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D:\Zain JIRA Work\ZAIN-KSA_Reaudit\DEC-2024\24-12-2024_UAT Documents For Nokia &amp; Huawei LIC Dump Validation\Nokia\"/>
    </mc:Choice>
  </mc:AlternateContent>
  <xr:revisionPtr revIDLastSave="0" documentId="13_ncr:1_{11F7F39C-ED5D-4A6E-A295-A92864A37C6A}" xr6:coauthVersionLast="47" xr6:coauthVersionMax="47" xr10:uidLastSave="{00000000-0000-0000-0000-000000000000}"/>
  <bookViews>
    <workbookView xWindow="-120" yWindow="-120" windowWidth="20730" windowHeight="11040" activeTab="1" xr2:uid="{6F31EA37-65EE-4061-B7EE-1D9AB09D9E67}"/>
  </bookViews>
  <sheets>
    <sheet name="Sheet5" sheetId="5" r:id="rId1"/>
    <sheet name="Board List Of Missing Serial" sheetId="1" r:id="rId2"/>
  </sheets>
  <definedNames>
    <definedName name="_xlnm._FilterDatabase" localSheetId="1" hidden="1">'Board List Of Missing Serial'!$B$1:$D$76732</definedName>
  </definedNames>
  <calcPr calcId="191029"/>
  <pivotCaches>
    <pivotCache cacheId="21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<sst xmlns="http://schemas.openxmlformats.org/spreadsheetml/2006/main" count="230254" uniqueCount="9324">
  <si>
    <t>boardSerialNumber</t>
  </si>
  <si>
    <t>boardTypeCode</t>
  </si>
  <si>
    <t>manufacturerName</t>
  </si>
  <si>
    <t>FAN</t>
  </si>
  <si>
    <t>Nokia</t>
  </si>
  <si>
    <t>FSMF</t>
  </si>
  <si>
    <t>FSMD</t>
  </si>
  <si>
    <t>MDDA</t>
  </si>
  <si>
    <t>WMHD</t>
  </si>
  <si>
    <t>FSME</t>
  </si>
  <si>
    <t>TMA</t>
  </si>
  <si>
    <t>BCXU</t>
  </si>
  <si>
    <t>MHA</t>
  </si>
  <si>
    <t>WMHC</t>
  </si>
  <si>
    <t>WDU</t>
  </si>
  <si>
    <t>PEM</t>
  </si>
  <si>
    <t>PCUM</t>
  </si>
  <si>
    <t>OMU</t>
  </si>
  <si>
    <t>MCBC</t>
  </si>
  <si>
    <t>MCMU</t>
  </si>
  <si>
    <t>EMB</t>
  </si>
  <si>
    <t>ETMA</t>
  </si>
  <si>
    <t>ETME</t>
  </si>
  <si>
    <t>GNSSE</t>
  </si>
  <si>
    <t>LNA</t>
  </si>
  <si>
    <t>Other</t>
  </si>
  <si>
    <t>EWGB</t>
  </si>
  <si>
    <t>FSEB</t>
  </si>
  <si>
    <t>MDPA</t>
  </si>
  <si>
    <t>MDA</t>
  </si>
  <si>
    <t>FXEF</t>
  </si>
  <si>
    <t>ASIA</t>
  </si>
  <si>
    <t>FRGX</t>
  </si>
  <si>
    <t>FSM_FANA</t>
  </si>
  <si>
    <t>BBMOD</t>
  </si>
  <si>
    <t>Dummy_Nokia Unit</t>
  </si>
  <si>
    <t>BMPP2_B</t>
  </si>
  <si>
    <t>BPSU_A</t>
  </si>
  <si>
    <t>MHAA</t>
  </si>
  <si>
    <t>TRMOD</t>
  </si>
  <si>
    <t>AWHHF</t>
  </si>
  <si>
    <t>BFAN_A</t>
  </si>
  <si>
    <t>BCN_A</t>
  </si>
  <si>
    <t>BJC_A</t>
  </si>
  <si>
    <t>BOC_A</t>
  </si>
  <si>
    <t>BCNMB_B</t>
  </si>
  <si>
    <t>MDGA</t>
  </si>
  <si>
    <t>UNKNOWN</t>
  </si>
  <si>
    <t>HDSAM_A</t>
  </si>
  <si>
    <t>WMHB</t>
  </si>
  <si>
    <t>FCIA</t>
  </si>
  <si>
    <t>WMHA</t>
  </si>
  <si>
    <t>FXED</t>
  </si>
  <si>
    <t>FADB</t>
  </si>
  <si>
    <t>FXEB</t>
  </si>
  <si>
    <t>FR</t>
  </si>
  <si>
    <t>Row Labels</t>
  </si>
  <si>
    <t>(blank)</t>
  </si>
  <si>
    <t>Grand Total</t>
  </si>
  <si>
    <t>Count of model</t>
  </si>
  <si>
    <t>MRBTS-417167</t>
  </si>
  <si>
    <t>RNC-504/WBTS-3802</t>
  </si>
  <si>
    <t>RNC-402/WBTS-3127</t>
  </si>
  <si>
    <t>MRBTS-407764</t>
  </si>
  <si>
    <t>MRBTS-407922</t>
  </si>
  <si>
    <t>MRBTS-737039</t>
  </si>
  <si>
    <t>RNC-751/WBTS-4837</t>
  </si>
  <si>
    <t>MRBTS-427337</t>
  </si>
  <si>
    <t>MRBTS-412215</t>
  </si>
  <si>
    <t>MRBTS-701046</t>
  </si>
  <si>
    <t>MRBTS-516808</t>
  </si>
  <si>
    <t>RNC-733/WBTS-3525</t>
  </si>
  <si>
    <t>MRBTS-427309</t>
  </si>
  <si>
    <t>RNC-401/WBTS-3098</t>
  </si>
  <si>
    <t>MRBTS-507341</t>
  </si>
  <si>
    <t>RNC-501/WBTS-3163</t>
  </si>
  <si>
    <t>MRBTS-517818</t>
  </si>
  <si>
    <t>MRBTS-419745</t>
  </si>
  <si>
    <t>MRBTS-677055</t>
  </si>
  <si>
    <t>MRBTS-411741</t>
  </si>
  <si>
    <t>MRBTS-607653</t>
  </si>
  <si>
    <t>MRBTS-627645</t>
  </si>
  <si>
    <t>MRBTS-519021</t>
  </si>
  <si>
    <t>MRBTS-417753</t>
  </si>
  <si>
    <t>RNC-504/WBTS-3207</t>
  </si>
  <si>
    <t>MRBTS-417236</t>
  </si>
  <si>
    <t>MRBTS-417530</t>
  </si>
  <si>
    <t>RNC-751/WBTS-3433</t>
  </si>
  <si>
    <t>MRBTS-624221</t>
  </si>
  <si>
    <t>MRBTS-437804</t>
  </si>
  <si>
    <t>MRBTS-601105</t>
  </si>
  <si>
    <t>MRBTS-417080</t>
  </si>
  <si>
    <t>RNC-402/WBTS-3722</t>
  </si>
  <si>
    <t>RNC-751/WBTS-3154</t>
  </si>
  <si>
    <t>MRBTS-707049</t>
  </si>
  <si>
    <t>MRBTS-413271</t>
  </si>
  <si>
    <t>MRBTS-511179</t>
  </si>
  <si>
    <t>MRBTS-417246</t>
  </si>
  <si>
    <t>MRBTS-511582</t>
  </si>
  <si>
    <t>MRBTS-401761</t>
  </si>
  <si>
    <t>MRBTS-511378</t>
  </si>
  <si>
    <t>MRBTS-607667</t>
  </si>
  <si>
    <t>MRBTS-428403</t>
  </si>
  <si>
    <t>RNC-733/WBTS-4178</t>
  </si>
  <si>
    <t>MRBTS-667066</t>
  </si>
  <si>
    <t>MRBTS-519517</t>
  </si>
  <si>
    <t>MRBTS-609704</t>
  </si>
  <si>
    <t>MRBTS-428406</t>
  </si>
  <si>
    <t>RNC-504/WBTS-3194</t>
  </si>
  <si>
    <t>MRBTS-648154</t>
  </si>
  <si>
    <t>MRBTS-694319</t>
  </si>
  <si>
    <t>MRBTS-412128</t>
  </si>
  <si>
    <t>MRBTS-647915</t>
  </si>
  <si>
    <t>RNC-502/WBTS-3248</t>
  </si>
  <si>
    <t>RNC-401/WBTS-3742</t>
  </si>
  <si>
    <t>MRBTS-6500869</t>
  </si>
  <si>
    <t>MRBTS-511764</t>
  </si>
  <si>
    <t>MRBTS-629874</t>
  </si>
  <si>
    <t>MRBTS-411097</t>
  </si>
  <si>
    <t>MRBTS-413602</t>
  </si>
  <si>
    <t>MRBTS-417379</t>
  </si>
  <si>
    <t>MRBTS-417674</t>
  </si>
  <si>
    <t>MRBTS-516931</t>
  </si>
  <si>
    <t>MRBTS-411933</t>
  </si>
  <si>
    <t>RNC-402/WBTS-3914</t>
  </si>
  <si>
    <t>RNC-752/WBTS-3748</t>
  </si>
  <si>
    <t>MRBTS-516987</t>
  </si>
  <si>
    <t>MRBTS-647021</t>
  </si>
  <si>
    <t>RNC-502/WBTS-3719</t>
  </si>
  <si>
    <t>MRBTS-737016</t>
  </si>
  <si>
    <t>MRBTS-518231</t>
  </si>
  <si>
    <t>MRBTS-417272</t>
  </si>
  <si>
    <t>MRBTS-411220</t>
  </si>
  <si>
    <t>RNC-752/WBTS-3500</t>
  </si>
  <si>
    <t>MRBTS-647951</t>
  </si>
  <si>
    <t>MRBTS-417144</t>
  </si>
  <si>
    <t>RNC-504/WBTS-3386</t>
  </si>
  <si>
    <t>MRBTS-411705</t>
  </si>
  <si>
    <t>RNC-401/WBTS-3849</t>
  </si>
  <si>
    <t>MRBTS-697135</t>
  </si>
  <si>
    <t>MRBTS-648003</t>
  </si>
  <si>
    <t>RNC-752/WBTS-3978</t>
  </si>
  <si>
    <t>RNC-402/WBTS-3319</t>
  </si>
  <si>
    <t>MRBTS-417023</t>
  </si>
  <si>
    <t>MRBTS-519251</t>
  </si>
  <si>
    <t>MRBTS-513128</t>
  </si>
  <si>
    <t>MRBTS-407815</t>
  </si>
  <si>
    <t>MRBTS-519128</t>
  </si>
  <si>
    <t>RNC-733/WBTS-4737</t>
  </si>
  <si>
    <t>MRBTS-6500483</t>
  </si>
  <si>
    <t>MRBTS-737041</t>
  </si>
  <si>
    <t>RNC-402/WBTS-3163</t>
  </si>
  <si>
    <t>MRBTS-413568</t>
  </si>
  <si>
    <t>MRBTS-519220</t>
  </si>
  <si>
    <t>MRBTS-614033</t>
  </si>
  <si>
    <t>RNC-401/WBTS-3934</t>
  </si>
  <si>
    <t>MRBTS-506992</t>
  </si>
  <si>
    <t>MRBTS-4000757</t>
  </si>
  <si>
    <t>MRBTS-737003</t>
  </si>
  <si>
    <t>MRBTS-411345</t>
  </si>
  <si>
    <t>MRBTS-506871</t>
  </si>
  <si>
    <t>MRBTS-697880</t>
  </si>
  <si>
    <t>RNC-733/WBTS-4773</t>
  </si>
  <si>
    <t>RNC-402/WBTS-4183</t>
  </si>
  <si>
    <t>MRBTS-407076</t>
  </si>
  <si>
    <t>MRBTS-447338</t>
  </si>
  <si>
    <t>MRBTS-417149</t>
  </si>
  <si>
    <t>MRBTS-777046</t>
  </si>
  <si>
    <t>MRBTS-697010</t>
  </si>
  <si>
    <t>MRBTS-519262</t>
  </si>
  <si>
    <t>MRBTS-6200683</t>
  </si>
  <si>
    <t>RNC-504/WBTS-3100</t>
  </si>
  <si>
    <t>MRBTS-437652</t>
  </si>
  <si>
    <t>MRBTS-697521</t>
  </si>
  <si>
    <t>MRBTS-418256</t>
  </si>
  <si>
    <t>MRBTS-647079</t>
  </si>
  <si>
    <t>MRBTS-417632</t>
  </si>
  <si>
    <t>MRBTS-647014</t>
  </si>
  <si>
    <t>MRBTS-697158</t>
  </si>
  <si>
    <t>RNC-733/WBTS-3284</t>
  </si>
  <si>
    <t>MRBTS-417102</t>
  </si>
  <si>
    <t>MRBTS-411513</t>
  </si>
  <si>
    <t>MRBTS-507917</t>
  </si>
  <si>
    <t>RNC-402/WBTS-3760</t>
  </si>
  <si>
    <t>MRBTS-411894</t>
  </si>
  <si>
    <t>RNC-501/WBTS-4373</t>
  </si>
  <si>
    <t>RNC-504/WBTS-3909</t>
  </si>
  <si>
    <t>MRBTS-519671</t>
  </si>
  <si>
    <t>RNC-501/WBTS-3317</t>
  </si>
  <si>
    <t>MRBTS-621033</t>
  </si>
  <si>
    <t>MRBTS-519638</t>
  </si>
  <si>
    <t>MRBTS-418111</t>
  </si>
  <si>
    <t>BSC-394126/BCF-888</t>
  </si>
  <si>
    <t>RNC-733/WBTS-4735</t>
  </si>
  <si>
    <t>MRBTS-900303</t>
  </si>
  <si>
    <t>RNC-752/WBTS-3451</t>
  </si>
  <si>
    <t>MRBTS-607393</t>
  </si>
  <si>
    <t>MRBTS-411848</t>
  </si>
  <si>
    <t>MRBTS-539323</t>
  </si>
  <si>
    <t>MRBTS-637025</t>
  </si>
  <si>
    <t>RNC-402/WBTS-3916</t>
  </si>
  <si>
    <t>RNC-750/WBTS-3279</t>
  </si>
  <si>
    <t>RNC-504/WBTS-3013</t>
  </si>
  <si>
    <t>MRBTS-647391</t>
  </si>
  <si>
    <t>MRBTS-406815</t>
  </si>
  <si>
    <t>MRBTS-697650</t>
  </si>
  <si>
    <t>MRBTS-4000158</t>
  </si>
  <si>
    <t>MRBTS-417581</t>
  </si>
  <si>
    <t>MRBTS-513125</t>
  </si>
  <si>
    <t>MRBTS-507778</t>
  </si>
  <si>
    <t>MRBTS-417125</t>
  </si>
  <si>
    <t>MRBTS-511257</t>
  </si>
  <si>
    <t>MRBTS-425411</t>
  </si>
  <si>
    <t>MRBTS-4000102</t>
  </si>
  <si>
    <t>MRBTS-614055</t>
  </si>
  <si>
    <t>MRBTS-647077</t>
  </si>
  <si>
    <t>MRBTS-647913</t>
  </si>
  <si>
    <t>MRBTS-5000347</t>
  </si>
  <si>
    <t>RNC-750/WBTS-3223</t>
  </si>
  <si>
    <t>MRBTS-647037</t>
  </si>
  <si>
    <t>MRBTS-516502</t>
  </si>
  <si>
    <t>MRBTS-707477</t>
  </si>
  <si>
    <t>MRBTS-416738</t>
  </si>
  <si>
    <t>MRBTS-417044</t>
  </si>
  <si>
    <t>MRBTS-417702</t>
  </si>
  <si>
    <t>BSC-394127</t>
  </si>
  <si>
    <t>MRBTS-701069</t>
  </si>
  <si>
    <t>RNC-501/WBTS-3673</t>
  </si>
  <si>
    <t>RNC-751/WBTS-3118</t>
  </si>
  <si>
    <t>MRBTS-437719</t>
  </si>
  <si>
    <t>MRBTS-417974</t>
  </si>
  <si>
    <t>MRBTS-4002370</t>
  </si>
  <si>
    <t>MRBTS-509426</t>
  </si>
  <si>
    <t>MRBTS-411566</t>
  </si>
  <si>
    <t>MRBTS-428305</t>
  </si>
  <si>
    <t>MRBTS-667085</t>
  </si>
  <si>
    <t>MRBTS-516095</t>
  </si>
  <si>
    <t>MRBTS-777021</t>
  </si>
  <si>
    <t>MRBTS-647318</t>
  </si>
  <si>
    <t>RNC-401/WBTS-3273</t>
  </si>
  <si>
    <t>MRBTS-417411</t>
  </si>
  <si>
    <t>MRBTS-418061</t>
  </si>
  <si>
    <t>MRBTS-6200641</t>
  </si>
  <si>
    <t>MRBTS-519584</t>
  </si>
  <si>
    <t>MRBTS-6200672</t>
  </si>
  <si>
    <t>RNC-404/WBTS-3860</t>
  </si>
  <si>
    <t>MRBTS-511030</t>
  </si>
  <si>
    <t>MRBTS-701460</t>
  </si>
  <si>
    <t>RNC-504/WBTS-3610</t>
  </si>
  <si>
    <t>MRBTS-629386</t>
  </si>
  <si>
    <t>MRBTS-411266</t>
  </si>
  <si>
    <t>MRBTS-609366</t>
  </si>
  <si>
    <t>MRBTS-407558</t>
  </si>
  <si>
    <t>MRBTS-647158</t>
  </si>
  <si>
    <t>RNC-751/WBTS-4031</t>
  </si>
  <si>
    <t>MRBTS-418182</t>
  </si>
  <si>
    <t>RNC-401/WBTS-6399</t>
  </si>
  <si>
    <t>RNC-733/WBTS-3141</t>
  </si>
  <si>
    <t>MRBTS-519586</t>
  </si>
  <si>
    <t>MRBTS-518094</t>
  </si>
  <si>
    <t>MRBTS-647164</t>
  </si>
  <si>
    <t>MRBTS-677084</t>
  </si>
  <si>
    <t>MRBTS-614078</t>
  </si>
  <si>
    <t>MRBTS-407541</t>
  </si>
  <si>
    <t>MRBTS-418986</t>
  </si>
  <si>
    <t>MRBTS-407645</t>
  </si>
  <si>
    <t>MRBTS-511620</t>
  </si>
  <si>
    <t>RNC-752/WBTS-3082</t>
  </si>
  <si>
    <t>MRBTS-604126</t>
  </si>
  <si>
    <t>RNC-401/WBTS-3514</t>
  </si>
  <si>
    <t>MRBTS-519588</t>
  </si>
  <si>
    <t>MRBTS-519996</t>
  </si>
  <si>
    <t>MRBTS-778233</t>
  </si>
  <si>
    <t>MRBTS-418026</t>
  </si>
  <si>
    <t>MRBTS-511741</t>
  </si>
  <si>
    <t>MRBTS-511234</t>
  </si>
  <si>
    <t>MRBTS-518986</t>
  </si>
  <si>
    <t>MRBTS-428366</t>
  </si>
  <si>
    <t>RNC-733/WBTS-3335</t>
  </si>
  <si>
    <t>MRBTS-413007</t>
  </si>
  <si>
    <t>RNC-402/WBTS-4230</t>
  </si>
  <si>
    <t>MRBTS-614032</t>
  </si>
  <si>
    <t>MRBTS-7800447</t>
  </si>
  <si>
    <t>MRBTS-519253</t>
  </si>
  <si>
    <t>MRBTS-627752</t>
  </si>
  <si>
    <t>MRBTS-649168</t>
  </si>
  <si>
    <t>RNC-502/WBTS-6301</t>
  </si>
  <si>
    <t>MRBTS-417316</t>
  </si>
  <si>
    <t>RNC-501/WBTS-3266</t>
  </si>
  <si>
    <t>RNC-402/WBTS-3867</t>
  </si>
  <si>
    <t>RNC-751/WBTS-4084</t>
  </si>
  <si>
    <t>MRBTS-627537</t>
  </si>
  <si>
    <t>MRBTS-411680</t>
  </si>
  <si>
    <t>RNC-505/WBTS-3176</t>
  </si>
  <si>
    <t>RNC-733/WBTS-6419</t>
  </si>
  <si>
    <t>MRBTS-417846</t>
  </si>
  <si>
    <t>MRBTS-511592</t>
  </si>
  <si>
    <t>MRBTS-777004</t>
  </si>
  <si>
    <t>RNC-401/WBTS-3145</t>
  </si>
  <si>
    <t>MRBTS-417683</t>
  </si>
  <si>
    <t>RNC-404/WBTS-3263</t>
  </si>
  <si>
    <t>MRBTS-411336</t>
  </si>
  <si>
    <t>MRBTS-6800202</t>
  </si>
  <si>
    <t>MRBTS-667071</t>
  </si>
  <si>
    <t>RNC-501/WBTS-3302</t>
  </si>
  <si>
    <t>MRBTS-423374</t>
  </si>
  <si>
    <t>RNC-502/WBTS-3740</t>
  </si>
  <si>
    <t>MRBTS-697232</t>
  </si>
  <si>
    <t>MRBTS-441341</t>
  </si>
  <si>
    <t>RNC-752/WBTS-3136</t>
  </si>
  <si>
    <t>MRBTS-427328</t>
  </si>
  <si>
    <t>RNC-733/WBTS-4820</t>
  </si>
  <si>
    <t>MRBTS-608245</t>
  </si>
  <si>
    <t>MRBTS-607118</t>
  </si>
  <si>
    <t>RNC-502/WBTS-3178</t>
  </si>
  <si>
    <t>MRBTS-697017</t>
  </si>
  <si>
    <t>MRBTS-412405</t>
  </si>
  <si>
    <t>MRBTS-406851</t>
  </si>
  <si>
    <t>RNC-502/WBTS-4549</t>
  </si>
  <si>
    <t>MRBTS-418623</t>
  </si>
  <si>
    <t>MRBTS-411781</t>
  </si>
  <si>
    <t>MRBTS-416779</t>
  </si>
  <si>
    <t>MRBTS-411094</t>
  </si>
  <si>
    <t>MRBTS-410290</t>
  </si>
  <si>
    <t>MRBTS-511584</t>
  </si>
  <si>
    <t>MRBTS-539327</t>
  </si>
  <si>
    <t>MRBTS-411977</t>
  </si>
  <si>
    <t>MRBTS-417339</t>
  </si>
  <si>
    <t>MRBTS-417746</t>
  </si>
  <si>
    <t>MRBTS-418418</t>
  </si>
  <si>
    <t>RNC-750/WBTS-3313</t>
  </si>
  <si>
    <t>MRBTS-418723</t>
  </si>
  <si>
    <t>RNC-504/WBTS-3627</t>
  </si>
  <si>
    <t>MRBTS-697712</t>
  </si>
  <si>
    <t>MRBTS-411515</t>
  </si>
  <si>
    <t>MRBTS-668102</t>
  </si>
  <si>
    <t>MRBTS-413067</t>
  </si>
  <si>
    <t>MRBTS-4102928</t>
  </si>
  <si>
    <t>MRBTS-6200660</t>
  </si>
  <si>
    <t>MRBTS-511599</t>
  </si>
  <si>
    <t>MRBTS-411180</t>
  </si>
  <si>
    <t>MRBTS-437802</t>
  </si>
  <si>
    <t>MRBTS-421274</t>
  </si>
  <si>
    <t>RNC-751/WBTS-3156</t>
  </si>
  <si>
    <t>MRBTS-6200495</t>
  </si>
  <si>
    <t>RNC-402/WBTS-4149</t>
  </si>
  <si>
    <t>MRBTS-627982</t>
  </si>
  <si>
    <t>MRBTS-417082</t>
  </si>
  <si>
    <t>MRBTS-6200868</t>
  </si>
  <si>
    <t>RNC-404/WBTS-3312</t>
  </si>
  <si>
    <t>RNC-752/WBTS-3379</t>
  </si>
  <si>
    <t>MRBTS-699426</t>
  </si>
  <si>
    <t>MRBTS-519074</t>
  </si>
  <si>
    <t>MRBTS-511085</t>
  </si>
  <si>
    <t>RNC-502/WBTS-6401</t>
  </si>
  <si>
    <t>MRBTS-677131</t>
  </si>
  <si>
    <t>MRBTS-406819</t>
  </si>
  <si>
    <t>RNC-501/WBTS-3161</t>
  </si>
  <si>
    <t>MRBTS-519029</t>
  </si>
  <si>
    <t>MRBTS-418405</t>
  </si>
  <si>
    <t>MRBTS-4000665</t>
  </si>
  <si>
    <t>MRBTS-411954</t>
  </si>
  <si>
    <t>MRBTS-511072</t>
  </si>
  <si>
    <t>MRBTS-411144</t>
  </si>
  <si>
    <t>RNC-502/WBTS-3970</t>
  </si>
  <si>
    <t>MRBTS-411326</t>
  </si>
  <si>
    <t>MRBTS-667086</t>
  </si>
  <si>
    <t>MRBTS-637812</t>
  </si>
  <si>
    <t>MRBTS-519812</t>
  </si>
  <si>
    <t>RNC-733/WBTS-4368</t>
  </si>
  <si>
    <t>MRBTS-429421</t>
  </si>
  <si>
    <t>MRBTS-637169</t>
  </si>
  <si>
    <t>MRBTS-519536</t>
  </si>
  <si>
    <t>MRBTS-511684</t>
  </si>
  <si>
    <t>RNC-501/WBTS-3532</t>
  </si>
  <si>
    <t>RNC-733/WBTS-3194</t>
  </si>
  <si>
    <t>MRBTS-697103</t>
  </si>
  <si>
    <t>RNC-502/WBTS-6408</t>
  </si>
  <si>
    <t>RNC-501/WBTS-4335</t>
  </si>
  <si>
    <t>MRBTS-519720</t>
  </si>
  <si>
    <t>RNC-505/WBTS-4345</t>
  </si>
  <si>
    <t>MRBTS-427318</t>
  </si>
  <si>
    <t>MRBTS-697002</t>
  </si>
  <si>
    <t>RNC-502/WBTS-3755</t>
  </si>
  <si>
    <t>MRBTS-6200692</t>
  </si>
  <si>
    <t>MRBTS-411551</t>
  </si>
  <si>
    <t>MRBTS-417799</t>
  </si>
  <si>
    <t>MRBTS-6200395</t>
  </si>
  <si>
    <t>MRBTS-647033</t>
  </si>
  <si>
    <t>MRBTS-601329</t>
  </si>
  <si>
    <t>RNC-733/WBTS-3069</t>
  </si>
  <si>
    <t>MRBTS-4300763</t>
  </si>
  <si>
    <t>MRBTS-627385</t>
  </si>
  <si>
    <t>RNC-404/WBTS-3965</t>
  </si>
  <si>
    <t>MRBTS-777014</t>
  </si>
  <si>
    <t>MRBTS-518099</t>
  </si>
  <si>
    <t>MRBTS-647953</t>
  </si>
  <si>
    <t>MRBTS-411820</t>
  </si>
  <si>
    <t>MRBTS-516042</t>
  </si>
  <si>
    <t>MRBTS-418066</t>
  </si>
  <si>
    <t>MRBTS-422354</t>
  </si>
  <si>
    <t>MRBTS-667149</t>
  </si>
  <si>
    <t>MRBTS-519048</t>
  </si>
  <si>
    <t>MRBTS-511825</t>
  </si>
  <si>
    <t>RNC-733/WBTS-3094</t>
  </si>
  <si>
    <t>MRBTS-519578</t>
  </si>
  <si>
    <t>RNC-733/WBTS-6312</t>
  </si>
  <si>
    <t>RNC-505/WBTS-3681</t>
  </si>
  <si>
    <t>RNC-750/WBTS-3910</t>
  </si>
  <si>
    <t>RNC-750/WBTS-3031</t>
  </si>
  <si>
    <t>RNC-402/WBTS-3726</t>
  </si>
  <si>
    <t>MRBTS-629894</t>
  </si>
  <si>
    <t>RNC-401/WBTS-3704</t>
  </si>
  <si>
    <t>MRBTS-411374</t>
  </si>
  <si>
    <t>MRBTS-421140</t>
  </si>
  <si>
    <t>MRBTS-900113</t>
  </si>
  <si>
    <t>MRBTS-697529</t>
  </si>
  <si>
    <t>MRBTS-413704</t>
  </si>
  <si>
    <t>MRBTS-417187</t>
  </si>
  <si>
    <t>MRBTS-417948</t>
  </si>
  <si>
    <t>MRBTS-418140</t>
  </si>
  <si>
    <t>MRBTS-511238</t>
  </si>
  <si>
    <t>MRBTS-417065</t>
  </si>
  <si>
    <t>MRBTS-699611</t>
  </si>
  <si>
    <t>RNC-504/WBTS-3768</t>
  </si>
  <si>
    <t>MRBTS-411321</t>
  </si>
  <si>
    <t>MRBTS-428301</t>
  </si>
  <si>
    <t>MRBTS-627980</t>
  </si>
  <si>
    <t>MRBTS-4000659</t>
  </si>
  <si>
    <t>RNC-502/WBTS-3094</t>
  </si>
  <si>
    <t>MRBTS-787430</t>
  </si>
  <si>
    <t>MRBTS-427283</t>
  </si>
  <si>
    <t>MRBTS-529390</t>
  </si>
  <si>
    <t>MRBTS-437158</t>
  </si>
  <si>
    <t>MRBTS-4300807</t>
  </si>
  <si>
    <t>RNC-504/WBTS-4647</t>
  </si>
  <si>
    <t>MRBTS-421285</t>
  </si>
  <si>
    <t>MRBTS-417605</t>
  </si>
  <si>
    <t>MRBTS-925013</t>
  </si>
  <si>
    <t>MRBTS-942973</t>
  </si>
  <si>
    <t>MRBTS-697840</t>
  </si>
  <si>
    <t>RNC-401/WBTS-3887</t>
  </si>
  <si>
    <t>MRBTS-441335</t>
  </si>
  <si>
    <t>RNC-401/WBTS-3181</t>
  </si>
  <si>
    <t>RNC-751/WBTS-3728</t>
  </si>
  <si>
    <t>MRBTS-6200862</t>
  </si>
  <si>
    <t>RNC-752/WBTS-3044</t>
  </si>
  <si>
    <t>MRBTS-607651</t>
  </si>
  <si>
    <t>MRBTS-627352</t>
  </si>
  <si>
    <t>MRBTS-770003</t>
  </si>
  <si>
    <t>MRBTS-697147</t>
  </si>
  <si>
    <t>MRBTS-6100459</t>
  </si>
  <si>
    <t>MRBTS-429422</t>
  </si>
  <si>
    <t>MRBTS-417938</t>
  </si>
  <si>
    <t>RNC-401/WBTS-3552</t>
  </si>
  <si>
    <t>RNC-751/WBTS-3011</t>
  </si>
  <si>
    <t>MRBTS-411071</t>
  </si>
  <si>
    <t>MRBTS-707038</t>
  </si>
  <si>
    <t>RNC-504/WBTS-3804</t>
  </si>
  <si>
    <t>MRBTS-412023</t>
  </si>
  <si>
    <t>MRBTS-427339</t>
  </si>
  <si>
    <t>MRBTS-519179</t>
  </si>
  <si>
    <t>MRBTS-417784</t>
  </si>
  <si>
    <t>MRBTS-511225</t>
  </si>
  <si>
    <t>MRBTS-667788</t>
  </si>
  <si>
    <t>RNC-733/WBTS-3105</t>
  </si>
  <si>
    <t>MRBTS-417569</t>
  </si>
  <si>
    <t>MRBTS-427877</t>
  </si>
  <si>
    <t>MRBTS-413148</t>
  </si>
  <si>
    <t>MRBTS-417418</t>
  </si>
  <si>
    <t>MRBTS-519991</t>
  </si>
  <si>
    <t>MRBTS-647576</t>
  </si>
  <si>
    <t>MRBTS-901553</t>
  </si>
  <si>
    <t>MRBTS-417925</t>
  </si>
  <si>
    <t>MRBTS-417884</t>
  </si>
  <si>
    <t>MRBTS-418163</t>
  </si>
  <si>
    <t>MRBTS-417199</t>
  </si>
  <si>
    <t>MRBTS-411303</t>
  </si>
  <si>
    <t>MRBTS-656714</t>
  </si>
  <si>
    <t>RNC-750/WBTS-3172</t>
  </si>
  <si>
    <t>MRBTS-417804</t>
  </si>
  <si>
    <t>MRBTS-511821</t>
  </si>
  <si>
    <t>MRBTS-647126</t>
  </si>
  <si>
    <t>MRBTS-417008</t>
  </si>
  <si>
    <t>MRBTS-516057</t>
  </si>
  <si>
    <t>MRBTS-518307</t>
  </si>
  <si>
    <t>MRBTS-6300019</t>
  </si>
  <si>
    <t>MRBTS-519680</t>
  </si>
  <si>
    <t>MRBTS-691119</t>
  </si>
  <si>
    <t>RNC-401/WBTS-3170</t>
  </si>
  <si>
    <t>MRBTS-417699</t>
  </si>
  <si>
    <t>RNC-752/WBTS-3641</t>
  </si>
  <si>
    <t>RNC-750/WBTS-4909</t>
  </si>
  <si>
    <t>RNC-733/WBTS-4163</t>
  </si>
  <si>
    <t>MRBTS-417409</t>
  </si>
  <si>
    <t>MRBTS-707091</t>
  </si>
  <si>
    <t>RNC-750/WBTS-3074</t>
  </si>
  <si>
    <t>RNC-502/WBTS-63871</t>
  </si>
  <si>
    <t>MRBTS-627227</t>
  </si>
  <si>
    <t>MRBTS-519228</t>
  </si>
  <si>
    <t>MRBTS-960181</t>
  </si>
  <si>
    <t>RNC-402/WBTS-6477</t>
  </si>
  <si>
    <t>MRBTS-627562</t>
  </si>
  <si>
    <t>MRBTS-6900137</t>
  </si>
  <si>
    <t>MRBTS-707467</t>
  </si>
  <si>
    <t>MRBTS-5002344</t>
  </si>
  <si>
    <t>MRBTS-694087</t>
  </si>
  <si>
    <t>MRBTS-411948</t>
  </si>
  <si>
    <t>MRBTS-511838</t>
  </si>
  <si>
    <t>RNC-502/WBTS-3243</t>
  </si>
  <si>
    <t>MRBTS-417585</t>
  </si>
  <si>
    <t>RNC-402/WBTS-3485</t>
  </si>
  <si>
    <t>RNC-502/WBTS-3619</t>
  </si>
  <si>
    <t>MRBTS-4000663</t>
  </si>
  <si>
    <t>MRBTS-411298</t>
  </si>
  <si>
    <t>MRBTS-417287</t>
  </si>
  <si>
    <t>MRBTS-411082</t>
  </si>
  <si>
    <t>RNC-733/WBTS-3809</t>
  </si>
  <si>
    <t>MRBTS-418721</t>
  </si>
  <si>
    <t>MRBTS-694128</t>
  </si>
  <si>
    <t>RNC-501/WBTS-3543</t>
  </si>
  <si>
    <t>RNC-502/WBTS-3578</t>
  </si>
  <si>
    <t>MRBTS-637021</t>
  </si>
  <si>
    <t>MRBTS-697094</t>
  </si>
  <si>
    <t>RNC-504/WBTS-3478</t>
  </si>
  <si>
    <t>MRBTS-411355</t>
  </si>
  <si>
    <t>RNC-502/WBTS-6350</t>
  </si>
  <si>
    <t>MRBTS-519606</t>
  </si>
  <si>
    <t>MRBTS-507126</t>
  </si>
  <si>
    <t>MRBTS-418126</t>
  </si>
  <si>
    <t>RNC-504/WBTS-3230</t>
  </si>
  <si>
    <t>MRBTS-519823</t>
  </si>
  <si>
    <t>RNC-501/WBTS-3304</t>
  </si>
  <si>
    <t>RNC-750/WBTS-3161</t>
  </si>
  <si>
    <t>MRBTS-511244</t>
  </si>
  <si>
    <t>RNC-502/WBTS-4455</t>
  </si>
  <si>
    <t>RNC-505/WBTS-3361</t>
  </si>
  <si>
    <t>MRBTS-419502</t>
  </si>
  <si>
    <t>MRBTS-777209</t>
  </si>
  <si>
    <t>MRBTS-737018</t>
  </si>
  <si>
    <t>MRBTS-667325</t>
  </si>
  <si>
    <t>MRBTS-516901</t>
  </si>
  <si>
    <t>RNC-502/WBTS-3981</t>
  </si>
  <si>
    <t>RNC-502/WBTS-4129</t>
  </si>
  <si>
    <t>MRBTS-615010</t>
  </si>
  <si>
    <t>MRBTS-409772</t>
  </si>
  <si>
    <t>MRBTS-4000040</t>
  </si>
  <si>
    <t>RNC-504/WBTS-3565</t>
  </si>
  <si>
    <t>RNC-505/WBTS-3696</t>
  </si>
  <si>
    <t>RNC-502/WBTS-3320</t>
  </si>
  <si>
    <t>MRBTS-411629</t>
  </si>
  <si>
    <t>MRBTS-667011</t>
  </si>
  <si>
    <t>MRBTS-518591</t>
  </si>
  <si>
    <t>MRBTS-4000668</t>
  </si>
  <si>
    <t>MRBTS-519549</t>
  </si>
  <si>
    <t>MRBTS-417328</t>
  </si>
  <si>
    <t>RNC-501/WBTS-3686</t>
  </si>
  <si>
    <t>MRBTS-637038</t>
  </si>
  <si>
    <t>MRBTS-411964</t>
  </si>
  <si>
    <t>MRBTS-418318</t>
  </si>
  <si>
    <t>RNC-502/WBTS-3156</t>
  </si>
  <si>
    <t>MRBTS-701237</t>
  </si>
  <si>
    <t>MRBTS-418039</t>
  </si>
  <si>
    <t>MRBTS-511251</t>
  </si>
  <si>
    <t>RNC-505/WBTS-3545</t>
  </si>
  <si>
    <t>MRBTS-516974</t>
  </si>
  <si>
    <t>MRBTS-421298</t>
  </si>
  <si>
    <t>MRBTS-614212</t>
  </si>
  <si>
    <t>MRBTS-519622</t>
  </si>
  <si>
    <t>MRBTS-648088</t>
  </si>
  <si>
    <t>MRBTS-418392</t>
  </si>
  <si>
    <t>MRBTS-411189</t>
  </si>
  <si>
    <t>RNC-504/WBTS-3817</t>
  </si>
  <si>
    <t>RNC-733/WBTS-3154</t>
  </si>
  <si>
    <t>MRBTS-413698</t>
  </si>
  <si>
    <t>MRBTS-428379</t>
  </si>
  <si>
    <t>MRBTS-627957</t>
  </si>
  <si>
    <t>MRBTS-407071</t>
  </si>
  <si>
    <t>MRBTS-407899</t>
  </si>
  <si>
    <t>MRBTS-697122</t>
  </si>
  <si>
    <t>MRBTS-519555</t>
  </si>
  <si>
    <t>MRBTS-518262</t>
  </si>
  <si>
    <t>MRBTS-417180</t>
  </si>
  <si>
    <t>MRBTS-417643</t>
  </si>
  <si>
    <t>MRBTS-614023</t>
  </si>
  <si>
    <t>MRBTS-4000759</t>
  </si>
  <si>
    <t>MRBTS-417859</t>
  </si>
  <si>
    <t>MRBTS-511066</t>
  </si>
  <si>
    <t>RNC-502/WBTS-3693</t>
  </si>
  <si>
    <t>RNC-505/WBTS-4343</t>
  </si>
  <si>
    <t>MRBTS-4000748</t>
  </si>
  <si>
    <t>RNC-752/WBTS-3848</t>
  </si>
  <si>
    <t>MRBTS-658242</t>
  </si>
  <si>
    <t>RNC-752/WBTS-3033</t>
  </si>
  <si>
    <t>MRBTS-411196</t>
  </si>
  <si>
    <t>MRBTS-519210</t>
  </si>
  <si>
    <t>MRBTS-417766</t>
  </si>
  <si>
    <t>MRBTS-418628</t>
  </si>
  <si>
    <t>MRBTS-417390</t>
  </si>
  <si>
    <t>MRBTS-4000719</t>
  </si>
  <si>
    <t>MRBTS-694049</t>
  </si>
  <si>
    <t>MRBTS-511754</t>
  </si>
  <si>
    <t>MRBTS-960143</t>
  </si>
  <si>
    <t>MRBTS-657030</t>
  </si>
  <si>
    <t>MRBTS-428111</t>
  </si>
  <si>
    <t>MRBTS-519620</t>
  </si>
  <si>
    <t>MRBTS-413141</t>
  </si>
  <si>
    <t>MRBTS-511518</t>
  </si>
  <si>
    <t>RNC-750/WBTS-3125</t>
  </si>
  <si>
    <t>MRBTS-417279</t>
  </si>
  <si>
    <t>MRBTS-608236</t>
  </si>
  <si>
    <t>MRBTS-417154</t>
  </si>
  <si>
    <t>MRBTS-506861</t>
  </si>
  <si>
    <t>MRBTS-6200928</t>
  </si>
  <si>
    <t>RNC-752/WBTS-3236</t>
  </si>
  <si>
    <t>MRBTS-704470</t>
  </si>
  <si>
    <t>MRBTS-431327</t>
  </si>
  <si>
    <t>RNC-505/WBTS-3658</t>
  </si>
  <si>
    <t>MRBTS-417084</t>
  </si>
  <si>
    <t>MRBTS-407531</t>
  </si>
  <si>
    <t>MRBTS-418051</t>
  </si>
  <si>
    <t>MRBTS-513078</t>
  </si>
  <si>
    <t>MRBTS-406866</t>
  </si>
  <si>
    <t>MRBTS-417844</t>
  </si>
  <si>
    <t>MRBTS-418401</t>
  </si>
  <si>
    <t>MRBTS-4300894</t>
  </si>
  <si>
    <t>MRBTS-416725</t>
  </si>
  <si>
    <t>MRBTS-411562</t>
  </si>
  <si>
    <t>MRBTS-418288</t>
  </si>
  <si>
    <t>MRBTS-413249</t>
  </si>
  <si>
    <t>MRBTS-697289</t>
  </si>
  <si>
    <t>MRBTS-647151</t>
  </si>
  <si>
    <t>MRBTS-519599</t>
  </si>
  <si>
    <t>MRBTS-427152</t>
  </si>
  <si>
    <t>RNC-401/WBTS-3414</t>
  </si>
  <si>
    <t>RNC-751/WBTS-3167</t>
  </si>
  <si>
    <t>RNC-750/WBTS-3038</t>
  </si>
  <si>
    <t>MRBTS-6200956</t>
  </si>
  <si>
    <t>MRBTS-519121</t>
  </si>
  <si>
    <t>MRBTS-411349</t>
  </si>
  <si>
    <t>MRBTS-417740</t>
  </si>
  <si>
    <t>MRBTS-629921</t>
  </si>
  <si>
    <t>MRBTS-418627</t>
  </si>
  <si>
    <t>MRBTS-607389</t>
  </si>
  <si>
    <t>MRBTS-697281</t>
  </si>
  <si>
    <t>MRBTS-697109</t>
  </si>
  <si>
    <t>MRBTS-5000140</t>
  </si>
  <si>
    <t>MRBTS-677728</t>
  </si>
  <si>
    <t>MRBTS-428343</t>
  </si>
  <si>
    <t>MRBTS-509624</t>
  </si>
  <si>
    <t>MRBTS-417031</t>
  </si>
  <si>
    <t>MRBTS-406715</t>
  </si>
  <si>
    <t>MRBTS-697879</t>
  </si>
  <si>
    <t>MRBTS-511548</t>
  </si>
  <si>
    <t>RNC-750/WBTS-3605</t>
  </si>
  <si>
    <t>MRBTS-6800209</t>
  </si>
  <si>
    <t>MRBTS-417888</t>
  </si>
  <si>
    <t>MRBTS-407768</t>
  </si>
  <si>
    <t>RNC-751/WBTS-3105</t>
  </si>
  <si>
    <t>MRBTS-6200418</t>
  </si>
  <si>
    <t>MRBTS-519983</t>
  </si>
  <si>
    <t>MRBTS-511049</t>
  </si>
  <si>
    <t>MRBTS-437313</t>
  </si>
  <si>
    <t>RNC-502/WBTS-4227</t>
  </si>
  <si>
    <t>MRBTS-413642</t>
  </si>
  <si>
    <t>MRBTS-427149</t>
  </si>
  <si>
    <t>MRBTS-609379</t>
  </si>
  <si>
    <t>RNC-502/WBTS-6303</t>
  </si>
  <si>
    <t>MRBTS-647075</t>
  </si>
  <si>
    <t>MRBTS-411946</t>
  </si>
  <si>
    <t>MRBTS-516991</t>
  </si>
  <si>
    <t>RNC-401/WBTS-4509</t>
  </si>
  <si>
    <t>MRBTS-698167</t>
  </si>
  <si>
    <t>MRBTS-519708</t>
  </si>
  <si>
    <t>MRBTS-697522</t>
  </si>
  <si>
    <t>RNC-504/WBTS-3710</t>
  </si>
  <si>
    <t>MRBTS-677339</t>
  </si>
  <si>
    <t>MRBTS-413108</t>
  </si>
  <si>
    <t>MRBTS-407773</t>
  </si>
  <si>
    <t>MRBTS-511020</t>
  </si>
  <si>
    <t>MRBTS-701076</t>
  </si>
  <si>
    <t>RNC-750/WBTS-4902</t>
  </si>
  <si>
    <t>MRBTS-661005</t>
  </si>
  <si>
    <t>RNC-504/WBTS-3529</t>
  </si>
  <si>
    <t>RNC-404/WBTS-3647</t>
  </si>
  <si>
    <t>RNC-404/WBTS-4859</t>
  </si>
  <si>
    <t>MRBTS-647786</t>
  </si>
  <si>
    <t>MRBTS-422416</t>
  </si>
  <si>
    <t>RNC-733/WBTS-3143</t>
  </si>
  <si>
    <t>MRBTS-627961</t>
  </si>
  <si>
    <t>RNC-401/WBTS-3047</t>
  </si>
  <si>
    <t>MRBTS-413025</t>
  </si>
  <si>
    <t>MRBTS-411690</t>
  </si>
  <si>
    <t>RNC-505/WBTS-4422</t>
  </si>
  <si>
    <t>MRBTS-407361</t>
  </si>
  <si>
    <t>MRBTS-513089</t>
  </si>
  <si>
    <t>RNC-402/WBTS-3675</t>
  </si>
  <si>
    <t>MRBTS-629487</t>
  </si>
  <si>
    <t>MRBTS-417919</t>
  </si>
  <si>
    <t>MRBTS-667037</t>
  </si>
  <si>
    <t>MRBTS-437661</t>
  </si>
  <si>
    <t>RNC-501/WBTS-3176</t>
  </si>
  <si>
    <t>MRBTS-418689</t>
  </si>
  <si>
    <t>MRBTS-657866</t>
  </si>
  <si>
    <t>RNC-750/WBTS-3603</t>
  </si>
  <si>
    <t>MRBTS-418028</t>
  </si>
  <si>
    <t>RNC-501/WBTS-3675</t>
  </si>
  <si>
    <t>MRBTS-411279</t>
  </si>
  <si>
    <t>MRBTS-413640</t>
  </si>
  <si>
    <t>MRBTS-427330</t>
  </si>
  <si>
    <t>MRBTS-428359</t>
  </si>
  <si>
    <t>MRBTS-417978</t>
  </si>
  <si>
    <t>MRBTS-647034</t>
  </si>
  <si>
    <t>MRBTS-413788</t>
  </si>
  <si>
    <t>MRBTS-6700131</t>
  </si>
  <si>
    <t>MRBTS-627372</t>
  </si>
  <si>
    <t>RNC-752/WBTS-3773</t>
  </si>
  <si>
    <t>MRBTS-417115</t>
  </si>
  <si>
    <t>RNC-401/WBTS-3740</t>
  </si>
  <si>
    <t>MRBTS-438154</t>
  </si>
  <si>
    <t>MRBTS-518081</t>
  </si>
  <si>
    <t>MRBTS-4000046</t>
  </si>
  <si>
    <t>MRBTS-421149</t>
  </si>
  <si>
    <t>MRBTS-407737</t>
  </si>
  <si>
    <t>MRBTS-427147</t>
  </si>
  <si>
    <t>MRBTS-519256</t>
  </si>
  <si>
    <t>MRBTS-519479</t>
  </si>
  <si>
    <t>RNC-733/WBTS-3056</t>
  </si>
  <si>
    <t>RNC-502/WBTS-3081</t>
  </si>
  <si>
    <t>MRBTS-417618</t>
  </si>
  <si>
    <t>MRBTS-437619</t>
  </si>
  <si>
    <t>RNC-502/WBTS-3007</t>
  </si>
  <si>
    <t>MRBTS-417645</t>
  </si>
  <si>
    <t>MRBTS-647162</t>
  </si>
  <si>
    <t>BSC-394126/BCF-613</t>
  </si>
  <si>
    <t>MRBTS-417692</t>
  </si>
  <si>
    <t>MRBTS-407085</t>
  </si>
  <si>
    <t>MRBTS-667465</t>
  </si>
  <si>
    <t>MRBTS-519633</t>
  </si>
  <si>
    <t>MRBTS-697145</t>
  </si>
  <si>
    <t>RNC-752/WBTS-3008</t>
  </si>
  <si>
    <t>RNC-401/WBTS-3695</t>
  </si>
  <si>
    <t>MRBTS-669406</t>
  </si>
  <si>
    <t>MRBTS-418390</t>
  </si>
  <si>
    <t>MRBTS-667047</t>
  </si>
  <si>
    <t>MRBTS-518122</t>
  </si>
  <si>
    <t>MRBTS-518133</t>
  </si>
  <si>
    <t>MRBTS-417227</t>
  </si>
  <si>
    <t>MRBTS-507343</t>
  </si>
  <si>
    <t>RNC-502/WBTS-3809</t>
  </si>
  <si>
    <t>MRBTS-519992</t>
  </si>
  <si>
    <t>MRBTS-667048</t>
  </si>
  <si>
    <t>MRBTS-901602</t>
  </si>
  <si>
    <t>MRBTS-519201</t>
  </si>
  <si>
    <t>MRBTS-409556</t>
  </si>
  <si>
    <t>MRBTS-407560</t>
  </si>
  <si>
    <t>MRBTS-417189</t>
  </si>
  <si>
    <t>RNC-505/WBTS-4388</t>
  </si>
  <si>
    <t>RNC-401/WBTS-3501</t>
  </si>
  <si>
    <t>RNC-501/WBTS-3138</t>
  </si>
  <si>
    <t>MRBTS-417074</t>
  </si>
  <si>
    <t>MRBTS-511263</t>
  </si>
  <si>
    <t>MRBTS-519625</t>
  </si>
  <si>
    <t>MRBTS-413203</t>
  </si>
  <si>
    <t>MRBTS-406707</t>
  </si>
  <si>
    <t>MRBTS-409555</t>
  </si>
  <si>
    <t>MRBTS-407046</t>
  </si>
  <si>
    <t>MRBTS-407834</t>
  </si>
  <si>
    <t>MRBTS-421877</t>
  </si>
  <si>
    <t>MRBTS-960243</t>
  </si>
  <si>
    <t>MRBTS-6200654</t>
  </si>
  <si>
    <t>MRBTS-697187</t>
  </si>
  <si>
    <t>MRBTS-410574</t>
  </si>
  <si>
    <t>RNC-733/WBTS-4391</t>
  </si>
  <si>
    <t>MRBTS-413258</t>
  </si>
  <si>
    <t>RNC-505/WBTS-3694</t>
  </si>
  <si>
    <t>MRBTS-777116</t>
  </si>
  <si>
    <t>MRBTS-411415</t>
  </si>
  <si>
    <t>MRBTS-511103</t>
  </si>
  <si>
    <t>RNC-502/WBTS-4127</t>
  </si>
  <si>
    <t>RNC-504/WBTS-3576</t>
  </si>
  <si>
    <t>MRBTS-406728</t>
  </si>
  <si>
    <t>RNC-402/WBTS-6479</t>
  </si>
  <si>
    <t>MRBTS-417518</t>
  </si>
  <si>
    <t>MRBTS-627514</t>
  </si>
  <si>
    <t>MRBTS-407889</t>
  </si>
  <si>
    <t>MRBTS-778097</t>
  </si>
  <si>
    <t>MRBTS-417237</t>
  </si>
  <si>
    <t>MRBTS-428277</t>
  </si>
  <si>
    <t>MRBTS-511928</t>
  </si>
  <si>
    <t>MRBTS-637153</t>
  </si>
  <si>
    <t>MRBTS-511991</t>
  </si>
  <si>
    <t>MRBTS-667074</t>
  </si>
  <si>
    <t>RNC-501/WBTS-4362</t>
  </si>
  <si>
    <t>MRBTS-507551</t>
  </si>
  <si>
    <t>RNC-750/WBTS-3786</t>
  </si>
  <si>
    <t>RNC-733/WBTS-3156</t>
  </si>
  <si>
    <t>MRBTS-627929</t>
  </si>
  <si>
    <t>MRBTS-411527</t>
  </si>
  <si>
    <t>MRBTS-539693</t>
  </si>
  <si>
    <t>MRBTS-649191</t>
  </si>
  <si>
    <t>RNC-502/WBTS-4777</t>
  </si>
  <si>
    <t>MRBTS-519322</t>
  </si>
  <si>
    <t>RNC-501/WBTS-3530</t>
  </si>
  <si>
    <t>MRBTS-423361</t>
  </si>
  <si>
    <t>MRBTS-417757</t>
  </si>
  <si>
    <t>MRBTS-418619</t>
  </si>
  <si>
    <t>RNC-501/WBTS-3315</t>
  </si>
  <si>
    <t>MRBTS-417878</t>
  </si>
  <si>
    <t>MRBTS-407848</t>
  </si>
  <si>
    <t>MRBTS-417833</t>
  </si>
  <si>
    <t>MRBTS-417366</t>
  </si>
  <si>
    <t>MRBTS-519842</t>
  </si>
  <si>
    <t>MRBTS-516976</t>
  </si>
  <si>
    <t>MRBTS-627959</t>
  </si>
  <si>
    <t>MRBTS-416799</t>
  </si>
  <si>
    <t>MRBTS-637810</t>
  </si>
  <si>
    <t>MRBTS-516942</t>
  </si>
  <si>
    <t>MRBTS-511681</t>
  </si>
  <si>
    <t>MRBTS-519381</t>
  </si>
  <si>
    <t>MRBTS-667148</t>
  </si>
  <si>
    <t>MRBTS-511452</t>
  </si>
  <si>
    <t>MRBTS-519721</t>
  </si>
  <si>
    <t>RNC-505/WBTS-3323</t>
  </si>
  <si>
    <t>MRBTS-519377</t>
  </si>
  <si>
    <t>MRBTS-737007</t>
  </si>
  <si>
    <t>RNC-733/WBTS-3107</t>
  </si>
  <si>
    <t>MRBTS-427169</t>
  </si>
  <si>
    <t>MRBTS-437671</t>
  </si>
  <si>
    <t>MRBTS-519740</t>
  </si>
  <si>
    <t>MRBTS-413666</t>
  </si>
  <si>
    <t>MRBTS-511537</t>
  </si>
  <si>
    <t>MRBTS-609334</t>
  </si>
  <si>
    <t>MRBTS-417747</t>
  </si>
  <si>
    <t>MRBTS-627669</t>
  </si>
  <si>
    <t>MRBTS-413137</t>
  </si>
  <si>
    <t>RNC-750/WBTS-3315</t>
  </si>
  <si>
    <t>RNC-752/WBTS-3046</t>
  </si>
  <si>
    <t>MRBTS-707036</t>
  </si>
  <si>
    <t>MRBTS-417371</t>
  </si>
  <si>
    <t>MRBTS-4000697</t>
  </si>
  <si>
    <t>MRBTS-700478</t>
  </si>
  <si>
    <t>MRBTS-411141</t>
  </si>
  <si>
    <t>MRBTS-518208</t>
  </si>
  <si>
    <t>RNC-752/WBTS-3123</t>
  </si>
  <si>
    <t>MRBTS-413392</t>
  </si>
  <si>
    <t>MRBTS-649377</t>
  </si>
  <si>
    <t>MRBTS-707251</t>
  </si>
  <si>
    <t>MRBTS-416813</t>
  </si>
  <si>
    <t>MRBTS-754031</t>
  </si>
  <si>
    <t>MRBTS-519727</t>
  </si>
  <si>
    <t>MRBTS-417871</t>
  </si>
  <si>
    <t>MRBTS-417370</t>
  </si>
  <si>
    <t>MRBTS-411157</t>
  </si>
  <si>
    <t>RNC-733/WBTS-3181</t>
  </si>
  <si>
    <t>MRBTS-518090</t>
  </si>
  <si>
    <t>MRBTS-6200493</t>
  </si>
  <si>
    <t>MRBTS-699187</t>
  </si>
  <si>
    <t>MRBTS-418399</t>
  </si>
  <si>
    <t>MRBTS-731013</t>
  </si>
  <si>
    <t>RNC-751/WBTS-3610</t>
  </si>
  <si>
    <t>MRBTS-411782</t>
  </si>
  <si>
    <t>MRBTS-511001</t>
  </si>
  <si>
    <t>MRBTS-411372</t>
  </si>
  <si>
    <t>MRBTS-511197</t>
  </si>
  <si>
    <t>MRBTS-418205</t>
  </si>
  <si>
    <t>MRBTS-417321</t>
  </si>
  <si>
    <t>RNC-402/WBTS-3639</t>
  </si>
  <si>
    <t>RNC-501/WBTS-3313</t>
  </si>
  <si>
    <t>RNC-502/WBTS-6359</t>
  </si>
  <si>
    <t>RNC-402/WBTS-3304</t>
  </si>
  <si>
    <t>MRBTS-437657</t>
  </si>
  <si>
    <t>MRBTS-513219</t>
  </si>
  <si>
    <t>MRBTS-427326</t>
  </si>
  <si>
    <t>MRBTS-418609</t>
  </si>
  <si>
    <t>MRBTS-628186</t>
  </si>
  <si>
    <t>RNC-752/WBTS-3057</t>
  </si>
  <si>
    <t>MRBTS-417721</t>
  </si>
  <si>
    <t>MRBTS-428362</t>
  </si>
  <si>
    <t>MRBTS-511011</t>
  </si>
  <si>
    <t>RNC-752/WBTS-3513</t>
  </si>
  <si>
    <t>RNC-404/WBTS-4234</t>
  </si>
  <si>
    <t>MRBTS-411008</t>
  </si>
  <si>
    <t>MRBTS-667197</t>
  </si>
  <si>
    <t>MRBTS-627168</t>
  </si>
  <si>
    <t>MRBTS-427143</t>
  </si>
  <si>
    <t>RNC-504/WBTS-3064</t>
  </si>
  <si>
    <t>MRBTS-640016</t>
  </si>
  <si>
    <t>MRBTS-417006</t>
  </si>
  <si>
    <t>RNC-733/WBTS-3768</t>
  </si>
  <si>
    <t>RNC-751/WBTS-3143</t>
  </si>
  <si>
    <t>MRBTS-407040</t>
  </si>
  <si>
    <t>RNC-504/WBTS-3098</t>
  </si>
  <si>
    <t>RNC-501/WBTS-3820</t>
  </si>
  <si>
    <t>MRBTS-407030</t>
  </si>
  <si>
    <t>MRBTS-901551</t>
  </si>
  <si>
    <t>MRBTS-519733</t>
  </si>
  <si>
    <t>RNC-751/WBTS-4138</t>
  </si>
  <si>
    <t>MRBTS-418064</t>
  </si>
  <si>
    <t>RNC-504/WBTS-3205</t>
  </si>
  <si>
    <t>MRBTS-411272</t>
  </si>
  <si>
    <t>MRBTS-6800200</t>
  </si>
  <si>
    <t>MRBTS-417492</t>
  </si>
  <si>
    <t>RNC-502/WBTS-3181</t>
  </si>
  <si>
    <t>MRBTS-519678</t>
  </si>
  <si>
    <t>MRBTS-427140</t>
  </si>
  <si>
    <t>MRBTS-407161</t>
  </si>
  <si>
    <t>MRBTS-940592</t>
  </si>
  <si>
    <t>MRBTS-511531</t>
  </si>
  <si>
    <t>RNC-505/WBTS-3683</t>
  </si>
  <si>
    <t>MRBTS-697245</t>
  </si>
  <si>
    <t>MRBTS-511936</t>
  </si>
  <si>
    <t>MRBTS-417711</t>
  </si>
  <si>
    <t>MRBTS-647124</t>
  </si>
  <si>
    <t>MRBTS-417667</t>
  </si>
  <si>
    <t>MRBTS-413006</t>
  </si>
  <si>
    <t>MRBTS-407084</t>
  </si>
  <si>
    <t>MRBTS-519117</t>
  </si>
  <si>
    <t>MRBTS-431310</t>
  </si>
  <si>
    <t>RNC-750/WBTS-3174</t>
  </si>
  <si>
    <t>MRBTS-411792</t>
  </si>
  <si>
    <t>RNC-752/WBTS-3925</t>
  </si>
  <si>
    <t>RNC-752/WBTS-6398</t>
  </si>
  <si>
    <t>MRBTS-411884</t>
  </si>
  <si>
    <t>MRBTS-417882</t>
  </si>
  <si>
    <t>MRBTS-627664</t>
  </si>
  <si>
    <t>MRBTS-519993</t>
  </si>
  <si>
    <t>MRBTS-707503</t>
  </si>
  <si>
    <t>MRBTS-6200482</t>
  </si>
  <si>
    <t>MRBTS-413127</t>
  </si>
  <si>
    <t>MRBTS-417221</t>
  </si>
  <si>
    <t>RNC-402/WBTS-3739</t>
  </si>
  <si>
    <t>MRBTS-697612</t>
  </si>
  <si>
    <t>RNC-750/WBTS-3326</t>
  </si>
  <si>
    <t>MRBTS-418029</t>
  </si>
  <si>
    <t>MRBTS-904071</t>
  </si>
  <si>
    <t>MRBTS-417071</t>
  </si>
  <si>
    <t>MRBTS-418717</t>
  </si>
  <si>
    <t>MRBTS-629568</t>
  </si>
  <si>
    <t>RNC-402/WBTS-3558</t>
  </si>
  <si>
    <t>RNC-504/WBTS-4762</t>
  </si>
  <si>
    <t>RNC-502/WBTS-3623</t>
  </si>
  <si>
    <t>MRBTS-657032</t>
  </si>
  <si>
    <t>MRBTS-413628</t>
  </si>
  <si>
    <t>MRBTS-667165</t>
  </si>
  <si>
    <t>MRBTS-418928</t>
  </si>
  <si>
    <t>MRBTS-667100</t>
  </si>
  <si>
    <t>MRBTS-413299</t>
  </si>
  <si>
    <t>RNC-402/WBTS-3223</t>
  </si>
  <si>
    <t>MRBTS-519068</t>
  </si>
  <si>
    <t>RNC-505/WBTS-3289</t>
  </si>
  <si>
    <t>MRBTS-518086</t>
  </si>
  <si>
    <t>MRBTS-418983</t>
  </si>
  <si>
    <t>MRBTS-518125</t>
  </si>
  <si>
    <t>BSC-395038/BCF-995</t>
  </si>
  <si>
    <t>MRBTS-418388</t>
  </si>
  <si>
    <t>MRBTS-701247</t>
  </si>
  <si>
    <t>MRBTS-418053</t>
  </si>
  <si>
    <t>MRBTS-417977</t>
  </si>
  <si>
    <t>MRBTS-516904</t>
  </si>
  <si>
    <t>MRBTS-607387</t>
  </si>
  <si>
    <t>RNC-750/WBTS-3302</t>
  </si>
  <si>
    <t>MRBTS-707460</t>
  </si>
  <si>
    <t>MRBTS-627443</t>
  </si>
  <si>
    <t>RNC-502/WBTS-3766</t>
  </si>
  <si>
    <t>MRBTS-707508</t>
  </si>
  <si>
    <t>MRBTS-667041</t>
  </si>
  <si>
    <t>RNC-751/WBTS-6301</t>
  </si>
  <si>
    <t>MRBTS-701513</t>
  </si>
  <si>
    <t>MRBTS-778244</t>
  </si>
  <si>
    <t>MRBTS-647187</t>
  </si>
  <si>
    <t>MRBTS-418177</t>
  </si>
  <si>
    <t>MRBTS-421328</t>
  </si>
  <si>
    <t>RNC-751/WBTS-3883</t>
  </si>
  <si>
    <t>RNC-402/WBTS-4627</t>
  </si>
  <si>
    <t>MRBTS-417716</t>
  </si>
  <si>
    <t>MRBTS-427172</t>
  </si>
  <si>
    <t>RNC-752/WBTS-3912</t>
  </si>
  <si>
    <t>RNC-502/WBTS-4344</t>
  </si>
  <si>
    <t>RNC-504/WBTS-4551</t>
  </si>
  <si>
    <t>MRBTS-797330</t>
  </si>
  <si>
    <t>MRBTS-777001</t>
  </si>
  <si>
    <t>MRBTS-418196</t>
  </si>
  <si>
    <t>MRBTS-428369</t>
  </si>
  <si>
    <t>MRBTS-707063</t>
  </si>
  <si>
    <t>MRBTS-7300054</t>
  </si>
  <si>
    <t>MRBTS-423295</t>
  </si>
  <si>
    <t>MRBTS-417849</t>
  </si>
  <si>
    <t>MRBTS-417680</t>
  </si>
  <si>
    <t>MRBTS-428365</t>
  </si>
  <si>
    <t>RNC-752/WBTS-3093</t>
  </si>
  <si>
    <t>MRBTS-627365</t>
  </si>
  <si>
    <t>MRBTS-647416</t>
  </si>
  <si>
    <t>MRBTS-702147</t>
  </si>
  <si>
    <t>RNC-505/WBTS-3146</t>
  </si>
  <si>
    <t>MRBTS-411769</t>
  </si>
  <si>
    <t>MRBTS-519214</t>
  </si>
  <si>
    <t>MRBTS-519191</t>
  </si>
  <si>
    <t>MRBTS-417119</t>
  </si>
  <si>
    <t>MRBTS-647301</t>
  </si>
  <si>
    <t>RNC-752/WBTS-3285</t>
  </si>
  <si>
    <t>MRBTS-418006</t>
  </si>
  <si>
    <t>MRBTS-511758</t>
  </si>
  <si>
    <t>MRBTS-627300</t>
  </si>
  <si>
    <t>RNC-502/WBTS-3853</t>
  </si>
  <si>
    <t>MRBTS-407691</t>
  </si>
  <si>
    <t>MRBTS-627865</t>
  </si>
  <si>
    <t>RNC-502/WBTS-6346</t>
  </si>
  <si>
    <t>MRBTS-413715</t>
  </si>
  <si>
    <t>RNC-404/WBTS-3325</t>
  </si>
  <si>
    <t>MRBTS-511579</t>
  </si>
  <si>
    <t>RNC-401/WBTS-3156</t>
  </si>
  <si>
    <t>RNC-505/WBTS-3165</t>
  </si>
  <si>
    <t>RNC-504/WBTS-3761</t>
  </si>
  <si>
    <t>MRBTS-417686</t>
  </si>
  <si>
    <t>MRBTS-704080</t>
  </si>
  <si>
    <t>MRBTS-737022</t>
  </si>
  <si>
    <t>MRBTS-5002343</t>
  </si>
  <si>
    <t>MRBTS-607922</t>
  </si>
  <si>
    <t>MRBTS-667184</t>
  </si>
  <si>
    <t>MRBTS-417140</t>
  </si>
  <si>
    <t>RNC-751/WBTS-3096</t>
  </si>
  <si>
    <t>MRBTS-428278</t>
  </si>
  <si>
    <t>RNC-501/WBTS-3539</t>
  </si>
  <si>
    <t>RNC-504/WBTS-4743</t>
  </si>
  <si>
    <t>MRBTS-427296</t>
  </si>
  <si>
    <t>MRBTS-511590</t>
  </si>
  <si>
    <t>BSC-395042/BCF-77</t>
  </si>
  <si>
    <t>MRBTS-4300890</t>
  </si>
  <si>
    <t>MRBTS-627989</t>
  </si>
  <si>
    <t>MRBTS-4200142</t>
  </si>
  <si>
    <t>MRBTS-437799</t>
  </si>
  <si>
    <t>MRBTS-629947</t>
  </si>
  <si>
    <t>RNC-404/WBTS-3572</t>
  </si>
  <si>
    <t>RNC-402/WBTS-63951</t>
  </si>
  <si>
    <t>MRBTS-417150</t>
  </si>
  <si>
    <t>MRBTS-737137</t>
  </si>
  <si>
    <t>MRBTS-411645</t>
  </si>
  <si>
    <t>MRBTS-411119</t>
  </si>
  <si>
    <t>MRBTS-607701</t>
  </si>
  <si>
    <t>MRBTS-667244</t>
  </si>
  <si>
    <t>RNC-504/WBTS-3130</t>
  </si>
  <si>
    <t>MRBTS-647122</t>
  </si>
  <si>
    <t>MRBTS-637036</t>
  </si>
  <si>
    <t>MRBTS-637054</t>
  </si>
  <si>
    <t>MRBTS-787431</t>
  </si>
  <si>
    <t>MRBTS-411050</t>
  </si>
  <si>
    <t>MRBTS-417771</t>
  </si>
  <si>
    <t>MRBTS-437111</t>
  </si>
  <si>
    <t>MRBTS-507347</t>
  </si>
  <si>
    <t>RNC-750/WBTS-3377</t>
  </si>
  <si>
    <t>MRBTS-423517</t>
  </si>
  <si>
    <t>RNC-505/WBTS-3760</t>
  </si>
  <si>
    <t>MRBTS-417927</t>
  </si>
  <si>
    <t>MRBTS-5000741</t>
  </si>
  <si>
    <t>MRBTS-413689</t>
  </si>
  <si>
    <t>MRBTS-427290</t>
  </si>
  <si>
    <t>RNC-733/WBTS-3043</t>
  </si>
  <si>
    <t>MRBTS-427315</t>
  </si>
  <si>
    <t>MRBTS-697817</t>
  </si>
  <si>
    <t>MRBTS-707253</t>
  </si>
  <si>
    <t>MRBTS-437655</t>
  </si>
  <si>
    <t>MRBTS-519542</t>
  </si>
  <si>
    <t>RNC-504/WBTS-4323</t>
  </si>
  <si>
    <t>RNC-751/WBTS-3107</t>
  </si>
  <si>
    <t>MRBTS-413192</t>
  </si>
  <si>
    <t>MRBTS-511056</t>
  </si>
  <si>
    <t>RNC-504/WBTS-3341</t>
  </si>
  <si>
    <t>RNC-501/WBTS-3890</t>
  </si>
  <si>
    <t>MRBTS-418015</t>
  </si>
  <si>
    <t>RNC-751/WBTS-3702</t>
  </si>
  <si>
    <t>MRBTS-417562</t>
  </si>
  <si>
    <t>RNC-752/WBTS-3334</t>
  </si>
  <si>
    <t>MRBTS-411804</t>
  </si>
  <si>
    <t>RNC-733/WBTS-3111</t>
  </si>
  <si>
    <t>MRBTS-667406</t>
  </si>
  <si>
    <t>RNC-751/WBTS-3094</t>
  </si>
  <si>
    <t>RNC-402/WBTS-3662</t>
  </si>
  <si>
    <t>MRBTS-511716</t>
  </si>
  <si>
    <t>RNC-751/WBTS-3039</t>
  </si>
  <si>
    <t>RNC-401/WBTS-6386</t>
  </si>
  <si>
    <t>MRBTS-627693</t>
  </si>
  <si>
    <t>MRBTS-697027</t>
  </si>
  <si>
    <t>RNC-504/WBTS-3674</t>
  </si>
  <si>
    <t>MRBTS-511381</t>
  </si>
  <si>
    <t>MRBTS-417326</t>
  </si>
  <si>
    <t>RNC-502/WBTS-3045</t>
  </si>
  <si>
    <t>RNC-502/WBTS-4257</t>
  </si>
  <si>
    <t>MRBTS-507330</t>
  </si>
  <si>
    <t>MRBTS-647652</t>
  </si>
  <si>
    <t>RNC-501/WBTS-3332</t>
  </si>
  <si>
    <t>MRBTS-737030</t>
  </si>
  <si>
    <t>MRBTS-413417</t>
  </si>
  <si>
    <t>MRBTS-901263</t>
  </si>
  <si>
    <t>RNC-402/WBTS-3873</t>
  </si>
  <si>
    <t>MRBTS-417560</t>
  </si>
  <si>
    <t>MRBTS-648004</t>
  </si>
  <si>
    <t>MRBTS-417728</t>
  </si>
  <si>
    <t>MRBTS-411214</t>
  </si>
  <si>
    <t>MRBTS-407528</t>
  </si>
  <si>
    <t>RNC-751/WBTS-4097</t>
  </si>
  <si>
    <t>MRBTS-697172</t>
  </si>
  <si>
    <t>RNC-751/WBTS-3181</t>
  </si>
  <si>
    <t>MRBTS-417980</t>
  </si>
  <si>
    <t>RNC-504/WBTS-3676</t>
  </si>
  <si>
    <t>MRBTS-637019</t>
  </si>
  <si>
    <t>MRBTS-411502</t>
  </si>
  <si>
    <t>MRBTS-428104</t>
  </si>
  <si>
    <t>RNC-750/WBTS-3149</t>
  </si>
  <si>
    <t>MRBTS-609363</t>
  </si>
  <si>
    <t>MRBTS-511763</t>
  </si>
  <si>
    <t>MRBTS-418360</t>
  </si>
  <si>
    <t>BSC-395399/BCF-673</t>
  </si>
  <si>
    <t>MRBTS-417501</t>
  </si>
  <si>
    <t>MRBTS-413424</t>
  </si>
  <si>
    <t>RNC-402/WBTS-3491</t>
  </si>
  <si>
    <t>RNC-505/WBTS-3287</t>
  </si>
  <si>
    <t>MRBTS-6200737</t>
  </si>
  <si>
    <t>MRBTS-433112</t>
  </si>
  <si>
    <t>MRBTS-511231</t>
  </si>
  <si>
    <t>MRBTS-516961</t>
  </si>
  <si>
    <t>MRBTS-519522</t>
  </si>
  <si>
    <t>RNC-504/WBTS-3111</t>
  </si>
  <si>
    <t>RNC-504/WBTS-3429</t>
  </si>
  <si>
    <t>RNC-752/WBTS-3496</t>
  </si>
  <si>
    <t>MRBTS-627215</t>
  </si>
  <si>
    <t>RNC-751/WBTS-3704</t>
  </si>
  <si>
    <t>RNC-401/WBTS-3015</t>
  </si>
  <si>
    <t>MRBTS-411572</t>
  </si>
  <si>
    <t>MRBTS-519085</t>
  </si>
  <si>
    <t>BSC-395385</t>
  </si>
  <si>
    <t>MRBTS-417629</t>
  </si>
  <si>
    <t>MRBTS-519077</t>
  </si>
  <si>
    <t>MRBTS-518511</t>
  </si>
  <si>
    <t>MRBTS-427277</t>
  </si>
  <si>
    <t>MRBTS-519087</t>
  </si>
  <si>
    <t>MRBTS-417193</t>
  </si>
  <si>
    <t>RNC-504/WBTS-3026</t>
  </si>
  <si>
    <t>RNC-501/WBTS-3328</t>
  </si>
  <si>
    <t>MRBTS-417705</t>
  </si>
  <si>
    <t>MRBTS-511314</t>
  </si>
  <si>
    <t>MRBTS-691025</t>
  </si>
  <si>
    <t>MRBTS-427279</t>
  </si>
  <si>
    <t>MRBTS-617497</t>
  </si>
  <si>
    <t>MRBTS-4202353</t>
  </si>
  <si>
    <t>RNC-752/WBTS-3019</t>
  </si>
  <si>
    <t>MRBTS-629357</t>
  </si>
  <si>
    <t>MRBTS-637017</t>
  </si>
  <si>
    <t>MRBTS-737278</t>
  </si>
  <si>
    <t>RNC-752/WBTS-3737</t>
  </si>
  <si>
    <t>RNC-751/WBTS-4165</t>
  </si>
  <si>
    <t>MRBTS-411170</t>
  </si>
  <si>
    <t>MRBTS-647194</t>
  </si>
  <si>
    <t>MRBTS-416732</t>
  </si>
  <si>
    <t>MRBTS-4200562</t>
  </si>
  <si>
    <t>RNC-751/WBTS-4001</t>
  </si>
  <si>
    <t>MRBTS-694277</t>
  </si>
  <si>
    <t>MRBTS-510767</t>
  </si>
  <si>
    <t>MRBTS-658240</t>
  </si>
  <si>
    <t>MRBTS-411993</t>
  </si>
  <si>
    <t>MRBTS-647066</t>
  </si>
  <si>
    <t>MRBTS-418153</t>
  </si>
  <si>
    <t>MRBTS-427294</t>
  </si>
  <si>
    <t>MRBTS-406755</t>
  </si>
  <si>
    <t>MRBTS-413162</t>
  </si>
  <si>
    <t>RNC-750/WBTS-3168</t>
  </si>
  <si>
    <t>MRBTS-701307</t>
  </si>
  <si>
    <t>MRBTS-6200807</t>
  </si>
  <si>
    <t>MRBTS-511375</t>
  </si>
  <si>
    <t>MRBTS-411263</t>
  </si>
  <si>
    <t>MRBTS-413717</t>
  </si>
  <si>
    <t>RNC-401/WBTS-3196</t>
  </si>
  <si>
    <t>MRBTS-519039</t>
  </si>
  <si>
    <t>MRBTS-407761</t>
  </si>
  <si>
    <t>RNC-752/WBTS-3059</t>
  </si>
  <si>
    <t>MRBTS-637012</t>
  </si>
  <si>
    <t>MRBTS-417275</t>
  </si>
  <si>
    <t>RNC-752/WBTS-3630</t>
  </si>
  <si>
    <t>MRBTS-519541</t>
  </si>
  <si>
    <t>MRBTS-507311</t>
  </si>
  <si>
    <t>RNC-402/WBTS-4153</t>
  </si>
  <si>
    <t>MRBTS-407545</t>
  </si>
  <si>
    <t>MRBTS-417123</t>
  </si>
  <si>
    <t>MRBTS-419491</t>
  </si>
  <si>
    <t>MRBTS-412053</t>
  </si>
  <si>
    <t>MRBTS-701044</t>
  </si>
  <si>
    <t>MRBTS-407078</t>
  </si>
  <si>
    <t>MRBTS-417688</t>
  </si>
  <si>
    <t>MRBTS-413083</t>
  </si>
  <si>
    <t>MRBTS-677533</t>
  </si>
  <si>
    <t>RNC-401/WBTS-3241</t>
  </si>
  <si>
    <t>RNC-752/WBTS-3965</t>
  </si>
  <si>
    <t>MRBTS-707046</t>
  </si>
  <si>
    <t>MRBTS-417935</t>
  </si>
  <si>
    <t>MRBTS-417026</t>
  </si>
  <si>
    <t>RNC-402/WBTS-3295</t>
  </si>
  <si>
    <t>RNC-401/WBTS-3612</t>
  </si>
  <si>
    <t>MRBTS-428400</t>
  </si>
  <si>
    <t>MRBTS-607555</t>
  </si>
  <si>
    <t>RNC-750/WBTS-4026</t>
  </si>
  <si>
    <t>MRBTS-411048</t>
  </si>
  <si>
    <t>MRBTS-519326</t>
  </si>
  <si>
    <t>MRBTS-411767</t>
  </si>
  <si>
    <t>MRBTS-627302</t>
  </si>
  <si>
    <t>MRBTS-707469</t>
  </si>
  <si>
    <t>MRBTS-627637</t>
  </si>
  <si>
    <t>RNC-502/WBTS-3384</t>
  </si>
  <si>
    <t>MRBTS-408403</t>
  </si>
  <si>
    <t>RNC-402/WBTS-3065</t>
  </si>
  <si>
    <t>RNC-505/WBTS-3317</t>
  </si>
  <si>
    <t>RNC-752/WBTS-3078</t>
  </si>
  <si>
    <t>RNC-733/WBTS-3024</t>
  </si>
  <si>
    <t>MRBTS-423113</t>
  </si>
  <si>
    <t>RNC-750/WBTS-4045</t>
  </si>
  <si>
    <t>MRBTS-513447</t>
  </si>
  <si>
    <t>MRBTS-518295</t>
  </si>
  <si>
    <t>MRBTS-418013</t>
  </si>
  <si>
    <t>MRBTS-629304</t>
  </si>
  <si>
    <t>MRBTS-519665</t>
  </si>
  <si>
    <t>MRBTS-413979</t>
  </si>
  <si>
    <t>MRBTS-417019</t>
  </si>
  <si>
    <t>RNC-502/WBTS-3625</t>
  </si>
  <si>
    <t>MRBTS-737259</t>
  </si>
  <si>
    <t>RNC-501/WBTS-3280</t>
  </si>
  <si>
    <t>MRBTS-437483</t>
  </si>
  <si>
    <t>MRBTS-4000352</t>
  </si>
  <si>
    <t>MRBTS-513227</t>
  </si>
  <si>
    <t>MRBTS-621164</t>
  </si>
  <si>
    <t>MRBTS-417458</t>
  </si>
  <si>
    <t>MRBTS-413861</t>
  </si>
  <si>
    <t>RNC-751/WBTS-3037</t>
  </si>
  <si>
    <t>RNC-402/WBTS-3225</t>
  </si>
  <si>
    <t>MRBTS-411865</t>
  </si>
  <si>
    <t>MRBTS-519944</t>
  </si>
  <si>
    <t>MRBTS-417543</t>
  </si>
  <si>
    <t>MRBTS-417142</t>
  </si>
  <si>
    <t>MRBTS-629374</t>
  </si>
  <si>
    <t>MRBTS-627214</t>
  </si>
  <si>
    <t>MRBTS-707438</t>
  </si>
  <si>
    <t>MRBTS-418352</t>
  </si>
  <si>
    <t>MRBTS-518084</t>
  </si>
  <si>
    <t>MRBTS-519311</t>
  </si>
  <si>
    <t>RNC-752/WBTS-3163</t>
  </si>
  <si>
    <t>RNC-504/WBTS-3915</t>
  </si>
  <si>
    <t>MRBTS-627863</t>
  </si>
  <si>
    <t>MRBTS-647051</t>
  </si>
  <si>
    <t>MRBTS-5100240</t>
  </si>
  <si>
    <t>MRBTS-411218</t>
  </si>
  <si>
    <t>RNC-505/WBTS-3321</t>
  </si>
  <si>
    <t>MRBTS-627396</t>
  </si>
  <si>
    <t>MRBTS-4300897</t>
  </si>
  <si>
    <t>MRBTS-4200827</t>
  </si>
  <si>
    <t>MRBTS-413073</t>
  </si>
  <si>
    <t>MRBTS-418137</t>
  </si>
  <si>
    <t>MRBTS-6200747</t>
  </si>
  <si>
    <t>MRBTS-417912</t>
  </si>
  <si>
    <t>MRBTS-411342</t>
  </si>
  <si>
    <t>MRBTS-417412</t>
  </si>
  <si>
    <t>MRBTS-417068</t>
  </si>
  <si>
    <t>MRBTS-660405</t>
  </si>
  <si>
    <t>RNC-750/WBTS-3061</t>
  </si>
  <si>
    <t>RNC-501/WBTS-4416</t>
  </si>
  <si>
    <t>MRBTS-417558</t>
  </si>
  <si>
    <t>MRBTS-427324</t>
  </si>
  <si>
    <t>MRBTS-607157</t>
  </si>
  <si>
    <t>MRBTS-637539</t>
  </si>
  <si>
    <t>MRBTS-6200944</t>
  </si>
  <si>
    <t>MRBTS-418271</t>
  </si>
  <si>
    <t>MRBTS-770014</t>
  </si>
  <si>
    <t>RNC-404/WBTS-3935</t>
  </si>
  <si>
    <t>MRBTS-629940</t>
  </si>
  <si>
    <t>RNC-752/WBTS-4053</t>
  </si>
  <si>
    <t>MRBTS-428432</t>
  </si>
  <si>
    <t>RNC-502/WBTS-3851</t>
  </si>
  <si>
    <t>MRBTS-4000889</t>
  </si>
  <si>
    <t>RNC-402/WBTS-3451</t>
  </si>
  <si>
    <t>MRBTS-737026</t>
  </si>
  <si>
    <t>RNC-504/WBTS-3552</t>
  </si>
  <si>
    <t>RNC-401/WBTS-3085</t>
  </si>
  <si>
    <t>MRBTS-511520</t>
  </si>
  <si>
    <t>MRBTS-657241</t>
  </si>
  <si>
    <t>MRBTS-413992</t>
  </si>
  <si>
    <t>MRBTS-417895</t>
  </si>
  <si>
    <t>MRBTS-417415</t>
  </si>
  <si>
    <t>RNC-401/WBTS-6314</t>
  </si>
  <si>
    <t>MRBTS-4200268</t>
  </si>
  <si>
    <t>MRBTS-787338</t>
  </si>
  <si>
    <t>MRBTS-411626</t>
  </si>
  <si>
    <t>MRBTS-506902</t>
  </si>
  <si>
    <t>RNC-404/WBTS-4819</t>
  </si>
  <si>
    <t>MRBTS-4200686</t>
  </si>
  <si>
    <t>MRBTS-637838</t>
  </si>
  <si>
    <t>MRBTS-418563</t>
  </si>
  <si>
    <t>MRBTS-413333</t>
  </si>
  <si>
    <t>MRBTS-411841</t>
  </si>
  <si>
    <t>MRBTS-437659</t>
  </si>
  <si>
    <t>MRBTS-697234</t>
  </si>
  <si>
    <t>MRBTS-411476</t>
  </si>
  <si>
    <t>MRBTS-667108</t>
  </si>
  <si>
    <t>MRBTS-519765</t>
  </si>
  <si>
    <t>MRBTS-407774</t>
  </si>
  <si>
    <t>MRBTS-416941</t>
  </si>
  <si>
    <t>MRBTS-413352</t>
  </si>
  <si>
    <t>MRBTS-513306</t>
  </si>
  <si>
    <t>RNC-501/WBTS-3136</t>
  </si>
  <si>
    <t>RNC-750/WBTS-3057</t>
  </si>
  <si>
    <t>MRBTS-418348</t>
  </si>
  <si>
    <t>RNC-752/WBTS-3808</t>
  </si>
  <si>
    <t>MRBTS-737029</t>
  </si>
  <si>
    <t>MRBTS-519042</t>
  </si>
  <si>
    <t>MRBTS-417820</t>
  </si>
  <si>
    <t>MRBTS-6200751</t>
  </si>
  <si>
    <t>MRBTS-416837</t>
  </si>
  <si>
    <t>MRBTS-648065</t>
  </si>
  <si>
    <t>MRBTS-418032</t>
  </si>
  <si>
    <t>MRBTS-506873</t>
  </si>
  <si>
    <t>MRBTS-411159</t>
  </si>
  <si>
    <t>RNC-402/WBTS-3803</t>
  </si>
  <si>
    <t>MRBTS-4000484</t>
  </si>
  <si>
    <t>MRBTS-667107</t>
  </si>
  <si>
    <t>RNC-751/WBTS-3828</t>
  </si>
  <si>
    <t>RNC-752/WBTS-3741</t>
  </si>
  <si>
    <t>MRBTS-418998</t>
  </si>
  <si>
    <t>MRBTS-6700133</t>
  </si>
  <si>
    <t>MRBTS-411486</t>
  </si>
  <si>
    <t>MRBTS-519186</t>
  </si>
  <si>
    <t>MRBTS-519686</t>
  </si>
  <si>
    <t>MRBTS-117999</t>
  </si>
  <si>
    <t>MRBTS-629515</t>
  </si>
  <si>
    <t>RNC-750/WBTS-4126</t>
  </si>
  <si>
    <t>MRBTS-427153</t>
  </si>
  <si>
    <t>MRBTS-417158</t>
  </si>
  <si>
    <t>MRBTS-657855</t>
  </si>
  <si>
    <t>RNC-750/WBTS-3042</t>
  </si>
  <si>
    <t>MRBTS-407739</t>
  </si>
  <si>
    <t>MRBTS-417078</t>
  </si>
  <si>
    <t>MRBTS-417353</t>
  </si>
  <si>
    <t>RNC-752/WBTS-3771</t>
  </si>
  <si>
    <t>MRBTS-647043</t>
  </si>
  <si>
    <t>MRBTS-707059</t>
  </si>
  <si>
    <t>MRBTS-701255</t>
  </si>
  <si>
    <t>MRBTS-423385</t>
  </si>
  <si>
    <t>MRBTS-417922</t>
  </si>
  <si>
    <t>MRBTS-6500681</t>
  </si>
  <si>
    <t>MRBTS-697028</t>
  </si>
  <si>
    <t>RNC-401/WBTS-3367</t>
  </si>
  <si>
    <t>MRBTS-6200981</t>
  </si>
  <si>
    <t>MRBTS-697362</t>
  </si>
  <si>
    <t>MRBTS-507804</t>
  </si>
  <si>
    <t>MRBTS-408797</t>
  </si>
  <si>
    <t>MRBTS-925043</t>
  </si>
  <si>
    <t>MRBTS-924991</t>
  </si>
  <si>
    <t>MRBTS-519115</t>
  </si>
  <si>
    <t>RNC-752/WBTS-3110</t>
  </si>
  <si>
    <t>MRBTS-707039</t>
  </si>
  <si>
    <t>RNC-751/WBTS-3141</t>
  </si>
  <si>
    <t>MRBTS-737054</t>
  </si>
  <si>
    <t>MRBTS-407244</t>
  </si>
  <si>
    <t>MRBTS-511324</t>
  </si>
  <si>
    <t>RNC-504/WBTS-3337</t>
  </si>
  <si>
    <t>MRBTS-509636</t>
  </si>
  <si>
    <t>RNC-401/WBTS-3898</t>
  </si>
  <si>
    <t>MRBTS-417223</t>
  </si>
  <si>
    <t>MRBTS-519646</t>
  </si>
  <si>
    <t>MRBTS-637140</t>
  </si>
  <si>
    <t>MRBTS-417038</t>
  </si>
  <si>
    <t>MRBTS-428419</t>
  </si>
  <si>
    <t>RNC-505/WBTS-3150</t>
  </si>
  <si>
    <t>MRBTS-511228</t>
  </si>
  <si>
    <t>RNC-502/WBTS-4133</t>
  </si>
  <si>
    <t>MRBTS-411941</t>
  </si>
  <si>
    <t>RNC-733/WBTS-4769</t>
  </si>
  <si>
    <t>MRBTS-417786</t>
  </si>
  <si>
    <t>MRBTS-627398</t>
  </si>
  <si>
    <t>MRBTS-707191</t>
  </si>
  <si>
    <t>MRBTS-506001</t>
  </si>
  <si>
    <t>MRBTS-417240</t>
  </si>
  <si>
    <t>MRBTS-6200877</t>
  </si>
  <si>
    <t>RNC-752/WBTS-3089</t>
  </si>
  <si>
    <t>MRBTS-407630</t>
  </si>
  <si>
    <t>MRBTS-519659</t>
  </si>
  <si>
    <t>MRBTS-416048</t>
  </si>
  <si>
    <t>RNC-404/WBTS-3788</t>
  </si>
  <si>
    <t>RNC-751/WBTS-4008</t>
  </si>
  <si>
    <t>MRBTS-511193</t>
  </si>
  <si>
    <t>MRBTS-517717</t>
  </si>
  <si>
    <t>MRBTS-417451</t>
  </si>
  <si>
    <t>MRBTS-413255</t>
  </si>
  <si>
    <t>MRBTS-417575</t>
  </si>
  <si>
    <t>MRBTS-701464</t>
  </si>
  <si>
    <t>MRBTS-627993</t>
  </si>
  <si>
    <t>RNC-404/WBTS-4339</t>
  </si>
  <si>
    <t>MRBTS-609328</t>
  </si>
  <si>
    <t>MRBTS-418002</t>
  </si>
  <si>
    <t>MRBTS-667155</t>
  </si>
  <si>
    <t>MRBTS-777834</t>
  </si>
  <si>
    <t>MRBTS-4200829</t>
  </si>
  <si>
    <t>RNC-401/WBTS-3028</t>
  </si>
  <si>
    <t>RNC-752/WBTS-3656</t>
  </si>
  <si>
    <t>MRBTS-777008</t>
  </si>
  <si>
    <t>MRBTS-411958</t>
  </si>
  <si>
    <t>MRBTS-417536</t>
  </si>
  <si>
    <t>RNC-504/WBTS-6365</t>
  </si>
  <si>
    <t>MRBTS-787427</t>
  </si>
  <si>
    <t>MRBTS-700073</t>
  </si>
  <si>
    <t>RNC-751/WBTS-3026</t>
  </si>
  <si>
    <t>MRBTS-667306</t>
  </si>
  <si>
    <t>MRBTS-614102</t>
  </si>
  <si>
    <t>MRBTS-519204</t>
  </si>
  <si>
    <t>MRBTS-6200976</t>
  </si>
  <si>
    <t>MRBTS-519510</t>
  </si>
  <si>
    <t>MRBTS-518227</t>
  </si>
  <si>
    <t>RNC-750/WBTS-4028</t>
  </si>
  <si>
    <t>MRBTS-417095</t>
  </si>
  <si>
    <t>RNC-750/WBTS-3055</t>
  </si>
  <si>
    <t>MRBTS-411862</t>
  </si>
  <si>
    <t>MRBTS-417931</t>
  </si>
  <si>
    <t>MRBTS-519324</t>
  </si>
  <si>
    <t>MRBTS-506931</t>
  </si>
  <si>
    <t>MRBTS-418319</t>
  </si>
  <si>
    <t>MRBTS-507771</t>
  </si>
  <si>
    <t>MRBTS-739335</t>
  </si>
  <si>
    <t>MRBTS-627332</t>
  </si>
  <si>
    <t>MRBTS-617502</t>
  </si>
  <si>
    <t>RNC-502/WBTS-3216</t>
  </si>
  <si>
    <t>MRBTS-407908</t>
  </si>
  <si>
    <t>MRBTS-507548</t>
  </si>
  <si>
    <t>MRBTS-519252</t>
  </si>
  <si>
    <t>MRBTS-411967</t>
  </si>
  <si>
    <t>MRBTS-417061</t>
  </si>
  <si>
    <t>MRBTS-413048</t>
  </si>
  <si>
    <t>MRBTS-4000751</t>
  </si>
  <si>
    <t>RNC-504/WBTS-3107</t>
  </si>
  <si>
    <t>RNC-402/WBTS-4861</t>
  </si>
  <si>
    <t>MRBTS-4000451</t>
  </si>
  <si>
    <t>MRBTS-418107</t>
  </si>
  <si>
    <t>RNC-733/WBTS-3096</t>
  </si>
  <si>
    <t>MRBTS-401568</t>
  </si>
  <si>
    <t>RNC-752/WBTS-3006</t>
  </si>
  <si>
    <t>RNC-402/WBTS-3658</t>
  </si>
  <si>
    <t>MRBTS-411211</t>
  </si>
  <si>
    <t>RNC-504/WBTS-3913</t>
  </si>
  <si>
    <t>MRBTS-667276</t>
  </si>
  <si>
    <t>MRBTS-431307</t>
  </si>
  <si>
    <t>MRBTS-431966</t>
  </si>
  <si>
    <t>MRBTS-417157</t>
  </si>
  <si>
    <t>MRBTS-418019</t>
  </si>
  <si>
    <t>MRBTS-647081</t>
  </si>
  <si>
    <t>MRBTS-417616</t>
  </si>
  <si>
    <t>MRBTS-940863</t>
  </si>
  <si>
    <t>MRBTS-407532</t>
  </si>
  <si>
    <t>MRBTS-519131</t>
  </si>
  <si>
    <t>MRBTS-519072</t>
  </si>
  <si>
    <t>MRBTS-519535</t>
  </si>
  <si>
    <t>MRBTS-417967</t>
  </si>
  <si>
    <t>MRBTS-417970</t>
  </si>
  <si>
    <t>MRBTS-411332</t>
  </si>
  <si>
    <t>RNC-402/WBTS-3901</t>
  </si>
  <si>
    <t>MRBTS-417364</t>
  </si>
  <si>
    <t>MRBTS-410879</t>
  </si>
  <si>
    <t>MRBTS-511981</t>
  </si>
  <si>
    <t>MRBTS-519249</t>
  </si>
  <si>
    <t>MRBTS-697610</t>
  </si>
  <si>
    <t>MRBTS-407534</t>
  </si>
  <si>
    <t>MRBTS-417703</t>
  </si>
  <si>
    <t>RNC-401/WBTS-3565</t>
  </si>
  <si>
    <t>RNC-505/WBTS-4403</t>
  </si>
  <si>
    <t>MRBTS-697004</t>
  </si>
  <si>
    <t>MRBTS-411274</t>
  </si>
  <si>
    <t>MRBTS-607105</t>
  </si>
  <si>
    <t>MRBTS-417942</t>
  </si>
  <si>
    <t>MRBTS-411965</t>
  </si>
  <si>
    <t>MRBTS-617500</t>
  </si>
  <si>
    <t>RNC-752/WBTS-3304</t>
  </si>
  <si>
    <t>MRBTS-667034</t>
  </si>
  <si>
    <t>MRBTS-413816</t>
  </si>
  <si>
    <t>MRBTS-511068</t>
  </si>
  <si>
    <t>RNC-501/WBTS-4399</t>
  </si>
  <si>
    <t>MRBTS-697524</t>
  </si>
  <si>
    <t>MRBTS-691155</t>
  </si>
  <si>
    <t>MRBTS-627291</t>
  </si>
  <si>
    <t>RNC-505/WBTS-3159</t>
  </si>
  <si>
    <t>MRBTS-511317</t>
  </si>
  <si>
    <t>MRBTS-4000128</t>
  </si>
  <si>
    <t>MRBTS-407165</t>
  </si>
  <si>
    <t>MRBTS-427752</t>
  </si>
  <si>
    <t>RNC-501/WBTS-4420</t>
  </si>
  <si>
    <t>MRBTS-627217</t>
  </si>
  <si>
    <t>MRBTS-519524</t>
  </si>
  <si>
    <t>RNC-505/WBTS-3276</t>
  </si>
  <si>
    <t>RNC-752/WBTS-4147</t>
  </si>
  <si>
    <t>RNC-752/WBTS-3667</t>
  </si>
  <si>
    <t>MRBTS-637714</t>
  </si>
  <si>
    <t>MRBTS-507546</t>
  </si>
  <si>
    <t>MRBTS-417347</t>
  </si>
  <si>
    <t>MRBTS-417687</t>
  </si>
  <si>
    <t>MRBTS-696722</t>
  </si>
  <si>
    <t>MRBTS-513230</t>
  </si>
  <si>
    <t>MRBTS-411307</t>
  </si>
  <si>
    <t>RNC-752/WBTS-3878</t>
  </si>
  <si>
    <t>MRBTS-667308</t>
  </si>
  <si>
    <t>MRBTS-428356</t>
  </si>
  <si>
    <t>MRBTS-609369</t>
  </si>
  <si>
    <t>MRBTS-609005</t>
  </si>
  <si>
    <t>MRBTS-513326</t>
  </si>
  <si>
    <t>MRBTS-417914</t>
  </si>
  <si>
    <t>MRBTS-696799</t>
  </si>
  <si>
    <t>MRBTS-413182</t>
  </si>
  <si>
    <t>MRBTS-519097</t>
  </si>
  <si>
    <t>RNC-502/WBTS-4609</t>
  </si>
  <si>
    <t>MRBTS-511751</t>
  </si>
  <si>
    <t>RNC-733/WBTS-4108</t>
  </si>
  <si>
    <t>MRBTS-511059</t>
  </si>
  <si>
    <t>RNC-752/WBTS-3639</t>
  </si>
  <si>
    <t>RNC-752/WBTS-3980</t>
  </si>
  <si>
    <t>MRBTS-407072</t>
  </si>
  <si>
    <t>RNC-751/WBTS-3009</t>
  </si>
  <si>
    <t>RNC-501/WBTS-3293</t>
  </si>
  <si>
    <t>RNC-402/WBTS-3189</t>
  </si>
  <si>
    <t>RNC-402/WBTS-4757</t>
  </si>
  <si>
    <t>MRBTS-417690</t>
  </si>
  <si>
    <t>MRBTS-507872</t>
  </si>
  <si>
    <t>MRBTS-417622</t>
  </si>
  <si>
    <t>MRBTS-627269</t>
  </si>
  <si>
    <t>MRBTS-407554</t>
  </si>
  <si>
    <t>RNC-401/WBTS-3793</t>
  </si>
  <si>
    <t>RNC-733/WBTS-3828</t>
  </si>
  <si>
    <t>MRBTS-407860</t>
  </si>
  <si>
    <t>RNC-751/WBTS-3083</t>
  </si>
  <si>
    <t>MRBTS-438990</t>
  </si>
  <si>
    <t>MRBTS-416760</t>
  </si>
  <si>
    <t>RNC-402/WBTS-3112</t>
  </si>
  <si>
    <t>MRBTS-707076</t>
  </si>
  <si>
    <t>RNC-504/WBTS-3872</t>
  </si>
  <si>
    <t>MRBTS-627315</t>
  </si>
  <si>
    <t>MRBTS-418074</t>
  </si>
  <si>
    <t>MRBTS-647292</t>
  </si>
  <si>
    <t>MRBTS-627454</t>
  </si>
  <si>
    <t>MRBTS-697087</t>
  </si>
  <si>
    <t>MRBTS-417591</t>
  </si>
  <si>
    <t>MRBTS-417573</t>
  </si>
  <si>
    <t>MRBTS-687108</t>
  </si>
  <si>
    <t>MRBTS-4100159</t>
  </si>
  <si>
    <t>MRBTS-407423</t>
  </si>
  <si>
    <t>MRBTS-516994</t>
  </si>
  <si>
    <t>MRBTS-417298</t>
  </si>
  <si>
    <t>MRBTS-517856</t>
  </si>
  <si>
    <t>MRBTS-411807</t>
  </si>
  <si>
    <t>MRBTS-690289</t>
  </si>
  <si>
    <t>MRBTS-627976</t>
  </si>
  <si>
    <t>RNC-750/WBTS-3950</t>
  </si>
  <si>
    <t>RNC-752/WBTS-3080</t>
  </si>
  <si>
    <t>MRBTS-431318</t>
  </si>
  <si>
    <t>MRBTS-5000354</t>
  </si>
  <si>
    <t>MRBTS-697998</t>
  </si>
  <si>
    <t>MRBTS-421159</t>
  </si>
  <si>
    <t>MRBTS-428410</t>
  </si>
  <si>
    <t>RNC-502/WBTS-3273</t>
  </si>
  <si>
    <t>MRBTS-516873</t>
  </si>
  <si>
    <t>RNC-402/WBTS-3178</t>
  </si>
  <si>
    <t>MRBTS-647316</t>
  </si>
  <si>
    <t>MRBTS-406778</t>
  </si>
  <si>
    <t>MRBTS-407544</t>
  </si>
  <si>
    <t>MRBTS-519597</t>
  </si>
  <si>
    <t>MRBTS-427270</t>
  </si>
  <si>
    <t>RNC-501/WBTS-4388</t>
  </si>
  <si>
    <t>MRBTS-519552</t>
  </si>
  <si>
    <t>RNC-733/WBTS-3674</t>
  </si>
  <si>
    <t>MRBTS-4300160</t>
  </si>
  <si>
    <t>MRBTS-410399</t>
  </si>
  <si>
    <t>MRBTS-519209</t>
  </si>
  <si>
    <t>RNC-402/WBTS-3860</t>
  </si>
  <si>
    <t>MRBTS-427287</t>
  </si>
  <si>
    <t>RNC-504/WBTS-3659</t>
  </si>
  <si>
    <t>MRBTS-417714</t>
  </si>
  <si>
    <t>MRBTS-518211</t>
  </si>
  <si>
    <t>RNC-401/WBTS-3791</t>
  </si>
  <si>
    <t>MRBTS-648048</t>
  </si>
  <si>
    <t>RNC-733/WBTS-4084</t>
  </si>
  <si>
    <t>RNC-504/WBTS-3324</t>
  </si>
  <si>
    <t>MRBTS-630016</t>
  </si>
  <si>
    <t>MRBTS-427307</t>
  </si>
  <si>
    <t>MRBTS-411504</t>
  </si>
  <si>
    <t>MRBTS-411559</t>
  </si>
  <si>
    <t>RNC-752/WBTS-4040</t>
  </si>
  <si>
    <t>MRBTS-511181</t>
  </si>
  <si>
    <t>RNC-501/WBTS-3545</t>
  </si>
  <si>
    <t>RNC-401/WBTS-6371</t>
  </si>
  <si>
    <t>RNC-752/WBTS-3439</t>
  </si>
  <si>
    <t>RNC-404/WBTS-3922</t>
  </si>
  <si>
    <t>MRBTS-427266</t>
  </si>
  <si>
    <t>MRBTS-416728</t>
  </si>
  <si>
    <t>MRBTS-737074</t>
  </si>
  <si>
    <t>MRBTS-518816</t>
  </si>
  <si>
    <t>MRBTS-519061</t>
  </si>
  <si>
    <t>RNC-501/WBTS-3801</t>
  </si>
  <si>
    <t>RNC-501/WBTS-3760</t>
  </si>
  <si>
    <t>MRBTS-421162</t>
  </si>
  <si>
    <t>MRBTS-657685</t>
  </si>
  <si>
    <t>MRBTS-428407</t>
  </si>
  <si>
    <t>MRBTS-411639</t>
  </si>
  <si>
    <t>RNC-401/WBTS-6301</t>
  </si>
  <si>
    <t>RNC-752/WBTS-3654</t>
  </si>
  <si>
    <t>MRBTS-4000438</t>
  </si>
  <si>
    <t>MRBTS-427280</t>
  </si>
  <si>
    <t>MRBTS-519118</t>
  </si>
  <si>
    <t>MRBTS-413135</t>
  </si>
  <si>
    <t>MRBTS-647907</t>
  </si>
  <si>
    <t>RNC-733/WBTS-3574</t>
  </si>
  <si>
    <t>MRBTS-511318</t>
  </si>
  <si>
    <t>RNC-404/WBTS-3566</t>
  </si>
  <si>
    <t>MRBTS-418083</t>
  </si>
  <si>
    <t>MRBTS-507478</t>
  </si>
  <si>
    <t>RNC-502/WBTS-6320</t>
  </si>
  <si>
    <t>MRBTS-427170</t>
  </si>
  <si>
    <t>MRBTS-423410</t>
  </si>
  <si>
    <t>MRBTS-413350</t>
  </si>
  <si>
    <t>MRBTS-697014</t>
  </si>
  <si>
    <t>RNC-501/WBTS-3445</t>
  </si>
  <si>
    <t>MRBTS-418985</t>
  </si>
  <si>
    <t>RNC-752/WBTS-3754</t>
  </si>
  <si>
    <t>MRBTS-518705</t>
  </si>
  <si>
    <t>RNC-733/WBTS-3037</t>
  </si>
  <si>
    <t>RNC-501/WBTS-4422</t>
  </si>
  <si>
    <t>RNC-752/WBTS-3298</t>
  </si>
  <si>
    <t>MRBTS-519648</t>
  </si>
  <si>
    <t>RNC-750/WBTS-3300</t>
  </si>
  <si>
    <t>MRBTS-413685</t>
  </si>
  <si>
    <t>MRBTS-418322</t>
  </si>
  <si>
    <t>MRBTS-411514</t>
  </si>
  <si>
    <t>RNC-752/WBTS-3191</t>
  </si>
  <si>
    <t>MRBTS-417247</t>
  </si>
  <si>
    <t>MRBTS-418009</t>
  </si>
  <si>
    <t>MRBTS-697126</t>
  </si>
  <si>
    <t>MRBTS-691407</t>
  </si>
  <si>
    <t>MRBTS-411739</t>
  </si>
  <si>
    <t>RNC-502/WBTS-4713</t>
  </si>
  <si>
    <t>MRBTS-667024</t>
  </si>
  <si>
    <t>MRBTS-411135</t>
  </si>
  <si>
    <t>MRBTS-421172</t>
  </si>
  <si>
    <t>MRBTS-518302</t>
  </si>
  <si>
    <t>RNC-402/WBTS-4592</t>
  </si>
  <si>
    <t>MRBTS-5000771</t>
  </si>
  <si>
    <t>MRBTS-411743</t>
  </si>
  <si>
    <t>MRBTS-411304</t>
  </si>
  <si>
    <t>MRBTS-506874</t>
  </si>
  <si>
    <t>MRBTS-417639</t>
  </si>
  <si>
    <t>MRBTS-407923</t>
  </si>
  <si>
    <t>MRBTS-4202336</t>
  </si>
  <si>
    <t>MRBTS-637034</t>
  </si>
  <si>
    <t>RNC-502/WBTS-3538</t>
  </si>
  <si>
    <t>MRBTS-4100350</t>
  </si>
  <si>
    <t>RNC-402/WBTS-3758</t>
  </si>
  <si>
    <t>MRBTS-518899</t>
  </si>
  <si>
    <t>RNC-504/WBTS-3224</t>
  </si>
  <si>
    <t>RNC-751/WBTS-3715</t>
  </si>
  <si>
    <t>MRBTS-519313</t>
  </si>
  <si>
    <t>MRBTS-737084</t>
  </si>
  <si>
    <t>MRBTS-641145</t>
  </si>
  <si>
    <t>MRBTS-416843</t>
  </si>
  <si>
    <t>MRBTS-519537</t>
  </si>
  <si>
    <t>RNC-750/WBTS-3155</t>
  </si>
  <si>
    <t>MRBTS-427166</t>
  </si>
  <si>
    <t>MRBTS-513523</t>
  </si>
  <si>
    <t>RNC-751/WBTS-3124</t>
  </si>
  <si>
    <t>MRBTS-418079</t>
  </si>
  <si>
    <t>RNC-502/WBTS-3753</t>
  </si>
  <si>
    <t>MRBTS-511211</t>
  </si>
  <si>
    <t>RNC-501/WBTS-4358</t>
  </si>
  <si>
    <t>MRBTS-407756</t>
  </si>
  <si>
    <t>MRBTS-707473</t>
  </si>
  <si>
    <t>MRBTS-644016</t>
  </si>
  <si>
    <t>RNC-401/WBTS-3606</t>
  </si>
  <si>
    <t>MRBTS-411276</t>
  </si>
  <si>
    <t>MRBTS-667089</t>
  </si>
  <si>
    <t>MRBTS-427281</t>
  </si>
  <si>
    <t>MRBTS-416839</t>
  </si>
  <si>
    <t>RNC-502/WBTS-63952</t>
  </si>
  <si>
    <t>MRBTS-428517</t>
  </si>
  <si>
    <t>MRBTS-411204</t>
  </si>
  <si>
    <t>RNC-752/WBTS-3076</t>
  </si>
  <si>
    <t>RNC-751/WBTS-3826</t>
  </si>
  <si>
    <t>MRBTS-6200649</t>
  </si>
  <si>
    <t>MRBTS-606706</t>
  </si>
  <si>
    <t>MRBTS-411125</t>
  </si>
  <si>
    <t>MRBTS-411380</t>
  </si>
  <si>
    <t>MRBTS-697837</t>
  </si>
  <si>
    <t>MRBTS-627282</t>
  </si>
  <si>
    <t>MRBTS-737037</t>
  </si>
  <si>
    <t>MRBTS-519724</t>
  </si>
  <si>
    <t>RNC-401/WBTS-3254</t>
  </si>
  <si>
    <t>RNC-402/WBTS-6340</t>
  </si>
  <si>
    <t>MRBTS-691031</t>
  </si>
  <si>
    <t>MRBTS-607764</t>
  </si>
  <si>
    <t>MRBTS-418109</t>
  </si>
  <si>
    <t>MRBTS-701148</t>
  </si>
  <si>
    <t>MRBTS-517659</t>
  </si>
  <si>
    <t>MRBTS-647388</t>
  </si>
  <si>
    <t>MRBTS-417351</t>
  </si>
  <si>
    <t>MRBTS-423406</t>
  </si>
  <si>
    <t>MRBTS-677061</t>
  </si>
  <si>
    <t>MRBTS-627765</t>
  </si>
  <si>
    <t>MRBTS-637044</t>
  </si>
  <si>
    <t>MRBTS-417374</t>
  </si>
  <si>
    <t>MRBTS-621244</t>
  </si>
  <si>
    <t>MRBTS-707080</t>
  </si>
  <si>
    <t>RNC-504/WBTS-3985</t>
  </si>
  <si>
    <t>MRBTS-607805</t>
  </si>
  <si>
    <t>MRBTS-960262</t>
  </si>
  <si>
    <t>MRBTS-697015</t>
  </si>
  <si>
    <t>RNC-505/WBTS-3163</t>
  </si>
  <si>
    <t>MRBTS-516044</t>
  </si>
  <si>
    <t>MRBTS-417894</t>
  </si>
  <si>
    <t>MRBTS-417340</t>
  </si>
  <si>
    <t>MRBTS-519090</t>
  </si>
  <si>
    <t>MRBTS-701157</t>
  </si>
  <si>
    <t>RNC-751/WBTS-3024</t>
  </si>
  <si>
    <t>MRBTS-519548</t>
  </si>
  <si>
    <t>MRBTS-519102</t>
  </si>
  <si>
    <t>MRBTS-697341</t>
  </si>
  <si>
    <t>MRBTS-900111</t>
  </si>
  <si>
    <t>MRBTS-697230</t>
  </si>
  <si>
    <t>RNC-751/WBTS-4108</t>
  </si>
  <si>
    <t>RNC-733/WBTS-3352</t>
  </si>
  <si>
    <t>MRBTS-519763</t>
  </si>
  <si>
    <t>MRBTS-417603</t>
  </si>
  <si>
    <t>MRBTS-519714</t>
  </si>
  <si>
    <t>MRBTS-621355</t>
  </si>
  <si>
    <t>MRBTS-416041</t>
  </si>
  <si>
    <t>MRBTS-700058</t>
  </si>
  <si>
    <t>RNC-504/WBTS-3550</t>
  </si>
  <si>
    <t>MRBTS-900211</t>
  </si>
  <si>
    <t>MRBTS-621326</t>
  </si>
  <si>
    <t>RNC-401/WBTS-3139</t>
  </si>
  <si>
    <t>RNC-402/WBTS-3869</t>
  </si>
  <si>
    <t>RNC-505/WBTS-3304</t>
  </si>
  <si>
    <t>MRBTS-437307</t>
  </si>
  <si>
    <t>MRBTS-411287</t>
  </si>
  <si>
    <t>MRBTS-438551</t>
  </si>
  <si>
    <t>MRBTS-6200638</t>
  </si>
  <si>
    <t>MRBTS-417797</t>
  </si>
  <si>
    <t>RNC-505/WBTS-4797</t>
  </si>
  <si>
    <t>MRBTS-667310</t>
  </si>
  <si>
    <t>RNC-501/WBTS-4418</t>
  </si>
  <si>
    <t>MRBTS-427146</t>
  </si>
  <si>
    <t>MRBTS-513899</t>
  </si>
  <si>
    <t>MRBTS-413702</t>
  </si>
  <si>
    <t>MRBTS-418435</t>
  </si>
  <si>
    <t>MRBTS-6200397</t>
  </si>
  <si>
    <t>RNC-752/WBTS-3328</t>
  </si>
  <si>
    <t>RNC-502/WBTS-6329</t>
  </si>
  <si>
    <t>MRBTS-417109</t>
  </si>
  <si>
    <t>MRBTS-516957</t>
  </si>
  <si>
    <t>MRBTS-638171</t>
  </si>
  <si>
    <t>MRBTS-433551</t>
  </si>
  <si>
    <t>RNC-502/WBTS-3051</t>
  </si>
  <si>
    <t>MRBTS-427156</t>
  </si>
  <si>
    <t>RNC-752/WBTS-3643</t>
  </si>
  <si>
    <t>MRBTS-757151</t>
  </si>
  <si>
    <t>RNC-733/WBTS-3237</t>
  </si>
  <si>
    <t>MRBTS-423292</t>
  </si>
  <si>
    <t>MRBTS-629392</t>
  </si>
  <si>
    <t>MRBTS-627141</t>
  </si>
  <si>
    <t>RNC-752/WBTS-3176</t>
  </si>
  <si>
    <t>RNC-750/WBTS-6396</t>
  </si>
  <si>
    <t>MRBTS-519080</t>
  </si>
  <si>
    <t>RNC-505/WBTS-4362</t>
  </si>
  <si>
    <t>MRBTS-418183</t>
  </si>
  <si>
    <t>RNC-501/WBTS-4292</t>
  </si>
  <si>
    <t>MRBTS-416739</t>
  </si>
  <si>
    <t>MRBTS-687101</t>
  </si>
  <si>
    <t>RNC-752/WBTS-3428</t>
  </si>
  <si>
    <t>MRBTS-517821</t>
  </si>
  <si>
    <t>MRBTS-621336</t>
  </si>
  <si>
    <t>MRBTS-511534</t>
  </si>
  <si>
    <t>MRBTS-513149</t>
  </si>
  <si>
    <t>MRBTS-417619</t>
  </si>
  <si>
    <t>RNC-505/WBTS-3152</t>
  </si>
  <si>
    <t>RNC-502/WBTS-3203</t>
  </si>
  <si>
    <t>MRBTS-4200695</t>
  </si>
  <si>
    <t>RNC-402/WBTS-3082</t>
  </si>
  <si>
    <t>RNC-751/WBTS-3013</t>
  </si>
  <si>
    <t>RNC-750/WBTS-3044</t>
  </si>
  <si>
    <t>MRBTS-770001</t>
  </si>
  <si>
    <t>MRBTS-411539</t>
  </si>
  <si>
    <t>MRBTS-407867</t>
  </si>
  <si>
    <t>MRBTS-518564</t>
  </si>
  <si>
    <t>MRBTS-4000211</t>
  </si>
  <si>
    <t>MRBTS-418007</t>
  </si>
  <si>
    <t>MRBTS-657233</t>
  </si>
  <si>
    <t>MRBTS-519989</t>
  </si>
  <si>
    <t>MRBTS-519259</t>
  </si>
  <si>
    <t>RNC-751/WBTS-3030</t>
  </si>
  <si>
    <t>RNC-502/WBTS-3390</t>
  </si>
  <si>
    <t>MRBTS-707475</t>
  </si>
  <si>
    <t>RNC-402/WBTS-3338</t>
  </si>
  <si>
    <t>MRBTS-6500658</t>
  </si>
  <si>
    <t>MRBTS-659099</t>
  </si>
  <si>
    <t>MRBTS-516072</t>
  </si>
  <si>
    <t>MRBTS-627243</t>
  </si>
  <si>
    <t>MRBTS-418273</t>
  </si>
  <si>
    <t>MRBTS-416043</t>
  </si>
  <si>
    <t>MRBTS-648049</t>
  </si>
  <si>
    <t>RNC-402/WBTS-3933</t>
  </si>
  <si>
    <t>MRBTS-447341</t>
  </si>
  <si>
    <t>MRBTS-697161</t>
  </si>
  <si>
    <t>MRBTS-411078</t>
  </si>
  <si>
    <t>MRBTS-417025</t>
  </si>
  <si>
    <t>MRBTS-701472</t>
  </si>
  <si>
    <t>MRBTS-667069</t>
  </si>
  <si>
    <t>MRBTS-507404</t>
  </si>
  <si>
    <t>MRBTS-411530</t>
  </si>
  <si>
    <t>RNC-750/WBTS-3193</t>
  </si>
  <si>
    <t>MRBTS-516076</t>
  </si>
  <si>
    <t>MRBTS-507552</t>
  </si>
  <si>
    <t>RNC-750/WBTS-3801</t>
  </si>
  <si>
    <t>MRBTS-519109</t>
  </si>
  <si>
    <t>MRBTS-413200</t>
  </si>
  <si>
    <t>MRBTS-519040</t>
  </si>
  <si>
    <t>MRBTS-411668</t>
  </si>
  <si>
    <t>MRBTS-417881</t>
  </si>
  <si>
    <t>MRBTS-511842</t>
  </si>
  <si>
    <t>MRBTS-607163</t>
  </si>
  <si>
    <t>MRBTS-701280</t>
  </si>
  <si>
    <t>MRBTS-417217</t>
  </si>
  <si>
    <t>RNC-505/WBTS-3664</t>
  </si>
  <si>
    <t>RNC-504/WBTS-4208</t>
  </si>
  <si>
    <t>RNC-502/WBTS-3546</t>
  </si>
  <si>
    <t>MRBTS-416707</t>
  </si>
  <si>
    <t>MRBTS-627558</t>
  </si>
  <si>
    <t>MRBTS-647096</t>
  </si>
  <si>
    <t>MRBTS-516950</t>
  </si>
  <si>
    <t>MRBTS-411760</t>
  </si>
  <si>
    <t>MRBTS-418816</t>
  </si>
  <si>
    <t>MRBTS-427340</t>
  </si>
  <si>
    <t>MRBTS-519375</t>
  </si>
  <si>
    <t>BSC-394106/BCF-675</t>
  </si>
  <si>
    <t>MRBTS-667092</t>
  </si>
  <si>
    <t>RNC-750/WBTS-3050</t>
  </si>
  <si>
    <t>MRBTS-757031</t>
  </si>
  <si>
    <t>MRBTS-6400793</t>
  </si>
  <si>
    <t>MRBTS-707661</t>
  </si>
  <si>
    <t>MRBTS-627164</t>
  </si>
  <si>
    <t>MRBTS-511198</t>
  </si>
  <si>
    <t>MRBTS-519654</t>
  </si>
  <si>
    <t>RNC-402/WBTS-4394</t>
  </si>
  <si>
    <t>MRBTS-657371</t>
  </si>
  <si>
    <t>MRBTS-5000366</t>
  </si>
  <si>
    <t>RNC-501/WBTS-4392</t>
  </si>
  <si>
    <t>MRBTS-407892</t>
  </si>
  <si>
    <t>MRBTS-611504</t>
  </si>
  <si>
    <t>MRBTS-518777</t>
  </si>
  <si>
    <t>RNC-402/WBTS-6445</t>
  </si>
  <si>
    <t>MRBTS-647323</t>
  </si>
  <si>
    <t>MRBTS-519766</t>
  </si>
  <si>
    <t>RNC-752/WBTS-3065</t>
  </si>
  <si>
    <t>MRBTS-417960</t>
  </si>
  <si>
    <t>RNC-502/WBTS-4899</t>
  </si>
  <si>
    <t>MRBTS-707307</t>
  </si>
  <si>
    <t>MRBTS-658038</t>
  </si>
  <si>
    <t>MRBTS-519236</t>
  </si>
  <si>
    <t>RNC-402/WBTS-3374</t>
  </si>
  <si>
    <t>RNC-504/WBTS-4523</t>
  </si>
  <si>
    <t>MRBTS-627328</t>
  </si>
  <si>
    <t>RNC-504/WBTS-3262</t>
  </si>
  <si>
    <t>RNC-404/WBTS-3756</t>
  </si>
  <si>
    <t>MRBTS-519690</t>
  </si>
  <si>
    <t>RNC-501/WBTS-3001</t>
  </si>
  <si>
    <t>MRBTS-413191</t>
  </si>
  <si>
    <t>RNC-750/WBTS-3906</t>
  </si>
  <si>
    <t>RNC-504/WBTS-3821</t>
  </si>
  <si>
    <t>RNC-505/WBTS-3892</t>
  </si>
  <si>
    <t>MRBTS-407067</t>
  </si>
  <si>
    <t>RNC-502/WBTS-3316</t>
  </si>
  <si>
    <t>MRBTS-516732</t>
  </si>
  <si>
    <t>MRBTS-647145</t>
  </si>
  <si>
    <t>RNC-733/WBTS-3122</t>
  </si>
  <si>
    <t>MRBTS-519013</t>
  </si>
  <si>
    <t>MRBTS-607795</t>
  </si>
  <si>
    <t>RNC-752/WBTS-3624</t>
  </si>
  <si>
    <t>MRBTS-518961</t>
  </si>
  <si>
    <t>MRBTS-519520</t>
  </si>
  <si>
    <t>RNC-401/WBTS-6378</t>
  </si>
  <si>
    <t>MRBTS-407470</t>
  </si>
  <si>
    <t>MRBTS-418130</t>
  </si>
  <si>
    <t>MRBTS-413060</t>
  </si>
  <si>
    <t>MRBTS-701050</t>
  </si>
  <si>
    <t>RNC-501/WBTS-3287</t>
  </si>
  <si>
    <t>MRBTS-416081</t>
  </si>
  <si>
    <t>MRBTS-407539</t>
  </si>
  <si>
    <t>MRBTS-519882</t>
  </si>
  <si>
    <t>MRBTS-407818</t>
  </si>
  <si>
    <t>MRBTS-416781</t>
  </si>
  <si>
    <t>MRBTS-427164</t>
  </si>
  <si>
    <t>RNC-404/WBTS-3389</t>
  </si>
  <si>
    <t>MRBTS-519064</t>
  </si>
  <si>
    <t>MRBTS-737042</t>
  </si>
  <si>
    <t>BSC-395037</t>
  </si>
  <si>
    <t>MRBTS-707247</t>
  </si>
  <si>
    <t>MRBTS-627364</t>
  </si>
  <si>
    <t>MRBTS-517096</t>
  </si>
  <si>
    <t>RNC-502/WBTS-3631</t>
  </si>
  <si>
    <t>MRBTS-417993</t>
  </si>
  <si>
    <t>MRBTS-418045</t>
  </si>
  <si>
    <t>RNC-752/WBTS-3765</t>
  </si>
  <si>
    <t>MRBTS-417063</t>
  </si>
  <si>
    <t>RNC-401/WBTS-3111</t>
  </si>
  <si>
    <t>RNC-751/WBTS-3137</t>
  </si>
  <si>
    <t>MRBTS-417300</t>
  </si>
  <si>
    <t>MRBTS-518310</t>
  </si>
  <si>
    <t>MRBTS-437966</t>
  </si>
  <si>
    <t>MRBTS-666789</t>
  </si>
  <si>
    <t>MRBTS-661297</t>
  </si>
  <si>
    <t>RNC-750/WBTS-3908</t>
  </si>
  <si>
    <t>MRBTS-511017</t>
  </si>
  <si>
    <t>MRBTS-6200988</t>
  </si>
  <si>
    <t>MRBTS-611502</t>
  </si>
  <si>
    <t>MRBTS-417230</t>
  </si>
  <si>
    <t>RNC-752/WBTS-3997</t>
  </si>
  <si>
    <t>MRBTS-411789</t>
  </si>
  <si>
    <t>MRBTS-411603</t>
  </si>
  <si>
    <t>MRBTS-417675</t>
  </si>
  <si>
    <t>MRBTS-413022</t>
  </si>
  <si>
    <t>MRBTS-423355</t>
  </si>
  <si>
    <t>MRBTS-428425</t>
  </si>
  <si>
    <t>RNC-402/WBTS-4215</t>
  </si>
  <si>
    <t>RNC-502/WBTS-3544</t>
  </si>
  <si>
    <t>MRBTS-667297</t>
  </si>
  <si>
    <t>MRBTS-416866</t>
  </si>
  <si>
    <t>MRBTS-6500682</t>
  </si>
  <si>
    <t>RNC-752/WBTS-3432</t>
  </si>
  <si>
    <t>RNC-751/WBTS-3135</t>
  </si>
  <si>
    <t>MRBTS-413024</t>
  </si>
  <si>
    <t>MRBTS-519808</t>
  </si>
  <si>
    <t>MRBTS-757033</t>
  </si>
  <si>
    <t>MRBTS-511196</t>
  </si>
  <si>
    <t>MRBTS-417527</t>
  </si>
  <si>
    <t>MRBTS-421169</t>
  </si>
  <si>
    <t>RNC-404/WBTS-3841</t>
  </si>
  <si>
    <t>RNC-752/WBTS-3430</t>
  </si>
  <si>
    <t>MRBTS-647286</t>
  </si>
  <si>
    <t>MRBTS-418054</t>
  </si>
  <si>
    <t>MRBTS-691123</t>
  </si>
  <si>
    <t>RNC-502/WBTS-3689</t>
  </si>
  <si>
    <t>MRBTS-627894</t>
  </si>
  <si>
    <t>MRBTS-417504</t>
  </si>
  <si>
    <t>RNC-733/WBTS-3544</t>
  </si>
  <si>
    <t>MRBTS-607730</t>
  </si>
  <si>
    <t>MRBTS-519183</t>
  </si>
  <si>
    <t>MRBTS-519652</t>
  </si>
  <si>
    <t>RNC-752/WBTS-3767</t>
  </si>
  <si>
    <t>MRBTS-511230</t>
  </si>
  <si>
    <t>MRBTS-667296</t>
  </si>
  <si>
    <t>MRBTS-437310</t>
  </si>
  <si>
    <t>MRBTS-418561</t>
  </si>
  <si>
    <t>MRBTS-416832</t>
  </si>
  <si>
    <t>RNC-733/WBTS-3772</t>
  </si>
  <si>
    <t>RNC-402/WBTS-3513</t>
  </si>
  <si>
    <t>RNC-402/WBTS-6483</t>
  </si>
  <si>
    <t>MRBTS-420282</t>
  </si>
  <si>
    <t>MRBTS-737264</t>
  </si>
  <si>
    <t>RNC-501/WBTS-4354</t>
  </si>
  <si>
    <t>MRBTS-507429</t>
  </si>
  <si>
    <t>MRBTS-427300</t>
  </si>
  <si>
    <t>RNC-502/WBTS-3392</t>
  </si>
  <si>
    <t>MRBTS-507911</t>
  </si>
  <si>
    <t>MRBTS-517240</t>
  </si>
  <si>
    <t>RNC-752/WBTS-3995</t>
  </si>
  <si>
    <t>MRBTS-506814</t>
  </si>
  <si>
    <t>MRBTS-428117</t>
  </si>
  <si>
    <t>MRBTS-627336</t>
  </si>
  <si>
    <t>RNC-401/WBTS-6320</t>
  </si>
  <si>
    <t>MRBTS-667190</t>
  </si>
  <si>
    <t>RNC-502/WBTS-3774</t>
  </si>
  <si>
    <t>RNC-751/WBTS-3452</t>
  </si>
  <si>
    <t>RNC-750/WBTS-3895</t>
  </si>
  <si>
    <t>MRBTS-657896</t>
  </si>
  <si>
    <t>MRBTS-417812</t>
  </si>
  <si>
    <t>MRBTS-437316</t>
  </si>
  <si>
    <t>MRBTS-418788</t>
  </si>
  <si>
    <t>RNC-505/WBTS-3157</t>
  </si>
  <si>
    <t>RNC-501/WBTS-3144</t>
  </si>
  <si>
    <t>MRBTS-417814</t>
  </si>
  <si>
    <t>MRBTS-407557</t>
  </si>
  <si>
    <t>MRBTS-518129</t>
  </si>
  <si>
    <t>RNC-501/WBTS-3142</t>
  </si>
  <si>
    <t>MRBTS-519070</t>
  </si>
  <si>
    <t>RNC-752/WBTS-3204</t>
  </si>
  <si>
    <t>RNC-750/WBTS-4034</t>
  </si>
  <si>
    <t>MRBTS-418188</t>
  </si>
  <si>
    <t>MRBTS-518440</t>
  </si>
  <si>
    <t>MRBTS-4000722</t>
  </si>
  <si>
    <t>MRBTS-519696</t>
  </si>
  <si>
    <t>MRBTS-437668</t>
  </si>
  <si>
    <t>MRBTS-407664</t>
  </si>
  <si>
    <t>RNC-402/WBTS-6447</t>
  </si>
  <si>
    <t>MRBTS-511795</t>
  </si>
  <si>
    <t>RNC-502/WBTS-3580</t>
  </si>
  <si>
    <t>MRBTS-411575</t>
  </si>
  <si>
    <t>RNC-504/WBTS-3608</t>
  </si>
  <si>
    <t>RNC-505/WBTS-4364</t>
  </si>
  <si>
    <t>RNC-402/WBTS-3180</t>
  </si>
  <si>
    <t>RNC-751/WBTS-4029</t>
  </si>
  <si>
    <t>MRBTS-506901</t>
  </si>
  <si>
    <t>MRBTS-737163</t>
  </si>
  <si>
    <t>MRBTS-627871</t>
  </si>
  <si>
    <t>RNC-733/WBTS-3770</t>
  </si>
  <si>
    <t>MRBTS-427358</t>
  </si>
  <si>
    <t>MRBTS-427321</t>
  </si>
  <si>
    <t>MRBTS-697221</t>
  </si>
  <si>
    <t>MRBTS-413864</t>
  </si>
  <si>
    <t>MRBTS-627326</t>
  </si>
  <si>
    <t>RNC-752/WBTS-3063</t>
  </si>
  <si>
    <t>RNC-750/WBTS-3191</t>
  </si>
  <si>
    <t>MRBTS-667067</t>
  </si>
  <si>
    <t>MRBTS-519319</t>
  </si>
  <si>
    <t>MRBTS-519199</t>
  </si>
  <si>
    <t>MRBTS-647072</t>
  </si>
  <si>
    <t>MRBTS-511190</t>
  </si>
  <si>
    <t>MRBTS-519093</t>
  </si>
  <si>
    <t>MRBTS-417588</t>
  </si>
  <si>
    <t>MRBTS-707093</t>
  </si>
  <si>
    <t>MRBTS-656711</t>
  </si>
  <si>
    <t>RNC-402/WBTS-3656</t>
  </si>
  <si>
    <t>RNC-752/WBTS-3219</t>
  </si>
  <si>
    <t>MRBTS-519055</t>
  </si>
  <si>
    <t>MRBTS-411496</t>
  </si>
  <si>
    <t>RNC-504/WBTS-3787</t>
  </si>
  <si>
    <t>MRBTS-417215</t>
  </si>
  <si>
    <t>MRBTS-667008</t>
  </si>
  <si>
    <t>MRBTS-417941</t>
  </si>
  <si>
    <t>MRBTS-417430</t>
  </si>
  <si>
    <t>RNC-733/WBTS-3075</t>
  </si>
  <si>
    <t>MRBTS-519826</t>
  </si>
  <si>
    <t>MRBTS-627963</t>
  </si>
  <si>
    <t>MRBTS-417765</t>
  </si>
  <si>
    <t>RNC-501/WBTS-4390</t>
  </si>
  <si>
    <t>MRBTS-418047</t>
  </si>
  <si>
    <t>MRBTS-519936</t>
  </si>
  <si>
    <t>RNC-401/WBTS-3341</t>
  </si>
  <si>
    <t>RNC-751/WBTS-4014</t>
  </si>
  <si>
    <t>MRBTS-701091</t>
  </si>
  <si>
    <t>MRBTS-707249</t>
  </si>
  <si>
    <t>MRBTS-413026</t>
  </si>
  <si>
    <t>RNC-752/WBTS-3470</t>
  </si>
  <si>
    <t>MRBTS-418003</t>
  </si>
  <si>
    <t>MRBTS-667090</t>
  </si>
  <si>
    <t>MRBTS-411020</t>
  </si>
  <si>
    <t>MRBTS-627556</t>
  </si>
  <si>
    <t>MRBTS-621282</t>
  </si>
  <si>
    <t>RNC-505/WBTS-3295</t>
  </si>
  <si>
    <t>MRBTS-417578</t>
  </si>
  <si>
    <t>MRBTS-519569</t>
  </si>
  <si>
    <t>MRBTS-411675</t>
  </si>
  <si>
    <t>BSC-395041</t>
  </si>
  <si>
    <t>MRBTS-511994</t>
  </si>
  <si>
    <t>MRBTS-417027</t>
  </si>
  <si>
    <t>MRBTS-411849</t>
  </si>
  <si>
    <t>MRBTS-417673</t>
  </si>
  <si>
    <t>MRBTS-701300</t>
  </si>
  <si>
    <t>RNC-402/WBTS-3886</t>
  </si>
  <si>
    <t>MRBTS-418421</t>
  </si>
  <si>
    <t>MRBTS-516910</t>
  </si>
  <si>
    <t>RNC-733/WBTS-3316</t>
  </si>
  <si>
    <t>MRBTS-777030</t>
  </si>
  <si>
    <t>MRBTS-647314</t>
  </si>
  <si>
    <t>MRBTS-519849</t>
  </si>
  <si>
    <t>MRBTS-418132</t>
  </si>
  <si>
    <t>MRBTS-667241</t>
  </si>
  <si>
    <t>MRBTS-509796</t>
  </si>
  <si>
    <t>RNC-402/WBTS-6342</t>
  </si>
  <si>
    <t>MRBTS-413062</t>
  </si>
  <si>
    <t>MRBTS-409766</t>
  </si>
  <si>
    <t>MRBTS-418016</t>
  </si>
  <si>
    <t>MRBTS-413172</t>
  </si>
  <si>
    <t>MRBTS-407349</t>
  </si>
  <si>
    <t>MRBTS-777107</t>
  </si>
  <si>
    <t>MRBTS-416801</t>
  </si>
  <si>
    <t>MRBTS-417865</t>
  </si>
  <si>
    <t>RNC-501/WBTS-3285</t>
  </si>
  <si>
    <t>MRBTS-697310</t>
  </si>
  <si>
    <t>MRBTS-5300631</t>
  </si>
  <si>
    <t>MRBTS-519032</t>
  </si>
  <si>
    <t>RNC-401/WBTS-3218</t>
  </si>
  <si>
    <t>MRBTS-433123</t>
  </si>
  <si>
    <t>MRBTS-428371</t>
  </si>
  <si>
    <t>RNC-401/WBTS-4146</t>
  </si>
  <si>
    <t>RNC-733/WBTS-3124</t>
  </si>
  <si>
    <t>MRBTS-417565</t>
  </si>
  <si>
    <t>MRBTS-411431</t>
  </si>
  <si>
    <t>MRBTS-707057</t>
  </si>
  <si>
    <t>MRBTS-513316</t>
  </si>
  <si>
    <t>MRBTS-519641</t>
  </si>
  <si>
    <t>MRBTS-511373</t>
  </si>
  <si>
    <t>MRBTS-511529</t>
  </si>
  <si>
    <t>RNC-752/WBTS-3255</t>
  </si>
  <si>
    <t>MRBTS-647923</t>
  </si>
  <si>
    <t>MRBTS-519575</t>
  </si>
  <si>
    <t>MRBTS-417170</t>
  </si>
  <si>
    <t>RNC-505/WBTS-3280</t>
  </si>
  <si>
    <t>RNC-401/WBTS-3868</t>
  </si>
  <si>
    <t>MRBTS-787512</t>
  </si>
  <si>
    <t>MRBTS-637887</t>
  </si>
  <si>
    <t>MRBTS-519045</t>
  </si>
  <si>
    <t>MRBTS-417964</t>
  </si>
  <si>
    <t>MRBTS-418035</t>
  </si>
  <si>
    <t>RNC-502/WBTS-3636</t>
  </si>
  <si>
    <t>RNC-752/WBTS-3025</t>
  </si>
  <si>
    <t>MRBTS-411775</t>
  </si>
  <si>
    <t>MRBTS-511473</t>
  </si>
  <si>
    <t>MRBTS-697128</t>
  </si>
  <si>
    <t>MRBTS-519004</t>
  </si>
  <si>
    <t>MRBTS-428726</t>
  </si>
  <si>
    <t>MRBTS-417253</t>
  </si>
  <si>
    <t>RNC-402/WBTS-3756</t>
  </si>
  <si>
    <t>MRBTS-410988</t>
  </si>
  <si>
    <t>MRBTS-418704</t>
  </si>
  <si>
    <t>MRBTS-519460</t>
  </si>
  <si>
    <t>MRBTS-513247</t>
  </si>
  <si>
    <t>MRBTS-707298</t>
  </si>
  <si>
    <t>MRBTS-507326</t>
  </si>
  <si>
    <t>MRBTS-437473</t>
  </si>
  <si>
    <t>MRBTS-518762</t>
  </si>
  <si>
    <t>MRBTS-697342</t>
  </si>
  <si>
    <t>MRBTS-416792</t>
  </si>
  <si>
    <t>MRBTS-417398</t>
  </si>
  <si>
    <t>RNC-504/WBTS-4246</t>
  </si>
  <si>
    <t>RNC-733/WBTS-3350</t>
  </si>
  <si>
    <t>MRBTS-648026</t>
  </si>
  <si>
    <t>MRBTS-511209</t>
  </si>
  <si>
    <t>MRBTS-519795</t>
  </si>
  <si>
    <t>MRBTS-513084</t>
  </si>
  <si>
    <t>MRBTS-920941</t>
  </si>
  <si>
    <t>MRBTS-427331</t>
  </si>
  <si>
    <t>RNC-501/WBTS-3321</t>
  </si>
  <si>
    <t>MRBTS-411637</t>
  </si>
  <si>
    <t>MRBTS-511385</t>
  </si>
  <si>
    <t>MRBTS-707033</t>
  </si>
  <si>
    <t>RNC-751/WBTS-3709</t>
  </si>
  <si>
    <t>MRBTS-901572</t>
  </si>
  <si>
    <t>RNC-402/WBTS-3184</t>
  </si>
  <si>
    <t>MRBTS-519673</t>
  </si>
  <si>
    <t>RNC-502/WBTS-3354</t>
  </si>
  <si>
    <t>RNC-401/WBTS-6429</t>
  </si>
  <si>
    <t>MRBTS-690651</t>
  </si>
  <si>
    <t>MRBTS-647030</t>
  </si>
  <si>
    <t>RNC-504/WBTS-3085</t>
  </si>
  <si>
    <t>MRBTS-621514</t>
  </si>
  <si>
    <t>MRBTS-519601</t>
  </si>
  <si>
    <t>RNC-751/WBTS-4159</t>
  </si>
  <si>
    <t>RNC-505/WBTS-4279</t>
  </si>
  <si>
    <t>MRBTS-418085</t>
  </si>
  <si>
    <t>MRBTS-511755</t>
  </si>
  <si>
    <t>MRBTS-607925</t>
  </si>
  <si>
    <t>MRBTS-519234</t>
  </si>
  <si>
    <t>MRBTS-6200199</t>
  </si>
  <si>
    <t>RNC-402/WBTS-3336</t>
  </si>
  <si>
    <t>MRBTS-518967</t>
  </si>
  <si>
    <t>RNC-750/WBTS-4070</t>
  </si>
  <si>
    <t>MRBTS-637708</t>
  </si>
  <si>
    <t>MRBTS-411485</t>
  </si>
  <si>
    <t>MRBTS-627189</t>
  </si>
  <si>
    <t>MRBTS-418179</t>
  </si>
  <si>
    <t>MRBTS-627731</t>
  </si>
  <si>
    <t>MRBTS-519928</t>
  </si>
  <si>
    <t>MRBTS-418058</t>
  </si>
  <si>
    <t>MRBTS-407241</t>
  </si>
  <si>
    <t>MRBTS-6400800</t>
  </si>
  <si>
    <t>RNC-733/WBTS-3139</t>
  </si>
  <si>
    <t>MRBTS-647161</t>
  </si>
  <si>
    <t>MRBTS-607165</t>
  </si>
  <si>
    <t>MRBTS-407362</t>
  </si>
  <si>
    <t>RNC-752/WBTS-3014</t>
  </si>
  <si>
    <t>RNC-751/WBTS-3045</t>
  </si>
  <si>
    <t>RNC-505/WBTS-3054</t>
  </si>
  <si>
    <t>RNC-504/WBTS-64742</t>
  </si>
  <si>
    <t>RNC-502/WBTS-3736</t>
  </si>
  <si>
    <t>MRBTS-407769</t>
  </si>
  <si>
    <t>MRBTS-413267</t>
  </si>
  <si>
    <t>MRBTS-519915</t>
  </si>
  <si>
    <t>MRBTS-519683</t>
  </si>
  <si>
    <t>MRBTS-707068</t>
  </si>
  <si>
    <t>RNC-401/WBTS-3638</t>
  </si>
  <si>
    <t>RNC-504/WBTS-3597</t>
  </si>
  <si>
    <t>MRBTS-413609</t>
  </si>
  <si>
    <t>MRBTS-519019</t>
  </si>
  <si>
    <t>MRBTS-627221</t>
  </si>
  <si>
    <t>MRBTS-417850</t>
  </si>
  <si>
    <t>MRBTS-621537</t>
  </si>
  <si>
    <t>RNC-402/WBTS-4164</t>
  </si>
  <si>
    <t>MRBTS-627355</t>
  </si>
  <si>
    <t>RNC-750/WBTS-3012</t>
  </si>
  <si>
    <t>MRBTS-411570</t>
  </si>
  <si>
    <t>RNC-752/WBTS-3675</t>
  </si>
  <si>
    <t>RNC-733/WBTS-3580</t>
  </si>
  <si>
    <t>MRBTS-519616</t>
  </si>
  <si>
    <t>MRBTS-417168</t>
  </si>
  <si>
    <t>MRBTS-407538</t>
  </si>
  <si>
    <t>RNC-505/WBTS-3306</t>
  </si>
  <si>
    <t>MRBTS-418686</t>
  </si>
  <si>
    <t>MRBTS-901583</t>
  </si>
  <si>
    <t>MRBTS-519189</t>
  </si>
  <si>
    <t>MRBTS-737024</t>
  </si>
  <si>
    <t>MRBTS-417402</t>
  </si>
  <si>
    <t>MRBTS-418565</t>
  </si>
  <si>
    <t>MRBTS-517151</t>
  </si>
  <si>
    <t>RNC-733/WBTS-3736</t>
  </si>
  <si>
    <t>MRBTS-411722</t>
  </si>
  <si>
    <t>RNC-501/WBTS-3897</t>
  </si>
  <si>
    <t>RNC-751/WBTS-3175</t>
  </si>
  <si>
    <t>MRBTS-423404</t>
  </si>
  <si>
    <t>RNC-504/WBTS-3682</t>
  </si>
  <si>
    <t>MRBTS-614018</t>
  </si>
  <si>
    <t>MRBTS-648020</t>
  </si>
  <si>
    <t>MRBTS-411026</t>
  </si>
  <si>
    <t>MRBTS-417313</t>
  </si>
  <si>
    <t>MRBTS-629360</t>
  </si>
  <si>
    <t>RNC-504/WBTS-3354</t>
  </si>
  <si>
    <t>MRBTS-417076</t>
  </si>
  <si>
    <t>RNC-733/WBTS-3077</t>
  </si>
  <si>
    <t>MRBTS-709146</t>
  </si>
  <si>
    <t>RNC-505/WBTS-3293</t>
  </si>
  <si>
    <t>MRBTS-418979</t>
  </si>
  <si>
    <t>RNC-751/WBTS-3081</t>
  </si>
  <si>
    <t>MRBTS-411901</t>
  </si>
  <si>
    <t>MRBTS-417514</t>
  </si>
  <si>
    <t>RNC-402/WBTS-3888</t>
  </si>
  <si>
    <t>MRBTS-647045</t>
  </si>
  <si>
    <t>MRBTS-519660</t>
  </si>
  <si>
    <t>MRBTS-627941</t>
  </si>
  <si>
    <t>MRBTS-627494</t>
  </si>
  <si>
    <t>MRBTS-408121</t>
  </si>
  <si>
    <t>MRBTS-508404</t>
  </si>
  <si>
    <t>MRBTS-701062</t>
  </si>
  <si>
    <t>RNC-750/WBTS-3142</t>
  </si>
  <si>
    <t>MRBTS-416758</t>
  </si>
  <si>
    <t>MRBTS-667449</t>
  </si>
  <si>
    <t>MRBTS-519017</t>
  </si>
  <si>
    <t>RNC-402/WBTS-3553</t>
  </si>
  <si>
    <t>MRBTS-519516</t>
  </si>
  <si>
    <t>MRBTS-427395</t>
  </si>
  <si>
    <t>RNC-505/WBTS-4411</t>
  </si>
  <si>
    <t>MRBTS-418648</t>
  </si>
  <si>
    <t>RNC-501/WBTS-4763</t>
  </si>
  <si>
    <t>RNC-751/WBTS-3007</t>
  </si>
  <si>
    <t>MRBTS-411150</t>
  </si>
  <si>
    <t>MRBTS-701438</t>
  </si>
  <si>
    <t>MRBTS-417160</t>
  </si>
  <si>
    <t>MRBTS-687720</t>
  </si>
  <si>
    <t>RNC-752/WBTS-3157</t>
  </si>
  <si>
    <t>RNC-751/WBTS-3832</t>
  </si>
  <si>
    <t>MRBTS-519091</t>
  </si>
  <si>
    <t>MRBTS-411402</t>
  </si>
  <si>
    <t>RNC-504/WBTS-3642</t>
  </si>
  <si>
    <t>MRBTS-417268</t>
  </si>
  <si>
    <t>MRBTS-519003</t>
  </si>
  <si>
    <t>MRBTS-411545</t>
  </si>
  <si>
    <t>MRBTS-737335</t>
  </si>
  <si>
    <t>MRBTS-427763</t>
  </si>
  <si>
    <t>MRBTS-519439</t>
  </si>
  <si>
    <t>MRBTS-511725</t>
  </si>
  <si>
    <t>MRBTS-418787</t>
  </si>
  <si>
    <t>MRBTS-416875</t>
  </si>
  <si>
    <t>MRBTS-627351</t>
  </si>
  <si>
    <t>MRBTS-411219</t>
  </si>
  <si>
    <t>MRBTS-518447</t>
  </si>
  <si>
    <t>MRBTS-411148</t>
  </si>
  <si>
    <t>MRBTS-691172</t>
  </si>
  <si>
    <t>MRBTS-704506</t>
  </si>
  <si>
    <t>MRBTS-518036</t>
  </si>
  <si>
    <t>MRBTS-519104</t>
  </si>
  <si>
    <t>MRBTS-407762</t>
  </si>
  <si>
    <t>MRBTS-511205</t>
  </si>
  <si>
    <t>MRBTS-417361</t>
  </si>
  <si>
    <t>RNC-402/WBTS-3754</t>
  </si>
  <si>
    <t>RNC-504/WBTS-3606</t>
  </si>
  <si>
    <t>MRBTS-407447</t>
  </si>
  <si>
    <t>MRBTS-410284</t>
  </si>
  <si>
    <t>MRBTS-777009</t>
  </si>
  <si>
    <t>MRBTS-417767</t>
  </si>
  <si>
    <t>RNC-733/WBTS-4999</t>
  </si>
  <si>
    <t>MRBTS-777047</t>
  </si>
  <si>
    <t>MRBTS-417010</t>
  </si>
  <si>
    <t>RNC-751/WBTS-3879</t>
  </si>
  <si>
    <t>MRBTS-6200489</t>
  </si>
  <si>
    <t>RNC-733/WBTS-3721</t>
  </si>
  <si>
    <t>MRBTS-407340</t>
  </si>
  <si>
    <t>MRBTS-417117</t>
  </si>
  <si>
    <t>MRBTS-609127</t>
  </si>
  <si>
    <t>MRBTS-427313</t>
  </si>
  <si>
    <t>RNC-752/WBTS-3061</t>
  </si>
  <si>
    <t>RNC-401/WBTS-3258</t>
  </si>
  <si>
    <t>MRBTS-421318</t>
  </si>
  <si>
    <t>RNC-751/WBTS-4027</t>
  </si>
  <si>
    <t>RNC-752/WBTS-3445</t>
  </si>
  <si>
    <t>MRBTS-411734</t>
  </si>
  <si>
    <t>RNC-502/WBTS-3070</t>
  </si>
  <si>
    <t>RNC-505/WBTS-3389</t>
  </si>
  <si>
    <t>MRBTS-421138</t>
  </si>
  <si>
    <t>MRBTS-614067</t>
  </si>
  <si>
    <t>MRBTS-411859</t>
  </si>
  <si>
    <t>MRBTS-607762</t>
  </si>
  <si>
    <t>MRBTS-6200523</t>
  </si>
  <si>
    <t>MRBTS-627735</t>
  </si>
  <si>
    <t>MRBTS-697119</t>
  </si>
  <si>
    <t>RNC-502/WBTS-3032</t>
  </si>
  <si>
    <t>MRBTS-5100907</t>
  </si>
  <si>
    <t>MRBTS-417559</t>
  </si>
  <si>
    <t>MRBTS-412889</t>
  </si>
  <si>
    <t>BSC-395042/BCF-70</t>
  </si>
  <si>
    <t>MRBTS-516946</t>
  </si>
  <si>
    <t>RNC-401/WBTS-4421</t>
  </si>
  <si>
    <t>MRBTS-637041</t>
  </si>
  <si>
    <t>MRBTS-418022</t>
  </si>
  <si>
    <t>MRBTS-697425</t>
  </si>
  <si>
    <t>MRBTS-511098</t>
  </si>
  <si>
    <t>MRBTS-519533</t>
  </si>
  <si>
    <t>MRBTS-418118</t>
  </si>
  <si>
    <t>MRBTS-657691</t>
  </si>
  <si>
    <t>RNC-751/WBTS-3122</t>
  </si>
  <si>
    <t>MRBTS-428391</t>
  </si>
  <si>
    <t>MRBTS-669279</t>
  </si>
  <si>
    <t>MRBTS-627458</t>
  </si>
  <si>
    <t>RNC-401/WBTS-3124</t>
  </si>
  <si>
    <t>MRBTS-418230</t>
  </si>
  <si>
    <t>RNC-750/WBTS-3104</t>
  </si>
  <si>
    <t>MRBTS-417049</t>
  </si>
  <si>
    <t>MRBTS-416796</t>
  </si>
  <si>
    <t>MRBTS-418147</t>
  </si>
  <si>
    <t>MRBTS-417778</t>
  </si>
  <si>
    <t>MRBTS-627397</t>
  </si>
  <si>
    <t>MRBTS-519198</t>
  </si>
  <si>
    <t>RNC-752/WBTS-3050</t>
  </si>
  <si>
    <t>MRBTS-539623</t>
  </si>
  <si>
    <t>RNC-752/WBTS-4032</t>
  </si>
  <si>
    <t>MRBTS-941452</t>
  </si>
  <si>
    <t>MRBTS-518441</t>
  </si>
  <si>
    <t>MRBTS-647552</t>
  </si>
  <si>
    <t>MRBTS-4102169</t>
  </si>
  <si>
    <t>MRBTS-427293</t>
  </si>
  <si>
    <t>MRBTS-627648</t>
  </si>
  <si>
    <t>MRBTS-699319</t>
  </si>
  <si>
    <t>MRBTS-519105</t>
  </si>
  <si>
    <t>MRBTS-410604</t>
  </si>
  <si>
    <t>RNC-501/WBTS-3274</t>
  </si>
  <si>
    <t>RNC-751/WBTS-4016</t>
  </si>
  <si>
    <t>MRBTS-701249</t>
  </si>
  <si>
    <t>RNC-752/WBTS-3385</t>
  </si>
  <si>
    <t>RNC-751/WBTS-3821</t>
  </si>
  <si>
    <t>MRBTS-417285</t>
  </si>
  <si>
    <t>MRBTS-511623</t>
  </si>
  <si>
    <t>RNC-401/WBTS-3913</t>
  </si>
  <si>
    <t>MRBTS-701063</t>
  </si>
  <si>
    <t>MRBTS-407567</t>
  </si>
  <si>
    <t>MRBTS-411178</t>
  </si>
  <si>
    <t>RNC-504/WBTS-3390</t>
  </si>
  <si>
    <t>RNC-401/WBTS-3162</t>
  </si>
  <si>
    <t>MRBTS-511849</t>
  </si>
  <si>
    <t>MRBTS-407159</t>
  </si>
  <si>
    <t>MRBTS-667150</t>
  </si>
  <si>
    <t>MRBTS-417434</t>
  </si>
  <si>
    <t>MRBTS-627746</t>
  </si>
  <si>
    <t>MRBTS-506074</t>
  </si>
  <si>
    <t>MRBTS-418642</t>
  </si>
  <si>
    <t>MRBTS-407157</t>
  </si>
  <si>
    <t>MRBTS-647650</t>
  </si>
  <si>
    <t>MRBTS-517849</t>
  </si>
  <si>
    <t>MRBTS-418143</t>
  </si>
  <si>
    <t>MRBTS-411799</t>
  </si>
  <si>
    <t>RNC-401/WBTS-3113</t>
  </si>
  <si>
    <t>MRBTS-4000776</t>
  </si>
  <si>
    <t>MRBTS-519813</t>
  </si>
  <si>
    <t>MRBTS-511445</t>
  </si>
  <si>
    <t>RNC-751/WBTS-3139</t>
  </si>
  <si>
    <t>MRBTS-511015</t>
  </si>
  <si>
    <t>RNC-752/WBTS-4034</t>
  </si>
  <si>
    <t>MRBTS-697547</t>
  </si>
  <si>
    <t>MRBTS-418602</t>
  </si>
  <si>
    <t>MRBTS-411400</t>
  </si>
  <si>
    <t>MRBTS-507644</t>
  </si>
  <si>
    <t>RNC-733/WBTS-3329</t>
  </si>
  <si>
    <t>MRBTS-637049</t>
  </si>
  <si>
    <t>MRBTS-6700138</t>
  </si>
  <si>
    <t>MRBTS-438116</t>
  </si>
  <si>
    <t>MRBTS-519999</t>
  </si>
  <si>
    <t>MRBTS-7500056</t>
  </si>
  <si>
    <t>MRBTS-438980</t>
  </si>
  <si>
    <t>RNC-750/WBTS-3897</t>
  </si>
  <si>
    <t>MRBTS-519187</t>
  </si>
  <si>
    <t>RNC-502/WBTS-3177</t>
  </si>
  <si>
    <t>MRBTS-417345</t>
  </si>
  <si>
    <t>MRBTS-6200443</t>
  </si>
  <si>
    <t>RNC-733/WBTS-3088</t>
  </si>
  <si>
    <t>RNC-402/WBTS-4258</t>
  </si>
  <si>
    <t>MRBTS-417191</t>
  </si>
  <si>
    <t>MRBTS-960222</t>
  </si>
  <si>
    <t>MRBTS-518257</t>
  </si>
  <si>
    <t>MRBTS-519195</t>
  </si>
  <si>
    <t>MRBTS-697170</t>
  </si>
  <si>
    <t>MRBTS-697023</t>
  </si>
  <si>
    <t>MRBTS-519053</t>
  </si>
  <si>
    <t>MRBTS-6200644</t>
  </si>
  <si>
    <t>MRBTS-519554</t>
  </si>
  <si>
    <t>MRBTS-7500054</t>
  </si>
  <si>
    <t>MRBTS-777836</t>
  </si>
  <si>
    <t>MRBTS-437318</t>
  </si>
  <si>
    <t>MRBTS-511649</t>
  </si>
  <si>
    <t>RNC-502/WBTS-3772</t>
  </si>
  <si>
    <t>MRBTS-407112</t>
  </si>
  <si>
    <t>MRBTS-627400</t>
  </si>
  <si>
    <t>MRBTS-697021</t>
  </si>
  <si>
    <t>MRBTS-417499</t>
  </si>
  <si>
    <t>MRBTS-511102</t>
  </si>
  <si>
    <t>MRBTS-707062</t>
  </si>
  <si>
    <t>MRBTS-410898</t>
  </si>
  <si>
    <t>RNC-502/WBTS-3644</t>
  </si>
  <si>
    <t>MRBTS-647196</t>
  </si>
  <si>
    <t>MRBTS-412091</t>
  </si>
  <si>
    <t>MRBTS-519380</t>
  </si>
  <si>
    <t>MRBTS-421146</t>
  </si>
  <si>
    <t>RNC-502/WBTS-3218</t>
  </si>
  <si>
    <t>MRBTS-411537</t>
  </si>
  <si>
    <t>MRBTS-411268</t>
  </si>
  <si>
    <t>MRBTS-777002</t>
  </si>
  <si>
    <t>MRBTS-6000139</t>
  </si>
  <si>
    <t>MRBTS-411007</t>
  </si>
  <si>
    <t>RNC-751/WBTS-3834</t>
  </si>
  <si>
    <t>MRBTS-507344</t>
  </si>
  <si>
    <t>MRBTS-417332</t>
  </si>
  <si>
    <t>RNC-404/WBTS-3001</t>
  </si>
  <si>
    <t>RNC-751/WBTS-3555</t>
  </si>
  <si>
    <t>MRBTS-697406</t>
  </si>
  <si>
    <t>MRBTS-421291</t>
  </si>
  <si>
    <t>RNC-752/WBTS-3347</t>
  </si>
  <si>
    <t>MRBTS-413140</t>
  </si>
  <si>
    <t>MRBTS-511688</t>
  </si>
  <si>
    <t>RNC-501/WBTS-4403</t>
  </si>
  <si>
    <t>MRBTS-707285</t>
  </si>
  <si>
    <t>RNC-502/WBTS-6348</t>
  </si>
  <si>
    <t>MRBTS-417220</t>
  </si>
  <si>
    <t>MRBTS-418175</t>
  </si>
  <si>
    <t>MRBTS-417862</t>
  </si>
  <si>
    <t>MRBTS-667040</t>
  </si>
  <si>
    <t>RNC-752/WBTS-4045</t>
  </si>
  <si>
    <t>MRBTS-511521</t>
  </si>
  <si>
    <t>RNC-404/WBTS-3259</t>
  </si>
  <si>
    <t>MRBTS-648109</t>
  </si>
  <si>
    <t>RNC-504/WBTS-3164</t>
  </si>
  <si>
    <t>RNC-750/WBTS-4951</t>
  </si>
  <si>
    <t>MRBTS-418612</t>
  </si>
  <si>
    <t>MRBTS-519737</t>
  </si>
  <si>
    <t>RNC-752/WBTS-3012</t>
  </si>
  <si>
    <t>RNC-402/WBTS-6355</t>
  </si>
  <si>
    <t>RNC-502/WBTS-3077</t>
  </si>
  <si>
    <t>MRBTS-513511</t>
  </si>
  <si>
    <t>MRBTS-647802</t>
  </si>
  <si>
    <t>RNC-752/WBTS-3635</t>
  </si>
  <si>
    <t>MRBTS-437333</t>
  </si>
  <si>
    <t>MRBTS-418041</t>
  </si>
  <si>
    <t>MRBTS-697501</t>
  </si>
  <si>
    <t>MRBTS-519730</t>
  </si>
  <si>
    <t>MRBTS-519592</t>
  </si>
  <si>
    <t>RNC-750/WBTS-3240</t>
  </si>
  <si>
    <t>MRBTS-511552</t>
  </si>
  <si>
    <t>MRBTS-407353</t>
  </si>
  <si>
    <t>RNC-750/WBTS-3204</t>
  </si>
  <si>
    <t>MRBTS-427151</t>
  </si>
  <si>
    <t>RNC-752/WBTS-3850</t>
  </si>
  <si>
    <t>RNC-751/WBTS-3005</t>
  </si>
  <si>
    <t>MRBTS-413506</t>
  </si>
  <si>
    <t>MRBTS-787429</t>
  </si>
  <si>
    <t>MRBTS-427689</t>
  </si>
  <si>
    <t>RNC-733/WBTS-4767</t>
  </si>
  <si>
    <t>MRBTS-418249</t>
  </si>
  <si>
    <t>RNC-505/WBTS-3144</t>
  </si>
  <si>
    <t>MRBTS-407150</t>
  </si>
  <si>
    <t>MRBTS-427876</t>
  </si>
  <si>
    <t>MRBTS-417266</t>
  </si>
  <si>
    <t>MRBTS-411547</t>
  </si>
  <si>
    <t>RNC-733/WBTS-4106</t>
  </si>
  <si>
    <t>MRBTS-607609</t>
  </si>
  <si>
    <t>MRBTS-516074</t>
  </si>
  <si>
    <t>MRBTS-519221</t>
  </si>
  <si>
    <t>MRBTS-707185</t>
  </si>
  <si>
    <t>MRBTS-411735</t>
  </si>
  <si>
    <t>MRBTS-407852</t>
  </si>
  <si>
    <t>RNC-401/WBTS-3625</t>
  </si>
  <si>
    <t>MRBTS-737267</t>
  </si>
  <si>
    <t>RNC-402/WBTS-3564</t>
  </si>
  <si>
    <t>MRBTS-519308</t>
  </si>
  <si>
    <t>RNC-751/WBTS-3032</t>
  </si>
  <si>
    <t>MRBTS-519217</t>
  </si>
  <si>
    <t>MRBTS-417957</t>
  </si>
  <si>
    <t>RNC-502/WBTS-6384</t>
  </si>
  <si>
    <t>MRBTS-413039</t>
  </si>
  <si>
    <t>RNC-752/WBTS-3168</t>
  </si>
  <si>
    <t>MRBTS-516852</t>
  </si>
  <si>
    <t>RNC-750/WBTS-3025</t>
  </si>
  <si>
    <t>MRBTS-519246</t>
  </si>
  <si>
    <t>MRBTS-511576</t>
  </si>
  <si>
    <t>MRBTS-661241</t>
  </si>
  <si>
    <t>MRBTS-511185</t>
  </si>
  <si>
    <t>RNC-752/WBTS-3383</t>
  </si>
  <si>
    <t>MRBTS-411583</t>
  </si>
  <si>
    <t>MRBTS-519629</t>
  </si>
  <si>
    <t>MRBTS-518824</t>
  </si>
  <si>
    <t>MRBTS-518460</t>
  </si>
  <si>
    <t>MRBTS-647843</t>
  </si>
  <si>
    <t>RNC-504/WBTS-4841</t>
  </si>
  <si>
    <t>RNC-733/WBTS-4206</t>
  </si>
  <si>
    <t>RNC-502/WBTS-3222</t>
  </si>
  <si>
    <t>RNC-402/WBTS-6470</t>
  </si>
  <si>
    <t>MRBTS-6200491</t>
  </si>
  <si>
    <t>RNC-750/WBTS-3063</t>
  </si>
  <si>
    <t>MRBTS-627402</t>
  </si>
  <si>
    <t>MRBTS-508715</t>
  </si>
  <si>
    <t>RNC-502/WBTS-3318</t>
  </si>
  <si>
    <t>RNC-501/WBTS-3349</t>
  </si>
  <si>
    <t>MRBTS-518609</t>
  </si>
  <si>
    <t>MRBTS-6200871</t>
  </si>
  <si>
    <t>MRBTS-417110</t>
  </si>
  <si>
    <t>MRBTS-418139</t>
  </si>
  <si>
    <t>MRBTS-416783</t>
  </si>
  <si>
    <t>RNC-502/WBTS-3256</t>
  </si>
  <si>
    <t>MRBTS-411017</t>
  </si>
  <si>
    <t>MRBTS-417342</t>
  </si>
  <si>
    <t>MRBTS-5002449</t>
  </si>
  <si>
    <t>MRBTS-439111</t>
  </si>
  <si>
    <t>MRBTS-431659</t>
  </si>
  <si>
    <t>MRBTS-418128</t>
  </si>
  <si>
    <t>MRBTS-606702</t>
  </si>
  <si>
    <t>MRBTS-518022</t>
  </si>
  <si>
    <t>MRBTS-507706</t>
  </si>
  <si>
    <t>MRBTS-697179</t>
  </si>
  <si>
    <t>MRBTS-513288</t>
  </si>
  <si>
    <t>RNC-752/WBTS-3524</t>
  </si>
  <si>
    <t>MRBTS-417722</t>
  </si>
  <si>
    <t>MRBTS-413877</t>
  </si>
  <si>
    <t>RNC-504/WBTS-3531</t>
  </si>
  <si>
    <t>MRBTS-518078</t>
  </si>
  <si>
    <t>MRBTS-406798</t>
  </si>
  <si>
    <t>MRBTS-519667</t>
  </si>
  <si>
    <t>MRBTS-516727</t>
  </si>
  <si>
    <t>RNC-404/WBTS-4134</t>
  </si>
  <si>
    <t>MRBTS-437036</t>
  </si>
  <si>
    <t>MRBTS-697282</t>
  </si>
  <si>
    <t>MRBTS-617277</t>
  </si>
  <si>
    <t>MRBTS-688136</t>
  </si>
  <si>
    <t>MRBTS-607924</t>
  </si>
  <si>
    <t>MRBTS-647885</t>
  </si>
  <si>
    <t>MRBTS-511998</t>
  </si>
  <si>
    <t>MRBTS-627268</t>
  </si>
  <si>
    <t>RNC-751/WBTS-3043</t>
  </si>
  <si>
    <t>MRBTS-701253</t>
  </si>
  <si>
    <t>RNC-750/WBTS-3059</t>
  </si>
  <si>
    <t>MRBTS-667455</t>
  </si>
  <si>
    <t>MRBTS-421280</t>
  </si>
  <si>
    <t>MRBTS-6400780</t>
  </si>
  <si>
    <t>MRBTS-427274</t>
  </si>
  <si>
    <t>MRBTS-418714</t>
  </si>
  <si>
    <t>RNC-501/WBTS-3298</t>
  </si>
  <si>
    <t>MRBTS-707102</t>
  </si>
  <si>
    <t>RNC-505/WBTS-4418</t>
  </si>
  <si>
    <t>RNC-751/WBTS-3188</t>
  </si>
  <si>
    <t>MRBTS-438163</t>
  </si>
  <si>
    <t>MRBTS-627932</t>
  </si>
  <si>
    <t>MRBTS-519529</t>
  </si>
  <si>
    <t>MRBTS-413116</t>
  </si>
  <si>
    <t>MRBTS-607167</t>
  </si>
  <si>
    <t>MRBTS-6100726</t>
  </si>
  <si>
    <t>MRBTS-737011</t>
  </si>
  <si>
    <t>MRBTS-413297</t>
  </si>
  <si>
    <t>MRBTS-417155</t>
  </si>
  <si>
    <t>MRBTS-417211</t>
  </si>
  <si>
    <t>RNC-401/WBTS-3725</t>
  </si>
  <si>
    <t>RNC-733/WBTS-3779</t>
  </si>
  <si>
    <t>MRBTS-407651</t>
  </si>
  <si>
    <t>RNC-751/WBTS-3088</t>
  </si>
  <si>
    <t>RNC-750/WBTS-3790</t>
  </si>
  <si>
    <t>MRBTS-418680</t>
  </si>
  <si>
    <t>MRBTS-607969</t>
  </si>
  <si>
    <t>MRBTS-413232</t>
  </si>
  <si>
    <t>RNC-501/WBTS-3204</t>
  </si>
  <si>
    <t>MRBTS-6200341</t>
  </si>
  <si>
    <t>MRBTS-417606</t>
  </si>
  <si>
    <t>MRBTS-4200684</t>
  </si>
  <si>
    <t>MRBTS-411257</t>
  </si>
  <si>
    <t>MRBTS-427159</t>
  </si>
  <si>
    <t>RNC-752/WBTS-3673</t>
  </si>
  <si>
    <t>MRBTS-667910</t>
  </si>
  <si>
    <t>MRBTS-627569</t>
  </si>
  <si>
    <t>RNC-505/WBTS-3282</t>
  </si>
  <si>
    <t>MRBTS-697030</t>
  </si>
  <si>
    <t>MRBTS-924993</t>
  </si>
  <si>
    <t>MRBTS-4200682</t>
  </si>
  <si>
    <t>MRBTS-707296</t>
  </si>
  <si>
    <t>MRBTS-778234</t>
  </si>
  <si>
    <t>MRBTS-411102</t>
  </si>
  <si>
    <t>MRBTS-519518</t>
  </si>
  <si>
    <t>MRBTS-411409</t>
  </si>
  <si>
    <t>MRBTS-661190</t>
  </si>
  <si>
    <t>MRBTS-418259</t>
  </si>
  <si>
    <t>MRBTS-417397</t>
  </si>
  <si>
    <t>MRBTS-417407</t>
  </si>
  <si>
    <t>MRBTS-707071</t>
  </si>
  <si>
    <t>RNC-733/WBTS-4131</t>
  </si>
  <si>
    <t>RNC-502/WBTS-3519</t>
  </si>
  <si>
    <t>MRBTS-637315</t>
  </si>
  <si>
    <t>MRBTS-511027</t>
  </si>
  <si>
    <t>RNC-502/WBTS-3582</t>
  </si>
  <si>
    <t>MRBTS-417255</t>
  </si>
  <si>
    <t>RNC-402/WBTS-3920</t>
  </si>
  <si>
    <t>MRBTS-648022</t>
  </si>
  <si>
    <t>RNC-501/WBTS-3899</t>
  </si>
  <si>
    <t>MRBTS-707470</t>
  </si>
  <si>
    <t>MRBTS-511040</t>
  </si>
  <si>
    <t>MRBTS-637930</t>
  </si>
  <si>
    <t>RNC-733/WBTS-4818</t>
  </si>
  <si>
    <t>MRBTS-6200746</t>
  </si>
  <si>
    <t>MRBTS-519718</t>
  </si>
  <si>
    <t>RNC-402/WBTS-3837</t>
  </si>
  <si>
    <t>MRBTS-417552</t>
  </si>
  <si>
    <t>MRBTS-4200315</t>
  </si>
  <si>
    <t>MRBTS-511540</t>
  </si>
  <si>
    <t>MRBTS-518230</t>
  </si>
  <si>
    <t>MRBTS-428297</t>
  </si>
  <si>
    <t>MRBTS-411999</t>
  </si>
  <si>
    <t>MRBTS-511554</t>
  </si>
  <si>
    <t>MRBTS-411702</t>
  </si>
  <si>
    <t>RNC-504/WBTS-3638</t>
  </si>
  <si>
    <t>MRBTS-707044</t>
  </si>
  <si>
    <t>MRBTS-416877</t>
  </si>
  <si>
    <t>MRBTS-701480</t>
  </si>
  <si>
    <t>MRBTS-407484</t>
  </si>
  <si>
    <t>MRBTS-627339</t>
  </si>
  <si>
    <t>MRBTS-647020</t>
  </si>
  <si>
    <t>MRBTS-647796</t>
  </si>
  <si>
    <t>RNC-750/WBTS-3023</t>
  </si>
  <si>
    <t>RNC-501/WBTS-3309</t>
  </si>
  <si>
    <t>MRBTS-5000746</t>
  </si>
  <si>
    <t>MRBTS-900032</t>
  </si>
  <si>
    <t>RNC-501/WBTS-3383</t>
  </si>
  <si>
    <t>MRBTS-517464</t>
  </si>
  <si>
    <t>MRBTS-617560</t>
  </si>
  <si>
    <t>MRBTS-411788</t>
  </si>
  <si>
    <t>MRBTS-607154</t>
  </si>
  <si>
    <t>MRBTS-417735</t>
  </si>
  <si>
    <t>MRBTS-416786</t>
  </si>
  <si>
    <t>MRBTS-411031</t>
  </si>
  <si>
    <t>MRBTS-647608</t>
  </si>
  <si>
    <t>RNC-750/WBTS-3569</t>
  </si>
  <si>
    <t>MRBTS-423133</t>
  </si>
  <si>
    <t>MRBTS-421277</t>
  </si>
  <si>
    <t>RNC-505/WBTS-3003</t>
  </si>
  <si>
    <t>MRBTS-627722</t>
  </si>
  <si>
    <t>RNC-504/WBTS-4707</t>
  </si>
  <si>
    <t>RNC-502/WBTS-3063</t>
  </si>
  <si>
    <t>MRBTS-413962</t>
  </si>
  <si>
    <t>RNC-733/WBTS-4063</t>
  </si>
  <si>
    <t>MRBTS-417368</t>
  </si>
  <si>
    <t>MRBTS-418134</t>
  </si>
  <si>
    <t>MRBTS-777051</t>
  </si>
  <si>
    <t>MRBTS-607919</t>
  </si>
  <si>
    <t>MRBTS-417400</t>
  </si>
  <si>
    <t>MRBTS-657851</t>
  </si>
  <si>
    <t>MRBTS-413143</t>
  </si>
  <si>
    <t>MRBTS-519058</t>
  </si>
  <si>
    <t>RNC-751/WBTS-3058</t>
  </si>
  <si>
    <t>MRBTS-667267</t>
  </si>
  <si>
    <t>MRBTS-516010</t>
  </si>
  <si>
    <t>RNC-502/WBTS-3028</t>
  </si>
  <si>
    <t>RNC-401/WBTS-63812</t>
  </si>
  <si>
    <t>RNC-750/WBTS-3110</t>
  </si>
  <si>
    <t>RNC-752/WBTS-3249</t>
  </si>
  <si>
    <t>MRBTS-418034</t>
  </si>
  <si>
    <t>MRBTS-511256</t>
  </si>
  <si>
    <t>MRBTS-428118</t>
  </si>
  <si>
    <t>RNC-502/WBTS-3009</t>
  </si>
  <si>
    <t>MRBTS-519260</t>
  </si>
  <si>
    <t>MRBTS-511028</t>
  </si>
  <si>
    <t>MRBTS-647013</t>
  </si>
  <si>
    <t>MRBTS-697129</t>
  </si>
  <si>
    <t>RNC-402/WBTS-3818</t>
  </si>
  <si>
    <t>MRBTS-697134</t>
  </si>
  <si>
    <t>MRBTS-516933</t>
  </si>
  <si>
    <t>MRBTS-413064</t>
  </si>
  <si>
    <t>MRBTS-677307</t>
  </si>
  <si>
    <t>MRBTS-6400162</t>
  </si>
  <si>
    <t>MRBTS-411558</t>
  </si>
  <si>
    <t>MRBTS-417224</t>
  </si>
  <si>
    <t>MRBTS-519316</t>
  </si>
  <si>
    <t>RNC-402/WBTS-6385</t>
  </si>
  <si>
    <t>MRBTS-417954</t>
  </si>
  <si>
    <t>MRBTS-427692</t>
  </si>
  <si>
    <t>MRBTS-519627</t>
  </si>
  <si>
    <t>RNC-752/WBTS-3125</t>
  </si>
  <si>
    <t>RNC-752/WBTS-4143</t>
  </si>
  <si>
    <t>RNC-752/WBTS-3001</t>
  </si>
  <si>
    <t>MRBTS-4200338</t>
  </si>
  <si>
    <t>MRBTS-703060</t>
  </si>
  <si>
    <t>MRBTS-420325</t>
  </si>
  <si>
    <t>MRBTS-407125</t>
  </si>
  <si>
    <t>MRBTS-437305</t>
  </si>
  <si>
    <t>RNC-502/WBTS-6382</t>
  </si>
  <si>
    <t>MRBTS-411366</t>
  </si>
  <si>
    <t>MRBTS-6000706</t>
  </si>
  <si>
    <t>MRBTS-519819</t>
  </si>
  <si>
    <t>MRBTS-629931</t>
  </si>
  <si>
    <t>RNC-504/WBTS-3725</t>
  </si>
  <si>
    <t>RNC-401/WBTS-3194</t>
  </si>
  <si>
    <t>RNC-401/WBTS-4206</t>
  </si>
  <si>
    <t>MRBTS-417611</t>
  </si>
  <si>
    <t>MRBTS-647017</t>
  </si>
  <si>
    <t>RNC-750/WBTS-4953</t>
  </si>
  <si>
    <t>RNC-752/WBTS-3479</t>
  </si>
  <si>
    <t>RNC-401/WBTS-3281</t>
  </si>
  <si>
    <t>MRBTS-647317</t>
  </si>
  <si>
    <t>RNC-505/WBTS-4407</t>
  </si>
  <si>
    <t>RNC-502/WBTS-3815</t>
  </si>
  <si>
    <t>RNC-752/WBTS-3477</t>
  </si>
  <si>
    <t>MRBTS-413069</t>
  </si>
  <si>
    <t>RNC-402/WBTS-3470</t>
  </si>
  <si>
    <t>RNC-402/WBTS-6472</t>
  </si>
  <si>
    <t>RNC-401/WBTS-4052</t>
  </si>
  <si>
    <t>MRBTS-960081</t>
  </si>
  <si>
    <t>MRBTS-737138</t>
  </si>
  <si>
    <t>RNC-751/WBTS-4020</t>
  </si>
  <si>
    <t>MRBTS-677180</t>
  </si>
  <si>
    <t>MRBTS-407863</t>
  </si>
  <si>
    <t>RNC-752/WBTS-3950</t>
  </si>
  <si>
    <t>MRBTS-511047</t>
  </si>
  <si>
    <t>MRBTS-647085</t>
  </si>
  <si>
    <t>MRBTS-417431</t>
  </si>
  <si>
    <t>RNC-404/WBTS-3745</t>
  </si>
  <si>
    <t>MRBTS-417963</t>
  </si>
  <si>
    <t>MRBTS-627618</t>
  </si>
  <si>
    <t>RNC-750/WBTS-3797</t>
  </si>
  <si>
    <t>MRBTS-667018</t>
  </si>
  <si>
    <t>RNC-402/WBTS-4712</t>
  </si>
  <si>
    <t>RNC-401/WBTS-3158</t>
  </si>
  <si>
    <t>MRBTS-411014</t>
  </si>
  <si>
    <t>RNC-502/WBTS-3661</t>
  </si>
  <si>
    <t>RNC-752/WBTS-3266</t>
  </si>
  <si>
    <t>MRBTS-417228</t>
  </si>
  <si>
    <t>MRBTS-4100442</t>
  </si>
  <si>
    <t>MRBTS-667005</t>
  </si>
  <si>
    <t>MRBTS-407775</t>
  </si>
  <si>
    <t>MRBTS-416090</t>
  </si>
  <si>
    <t>MRBTS-447335</t>
  </si>
  <si>
    <t>MRBTS-511115</t>
  </si>
  <si>
    <t>RNC-502/WBTS-4325</t>
  </si>
  <si>
    <t>RNC-733/WBTS-3870</t>
  </si>
  <si>
    <t>RNC-501/WBTS-3155</t>
  </si>
  <si>
    <t>MRBTS-6200557</t>
  </si>
  <si>
    <t>MRBTS-427134</t>
  </si>
  <si>
    <t>RNC-733/WBTS-6431</t>
  </si>
  <si>
    <t>MRBTS-648101</t>
  </si>
  <si>
    <t>MRBTS-509678</t>
  </si>
  <si>
    <t>MRBTS-707148</t>
  </si>
  <si>
    <t>MRBTS-901261</t>
  </si>
  <si>
    <t>RNC-401/WBTS-6333</t>
  </si>
  <si>
    <t>RNC-750/WBTS-3006</t>
  </si>
  <si>
    <t>MRBTS-704236</t>
  </si>
  <si>
    <t>MRBTS-687092</t>
  </si>
  <si>
    <t>MRBTS-418255</t>
  </si>
  <si>
    <t>MRBTS-614041</t>
  </si>
  <si>
    <t>MRBTS-627931</t>
  </si>
  <si>
    <t>MRBTS-427298</t>
  </si>
  <si>
    <t>MRBTS-707061</t>
  </si>
  <si>
    <t>MRBTS-627725</t>
  </si>
  <si>
    <t>MRBTS-417782</t>
  </si>
  <si>
    <t>MRBTS-513309</t>
  </si>
  <si>
    <t>MRBTS-418641</t>
  </si>
  <si>
    <t>MRBTS-428353</t>
  </si>
  <si>
    <t>MRBTS-438112</t>
  </si>
  <si>
    <t>RNC-751/WBTS-3881</t>
  </si>
  <si>
    <t>MRBTS-519463</t>
  </si>
  <si>
    <t>RNC-752/WBTS-3353</t>
  </si>
  <si>
    <t>MRBTS-429416</t>
  </si>
  <si>
    <t>MRBTS-411101</t>
  </si>
  <si>
    <t>MRBTS-664405</t>
  </si>
  <si>
    <t>MRBTS-6200963</t>
  </si>
  <si>
    <t>MRBTS-417541</t>
  </si>
  <si>
    <t>RNC-504/WBTS-4724</t>
  </si>
  <si>
    <t>RNC-752/WBTS-3095</t>
  </si>
  <si>
    <t>RNC-750/WBTS-3884</t>
  </si>
  <si>
    <t>MRBTS-407735</t>
  </si>
  <si>
    <t>MRBTS-519265</t>
  </si>
  <si>
    <t>MRBTS-413819</t>
  </si>
  <si>
    <t>RNC-504/WBTS-4553</t>
  </si>
  <si>
    <t>MRBTS-647578</t>
  </si>
  <si>
    <t>RNC-750/WBTS-3080</t>
  </si>
  <si>
    <t>MRBTS-411033</t>
  </si>
  <si>
    <t>MRBTS-511033</t>
  </si>
  <si>
    <t>MRBTS-417315</t>
  </si>
  <si>
    <t>MRBTS-407231</t>
  </si>
  <si>
    <t>MRBTS-413173</t>
  </si>
  <si>
    <t>MRBTS-7500055</t>
  </si>
  <si>
    <t>MRBTS-427162</t>
  </si>
  <si>
    <t>MRBTS-627135</t>
  </si>
  <si>
    <t>RNC-750/WBTS-3321</t>
  </si>
  <si>
    <t>RNC-501/WBTS-3174</t>
  </si>
  <si>
    <t>MRBTS-666706</t>
  </si>
  <si>
    <t>MRBTS-627846</t>
  </si>
  <si>
    <t>MRBTS-437511</t>
  </si>
  <si>
    <t>MRBTS-421156</t>
  </si>
  <si>
    <t>MRBTS-638160</t>
  </si>
  <si>
    <t>RNC-752/WBTS-3268</t>
  </si>
  <si>
    <t>RNC-733/WBTS-3045</t>
  </si>
  <si>
    <t>MRBTS-661406</t>
  </si>
  <si>
    <t>RNC-401/WBTS-3100</t>
  </si>
  <si>
    <t>MRBTS-707078</t>
  </si>
  <si>
    <t>MRBTS-647168</t>
  </si>
  <si>
    <t>RNC-402/WBTS-3892</t>
  </si>
  <si>
    <t>MRBTS-417303</t>
  </si>
  <si>
    <t>MRBTS-418158</t>
  </si>
  <si>
    <t>MRBTS-519838</t>
  </si>
  <si>
    <t>RNC-505/WBTS-4424</t>
  </si>
  <si>
    <t>MRBTS-418571</t>
  </si>
  <si>
    <t>MRBTS-413319</t>
  </si>
  <si>
    <t>MRBTS-417946</t>
  </si>
  <si>
    <t>MRBTS-667003</t>
  </si>
  <si>
    <t>MRBTS-407613</t>
  </si>
  <si>
    <t>RNC-502/WBTS-3113</t>
  </si>
  <si>
    <t>MRBTS-404423</t>
  </si>
  <si>
    <t>MRBTS-4200287</t>
  </si>
  <si>
    <t>MRBTS-516995</t>
  </si>
  <si>
    <t>MRBTS-428423</t>
  </si>
  <si>
    <t>RNC-733/WBTS-6397</t>
  </si>
  <si>
    <t>MRBTS-428414</t>
  </si>
  <si>
    <t>MRBTS-701043</t>
  </si>
  <si>
    <t>MRBTS-737116</t>
  </si>
  <si>
    <t>MRBTS-519925</t>
  </si>
  <si>
    <t>MRBTS-667904</t>
  </si>
  <si>
    <t>MRBTS-647032</t>
  </si>
  <si>
    <t>RNC-401/WBTS-3177</t>
  </si>
  <si>
    <t>MRBTS-627690</t>
  </si>
  <si>
    <t>MRBTS-511528</t>
  </si>
  <si>
    <t>RNC-402/WBTS-3959</t>
  </si>
  <si>
    <t>RNC-751/WBTS-4163</t>
  </si>
  <si>
    <t>RNC-401/WBTS-3175</t>
  </si>
  <si>
    <t>MRBTS-637710</t>
  </si>
  <si>
    <t>MRBTS-519684</t>
  </si>
  <si>
    <t>RNC-733/WBTS-3766</t>
  </si>
  <si>
    <t>RNC-733/WBTS-3220</t>
  </si>
  <si>
    <t>RNC-752/WBTS-3494</t>
  </si>
  <si>
    <t>MRBTS-648013</t>
  </si>
  <si>
    <t>RNC-401/WBTS-4054</t>
  </si>
  <si>
    <t>MRBTS-418243</t>
  </si>
  <si>
    <t>MRBTS-417052</t>
  </si>
  <si>
    <t>MRBTS-701236</t>
  </si>
  <si>
    <t>MRBTS-647015</t>
  </si>
  <si>
    <t>RNC-750/WBTS-3095</t>
  </si>
  <si>
    <t>RNC-505/WBTS-3099</t>
  </si>
  <si>
    <t>MRBTS-519144</t>
  </si>
  <si>
    <t>MRBTS-513090</t>
  </si>
  <si>
    <t>MRBTS-428344</t>
  </si>
  <si>
    <t>MRBTS-411888</t>
  </si>
  <si>
    <t>MRBTS-416879</t>
  </si>
  <si>
    <t>RNC-505/WBTS-3340</t>
  </si>
  <si>
    <t>MRBTS-4000777</t>
  </si>
  <si>
    <t>MRBTS-677076</t>
  </si>
  <si>
    <t>MRBTS-420327</t>
  </si>
  <si>
    <t>MRBTS-607954</t>
  </si>
  <si>
    <t>MRBTS-516906</t>
  </si>
  <si>
    <t>MRBTS-411061</t>
  </si>
  <si>
    <t>MRBTS-417131</t>
  </si>
  <si>
    <t>MRBTS-518964</t>
  </si>
  <si>
    <t>MRBTS-627384</t>
  </si>
  <si>
    <t>MRBTS-677052</t>
  </si>
  <si>
    <t>MRBTS-407126</t>
  </si>
  <si>
    <t>MRBTS-411616</t>
  </si>
  <si>
    <t>MRBTS-511625</t>
  </si>
  <si>
    <t>MRBTS-407152</t>
  </si>
  <si>
    <t>MRBTS-707042</t>
  </si>
  <si>
    <t>MRBTS-519560</t>
  </si>
  <si>
    <t>MRBTS-418048</t>
  </si>
  <si>
    <t>RNC-505/WBTS-3001</t>
  </si>
  <si>
    <t>MRBTS-519010</t>
  </si>
  <si>
    <t>RNC-752/WBTS-3686</t>
  </si>
  <si>
    <t>RNC-402/WBTS-4560</t>
  </si>
  <si>
    <t>MRBTS-413564</t>
  </si>
  <si>
    <t>MRBTS-413057</t>
  </si>
  <si>
    <t>MRBTS-511817</t>
  </si>
  <si>
    <t>RNC-402/WBTS-3244</t>
  </si>
  <si>
    <t>MRBTS-614300</t>
  </si>
  <si>
    <t>MRBTS-737013</t>
  </si>
  <si>
    <t>MRBTS-418555</t>
  </si>
  <si>
    <t>MRBTS-417380</t>
  </si>
  <si>
    <t>RNC-751/WBTS-3290</t>
  </si>
  <si>
    <t>RNC-404/WBTS-3067</t>
  </si>
  <si>
    <t>RNC-504/WBTS-3678</t>
  </si>
  <si>
    <t>RNC-402/WBTS-3029</t>
  </si>
  <si>
    <t>RNC-752/WBTS-3370</t>
  </si>
  <si>
    <t>RNC-401/WBTS-3557</t>
  </si>
  <si>
    <t>RNC-501/WBTS-3729</t>
  </si>
  <si>
    <t>MRBTS-707464</t>
  </si>
  <si>
    <t>MRBTS-519016</t>
  </si>
  <si>
    <t>MRBTS-516814</t>
  </si>
  <si>
    <t>MRBTS-438133</t>
  </si>
  <si>
    <t>MRBTS-416751</t>
  </si>
  <si>
    <t>MRBTS-637035</t>
  </si>
  <si>
    <t>RNC-402/WBTS-6432</t>
  </si>
  <si>
    <t>MRBTS-411997</t>
  </si>
  <si>
    <t>MRBTS-698030</t>
  </si>
  <si>
    <t>RNC-750/WBTS-3187</t>
  </si>
  <si>
    <t>MRBTS-418192</t>
  </si>
  <si>
    <t>RNC-402/WBTS-3711</t>
  </si>
  <si>
    <t>MRBTS-519546</t>
  </si>
  <si>
    <t>MRBTS-411029</t>
  </si>
  <si>
    <t>RNC-404/WBTS-6310</t>
  </si>
  <si>
    <t>MRBTS-677186</t>
  </si>
  <si>
    <t>MRBTS-417961</t>
  </si>
  <si>
    <t>RNC-505/WBTS-3313</t>
  </si>
  <si>
    <t>MRBTS-411244</t>
  </si>
  <si>
    <t>MRBTS-4100758</t>
  </si>
  <si>
    <t>MRBTS-437783</t>
  </si>
  <si>
    <t>MRBTS-407127</t>
  </si>
  <si>
    <t>MRBTS-627721</t>
  </si>
  <si>
    <t>MRBTS-421284</t>
  </si>
  <si>
    <t>MRBTS-412072</t>
  </si>
  <si>
    <t>RNC-750/WBTS-3287</t>
  </si>
  <si>
    <t>RNC-751/WBTS-3216</t>
  </si>
  <si>
    <t>RNC-733/WBTS-3216</t>
  </si>
  <si>
    <t>RNC-752/WBTS-3846</t>
  </si>
  <si>
    <t>MRBTS-607383</t>
  </si>
  <si>
    <t>RNC-401/WBTS-6348</t>
  </si>
  <si>
    <t>MRBTS-6200521</t>
  </si>
  <si>
    <t>RNC-504/WBTS-3723</t>
  </si>
  <si>
    <t>MRBTS-417958</t>
  </si>
  <si>
    <t>MRBTS-411927</t>
  </si>
  <si>
    <t>MRBTS-417141</t>
  </si>
  <si>
    <t>RNC-502/WBTS-3254</t>
  </si>
  <si>
    <t>MRBTS-614901</t>
  </si>
  <si>
    <t>MRBTS-519699</t>
  </si>
  <si>
    <t>MRBTS-960083</t>
  </si>
  <si>
    <t>RNC-504/WBTS-3132</t>
  </si>
  <si>
    <t>MRBTS-511480</t>
  </si>
  <si>
    <t>MRBTS-607732</t>
  </si>
  <si>
    <t>MRBTS-416770</t>
  </si>
  <si>
    <t>RNC-501/WBTS-3295</t>
  </si>
  <si>
    <t>MRBTS-413382</t>
  </si>
  <si>
    <t>MRBTS-421326</t>
  </si>
  <si>
    <t>MRBTS-6000142</t>
  </si>
  <si>
    <t>RNC-752/WBTS-6396</t>
  </si>
  <si>
    <t>MRBTS-518306</t>
  </si>
  <si>
    <t>MRBTS-411581</t>
  </si>
  <si>
    <t>MRBTS-416814</t>
  </si>
  <si>
    <t>RNC-401/WBTS-3627</t>
  </si>
  <si>
    <t>MRBTS-737262</t>
  </si>
  <si>
    <t>RNC-404/WBTS-3487</t>
  </si>
  <si>
    <t>MRBTS-511075</t>
  </si>
  <si>
    <t>MRBTS-418166</t>
  </si>
  <si>
    <t>RNC-502/WBTS-3235</t>
  </si>
  <si>
    <t>MRBTS-417307</t>
  </si>
  <si>
    <t>RNC-401/WBTS-4350</t>
  </si>
  <si>
    <t>RNC-505/WBTS-3184</t>
  </si>
  <si>
    <t>MRBTS-418162</t>
  </si>
  <si>
    <t>RNC-752/WBTS-3946</t>
  </si>
  <si>
    <t>MRBTS-418823</t>
  </si>
  <si>
    <t>RNC-501/WBTS-3537</t>
  </si>
  <si>
    <t>MRBTS-413577</t>
  </si>
  <si>
    <t>MRBTS-519245</t>
  </si>
  <si>
    <t>MRBTS-417807</t>
  </si>
  <si>
    <t>RNC-502/WBTS-3996</t>
  </si>
  <si>
    <t>RNC-733/WBTS-3851</t>
  </si>
  <si>
    <t>RNC-751/WBTS-3186</t>
  </si>
  <si>
    <t>MRBTS-787446</t>
  </si>
  <si>
    <t>RNC-751/WBTS-3160</t>
  </si>
  <si>
    <t>MRBTS-417520</t>
  </si>
  <si>
    <t>MRBTS-418568</t>
  </si>
  <si>
    <t>RNC-402/WBTS-3852</t>
  </si>
  <si>
    <t>MRBTS-411878</t>
  </si>
  <si>
    <t>MRBTS-647156</t>
  </si>
  <si>
    <t>RNC-401/WBTS-4417</t>
  </si>
  <si>
    <t>MRBTS-417372</t>
  </si>
  <si>
    <t>MRBTS-516012</t>
  </si>
  <si>
    <t>RNC-502/WBTS-6412</t>
  </si>
  <si>
    <t>MRBTS-408232</t>
  </si>
  <si>
    <t>MRBTS-513087</t>
  </si>
  <si>
    <t>MRBTS-660004</t>
  </si>
  <si>
    <t>MRBTS-417173</t>
  </si>
  <si>
    <t>MRBTS-519712</t>
  </si>
  <si>
    <t>MRBTS-519264</t>
  </si>
  <si>
    <t>MRBTS-519049</t>
  </si>
  <si>
    <t>MRBTS-609348</t>
  </si>
  <si>
    <t>MRBTS-516087</t>
  </si>
  <si>
    <t>RNC-501/WBTS-3681</t>
  </si>
  <si>
    <t>MRBTS-704042</t>
  </si>
  <si>
    <t>RNC-751/WBTS-3075</t>
  </si>
  <si>
    <t>MRBTS-5000353</t>
  </si>
  <si>
    <t>MRBTS-627970</t>
  </si>
  <si>
    <t>MRBTS-627340</t>
  </si>
  <si>
    <t>MRBTS-511087</t>
  </si>
  <si>
    <t>MRBTS-417754</t>
  </si>
  <si>
    <t>MRBTS-411316</t>
  </si>
  <si>
    <t>MRBTS-417817</t>
  </si>
  <si>
    <t>MRBTS-417196</t>
  </si>
  <si>
    <t>MRBTS-519670</t>
  </si>
  <si>
    <t>MRBTS-628098</t>
  </si>
  <si>
    <t>MRBTS-418297</t>
  </si>
  <si>
    <t>MRBTS-511239</t>
  </si>
  <si>
    <t>RNC-502/WBTS-3680</t>
  </si>
  <si>
    <t>RNC-750/WBTS-3076</t>
  </si>
  <si>
    <t>RNC-402/WBTS-3822</t>
  </si>
  <si>
    <t>MRBTS-638039</t>
  </si>
  <si>
    <t>MRBTS-418176</t>
  </si>
  <si>
    <t>MRBTS-417383</t>
  </si>
  <si>
    <t>MRBTS-417183</t>
  </si>
  <si>
    <t>RNC-752/WBTS-3927</t>
  </si>
  <si>
    <t>MRBTS-637114</t>
  </si>
  <si>
    <t>MRBTS-511212</t>
  </si>
  <si>
    <t>MRBTS-411225</t>
  </si>
  <si>
    <t>RNC-733/WBTS-3399</t>
  </si>
  <si>
    <t>RNC-401/WBTS-3768</t>
  </si>
  <si>
    <t>MRBTS-516988</t>
  </si>
  <si>
    <t>MRBTS-731026</t>
  </si>
  <si>
    <t>RNC-502/WBTS-3365</t>
  </si>
  <si>
    <t>RNC-502/WBTS-4449</t>
  </si>
  <si>
    <t>MRBTS-511735</t>
  </si>
  <si>
    <t>RNC-504/WBTS-3021</t>
  </si>
  <si>
    <t>MRBTS-417539</t>
  </si>
  <si>
    <t>RNC-752/WBTS-3144</t>
  </si>
  <si>
    <t>MRBTS-627407</t>
  </si>
  <si>
    <t>MRBTS-517983</t>
  </si>
  <si>
    <t>MRBTS-421270</t>
  </si>
  <si>
    <t>RNC-752/WBTS-3253</t>
  </si>
  <si>
    <t>MRBTS-417309</t>
  </si>
  <si>
    <t>MRBTS-411027</t>
  </si>
  <si>
    <t>MRBTS-607275</t>
  </si>
  <si>
    <t>MRBTS-648238</t>
  </si>
  <si>
    <t>RNC-750/WBTS-3189</t>
  </si>
  <si>
    <t>MRBTS-607937</t>
  </si>
  <si>
    <t>MRBTS-407694</t>
  </si>
  <si>
    <t>MRBTS-418999</t>
  </si>
  <si>
    <t>MRBTS-427268</t>
  </si>
  <si>
    <t>RNC-750/WBTS-3784</t>
  </si>
  <si>
    <t>RNC-404/WBTS-3521</t>
  </si>
  <si>
    <t>RNC-404/WBTS-6436</t>
  </si>
  <si>
    <t>RNC-501/WBTS-3168</t>
  </si>
  <si>
    <t>MRBTS-519590</t>
  </si>
  <si>
    <t>MRBTS-519677</t>
  </si>
  <si>
    <t>MRBTS-678720</t>
  </si>
  <si>
    <t>MRBTS-411238</t>
  </si>
  <si>
    <t>MRBTS-421143</t>
  </si>
  <si>
    <t>RNC-502/WBTS-6378</t>
  </si>
  <si>
    <t>MRBTS-647027</t>
  </si>
  <si>
    <t>MRBTS-418351</t>
  </si>
  <si>
    <t>MRBTS-411757</t>
  </si>
  <si>
    <t>MRBTS-411805</t>
  </si>
  <si>
    <t>MRBTS-416748</t>
  </si>
  <si>
    <t>MRBTS-411740</t>
  </si>
  <si>
    <t>MRBTS-701189</t>
  </si>
  <si>
    <t>MRBTS-411227</t>
  </si>
  <si>
    <t>MRBTS-418269</t>
  </si>
  <si>
    <t>RNC-501/WBTS-4360</t>
  </si>
  <si>
    <t>MRBTS-416731</t>
  </si>
  <si>
    <t>BSC-395036/BCF-614</t>
  </si>
  <si>
    <t>MRBTS-428113</t>
  </si>
  <si>
    <t>MRBTS-519051</t>
  </si>
  <si>
    <t>MRBTS-418145</t>
  </si>
  <si>
    <t>MRBTS-413056</t>
  </si>
  <si>
    <t>RNC-733/WBTS-3384</t>
  </si>
  <si>
    <t>RNC-404/WBTS-3310</t>
  </si>
  <si>
    <t>MRBTS-419818</t>
  </si>
  <si>
    <t>MRBTS-5000142</t>
  </si>
  <si>
    <t>RNC-752/WBTS-3464</t>
  </si>
  <si>
    <t>MRBTS-516936</t>
  </si>
  <si>
    <t>RNC-751/WBTS-3169</t>
  </si>
  <si>
    <t>MRBTS-518237</t>
  </si>
  <si>
    <t>MRBTS-697295</t>
  </si>
  <si>
    <t>RNC-752/WBTS-3799</t>
  </si>
  <si>
    <t>MRBTS-513246</t>
  </si>
  <si>
    <t>MRBTS-411154</t>
  </si>
  <si>
    <t>MRBTS-4002367</t>
  </si>
  <si>
    <t>MRBTS-519603</t>
  </si>
  <si>
    <t>MRBTS-413160</t>
  </si>
  <si>
    <t>RNC-752/WBTS-4465</t>
  </si>
  <si>
    <t>MRBTS-697088</t>
  </si>
  <si>
    <t>RNC-501/WBTS-3694</t>
  </si>
  <si>
    <t>MRBTS-511243</t>
  </si>
  <si>
    <t>MRBTS-438150</t>
  </si>
  <si>
    <t>RNC-752/WBTS-3349</t>
  </si>
  <si>
    <t>RNC-751/WBTS-3062</t>
  </si>
  <si>
    <t>MRBTS-411920</t>
  </si>
  <si>
    <t>MRBTS-511682</t>
  </si>
  <si>
    <t>MRBTS-401465</t>
  </si>
  <si>
    <t>RNC-505/WBTS-3325</t>
  </si>
  <si>
    <t>MRBTS-417057</t>
  </si>
  <si>
    <t>MRBTS-6400783</t>
  </si>
  <si>
    <t>RNC-750/WBTS-3093</t>
  </si>
  <si>
    <t>MRBTS-687093</t>
  </si>
  <si>
    <t>MRBTS-900143</t>
  </si>
  <si>
    <t>MRBTS-411412</t>
  </si>
  <si>
    <t>RNC-505/WBTS-3888</t>
  </si>
  <si>
    <t>MRBTS-507666</t>
  </si>
  <si>
    <t>RNC-504/WBTS-3047</t>
  </si>
  <si>
    <t>MRBTS-411899</t>
  </si>
  <si>
    <t>MRBTS-627629</t>
  </si>
  <si>
    <t>MRBTS-427302</t>
  </si>
  <si>
    <t>MRBTS-419566</t>
  </si>
  <si>
    <t>MRBTS-417959</t>
  </si>
  <si>
    <t>RNC-733/WBTS-4146</t>
  </si>
  <si>
    <t>MRBTS-417204</t>
  </si>
  <si>
    <t>RNC-504/WBTS-6414</t>
  </si>
  <si>
    <t>MRBTS-427695</t>
  </si>
  <si>
    <t>MRBTS-521390</t>
  </si>
  <si>
    <t>MRBTS-519026</t>
  </si>
  <si>
    <t>MRBTS-411114</t>
  </si>
  <si>
    <t>MRBTS-409764</t>
  </si>
  <si>
    <t>RNC-402/WBTS-3035</t>
  </si>
  <si>
    <t>RNC-733/WBTS-4050</t>
  </si>
  <si>
    <t>RNC-752/WBTS-3692</t>
  </si>
  <si>
    <t>RNC-752/WBTS-6313</t>
  </si>
  <si>
    <t>RNC-401/WBTS-3064</t>
  </si>
  <si>
    <t>MRBTS-428385</t>
  </si>
  <si>
    <t>RNC-401/WBTS-3066</t>
  </si>
  <si>
    <t>MRBTS-418424</t>
  </si>
  <si>
    <t>MRBTS-413623</t>
  </si>
  <si>
    <t>MRBTS-519151</t>
  </si>
  <si>
    <t>MRBTS-516993</t>
  </si>
  <si>
    <t>RNC-752/WBTS-3481</t>
  </si>
  <si>
    <t>MRBTS-423453</t>
  </si>
  <si>
    <t>MRBTS-517805</t>
  </si>
  <si>
    <t>MRBTS-428416</t>
  </si>
  <si>
    <t>MRBTS-638060</t>
  </si>
  <si>
    <t>MRBTS-417748</t>
  </si>
  <si>
    <t>RNC-750/WBTS-4318</t>
  </si>
  <si>
    <t>RNC-402/WBTS-3613</t>
  </si>
  <si>
    <t>MRBTS-417486</t>
  </si>
  <si>
    <t>RNC-752/WBTS-3618</t>
  </si>
  <si>
    <t>RNC-401/WBTS-3318</t>
  </si>
  <si>
    <t>MRBTS-707250</t>
  </si>
  <si>
    <t>RNC-750/WBTS-3082</t>
  </si>
  <si>
    <t>RNC-502/WBTS-3015</t>
  </si>
  <si>
    <t>MRBTS-615136</t>
  </si>
  <si>
    <t>MRBTS-519573</t>
  </si>
  <si>
    <t>MRBTS-647717</t>
  </si>
  <si>
    <t>MRBTS-511553</t>
  </si>
  <si>
    <t>MRBTS-417128</t>
  </si>
  <si>
    <t>MRBTS-518702</t>
  </si>
  <si>
    <t>MRBTS-519123</t>
  </si>
  <si>
    <t>MRBTS-900132</t>
  </si>
  <si>
    <t>MRBTS-407342</t>
  </si>
  <si>
    <t>RNC-733/WBTS-3162</t>
  </si>
  <si>
    <t>MRBTS-417413</t>
  </si>
  <si>
    <t>MRBTS-7002503</t>
  </si>
  <si>
    <t>MRBTS-960241</t>
  </si>
  <si>
    <t>MRBTS-519705</t>
  </si>
  <si>
    <t>RNC-501/WBTS-4343</t>
  </si>
  <si>
    <t>RNC-401/WBTS-3275</t>
  </si>
  <si>
    <t>RNC-505/WBTS-3677</t>
  </si>
  <si>
    <t>MRBTS-614498</t>
  </si>
  <si>
    <t>RNC-750/WBTS-3008</t>
  </si>
  <si>
    <t>MRBTS-687123</t>
  </si>
  <si>
    <t>MRBTS-647791</t>
  </si>
  <si>
    <t>MRBTS-511811</t>
  </si>
  <si>
    <t>MRBTS-701036</t>
  </si>
  <si>
    <t>RNC-752/WBTS-3138</t>
  </si>
  <si>
    <t>RNC-401/WBTS-3631</t>
  </si>
  <si>
    <t>MRBTS-418200</t>
  </si>
  <si>
    <t>MRBTS-416777</t>
  </si>
  <si>
    <t>RNC-401/WBTS-6335</t>
  </si>
  <si>
    <t>MRBTS-519486</t>
  </si>
  <si>
    <t>BSC-395398</t>
  </si>
  <si>
    <t>MRBTS-417916</t>
  </si>
  <si>
    <t>MRBTS-439110</t>
  </si>
  <si>
    <t>MRBTS-511247</t>
  </si>
  <si>
    <t>MRBTS-6100382</t>
  </si>
  <si>
    <t>MRBTS-707065</t>
  </si>
  <si>
    <t>MRBTS-518743</t>
  </si>
  <si>
    <t>MRBTS-427165</t>
  </si>
  <si>
    <t>MRBTS-511819</t>
  </si>
  <si>
    <t>MRBTS-657849</t>
  </si>
  <si>
    <t>MRBTS-791122</t>
  </si>
  <si>
    <t>RNC-751/WBTS-4133</t>
  </si>
  <si>
    <t>MRBTS-417007</t>
  </si>
  <si>
    <t>RNC-750/WBTS-4066</t>
  </si>
  <si>
    <t>RNC-505/WBTS-3342</t>
  </si>
  <si>
    <t>MRBTS-701056</t>
  </si>
  <si>
    <t>MRBTS-417792</t>
  </si>
  <si>
    <t>RNC-501/WBTS-3272</t>
  </si>
  <si>
    <t>RNC-733/WBTS-3425</t>
  </si>
  <si>
    <t>RNC-504/WBTS-3712</t>
  </si>
  <si>
    <t>MRBTS-6200943</t>
  </si>
  <si>
    <t>RNC-750/WBTS-3019</t>
  </si>
  <si>
    <t>RNC-733/WBTS-3175</t>
  </si>
  <si>
    <t>MRBTS-511601</t>
  </si>
  <si>
    <t>MRBTS-519581</t>
  </si>
  <si>
    <t>RNC-733/WBTS-3173</t>
  </si>
  <si>
    <t>MRBTS-509320</t>
  </si>
  <si>
    <t>MRBTS-411449</t>
  </si>
  <si>
    <t>BSC-404821</t>
  </si>
  <si>
    <t>RNC-504/WBTS-3058</t>
  </si>
  <si>
    <t>MRBTS-411199</t>
  </si>
  <si>
    <t>MRBTS-411987</t>
  </si>
  <si>
    <t>RNC-751/WBTS-4161</t>
  </si>
  <si>
    <t>RNC-752/WBTS-3366</t>
  </si>
  <si>
    <t>MRBTS-411891</t>
  </si>
  <si>
    <t>MRBTS-411912</t>
  </si>
  <si>
    <t>MRBTS-421279</t>
  </si>
  <si>
    <t>MRBTS-518841</t>
  </si>
  <si>
    <t>RNC-402/WBTS-4889</t>
  </si>
  <si>
    <t>RNC-733/WBTS-4385</t>
  </si>
  <si>
    <t>MRBTS-417976</t>
  </si>
  <si>
    <t>RNC-750/WBTS-3106</t>
  </si>
  <si>
    <t>MRBTS-417097</t>
  </si>
  <si>
    <t>MRBTS-6200687</t>
  </si>
  <si>
    <t>MRBTS-417090</t>
  </si>
  <si>
    <t>MRBTS-519182</t>
  </si>
  <si>
    <t>MRBTS-601884</t>
  </si>
  <si>
    <t>RNC-504/WBTS-3260</t>
  </si>
  <si>
    <t>MRBTS-4000760</t>
  </si>
  <si>
    <t>MRBTS-629934</t>
  </si>
  <si>
    <t>MRBTS-511245</t>
  </si>
  <si>
    <t>MRBTS-519473</t>
  </si>
  <si>
    <t>BSC-395038/BCF-768</t>
  </si>
  <si>
    <t>RNC-504/WBTS-6390</t>
  </si>
  <si>
    <t>MRBTS-777053</t>
  </si>
  <si>
    <t>RNC-504/WBTS-4022</t>
  </si>
  <si>
    <t>MRBTS-427175</t>
  </si>
  <si>
    <t>MRBTS-661107</t>
  </si>
  <si>
    <t>MRBTS-657140</t>
  </si>
  <si>
    <t>MRBTS-697305</t>
  </si>
  <si>
    <t>MRBTS-417734</t>
  </si>
  <si>
    <t>MRBTS-418858</t>
  </si>
  <si>
    <t>MRBTS-511818</t>
  </si>
  <si>
    <t>MRBTS-627944</t>
  </si>
  <si>
    <t>MRBTS-519223</t>
  </si>
  <si>
    <t>MRBTS-5000335</t>
  </si>
  <si>
    <t>MRBTS-697049</t>
  </si>
  <si>
    <t>MRBTS-687120</t>
  </si>
  <si>
    <t>MRBTS-627729</t>
  </si>
  <si>
    <t>MRBTS-697516</t>
  </si>
  <si>
    <t>MRBTS-687121</t>
  </si>
  <si>
    <t>MRBTS-519825</t>
  </si>
  <si>
    <t>RNC-752/WBTS-3466</t>
  </si>
  <si>
    <t>RNC-505/WBTS-3675</t>
  </si>
  <si>
    <t>MRBTS-667099</t>
  </si>
  <si>
    <t>RNC-752/WBTS-3933</t>
  </si>
  <si>
    <t>MRBTS-411240</t>
  </si>
  <si>
    <t>MRBTS-416872</t>
  </si>
  <si>
    <t>MRBTS-412648</t>
  </si>
  <si>
    <t>MRBTS-417637</t>
  </si>
  <si>
    <t>RNC-402/WBTS-3600</t>
  </si>
  <si>
    <t>MRBTS-417789</t>
  </si>
  <si>
    <t>MRBTS-416003</t>
  </si>
  <si>
    <t>RNC-733/WBTS-3386</t>
  </si>
  <si>
    <t>MRBTS-413058</t>
  </si>
  <si>
    <t>MRBTS-517907</t>
  </si>
  <si>
    <t>MRBTS-942971</t>
  </si>
  <si>
    <t>MRBTS-777830</t>
  </si>
  <si>
    <t>RNC-752/WBTS-3577</t>
  </si>
  <si>
    <t>RNC-751/WBTS-4157</t>
  </si>
  <si>
    <t>MRBTS-609347</t>
  </si>
  <si>
    <t>MRBTS-417259</t>
  </si>
  <si>
    <t>RNC-502/WBTS-3663</t>
  </si>
  <si>
    <t>MRBTS-417476</t>
  </si>
  <si>
    <t>MRBTS-428088</t>
  </si>
  <si>
    <t>MRBTS-614165</t>
  </si>
  <si>
    <t>RNC-752/WBTS-3031</t>
  </si>
  <si>
    <t>MRBTS-417526</t>
  </si>
  <si>
    <t>RNC-751/WBTS-3303</t>
  </si>
  <si>
    <t>MRBTS-627415</t>
  </si>
  <si>
    <t>MRBTS-697405</t>
  </si>
  <si>
    <t>MRBTS-417496</t>
  </si>
  <si>
    <t>MRBTS-407507</t>
  </si>
  <si>
    <t>MRBTS-519725</t>
  </si>
  <si>
    <t>MRBTS-417355</t>
  </si>
  <si>
    <t>MRBTS-511808</t>
  </si>
  <si>
    <t>RNC-402/WBTS-3724</t>
  </si>
  <si>
    <t>RNC-501/WBTS-3157</t>
  </si>
  <si>
    <t>RNC-505/WBTS-3890</t>
  </si>
  <si>
    <t>RNC-502/WBTS-3126</t>
  </si>
  <si>
    <t>MRBTS-417779</t>
  </si>
  <si>
    <t>MRBTS-511121</t>
  </si>
  <si>
    <t>RNC-404/WBTS-3532</t>
  </si>
  <si>
    <t>MRBTS-417741</t>
  </si>
  <si>
    <t>MRBTS-407700</t>
  </si>
  <si>
    <t>MRBTS-519753</t>
  </si>
  <si>
    <t>MRBTS-627697</t>
  </si>
  <si>
    <t>MRBTS-417164</t>
  </si>
  <si>
    <t>MRBTS-637313</t>
  </si>
  <si>
    <t>MRBTS-411932</t>
  </si>
  <si>
    <t>MRBTS-707237</t>
  </si>
  <si>
    <t>MRBTS-697164</t>
  </si>
  <si>
    <t>MRBTS-421168</t>
  </si>
  <si>
    <t>RNC-402/WBTS-3694</t>
  </si>
  <si>
    <t>RNC-505/WBTS-3820</t>
  </si>
  <si>
    <t>MRBTS-519258</t>
  </si>
  <si>
    <t>MRBTS-707055</t>
  </si>
  <si>
    <t>RNC-402/WBTS-4117</t>
  </si>
  <si>
    <t>MRBTS-647143</t>
  </si>
  <si>
    <t>MRBTS-417050</t>
  </si>
  <si>
    <t>MRBTS-507358</t>
  </si>
  <si>
    <t>RNC-502/WBTS-3196</t>
  </si>
  <si>
    <t>RNC-402/WBTS-3033</t>
  </si>
  <si>
    <t>RNC-402/WBTS-3472</t>
  </si>
  <si>
    <t>MRBTS-647789</t>
  </si>
  <si>
    <t>RNC-751/WBTS-3284</t>
  </si>
  <si>
    <t>MRBTS-417214</t>
  </si>
  <si>
    <t>MRBTS-417537</t>
  </si>
  <si>
    <t>RNC-402/WBTS-3609</t>
  </si>
  <si>
    <t>MRBTS-4300809</t>
  </si>
  <si>
    <t>MRBTS-697842</t>
  </si>
  <si>
    <t>RNC-502/WBTS-3352</t>
  </si>
  <si>
    <t>MRBTS-677059</t>
  </si>
  <si>
    <t>MRBTS-417202</t>
  </si>
  <si>
    <t>MRBTS-417752</t>
  </si>
  <si>
    <t>MRBTS-647895</t>
  </si>
  <si>
    <t>MRBTS-608247</t>
  </si>
  <si>
    <t>MRBTS-411543</t>
  </si>
  <si>
    <t>RNC-751/WBTS-3162</t>
  </si>
  <si>
    <t>MRBTS-627699</t>
  </si>
  <si>
    <t>MRBTS-411919</t>
  </si>
  <si>
    <t>RNC-402/WBTS-3683</t>
  </si>
  <si>
    <t>MRBTS-417396</t>
  </si>
  <si>
    <t>MRBTS-417855</t>
  </si>
  <si>
    <t>MRBTS-697174</t>
  </si>
  <si>
    <t>MRBTS-418861</t>
  </si>
  <si>
    <t>RNC-502/WBTS-3096</t>
  </si>
  <si>
    <t>MRBTS-940573</t>
  </si>
  <si>
    <t>MRBTS-667029</t>
  </si>
  <si>
    <t>RNC-751/WBTS-3414</t>
  </si>
  <si>
    <t>MRBTS-411275</t>
  </si>
  <si>
    <t>RNC-504/WBTS-3695</t>
  </si>
  <si>
    <t>MRBTS-925011</t>
  </si>
  <si>
    <t>MRBTS-437801</t>
  </si>
  <si>
    <t>RNC-752/WBTS-3027</t>
  </si>
  <si>
    <t>RNC-750/WBTS-3089</t>
  </si>
  <si>
    <t>MRBTS-627688</t>
  </si>
  <si>
    <t>RNC-401/WBTS-4048</t>
  </si>
  <si>
    <t>MRBTS-407822</t>
  </si>
  <si>
    <t>MRBTS-647028</t>
  </si>
  <si>
    <t>MRBTS-519619</t>
  </si>
  <si>
    <t>MRBTS-6200354</t>
  </si>
  <si>
    <t>MRBTS-412196</t>
  </si>
  <si>
    <t>MRBTS-691232</t>
  </si>
  <si>
    <t>MRBTS-519884</t>
  </si>
  <si>
    <t>MRBTS-416741</t>
  </si>
  <si>
    <t>MRBTS-418992</t>
  </si>
  <si>
    <t>MRBTS-519247</t>
  </si>
  <si>
    <t>MRBTS-428105</t>
  </si>
  <si>
    <t>MRBTS-667063</t>
  </si>
  <si>
    <t>RNC-501/WBTS-3268</t>
  </si>
  <si>
    <t>RNC-402/WBTS-3483</t>
  </si>
  <si>
    <t>RNC-502/WBTS-3237</t>
  </si>
  <si>
    <t>MRBTS-517981</t>
  </si>
  <si>
    <t>RNC-404/WBTS-3054</t>
  </si>
  <si>
    <t>MRBTS-707481</t>
  </si>
  <si>
    <t>RNC-502/WBTS-3998</t>
  </si>
  <si>
    <t>MRBTS-627945</t>
  </si>
  <si>
    <t>MRBTS-413009</t>
  </si>
  <si>
    <t>MRBTS-506852</t>
  </si>
  <si>
    <t>RNC-751/WBTS-3273</t>
  </si>
  <si>
    <t>RNC-402/WBTS-3835</t>
  </si>
  <si>
    <t>MRBTS-511608</t>
  </si>
  <si>
    <t>MRBTS-411127</t>
  </si>
  <si>
    <t>RNC-504/WBTS-4700</t>
  </si>
  <si>
    <t>RNC-733/WBTS-3638</t>
  </si>
  <si>
    <t>MRBTS-607152</t>
  </si>
  <si>
    <t>RNC-502/WBTS-3452</t>
  </si>
  <si>
    <t>RNC-505/WBTS-3338</t>
  </si>
  <si>
    <t>RNC-505/WBTS-4763</t>
  </si>
  <si>
    <t>RNC-751/WBTS-3173</t>
  </si>
  <si>
    <t>MRBTS-418595</t>
  </si>
  <si>
    <t>MRBTS-411353</t>
  </si>
  <si>
    <t>RNC-401/WBTS-3420</t>
  </si>
  <si>
    <t>RNC-751/WBTS-3425</t>
  </si>
  <si>
    <t>MRBTS-411164</t>
  </si>
  <si>
    <t>MRBTS-511823</t>
  </si>
  <si>
    <t>MRBTS-407563</t>
  </si>
  <si>
    <t>MRBTS-507707</t>
  </si>
  <si>
    <t>RNC-501/WBTS-3950</t>
  </si>
  <si>
    <t>RNC-505/WBTS-4396</t>
  </si>
  <si>
    <t>RNC-502/WBTS-3704</t>
  </si>
  <si>
    <t>MRBTS-421272</t>
  </si>
  <si>
    <t>RNC-750/WBTS-3010</t>
  </si>
  <si>
    <t>MRBTS-648237</t>
  </si>
  <si>
    <t>RNC-733/WBTS-4161</t>
  </si>
  <si>
    <t>RNC-402/WBTS-3583</t>
  </si>
  <si>
    <t>MRBTS-411285</t>
  </si>
  <si>
    <t>MRBTS-697275</t>
  </si>
  <si>
    <t>RNC-733/WBTS-3397</t>
  </si>
  <si>
    <t>MRBTS-698001</t>
  </si>
  <si>
    <t>RNC-733/WBTS-3804</t>
  </si>
  <si>
    <t>MRBTS-428347</t>
  </si>
  <si>
    <t>RNC-752/WBTS-3084</t>
  </si>
  <si>
    <t>MRBTS-418763</t>
  </si>
  <si>
    <t>MRBTS-437475</t>
  </si>
  <si>
    <t>MRBTS-627892</t>
  </si>
  <si>
    <t>RNC-505/WBTS-4385</t>
  </si>
  <si>
    <t>MRBTS-6200562</t>
  </si>
  <si>
    <t>RNC-501/WBTS-4424</t>
  </si>
  <si>
    <t>RNC-752/WBTS-4010</t>
  </si>
  <si>
    <t>MRBTS-667224</t>
  </si>
  <si>
    <t>MRBTS-421176</t>
  </si>
  <si>
    <t>MRBTS-609375</t>
  </si>
  <si>
    <t>MRBTS-407462</t>
  </si>
  <si>
    <t>MRBTS-423335</t>
  </si>
  <si>
    <t>MRBTS-417781</t>
  </si>
  <si>
    <t>MRBTS-418112</t>
  </si>
  <si>
    <t>MRBTS-529315</t>
  </si>
  <si>
    <t>MRBTS-511815</t>
  </si>
  <si>
    <t>MRBTS-637063</t>
  </si>
  <si>
    <t>MRBTS-707035</t>
  </si>
  <si>
    <t>MRBTS-777860</t>
  </si>
  <si>
    <t>RNC-402/WBTS-3672</t>
  </si>
  <si>
    <t>MRBTS-416868</t>
  </si>
  <si>
    <t>MRBTS-418168</t>
  </si>
  <si>
    <t>RNC-501/WBTS-3442</t>
  </si>
  <si>
    <t>MRBTS-697019</t>
  </si>
  <si>
    <t>MRBTS-900023</t>
  </si>
  <si>
    <t>MRBTS-413147</t>
  </si>
  <si>
    <t>MRBTS-519127</t>
  </si>
  <si>
    <t>MRBTS-417515</t>
  </si>
  <si>
    <t>MRBTS-519062</t>
  </si>
  <si>
    <t>MRBTS-677133</t>
  </si>
  <si>
    <t>RNC-733/WBTS-3947</t>
  </si>
  <si>
    <t>MRBTS-627343</t>
  </si>
  <si>
    <t>MRBTS-691282</t>
  </si>
  <si>
    <t>MRBTS-694123</t>
  </si>
  <si>
    <t>MRBTS-637150</t>
  </si>
  <si>
    <t>MRBTS-408653</t>
  </si>
  <si>
    <t>MRBTS-5002715</t>
  </si>
  <si>
    <t>MRBTS-411376</t>
  </si>
  <si>
    <t>RNC-504/WBTS-3629</t>
  </si>
  <si>
    <t>RNC-751/WBTS-4173</t>
  </si>
  <si>
    <t>MRBTS-417604</t>
  </si>
  <si>
    <t>MRBTS-511229</t>
  </si>
  <si>
    <t>RNC-402/WBTS-3480</t>
  </si>
  <si>
    <t>MRBTS-511736</t>
  </si>
  <si>
    <t>MRBTS-425422</t>
  </si>
  <si>
    <t>MRBTS-411187</t>
  </si>
  <si>
    <t>RNC-502/WBTS-3806</t>
  </si>
  <si>
    <t>MRBTS-516934</t>
  </si>
  <si>
    <t>RNC-502/WBTS-3093</t>
  </si>
  <si>
    <t>RNC-502/WBTS-3650</t>
  </si>
  <si>
    <t>MRBTS-417218</t>
  </si>
  <si>
    <t>MRBTS-607702</t>
  </si>
  <si>
    <t>MRBTS-437675</t>
  </si>
  <si>
    <t>MRBTS-417551</t>
  </si>
  <si>
    <t>MRBTS-418591</t>
  </si>
  <si>
    <t>RNC-733/WBTS-3388</t>
  </si>
  <si>
    <t>MRBTS-519078</t>
  </si>
  <si>
    <t>MRBTS-511178</t>
  </si>
  <si>
    <t>RNC-504/WBTS-3665</t>
  </si>
  <si>
    <t>MRBTS-417553</t>
  </si>
  <si>
    <t>MRBTS-411085</t>
  </si>
  <si>
    <t>MRBTS-701251</t>
  </si>
  <si>
    <t>MRBTS-511541</t>
  </si>
  <si>
    <t>MRBTS-411617</t>
  </si>
  <si>
    <t>MRBTS-519530</t>
  </si>
  <si>
    <t>MRBTS-647778</t>
  </si>
  <si>
    <t>RNC-505/WBTS-3173</t>
  </si>
  <si>
    <t>MRBTS-423105</t>
  </si>
  <si>
    <t>MRBTS-4000667</t>
  </si>
  <si>
    <t>MRBTS-647191</t>
  </si>
  <si>
    <t>MRBTS-518126</t>
  </si>
  <si>
    <t>MRBTS-516001</t>
  </si>
  <si>
    <t>RNC-404/WBTS-3229</t>
  </si>
  <si>
    <t>RNC-751/WBTS-3712</t>
  </si>
  <si>
    <t>MRBTS-667088</t>
  </si>
  <si>
    <t>MRBTS-4100224</t>
  </si>
  <si>
    <t>MRBTS-411184</t>
  </si>
  <si>
    <t>RNC-505/WBTS-3329</t>
  </si>
  <si>
    <t>RNC-733/WBTS-3196</t>
  </si>
  <si>
    <t>RNC-502/WBTS-6441</t>
  </si>
  <si>
    <t>MRBTS-518247</t>
  </si>
  <si>
    <t>MRBTS-637814</t>
  </si>
  <si>
    <t>MRBTS-777018</t>
  </si>
  <si>
    <t>MRBTS-647400</t>
  </si>
  <si>
    <t>RNC-505/WBTS-3137</t>
  </si>
  <si>
    <t>RNC-733/WBTS-6401</t>
  </si>
  <si>
    <t>MRBTS-437332</t>
  </si>
  <si>
    <t>MRBTS-411824</t>
  </si>
  <si>
    <t>RNC-505/WBTS-4347</t>
  </si>
  <si>
    <t>RNC-733/WBTS-6403</t>
  </si>
  <si>
    <t>MRBTS-417707</t>
  </si>
  <si>
    <t>RNC-502/WBTS-3198</t>
  </si>
  <si>
    <t>RNC-751/WBTS-3153</t>
  </si>
  <si>
    <t>MRBTS-411949</t>
  </si>
  <si>
    <t>MRBTS-417725</t>
  </si>
  <si>
    <t>MRBTS-511713</t>
  </si>
  <si>
    <t>RNC-750/WBTS-4102</t>
  </si>
  <si>
    <t>MRBTS-417148</t>
  </si>
  <si>
    <t>MRBTS-519317</t>
  </si>
  <si>
    <t>MRBTS-417046</t>
  </si>
  <si>
    <t>MRBTS-418307</t>
  </si>
  <si>
    <t>RNC-501/WBTS-3549</t>
  </si>
  <si>
    <t>MRBTS-428245</t>
  </si>
  <si>
    <t>MRBTS-404470</t>
  </si>
  <si>
    <t>RNC-504/WBTS-3714</t>
  </si>
  <si>
    <t>RNC-401/WBTS-3149</t>
  </si>
  <si>
    <t>RNC-404/WBTS-3267</t>
  </si>
  <si>
    <t>MRBTS-697144</t>
  </si>
  <si>
    <t>RNC-404/WBTS-3649</t>
  </si>
  <si>
    <t>MRBTS-4000669</t>
  </si>
  <si>
    <t>RNC-733/WBTS-3158</t>
  </si>
  <si>
    <t>MRBTS-418084</t>
  </si>
  <si>
    <t>MRBTS-697526</t>
  </si>
  <si>
    <t>MRBTS-606722</t>
  </si>
  <si>
    <t>RNC-752/WBTS-5030</t>
  </si>
  <si>
    <t>MRBTS-607704</t>
  </si>
  <si>
    <t>RNC-750/WBTS-3788</t>
  </si>
  <si>
    <t>MRBTS-519076</t>
  </si>
  <si>
    <t>RNC-404/WBTS-3314</t>
  </si>
  <si>
    <t>MRBTS-511564</t>
  </si>
  <si>
    <t>RNC-505/WBTS-3278</t>
  </si>
  <si>
    <t>MRBTS-417139</t>
  </si>
  <si>
    <t>MRBTS-413421</t>
  </si>
  <si>
    <t>MRBTS-518149</t>
  </si>
  <si>
    <t>MRBTS-519020</t>
  </si>
  <si>
    <t>MRBTS-519945</t>
  </si>
  <si>
    <t>RNC-733/WBTS-4824</t>
  </si>
  <si>
    <t>RNC-402/WBTS-3301</t>
  </si>
  <si>
    <t>MRBTS-418812</t>
  </si>
  <si>
    <t>MRBTS-418010</t>
  </si>
  <si>
    <t>MRBTS-417600</t>
  </si>
  <si>
    <t>MRBTS-636709</t>
  </si>
  <si>
    <t>MRBTS-627999</t>
  </si>
  <si>
    <t>MRBTS-519760</t>
  </si>
  <si>
    <t>RNC-404/WBTS-3879</t>
  </si>
  <si>
    <t>MRBTS-516986</t>
  </si>
  <si>
    <t>RNC-752/WBTS-3468</t>
  </si>
  <si>
    <t>MRBTS-5000349</t>
  </si>
  <si>
    <t>MRBTS-701504</t>
  </si>
  <si>
    <t>RNC-402/WBTS-3864</t>
  </si>
  <si>
    <t>MRBTS-900021</t>
  </si>
  <si>
    <t>RNC-751/WBTS-4137</t>
  </si>
  <si>
    <t>RNC-502/WBTS-3017</t>
  </si>
  <si>
    <t>MRBTS-4000332</t>
  </si>
  <si>
    <t>MRBTS-513777</t>
  </si>
  <si>
    <t>MRBTS-511581</t>
  </si>
  <si>
    <t>MRBTS-691157</t>
  </si>
  <si>
    <t>MRBTS-411320</t>
  </si>
  <si>
    <t>MRBTS-627662</t>
  </si>
  <si>
    <t>MRBTS-5100364</t>
  </si>
  <si>
    <t>MRBTS-6700132</t>
  </si>
  <si>
    <t>MRBTS-407450</t>
  </si>
  <si>
    <t>MRBTS-437805</t>
  </si>
  <si>
    <t>MRBTS-417493</t>
  </si>
  <si>
    <t>MRBTS-411145</t>
  </si>
  <si>
    <t>MRBTS-647166</t>
  </si>
  <si>
    <t>MRBTS-667070</t>
  </si>
  <si>
    <t>MRBTS-428392</t>
  </si>
  <si>
    <t>MRBTS-627434</t>
  </si>
  <si>
    <t>MRBTS-4100427</t>
  </si>
  <si>
    <t>RNC-752/WBTS-3922</t>
  </si>
  <si>
    <t>MRBTS-411359</t>
  </si>
  <si>
    <t>MRBTS-413145</t>
  </si>
  <si>
    <t>MRBTS-427137</t>
  </si>
  <si>
    <t>MRBTS-627320</t>
  </si>
  <si>
    <t>MRBTS-438164</t>
  </si>
  <si>
    <t>MRBTS-416920</t>
  </si>
  <si>
    <t>MRBTS-417069</t>
  </si>
  <si>
    <t>MRBTS-506903</t>
  </si>
  <si>
    <t>MRBTS-518845</t>
  </si>
  <si>
    <t>RNC-504/WBTS-3245</t>
  </si>
  <si>
    <t>RNC-750/WBTS-3607</t>
  </si>
  <si>
    <t>RNC-750/WBTS-4906</t>
  </si>
  <si>
    <t>RNC-401/WBTS-3232</t>
  </si>
  <si>
    <t>RNC-733/WBTS-3017</t>
  </si>
  <si>
    <t>MRBTS-519110</t>
  </si>
  <si>
    <t>RNC-752/WBTS-3920</t>
  </si>
  <si>
    <t>MRBTS-427142</t>
  </si>
  <si>
    <t>MRBTS-417376</t>
  </si>
  <si>
    <t>MRBTS-511666</t>
  </si>
  <si>
    <t>MRBTS-6200878</t>
  </si>
  <si>
    <t>MRBTS-519820</t>
  </si>
  <si>
    <t>RNC-752/WBTS-3553</t>
  </si>
  <si>
    <t>MRBTS-418131</t>
  </si>
  <si>
    <t>MRBTS-401450</t>
  </si>
  <si>
    <t>MRBTS-407137</t>
  </si>
  <si>
    <t>MRBTS-516948</t>
  </si>
  <si>
    <t>MRBTS-511248</t>
  </si>
  <si>
    <t>MRBTS-697703</t>
  </si>
  <si>
    <t>MRBTS-770018</t>
  </si>
  <si>
    <t>MRBTS-418339</t>
  </si>
  <si>
    <t>MRBTS-627515</t>
  </si>
  <si>
    <t>MRBTS-519675</t>
  </si>
  <si>
    <t>MRBTS-517758</t>
  </si>
  <si>
    <t>MRBTS-416915</t>
  </si>
  <si>
    <t>MRBTS-699425</t>
  </si>
  <si>
    <t>MRBTS-437806</t>
  </si>
  <si>
    <t>MRBTS-428390</t>
  </si>
  <si>
    <t>RNC-404/WBTS-3542</t>
  </si>
  <si>
    <t>RNC-401/WBTS-3044</t>
  </si>
  <si>
    <t>MRBTS-518703</t>
  </si>
  <si>
    <t>RNC-502/WBTS-6394</t>
  </si>
  <si>
    <t>MRBTS-421144</t>
  </si>
  <si>
    <t>MRBTS-518098</t>
  </si>
  <si>
    <t>RNC-502/WBTS-4314</t>
  </si>
  <si>
    <t>MRBTS-413109</t>
  </si>
  <si>
    <t>MRBTS-647917</t>
  </si>
  <si>
    <t>RNC-501/WBTS-3165</t>
  </si>
  <si>
    <t>MRBTS-519081</t>
  </si>
  <si>
    <t>MRBTS-511095</t>
  </si>
  <si>
    <t>MRBTS-513310</t>
  </si>
  <si>
    <t>MRBTS-407666</t>
  </si>
  <si>
    <t>MRBTS-607435</t>
  </si>
  <si>
    <t>MRBTS-418052</t>
  </si>
  <si>
    <t>RNC-404/WBTS-3877</t>
  </si>
  <si>
    <t>MRBTS-418186</t>
  </si>
  <si>
    <t>RNC-750/WBTS-3035</t>
  </si>
  <si>
    <t>RNC-750/WBTS-3071</t>
  </si>
  <si>
    <t>MRBTS-697095</t>
  </si>
  <si>
    <t>MRBTS-417041</t>
  </si>
  <si>
    <t>MRBTS-416851</t>
  </si>
  <si>
    <t>RNC-751/WBTS-4120</t>
  </si>
  <si>
    <t>MRBTS-511648</t>
  </si>
  <si>
    <t>MRBTS-691014</t>
  </si>
  <si>
    <t>RNC-752/WBTS-3745</t>
  </si>
  <si>
    <t>MRBTS-411378</t>
  </si>
  <si>
    <t>MRBTS-431314</t>
  </si>
  <si>
    <t>MRBTS-627244</t>
  </si>
  <si>
    <t>MRBTS-417869</t>
  </si>
  <si>
    <t>MRBTS-437656</t>
  </si>
  <si>
    <t>MRBTS-667019</t>
  </si>
  <si>
    <t>MRBTS-6902136</t>
  </si>
  <si>
    <t>RNC-505/WBTS-3350</t>
  </si>
  <si>
    <t>MRBTS-647110</t>
  </si>
  <si>
    <t>RNC-733/WBTS-6441</t>
  </si>
  <si>
    <t>MRBTS-518228</t>
  </si>
  <si>
    <t>MRBTS-417146</t>
  </si>
  <si>
    <t>MRBTS-519445</t>
  </si>
  <si>
    <t>RNC-401/WBTS-3882</t>
  </si>
  <si>
    <t>RNC-505/WBTS-3135</t>
  </si>
  <si>
    <t>MRBTS-411610</t>
  </si>
  <si>
    <t>RNC-505/WBTS-4383</t>
  </si>
  <si>
    <t>MRBTS-416815</t>
  </si>
  <si>
    <t>RNC-401/WBTS-6307</t>
  </si>
  <si>
    <t>MRBTS-417513</t>
  </si>
  <si>
    <t>MRBTS-6200401</t>
  </si>
  <si>
    <t>MRBTS-416873</t>
  </si>
  <si>
    <t>MRBTS-417238</t>
  </si>
  <si>
    <t>MRBTS-707082</t>
  </si>
  <si>
    <t>MRBTS-513091</t>
  </si>
  <si>
    <t>MRBTS-413230</t>
  </si>
  <si>
    <t>MRBTS-411917</t>
  </si>
  <si>
    <t>MRBTS-649404</t>
  </si>
  <si>
    <t>RNC-401/WBTS-3690</t>
  </si>
  <si>
    <t>MRBTS-627890</t>
  </si>
  <si>
    <t>MRBTS-417276</t>
  </si>
  <si>
    <t>MRBTS-516930</t>
  </si>
  <si>
    <t>MRBTS-417920</t>
  </si>
  <si>
    <t>RNC-504/WBTS-3983</t>
  </si>
  <si>
    <t>MRBTS-657240</t>
  </si>
  <si>
    <t>RNC-750/WBTS-3120</t>
  </si>
  <si>
    <t>MRBTS-649212</t>
  </si>
  <si>
    <t>MRBTS-697882</t>
  </si>
  <si>
    <t>MRBTS-418702</t>
  </si>
  <si>
    <t>MRBTS-697502</t>
  </si>
  <si>
    <t>MRBTS-6200738</t>
  </si>
  <si>
    <t>MRBTS-519304</t>
  </si>
  <si>
    <t>RNC-502/WBTS-63542</t>
  </si>
  <si>
    <t>MRBTS-412038</t>
  </si>
  <si>
    <t>MRBTS-6800206</t>
  </si>
  <si>
    <t>MRBTS-517823</t>
  </si>
  <si>
    <t>RNC-402/WBTS-3229</t>
  </si>
  <si>
    <t>RNC-501/WBTS-3359</t>
  </si>
  <si>
    <t>RNC-752/WBTS-3515</t>
  </si>
  <si>
    <t>MRBTS-6400321</t>
  </si>
  <si>
    <t>MRBTS-511732</t>
  </si>
  <si>
    <t>RNC-502/WBTS-3109</t>
  </si>
  <si>
    <t>MRBTS-417743</t>
  </si>
  <si>
    <t>RNC-751/WBTS-3817</t>
  </si>
  <si>
    <t>RNC-752/WBTS-3730</t>
  </si>
  <si>
    <t>MRBTS-647321</t>
  </si>
  <si>
    <t>RNC-752/WBTS-3278</t>
  </si>
  <si>
    <t>MRBTS-6400782</t>
  </si>
  <si>
    <t>MRBTS-697005</t>
  </si>
  <si>
    <t>MRBTS-707468</t>
  </si>
  <si>
    <t>MRBTS-511127</t>
  </si>
  <si>
    <t>RNC-502/WBTS-3439</t>
  </si>
  <si>
    <t>MRBTS-417572</t>
  </si>
  <si>
    <t>MRBTS-701474</t>
  </si>
  <si>
    <t>RNC-404/WBTS-3390</t>
  </si>
  <si>
    <t>MRBTS-519639</t>
  </si>
  <si>
    <t>RNC-752/WBTS-3048</t>
  </si>
  <si>
    <t>MRBTS-644104</t>
  </si>
  <si>
    <t>MRBTS-699289</t>
  </si>
  <si>
    <t>MRBTS-418622</t>
  </si>
  <si>
    <t>MRBTS-418065</t>
  </si>
  <si>
    <t>RNC-505/WBTS-4995</t>
  </si>
  <si>
    <t>MRBTS-506988</t>
  </si>
  <si>
    <t>MRBTS-417171</t>
  </si>
  <si>
    <t>MRBTS-418173</t>
  </si>
  <si>
    <t>RNC-501/WBTS-4654</t>
  </si>
  <si>
    <t>RNC-402/WBTS-3911</t>
  </si>
  <si>
    <t>MRBTS-925002</t>
  </si>
  <si>
    <t>RNC-504/WBTS-3140</t>
  </si>
  <si>
    <t>MRBTS-418021</t>
  </si>
  <si>
    <t>MRBTS-697525</t>
  </si>
  <si>
    <t>MRBTS-667038</t>
  </si>
  <si>
    <t>RNC-402/WBTS-3459</t>
  </si>
  <si>
    <t>RNC-402/WBTS-6461</t>
  </si>
  <si>
    <t>MRBTS-411777</t>
  </si>
  <si>
    <t>MRBTS-4200275</t>
  </si>
  <si>
    <t>MRBTS-5106009</t>
  </si>
  <si>
    <t>RNC-501/WBTS-3826</t>
  </si>
  <si>
    <t>MRBTS-6200736</t>
  </si>
  <si>
    <t>MRBTS-412112</t>
  </si>
  <si>
    <t>RNC-502/WBTS-3339</t>
  </si>
  <si>
    <t>MRBTS-423371</t>
  </si>
  <si>
    <t>RNC-733/WBTS-3053</t>
  </si>
  <si>
    <t>MRBTS-411845</t>
  </si>
  <si>
    <t>MRBTS-621216</t>
  </si>
  <si>
    <t>MRBTS-511673</t>
  </si>
  <si>
    <t>MRBTS-697149</t>
  </si>
  <si>
    <t>RNC-751/WBTS-3015</t>
  </si>
  <si>
    <t>MRBTS-416729</t>
  </si>
  <si>
    <t>MRBTS-6900836</t>
  </si>
  <si>
    <t>RNC-504/WBTS-3522</t>
  </si>
  <si>
    <t>MRBTS-411410</t>
  </si>
  <si>
    <t>MRBTS-417088</t>
  </si>
  <si>
    <t>RNC-402/WBTS-3956</t>
  </si>
  <si>
    <t>MRBTS-707040</t>
  </si>
  <si>
    <t>MRBTS-701229</t>
  </si>
  <si>
    <t>MRBTS-418042</t>
  </si>
  <si>
    <t>MRBTS-511611</t>
  </si>
  <si>
    <t>MRBTS-511104</t>
  </si>
  <si>
    <t>MRBTS-413107</t>
  </si>
  <si>
    <t>MRBTS-417973</t>
  </si>
  <si>
    <t>RNC-502/WBTS-3209</t>
  </si>
  <si>
    <t>MRBTS-627344</t>
  </si>
  <si>
    <t>MRBTS-519583</t>
  </si>
  <si>
    <t>MRBTS-690124</t>
  </si>
  <si>
    <t>RNC-502/WBTS-3053</t>
  </si>
  <si>
    <t>RNC-401/WBTS-6396</t>
  </si>
  <si>
    <t>MRBTS-407086</t>
  </si>
  <si>
    <t>MRBTS-900213</t>
  </si>
  <si>
    <t>MRBTS-942412</t>
  </si>
  <si>
    <t>RNC-752/WBTS-3645</t>
  </si>
  <si>
    <t>MRBTS-516972</t>
  </si>
  <si>
    <t>RNC-401/WBTS-6392</t>
  </si>
  <si>
    <t>MRBTS-427272</t>
  </si>
  <si>
    <t>MRBTS-418025</t>
  </si>
  <si>
    <t>MRBTS-656718</t>
  </si>
  <si>
    <t>RNC-752/WBTS-3363</t>
  </si>
  <si>
    <t>MRBTS-697018</t>
  </si>
  <si>
    <t>RNC-505/WBTS-3188</t>
  </si>
  <si>
    <t>MRBTS-418117</t>
  </si>
  <si>
    <t>MRBTS-4300889</t>
  </si>
  <si>
    <t>RNC-752/WBTS-3148</t>
  </si>
  <si>
    <t>MRBTS-417939</t>
  </si>
  <si>
    <t>MRBTS-701037</t>
  </si>
  <si>
    <t>RNC-752/WBTS-3647</t>
  </si>
  <si>
    <t>MRBTS-700064</t>
  </si>
  <si>
    <t>MRBTS-411284</t>
  </si>
  <si>
    <t>MRBTS-6200524</t>
  </si>
  <si>
    <t>MRBTS-411783</t>
  </si>
  <si>
    <t>MRBTS-431662</t>
  </si>
  <si>
    <t>MRBTS-518246</t>
  </si>
  <si>
    <t>RNC-404/WBTS-4119</t>
  </si>
  <si>
    <t>MRBTS-701079</t>
  </si>
  <si>
    <t>MRBTS-417033</t>
  </si>
  <si>
    <t>RNC-402/WBTS-3764</t>
  </si>
  <si>
    <t>MRBTS-6900048</t>
  </si>
  <si>
    <t>RNC-733/WBTS-3145</t>
  </si>
  <si>
    <t>RNC-402/WBTS-3621</t>
  </si>
  <si>
    <t>MRBTS-417362</t>
  </si>
  <si>
    <t>RNC-733/WBTS-3424</t>
  </si>
  <si>
    <t>MRBTS-417566</t>
  </si>
  <si>
    <t>MRBTS-411018</t>
  </si>
  <si>
    <t>RNC-502/WBTS-3234</t>
  </si>
  <si>
    <t>MRBTS-510856</t>
  </si>
  <si>
    <t>MRBTS-667009</t>
  </si>
  <si>
    <t>MRBTS-411075</t>
  </si>
  <si>
    <t>RNC-752/WBTS-3935</t>
  </si>
  <si>
    <t>MRBTS-627984</t>
  </si>
  <si>
    <t>MRBTS-421289</t>
  </si>
  <si>
    <t>MRBTS-519219</t>
  </si>
  <si>
    <t>MRBTS-407186</t>
  </si>
  <si>
    <t>MRBTS-538293</t>
  </si>
  <si>
    <t>MRBTS-709480</t>
  </si>
  <si>
    <t>RNC-750/WBTS-3276</t>
  </si>
  <si>
    <t>MRBTS-657682</t>
  </si>
  <si>
    <t>MRBTS-697168</t>
  </si>
  <si>
    <t>MRBTS-6200674</t>
  </si>
  <si>
    <t>RNC-502/WBTS-3377</t>
  </si>
  <si>
    <t>MRBTS-417231</t>
  </si>
  <si>
    <t>RNC-751/WBTS-3305</t>
  </si>
  <si>
    <t>MRBTS-518215</t>
  </si>
  <si>
    <t>RNC-505/WBTS-3160</t>
  </si>
  <si>
    <t>MRBTS-697157</t>
  </si>
  <si>
    <t>MRBTS-519582</t>
  </si>
  <si>
    <t>MRBTS-418191</t>
  </si>
  <si>
    <t>MRBTS-411325</t>
  </si>
  <si>
    <t>RNC-402/WBTS-3026</t>
  </si>
  <si>
    <t>MRBTS-411132</t>
  </si>
  <si>
    <t>RNC-402/WBTS-3687</t>
  </si>
  <si>
    <t>MRBTS-418575</t>
  </si>
  <si>
    <t>MRBTS-411333</t>
  </si>
  <si>
    <t>MRBTS-519610</t>
  </si>
  <si>
    <t>MRBTS-411299</t>
  </si>
  <si>
    <t>MRBTS-511530</t>
  </si>
  <si>
    <t>MRBTS-411228</t>
  </si>
  <si>
    <t>MRBTS-437309</t>
  </si>
  <si>
    <t>MRBTS-417607</t>
  </si>
  <si>
    <t>RNC-404/WBTS-3252</t>
  </si>
  <si>
    <t>MRBTS-411092</t>
  </si>
  <si>
    <t>MRBTS-417835</t>
  </si>
  <si>
    <t>MRBTS-637016</t>
  </si>
  <si>
    <t>MRBTS-519255</t>
  </si>
  <si>
    <t>RNC-504/WBTS-4126</t>
  </si>
  <si>
    <t>MRBTS-647790</t>
  </si>
  <si>
    <t>MRBTS-411747</t>
  </si>
  <si>
    <t>MRBTS-667006</t>
  </si>
  <si>
    <t>MRBTS-411700</t>
  </si>
  <si>
    <t>RNC-402/WBTS-3227</t>
  </si>
  <si>
    <t>MRBTS-519230</t>
  </si>
  <si>
    <t>RNC-502/WBTS-4770</t>
  </si>
  <si>
    <t>RNC-404/WBTS-3260</t>
  </si>
  <si>
    <t>RNC-401/WBTS-3748</t>
  </si>
  <si>
    <t>RNC-502/WBTS-6341</t>
  </si>
  <si>
    <t>MRBTS-417278</t>
  </si>
  <si>
    <t>MRBTS-417837</t>
  </si>
  <si>
    <t>MRBTS-417182</t>
  </si>
  <si>
    <t>MRBTS-417135</t>
  </si>
  <si>
    <t>RNC-501/WBTS-3342</t>
  </si>
  <si>
    <t>RNC-751/WBTS-3256</t>
  </si>
  <si>
    <t>MRBTS-607151</t>
  </si>
  <si>
    <t>MRBTS-618498</t>
  </si>
  <si>
    <t>MRBTS-519833</t>
  </si>
  <si>
    <t>MRBTS-417738</t>
  </si>
  <si>
    <t>RNC-505/WBTS-3544</t>
  </si>
  <si>
    <t>MRBTS-691003</t>
  </si>
  <si>
    <t>MRBTS-697006</t>
  </si>
  <si>
    <t>RNC-750/WBTS-4019</t>
  </si>
  <si>
    <t>MRBTS-6900147</t>
  </si>
  <si>
    <t>MRBTS-627381</t>
  </si>
  <si>
    <t>MRBTS-511551</t>
  </si>
  <si>
    <t>MRBTS-413565</t>
  </si>
  <si>
    <t>RNC-401/WBTS-3784</t>
  </si>
  <si>
    <t>RNC-733/WBTS-3068</t>
  </si>
  <si>
    <t>RNC-401/WBTS-3285</t>
  </si>
  <si>
    <t>MRBTS-519094</t>
  </si>
  <si>
    <t>MRBTS-6200218</t>
  </si>
  <si>
    <t>RNC-752/WBTS-3071</t>
  </si>
  <si>
    <t>MRBTS-6000896</t>
  </si>
  <si>
    <t>MRBTS-657496</t>
  </si>
  <si>
    <t>MRBTS-411103</t>
  </si>
  <si>
    <t>MRBTS-615138</t>
  </si>
  <si>
    <t>MRBTS-410151</t>
  </si>
  <si>
    <t>MRBTS-407825</t>
  </si>
  <si>
    <t>MRBTS-781413</t>
  </si>
  <si>
    <t>MRBTS-418046</t>
  </si>
  <si>
    <t>MRBTS-4200683</t>
  </si>
  <si>
    <t>RNC-402/WBTS-3062</t>
  </si>
  <si>
    <t>MRBTS-422396</t>
  </si>
  <si>
    <t>RNC-501/WBTS-3764</t>
  </si>
  <si>
    <t>RNC-752/WBTS-3683</t>
  </si>
  <si>
    <t>MRBTS-708147</t>
  </si>
  <si>
    <t>MRBTS-517200</t>
  </si>
  <si>
    <t>MRBTS-511698</t>
  </si>
  <si>
    <t>MRBTS-413132</t>
  </si>
  <si>
    <t>RNC-502/WBTS-4088</t>
  </si>
  <si>
    <t>RNC-502/WBTS-3560</t>
  </si>
  <si>
    <t>RNC-750/WBTS-3073</t>
  </si>
  <si>
    <t>RNC-401/WBTS-6443</t>
  </si>
  <si>
    <t>RNC-401/WBTS-3746</t>
  </si>
  <si>
    <t>RNC-502/WBTS-3601</t>
  </si>
  <si>
    <t>RNC-505/WBTS-4370</t>
  </si>
  <si>
    <t>MRBTS-519688</t>
  </si>
  <si>
    <t>MRBTS-427562</t>
  </si>
  <si>
    <t>MRBTS-513762</t>
  </si>
  <si>
    <t>RNC-502/WBTS-6358</t>
  </si>
  <si>
    <t>MRBTS-701515</t>
  </si>
  <si>
    <t>MRBTS-627293</t>
  </si>
  <si>
    <t>RNC-504/WBTS-3690</t>
  </si>
  <si>
    <t>MRBTS-417933</t>
  </si>
  <si>
    <t>RNC-504/WBTS-3191</t>
  </si>
  <si>
    <t>MRBTS-707048</t>
  </si>
  <si>
    <t>MRBTS-6200492</t>
  </si>
  <si>
    <t>RNC-401/WBTS-3362</t>
  </si>
  <si>
    <t>MRBTS-417500</t>
  </si>
  <si>
    <t>MRBTS-648083</t>
  </si>
  <si>
    <t>MRBTS-517707</t>
  </si>
  <si>
    <t>MRBTS-697155</t>
  </si>
  <si>
    <t>RNC-504/WBTS-3343</t>
  </si>
  <si>
    <t>MRBTS-647351</t>
  </si>
  <si>
    <t>MRBTS-708462</t>
  </si>
  <si>
    <t>MRBTS-519378</t>
  </si>
  <si>
    <t>MRBTS-647554</t>
  </si>
  <si>
    <t>RNC-750/WBTS-3238</t>
  </si>
  <si>
    <t>RNC-751/WBTS-3053</t>
  </si>
  <si>
    <t>RNC-750/WBTS-3084</t>
  </si>
  <si>
    <t>MRBTS-518092</t>
  </si>
  <si>
    <t>MRBTS-519027</t>
  </si>
  <si>
    <t>MRBTS-417133</t>
  </si>
  <si>
    <t>RNC-733/WBTS-3100</t>
  </si>
  <si>
    <t>MRBTS-413612</t>
  </si>
  <si>
    <t>MRBTS-519929</t>
  </si>
  <si>
    <t>MRBTS-697272</t>
  </si>
  <si>
    <t>MRBTS-418215</t>
  </si>
  <si>
    <t>MRBTS-757056</t>
  </si>
  <si>
    <t>RNC-751/WBTS-4037</t>
  </si>
  <si>
    <t>RNC-752/WBTS-3924</t>
  </si>
  <si>
    <t>RNC-502/WBTS-3080</t>
  </si>
  <si>
    <t>RNC-752/WBTS-3457</t>
  </si>
  <si>
    <t>RNC-750/WBTS-4904</t>
  </si>
  <si>
    <t>MRBTS-647036</t>
  </si>
  <si>
    <t>MRBTS-511637</t>
  </si>
  <si>
    <t>RNC-504/WBTS-3616</t>
  </si>
  <si>
    <t>MRBTS-607719</t>
  </si>
  <si>
    <t>MRBTS-407649</t>
  </si>
  <si>
    <t>MRBTS-669197</t>
  </si>
  <si>
    <t>MRBTS-697611</t>
  </si>
  <si>
    <t>MRBTS-407148</t>
  </si>
  <si>
    <t>RNC-501/WBTS-3677</t>
  </si>
  <si>
    <t>MRBTS-417126</t>
  </si>
  <si>
    <t>MRBTS-418298</t>
  </si>
  <si>
    <t>RNC-751/WBTS-3166</t>
  </si>
  <si>
    <t>MRBTS-6100439</t>
  </si>
  <si>
    <t>MRBTS-516050</t>
  </si>
  <si>
    <t>MRBTS-413049</t>
  </si>
  <si>
    <t>MRBTS-519532</t>
  </si>
  <si>
    <t>MRBTS-411973</t>
  </si>
  <si>
    <t>MRBTS-411586</t>
  </si>
  <si>
    <t>RNC-504/WBTS-3091</t>
  </si>
  <si>
    <t>RNC-502/WBTS-3708</t>
  </si>
  <si>
    <t>MRBTS-647404</t>
  </si>
  <si>
    <t>MRBTS-407073</t>
  </si>
  <si>
    <t>RNC-752/WBTS-3502</t>
  </si>
  <si>
    <t>RNC-733/WBTS-3381</t>
  </si>
  <si>
    <t>RNC-505/WBTS-3171</t>
  </si>
  <si>
    <t>RNC-733/WBTS-3757</t>
  </si>
  <si>
    <t>MRBTS-431309</t>
  </si>
  <si>
    <t>RNC-504/WBTS-3654</t>
  </si>
  <si>
    <t>MRBTS-513036</t>
  </si>
  <si>
    <t>RNC-751/WBTS-3710</t>
  </si>
  <si>
    <t>RNC-750/WBTS-3086</t>
  </si>
  <si>
    <t>RNC-751/WBTS-3307</t>
  </si>
  <si>
    <t>MRBTS-411235</t>
  </si>
  <si>
    <t>RNC-751/WBTS-3028</t>
  </si>
  <si>
    <t>RNC-752/WBTS-3461</t>
  </si>
  <si>
    <t>MRBTS-411171</t>
  </si>
  <si>
    <t>MRBTS-406727</t>
  </si>
  <si>
    <t>MRBTS-519741</t>
  </si>
  <si>
    <t>MRBTS-519391</t>
  </si>
  <si>
    <t>MRBTS-407875</t>
  </si>
  <si>
    <t>RNC-502/WBTS-4365</t>
  </si>
  <si>
    <t>RNC-733/WBTS-3307</t>
  </si>
  <si>
    <t>MRBTS-427285</t>
  </si>
  <si>
    <t>MRBTS-4200295</t>
  </si>
  <si>
    <t>MRBTS-701468</t>
  </si>
  <si>
    <t>MRBTS-417391</t>
  </si>
  <si>
    <t>RNC-505/WBTS-3312</t>
  </si>
  <si>
    <t>MRBTS-507906</t>
  </si>
  <si>
    <t>RNC-750/WBTS-3163</t>
  </si>
  <si>
    <t>MRBTS-507910</t>
  </si>
  <si>
    <t>MRBTS-519065</t>
  </si>
  <si>
    <t>MRBTS-413045</t>
  </si>
  <si>
    <t>MRBTS-518700</t>
  </si>
  <si>
    <t>MRBTS-737263</t>
  </si>
  <si>
    <t>MRBTS-4200836</t>
  </si>
  <si>
    <t>MRBTS-417534</t>
  </si>
  <si>
    <t>MRBTS-6100453</t>
  </si>
  <si>
    <t>MRBTS-411011</t>
  </si>
  <si>
    <t>MRBTS-418980</t>
  </si>
  <si>
    <t>MRBTS-777005</t>
  </si>
  <si>
    <t>MRBTS-4000729</t>
  </si>
  <si>
    <t>MRBTS-417116</t>
  </si>
  <si>
    <t>RNC-502/WBTS-3667</t>
  </si>
  <si>
    <t>MRBTS-511057</t>
  </si>
  <si>
    <t>RNC-752/WBTS-3937</t>
  </si>
  <si>
    <t>MRBTS-518011</t>
  </si>
  <si>
    <t>MRBTS-410258</t>
  </si>
  <si>
    <t>MRBTS-429423</t>
  </si>
  <si>
    <t>MRBTS-418665</t>
  </si>
  <si>
    <t>MRBTS-417014</t>
  </si>
  <si>
    <t>MRBTS-519211</t>
  </si>
  <si>
    <t>RNC-505/WBTS-3267</t>
  </si>
  <si>
    <t>MRBTS-511672</t>
  </si>
  <si>
    <t>MRBTS-687059</t>
  </si>
  <si>
    <t>MRBTS-419890</t>
  </si>
  <si>
    <t>RNC-404/WBTS-3135</t>
  </si>
  <si>
    <t>MRBTS-417054</t>
  </si>
  <si>
    <t>RNC-751/WBTS-3281</t>
  </si>
  <si>
    <t>RNC-733/WBTS-3066</t>
  </si>
  <si>
    <t>MRBTS-418910</t>
  </si>
  <si>
    <t>RNC-751/WBTS-3128</t>
  </si>
  <si>
    <t>MRBTS-4000752</t>
  </si>
  <si>
    <t>RNC-401/WBTS-3283</t>
  </si>
  <si>
    <t>RNC-752/WBTS-3035</t>
  </si>
  <si>
    <t>MRBTS-6100920</t>
  </si>
  <si>
    <t>MRBTS-609128</t>
  </si>
  <si>
    <t>MRBTS-417610</t>
  </si>
  <si>
    <t>MRBTS-417389</t>
  </si>
  <si>
    <t>MRBTS-513022</t>
  </si>
  <si>
    <t>MRBTS-411540</t>
  </si>
  <si>
    <t>RNC-750/WBTS-3404</t>
  </si>
  <si>
    <t>RNC-502/WBTS-3010</t>
  </si>
  <si>
    <t>MRBTS-659125</t>
  </si>
  <si>
    <t>RNC-751/WBTS-4041</t>
  </si>
  <si>
    <t>MRBTS-627301</t>
  </si>
  <si>
    <t>RNC-504/WBTS-3004</t>
  </si>
  <si>
    <t>MRBTS-519570</t>
  </si>
  <si>
    <t>MRBTS-416761</t>
  </si>
  <si>
    <t>RNC-501/WBTS-4797</t>
  </si>
  <si>
    <t>RNC-502/WBTS-3066</t>
  </si>
  <si>
    <t>MRBTS-411246</t>
  </si>
  <si>
    <t>MRBTS-417410</t>
  </si>
  <si>
    <t>MRBTS-407494</t>
  </si>
  <si>
    <t>RNC-733/WBTS-4918</t>
  </si>
  <si>
    <t>RNC-501/WBTS-3152</t>
  </si>
  <si>
    <t>MRBTS-627357</t>
  </si>
  <si>
    <t>RNC-752/WBTS-3873</t>
  </si>
  <si>
    <t>MRBTS-6800208</t>
  </si>
  <si>
    <t>MRBTS-417745</t>
  </si>
  <si>
    <t>RNC-401/WBTS-3272</t>
  </si>
  <si>
    <t>RNC-751/WBTS-3819</t>
  </si>
  <si>
    <t>RNC-505/WBTS-3271</t>
  </si>
  <si>
    <t>MRBTS-418632</t>
  </si>
  <si>
    <t>MRBTS-418038</t>
  </si>
  <si>
    <t>MRBTS-409318</t>
  </si>
  <si>
    <t>RNC-402/WBTS-3728</t>
  </si>
  <si>
    <t>MRBTS-407239</t>
  </si>
  <si>
    <t>MRBTS-411066</t>
  </si>
  <si>
    <t>RNC-504/WBTS-3142</t>
  </si>
  <si>
    <t>MRBTS-627337</t>
  </si>
  <si>
    <t>MRBTS-519432</t>
  </si>
  <si>
    <t>MRBTS-513609</t>
  </si>
  <si>
    <t>MRBTS-607668</t>
  </si>
  <si>
    <t>RNC-502/WBTS-3808</t>
  </si>
  <si>
    <t>MRBTS-637027</t>
  </si>
  <si>
    <t>RNC-750/WBTS-3274</t>
  </si>
  <si>
    <t>MRBTS-413680</t>
  </si>
  <si>
    <t>MRBTS-519822</t>
  </si>
  <si>
    <t>MRBTS-517825</t>
  </si>
  <si>
    <t>MRBTS-647313</t>
  </si>
  <si>
    <t>MRBTS-518523</t>
  </si>
  <si>
    <t>MRBTS-417310</t>
  </si>
  <si>
    <t>RNC-733/WBTS-3857</t>
  </si>
  <si>
    <t>MRBTS-519767</t>
  </si>
  <si>
    <t>MRBTS-1900</t>
  </si>
  <si>
    <t>RNC-402/WBTS-3839</t>
  </si>
  <si>
    <t>RNC-502/WBTS-3055</t>
  </si>
  <si>
    <t>MRBTS-411858</t>
  </si>
  <si>
    <t>MRBTS-416772</t>
  </si>
  <si>
    <t>MRBTS-4100644</t>
  </si>
  <si>
    <t>MRBTS-777050</t>
  </si>
  <si>
    <t>MRBTS-647120</t>
  </si>
  <si>
    <t>RNC-401/WBTS-3413</t>
  </si>
  <si>
    <t>RNC-751/WBTS-4030</t>
  </si>
  <si>
    <t>MRBTS-627257</t>
  </si>
  <si>
    <t>MRBTS-516947</t>
  </si>
  <si>
    <t>MRBTS-428404</t>
  </si>
  <si>
    <t>RNC-733/WBTS-3207</t>
  </si>
  <si>
    <t>MRBTS-607156</t>
  </si>
  <si>
    <t>MRBTS-417260</t>
  </si>
  <si>
    <t>MRBTS-407459</t>
  </si>
  <si>
    <t>MRBTS-418122</t>
  </si>
  <si>
    <t>MRBTS-4100870</t>
  </si>
  <si>
    <t>MRBTS-418148</t>
  </si>
  <si>
    <t>MRBTS-707254</t>
  </si>
  <si>
    <t>MRBTS-411550</t>
  </si>
  <si>
    <t>RNC-733/WBTS-3422</t>
  </si>
  <si>
    <t>RNC-505/WBTS-4421</t>
  </si>
  <si>
    <t>MRBTS-417756</t>
  </si>
  <si>
    <t>MRBTS-417381</t>
  </si>
  <si>
    <t>MRBTS-707440</t>
  </si>
  <si>
    <t>MRBTS-4300820</t>
  </si>
  <si>
    <t>MRBTS-629299</t>
  </si>
  <si>
    <t>RNC-752/WBTS-3361</t>
  </si>
  <si>
    <t>MRBTS-407425</t>
  </si>
  <si>
    <t>MRBTS-699190</t>
  </si>
  <si>
    <t>RNC-752/WBTS-3146</t>
  </si>
  <si>
    <t>RNC-751/WBTS-3017</t>
  </si>
  <si>
    <t>MRBTS-770005</t>
  </si>
  <si>
    <t>RNC-752/WBTS-3862</t>
  </si>
  <si>
    <t>MRBTS-6100775</t>
  </si>
  <si>
    <t>MRBTS-407921</t>
  </si>
  <si>
    <t>MRBTS-417419</t>
  </si>
  <si>
    <t>MRBTS-519237</t>
  </si>
  <si>
    <t>MRBTS-411521</t>
  </si>
  <si>
    <t>RNC-402/WBTS-4577</t>
  </si>
  <si>
    <t>MRBTS-411493</t>
  </si>
  <si>
    <t>MRBTS-411732</t>
  </si>
  <si>
    <t>RNC-733/WBTS-4169</t>
  </si>
  <si>
    <t>RNC-504/WBTS-3917</t>
  </si>
  <si>
    <t>RNC-501/WBTS-3278</t>
  </si>
  <si>
    <t>MRBTS-417803</t>
  </si>
  <si>
    <t>MRBTS-649323</t>
  </si>
  <si>
    <t>MRBTS-417282</t>
  </si>
  <si>
    <t>RNC-750/WBTS-3916</t>
  </si>
  <si>
    <t>RNC-502/WBTS-4363</t>
  </si>
  <si>
    <t>MRBTS-900311</t>
  </si>
  <si>
    <t>RNC-502/WBTS-3784</t>
  </si>
  <si>
    <t>MRBTS-411221</t>
  </si>
  <si>
    <t>MRBTS-418208</t>
  </si>
  <si>
    <t>MRBTS-701041</t>
  </si>
  <si>
    <t>MRBTS-4300893</t>
  </si>
  <si>
    <t>MRBTS-7800463</t>
  </si>
  <si>
    <t>RNC-401/WBTS-3541</t>
  </si>
  <si>
    <t>RNC-402/WBTS-4366</t>
  </si>
  <si>
    <t>MRBTS-519626</t>
  </si>
  <si>
    <t>RNC-502/WBTS-3592</t>
  </si>
  <si>
    <t>MRBTS-428727</t>
  </si>
  <si>
    <t>MRBTS-519014</t>
  </si>
  <si>
    <t>MRBTS-417016</t>
  </si>
  <si>
    <t>RNC-751/WBTS-3002</t>
  </si>
  <si>
    <t>MRBTS-418209</t>
  </si>
  <si>
    <t>MRBTS-517904</t>
  </si>
  <si>
    <t>MRBTS-4000640</t>
  </si>
  <si>
    <t>MRBTS-5000971</t>
  </si>
  <si>
    <t>RNC-505/WBTS-3691</t>
  </si>
  <si>
    <t>RNC-401/WBTS-3963</t>
  </si>
  <si>
    <t>MRBTS-667044</t>
  </si>
  <si>
    <t>MRBTS-417250</t>
  </si>
  <si>
    <t>MRBTS-411895</t>
  </si>
  <si>
    <t>RNC-750/WBTS-3705</t>
  </si>
  <si>
    <t>RNC-401/WBTS-4877</t>
  </si>
  <si>
    <t>RNC-401/WBTS-3121</t>
  </si>
  <si>
    <t>MRBTS-667953</t>
  </si>
  <si>
    <t>MRBTS-507549</t>
  </si>
  <si>
    <t>MRBTS-513257</t>
  </si>
  <si>
    <t>RNC-404/WBTS-3783</t>
  </si>
  <si>
    <t>MRBTS-417822</t>
  </si>
  <si>
    <t>RNC-502/WBTS-3151</t>
  </si>
  <si>
    <t>MRBTS-417122</t>
  </si>
  <si>
    <t>RNC-502/WBTS-3258</t>
  </si>
  <si>
    <t>RNC-751/WBTS-3126</t>
  </si>
  <si>
    <t>MRBTS-413243</t>
  </si>
  <si>
    <t>RNC-402/WBTS-4596</t>
  </si>
  <si>
    <t>MRBTS-518448</t>
  </si>
  <si>
    <t>MRBTS-507807</t>
  </si>
  <si>
    <t>MRBTS-687368</t>
  </si>
  <si>
    <t>MRBTS-417301</t>
  </si>
  <si>
    <t>RNC-501/WBTS-4279</t>
  </si>
  <si>
    <t>BSC-394126/BCF-98</t>
  </si>
  <si>
    <t>MRBTS-4200687</t>
  </si>
  <si>
    <t>MRBTS-418313</t>
  </si>
  <si>
    <t>MRBTS-707236</t>
  </si>
  <si>
    <t>MRBTS-647838</t>
  </si>
  <si>
    <t>MRBTS-418859</t>
  </si>
  <si>
    <t>RNC-733/WBTS-3341</t>
  </si>
  <si>
    <t>MRBTS-657234</t>
  </si>
  <si>
    <t>MRBTS-627146</t>
  </si>
  <si>
    <t>MRBTS-648032</t>
  </si>
  <si>
    <t>MRBTS-407721</t>
  </si>
  <si>
    <t>MRBTS-418072</t>
  </si>
  <si>
    <t>MRBTS-417001</t>
  </si>
  <si>
    <t>MRBTS-519623</t>
  </si>
  <si>
    <t>MRBTS-417949</t>
  </si>
  <si>
    <t>MRBTS-737266</t>
  </si>
  <si>
    <t>RNC-733/WBTS-3535</t>
  </si>
  <si>
    <t>RNC-750/WBTS-3022</t>
  </si>
  <si>
    <t>MRBTS-413435</t>
  </si>
  <si>
    <t>MRBTS-513081</t>
  </si>
  <si>
    <t>RNC-501/WBTS-3154</t>
  </si>
  <si>
    <t>RNC-505/WBTS-3672</t>
  </si>
  <si>
    <t>MRBTS-657009</t>
  </si>
  <si>
    <t>MRBTS-697178</t>
  </si>
  <si>
    <t>MRBTS-519385</t>
  </si>
  <si>
    <t>RNC-504/WBTS-3042</t>
  </si>
  <si>
    <t>RNC-401/WBTS-3752</t>
  </si>
  <si>
    <t>RNC-752/WBTS-3037</t>
  </si>
  <si>
    <t>MRBTS-607773</t>
  </si>
  <si>
    <t>RNC-501/WBTS-4364</t>
  </si>
  <si>
    <t>MRBTS-701146</t>
  </si>
  <si>
    <t>MRBTS-607968</t>
  </si>
  <si>
    <t>RNC-501/WBTS-4366</t>
  </si>
  <si>
    <t>RNC-752/WBTS-3758</t>
  </si>
  <si>
    <t>RNC-502/WBTS-3381</t>
  </si>
  <si>
    <t>RNC-750/WBTS-3097</t>
  </si>
  <si>
    <t>MRBTS-797638</t>
  </si>
  <si>
    <t>RNC-402/WBTS-3030</t>
  </si>
  <si>
    <t>MRBTS-6200749</t>
  </si>
  <si>
    <t>RNC-505/WBTS-3798</t>
  </si>
  <si>
    <t>RNC-401/WBTS-4051</t>
  </si>
  <si>
    <t>MRBTS-519539</t>
  </si>
  <si>
    <t>MRBTS-410068</t>
  </si>
  <si>
    <t>MRBTS-737001</t>
  </si>
  <si>
    <t>RNC-733/WBTS-3343</t>
  </si>
  <si>
    <t>MRBTS-511809</t>
  </si>
  <si>
    <t>MRBTS-511254</t>
  </si>
  <si>
    <t>MRBTS-667911</t>
  </si>
  <si>
    <t>MRBTS-417101</t>
  </si>
  <si>
    <t>MRBTS-924272</t>
  </si>
  <si>
    <t>MRBTS-691361</t>
  </si>
  <si>
    <t>MRBTS-411416</t>
  </si>
  <si>
    <t>MRBTS-413571</t>
  </si>
  <si>
    <t>MRBTS-411365</t>
  </si>
  <si>
    <t>MRBTS-519261</t>
  </si>
  <si>
    <t>MRBTS-6200979</t>
  </si>
  <si>
    <t>MRBTS-519116</t>
  </si>
  <si>
    <t>MRBTS-516837</t>
  </si>
  <si>
    <t>MRBTS-707248</t>
  </si>
  <si>
    <t>MRBTS-417178</t>
  </si>
  <si>
    <t>RNC-404/WBTS-3813</t>
  </si>
  <si>
    <t>BSC-395399</t>
  </si>
  <si>
    <t>BSC-395392</t>
  </si>
  <si>
    <t>MRBTS-411286</t>
  </si>
  <si>
    <t>RNC-733/WBTS-3746</t>
  </si>
  <si>
    <t>RNC-501/WBTS-3382</t>
  </si>
  <si>
    <t>MRBTS-701254</t>
  </si>
  <si>
    <t>RNC-752/WBTS-3969</t>
  </si>
  <si>
    <t>RNC-752/WBTS-4019</t>
  </si>
  <si>
    <t>MRBTS-4000637</t>
  </si>
  <si>
    <t>RNC-502/WBTS-3134</t>
  </si>
  <si>
    <t>RNC-502/WBTS-4011</t>
  </si>
  <si>
    <t>MRBTS-647238</t>
  </si>
  <si>
    <t>MRBTS-940611</t>
  </si>
  <si>
    <t>MRBTS-507428</t>
  </si>
  <si>
    <t>MRBTS-6200977</t>
  </si>
  <si>
    <t>MRBTS-511255</t>
  </si>
  <si>
    <t>RNC-733/WBTS-3132</t>
  </si>
  <si>
    <t>RNC-502/WBTS-6307</t>
  </si>
  <si>
    <t>MRBTS-421171</t>
  </si>
  <si>
    <t>MRBTS-691342</t>
  </si>
  <si>
    <t>MRBTS-418629</t>
  </si>
  <si>
    <t>MRBTS-411067</t>
  </si>
  <si>
    <t>RNC-501/WBTS-3276</t>
  </si>
  <si>
    <t>MRBTS-427338</t>
  </si>
  <si>
    <t>MRBTS-417349</t>
  </si>
  <si>
    <t>MRBTS-411544</t>
  </si>
  <si>
    <t>RNC-401/WBTS-3895</t>
  </si>
  <si>
    <t>MRBTS-417094</t>
  </si>
  <si>
    <t>MRBTS-412031</t>
  </si>
  <si>
    <t>RNC-502/WBTS-3516</t>
  </si>
  <si>
    <t>MRBTS-647068</t>
  </si>
  <si>
    <t>MRBTS-5100770</t>
  </si>
  <si>
    <t>MRBTS-413622</t>
  </si>
  <si>
    <t>MRBTS-511110</t>
  </si>
  <si>
    <t>MRBTS-416735</t>
  </si>
  <si>
    <t>RNC-733/WBTS-3763</t>
  </si>
  <si>
    <t>RNC-501/WBTS-4413</t>
  </si>
  <si>
    <t>MRBTS-427681</t>
  </si>
  <si>
    <t>MRBTS-507876</t>
  </si>
  <si>
    <t>MRBTS-418876</t>
  </si>
  <si>
    <t>RNC-752/WBTS-4038</t>
  </si>
  <si>
    <t>BSC-395041/BCF-535</t>
  </si>
  <si>
    <t>MRBTS-5000339</t>
  </si>
  <si>
    <t>RNC-750/WBTS-3952</t>
  </si>
  <si>
    <t>RNC-502/WBTS-3364</t>
  </si>
  <si>
    <t>RNC-751/WBTS-4039</t>
  </si>
  <si>
    <t>MRBTS-516920</t>
  </si>
  <si>
    <t>MRBTS-519240</t>
  </si>
  <si>
    <t>MRBTS-691027</t>
  </si>
  <si>
    <t>MRBTS-519643</t>
  </si>
  <si>
    <t>MRBTS-407862</t>
  </si>
  <si>
    <t>RNC-402/WBTS-3732</t>
  </si>
  <si>
    <t>MRBTS-516999</t>
  </si>
  <si>
    <t>RNC-733/WBTS-3200</t>
  </si>
  <si>
    <t>MRBTS-417480</t>
  </si>
  <si>
    <t>MRBTS-417197</t>
  </si>
  <si>
    <t>RNC-751/WBTS-4003</t>
  </si>
  <si>
    <t>MRBTS-529019</t>
  </si>
  <si>
    <t>RNC-402/WBTS-3365</t>
  </si>
  <si>
    <t>RNC-752/WBTS-3423</t>
  </si>
  <si>
    <t>MRBTS-437006</t>
  </si>
  <si>
    <t>MRBTS-707034</t>
  </si>
  <si>
    <t>MRBTS-413015</t>
  </si>
  <si>
    <t>MRBTS-417824</t>
  </si>
  <si>
    <t>MRBTS-519193</t>
  </si>
  <si>
    <t>MRBTS-428399</t>
  </si>
  <si>
    <t>RNC-404/WBTS-3327</t>
  </si>
  <si>
    <t>RNC-501/WBTS-3536</t>
  </si>
  <si>
    <t>MRBTS-519033</t>
  </si>
  <si>
    <t>RNC-502/WBTS-3049</t>
  </si>
  <si>
    <t>RNC-752/WBTS-3389</t>
  </si>
  <si>
    <t>MRBTS-428127</t>
  </si>
  <si>
    <t>MRBTS-6200188</t>
  </si>
  <si>
    <t>MRBTS-701461</t>
  </si>
  <si>
    <t>MRBTS-629390</t>
  </si>
  <si>
    <t>MRBTS-519579</t>
  </si>
  <si>
    <t>MRBTS-667002</t>
  </si>
  <si>
    <t>MRBTS-777031</t>
  </si>
  <si>
    <t>RNC-751/WBTS-3098</t>
  </si>
  <si>
    <t>RNC-751/WBTS-3880</t>
  </si>
  <si>
    <t>MRBTS-428115</t>
  </si>
  <si>
    <t>MRBTS-637839</t>
  </si>
  <si>
    <t>MRBTS-417879</t>
  </si>
  <si>
    <t>RNC-505/WBTS-3826</t>
  </si>
  <si>
    <t>MRBTS-413196</t>
  </si>
  <si>
    <t>MRBTS-427138</t>
  </si>
  <si>
    <t>MRBTS-423353</t>
  </si>
  <si>
    <t>MRBTS-621227</t>
  </si>
  <si>
    <t>MRBTS-519540</t>
  </si>
  <si>
    <t>RNC-733/WBTS-3098</t>
  </si>
  <si>
    <t>MRBTS-637106</t>
  </si>
  <si>
    <t>RNC-501/WBTS-3325</t>
  </si>
  <si>
    <t>MRBTS-401469</t>
  </si>
  <si>
    <t>RNC-733/WBTS-3761</t>
  </si>
  <si>
    <t>RNC-752/WBTS-3393</t>
  </si>
  <si>
    <t>MRBTS-411685</t>
  </si>
  <si>
    <t>MRBTS-411627</t>
  </si>
  <si>
    <t>RNC-750/WBTS-3020</t>
  </si>
  <si>
    <t>MRBTS-509794</t>
  </si>
  <si>
    <t>RNC-502/WBTS-3520</t>
  </si>
  <si>
    <t>RNC-504/WBTS-3511</t>
  </si>
  <si>
    <t>MRBTS-519323</t>
  </si>
  <si>
    <t>MRBTS-4300840</t>
  </si>
  <si>
    <t>RNC-401/WBTS-4173</t>
  </si>
  <si>
    <t>MRBTS-6200486</t>
  </si>
  <si>
    <t>MRBTS-6200399</t>
  </si>
  <si>
    <t>RNC-733/WBTS-3028</t>
  </si>
  <si>
    <t>MRBTS-707072</t>
  </si>
  <si>
    <t>RNC-404/WBTS-6329</t>
  </si>
  <si>
    <t>MRBTS-417190</t>
  </si>
  <si>
    <t>MRBTS-5100337</t>
  </si>
  <si>
    <t>MRBTS-518088</t>
  </si>
  <si>
    <t>MRBTS-6200870</t>
  </si>
  <si>
    <t>MRBTS-511061</t>
  </si>
  <si>
    <t>MRBTS-904073</t>
  </si>
  <si>
    <t>RNC-501/WBTS-3306</t>
  </si>
  <si>
    <t>MRBTS-417805</t>
  </si>
  <si>
    <t>MRBTS-411363</t>
  </si>
  <si>
    <t>MRBTS-519595</t>
  </si>
  <si>
    <t>MRBTS-417617</t>
  </si>
  <si>
    <t>MRBTS-417899</t>
  </si>
  <si>
    <t>RNC-750/WBTS-3127</t>
  </si>
  <si>
    <t>MRBTS-418266</t>
  </si>
  <si>
    <t>MRBTS-411519</t>
  </si>
  <si>
    <t>MRBTS-417999</t>
  </si>
  <si>
    <t>MRBTS-409861</t>
  </si>
  <si>
    <t>MRBTS-421150</t>
  </si>
  <si>
    <t>MRBTS-517115</t>
  </si>
  <si>
    <t>MRBTS-637716</t>
  </si>
  <si>
    <t>RNC-502/WBTS-3620</t>
  </si>
  <si>
    <t>RNC-750/WBTS-3099</t>
  </si>
  <si>
    <t>RNC-401/WBTS-3712</t>
  </si>
  <si>
    <t>MRBTS-777831</t>
  </si>
  <si>
    <t>MRBTS-519218</t>
  </si>
  <si>
    <t>MRBTS-609182</t>
  </si>
  <si>
    <t>RNC-750/WBTS-3781</t>
  </si>
  <si>
    <t>MRBTS-411100</t>
  </si>
  <si>
    <t>RNC-402/WBTS-3536</t>
  </si>
  <si>
    <t>MRBTS-519257</t>
  </si>
  <si>
    <t>RNC-402/WBTS-3751</t>
  </si>
  <si>
    <t>MRBTS-413787</t>
  </si>
  <si>
    <t>RNC-752/WBTS-4462</t>
  </si>
  <si>
    <t>MRBTS-411278</t>
  </si>
  <si>
    <t>MRBTS-407476</t>
  </si>
  <si>
    <t>RNC-505/WBTS-3359</t>
  </si>
  <si>
    <t>MRBTS-418857</t>
  </si>
  <si>
    <t>MRBTS-647073</t>
  </si>
  <si>
    <t>MRBTS-407160</t>
  </si>
  <si>
    <t>RNC-404/WBTS-3446</t>
  </si>
  <si>
    <t>MRBTS-417647</t>
  </si>
  <si>
    <t>RNC-502/WBTS-6311</t>
  </si>
  <si>
    <t>RNC-404/WBTS-3007</t>
  </si>
  <si>
    <t>MRBTS-519735</t>
  </si>
  <si>
    <t>MRBTS-517854</t>
  </si>
  <si>
    <t>MRBTS-511588</t>
  </si>
  <si>
    <t>RNC-402/WBTS-3540</t>
  </si>
  <si>
    <t>MRBTS-519075</t>
  </si>
  <si>
    <t>MRBTS-411960</t>
  </si>
  <si>
    <t>RNC-752/WBTS-3419</t>
  </si>
  <si>
    <t>MRBTS-417098</t>
  </si>
  <si>
    <t>RNC-402/WBTS-4138</t>
  </si>
  <si>
    <t>MRBTS-417945</t>
  </si>
  <si>
    <t>MRBTS-737028</t>
  </si>
  <si>
    <t>MRBTS-408370</t>
  </si>
  <si>
    <t>MRBTS-417312</t>
  </si>
  <si>
    <t>RNC-504/WBTS-3641</t>
  </si>
  <si>
    <t>MRBTS-667012</t>
  </si>
  <si>
    <t>MRBTS-777345</t>
  </si>
  <si>
    <t>MRBTS-707069</t>
  </si>
  <si>
    <t>RNC-505/WBTS-3674</t>
  </si>
  <si>
    <t>RNC-504/WBTS-3426</t>
  </si>
  <si>
    <t>MRBTS-4000673</t>
  </si>
  <si>
    <t>RNC-401/WBTS-3315</t>
  </si>
  <si>
    <t>MRBTS-418987</t>
  </si>
  <si>
    <t>RNC-502/WBTS-3725</t>
  </si>
  <si>
    <t>MRBTS-418820</t>
  </si>
  <si>
    <t>RNC-401/WBTS-63811</t>
  </si>
  <si>
    <t>MRBTS-519830</t>
  </si>
  <si>
    <t>MRBTS-677098</t>
  </si>
  <si>
    <t>MRBTS-669183</t>
  </si>
  <si>
    <t>MRBTS-417359</t>
  </si>
  <si>
    <t>RNC-751/WBTS-3004</t>
  </si>
  <si>
    <t>MRBTS-421147</t>
  </si>
  <si>
    <t>MRBTS-417769</t>
  </si>
  <si>
    <t>RNC-752/WBTS-3263</t>
  </si>
  <si>
    <t>MRBTS-667045</t>
  </si>
  <si>
    <t>MRBTS-658173</t>
  </si>
  <si>
    <t>MRBTS-416793</t>
  </si>
  <si>
    <t>MRBTS-513099</t>
  </si>
  <si>
    <t>MRBTS-431308</t>
  </si>
  <si>
    <t>RNC-733/WBTS-3183</t>
  </si>
  <si>
    <t>RNC-752/WBTS-3634</t>
  </si>
  <si>
    <t>RNC-401/WBTS-4158</t>
  </si>
  <si>
    <t>RNC-404/WBTS-3011</t>
  </si>
  <si>
    <t>RNC-502/WBTS-63572</t>
  </si>
  <si>
    <t>MRBTS-609362</t>
  </si>
  <si>
    <t>MRBTS-427157</t>
  </si>
  <si>
    <t>MRBTS-417984</t>
  </si>
  <si>
    <t>RNC-402/WBTS-3610</t>
  </si>
  <si>
    <t>MRBTS-629364</t>
  </si>
  <si>
    <t>MRBTS-417487</t>
  </si>
  <si>
    <t>MRBTS-513460</t>
  </si>
  <si>
    <t>RNC-752/WBTS-4042</t>
  </si>
  <si>
    <t>RNC-504/WBTS-4169</t>
  </si>
  <si>
    <t>RNC-751/WBTS-4073</t>
  </si>
  <si>
    <t>MRBTS-647575</t>
  </si>
  <si>
    <t>RNC-750/WBTS-3918</t>
  </si>
  <si>
    <t>RNC-733/WBTS-3109</t>
  </si>
  <si>
    <t>RNC-733/WBTS-3172</t>
  </si>
  <si>
    <t>MRBTS-900313</t>
  </si>
  <si>
    <t>MRBTS-418160</t>
  </si>
  <si>
    <t>MRBTS-667274</t>
  </si>
  <si>
    <t>MRBTS-413085</t>
  </si>
  <si>
    <t>MRBTS-428720</t>
  </si>
  <si>
    <t>MRBTS-627374</t>
  </si>
  <si>
    <t>RNC-504/WBTS-3652</t>
  </si>
  <si>
    <t>MRBTS-417788</t>
  </si>
  <si>
    <t>RNC-402/WBTS-3489</t>
  </si>
  <si>
    <t>RNC-750/WBTS-6398</t>
  </si>
  <si>
    <t>MRBTS-516959</t>
  </si>
  <si>
    <t>MRBTS-418055</t>
  </si>
  <si>
    <t>RNC-752/WBTS-3615</t>
  </si>
  <si>
    <t>RNC-750/WBTS-3046</t>
  </si>
  <si>
    <t>MRBTS-637173</t>
  </si>
  <si>
    <t>MRBTS-518706</t>
  </si>
  <si>
    <t>MRBTS-694426</t>
  </si>
  <si>
    <t>RNC-733/WBTS-6360</t>
  </si>
  <si>
    <t>RNC-752/WBTS-3493</t>
  </si>
  <si>
    <t>MRBTS-418652</t>
  </si>
  <si>
    <t>MRBTS-411259</t>
  </si>
  <si>
    <t>RNC-751/WBTS-3230</t>
  </si>
  <si>
    <t>MRBTS-607158</t>
  </si>
  <si>
    <t>MRBTS-4202419</t>
  </si>
  <si>
    <t>MRBTS-413170</t>
  </si>
  <si>
    <t>MRBTS-604704</t>
  </si>
  <si>
    <t>MRBTS-411389</t>
  </si>
  <si>
    <t>MRBTS-519052</t>
  </si>
  <si>
    <t>MRBTS-508454</t>
  </si>
  <si>
    <t>RNC-733/WBTS-4167</t>
  </si>
  <si>
    <t>MRBTS-697120</t>
  </si>
  <si>
    <t>RNC-501/WBTS-4383</t>
  </si>
  <si>
    <t>MRBTS-511042</t>
  </si>
  <si>
    <t>MRBTS-517225</t>
  </si>
  <si>
    <t>MRBTS-6200725</t>
  </si>
  <si>
    <t>MRBTS-519274</t>
  </si>
  <si>
    <t>MRBTS-427168</t>
  </si>
  <si>
    <t>MRBTS-519103</t>
  </si>
  <si>
    <t>MRBTS-539631</t>
  </si>
  <si>
    <t>RNC-504/WBTS-3748</t>
  </si>
  <si>
    <t>RNC-505/WBTS-3141</t>
  </si>
  <si>
    <t>RNC-404/WBTS-3568</t>
  </si>
  <si>
    <t>MRBTS-6300423</t>
  </si>
  <si>
    <t>RNC-501/WBTS-3282</t>
  </si>
  <si>
    <t>MRBTS-417997</t>
  </si>
  <si>
    <t>MRBTS-608246</t>
  </si>
  <si>
    <t>RNC-504/WBTS-3537</t>
  </si>
  <si>
    <t>MRBTS-669308</t>
  </si>
  <si>
    <t>MRBTS-416797</t>
  </si>
  <si>
    <t>MRBTS-6400313</t>
  </si>
  <si>
    <t>MRBTS-418172</t>
  </si>
  <si>
    <t>MRBTS-421288</t>
  </si>
  <si>
    <t>MRBTS-511630</t>
  </si>
  <si>
    <t>MRBTS-701040</t>
  </si>
  <si>
    <t>BSC-404822</t>
  </si>
  <si>
    <t>RNC-502/WBTS-3581</t>
  </si>
  <si>
    <t>RNC-401/WBTS-3074</t>
  </si>
  <si>
    <t>RNC-733/WBTS-3759</t>
  </si>
  <si>
    <t>MRBTS-411939</t>
  </si>
  <si>
    <t>RNC-402/WBTS-3410</t>
  </si>
  <si>
    <t>MRBTS-511692</t>
  </si>
  <si>
    <t>MRBTS-406868</t>
  </si>
  <si>
    <t>MRBTS-519196</t>
  </si>
  <si>
    <t>MRBTS-427303</t>
  </si>
  <si>
    <t>MRBTS-519063</t>
  </si>
  <si>
    <t>RNC-501/WBTS-4400</t>
  </si>
  <si>
    <t>MRBTS-417547</t>
  </si>
  <si>
    <t>RNC-401/WBTS-3115</t>
  </si>
  <si>
    <t>RNC-501/WBTS-4379</t>
  </si>
  <si>
    <t>MRBTS-519485</t>
  </si>
  <si>
    <t>MRBTS-516099</t>
  </si>
  <si>
    <t>MRBTS-417873</t>
  </si>
  <si>
    <t>MRBTS-4200728</t>
  </si>
  <si>
    <t>MRBTS-417336</t>
  </si>
  <si>
    <t>MRBTS-519527</t>
  </si>
  <si>
    <t>MRBTS-418296</t>
  </si>
  <si>
    <t>RNC-752/WBTS-3280</t>
  </si>
  <si>
    <t>MRBTS-417435</t>
  </si>
  <si>
    <t>MRBTS-517782</t>
  </si>
  <si>
    <t>MRBTS-4000726</t>
  </si>
  <si>
    <t>RNC-752/WBTS-3628</t>
  </si>
  <si>
    <t>RNC-501/WBTS-3534</t>
  </si>
  <si>
    <t>MRBTS-627299</t>
  </si>
  <si>
    <t>MRBTS-427694</t>
  </si>
  <si>
    <t>MRBTS-511031</t>
  </si>
  <si>
    <t>MRBTS-413361</t>
  </si>
  <si>
    <t>MRBTS-417086</t>
  </si>
  <si>
    <t>MRBTS-671126</t>
  </si>
  <si>
    <t>RNC-501/WBTS-4370</t>
  </si>
  <si>
    <t>RNC-505/WBTS-3728</t>
  </si>
  <si>
    <t>MRBTS-519630</t>
  </si>
  <si>
    <t>MRBTS-647055</t>
  </si>
  <si>
    <t>RNC-752/WBTS-3504</t>
  </si>
  <si>
    <t>RNC-404/WBTS-3320</t>
  </si>
  <si>
    <t>RNC-752/WBTS-3387</t>
  </si>
  <si>
    <t>MRBTS-416710</t>
  </si>
  <si>
    <t>MRBTS-504698</t>
  </si>
  <si>
    <t>MRBTS-513088</t>
  </si>
  <si>
    <t>MRBTS-413563</t>
  </si>
  <si>
    <t>MRBTS-407167</t>
  </si>
  <si>
    <t>RNC-752/WBTS-3252</t>
  </si>
  <si>
    <t>MRBTS-416932</t>
  </si>
  <si>
    <t>MRBTS-417314</t>
  </si>
  <si>
    <t>MRBTS-627075</t>
  </si>
  <si>
    <t>RNC-404/WBTS-3444</t>
  </si>
  <si>
    <t>RNC-501/WBTS-3658</t>
  </si>
  <si>
    <t>RNC-504/WBTS-4710</t>
  </si>
  <si>
    <t>MRBTS-419847</t>
  </si>
  <si>
    <t>MRBTS-707100</t>
  </si>
  <si>
    <t>MRBTS-417129</t>
  </si>
  <si>
    <t>MRBTS-511377</t>
  </si>
  <si>
    <t>MRBTS-411832</t>
  </si>
  <si>
    <t>MRBTS-6200964</t>
  </si>
  <si>
    <t>MRBTS-511044</t>
  </si>
  <si>
    <t>MRBTS-925021</t>
  </si>
  <si>
    <t>MRBTS-418397</t>
  </si>
  <si>
    <t>MRBTS-507635</t>
  </si>
  <si>
    <t>MRBTS-411054</t>
  </si>
  <si>
    <t>MRBTS-428091</t>
  </si>
  <si>
    <t>RNC-401/WBTS-3343</t>
  </si>
  <si>
    <t>MRBTS-777010</t>
  </si>
  <si>
    <t>MRBTS-411155</t>
  </si>
  <si>
    <t>MRBTS-737004</t>
  </si>
  <si>
    <t>MRBTS-4000675</t>
  </si>
  <si>
    <t>MRBTS-617094</t>
  </si>
  <si>
    <t>MRBTS-667309</t>
  </si>
  <si>
    <t>RNC-501/WBTS-4411</t>
  </si>
  <si>
    <t>MRBTS-519754</t>
  </si>
  <si>
    <t>MRBTS-519885</t>
  </si>
  <si>
    <t>MRBTS-428114</t>
  </si>
  <si>
    <t>MRBTS-607966</t>
  </si>
  <si>
    <t>MRBTS-519224</t>
  </si>
  <si>
    <t>MRBTS-417338</t>
  </si>
  <si>
    <t>MRBTS-697024</t>
  </si>
  <si>
    <t>MRBTS-647283</t>
  </si>
  <si>
    <t>RNC-402/WBTS-3493</t>
  </si>
  <si>
    <t>MRBTS-637039</t>
  </si>
  <si>
    <t>RNC-733/WBTS-4962</t>
  </si>
  <si>
    <t>RNC-402/WBTS-3495</t>
  </si>
  <si>
    <t>MRBTS-418394</t>
  </si>
  <si>
    <t>RNC-504/WBTS-3548</t>
  </si>
  <si>
    <t>MRBTS-6400784</t>
  </si>
  <si>
    <t>RNC-402/WBTS-3747</t>
  </si>
  <si>
    <t>RNC-501/WBTS-3167</t>
  </si>
  <si>
    <t>RNC-502/WBTS-3375</t>
  </si>
  <si>
    <t>MRBTS-416721</t>
  </si>
  <si>
    <t>MRBTS-647104</t>
  </si>
  <si>
    <t>MRBTS-411152</t>
  </si>
  <si>
    <t>MRBTS-417890</t>
  </si>
  <si>
    <t>MRBTS-647410</t>
  </si>
  <si>
    <t>MRBTS-516935</t>
  </si>
  <si>
    <t>RNC-752/WBTS-3041</t>
  </si>
  <si>
    <t>RNC-502/WBTS-6305</t>
  </si>
  <si>
    <t>RNC-733/WBTS-3296</t>
  </si>
  <si>
    <t>RNC-733/WBTS-3776</t>
  </si>
  <si>
    <t>MRBTS-428995</t>
  </si>
  <si>
    <t>RNC-751/WBTS-3887</t>
  </si>
  <si>
    <t>MRBTS-607290</t>
  </si>
  <si>
    <t>MRBTS-627304</t>
  </si>
  <si>
    <t>MRBTS-416998</t>
  </si>
  <si>
    <t>MRBTS-417990</t>
  </si>
  <si>
    <t>MRBTS-697426</t>
  </si>
  <si>
    <t>MRBTS-519526</t>
  </si>
  <si>
    <t>RNC-752/WBTS-4503</t>
  </si>
  <si>
    <t>MRBTS-417564</t>
  </si>
  <si>
    <t>MRBTS-647235</t>
  </si>
  <si>
    <t>MRBTS-417965</t>
  </si>
  <si>
    <t>MRBTS-707067</t>
  </si>
  <si>
    <t>RNC-752/WBTS-3521</t>
  </si>
  <si>
    <t>RNC-750/WBTS-3922</t>
  </si>
  <si>
    <t>MRBTS-407832</t>
  </si>
  <si>
    <t>MRBTS-418569</t>
  </si>
  <si>
    <t>MRBTS-428420</t>
  </si>
  <si>
    <t>MRBTS-411330</t>
  </si>
  <si>
    <t>MRBTS-417900</t>
  </si>
  <si>
    <t>MRBTS-417056</t>
  </si>
  <si>
    <t>MRBTS-701035</t>
  </si>
  <si>
    <t>MRBTS-518316</t>
  </si>
  <si>
    <t>MRBTS-519661</t>
  </si>
  <si>
    <t>RNC-402/WBTS-3734</t>
  </si>
  <si>
    <t>MRBTS-506905</t>
  </si>
  <si>
    <t>MRBTS-518079</t>
  </si>
  <si>
    <t>RNC-752/WBTS-3954</t>
  </si>
  <si>
    <t>MRBTS-417177</t>
  </si>
  <si>
    <t>MRBTS-431720</t>
  </si>
  <si>
    <t>RNC-733/WBTS-3230</t>
  </si>
  <si>
    <t>RNC-401/WBTS-3765</t>
  </si>
  <si>
    <t>RNC-402/WBTS-3862</t>
  </si>
  <si>
    <t>MRBTS-422418</t>
  </si>
  <si>
    <t>RNC-751/WBTS-4167</t>
  </si>
  <si>
    <t>MRBTS-667039</t>
  </si>
  <si>
    <t>MRBTS-901582</t>
  </si>
  <si>
    <t>MRBTS-421316</t>
  </si>
  <si>
    <t>RNC-404/WBTS-3779</t>
  </si>
  <si>
    <t>MRBTS-417816</t>
  </si>
  <si>
    <t>MRBTS-4000701</t>
  </si>
  <si>
    <t>MRBTS-511812</t>
  </si>
  <si>
    <t>RNC-733/WBTS-3330</t>
  </si>
  <si>
    <t>MRBTS-677062</t>
  </si>
  <si>
    <t>MRBTS-417114</t>
  </si>
  <si>
    <t>MRBTS-418903</t>
  </si>
  <si>
    <t>RNC-733/WBTS-3876</t>
  </si>
  <si>
    <t>MRBTS-407481</t>
  </si>
  <si>
    <t>MRBTS-417540</t>
  </si>
  <si>
    <t>RNC-752/WBTS-3054</t>
  </si>
  <si>
    <t>RNC-404/WBTS-3030</t>
  </si>
  <si>
    <t>MRBTS-410207</t>
  </si>
  <si>
    <t>RNC-752/WBTS-3621</t>
  </si>
  <si>
    <t>MRBTS-698020</t>
  </si>
  <si>
    <t>MRBTS-513086</t>
  </si>
  <si>
    <t>MRBTS-417449</t>
  </si>
  <si>
    <t>RNC-752/WBTS-4036</t>
  </si>
  <si>
    <t>MRBTS-627487</t>
  </si>
  <si>
    <t>MRBTS-418004</t>
  </si>
  <si>
    <t>MRBTS-627743</t>
  </si>
  <si>
    <t>RNC-402/WBTS-3482</t>
  </si>
  <si>
    <t>BSC-394106/BCF-691</t>
  </si>
  <si>
    <t>RNC-751/WBTS-4171</t>
  </si>
  <si>
    <t>RNC-502/WBTS-3351</t>
  </si>
  <si>
    <t>MRBTS-518100</t>
  </si>
  <si>
    <t>MRBTS-667226</t>
  </si>
  <si>
    <t>RNC-752/WBTS-3265</t>
  </si>
  <si>
    <t>RNC-401/WBTS-3332</t>
  </si>
  <si>
    <t>MRBTS-609345</t>
  </si>
  <si>
    <t>RNC-505/WBTS-4447</t>
  </si>
  <si>
    <t>RNC-505/WBTS-4336</t>
  </si>
  <si>
    <t>MRBTS-6200490</t>
  </si>
  <si>
    <t>MRBTS-617503</t>
  </si>
  <si>
    <t>RNC-752/WBTS-3480</t>
  </si>
  <si>
    <t>MRBTS-6700124</t>
  </si>
  <si>
    <t>MRBTS-667043</t>
  </si>
  <si>
    <t>MRBTS-518290</t>
  </si>
  <si>
    <t>RNC-733/WBTS-4986</t>
  </si>
  <si>
    <t>MRBTS-413068</t>
  </si>
  <si>
    <t>MRBTS-418059</t>
  </si>
  <si>
    <t>MRBTS-737015</t>
  </si>
  <si>
    <t>MRBTS-417325</t>
  </si>
  <si>
    <t>MRBTS-707280</t>
  </si>
  <si>
    <t>MRBTS-413072</t>
  </si>
  <si>
    <t>RNC-402/WBTS-3623</t>
  </si>
  <si>
    <t>MRBTS-437461</t>
  </si>
  <si>
    <t>MRBTS-627176</t>
  </si>
  <si>
    <t>MRBTS-647042</t>
  </si>
  <si>
    <t>MRBTS-509841</t>
  </si>
  <si>
    <t>MRBTS-427176</t>
  </si>
  <si>
    <t>RNC-504/WBTS-3635</t>
  </si>
  <si>
    <t>MRBTS-427297</t>
  </si>
  <si>
    <t>MRBTS-940613</t>
  </si>
  <si>
    <t>MRBTS-627417</t>
  </si>
  <si>
    <t>RNC-505/WBTS-4340</t>
  </si>
  <si>
    <t>MRBTS-417775</t>
  </si>
  <si>
    <t>MRBTS-421323</t>
  </si>
  <si>
    <t>BSC-405608</t>
  </si>
  <si>
    <t>RNC-401/WBTS-3091</t>
  </si>
  <si>
    <t>MRBTS-701246</t>
  </si>
  <si>
    <t>RNC-402/WBTS-3167</t>
  </si>
  <si>
    <t>MRBTS-417184</t>
  </si>
  <si>
    <t>MRBTS-4000660</t>
  </si>
  <si>
    <t>MRBTS-797329</t>
  </si>
  <si>
    <t>MRBTS-627491</t>
  </si>
  <si>
    <t>MRBTS-417521</t>
  </si>
  <si>
    <t>MRBTS-519007</t>
  </si>
  <si>
    <t>MRBTS-416787</t>
  </si>
  <si>
    <t>MRBTS-629718</t>
  </si>
  <si>
    <t>RNC-752/WBTS-3380</t>
  </si>
  <si>
    <t>RNC-504/WBTS-3072</t>
  </si>
  <si>
    <t>RNC-401/WBTS-3878</t>
  </si>
  <si>
    <t>MRBTS-410066</t>
  </si>
  <si>
    <t>MRBTS-411403</t>
  </si>
  <si>
    <t>RNC-750/WBTS-4087</t>
  </si>
  <si>
    <t>MRBTS-627739</t>
  </si>
  <si>
    <t>MRBTS-5000705</t>
  </si>
  <si>
    <t>RNC-401/WBTS-4864</t>
  </si>
  <si>
    <t>MRBTS-4000908</t>
  </si>
  <si>
    <t>MRBTS-416791</t>
  </si>
  <si>
    <t>MRBTS-427155</t>
  </si>
  <si>
    <t>RNC-733/WBTS-3085</t>
  </si>
  <si>
    <t>RNC-501/WBTS-3308</t>
  </si>
  <si>
    <t>MRBTS-5002348</t>
  </si>
  <si>
    <t>MRBTS-647159</t>
  </si>
  <si>
    <t>MRBTS-513098</t>
  </si>
  <si>
    <t>RNC-752/WBTS-3376</t>
  </si>
  <si>
    <t>RNC-404/WBTS-3077</t>
  </si>
  <si>
    <t>RNC-502/WBTS-6381</t>
  </si>
  <si>
    <t>MRBTS-418057</t>
  </si>
  <si>
    <t>MRBTS-417132</t>
  </si>
  <si>
    <t>RNC-750/WBTS-3029</t>
  </si>
  <si>
    <t>MRBTS-417793</t>
  </si>
  <si>
    <t>MRBTS-407621</t>
  </si>
  <si>
    <t>RNC-501/WBTS-4407</t>
  </si>
  <si>
    <t>MRBTS-4200688</t>
  </si>
  <si>
    <t>RNC-750/WBTS-3244</t>
  </si>
  <si>
    <t>MRBTS-406861</t>
  </si>
  <si>
    <t>MRBTS-627376</t>
  </si>
  <si>
    <t>MRBTS-417263</t>
  </si>
  <si>
    <t>MRBTS-697298</t>
  </si>
  <si>
    <t>MRBTS-411628</t>
  </si>
  <si>
    <t>MRBTS-437327</t>
  </si>
  <si>
    <t>MRBTS-519637</t>
  </si>
  <si>
    <t>RNC-750/WBTS-3033</t>
  </si>
  <si>
    <t>MRBTS-407347</t>
  </si>
  <si>
    <t>MRBTS-413134</t>
  </si>
  <si>
    <t>RNC-402/WBTS-3969</t>
  </si>
  <si>
    <t>RNC-401/WBTS-3076</t>
  </si>
  <si>
    <t>MRBTS-418125</t>
  </si>
  <si>
    <t>RNC-505/WBTS-4351</t>
  </si>
  <si>
    <t>MRBTS-413183</t>
  </si>
  <si>
    <t>MRBTS-407489</t>
  </si>
  <si>
    <t>MRBTS-507701</t>
  </si>
  <si>
    <t>MRBTS-411487</t>
  </si>
  <si>
    <t>MRBTS-701047</t>
  </si>
  <si>
    <t>MRBTS-709504</t>
  </si>
  <si>
    <t>MRBTS-417986</t>
  </si>
  <si>
    <t>MRBTS-657213</t>
  </si>
  <si>
    <t>MRBTS-647018</t>
  </si>
  <si>
    <t>MRBTS-428354</t>
  </si>
  <si>
    <t>RNC-751/WBTS-4060</t>
  </si>
  <si>
    <t>RNC-751/WBTS-3113</t>
  </si>
  <si>
    <t>MRBTS-417273</t>
  </si>
  <si>
    <t>MRBTS-411041</t>
  </si>
  <si>
    <t>MRBTS-413985</t>
  </si>
  <si>
    <t>RNC-733/WBTS-3337</t>
  </si>
  <si>
    <t>MRBTS-691707</t>
  </si>
  <si>
    <t>MRBTS-416790</t>
  </si>
  <si>
    <t>MRBTS-418068</t>
  </si>
  <si>
    <t>MRBTS-647377</t>
  </si>
  <si>
    <t>RNC-502/WBTS-4450</t>
  </si>
  <si>
    <t>RNC-502/WBTS-6392</t>
  </si>
  <si>
    <t>MRBTS-5000970</t>
  </si>
  <si>
    <t>MRBTS-668040</t>
  </si>
  <si>
    <t>MRBTS-427144</t>
  </si>
  <si>
    <t>RNC-752/WBTS-3732</t>
  </si>
  <si>
    <t>RNC-501/WBTS-3323</t>
  </si>
  <si>
    <t>MRBTS-627030</t>
  </si>
  <si>
    <t>MRBTS-637112</t>
  </si>
  <si>
    <t>MRBTS-408363</t>
  </si>
  <si>
    <t>RNC-750/WBTS-3794</t>
  </si>
  <si>
    <t>RNC-401/WBTS-3543</t>
  </si>
  <si>
    <t>MRBTS-411069</t>
  </si>
  <si>
    <t>MRBTS-417225</t>
  </si>
  <si>
    <t>MRBTS-407736</t>
  </si>
  <si>
    <t>MRBTS-511099</t>
  </si>
  <si>
    <t>MRBTS-417783</t>
  </si>
  <si>
    <t>RNC-501/WBTS-3171</t>
  </si>
  <si>
    <t>RNC-504/WBTS-3057</t>
  </si>
  <si>
    <t>MRBTS-417886</t>
  </si>
  <si>
    <t>MRBTS-614056</t>
  </si>
  <si>
    <t>MRBTS-519050</t>
  </si>
  <si>
    <t>MRBTS-656716</t>
  </si>
  <si>
    <t>MRBTS-627628</t>
  </si>
  <si>
    <t>RNC-751/WBTS-4160</t>
  </si>
  <si>
    <t>MRBTS-664244</t>
  </si>
  <si>
    <t>MRBTS-411943</t>
  </si>
  <si>
    <t>MRBTS-637458</t>
  </si>
  <si>
    <t>MRBTS-428417</t>
  </si>
  <si>
    <t>RNC-502/WBTS-3223</t>
  </si>
  <si>
    <t>MRBTS-418135</t>
  </si>
  <si>
    <t>BSC-395386</t>
  </si>
  <si>
    <t>MRBTS-697235</t>
  </si>
  <si>
    <t>MRBTS-417346</t>
  </si>
  <si>
    <t>MRBTS-511055</t>
  </si>
  <si>
    <t>RNC-505/WBTS-3149</t>
  </si>
  <si>
    <t>MRBTS-417304</t>
  </si>
  <si>
    <t>RNC-504/WBTS-3925</t>
  </si>
  <si>
    <t>MRBTS-621314</t>
  </si>
  <si>
    <t>RNC-402/WBTS-3617</t>
  </si>
  <si>
    <t>MRBTS-518077</t>
  </si>
  <si>
    <t>MRBTS-696700</t>
  </si>
  <si>
    <t>MRBTS-519059</t>
  </si>
  <si>
    <t>MRBTS-627694</t>
  </si>
  <si>
    <t>MRBTS-637176</t>
  </si>
  <si>
    <t>MRBTS-427284</t>
  </si>
  <si>
    <t>MRBTS-519511</t>
  </si>
  <si>
    <t>MRBTS-417570</t>
  </si>
  <si>
    <t>MRBTS-4000351</t>
  </si>
  <si>
    <t>MRBTS-407357</t>
  </si>
  <si>
    <t>MRBTS-659019</t>
  </si>
  <si>
    <t>RNC-401/WBTS-3588</t>
  </si>
  <si>
    <t>MRBTS-411357</t>
  </si>
  <si>
    <t>MRBTS-507831</t>
  </si>
  <si>
    <t>MRBTS-417955</t>
  </si>
  <si>
    <t>MRBTS-5100151</t>
  </si>
  <si>
    <t>MRBTS-4000662</t>
  </si>
  <si>
    <t>MRBTS-6000555</t>
  </si>
  <si>
    <t>MRBTS-667245</t>
  </si>
  <si>
    <t>RNC-752/WBTS-3487</t>
  </si>
  <si>
    <t>RNC-504/WBTS-6475</t>
  </si>
  <si>
    <t>MRBTS-6200987</t>
  </si>
  <si>
    <t>MRBTS-417932</t>
  </si>
  <si>
    <t>RNC-402/WBTS-3740</t>
  </si>
  <si>
    <t>MRBTS-5000453</t>
  </si>
  <si>
    <t>RNC-402/WBTS-3461</t>
  </si>
  <si>
    <t>RNC-733/WBTS-3228</t>
  </si>
  <si>
    <t>RNC-502/WBTS-6373</t>
  </si>
  <si>
    <t>MRBTS-417918</t>
  </si>
  <si>
    <t>MRBTS-627960</t>
  </si>
  <si>
    <t>RNC-752/WBTS-3029</t>
  </si>
  <si>
    <t>RNC-402/WBTS-3796</t>
  </si>
  <si>
    <t>MRBTS-6200422</t>
  </si>
  <si>
    <t>MRBTS-701072</t>
  </si>
  <si>
    <t>MRBTS-413144</t>
  </si>
  <si>
    <t>MRBTS-428373</t>
  </si>
  <si>
    <t>MRBTS-621337</t>
  </si>
  <si>
    <t>MRBTS-519645</t>
  </si>
  <si>
    <t>RNC-752/WBTS-3382</t>
  </si>
  <si>
    <t>RNC-401/WBTS-3215</t>
  </si>
  <si>
    <t>MRBTS-411587</t>
  </si>
  <si>
    <t>MRBTS-519719</t>
  </si>
  <si>
    <t>MRBTS-614085</t>
  </si>
  <si>
    <t>MRBTS-607913</t>
  </si>
  <si>
    <t>MRBTS-416849</t>
  </si>
  <si>
    <t>MRBTS-417100</t>
  </si>
  <si>
    <t>MRBTS-407864</t>
  </si>
  <si>
    <t>MRBTS-419068</t>
  </si>
  <si>
    <t>RNC-504/WBTS-4802</t>
  </si>
  <si>
    <t>MRBTS-411190</t>
  </si>
  <si>
    <t>RNC-752/WBTS-3259</t>
  </si>
  <si>
    <t>RNC-750/WBTS-4089</t>
  </si>
  <si>
    <t>RNC-505/WBTS-3297</t>
  </si>
  <si>
    <t>MRBTS-418601</t>
  </si>
  <si>
    <t>MRBTS-401448</t>
  </si>
  <si>
    <t>MRBTS-413042</t>
  </si>
  <si>
    <t>MRBTS-513307</t>
  </si>
  <si>
    <t>MRBTS-410567</t>
  </si>
  <si>
    <t>RNC-402/WBTS-3847</t>
  </si>
  <si>
    <t>RNC-504/WBTS-6388</t>
  </si>
  <si>
    <t>RNC-402/WBTS-3568</t>
  </si>
  <si>
    <t>RNC-502/WBTS-3038</t>
  </si>
  <si>
    <t>MRBTS-427163</t>
  </si>
  <si>
    <t>MRBTS-409818</t>
  </si>
  <si>
    <t>MRBTS-511093</t>
  </si>
  <si>
    <t>MRBTS-417151</t>
  </si>
  <si>
    <t>MRBTS-787409</t>
  </si>
  <si>
    <t>MRBTS-707047</t>
  </si>
  <si>
    <t>MRBTS-7500058</t>
  </si>
  <si>
    <t>RNC-504/WBTS-3646</t>
  </si>
  <si>
    <t>RNC-501/WBTS-3528</t>
  </si>
  <si>
    <t>MRBTS-407766</t>
  </si>
  <si>
    <t>RNC-402/WBTS-3845</t>
  </si>
  <si>
    <t>RNC-401/WBTS-4130</t>
  </si>
  <si>
    <t>RNC-501/WBTS-3003</t>
  </si>
  <si>
    <t>MRBTS-518301</t>
  </si>
  <si>
    <t>MRBTS-669102</t>
  </si>
  <si>
    <t>MRBTS-410337</t>
  </si>
  <si>
    <t>MRBTS-4300166</t>
  </si>
  <si>
    <t>MRBTS-647569</t>
  </si>
  <si>
    <t>MRBTS-427312</t>
  </si>
  <si>
    <t>RNC-401/WBTS-3217</t>
  </si>
  <si>
    <t>RNC-733/WBTS-3774</t>
  </si>
  <si>
    <t>RNC-401/WBTS-3407</t>
  </si>
  <si>
    <t>MRBTS-511106</t>
  </si>
  <si>
    <t>MRBTS-513228</t>
  </si>
  <si>
    <t>RNC-402/WBTS-4163</t>
  </si>
  <si>
    <t>MRBTS-417532</t>
  </si>
  <si>
    <t>RNC-752/WBTS-3067</t>
  </si>
  <si>
    <t>MRBTS-6200559</t>
  </si>
  <si>
    <t>MRBTS-407162</t>
  </si>
  <si>
    <t>MRBTS-5000647</t>
  </si>
  <si>
    <t>MRBTS-411250</t>
  </si>
  <si>
    <t>MRBTS-406803</t>
  </si>
  <si>
    <t>MRBTS-511455</t>
  </si>
  <si>
    <t>MRBTS-426796</t>
  </si>
  <si>
    <t>MRBTS-417091</t>
  </si>
  <si>
    <t>MRBTS-697125</t>
  </si>
  <si>
    <t>MRBTS-519390</t>
  </si>
  <si>
    <t>MRBTS-607162</t>
  </si>
  <si>
    <t>MRBTS-417219</t>
  </si>
  <si>
    <t>MRBTS-511019</t>
  </si>
  <si>
    <t>MRBTS-417751</t>
  </si>
  <si>
    <t>MRBTS-627261</t>
  </si>
  <si>
    <t>MRBTS-607164</t>
  </si>
  <si>
    <t>MRBTS-709056</t>
  </si>
  <si>
    <t>RNC-751/WBTS-3838</t>
  </si>
  <si>
    <t>RNC-504/WBTS-3311</t>
  </si>
  <si>
    <t>MRBTS-657983</t>
  </si>
  <si>
    <t>MRBTS-697123</t>
  </si>
  <si>
    <t>RNC-401/WBTS-4043</t>
  </si>
  <si>
    <t>MRBTS-627359</t>
  </si>
  <si>
    <t>MRBTS-417244</t>
  </si>
  <si>
    <t>MRBTS-701053</t>
  </si>
  <si>
    <t>RNC-750/WBTS-3052</t>
  </si>
  <si>
    <t>MRBTS-511376</t>
  </si>
  <si>
    <t>MRBTS-4300891</t>
  </si>
  <si>
    <t>MRBTS-647551</t>
  </si>
  <si>
    <t>MRBTS-737021</t>
  </si>
  <si>
    <t>MRBTS-513700</t>
  </si>
  <si>
    <t>MRBTS-513231</t>
  </si>
  <si>
    <t>MRBTS-519057</t>
  </si>
  <si>
    <t>RNC-404/WBTS-3333</t>
  </si>
  <si>
    <t>MRBTS-418149</t>
  </si>
  <si>
    <t>MRBTS-413823</t>
  </si>
  <si>
    <t>RNC-752/WBTS-4136</t>
  </si>
  <si>
    <t>MRBTS-519129</t>
  </si>
  <si>
    <t>MRBTS-411343</t>
  </si>
  <si>
    <t>MRBTS-707461</t>
  </si>
  <si>
    <t>MRBTS-416798</t>
  </si>
  <si>
    <t>RNC-502/WBTS-6337</t>
  </si>
  <si>
    <t>RNC-504/WBTS-3648</t>
  </si>
  <si>
    <t>MRBTS-609358</t>
  </si>
  <si>
    <t>RNC-501/WBTS-3146</t>
  </si>
  <si>
    <t>MRBTS-5000750</t>
  </si>
  <si>
    <t>MRBTS-737014</t>
  </si>
  <si>
    <t>MRBTS-637080</t>
  </si>
  <si>
    <t>RNC-751/WBTS-3087</t>
  </si>
  <si>
    <t>MRBTS-418049</t>
  </si>
  <si>
    <t>RNC-502/WBTS-3179</t>
  </si>
  <si>
    <t>RNC-402/WBTS-3702</t>
  </si>
  <si>
    <t>RNC-733/WBTS-3177</t>
  </si>
  <si>
    <t>MRBTS-627949</t>
  </si>
  <si>
    <t>MRBTS-407529</t>
  </si>
  <si>
    <t>RNC-733/WBTS-3179</t>
  </si>
  <si>
    <t>MRBTS-6200420</t>
  </si>
  <si>
    <t>MRBTS-417030</t>
  </si>
  <si>
    <t>RNC-733/WBTS-3825</t>
  </si>
  <si>
    <t>MRBTS-411273</t>
  </si>
  <si>
    <t>RNC-752/WBTS-4031</t>
  </si>
  <si>
    <t>MRBTS-5000643</t>
  </si>
  <si>
    <t>MRBTS-519528</t>
  </si>
  <si>
    <t>RNC-505/WBTS-3331</t>
  </si>
  <si>
    <t>MRBTS-417327</t>
  </si>
  <si>
    <t>RNC-750/WBTS-3016</t>
  </si>
  <si>
    <t>RNC-501/WBTS-3092</t>
  </si>
  <si>
    <t>RNC-750/WBTS-3090</t>
  </si>
  <si>
    <t>RNC-502/WBTS-6339</t>
  </si>
  <si>
    <t>MRBTS-413763</t>
  </si>
  <si>
    <t>RNC-402/WBTS-3005</t>
  </si>
  <si>
    <t>RNC-402/WBTS-6442</t>
  </si>
  <si>
    <t>MRBTS-418170</t>
  </si>
  <si>
    <t>MRBTS-707157</t>
  </si>
  <si>
    <t>MRBTS-707079</t>
  </si>
  <si>
    <t>MRBTS-407572</t>
  </si>
  <si>
    <t>MRBTS-637886</t>
  </si>
  <si>
    <t>MRBTS-417901</t>
  </si>
  <si>
    <t>RNC-752/WBTS-3297</t>
  </si>
  <si>
    <t>MRBTS-647601</t>
  </si>
  <si>
    <t>MRBTS-627490</t>
  </si>
  <si>
    <t>MRBTS-426798</t>
  </si>
  <si>
    <t>MRBTS-413061</t>
  </si>
  <si>
    <t>RNC-752/WBTS-3485</t>
  </si>
  <si>
    <t>RNC-752/WBTS-3764</t>
  </si>
  <si>
    <t>RNC-402/WBTS-3930</t>
  </si>
  <si>
    <t>MRBTS-507426</t>
  </si>
  <si>
    <t>MRBTS-707101</t>
  </si>
  <si>
    <t>MRBTS-511538</t>
  </si>
  <si>
    <t>MRBTS-677406</t>
  </si>
  <si>
    <t>MRBTS-4300161</t>
  </si>
  <si>
    <t>MRBTS-697165</t>
  </si>
  <si>
    <t>MRBTS-413269</t>
  </si>
  <si>
    <t>MRBTS-507641</t>
  </si>
  <si>
    <t>MRBTS-627133</t>
  </si>
  <si>
    <t>MRBTS-428422</t>
  </si>
  <si>
    <t>MRBTS-437110</t>
  </si>
  <si>
    <t>RNC-501/WBTS-3184</t>
  </si>
  <si>
    <t>MRBTS-407771</t>
  </si>
  <si>
    <t>RNC-501/WBTS-3289</t>
  </si>
  <si>
    <t>RNC-502/WBTS-6375</t>
  </si>
  <si>
    <t>RNC-501/WBTS-3284</t>
  </si>
  <si>
    <t>MRBTS-777216</t>
  </si>
  <si>
    <t>MRBTS-427275</t>
  </si>
  <si>
    <t>MRBTS-407153</t>
  </si>
  <si>
    <t>MRBTS-418709</t>
  </si>
  <si>
    <t>MRBTS-697407</t>
  </si>
  <si>
    <t>RNC-504/WBTS-6473</t>
  </si>
  <si>
    <t>MRBTS-427288</t>
  </si>
  <si>
    <t>RNC-502/WBTS-3228</t>
  </si>
  <si>
    <t>MRBTS-657888</t>
  </si>
  <si>
    <t>MRBTS-4000720</t>
  </si>
  <si>
    <t>RNC-402/WBTS-3881</t>
  </si>
  <si>
    <t>RNC-750/WBTS-3803</t>
  </si>
  <si>
    <t>MRBTS-519564</t>
  </si>
  <si>
    <t>RNC-750/WBTS-3195</t>
  </si>
  <si>
    <t>RNC-404/WBTS-3909</t>
  </si>
  <si>
    <t>MRBTS-417022</t>
  </si>
  <si>
    <t>MRBTS-410098</t>
  </si>
  <si>
    <t>MRBTS-413318</t>
  </si>
  <si>
    <t>MRBTS-416870</t>
  </si>
  <si>
    <t>MRBTS-411129</t>
  </si>
  <si>
    <t>MRBTS-647019</t>
  </si>
  <si>
    <t>MRBTS-427317</t>
  </si>
  <si>
    <t>MRBTS-647095</t>
  </si>
  <si>
    <t>RNC-505/WBTS-4400</t>
  </si>
  <si>
    <t>RNC-401/WBTS-4640</t>
  </si>
  <si>
    <t>MRBTS-5100712</t>
  </si>
  <si>
    <t>RNC-502/WBTS-3034</t>
  </si>
  <si>
    <t>MRBTS-518445</t>
  </si>
  <si>
    <t>MRBTS-697507</t>
  </si>
  <si>
    <t>RNC-752/WBTS-3626</t>
  </si>
  <si>
    <t>RNC-733/WBTS-3789</t>
  </si>
  <si>
    <t>RNC-502/WBTS-3313</t>
  </si>
  <si>
    <t>MRBTS-701054</t>
  </si>
  <si>
    <t>RNC-733/WBTS-4056</t>
  </si>
  <si>
    <t>MRBTS-421163</t>
  </si>
  <si>
    <t>MRBTS-6200525</t>
  </si>
  <si>
    <t>RNC-750/WBTS-4085</t>
  </si>
  <si>
    <t>MRBTS-427161</t>
  </si>
  <si>
    <t>MRBTS-519817</t>
  </si>
  <si>
    <t>RNC-402/WBTS-6480</t>
  </si>
  <si>
    <t>MRBTS-427391</t>
  </si>
  <si>
    <t>MRBTS-413256</t>
  </si>
  <si>
    <t>MRBTS-417127</t>
  </si>
  <si>
    <t>MRBTS-697188</t>
  </si>
  <si>
    <t>MRBTS-658243</t>
  </si>
  <si>
    <t>MRBTS-737023</t>
  </si>
  <si>
    <t>RNC-505/WBTS-3154</t>
  </si>
  <si>
    <t>MRBTS-418040</t>
  </si>
  <si>
    <t>RNC-501/WBTS-3054</t>
  </si>
  <si>
    <t>MRBTS-416978</t>
  </si>
  <si>
    <t>MRBTS-707066</t>
  </si>
  <si>
    <t>MRBTS-4000076</t>
  </si>
  <si>
    <t>MRBTS-518821</t>
  </si>
  <si>
    <t>RNC-752/WBTS-4328</t>
  </si>
  <si>
    <t>RNC-752/WBTS-3449</t>
  </si>
  <si>
    <t>RNC-750/WBTS-3903</t>
  </si>
  <si>
    <t>MRBTS-411956</t>
  </si>
  <si>
    <t>RNC-750/WBTS-3792</t>
  </si>
  <si>
    <t>MRBTS-411375</t>
  </si>
  <si>
    <t>RNC-401/WBTS-3812</t>
  </si>
  <si>
    <t>RNC-404/WBTS-3438</t>
  </si>
  <si>
    <t>RNC-750/WBTS-3242</t>
  </si>
  <si>
    <t>MRBTS-417811</t>
  </si>
  <si>
    <t>MRBTS-416847</t>
  </si>
  <si>
    <t>RNC-501/WBTS-3389</t>
  </si>
  <si>
    <t>MRBTS-614898</t>
  </si>
  <si>
    <t>RNC-751/WBTS-3275</t>
  </si>
  <si>
    <t>MRBTS-416740</t>
  </si>
  <si>
    <t>MRBTS-697110</t>
  </si>
  <si>
    <t>MRBTS-697528</t>
  </si>
  <si>
    <t>RNC-505/WBTS-3536</t>
  </si>
  <si>
    <t>MRBTS-509698</t>
  </si>
  <si>
    <t>MRBTS-707043</t>
  </si>
  <si>
    <t>MRBTS-697231</t>
  </si>
  <si>
    <t>MRBTS-417987</t>
  </si>
  <si>
    <t>RNC-751/WBTS-3134</t>
  </si>
  <si>
    <t>MRBTS-519108</t>
  </si>
  <si>
    <t>MRBTS-416095</t>
  </si>
  <si>
    <t>MRBTS-519585</t>
  </si>
  <si>
    <t>MRBTS-701248</t>
  </si>
  <si>
    <t>MRBTS-511519</t>
  </si>
  <si>
    <t>MRBTS-417357</t>
  </si>
  <si>
    <t>MRBTS-698008</t>
  </si>
  <si>
    <t>MRBTS-411882</t>
  </si>
  <si>
    <t>MRBTS-416834</t>
  </si>
  <si>
    <t>RNC-733/WBTS-3087</t>
  </si>
  <si>
    <t>MRBTS-513237</t>
  </si>
  <si>
    <t>RNC-501/WBTS-4405</t>
  </si>
  <si>
    <t>MRBTS-707472</t>
  </si>
  <si>
    <t>MRBTS-902321</t>
  </si>
  <si>
    <t>MRBTS-511944</t>
  </si>
  <si>
    <t>MRBTS-5002169</t>
  </si>
  <si>
    <t>MRBTS-411911</t>
  </si>
  <si>
    <t>RNC-401/WBTS-3586</t>
  </si>
  <si>
    <t>MRBTS-418185</t>
  </si>
  <si>
    <t>RNC-751/WBTS-3516</t>
  </si>
  <si>
    <t>MRBTS-417257</t>
  </si>
  <si>
    <t>RNC-505/WBTS-4453</t>
  </si>
  <si>
    <t>MRBTS-411362</t>
  </si>
  <si>
    <t>RNC-751/WBTS-3049</t>
  </si>
  <si>
    <t>MRBTS-627126</t>
  </si>
  <si>
    <t>MRBTS-416047</t>
  </si>
  <si>
    <t>MRBTS-427740</t>
  </si>
  <si>
    <t>MRBTS-411229</t>
  </si>
  <si>
    <t>RNC-750/WBTS-3101</t>
  </si>
  <si>
    <t>MRBTS-406849</t>
  </si>
  <si>
    <t>MRBTS-417369</t>
  </si>
  <si>
    <t>RNC-502/WBTS-3584</t>
  </si>
  <si>
    <t>MRBTS-707056</t>
  </si>
  <si>
    <t>MRBTS-516929</t>
  </si>
  <si>
    <t>MRBTS-518124</t>
  </si>
  <si>
    <t>MRBTS-421165</t>
  </si>
  <si>
    <t>RNC-502/WBTS-3733</t>
  </si>
  <si>
    <t>RNC-404/WBTS-3069</t>
  </si>
  <si>
    <t>MRBTS-428360</t>
  </si>
  <si>
    <t>RNC-752/WBTS-3101</t>
  </si>
  <si>
    <t>RNC-504/WBTS-3633</t>
  </si>
  <si>
    <t>MRBTS-519655</t>
  </si>
  <si>
    <t>RNC-502/WBTS-6437</t>
  </si>
  <si>
    <t>MRBTS-787098</t>
  </si>
  <si>
    <t>MRBTS-413028</t>
  </si>
  <si>
    <t>RNC-401/WBTS-4143</t>
  </si>
  <si>
    <t>MRBTS-519125</t>
  </si>
  <si>
    <t>MRBTS-411851</t>
  </si>
  <si>
    <t>RNC-402/WBTS-4150</t>
  </si>
  <si>
    <t>MRBTS-437314</t>
  </si>
  <si>
    <t>MRBTS-417020</t>
  </si>
  <si>
    <t>RNC-752/WBTS-3436</t>
  </si>
  <si>
    <t>MRBTS-417067</t>
  </si>
  <si>
    <t>RNC-505/WBTS-3284</t>
  </si>
  <si>
    <t>MRBTS-614024</t>
  </si>
  <si>
    <t>RNC-402/WBTS-3832</t>
  </si>
  <si>
    <t>MRBTS-427304</t>
  </si>
  <si>
    <t>MRBTS-507643</t>
  </si>
  <si>
    <t>MRBTS-418119</t>
  </si>
  <si>
    <t>RNC-733/WBTS-3778</t>
  </si>
  <si>
    <t>MRBTS-413176</t>
  </si>
  <si>
    <t>MRBTS-707471</t>
  </si>
  <si>
    <t>MRBTS-407446</t>
  </si>
  <si>
    <t>MRBTS-427325</t>
  </si>
  <si>
    <t>MRBTS-511222</t>
  </si>
  <si>
    <t>BSC-395042/BCF-161</t>
  </si>
  <si>
    <t>MRBTS-697273</t>
  </si>
  <si>
    <t>MRBTS-696798</t>
  </si>
  <si>
    <t>MRBTS-519598</t>
  </si>
  <si>
    <t>RNC-401/WBTS-3573</t>
  </si>
  <si>
    <t>MRBTS-677060</t>
  </si>
  <si>
    <t>RNC-752/WBTS-3523</t>
  </si>
  <si>
    <t>MRBTS-5100665</t>
  </si>
  <si>
    <t>RNC-505/WBTS-4353</t>
  </si>
  <si>
    <t>RNC-733/WBTS-3021</t>
  </si>
  <si>
    <t>RNC-401/WBTS-4593</t>
  </si>
  <si>
    <t>MRBTS-519607</t>
  </si>
  <si>
    <t>RNC-751/WBTS-3121</t>
  </si>
  <si>
    <t>RNC-404/WBTS-3751</t>
  </si>
  <si>
    <t>MRBTS-519728</t>
  </si>
  <si>
    <t>RNC-750/WBTS-3651</t>
  </si>
  <si>
    <t>RNC-404/WBTS-4310</t>
  </si>
  <si>
    <t>MRBTS-647914</t>
  </si>
  <si>
    <t>MRBTS-667898</t>
  </si>
  <si>
    <t>MRBTS-697171</t>
  </si>
  <si>
    <t>MRBTS-418232</t>
  </si>
  <si>
    <t>MRBTS-407561</t>
  </si>
  <si>
    <t>RNC-505/WBTS-3169</t>
  </si>
  <si>
    <t>RNC-750/WBTS-3027</t>
  </si>
  <si>
    <t>MRBTS-661303</t>
  </si>
  <si>
    <t>RNC-501/WBTS-3099</t>
  </si>
  <si>
    <t>RNC-502/WBTS-3128</t>
  </si>
  <si>
    <t>RNC-501/WBTS-3159</t>
  </si>
  <si>
    <t>BSC-395042/BCF-72</t>
  </si>
  <si>
    <t>MRBTS-413131</t>
  </si>
  <si>
    <t>RNC-502/WBTS-3311</t>
  </si>
  <si>
    <t>RNC-504/WBTS-3720</t>
  </si>
  <si>
    <t>MRBTS-691223</t>
  </si>
  <si>
    <t>RNC-402/WBTS-3476</t>
  </si>
  <si>
    <t>MRBTS-417777</t>
  </si>
  <si>
    <t>MRBTS-707146</t>
  </si>
  <si>
    <t>MRBTS-413859</t>
  </si>
  <si>
    <t>RNC-402/WBTS-6344</t>
  </si>
  <si>
    <t>MRBTS-511714</t>
  </si>
  <si>
    <t>RNC-752/WBTS-3751</t>
  </si>
  <si>
    <t>RNC-401/WBTS-4056</t>
  </si>
  <si>
    <t>RNC-401/WBTS-3345</t>
  </si>
  <si>
    <t>RNC-752/WBTS-3472</t>
  </si>
  <si>
    <t>MRBTS-417843</t>
  </si>
  <si>
    <t>MRBTS-416785</t>
  </si>
  <si>
    <t>RNC-404/WBTS-3885</t>
  </si>
  <si>
    <t>MRBTS-417620</t>
  </si>
  <si>
    <t>MRBTS-413066</t>
  </si>
  <si>
    <t>MRBTS-416876</t>
  </si>
  <si>
    <t>RNC-752/WBTS-3474</t>
  </si>
  <si>
    <t>RNC-504/WBTS-3074</t>
  </si>
  <si>
    <t>MRBTS-427150</t>
  </si>
  <si>
    <t>MRBTS-411035</t>
  </si>
  <si>
    <t>MRBTS-6800210</t>
  </si>
  <si>
    <t>RNC-750/WBTS-3150</t>
  </si>
  <si>
    <t>MRBTS-519553</t>
  </si>
  <si>
    <t>MRBTS-407715</t>
  </si>
  <si>
    <t>RNC-501/WBTS-3148</t>
  </si>
  <si>
    <t>MRBTS-774173</t>
  </si>
  <si>
    <t>MRBTS-511018</t>
  </si>
  <si>
    <t>MRBTS-417378</t>
  </si>
  <si>
    <t>RNC-502/WBTS-6386</t>
  </si>
  <si>
    <t>MRBTS-411679</t>
  </si>
  <si>
    <t>MRBTS-647212</t>
  </si>
  <si>
    <t>RNC-733/WBTS-3872</t>
  </si>
  <si>
    <t>MRBTS-413112</t>
  </si>
  <si>
    <t>MRBTS-518446</t>
  </si>
  <si>
    <t>RNC-752/WBTS-3726</t>
  </si>
  <si>
    <t>MRBTS-667031</t>
  </si>
  <si>
    <t>RNC-752/WBTS-3022</t>
  </si>
  <si>
    <t>MRBTS-507366</t>
  </si>
  <si>
    <t>MRBTS-511539</t>
  </si>
  <si>
    <t>MRBTS-416883</t>
  </si>
  <si>
    <t>RNC-504/WBTS-3518</t>
  </si>
  <si>
    <t>MRBTS-413074</t>
  </si>
  <si>
    <t>MRBTS-519044</t>
  </si>
  <si>
    <t>RNC-404/WBTS-4319</t>
  </si>
  <si>
    <t>MRBTS-511204</t>
  </si>
  <si>
    <t>MRBTS-416836</t>
  </si>
  <si>
    <t>MRBTS-627308</t>
  </si>
  <si>
    <t>MRBTS-737027</t>
  </si>
  <si>
    <t>MRBTS-667258</t>
  </si>
  <si>
    <t>MRBTS-4000698</t>
  </si>
  <si>
    <t>MRBTS-677024</t>
  </si>
  <si>
    <t>MRBTS-6400797</t>
  </si>
  <si>
    <t>MRBTS-627696</t>
  </si>
  <si>
    <t>RNC-502/WBTS-6324</t>
  </si>
  <si>
    <t>RNC-505/WBTS-4391</t>
  </si>
  <si>
    <t>RNC-505/WBTS-3333</t>
  </si>
  <si>
    <t>RNC-501/WBTS-3331</t>
  </si>
  <si>
    <t>MRBTS-411419</t>
  </si>
  <si>
    <t>MRBTS-707037</t>
  </si>
  <si>
    <t>RNC-401/WBTS-3202</t>
  </si>
  <si>
    <t>MRBTS-516954</t>
  </si>
  <si>
    <t>RNC-750/WBTS-4036</t>
  </si>
  <si>
    <t>MRBTS-519611</t>
  </si>
  <si>
    <t>MRBTS-413298</t>
  </si>
  <si>
    <t>RNC-504/WBTS-64741</t>
  </si>
  <si>
    <t>RNC-401/WBTS-3200</t>
  </si>
  <si>
    <t>MRBTS-418592</t>
  </si>
  <si>
    <t>RNC-751/WBTS-3170</t>
  </si>
  <si>
    <t>MRBTS-4100723</t>
  </si>
  <si>
    <t>MRBTS-4000672</t>
  </si>
  <si>
    <t>MRBTS-417165</t>
  </si>
  <si>
    <t>MRBTS-518091</t>
  </si>
  <si>
    <t>RNC-505/WBTS-3092</t>
  </si>
  <si>
    <t>MRBTS-407069</t>
  </si>
  <si>
    <t>MRBTS-509651</t>
  </si>
  <si>
    <t>RNC-401/WBTS-3850</t>
  </si>
  <si>
    <t>RNC-401/WBTS-6339</t>
  </si>
  <si>
    <t>MRBTS-417545</t>
  </si>
  <si>
    <t>RNC-505/WBTS-3167</t>
  </si>
  <si>
    <t>MRBTS-417760</t>
  </si>
  <si>
    <t>RNC-505/WBTS-4355</t>
  </si>
  <si>
    <t>RNC-505/WBTS-3382</t>
  </si>
  <si>
    <t>MRBTS-421303</t>
  </si>
  <si>
    <t>MRBTS-519180</t>
  </si>
  <si>
    <t>RNC-733/WBTS-3166</t>
  </si>
  <si>
    <t>MRBTS-606714</t>
  </si>
  <si>
    <t>MRBTS-517784</t>
  </si>
  <si>
    <t>MRBTS-407465</t>
  </si>
  <si>
    <t>MRBTS-647146</t>
  </si>
  <si>
    <t>RNC-401/WBTS-3213</t>
  </si>
  <si>
    <t>MRBTS-428335</t>
  </si>
  <si>
    <t>MRBTS-427306</t>
  </si>
  <si>
    <t>MRBTS-707436</t>
  </si>
  <si>
    <t>MRBTS-667062</t>
  </si>
  <si>
    <t>RNC-502/WBTS-3121</t>
  </si>
  <si>
    <t>RNC-752/WBTS-3246</t>
  </si>
  <si>
    <t>BSC-395038</t>
  </si>
  <si>
    <t>MRBTS-519321</t>
  </si>
  <si>
    <t>MRBTS-417286</t>
  </si>
  <si>
    <t>MRBTS-6400110</t>
  </si>
  <si>
    <t>RNC-504/WBTS-3087</t>
  </si>
  <si>
    <t>MRBTS-617504</t>
  </si>
  <si>
    <t>MRBTS-417913</t>
  </si>
  <si>
    <t>MRBTS-960132</t>
  </si>
  <si>
    <t>MRBTS-519106</t>
  </si>
  <si>
    <t>MRBTS-519636</t>
  </si>
  <si>
    <t>MRBTS-417210</t>
  </si>
  <si>
    <t>RNC-404/WBTS-3235</t>
  </si>
  <si>
    <t>RNC-404/WBTS-4112</t>
  </si>
  <si>
    <t>RNC-750/WBTS-4136</t>
  </si>
  <si>
    <t>MRBTS-519982</t>
  </si>
  <si>
    <t>RNC-733/WBTS-4766</t>
  </si>
  <si>
    <t>MRBTS-696702</t>
  </si>
  <si>
    <t>RNC-401/WBTS-63901</t>
  </si>
  <si>
    <t>MRBTS-701100</t>
  </si>
  <si>
    <t>RNC-752/WBTS-3357</t>
  </si>
  <si>
    <t>MRBTS-4000125</t>
  </si>
  <si>
    <t>RNC-733/WBTS-3070</t>
  </si>
  <si>
    <t>RNC-402/WBTS-3843</t>
  </si>
  <si>
    <t>MRBTS-627563</t>
  </si>
  <si>
    <t>RNC-501/WBTS-3664</t>
  </si>
  <si>
    <t>MRBTS-417306</t>
  </si>
  <si>
    <t>BSC-395401</t>
  </si>
  <si>
    <t>MRBTS-411308</t>
  </si>
  <si>
    <t>MRBTS-417679</t>
  </si>
  <si>
    <t>MRBTS-697190</t>
  </si>
  <si>
    <t>RNC-401/WBTS-3309</t>
  </si>
  <si>
    <t>MRBTS-709478</t>
  </si>
  <si>
    <t>MRBTS-511249</t>
  </si>
  <si>
    <t>RNC-401/WBTS-3068</t>
  </si>
  <si>
    <t>RNC-402/WBTS-3286</t>
  </si>
  <si>
    <t>RNC-504/WBTS-3264</t>
  </si>
  <si>
    <t>RNC-402/WBTS-3753</t>
  </si>
  <si>
    <t>MRBTS-438981</t>
  </si>
  <si>
    <t>RNC-401/WBTS-3347</t>
  </si>
  <si>
    <t>MRBTS-417860</t>
  </si>
  <si>
    <t>RNC-401/WBTS-6375</t>
  </si>
  <si>
    <t>MRBTS-414338</t>
  </si>
  <si>
    <t>RNC-752/WBTS-3069</t>
  </si>
  <si>
    <t>MRBTS-508348</t>
  </si>
  <si>
    <t>MRBTS-418889</t>
  </si>
  <si>
    <t>MRBTS-406701</t>
  </si>
  <si>
    <t>RNC-504/WBTS-3910</t>
  </si>
  <si>
    <t>RNC-752/WBTS-3250</t>
  </si>
  <si>
    <t>MRBTS-629689</t>
  </si>
  <si>
    <t>MRBTS-707050</t>
  </si>
  <si>
    <t>MRBTS-641204</t>
  </si>
  <si>
    <t>MRBTS-697223</t>
  </si>
  <si>
    <t>MRBTS-4200826</t>
  </si>
  <si>
    <t>RNC-750/WBTS-3159</t>
  </si>
  <si>
    <t>MRBTS-407536</t>
  </si>
  <si>
    <t>MRBTS-697834</t>
  </si>
  <si>
    <t>RNC-750/WBTS-3197</t>
  </si>
  <si>
    <t>MRBTS-519692</t>
  </si>
  <si>
    <t>MRBTS-417796</t>
  </si>
  <si>
    <t>MRBTS-411813</t>
  </si>
  <si>
    <t>MRBTS-413055</t>
  </si>
  <si>
    <t>RNC-752/WBTS-3613</t>
  </si>
  <si>
    <t>RNC-504/WBTS-3599</t>
  </si>
  <si>
    <t>MRBTS-701476</t>
  </si>
  <si>
    <t>MRBTS-787428</t>
  </si>
  <si>
    <t>MRBTS-411435</t>
  </si>
  <si>
    <t>RNC-401/WBTS-3313</t>
  </si>
  <si>
    <t>MRBTS-413205</t>
  </si>
  <si>
    <t>RNC-402/WBTS-4637</t>
  </si>
  <si>
    <t>RNC-502/WBTS-3622</t>
  </si>
  <si>
    <t>RNC-752/WBTS-4044</t>
  </si>
  <si>
    <t>MRBTS-647172</t>
  </si>
  <si>
    <t>RNC-501/WBTS-3888</t>
  </si>
  <si>
    <t>RNC-402/WBTS-3943</t>
  </si>
  <si>
    <t>RNC-752/WBTS-3212</t>
  </si>
  <si>
    <t>MRBTS-506911</t>
  </si>
  <si>
    <t>MRBTS-902323</t>
  </si>
  <si>
    <t>MRBTS-410002</t>
  </si>
  <si>
    <t>MRBTS-667303</t>
  </si>
  <si>
    <t>MRBTS-413641</t>
  </si>
  <si>
    <t>MRBTS-411672</t>
  </si>
  <si>
    <t>MRBTS-417029</t>
  </si>
  <si>
    <t>RNC-502/WBTS-3823</t>
  </si>
  <si>
    <t>RNC-501/WBTS-4396</t>
  </si>
  <si>
    <t>RNC-750/WBTS-3003</t>
  </si>
  <si>
    <t>RNC-733/WBTS-4154</t>
  </si>
  <si>
    <t>RNC-402/WBTS-3041</t>
  </si>
  <si>
    <t>MRBTS-701308</t>
  </si>
  <si>
    <t>MRBTS-607799</t>
  </si>
  <si>
    <t>MRBTS-629365</t>
  </si>
  <si>
    <t>RNC-751/WBTS-3132</t>
  </si>
  <si>
    <t>MRBTS-920943</t>
  </si>
  <si>
    <t>MRBTS-411060</t>
  </si>
  <si>
    <t>MRBTS-417891</t>
  </si>
  <si>
    <t>RNC-402/WBTS-4626</t>
  </si>
  <si>
    <t>MRBTS-518308</t>
  </si>
  <si>
    <t>RNC-505/WBTS-4366</t>
  </si>
  <si>
    <t>MRBTS-940532</t>
  </si>
  <si>
    <t>MRBTS-411312</t>
  </si>
  <si>
    <t>MRBTS-417344</t>
  </si>
  <si>
    <t>RNC-733/WBTS-3823</t>
  </si>
  <si>
    <t>RNC-505/WBTS-3156</t>
  </si>
  <si>
    <t>RNC-752/WBTS-3762</t>
  </si>
  <si>
    <t>MRBTS-427174</t>
  </si>
  <si>
    <t>MRBTS-707480</t>
  </si>
  <si>
    <t>MRBTS-701034</t>
  </si>
  <si>
    <t>MRBTS-519681</t>
  </si>
  <si>
    <t>MRBTS-427316</t>
  </si>
  <si>
    <t>MRBTS-418017</t>
  </si>
  <si>
    <t>RNC-502/WBTS-3671</t>
  </si>
  <si>
    <t>MRBTS-418138</t>
  </si>
  <si>
    <t>MRBTS-677126</t>
  </si>
  <si>
    <t>MRBTS-657232</t>
  </si>
  <si>
    <t>MRBTS-627847</t>
  </si>
  <si>
    <t>MRBTS-519206</t>
  </si>
  <si>
    <t>MRBTS-519618</t>
  </si>
  <si>
    <t>RNC-751/WBTS-3232</t>
  </si>
  <si>
    <t>RNC-733/WBTS-3170</t>
  </si>
  <si>
    <t>RNC-501/WBTS-4351</t>
  </si>
  <si>
    <t>RNC-750/WBTS-3014</t>
  </si>
  <si>
    <t>MRBTS-627973</t>
  </si>
  <si>
    <t>MRBTS-758010</t>
  </si>
  <si>
    <t>MRBTS-511191</t>
  </si>
  <si>
    <t>MRBTS-519250</t>
  </si>
  <si>
    <t>MRBTS-757043</t>
  </si>
  <si>
    <t>RNC-504/WBTS-3187</t>
  </si>
  <si>
    <t>MRBTS-418187</t>
  </si>
  <si>
    <t>RNC-752/WBTS-3201</t>
  </si>
  <si>
    <t>MRBTS-516990</t>
  </si>
  <si>
    <t>MRBTS-421276</t>
  </si>
  <si>
    <t>RNC-401/WBTS-3673</t>
  </si>
  <si>
    <t>RNC-751/WBTS-3177</t>
  </si>
  <si>
    <t>RNC-750/WBTS-3184</t>
  </si>
  <si>
    <t>MRBTS-707255</t>
  </si>
  <si>
    <t>MRBTS-417626</t>
  </si>
  <si>
    <t>MRBTS-417145</t>
  </si>
  <si>
    <t>MRBTS-519558</t>
  </si>
  <si>
    <t>MRBTS-737017</t>
  </si>
  <si>
    <t>MRBTS-511765</t>
  </si>
  <si>
    <t>MRBTS-412596</t>
  </si>
  <si>
    <t>MRBTS-657678</t>
  </si>
  <si>
    <t>MRBTS-519012</t>
  </si>
  <si>
    <t>MRBTS-519600</t>
  </si>
  <si>
    <t>MRBTS-737260</t>
  </si>
  <si>
    <t>MRBTS-924112</t>
  </si>
  <si>
    <t>MRBTS-666797</t>
  </si>
  <si>
    <t>RNC-402/WBTS-3118</t>
  </si>
  <si>
    <t>MRBTS-411800</t>
  </si>
  <si>
    <t>MRBTS-707053</t>
  </si>
  <si>
    <t>MRBTS-698066</t>
  </si>
  <si>
    <t>RNC-752/WBTS-3651</t>
  </si>
  <si>
    <t>MRBTS-411091</t>
  </si>
  <si>
    <t>MRBTS-519084</t>
  </si>
  <si>
    <t>RNC-752/WBTS-3509</t>
  </si>
  <si>
    <t>MRBTS-437474</t>
  </si>
  <si>
    <t>RNC-401/WBTS-3522</t>
  </si>
  <si>
    <t>MRBTS-417403</t>
  </si>
  <si>
    <t>RNC-502/WBTS-3326</t>
  </si>
  <si>
    <t>MRBTS-697011</t>
  </si>
  <si>
    <t>RNC-752/WBTS-3807</t>
  </si>
  <si>
    <t>RNC-502/WBTS-4623</t>
  </si>
  <si>
    <t>MRBTS-699295</t>
  </si>
  <si>
    <t>MRBTS-422362</t>
  </si>
  <si>
    <t>MRBTS-411609</t>
  </si>
  <si>
    <t>RNC-501/WBTS-3135</t>
  </si>
  <si>
    <t>MRBTS-609370</t>
  </si>
  <si>
    <t>RNC-750/WBTS-4042</t>
  </si>
  <si>
    <t>RNC-402/WBTS-4174</t>
  </si>
  <si>
    <t>RNC-750/WBTS-3165</t>
  </si>
  <si>
    <t>MRBTS-416070</t>
  </si>
  <si>
    <t>RNC-751/WBTS-3021</t>
  </si>
  <si>
    <t>RNC-401/WBTS-6388</t>
  </si>
  <si>
    <t>MRBTS-648260</t>
  </si>
  <si>
    <t>RNC-751/WBTS-3405</t>
  </si>
  <si>
    <t>MRBTS-407075</t>
  </si>
  <si>
    <t>MRBTS-411088</t>
  </si>
  <si>
    <t>RNC-751/WBTS-3164</t>
  </si>
  <si>
    <t>MRBTS-411118</t>
  </si>
  <si>
    <t>MRBTS-701271</t>
  </si>
  <si>
    <t>RNC-504/WBTS-3445</t>
  </si>
  <si>
    <t>MRBTS-427278</t>
  </si>
  <si>
    <t>MRBTS-511156</t>
  </si>
  <si>
    <t>RNC-504/WBTS-3812</t>
  </si>
  <si>
    <t>MRBTS-418715</t>
  </si>
  <si>
    <t>MRBTS-516903</t>
  </si>
  <si>
    <t>RNC-402/WBTS-3222</t>
  </si>
  <si>
    <t>MRBTS-407765</t>
  </si>
  <si>
    <t>MRBTS-511995</t>
  </si>
  <si>
    <t>RNC-751/WBTS-4022</t>
  </si>
  <si>
    <t>MRBTS-519577</t>
  </si>
  <si>
    <t>RNC-505/WBTS-3549</t>
  </si>
  <si>
    <t>MRBTS-417017</t>
  </si>
  <si>
    <t>MRBTS-427136</t>
  </si>
  <si>
    <t>MRBTS-519031</t>
  </si>
  <si>
    <t>RNC-505/WBTS-4654</t>
  </si>
  <si>
    <t>MRBTS-697816</t>
  </si>
  <si>
    <t>MRBTS-516978</t>
  </si>
  <si>
    <t>MRBTS-413627</t>
  </si>
  <si>
    <t>MRBTS-411116</t>
  </si>
  <si>
    <t>MRBTS-411924</t>
  </si>
  <si>
    <t>MRBTS-617411</t>
  </si>
  <si>
    <t>MRBTS-511189</t>
  </si>
  <si>
    <t>MRBTS-519662</t>
  </si>
  <si>
    <t>MRBTS-411725</t>
  </si>
  <si>
    <t>RNC-752/WBTS-3199</t>
  </si>
  <si>
    <t>RNC-733/WBTS-3620</t>
  </si>
  <si>
    <t>RNC-751/WBTS-3288</t>
  </si>
  <si>
    <t>BSC-394109/BCF-622</t>
  </si>
  <si>
    <t>MRBTS-411518</t>
  </si>
  <si>
    <t>MRBTS-413138</t>
  </si>
  <si>
    <t>MRBTS-511993</t>
  </si>
  <si>
    <t>MRBTS-421152</t>
  </si>
  <si>
    <t>RNC-502/WBTS-3200</t>
  </si>
  <si>
    <t>MRBTS-677054</t>
  </si>
  <si>
    <t>MRBTS-418106</t>
  </si>
  <si>
    <t>RNC-752/WBTS-3020</t>
  </si>
  <si>
    <t>RNC-504/WBTS-3831</t>
  </si>
  <si>
    <t>RNC-752/WBTS-3566</t>
  </si>
  <si>
    <t>MRBTS-607926</t>
  </si>
  <si>
    <t>RNC-502/WBTS-63762</t>
  </si>
  <si>
    <t>MRBTS-416051</t>
  </si>
  <si>
    <t>RNC-750/WBTS-3954</t>
  </si>
  <si>
    <t>MRBTS-6000702</t>
  </si>
  <si>
    <t>MRBTS-411297</t>
  </si>
  <si>
    <t>MRBTS-417550</t>
  </si>
  <si>
    <t>MRBTS-411793</t>
  </si>
  <si>
    <t>RNC-501/WBTS-4345</t>
  </si>
  <si>
    <t>MRBTS-418895</t>
  </si>
  <si>
    <t>MRBTS-411905</t>
  </si>
  <si>
    <t>RNC-502/WBTS-6326</t>
  </si>
  <si>
    <t>RNC-750/WBTS-4025</t>
  </si>
  <si>
    <t>MRBTS-418671</t>
  </si>
  <si>
    <t>RNC-505/WBTS-3442</t>
  </si>
  <si>
    <t>MRBTS-417926</t>
  </si>
  <si>
    <t>RNC-733/WBTS-3744</t>
  </si>
  <si>
    <t>RNC-752/WBTS-3653</t>
  </si>
  <si>
    <t>MRBTS-439661</t>
  </si>
  <si>
    <t>RNC-402/WBTS-3800</t>
  </si>
  <si>
    <t>MRBTS-511937</t>
  </si>
  <si>
    <t>RNC-752/WBTS-3805</t>
  </si>
  <si>
    <t>RNC-402/WBTS-3299</t>
  </si>
  <si>
    <t>MRBTS-438177</t>
  </si>
  <si>
    <t>MRBTS-447337</t>
  </si>
  <si>
    <t>MRBTS-517136</t>
  </si>
  <si>
    <t>MRBTS-513320</t>
  </si>
  <si>
    <t>MRBTS-417280</t>
  </si>
  <si>
    <t>MRBTS-667242</t>
  </si>
  <si>
    <t>MRBTS-407549</t>
  </si>
  <si>
    <t>RNC-502/WBTS-3765</t>
  </si>
  <si>
    <t>RNC-404/WBTS-3519</t>
  </si>
  <si>
    <t>MRBTS-4000152</t>
  </si>
  <si>
    <t>RNC-404/WBTS-3747</t>
  </si>
  <si>
    <t>RNC-502/WBTS-3993</t>
  </si>
  <si>
    <t>RNC-751/WBTS-3040</t>
  </si>
  <si>
    <t>RNC-752/WBTS-3986</t>
  </si>
  <si>
    <t>RNC-501/WBTS-4347</t>
  </si>
  <si>
    <t>MRBTS-407777</t>
  </si>
  <si>
    <t>RNC-402/WBTS-3116</t>
  </si>
  <si>
    <t>MRBTS-6200891</t>
  </si>
  <si>
    <t>RNC-404/WBTS-6308</t>
  </si>
  <si>
    <t>RNC-401/WBTS-3264</t>
  </si>
  <si>
    <t>MRBTS-621284</t>
  </si>
  <si>
    <t>MRBTS-411666</t>
  </si>
  <si>
    <t>RNC-751/WBTS-4005</t>
  </si>
  <si>
    <t>MRBTS-417035</t>
  </si>
  <si>
    <t>MRBTS-411142</t>
  </si>
  <si>
    <t>RNC-750/WBTS-3041</t>
  </si>
  <si>
    <t>MRBTS-441336</t>
  </si>
  <si>
    <t>MRBTS-417898</t>
  </si>
  <si>
    <t>MRBTS-511603</t>
  </si>
  <si>
    <t>MRBTS-413175</t>
  </si>
  <si>
    <t>MRBTS-418091</t>
  </si>
  <si>
    <t>RNC-501/WBTS-3892</t>
  </si>
  <si>
    <t>RNC-404/WBTS-3832</t>
  </si>
  <si>
    <t>MRBTS-417375</t>
  </si>
  <si>
    <t>MRBTS-418141</t>
  </si>
  <si>
    <t>MRBTS-511005</t>
  </si>
  <si>
    <t>MRBTS-519674</t>
  </si>
  <si>
    <t>MRBTS-518346</t>
  </si>
  <si>
    <t>RNC-750/WBTS-3108</t>
  </si>
  <si>
    <t>MRBTS-437166</t>
  </si>
  <si>
    <t>MRBTS-637033</t>
  </si>
  <si>
    <t>MRBTS-413712</t>
  </si>
  <si>
    <t>MRBTS-411202</t>
  </si>
  <si>
    <t>MRBTS-6200639</t>
  </si>
  <si>
    <t>BSC-395038/BCF-1064</t>
  </si>
  <si>
    <t>MRBTS-417261</t>
  </si>
  <si>
    <t>MRBTS-707513</t>
  </si>
  <si>
    <t>RNC-402/WBTS-6346</t>
  </si>
  <si>
    <t>MRBTS-417609</t>
  </si>
  <si>
    <t>MRBTS-421304</t>
  </si>
  <si>
    <t>MRBTS-519088</t>
  </si>
  <si>
    <t>RNC-504/WBTS-3586</t>
  </si>
  <si>
    <t>MRBTS-407568</t>
  </si>
  <si>
    <t>RNC-402/WBTS-3715</t>
  </si>
  <si>
    <t>RNC-751/WBTS-4024</t>
  </si>
  <si>
    <t>RNC-752/WBTS-3338</t>
  </si>
  <si>
    <t>MRBTS-407233</t>
  </si>
  <si>
    <t>MRBTS-407022</t>
  </si>
  <si>
    <t>RNC-751/WBTS-6322</t>
  </si>
  <si>
    <t>RNC-733/WBTS-3023</t>
  </si>
  <si>
    <t>MRBTS-519605</t>
  </si>
  <si>
    <t>MRBTS-425416</t>
  </si>
  <si>
    <t>RNC-751/WBTS-3023</t>
  </si>
  <si>
    <t>MRBTS-694058</t>
  </si>
  <si>
    <t>RNC-504/WBTS-3251</t>
  </si>
  <si>
    <t>MRBTS-647050</t>
  </si>
  <si>
    <t>RNC-502/WBTS-3850</t>
  </si>
  <si>
    <t>MRBTS-667025</t>
  </si>
  <si>
    <t>MRBTS-417085</t>
  </si>
  <si>
    <t>MRBTS-697159</t>
  </si>
  <si>
    <t>RNC-401/WBTS-3351</t>
  </si>
  <si>
    <t>MRBTS-697012</t>
  </si>
  <si>
    <t>MRBTS-417712</t>
  </si>
  <si>
    <t>MRBTS-701510</t>
  </si>
  <si>
    <t>MRBTS-627665</t>
  </si>
  <si>
    <t>MRBTS-667094</t>
  </si>
  <si>
    <t>MRBTS-511114</t>
  </si>
  <si>
    <t>MRBTS-737598</t>
  </si>
  <si>
    <t>MRBTS-647326</t>
  </si>
  <si>
    <t>RNC-505/WBTS-4379</t>
  </si>
  <si>
    <t>MRBTS-423118</t>
  </si>
  <si>
    <t>BSC-404821/BCF-672</t>
  </si>
  <si>
    <t>MRBTS-519716</t>
  </si>
  <si>
    <t>MRBTS-960183</t>
  </si>
  <si>
    <t>MRBTS-657853</t>
  </si>
  <si>
    <t>MRBTS-417847</t>
  </si>
  <si>
    <t>MRBTS-611094</t>
  </si>
  <si>
    <t>RNC-752/WBTS-3073</t>
  </si>
  <si>
    <t>MRBTS-627670</t>
  </si>
  <si>
    <t>MRBTS-669405</t>
  </si>
  <si>
    <t>MRBTS-912942</t>
  </si>
  <si>
    <t>RNC-402/WBTS-3666</t>
  </si>
  <si>
    <t>MRBTS-417333</t>
  </si>
  <si>
    <t>RNC-502/WBTS-3068</t>
  </si>
  <si>
    <t>RNC-401/WBTS-3155</t>
  </si>
  <si>
    <t>MRBTS-6400036</t>
  </si>
  <si>
    <t>RNC-502/WBTS-63992</t>
  </si>
  <si>
    <t>MRBTS-6200659</t>
  </si>
  <si>
    <t>MRBTS-701301</t>
  </si>
  <si>
    <t>RNC-401/WBTS-3370</t>
  </si>
  <si>
    <t>RNC-752/WBTS-3438</t>
  </si>
  <si>
    <t>MRBTS-416755</t>
  </si>
  <si>
    <t>RNC-402/WBTS-3220</t>
  </si>
  <si>
    <t>MRBTS-6300127</t>
  </si>
  <si>
    <t>RNC-402/WBTS-3474</t>
  </si>
  <si>
    <t>MRBTS-4000699</t>
  </si>
  <si>
    <t>RNC-752/WBTS-3003</t>
  </si>
  <si>
    <t>MRBTS-437662</t>
  </si>
  <si>
    <t>MRBTS-6200342</t>
  </si>
  <si>
    <t>RNC-504/WBTS-3040</t>
  </si>
  <si>
    <t>MRBTS-511217</t>
  </si>
  <si>
    <t>MRBTS-519814</t>
  </si>
  <si>
    <t>MRBTS-417491</t>
  </si>
  <si>
    <t>RNC-502/WBTS-3535</t>
  </si>
  <si>
    <t>RNC-750/WBTS-3212</t>
  </si>
  <si>
    <t>RNC-504/WBTS-3727</t>
  </si>
  <si>
    <t>MRBTS-519816</t>
  </si>
  <si>
    <t>RNC-502/WBTS-6471</t>
  </si>
  <si>
    <t>RNC-501/WBTS-4995</t>
  </si>
  <si>
    <t>MRBTS-417320</t>
  </si>
  <si>
    <t>MRBTS-627570</t>
  </si>
  <si>
    <t>MRBTS-737020</t>
  </si>
  <si>
    <t>MRBTS-417583</t>
  </si>
  <si>
    <t>MRBTS-519071</t>
  </si>
  <si>
    <t>MRBTS-511235</t>
  </si>
  <si>
    <t>MRBTS-411344</t>
  </si>
  <si>
    <t>RNC-501/WBTS-3150</t>
  </si>
  <si>
    <t>MRBTS-519119</t>
  </si>
  <si>
    <t>MRBTS-417709</t>
  </si>
  <si>
    <t>RNC-733/WBTS-3153</t>
  </si>
  <si>
    <t>MRBTS-418819</t>
  </si>
  <si>
    <t>MRBTS-423111</t>
  </si>
  <si>
    <t>MRBTS-697031</t>
  </si>
  <si>
    <t>MRBTS-417713</t>
  </si>
  <si>
    <t>MRBTS-511679</t>
  </si>
  <si>
    <t>RNC-502/WBTS-4367</t>
  </si>
  <si>
    <t>MRBTS-519997</t>
  </si>
  <si>
    <t>RNC-750/WBTS-3317</t>
  </si>
  <si>
    <t>MRBTS-614126</t>
  </si>
  <si>
    <t>MRBTS-411139</t>
  </si>
  <si>
    <t>MRBTS-407438</t>
  </si>
  <si>
    <t>RNC-505/WBTS-3273</t>
  </si>
  <si>
    <t>MRBTS-5000127</t>
  </si>
  <si>
    <t>MRBTS-637058</t>
  </si>
  <si>
    <t>RNC-404/WBTS-3787</t>
  </si>
  <si>
    <t>MRBTS-421294</t>
  </si>
  <si>
    <t>MRBTS-511814</t>
  </si>
  <si>
    <t>RNC-401/WBTS-3240</t>
  </si>
  <si>
    <t>RNC-750/WBTS-3001</t>
  </si>
  <si>
    <t>RNC-750/WBTS-4040</t>
  </si>
  <si>
    <t>MRBTS-417075</t>
  </si>
  <si>
    <t>MRBTS-417628</t>
  </si>
  <si>
    <t>RNC-402/WBTS-3188</t>
  </si>
  <si>
    <t>MRBTS-6500685</t>
  </si>
  <si>
    <t>MRBTS-694025</t>
  </si>
  <si>
    <t>MRBTS-407535</t>
  </si>
  <si>
    <t>MRBTS-416716</t>
  </si>
  <si>
    <t>MRBTS-519467</t>
  </si>
  <si>
    <t>RNC-751/WBTS-3612</t>
  </si>
  <si>
    <t>MRBTS-519995</t>
  </si>
  <si>
    <t>RNC-402/WBTS-3555</t>
  </si>
  <si>
    <t>RNC-750/WBTS-3914</t>
  </si>
  <si>
    <t>MRBTS-678078</t>
  </si>
  <si>
    <t>MRBTS-509695</t>
  </si>
  <si>
    <t>RNC-504/WBTS-6377</t>
  </si>
  <si>
    <t>RNC-752/WBTS-4161</t>
  </si>
  <si>
    <t>MRBTS-519082</t>
  </si>
  <si>
    <t>MRBTS-519238</t>
  </si>
  <si>
    <t>RNC-752/WBTS-3775</t>
  </si>
  <si>
    <t>MRBTS-417062</t>
  </si>
  <si>
    <t>RNC-733/WBTS-4698</t>
  </si>
  <si>
    <t>MRBTS-698294</t>
  </si>
  <si>
    <t>MRBTS-417472</t>
  </si>
  <si>
    <t>MRBTS-900091</t>
  </si>
  <si>
    <t>RNC-502/WBTS-6360</t>
  </si>
  <si>
    <t>RNC-504/WBTS-3025</t>
  </si>
  <si>
    <t>MRBTS-648555</t>
  </si>
  <si>
    <t>MRBTS-770007</t>
  </si>
  <si>
    <t>MRBTS-417582</t>
  </si>
  <si>
    <t>MRBTS-4300808</t>
  </si>
  <si>
    <t>MRBTS-428108</t>
  </si>
  <si>
    <t>RNC-402/WBTS-3668</t>
  </si>
  <si>
    <t>MRBTS-5000779</t>
  </si>
  <si>
    <t>RNC-504/WBTS-3912</t>
  </si>
  <si>
    <t>MRBTS-418712</t>
  </si>
  <si>
    <t>RNC-751/WBTS-4122</t>
  </si>
  <si>
    <t>MRBTS-428292</t>
  </si>
  <si>
    <t>MRBTS-6200804</t>
  </si>
  <si>
    <t>MRBTS-412046</t>
  </si>
  <si>
    <t>MRBTS-417854</t>
  </si>
  <si>
    <t>MRBTS-518136</t>
  </si>
  <si>
    <t>MRBTS-647206</t>
  </si>
  <si>
    <t>RNC-504/WBTS-3701</t>
  </si>
  <si>
    <t>MRBTS-667064</t>
  </si>
  <si>
    <t>MRBTS-511884</t>
  </si>
  <si>
    <t>MRBTS-737010</t>
  </si>
  <si>
    <t>RNC-752/WBTS-3005</t>
  </si>
  <si>
    <t>MRBTS-511119</t>
  </si>
  <si>
    <t>RNC-402/WBTS-3333</t>
  </si>
  <si>
    <t>MRBTS-413986</t>
  </si>
  <si>
    <t>MRBTS-411381</t>
  </si>
  <si>
    <t>MRBTS-418626</t>
  </si>
  <si>
    <t>MRBTS-418023</t>
  </si>
  <si>
    <t>RNC-402/WBTS-3246</t>
  </si>
  <si>
    <t>MRBTS-637265</t>
  </si>
  <si>
    <t>RNC-733/WBTS-6416</t>
  </si>
  <si>
    <t>MRBTS-539324</t>
  </si>
  <si>
    <t>MRBTS-697042</t>
  </si>
  <si>
    <t>MRBTS-406725</t>
  </si>
  <si>
    <t>BSC-395038/BCF-1062</t>
  </si>
  <si>
    <t>MRBTS-657852</t>
  </si>
  <si>
    <t>RNC-501/WBTS-3350</t>
  </si>
  <si>
    <t>MRBTS-417048</t>
  </si>
  <si>
    <t>RNC-502/WBTS-3541</t>
  </si>
  <si>
    <t>MRBTS-407542</t>
  </si>
  <si>
    <t>RNC-751/WBTS-3727</t>
  </si>
  <si>
    <t>MRBTS-410132</t>
  </si>
  <si>
    <t>MRBTS-519984</t>
  </si>
  <si>
    <t>MRBTS-418929</t>
  </si>
  <si>
    <t>RNC-752/WBTS-3099</t>
  </si>
  <si>
    <t>MRBTS-411942</t>
  </si>
  <si>
    <t>RNC-752/WBTS-3666</t>
  </si>
  <si>
    <t>RNC-750/WBTS-3901</t>
  </si>
  <si>
    <t>RNC-733/WBTS-3164</t>
  </si>
  <si>
    <t>MRBTS-697138</t>
  </si>
  <si>
    <t>MRBTS-607757</t>
  </si>
  <si>
    <t>MRBTS-701465</t>
  </si>
  <si>
    <t>MRBTS-606716</t>
  </si>
  <si>
    <t>MRBTS-661245</t>
  </si>
  <si>
    <t>RNC-504/WBTS-3660</t>
  </si>
  <si>
    <t>RNC-733/WBTS-3375</t>
  </si>
  <si>
    <t>MRBTS-417739</t>
  </si>
  <si>
    <t>MRBTS-519669</t>
  </si>
  <si>
    <t>RNC-751/WBTS-3036</t>
  </si>
  <si>
    <t>MRBTS-417498</t>
  </si>
  <si>
    <t>RNC-751/WBTS-3034</t>
  </si>
  <si>
    <t>MRBTS-427291</t>
  </si>
  <si>
    <t>RNC-505/WBTS-3764</t>
  </si>
  <si>
    <t>RNC-750/WBTS-3210</t>
  </si>
  <si>
    <t>RNC-750/WBTS-3065</t>
  </si>
  <si>
    <t>MRBTS-418295</t>
  </si>
  <si>
    <t>MRBTS-418402</t>
  </si>
  <si>
    <t>MRBTS-417113</t>
  </si>
  <si>
    <t>MRBTS-407469</t>
  </si>
  <si>
    <t>MRBTS-519205</t>
  </si>
  <si>
    <t>RNC-751/WBTS-3840</t>
  </si>
  <si>
    <t>RNC-504/WBTS-3795</t>
  </si>
  <si>
    <t>MRBTS-411553</t>
  </si>
  <si>
    <t>RNC-751/WBTS-3842</t>
  </si>
  <si>
    <t>MRBTS-511321</t>
  </si>
  <si>
    <t>MRBTS-519025</t>
  </si>
  <si>
    <t>MRBTS-6500691</t>
  </si>
  <si>
    <t>MRBTS-737053</t>
  </si>
  <si>
    <t>MRBTS-427677</t>
  </si>
  <si>
    <t>RNC-752/WBTS-3186</t>
  </si>
  <si>
    <t>RNC-502/WBTS-3061</t>
  </si>
  <si>
    <t>RNC-733/WBTS-3416</t>
  </si>
  <si>
    <t>RNC-733/WBTS-3373</t>
  </si>
  <si>
    <t>MRBTS-697242</t>
  </si>
  <si>
    <t>MRBTS-647082</t>
  </si>
  <si>
    <t>RNC-501/WBTS-3696</t>
  </si>
  <si>
    <t>RNC-401/WBTS-3364</t>
  </si>
  <si>
    <t>MRBTS-519649</t>
  </si>
  <si>
    <t>MRBTS-418144</t>
  </si>
  <si>
    <t>RNC-750/WBTS-4055</t>
  </si>
  <si>
    <t>RNC-402/WBTS-3561</t>
  </si>
  <si>
    <t>RNC-733/WBTS-3490</t>
  </si>
  <si>
    <t>MRBTS-647121</t>
  </si>
  <si>
    <t>MRBTS-697707</t>
  </si>
  <si>
    <t>MRBTS-511223</t>
  </si>
  <si>
    <t>RNC-751/WBTS-4018</t>
  </si>
  <si>
    <t>MRBTS-411766</t>
  </si>
  <si>
    <t>MRBTS-417152</t>
  </si>
  <si>
    <t>MRBTS-658250</t>
  </si>
  <si>
    <t>RNC-505/WBTS-4413</t>
  </si>
  <si>
    <t>MRBTS-516984</t>
  </si>
  <si>
    <t>RNC-504/WBTS-3019</t>
  </si>
  <si>
    <t>MRBTS-5000679</t>
  </si>
  <si>
    <t>RNC-750/WBTS-3054</t>
  </si>
  <si>
    <t>RNC-505/WBTS-3314</t>
  </si>
  <si>
    <t>RNC-402/WBTS-3602</t>
  </si>
  <si>
    <t>RNC-750/WBTS-3410</t>
  </si>
  <si>
    <t>MRBTS-413047</t>
  </si>
  <si>
    <t>MRBTS-667007</t>
  </si>
  <si>
    <t>MRBTS-427322</t>
  </si>
  <si>
    <t>MRBTS-707474</t>
  </si>
  <si>
    <t>MRBTS-614168</t>
  </si>
  <si>
    <t>RNC-504/WBTS-3247</t>
  </si>
  <si>
    <t>RNC-401/WBTS-3633</t>
  </si>
  <si>
    <t>MRBTS-407333</t>
  </si>
  <si>
    <t>MRBTS-657684</t>
  </si>
  <si>
    <t>MRBTS-641404</t>
  </si>
  <si>
    <t>MRBTS-627718</t>
  </si>
  <si>
    <t>MRBTS-417404</t>
  </si>
  <si>
    <t>MRBTS-417885</t>
  </si>
  <si>
    <t>MRBTS-511525</t>
  </si>
  <si>
    <t>MRBTS-697025</t>
  </si>
  <si>
    <t>RNC-752/WBTS-3453</t>
  </si>
  <si>
    <t>MRBTS-516054</t>
  </si>
  <si>
    <t>MRBTS-437308</t>
  </si>
  <si>
    <t>RNC-401/WBTS-3516</t>
  </si>
  <si>
    <t>RNC-733/WBTS-3049</t>
  </si>
  <si>
    <t>RNC-504/WBTS-3460</t>
  </si>
  <si>
    <t>RNC-501/WBTS-3361</t>
  </si>
  <si>
    <t>MRBTS-647198</t>
  </si>
  <si>
    <t>RNC-751/WBTS-4007</t>
  </si>
  <si>
    <t>RNC-502/WBTS-3991</t>
  </si>
  <si>
    <t>RNC-402/WBTS-3018</t>
  </si>
  <si>
    <t>RNC-401/WBTS-3518</t>
  </si>
  <si>
    <t>MRBTS-507785</t>
  </si>
  <si>
    <t>RNC-402/WBTS-3235</t>
  </si>
  <si>
    <t>RNC-502/WBTS-3330</t>
  </si>
  <si>
    <t>MRBTS-627564</t>
  </si>
  <si>
    <t>MRBTS-707479</t>
  </si>
  <si>
    <t>MRBTS-417502</t>
  </si>
  <si>
    <t>MRBTS-627011</t>
  </si>
  <si>
    <t>RNC-733/WBTS-4259</t>
  </si>
  <si>
    <t>RNC-733/WBTS-3731</t>
  </si>
  <si>
    <t>MRBTS-694119</t>
  </si>
  <si>
    <t>MRBTS-511982</t>
  </si>
  <si>
    <t>RNC-750/WBTS-3323</t>
  </si>
  <si>
    <t>MRBTS-627627</t>
  </si>
  <si>
    <t>MRBTS-519112</t>
  </si>
  <si>
    <t>MRBTS-437720</t>
  </si>
  <si>
    <t>MRBTS-428418</t>
  </si>
  <si>
    <t>MRBTS-707500</t>
  </si>
  <si>
    <t>MRBTS-437366</t>
  </si>
  <si>
    <t>MRBTS-519122</t>
  </si>
  <si>
    <t>MRBTS-417678</t>
  </si>
  <si>
    <t>MRBTS-411542</t>
  </si>
  <si>
    <t>MRBTS-417365</t>
  </si>
  <si>
    <t>MRBTS-701067</t>
  </si>
  <si>
    <t>MRBTS-699049</t>
  </si>
  <si>
    <t>RNC-502/WBTS-3002</t>
  </si>
  <si>
    <t>MRBTS-627900</t>
  </si>
  <si>
    <t>RNC-751/WBTS-3825</t>
  </si>
  <si>
    <t>MRBTS-413273</t>
  </si>
  <si>
    <t>MRBTS-511073</t>
  </si>
  <si>
    <t>MRBTS-421269</t>
  </si>
  <si>
    <t>RNC-733/WBTS-3047</t>
  </si>
  <si>
    <t>MRBTS-417623</t>
  </si>
  <si>
    <t>RNC-502/WBTS-3548</t>
  </si>
  <si>
    <t>RNC-752/WBTS-3342</t>
  </si>
  <si>
    <t>RNC-751/WBTS-3051</t>
  </si>
  <si>
    <t>RNC-504/WBTS-3814</t>
  </si>
  <si>
    <t>RNC-502/WBTS-6343</t>
  </si>
  <si>
    <t>MRBTS-407779</t>
  </si>
  <si>
    <t>RNC-505/WBTS-3286</t>
  </si>
  <si>
    <t>MRBTS-519340</t>
  </si>
  <si>
    <t>MRBTS-418234</t>
  </si>
  <si>
    <t>MRBTS-6200935</t>
  </si>
  <si>
    <t>MRBTS-519177</t>
  </si>
  <si>
    <t>MRBTS-417037</t>
  </si>
  <si>
    <t>RNC-504/WBTS-3012</t>
  </si>
  <si>
    <t>RNC-502/WBTS-3763</t>
  </si>
  <si>
    <t>MRBTS-607939</t>
  </si>
  <si>
    <t>MRBTS-770013</t>
  </si>
  <si>
    <t>RNC-501/WBTS-3683</t>
  </si>
  <si>
    <t>MRBTS-407870</t>
  </si>
  <si>
    <t>RNC-733/WBTS-4094</t>
  </si>
  <si>
    <t>MRBTS-417633</t>
  </si>
  <si>
    <t>MRBTS-627899</t>
  </si>
  <si>
    <t>MRBTS-417416</t>
  </si>
  <si>
    <t>MRBTS-413034</t>
  </si>
  <si>
    <t>RNC-402/WBTS-6474</t>
  </si>
  <si>
    <t>MRBTS-512077</t>
  </si>
  <si>
    <t>MRBTS-417103</t>
  </si>
  <si>
    <t>MRBTS-647080</t>
  </si>
  <si>
    <t>RNC-752/WBTS-3818</t>
  </si>
  <si>
    <t>MRBTS-509478</t>
  </si>
  <si>
    <t>RNC-401/WBTS-2178</t>
  </si>
  <si>
    <t>MRBTS-418258</t>
  </si>
  <si>
    <t>MRBTS-506837</t>
  </si>
  <si>
    <t>RNC-505/WBTS-3290</t>
  </si>
  <si>
    <t>MRBTS-695281</t>
  </si>
  <si>
    <t>MRBTS-701066</t>
  </si>
  <si>
    <t>RNC-751/WBTS-3151</t>
  </si>
  <si>
    <t>RNC-733/WBTS-3151</t>
  </si>
  <si>
    <t>MRBTS-418684</t>
  </si>
  <si>
    <t>MRBTS-413163</t>
  </si>
  <si>
    <t>MRBTS-4300888</t>
  </si>
  <si>
    <t>MRBTS-413158</t>
  </si>
  <si>
    <t>MRBTS-413595</t>
  </si>
  <si>
    <t>RNC-752/WBTS-3442</t>
  </si>
  <si>
    <t>RNC-505/WBTS-3327</t>
  </si>
  <si>
    <t>RNC-750/WBTS-3067</t>
  </si>
  <si>
    <t>MRBTS-431332</t>
  </si>
  <si>
    <t>MRBTS-407444</t>
  </si>
  <si>
    <t>MRBTS-516905</t>
  </si>
  <si>
    <t>RNC-505/WBTS-3542</t>
  </si>
  <si>
    <t>MRBTS-418573</t>
  </si>
  <si>
    <t>MRBTS-417274</t>
  </si>
  <si>
    <t>MRBTS-519001</t>
  </si>
  <si>
    <t>MRBTS-411331</t>
  </si>
  <si>
    <t>MRBTS-647901</t>
  </si>
  <si>
    <t>MRBTS-427271</t>
  </si>
  <si>
    <t>RNC-401/WBTS-3153</t>
  </si>
  <si>
    <t>RNC-751/WBTS-3158</t>
  </si>
  <si>
    <t>MRBTS-690122</t>
  </si>
  <si>
    <t>MRBTS-697700</t>
  </si>
  <si>
    <t>MRBTS-519803</t>
  </si>
  <si>
    <t>MRBTS-417841</t>
  </si>
  <si>
    <t>RNC-401/WBTS-4126</t>
  </si>
  <si>
    <t>MRBTS-407555</t>
  </si>
  <si>
    <t>MRBTS-408654</t>
  </si>
  <si>
    <t>RNC-750/WBTS-3078</t>
  </si>
  <si>
    <t>MRBTS-412059</t>
  </si>
  <si>
    <t>MRBTS-416977</t>
  </si>
  <si>
    <t>MRBTS-519642</t>
  </si>
  <si>
    <t>RNC-402/WBTS-3557</t>
  </si>
  <si>
    <t>MRBTS-627992</t>
  </si>
  <si>
    <t>RNC-504/WBTS-3569</t>
  </si>
  <si>
    <t>MRBTS-423400</t>
  </si>
  <si>
    <t>RNC-751/WBTS-4011</t>
  </si>
  <si>
    <t>MRBTS-417299</t>
  </si>
  <si>
    <t>MRBTS-519243</t>
  </si>
  <si>
    <t>MRBTS-417668</t>
  </si>
  <si>
    <t>MRBTS-516871</t>
  </si>
  <si>
    <t>MRBTS-519095</t>
  </si>
  <si>
    <t>MRBTS-428133</t>
  </si>
  <si>
    <t>MRBTS-511583</t>
  </si>
  <si>
    <t>MRBTS-411216</t>
  </si>
  <si>
    <t>MRBTS-417485</t>
  </si>
  <si>
    <t>MRBTS-519384</t>
  </si>
  <si>
    <t>MRBTS-417159</t>
  </si>
  <si>
    <t>MRBTS-607787</t>
  </si>
  <si>
    <t>RNC-401/WBTS-3142</t>
  </si>
  <si>
    <t>MRBTS-519132</t>
  </si>
  <si>
    <t>MRBTS-900093</t>
  </si>
  <si>
    <t>RNC-402/WBTS-3709</t>
  </si>
  <si>
    <t>MRBTS-519263</t>
  </si>
  <si>
    <t>MRBTS-428388</t>
  </si>
  <si>
    <t>MRBTS-777833</t>
  </si>
  <si>
    <t>RNC-401/WBTS-4352</t>
  </si>
  <si>
    <t>RNC-752/WBTS-3116</t>
  </si>
  <si>
    <t>MRBTS-417726</t>
  </si>
  <si>
    <t>RNC-502/WBTS-3552</t>
  </si>
  <si>
    <t>RNC-502/WBTS-3118</t>
  </si>
  <si>
    <t>RNC-751/WBTS-6399</t>
  </si>
  <si>
    <t>MRBTS-629484</t>
  </si>
  <si>
    <t>MRBTS-667462</t>
  </si>
  <si>
    <t>RNC-733/WBTS-3738</t>
  </si>
  <si>
    <t>MRBTS-418361</t>
  </si>
  <si>
    <t>MRBTS-627435</t>
  </si>
  <si>
    <t>MRBTS-701071</t>
  </si>
  <si>
    <t>RNC-751/WBTS-3047</t>
  </si>
  <si>
    <t>MRBTS-627314</t>
  </si>
  <si>
    <t>MRBTS-614151</t>
  </si>
  <si>
    <t>RNC-752/WBTS-3016</t>
  </si>
  <si>
    <t>RNC-402/WBTS-3924</t>
  </si>
  <si>
    <t>MRBTS-407770</t>
  </si>
  <si>
    <t>MRBTS-519551</t>
  </si>
  <si>
    <t>MRBTS-629176</t>
  </si>
  <si>
    <t>RNC-504/WBTS-3684</t>
  </si>
  <si>
    <t>MRBTS-607126</t>
  </si>
  <si>
    <t>RNC-402/WBTS-3457</t>
  </si>
  <si>
    <t>MRBTS-427329</t>
  </si>
  <si>
    <t>MRBTS-511828</t>
  </si>
  <si>
    <t>MRBTS-417395</t>
  </si>
  <si>
    <t>RNC-504/WBTS-3244</t>
  </si>
  <si>
    <t>MRBTS-677083</t>
  </si>
  <si>
    <t>MRBTS-411015</t>
  </si>
  <si>
    <t>MRBTS-413569</t>
  </si>
  <si>
    <t>RNC-402/WBTS-3499</t>
  </si>
  <si>
    <t>RNC-733/WBTS-3140</t>
  </si>
  <si>
    <t>MRBTS-513124</t>
  </si>
  <si>
    <t>MRBTS-697651</t>
  </si>
  <si>
    <t>MRBTS-519480</t>
  </si>
  <si>
    <t>MRBTS-418056</t>
  </si>
  <si>
    <t>MRBTS-737040</t>
  </si>
  <si>
    <t>RNC-502/WBTS-4546</t>
  </si>
  <si>
    <t>MRBTS-701032</t>
  </si>
  <si>
    <t>RNC-402/WBTS-3164</t>
  </si>
  <si>
    <t>MRBTS-416720</t>
  </si>
  <si>
    <t>MRBTS-900302</t>
  </si>
  <si>
    <t>MRBTS-511737</t>
  </si>
  <si>
    <t>MRBTS-6200863</t>
  </si>
  <si>
    <t>MRBTS-417525</t>
  </si>
  <si>
    <t>MRBTS-417018</t>
  </si>
  <si>
    <t>RNC-501/WBTS-4374</t>
  </si>
  <si>
    <t>MRBTS-519672</t>
  </si>
  <si>
    <t>RNC-750/WBTS-3088</t>
  </si>
  <si>
    <t>RNC-402/WBTS-3021</t>
  </si>
  <si>
    <t>MRBTS-697284</t>
  </si>
  <si>
    <t>MRBTS-621294</t>
  </si>
  <si>
    <t>MRBTS-437562</t>
  </si>
  <si>
    <t>RNC-751/WBTS-3117</t>
  </si>
  <si>
    <t>RNC-502/WBTS-63962</t>
  </si>
  <si>
    <t>MRBTS-411934</t>
  </si>
  <si>
    <t>RNC-733/WBTS-4823</t>
  </si>
  <si>
    <t>MRBTS-627489</t>
  </si>
  <si>
    <t>MRBTS-614034</t>
  </si>
  <si>
    <t>MRBTS-648028</t>
  </si>
  <si>
    <t>MRBTS-707054</t>
  </si>
  <si>
    <t>MRBTS-410407</t>
  </si>
  <si>
    <t>MRBTS-737123</t>
  </si>
  <si>
    <t>MRBTS-418398</t>
  </si>
  <si>
    <t>MRBTS-418570</t>
  </si>
  <si>
    <t>RNC-501/WBTS-4338</t>
  </si>
  <si>
    <t>MRBTS-428405</t>
  </si>
  <si>
    <t>RNC-401/WBTS-3743</t>
  </si>
  <si>
    <t>MRBTS-511929</t>
  </si>
  <si>
    <t>MRBTS-413004</t>
  </si>
  <si>
    <t>MRBTS-511536</t>
  </si>
  <si>
    <t>MRBTS-417235</t>
  </si>
  <si>
    <t>MRBTS-407559</t>
  </si>
  <si>
    <t>MRBTS-417627</t>
  </si>
  <si>
    <t>RNC-751/WBTS-3309</t>
  </si>
  <si>
    <t>RNC-401/WBTS-3097</t>
  </si>
  <si>
    <t>MRBTS-408154</t>
  </si>
  <si>
    <t>RNC-504/WBTS-3982</t>
  </si>
  <si>
    <t>RNC-751/WBTS-3155</t>
  </si>
  <si>
    <t>RNC-501/WBTS-3162</t>
  </si>
  <si>
    <t>RNC-505/WBTS-3452</t>
  </si>
  <si>
    <t>MRBTS-677132</t>
  </si>
  <si>
    <t>MRBTS-437803</t>
  </si>
  <si>
    <t>MRBTS-647952</t>
  </si>
  <si>
    <t>RNC-501/WBTS-4423</t>
  </si>
  <si>
    <t>MRBTS-411704</t>
  </si>
  <si>
    <t>RNC-402/WBTS-3126</t>
  </si>
  <si>
    <t>MRBTS-697881</t>
  </si>
  <si>
    <t>MRBTS-411601</t>
  </si>
  <si>
    <t>RNC-733/WBTS-4774</t>
  </si>
  <si>
    <t>MRBTS-607946</t>
  </si>
  <si>
    <t>RNC-733/WBTS-4772</t>
  </si>
  <si>
    <t>MRBTS-511210</t>
  </si>
  <si>
    <t>RNC-502/WBTS-3336</t>
  </si>
  <si>
    <t>RNC-733/WBTS-4177</t>
  </si>
  <si>
    <t>RNC-401/WBTS-3884</t>
  </si>
  <si>
    <t>MRBTS-697312</t>
  </si>
  <si>
    <t>MRBTS-518089</t>
  </si>
  <si>
    <t>MRBTS-406852</t>
  </si>
  <si>
    <t>MRBTS-507932</t>
  </si>
  <si>
    <t>MRBTS-413895</t>
  </si>
  <si>
    <t>MRBTS-427342</t>
  </si>
  <si>
    <t>RNC-733/WBTS-3716</t>
  </si>
  <si>
    <t>RNC-402/WBTS-3866</t>
  </si>
  <si>
    <t>MRBTS-511029</t>
  </si>
  <si>
    <t>MRBTS-667279</t>
  </si>
  <si>
    <t>RNC-504/WBTS-3206</t>
  </si>
  <si>
    <t>MRBTS-411117</t>
  </si>
  <si>
    <t>RNC-402/WBTS-3723</t>
  </si>
  <si>
    <t>MRBTS-519634</t>
  </si>
  <si>
    <t>MRBTS-627538</t>
  </si>
  <si>
    <t>RNC-752/WBTS-3939</t>
  </si>
  <si>
    <t>BSC-394109/BCF-859</t>
  </si>
  <si>
    <t>MRBTS-637081</t>
  </si>
  <si>
    <t>MRBTS-519113</t>
  </si>
  <si>
    <t>MRBTS-647302</t>
  </si>
  <si>
    <t>MRBTS-627222</t>
  </si>
  <si>
    <t>MRBTS-777832</t>
  </si>
  <si>
    <t>RNC-401/WBTS-3551</t>
  </si>
  <si>
    <t>MRBTS-411057</t>
  </si>
  <si>
    <t>RNC-733/WBTS-3334</t>
  </si>
  <si>
    <t>RNC-733/WBTS-3247</t>
  </si>
  <si>
    <t>MRBTS-942972</t>
  </si>
  <si>
    <t>MRBTS-519212</t>
  </si>
  <si>
    <t>RNC-752/WBTS-3870</t>
  </si>
  <si>
    <t>MRBTS-416727</t>
  </si>
  <si>
    <t>RNC-502/WBTS-3249</t>
  </si>
  <si>
    <t>RNC-404/WBTS-3403</t>
  </si>
  <si>
    <t>RNC-401/WBTS-4763</t>
  </si>
  <si>
    <t>MRBTS-411503</t>
  </si>
  <si>
    <t>RNC-401/WBTS-3236</t>
  </si>
  <si>
    <t>RNC-401/WBTS-3705</t>
  </si>
  <si>
    <t>MRBTS-519547</t>
  </si>
  <si>
    <t>RNC-752/WBTS-3188</t>
  </si>
  <si>
    <t>RNC-502/WBTS-3984</t>
  </si>
  <si>
    <t>RNC-750/WBTS-3173</t>
  </si>
  <si>
    <t>MRBTS-401921</t>
  </si>
  <si>
    <t>RNC-733/WBTS-3104</t>
  </si>
  <si>
    <t>RNC-402/WBTS-3497</t>
  </si>
  <si>
    <t>RNC-501/WBTS-3267</t>
  </si>
  <si>
    <t>MRBTS-511670</t>
  </si>
  <si>
    <t>RNC-502/WBTS-3334</t>
  </si>
  <si>
    <t>MRBTS-6900833</t>
  </si>
  <si>
    <t>MRBTS-418063</t>
  </si>
  <si>
    <t>RNC-504/WBTS-3436</t>
  </si>
  <si>
    <t>MRBTS-421141</t>
  </si>
  <si>
    <t>MRBTS-901552</t>
  </si>
  <si>
    <t>MRBTS-607652</t>
  </si>
  <si>
    <t>MRBTS-410588</t>
  </si>
  <si>
    <t>MRBTS-413149</t>
  </si>
  <si>
    <t>MRBTS-518096</t>
  </si>
  <si>
    <t>MRBTS-658036</t>
  </si>
  <si>
    <t>MRBTS-411972</t>
  </si>
  <si>
    <t>MRBTS-519043</t>
  </si>
  <si>
    <t>MRBTS-417962</t>
  </si>
  <si>
    <t>RNC-501/WBTS-3269</t>
  </si>
  <si>
    <t>MRBTS-413601</t>
  </si>
  <si>
    <t>MRBTS-770002</t>
  </si>
  <si>
    <t>MRBTS-697009</t>
  </si>
  <si>
    <t>RNC-504/WBTS-3801</t>
  </si>
  <si>
    <t>MRBTS-417005</t>
  </si>
  <si>
    <t>BSC-394126/BCF-601</t>
  </si>
  <si>
    <t>RNC-751/WBTS-3010</t>
  </si>
  <si>
    <t>RNC-504/WBTS-4262</t>
  </si>
  <si>
    <t>MRBTS-707506</t>
  </si>
  <si>
    <t>MRBTS-4300006</t>
  </si>
  <si>
    <t>MRBTS-707504</t>
  </si>
  <si>
    <t>RNC-752/WBTS-3640</t>
  </si>
  <si>
    <t>RNC-733/WBTS-3899</t>
  </si>
  <si>
    <t>RNC-751/WBTS-3012</t>
  </si>
  <si>
    <t>RNC-733/WBTS-3019</t>
  </si>
  <si>
    <t>MRBTS-418302</t>
  </si>
  <si>
    <t>RNC-402/WBTS-3584</t>
  </si>
  <si>
    <t>RNC-752/WBTS-3644</t>
  </si>
  <si>
    <t>RNC-751/WBTS-3014</t>
  </si>
  <si>
    <t>RNC-502/WBTS-4631</t>
  </si>
  <si>
    <t>MRBTS-413234</t>
  </si>
  <si>
    <t>RNC-750/WBTS-4908</t>
  </si>
  <si>
    <t>MRBTS-418304</t>
  </si>
  <si>
    <t>RNC-752/WBTS-3642</t>
  </si>
  <si>
    <t>MRBTS-697433</t>
  </si>
  <si>
    <t>MRBTS-411373</t>
  </si>
  <si>
    <t>MRBTS-647125</t>
  </si>
  <si>
    <t>MRBTS-900112</t>
  </si>
  <si>
    <t>RNC-502/WBTS-3108</t>
  </si>
  <si>
    <t>RNC-752/WBTS-3237</t>
  </si>
  <si>
    <t>RNC-733/WBTS-4070</t>
  </si>
  <si>
    <t>MRBTS-511532</t>
  </si>
  <si>
    <t>MRBTS-519726</t>
  </si>
  <si>
    <t>RNC-751/WBTS-3157</t>
  </si>
  <si>
    <t>MRBTS-667405</t>
  </si>
  <si>
    <t>RNC-505/WBTS-3277</t>
  </si>
  <si>
    <t>MRBTS-519764</t>
  </si>
  <si>
    <t>MRBTS-516041</t>
  </si>
  <si>
    <t>RNC-402/WBTS-3303</t>
  </si>
  <si>
    <t>MRBTS-6500866</t>
  </si>
  <si>
    <t>MRBTS-427843</t>
  </si>
  <si>
    <t>RNC-504/WBTS-3841</t>
  </si>
  <si>
    <t>MRBTS-704069</t>
  </si>
  <si>
    <t>RNC-401/WBTS-3274</t>
  </si>
  <si>
    <t>MRBTS-697841</t>
  </si>
  <si>
    <t>MRBTS-411787</t>
  </si>
  <si>
    <t>MRBTS-960242</t>
  </si>
  <si>
    <t>MRBTS-627283</t>
  </si>
  <si>
    <t>RNC-502/WBTS-3095</t>
  </si>
  <si>
    <t>MRBTS-516874</t>
  </si>
  <si>
    <t>MRBTS-519216</t>
  </si>
  <si>
    <t>MRBTS-519060</t>
  </si>
  <si>
    <t>MRBTS-417883</t>
  </si>
  <si>
    <t>MRBTS-707073</t>
  </si>
  <si>
    <t>RNC-402/WBTS-3725</t>
  </si>
  <si>
    <t>MRBTS-690087</t>
  </si>
  <si>
    <t>MRBTS-667049</t>
  </si>
  <si>
    <t>RNC-752/WBTS-3007</t>
  </si>
  <si>
    <t>RNC-733/WBTS-3477</t>
  </si>
  <si>
    <t>MRBTS-411143</t>
  </si>
  <si>
    <t>RNC-502/WBTS-3718</t>
  </si>
  <si>
    <t>RNC-733/WBTS-4738</t>
  </si>
  <si>
    <t>RNC-751/WBTS-3816</t>
  </si>
  <si>
    <t>RNC-750/WBTS-3030</t>
  </si>
  <si>
    <t>MRBTS-418075</t>
  </si>
  <si>
    <t>MRBTS-960142</t>
  </si>
  <si>
    <t>RNC-402/WBTS-3601</t>
  </si>
  <si>
    <t>MRBTS-737006</t>
  </si>
  <si>
    <t>RNC-502/WBTS-3195</t>
  </si>
  <si>
    <t>RNC-752/WBTS-3975</t>
  </si>
  <si>
    <t>MRBTS-637811</t>
  </si>
  <si>
    <t>MRBTS-697280</t>
  </si>
  <si>
    <t>RNC-402/WBTS-3318</t>
  </si>
  <si>
    <t>MRBTS-519037</t>
  </si>
  <si>
    <t>MRBTS-411181</t>
  </si>
  <si>
    <t>RNC-752/WBTS-4306</t>
  </si>
  <si>
    <t>RNC-502/WBTS-3001</t>
  </si>
  <si>
    <t>MRBTS-417608</t>
  </si>
  <si>
    <t>MRBTS-437312</t>
  </si>
  <si>
    <t>MRBTS-417271</t>
  </si>
  <si>
    <t>MRBTS-691341</t>
  </si>
  <si>
    <t>RNC-505/WBTS-3139</t>
  </si>
  <si>
    <t>RNC-402/WBTS-3810</t>
  </si>
  <si>
    <t>MRBTS-5000802</t>
  </si>
  <si>
    <t>RNC-502/WBTS-3754</t>
  </si>
  <si>
    <t>MRBTS-411552</t>
  </si>
  <si>
    <t>MRBTS-417427</t>
  </si>
  <si>
    <t>MRBTS-428380</t>
  </si>
  <si>
    <t>MRBTS-411619</t>
  </si>
  <si>
    <t>MRBTS-519587</t>
  </si>
  <si>
    <t>MRBTS-416841</t>
  </si>
  <si>
    <t>MRBTS-417832</t>
  </si>
  <si>
    <t>MRBTS-427658</t>
  </si>
  <si>
    <t>MRBTS-413987</t>
  </si>
  <si>
    <t>RNC-751/WBTS-3716</t>
  </si>
  <si>
    <t>MRBTS-901601</t>
  </si>
  <si>
    <t>MRBTS-6700136</t>
  </si>
  <si>
    <t>MRBTS-418372</t>
  </si>
  <si>
    <t>RNC-750/WBTS-3785</t>
  </si>
  <si>
    <t>MRBTS-417497</t>
  </si>
  <si>
    <t>RNC-401/WBTS-3144</t>
  </si>
  <si>
    <t>MRBTS-407175</t>
  </si>
  <si>
    <t>MRBTS-647223</t>
  </si>
  <si>
    <t>RNC-501/WBTS-3544</t>
  </si>
  <si>
    <t>MRBTS-419712</t>
  </si>
  <si>
    <t>RNC-404/WBTS-3211</t>
  </si>
  <si>
    <t>RNC-751/WBTS-3119</t>
  </si>
  <si>
    <t>MRBTS-417363</t>
  </si>
  <si>
    <t>RNC-504/WBTS-3159</t>
  </si>
  <si>
    <t>MRBTS-417330</t>
  </si>
  <si>
    <t>RNC-751/WBTS-3298</t>
  </si>
  <si>
    <t>RNC-401/WBTS-3741</t>
  </si>
  <si>
    <t>RNC-733/WBTS-3057</t>
  </si>
  <si>
    <t>RNC-501/WBTS-3689</t>
  </si>
  <si>
    <t>RNC-502/WBTS-6353</t>
  </si>
  <si>
    <t>MRBTS-427282</t>
  </si>
  <si>
    <t>RNC-733/WBTS-3242</t>
  </si>
  <si>
    <t>RNC-752/WBTS-3137</t>
  </si>
  <si>
    <t>MRBTS-509561</t>
  </si>
  <si>
    <t>RNC-733/WBTS-3792</t>
  </si>
  <si>
    <t>RNC-502/WBTS-3528</t>
  </si>
  <si>
    <t>MRBTS-416778</t>
  </si>
  <si>
    <t>MRBTS-620221</t>
  </si>
  <si>
    <t>RNC-502/WBTS-3524</t>
  </si>
  <si>
    <t>MRBTS-417232</t>
  </si>
  <si>
    <t>RNC-401/WBTS-3515</t>
  </si>
  <si>
    <t>MRBTS-411038</t>
  </si>
  <si>
    <t>RNC-733/WBTS-3142</t>
  </si>
  <si>
    <t>MRBTS-406843</t>
  </si>
  <si>
    <t>MRBTS-418110</t>
  </si>
  <si>
    <t>RNC-751/WBTS-4132</t>
  </si>
  <si>
    <t>MRBTS-697421</t>
  </si>
  <si>
    <t>RNC-402/WBTS-4041</t>
  </si>
  <si>
    <t>RNC-401/WBTS-4128</t>
  </si>
  <si>
    <t>RNC-504/WBTS-3711</t>
  </si>
  <si>
    <t>RNC-501/WBTS-3674</t>
  </si>
  <si>
    <t>MRBTS-417981</t>
  </si>
  <si>
    <t>MRBTS-413263</t>
  </si>
  <si>
    <t>MRBTS-777022</t>
  </si>
  <si>
    <t>MRBTS-734025</t>
  </si>
  <si>
    <t>MRBTS-647315</t>
  </si>
  <si>
    <t>MRBTS-518288</t>
  </si>
  <si>
    <t>RNC-752/WBTS-3519</t>
  </si>
  <si>
    <t>MRBTS-410398</t>
  </si>
  <si>
    <t>RNC-504/WBTS-3180</t>
  </si>
  <si>
    <t>MRBTS-417107</t>
  </si>
  <si>
    <t>MRBTS-656713</t>
  </si>
  <si>
    <t>MRBTS-509565</t>
  </si>
  <si>
    <t>RNC-750/WBTS-3316</t>
  </si>
  <si>
    <t>RNC-750/WBTS-3037</t>
  </si>
  <si>
    <t>RNC-501/WBTS-3341</t>
  </si>
  <si>
    <t>RNC-752/WBTS-3926</t>
  </si>
  <si>
    <t>MRBTS-428351</t>
  </si>
  <si>
    <t>MRBTS-519621</t>
  </si>
  <si>
    <t>MRBTS-418818</t>
  </si>
  <si>
    <t>MRBTS-427295</t>
  </si>
  <si>
    <t>MRBTS-940593</t>
  </si>
  <si>
    <t>MRBTS-519178</t>
  </si>
  <si>
    <t>RNC-752/WBTS-3070</t>
  </si>
  <si>
    <t>MRBTS-787445</t>
  </si>
  <si>
    <t>MRBTS-418018</t>
  </si>
  <si>
    <t>RNC-504/WBTS-3816</t>
  </si>
  <si>
    <t>RNC-401/WBTS-3372</t>
  </si>
  <si>
    <t>MRBTS-417845</t>
  </si>
  <si>
    <t>RNC-505/WBTS-4380</t>
  </si>
  <si>
    <t>MRBTS-421339</t>
  </si>
  <si>
    <t>MRBTS-421320</t>
  </si>
  <si>
    <t>MRBTS-417943</t>
  </si>
  <si>
    <t>MRBTS-407424</t>
  </si>
  <si>
    <t>MRBTS-731014</t>
  </si>
  <si>
    <t>MRBTS-507359</t>
  </si>
  <si>
    <t>MRBTS-647150</t>
  </si>
  <si>
    <t>MRBTS-691011</t>
  </si>
  <si>
    <t>MRBTS-6200646</t>
  </si>
  <si>
    <t>MRBTS-519534</t>
  </si>
  <si>
    <t>MRBTS-411612</t>
  </si>
  <si>
    <t>RNC-501/WBTS-3314</t>
  </si>
  <si>
    <t>MRBTS-516937</t>
  </si>
  <si>
    <t>MRBTS-517781</t>
  </si>
  <si>
    <t>MRBTS-410686</t>
  </si>
  <si>
    <t>MRBTS-411650</t>
  </si>
  <si>
    <t>MRBTS-511118</t>
  </si>
  <si>
    <t>MRBTS-607104</t>
  </si>
  <si>
    <t>RNC-504/WBTS-3767</t>
  </si>
  <si>
    <t>MRBTS-417519</t>
  </si>
  <si>
    <t>MRBTS-7300017</t>
  </si>
  <si>
    <t>MRBTS-418722</t>
  </si>
  <si>
    <t>RNC-502/WBTS-6340</t>
  </si>
  <si>
    <t>MRBTS-413592</t>
  </si>
  <si>
    <t>RNC-733/WBTS-3155</t>
  </si>
  <si>
    <t>MRBTS-690049</t>
  </si>
  <si>
    <t>MRBTS-421299</t>
  </si>
  <si>
    <t>MRBTS-627962</t>
  </si>
  <si>
    <t>RNC-404/WBTS-3503</t>
  </si>
  <si>
    <t>MRBTS-519811</t>
  </si>
  <si>
    <t>RNC-750/WBTS-3124</t>
  </si>
  <si>
    <t>MRBTS-417557</t>
  </si>
  <si>
    <t>MRBTS-411076</t>
  </si>
  <si>
    <t>RNC-751/WBTS-4275</t>
  </si>
  <si>
    <t>RNC-402/WBTS-3064</t>
  </si>
  <si>
    <t>MRBTS-513446</t>
  </si>
  <si>
    <t>RNC-404/WBTS-3079</t>
  </si>
  <si>
    <t>RNC-502/WBTS-3193</t>
  </si>
  <si>
    <t>RNC-505/WBTS-3324</t>
  </si>
  <si>
    <t>MRBTS-511619</t>
  </si>
  <si>
    <t>RNC-402/WBTS-6478</t>
  </si>
  <si>
    <t>RNC-750/WBTS-6308</t>
  </si>
  <si>
    <t>RNC-505/WBTS-4344</t>
  </si>
  <si>
    <t>MRBTS-511214</t>
  </si>
  <si>
    <t>RNC-733/WBTS-3191</t>
  </si>
  <si>
    <t>RNC-502/WBTS-3692</t>
  </si>
  <si>
    <t>RNC-502/WBTS-6409</t>
  </si>
  <si>
    <t>RNC-733/WBTS-3846</t>
  </si>
  <si>
    <t>RNC-502/WBTS-3971</t>
  </si>
  <si>
    <t>MRBTS-416854</t>
  </si>
  <si>
    <t>MRBTS-511016</t>
  </si>
  <si>
    <t>MRBTS-418669</t>
  </si>
  <si>
    <t>MRBTS-637141</t>
  </si>
  <si>
    <t>MRBTS-417079</t>
  </si>
  <si>
    <t>RNC-504/WBTS-4213</t>
  </si>
  <si>
    <t>MRBTS-513301</t>
  </si>
  <si>
    <t>MRBTS-516902</t>
  </si>
  <si>
    <t>RNC-505/WBTS-3170</t>
  </si>
  <si>
    <t>MRBTS-428361</t>
  </si>
  <si>
    <t>RNC-501/WBTS-3139</t>
  </si>
  <si>
    <t>RNC-751/WBTS-3027</t>
  </si>
  <si>
    <t>MRBTS-417535</t>
  </si>
  <si>
    <t>MRBTS-737044</t>
  </si>
  <si>
    <t>RNC-502/WBTS-63872</t>
  </si>
  <si>
    <t>MRBTS-401454</t>
  </si>
  <si>
    <t>RNC-752/WBTS-3772</t>
  </si>
  <si>
    <t>MRBTS-411778</t>
  </si>
  <si>
    <t>MRBTS-417241</t>
  </si>
  <si>
    <t>RNC-750/WBTS-3075</t>
  </si>
  <si>
    <t>RNC-733/WBTS-4032</t>
  </si>
  <si>
    <t>MRBTS-417972</t>
  </si>
  <si>
    <t>MRBTS-5100366</t>
  </si>
  <si>
    <t>MRBTS-690164</t>
  </si>
  <si>
    <t>RNC-501/WBTS-4361</t>
  </si>
  <si>
    <t>MRBTS-707041</t>
  </si>
  <si>
    <t>MRBTS-960182</t>
  </si>
  <si>
    <t>MRBTS-627663</t>
  </si>
  <si>
    <t>MRBTS-507365</t>
  </si>
  <si>
    <t>RNC-401/WBTS-3334</t>
  </si>
  <si>
    <t>RNC-504/WBTS-3564</t>
  </si>
  <si>
    <t>MRBTS-419004</t>
  </si>
  <si>
    <t>MRBTS-418703</t>
  </si>
  <si>
    <t>RNC-752/WBTS-3559</t>
  </si>
  <si>
    <t>MRBTS-438123</t>
  </si>
  <si>
    <t>MRBTS-519809</t>
  </si>
  <si>
    <t>RNC-501/WBTS-3303</t>
  </si>
  <si>
    <t>RNC-750/WBTS-3162</t>
  </si>
  <si>
    <t>MRBTS-701064</t>
  </si>
  <si>
    <t>RNC-505/WBTS-3695</t>
  </si>
  <si>
    <t>MRBTS-423418</t>
  </si>
  <si>
    <t>MRBTS-519126</t>
  </si>
  <si>
    <t>MRBTS-518558</t>
  </si>
  <si>
    <t>MRBTS-940591</t>
  </si>
  <si>
    <t>RNC-504/WBTS-3204</t>
  </si>
  <si>
    <t>MRBTS-519005</t>
  </si>
  <si>
    <t>RNC-751/WBTS-3142</t>
  </si>
  <si>
    <t>MRBTS-707252</t>
  </si>
  <si>
    <t>RNC-751/WBTS-3611</t>
  </si>
  <si>
    <t>RNC-502/WBTS-3769</t>
  </si>
  <si>
    <t>RNC-502/WBTS-3618</t>
  </si>
  <si>
    <t>MRBTS-4000446</t>
  </si>
  <si>
    <t>RNC-402/WBTS-3821</t>
  </si>
  <si>
    <t>MRBTS-428396</t>
  </si>
  <si>
    <t>MRBTS-411047</t>
  </si>
  <si>
    <t>MRBTS-519679</t>
  </si>
  <si>
    <t>RNC-502/WBTS-3119</t>
  </si>
  <si>
    <t>MRBTS-511602</t>
  </si>
  <si>
    <t>MRBTS-417568</t>
  </si>
  <si>
    <t>MRBTS-778172</t>
  </si>
  <si>
    <t>MRBTS-407237</t>
  </si>
  <si>
    <t>RNC-752/WBTS-3512</t>
  </si>
  <si>
    <t>MRBTS-416825</t>
  </si>
  <si>
    <t>RNC-733/WBTS-3767</t>
  </si>
  <si>
    <t>RNC-401/WBTS-3084</t>
  </si>
  <si>
    <t>MRBTS-627284</t>
  </si>
  <si>
    <t>MRBTS-411009</t>
  </si>
  <si>
    <t>MRBTS-413017</t>
  </si>
  <si>
    <t>MRBTS-519994</t>
  </si>
  <si>
    <t>RNC-401/WBTS-6391</t>
  </si>
  <si>
    <t>MRBTS-417222</t>
  </si>
  <si>
    <t>MRBTS-627623</t>
  </si>
  <si>
    <t>MRBTS-770004</t>
  </si>
  <si>
    <t>MRBTS-413161</t>
  </si>
  <si>
    <t>MRBTS-657089</t>
  </si>
  <si>
    <t>RNC-733/WBTS-4164</t>
  </si>
  <si>
    <t>MRBTS-411541</t>
  </si>
  <si>
    <t>RNC-502/WBTS-3044</t>
  </si>
  <si>
    <t>MRBTS-519100</t>
  </si>
  <si>
    <t>MRBTS-516939</t>
  </si>
  <si>
    <t>MRBTS-647195</t>
  </si>
  <si>
    <t>MRBTS-417092</t>
  </si>
  <si>
    <t>RNC-501/WBTS-3531</t>
  </si>
  <si>
    <t>MRBTS-511628</t>
  </si>
  <si>
    <t>RNC-751/WBTS-4139</t>
  </si>
  <si>
    <t>RNC-750/WBTS-6306</t>
  </si>
  <si>
    <t>RNC-504/WBTS-4036</t>
  </si>
  <si>
    <t>RNC-501/WBTS-3316</t>
  </si>
  <si>
    <t>MRBTS-507165</t>
  </si>
  <si>
    <t>RNC-502/WBTS-3182</t>
  </si>
  <si>
    <t>RNC-402/WBTS-3115</t>
  </si>
  <si>
    <t>MRBTS-417599</t>
  </si>
  <si>
    <t>RNC-752/WBTS-3260</t>
  </si>
  <si>
    <t>RNC-504/WBTS-3342</t>
  </si>
  <si>
    <t>MRBTS-519455</t>
  </si>
  <si>
    <t>MRBTS-408201</t>
  </si>
  <si>
    <t>RNC-750/WBTS-3314</t>
  </si>
  <si>
    <t>MRBTS-413187</t>
  </si>
  <si>
    <t>MRBTS-657850</t>
  </si>
  <si>
    <t>RNC-752/WBTS-3045</t>
  </si>
  <si>
    <t>MRBTS-417544</t>
  </si>
  <si>
    <t>MRBTS-417924</t>
  </si>
  <si>
    <t>MRBTS-6200957</t>
  </si>
  <si>
    <t>MRBTS-519120</t>
  </si>
  <si>
    <t>RNC-402/WBTS-3917</t>
  </si>
  <si>
    <t>RNC-402/WBTS-3853</t>
  </si>
  <si>
    <t>MRBTS-418037</t>
  </si>
  <si>
    <t>MRBTS-4100724</t>
  </si>
  <si>
    <t>MRBTS-417188</t>
  </si>
  <si>
    <t>RNC-402/WBTS-3226</t>
  </si>
  <si>
    <t>MRBTS-6200494</t>
  </si>
  <si>
    <t>RNC-402/WBTS-3441</t>
  </si>
  <si>
    <t>RNC-401/WBTS-3502</t>
  </si>
  <si>
    <t>RNC-733/WBTS-3193</t>
  </si>
  <si>
    <t>MRBTS-5000352</t>
  </si>
  <si>
    <t>MRBTS-667884</t>
  </si>
  <si>
    <t>MRBTS-506904</t>
  </si>
  <si>
    <t>MRBTS-627395</t>
  </si>
  <si>
    <t>MRBTS-410313</t>
  </si>
  <si>
    <t>RNC-402/WBTS-4148</t>
  </si>
  <si>
    <t>BSC-394126/BCF-614</t>
  </si>
  <si>
    <t>MRBTS-407243</t>
  </si>
  <si>
    <t>MRBTS-416750</t>
  </si>
  <si>
    <t>MRBTS-607927</t>
  </si>
  <si>
    <t>RNC-402/WBTS-3316</t>
  </si>
  <si>
    <t>MRBTS-696701</t>
  </si>
  <si>
    <t>RNC-401/WBTS-3095</t>
  </si>
  <si>
    <t>MRBTS-416835</t>
  </si>
  <si>
    <t>RNC-505/WBTS-3322</t>
  </si>
  <si>
    <t>MRBTS-647781</t>
  </si>
  <si>
    <t>MRBTS-417700</t>
  </si>
  <si>
    <t>MRBTS-417555</t>
  </si>
  <si>
    <t>RNC-752/WBTS-3847</t>
  </si>
  <si>
    <t>RNC-751/WBTS-3407</t>
  </si>
  <si>
    <t>MRBTS-417367</t>
  </si>
  <si>
    <t>MRBTS-411335</t>
  </si>
  <si>
    <t>RNC-501/WBTS-4336</t>
  </si>
  <si>
    <t>RNC-402/WBTS-3531</t>
  </si>
  <si>
    <t>RNC-401/WBTS-3562</t>
  </si>
  <si>
    <t>MRBTS-5000770</t>
  </si>
  <si>
    <t>MRBTS-519685</t>
  </si>
  <si>
    <t>MRBTS-418577</t>
  </si>
  <si>
    <t>MRBTS-658241</t>
  </si>
  <si>
    <t>MRBTS-519034</t>
  </si>
  <si>
    <t>MRBTS-667243</t>
  </si>
  <si>
    <t>RNC-402/WBTS-3676</t>
  </si>
  <si>
    <t>BSC-395042/BCF-282</t>
  </si>
  <si>
    <t>RNC-501/WBTS-3290</t>
  </si>
  <si>
    <t>MRBTS-519828</t>
  </si>
  <si>
    <t>RNC-752/WBTS-3009</t>
  </si>
  <si>
    <t>MRBTS-417143</t>
  </si>
  <si>
    <t>MRBTS-507342</t>
  </si>
  <si>
    <t>RNC-502/WBTS-6351</t>
  </si>
  <si>
    <t>RNC-401/WBTS-6398</t>
  </si>
  <si>
    <t>RNC-402/WBTS-4159</t>
  </si>
  <si>
    <t>RNC-505/WBTS-3360</t>
  </si>
  <si>
    <t>MRBTS-417024</t>
  </si>
  <si>
    <t>MRBTS-411695</t>
  </si>
  <si>
    <t>MRBTS-416712</t>
  </si>
  <si>
    <t>MRBTS-519229</t>
  </si>
  <si>
    <t>MRBTS-4000664</t>
  </si>
  <si>
    <t>MRBTS-423373</t>
  </si>
  <si>
    <t>RNC-733/WBTS-3808</t>
  </si>
  <si>
    <t>RNC-502/WBTS-6302</t>
  </si>
  <si>
    <t>MRBTS-737019</t>
  </si>
  <si>
    <t>RNC-750/WBTS-3148</t>
  </si>
  <si>
    <t>MRBTS-418127</t>
  </si>
  <si>
    <t>RNC-502/WBTS-4343</t>
  </si>
  <si>
    <t>MRBTS-407874</t>
  </si>
  <si>
    <t>RNC-752/WBTS-3094</t>
  </si>
  <si>
    <t>RNC-750/WBTS-4150</t>
  </si>
  <si>
    <t>RNC-404/WBTS-4271</t>
  </si>
  <si>
    <t>RNC-751/WBTS-3180</t>
  </si>
  <si>
    <t>MRBTS-416861</t>
  </si>
  <si>
    <t>MRBTS-412129</t>
  </si>
  <si>
    <t>RNC-401/WBTS-3046</t>
  </si>
  <si>
    <t>RNC-750/WBTS-6389</t>
  </si>
  <si>
    <t>RNC-733/WBTS-3611</t>
  </si>
  <si>
    <t>MRBTS-519024</t>
  </si>
  <si>
    <t>MRBTS-418001</t>
  </si>
  <si>
    <t>MRBTS-698166</t>
  </si>
  <si>
    <t>MRBTS-607972</t>
  </si>
  <si>
    <t>RNC-501/WBTS-3542</t>
  </si>
  <si>
    <t>MRBTS-6200808</t>
  </si>
  <si>
    <t>MRBTS-411560</t>
  </si>
  <si>
    <t>MRBTS-418027</t>
  </si>
  <si>
    <t>RNC-501/WBTS-4385</t>
  </si>
  <si>
    <t>RNC-401/WBTS-3146</t>
  </si>
  <si>
    <t>MRBTS-627561</t>
  </si>
  <si>
    <t>MRBTS-427148</t>
  </si>
  <si>
    <t>MRBTS-677181</t>
  </si>
  <si>
    <t>MRBTS-511549</t>
  </si>
  <si>
    <t>MRBTS-417554</t>
  </si>
  <si>
    <t>RNC-752/WBTS-3495</t>
  </si>
  <si>
    <t>RNC-751/WBTS-3106</t>
  </si>
  <si>
    <t>RNC-501/WBTS-3891</t>
  </si>
  <si>
    <t>MRBTS-6400187</t>
  </si>
  <si>
    <t>RNC-401/WBTS-4812</t>
  </si>
  <si>
    <t>RNC-401/WBTS-3361</t>
  </si>
  <si>
    <t>RNC-733/WBTS-3010</t>
  </si>
  <si>
    <t>RNC-504/WBTS-3090</t>
  </si>
  <si>
    <t>MRBTS-413142</t>
  </si>
  <si>
    <t>MRBTS-4202364</t>
  </si>
  <si>
    <t>RNC-501/WBTS-3175</t>
  </si>
  <si>
    <t>RNC-502/WBTS-3144</t>
  </si>
  <si>
    <t>MRBTS-437660</t>
  </si>
  <si>
    <t>RNC-750/WBTS-3604</t>
  </si>
  <si>
    <t>MRBTS-511485</t>
  </si>
  <si>
    <t>RNC-733/WBTS-3187</t>
  </si>
  <si>
    <t>MRBTS-513011</t>
  </si>
  <si>
    <t>MRBTS-411567</t>
  </si>
  <si>
    <t>MRBTS-511312</t>
  </si>
  <si>
    <t>RNC-751/WBTS-4164</t>
  </si>
  <si>
    <t>RNC-502/WBTS-3995</t>
  </si>
  <si>
    <t>RNC-505/WBTS-3183</t>
  </si>
  <si>
    <t>MRBTS-615043</t>
  </si>
  <si>
    <t>MRBTS-617499</t>
  </si>
  <si>
    <t>MRBTS-423115</t>
  </si>
  <si>
    <t>MRBTS-667004</t>
  </si>
  <si>
    <t>MRBTS-701463</t>
  </si>
  <si>
    <t>MRBTS-624454</t>
  </si>
  <si>
    <t>RNC-502/WBTS-63761</t>
  </si>
  <si>
    <t>MRBTS-707478</t>
  </si>
  <si>
    <t>MRBTS-418159</t>
  </si>
  <si>
    <t>RNC-401/WBTS-4895</t>
  </si>
  <si>
    <t>RNC-733/WBTS-3919</t>
  </si>
  <si>
    <t>RNC-733/WBTS-3044</t>
  </si>
  <si>
    <t>MRBTS-427135</t>
  </si>
  <si>
    <t>MRBTS-511054</t>
  </si>
  <si>
    <t>RNC-404/WBTS-3486</t>
  </si>
  <si>
    <t>RNC-752/WBTS-3267</t>
  </si>
  <si>
    <t>MRBTS-615024</t>
  </si>
  <si>
    <t>MRBTS-6200699</t>
  </si>
  <si>
    <t>MRBTS-407230</t>
  </si>
  <si>
    <t>MRBTS-411608</t>
  </si>
  <si>
    <t>MRBTS-516011</t>
  </si>
  <si>
    <t>RNC-752/WBTS-3354</t>
  </si>
  <si>
    <t>MRBTS-417542</t>
  </si>
  <si>
    <t>MRBTS-416816</t>
  </si>
  <si>
    <t>MRBTS-406720</t>
  </si>
  <si>
    <t>RNC-733/WBTS-4045</t>
  </si>
  <si>
    <t>MRBTS-411156</t>
  </si>
  <si>
    <t>RNC-502/WBTS-3588</t>
  </si>
  <si>
    <t>MRBTS-647803</t>
  </si>
  <si>
    <t>RNC-401/WBTS-6387</t>
  </si>
  <si>
    <t>RNC-502/WBTS-6309</t>
  </si>
  <si>
    <t>MRBTS-519713</t>
  </si>
  <si>
    <t>RNC-401/WBTS-3193</t>
  </si>
  <si>
    <t>MRBTS-417828</t>
  </si>
  <si>
    <t>RNC-504/WBTS-3724</t>
  </si>
  <si>
    <t>MRBTS-417331</t>
  </si>
  <si>
    <t>RNC-733/WBTS-3168</t>
  </si>
  <si>
    <t>RNC-502/WBTS-6383</t>
  </si>
  <si>
    <t>RNC-751/WBTS-6302</t>
  </si>
  <si>
    <t>MRBTS-418385</t>
  </si>
  <si>
    <t>MRBTS-411367</t>
  </si>
  <si>
    <t>MRBTS-417531</t>
  </si>
  <si>
    <t>RNC-733/WBTS-3379</t>
  </si>
  <si>
    <t>RNC-750/WBTS-3779</t>
  </si>
  <si>
    <t>MRBTS-511105</t>
  </si>
  <si>
    <t>MRBTS-667023</t>
  </si>
  <si>
    <t>RNC-402/WBTS-3819</t>
  </si>
  <si>
    <t>MRBTS-407842</t>
  </si>
  <si>
    <t>MRBTS-407128</t>
  </si>
  <si>
    <t>RNC-501/WBTS-3538</t>
  </si>
  <si>
    <t>RNC-505/WBTS-3356</t>
  </si>
  <si>
    <t>MRBTS-607488</t>
  </si>
  <si>
    <t>RNC-504/WBTS-3639</t>
  </si>
  <si>
    <t>MRBTS-417194</t>
  </si>
  <si>
    <t>MRBTS-407441</t>
  </si>
  <si>
    <t>RNC-751/WBTS-4058</t>
  </si>
  <si>
    <t>RNC-504/WBTS-3600</t>
  </si>
  <si>
    <t>RNC-504/WBTS-3570</t>
  </si>
  <si>
    <t>RNC-751/WBTS-4021</t>
  </si>
  <si>
    <t>MRBTS-411241</t>
  </si>
  <si>
    <t>RNC-401/WBTS-3280</t>
  </si>
  <si>
    <t>RNC-504/WBTS-3637</t>
  </si>
  <si>
    <t>MRBTS-912941</t>
  </si>
  <si>
    <t>MRBTS-627567</t>
  </si>
  <si>
    <t>MRBTS-418630</t>
  </si>
  <si>
    <t>MRBTS-617606</t>
  </si>
  <si>
    <t>RNC-752/WBTS-3039</t>
  </si>
  <si>
    <t>RNC-505/WBTS-3079</t>
  </si>
  <si>
    <t>RNC-752/WBTS-3478</t>
  </si>
  <si>
    <t>MRBTS-516941</t>
  </si>
  <si>
    <t>MRBTS-6200212</t>
  </si>
  <si>
    <t>MRBTS-423383</t>
  </si>
  <si>
    <t>RNC-402/WBTS-6471</t>
  </si>
  <si>
    <t>RNC-402/WBTS-3471</t>
  </si>
  <si>
    <t>MRBTS-407080</t>
  </si>
  <si>
    <t>RNC-733/WBTS-3217</t>
  </si>
  <si>
    <t>MRBTS-697048</t>
  </si>
  <si>
    <t>MRBTS-697517</t>
  </si>
  <si>
    <t>MRBTS-417975</t>
  </si>
  <si>
    <t>MRBTS-647189</t>
  </si>
  <si>
    <t>RNC-505/WBTS-3002</t>
  </si>
  <si>
    <t>MRBTS-6200518</t>
  </si>
  <si>
    <t>RNC-505/WBTS-4393</t>
  </si>
  <si>
    <t>MRBTS-777003</t>
  </si>
  <si>
    <t>MRBTS-700042</t>
  </si>
  <si>
    <t>RNC-502/WBTS-3082</t>
  </si>
  <si>
    <t>RNC-750/WBTS-4952</t>
  </si>
  <si>
    <t>MRBTS-417736</t>
  </si>
  <si>
    <t>RNC-404/WBTS-3305</t>
  </si>
  <si>
    <t>BSC-394127/BCF-83</t>
  </si>
  <si>
    <t>RNC-752/WBTS-3510</t>
  </si>
  <si>
    <t>RNC-750/WBTS-3024</t>
  </si>
  <si>
    <t>MRBTS-6200995</t>
  </si>
  <si>
    <t>RNC-505/WBTS-3337</t>
  </si>
  <si>
    <t>MRBTS-637177</t>
  </si>
  <si>
    <t>MRBTS-427141</t>
  </si>
  <si>
    <t>RNC-502/WBTS-3219</t>
  </si>
  <si>
    <t>MRBTS-647905</t>
  </si>
  <si>
    <t>MRBTS-507455</t>
  </si>
  <si>
    <t>MRBTS-611499</t>
  </si>
  <si>
    <t>RNC-402/WBTS-3680</t>
  </si>
  <si>
    <t>MRBTS-418299</t>
  </si>
  <si>
    <t>MRBTS-637837</t>
  </si>
  <si>
    <t>MRBTS-418190</t>
  </si>
  <si>
    <t>RNC-505/WBTS-3693</t>
  </si>
  <si>
    <t>MRBTS-609349</t>
  </si>
  <si>
    <t>MRBTS-647041</t>
  </si>
  <si>
    <t>MRBTS-960131</t>
  </si>
  <si>
    <t>MRBTS-4000835</t>
  </si>
  <si>
    <t>MRBTS-694702</t>
  </si>
  <si>
    <t>RNC-401/WBTS-3071</t>
  </si>
  <si>
    <t>MRBTS-427327</t>
  </si>
  <si>
    <t>MRBTS-519244</t>
  </si>
  <si>
    <t>RNC-733/WBTS-3396</t>
  </si>
  <si>
    <t>RNC-402/WBTS-3454</t>
  </si>
  <si>
    <t>MRBTS-647157</t>
  </si>
  <si>
    <t>RNC-505/WBTS-4395</t>
  </si>
  <si>
    <t>RNC-752/WBTS-3459</t>
  </si>
  <si>
    <t>MRBTS-516924</t>
  </si>
  <si>
    <t>MRBTS-417666</t>
  </si>
  <si>
    <t>RNC-504/WBTS-3707</t>
  </si>
  <si>
    <t>MRBTS-519732</t>
  </si>
  <si>
    <t>MRBTS-648087</t>
  </si>
  <si>
    <t>MRBTS-637056</t>
  </si>
  <si>
    <t>RNC-502/WBTS-3605</t>
  </si>
  <si>
    <t>RNC-502/WBTS-3451</t>
  </si>
  <si>
    <t>MRBTS-697361</t>
  </si>
  <si>
    <t>MRBTS-411516</t>
  </si>
  <si>
    <t>MRBTS-421308</t>
  </si>
  <si>
    <t>RNC-504/WBTS-3099</t>
  </si>
  <si>
    <t>RNC-752/WBTS-3056</t>
  </si>
  <si>
    <t>RNC-502/WBTS-3997</t>
  </si>
  <si>
    <t>RNC-751/WBTS-3426</t>
  </si>
  <si>
    <t>RNC-502/WBTS-3238</t>
  </si>
  <si>
    <t>MRBTS-694707</t>
  </si>
  <si>
    <t>MRBTS-417066</t>
  </si>
  <si>
    <t>RNC-752/WBTS-3774</t>
  </si>
  <si>
    <t>MRBTS-418965</t>
  </si>
  <si>
    <t>RNC-505/WBTS-3780</t>
  </si>
  <si>
    <t>RNC-733/WBTS-3765</t>
  </si>
  <si>
    <t>MRBTS-5000725</t>
  </si>
  <si>
    <t>RNC-505/WBTS-3098</t>
  </si>
  <si>
    <t>RNC-402/WBTS-4297</t>
  </si>
  <si>
    <t>MRBTS-417761</t>
  </si>
  <si>
    <t>MRBTS-428374</t>
  </si>
  <si>
    <t>MRBTS-519337</t>
  </si>
  <si>
    <t>RNC-502/WBTS-4448</t>
  </si>
  <si>
    <t>MRBTS-411226</t>
  </si>
  <si>
    <t>MRBTS-421273</t>
  </si>
  <si>
    <t>RNC-733/WBTS-3398</t>
  </si>
  <si>
    <t>MRBTS-699188</t>
  </si>
  <si>
    <t>RNC-502/WBTS-3323</t>
  </si>
  <si>
    <t>MRBTS-627482</t>
  </si>
  <si>
    <t>RNC-505/WBTS-4423</t>
  </si>
  <si>
    <t>MRBTS-730030</t>
  </si>
  <si>
    <t>RNC-502/WBTS-6411</t>
  </si>
  <si>
    <t>MRBTS-677058</t>
  </si>
  <si>
    <t>RNC-401/WBTS-3415</t>
  </si>
  <si>
    <t>RNC-504/WBTS-4678</t>
  </si>
  <si>
    <t>MRBTS-701535</t>
  </si>
  <si>
    <t>MRBTS-707408</t>
  </si>
  <si>
    <t>MRBTS-407508</t>
  </si>
  <si>
    <t>MRBTS-416819</t>
  </si>
  <si>
    <t>MRBTS-411123</t>
  </si>
  <si>
    <t>RNC-402/WBTS-3597</t>
  </si>
  <si>
    <t>MRBTS-412016</t>
  </si>
  <si>
    <t>MRBTS-511992</t>
  </si>
  <si>
    <t>MRBTS-614110</t>
  </si>
  <si>
    <t>MRBTS-519981</t>
  </si>
  <si>
    <t>MRBTS-412208</t>
  </si>
  <si>
    <t>MRBTS-519461</t>
  </si>
  <si>
    <t>MRBTS-657483</t>
  </si>
  <si>
    <t>MRBTS-667163</t>
  </si>
  <si>
    <t>MRBTS-417105</t>
  </si>
  <si>
    <t>RNC-404/WBTS-6452</t>
  </si>
  <si>
    <t>MRBTS-417156</t>
  </si>
  <si>
    <t>MRBTS-5000932</t>
  </si>
  <si>
    <t>MRBTS-697143</t>
  </si>
  <si>
    <t>RNC-505/WBTS-4653</t>
  </si>
  <si>
    <t>MRBTS-417175</t>
  </si>
  <si>
    <t>MRBTS-416874</t>
  </si>
  <si>
    <t>MRBTS-787219</t>
  </si>
  <si>
    <t>RNC-505/WBTS-3143</t>
  </si>
  <si>
    <t>RNC-401/WBTS-3434</t>
  </si>
  <si>
    <t>MRBTS-417896</t>
  </si>
  <si>
    <t>MRBTS-418174</t>
  </si>
  <si>
    <t>MRBTS-629126</t>
  </si>
  <si>
    <t>MRBTS-519628</t>
  </si>
  <si>
    <t>MRBTS-516907</t>
  </si>
  <si>
    <t>RNC-402/WBTS-3940</t>
  </si>
  <si>
    <t>MRBTS-519133</t>
  </si>
  <si>
    <t>MRBTS-516909</t>
  </si>
  <si>
    <t>MRBTS-413119</t>
  </si>
  <si>
    <t>RNC-401/WBTS-4053</t>
  </si>
  <si>
    <t>RNC-401/WBTS-3626</t>
  </si>
  <si>
    <t>MRBTS-519698</t>
  </si>
  <si>
    <t>MRBTS-428801</t>
  </si>
  <si>
    <t>MRBTS-417495</t>
  </si>
  <si>
    <t>RNC-752/WBTS-3126</t>
  </si>
  <si>
    <t>MRBTS-407339</t>
  </si>
  <si>
    <t>RNC-401/WBTS-3159</t>
  </si>
  <si>
    <t>RNC-750/WBTS-3094</t>
  </si>
  <si>
    <t>RNC-733/WBTS-3061</t>
  </si>
  <si>
    <t>MRBTS-416789</t>
  </si>
  <si>
    <t>MRBTS-413001</t>
  </si>
  <si>
    <t>RNC-402/WBTS-3473</t>
  </si>
  <si>
    <t>MRBTS-421167</t>
  </si>
  <si>
    <t>MRBTS-960082</t>
  </si>
  <si>
    <t>RNC-402/WBTS-3032</t>
  </si>
  <si>
    <t>MRBTS-607117</t>
  </si>
  <si>
    <t>MRBTS-417401</t>
  </si>
  <si>
    <t>MRBTS-418062</t>
  </si>
  <si>
    <t>RNC-401/WBTS-3048</t>
  </si>
  <si>
    <t>RNC-750/WBTS-3235</t>
  </si>
  <si>
    <t>RNC-733/WBTS-3643</t>
  </si>
  <si>
    <t>RNC-502/WBTS-3577</t>
  </si>
  <si>
    <t>MRBTS-777052</t>
  </si>
  <si>
    <t>MRBTS-417858</t>
  </si>
  <si>
    <t>RNC-750/WBTS-4901</t>
  </si>
  <si>
    <t>MRBTS-411188</t>
  </si>
  <si>
    <t>RNC-752/WBTS-3845</t>
  </si>
  <si>
    <t>RNC-752/WBTS-3508</t>
  </si>
  <si>
    <t>MRBTS-900031</t>
  </si>
  <si>
    <t>MRBTS-511131</t>
  </si>
  <si>
    <t>MRBTS-511542</t>
  </si>
  <si>
    <t>MRBTS-516861</t>
  </si>
  <si>
    <t>MRBTS-519468</t>
  </si>
  <si>
    <t>RNC-505/WBTS-4338</t>
  </si>
  <si>
    <t>RNC-752/WBTS-3463</t>
  </si>
  <si>
    <t>MRBTS-519011</t>
  </si>
  <si>
    <t>MRBTS-428345</t>
  </si>
  <si>
    <t>MRBTS-627535</t>
  </si>
  <si>
    <t>MRBTS-667042</t>
  </si>
  <si>
    <t>MRBTS-418359</t>
  </si>
  <si>
    <t>RNC-501/WBTS-4453</t>
  </si>
  <si>
    <t>RNC-752/WBTS-3248</t>
  </si>
  <si>
    <t>MRBTS-647798</t>
  </si>
  <si>
    <t>RNC-401/WBTS-6351</t>
  </si>
  <si>
    <t>RNC-502/WBTS-3027</t>
  </si>
  <si>
    <t>MRBTS-411110</t>
  </si>
  <si>
    <t>MRBTS-701077</t>
  </si>
  <si>
    <t>RNC-750/WBTS-3005</t>
  </si>
  <si>
    <t>MRBTS-647331</t>
  </si>
  <si>
    <t>MRBTS-6200955</t>
  </si>
  <si>
    <t>MRBTS-413394</t>
  </si>
  <si>
    <t>RNC-402/WBTS-6369</t>
  </si>
  <si>
    <t>MRBTS-6000083</t>
  </si>
  <si>
    <t>MRBTS-410605</t>
  </si>
  <si>
    <t>MRBTS-704254</t>
  </si>
  <si>
    <t>MRBTS-417768</t>
  </si>
  <si>
    <t>RNC-733/WBTS-4571</t>
  </si>
  <si>
    <t>MRBTS-407776</t>
  </si>
  <si>
    <t>RNC-751/WBTS-3104</t>
  </si>
  <si>
    <t>MRBTS-697319</t>
  </si>
  <si>
    <t>MRBTS-509909</t>
  </si>
  <si>
    <t>RNC-401/WBTS-6451</t>
  </si>
  <si>
    <t>MRBTS-417245</t>
  </si>
  <si>
    <t>RNC-501/WBTS-3173</t>
  </si>
  <si>
    <t>RNC-752/WBTS-3734</t>
  </si>
  <si>
    <t>RNC-750/WBTS-3796</t>
  </si>
  <si>
    <t>MRBTS-516992</t>
  </si>
  <si>
    <t>MRBTS-647210</t>
  </si>
  <si>
    <t>MRBTS-6200729</t>
  </si>
  <si>
    <t>MRBTS-638161</t>
  </si>
  <si>
    <t>RNC-401/WBTS-3545</t>
  </si>
  <si>
    <t>RNC-504/WBTS-3741</t>
  </si>
  <si>
    <t>RNC-402/WBTS-3678</t>
  </si>
  <si>
    <t>RNC-751/WBTS-4162</t>
  </si>
  <si>
    <t>MRBTS-413174</t>
  </si>
  <si>
    <t>MRBTS-627845</t>
  </si>
  <si>
    <t>RNC-505/WBTS-3689</t>
  </si>
  <si>
    <t>MRBTS-539634</t>
  </si>
  <si>
    <t>RNC-733/WBTS-4595</t>
  </si>
  <si>
    <t>RNC-750/WBTS-3911</t>
  </si>
  <si>
    <t>MRBTS-411784</t>
  </si>
  <si>
    <t>MRBTS-417011</t>
  </si>
  <si>
    <t>RNC-401/WBTS-3276</t>
  </si>
  <si>
    <t>MRBTS-417414</t>
  </si>
  <si>
    <t>MRBTS-647792</t>
  </si>
  <si>
    <t>BSC-394109</t>
  </si>
  <si>
    <t>RNC-505/WBTS-3898</t>
  </si>
  <si>
    <t>RNC-502/WBTS-3349</t>
  </si>
  <si>
    <t>MRBTS-697839</t>
  </si>
  <si>
    <t>MRBTS-417917</t>
  </si>
  <si>
    <t>RNC-502/WBTS-3014</t>
  </si>
  <si>
    <t>MRBTS-417283</t>
  </si>
  <si>
    <t>RNC-501/WBTS-3273</t>
  </si>
  <si>
    <t>RNC-750/WBTS-4065</t>
  </si>
  <si>
    <t>RNC-401/WBTS-3871</t>
  </si>
  <si>
    <t>MRBTS-787014</t>
  </si>
  <si>
    <t>MRBTS-417988</t>
  </si>
  <si>
    <t>MRBTS-518185</t>
  </si>
  <si>
    <t>RNC-752/WBTS-3619</t>
  </si>
  <si>
    <t>RNC-401/WBTS-3632</t>
  </si>
  <si>
    <t>RNC-504/WBTS-3583</t>
  </si>
  <si>
    <t>MRBTS-925012</t>
  </si>
  <si>
    <t>MRBTS-697022</t>
  </si>
  <si>
    <t>RNC-751/WBTS-3168</t>
  </si>
  <si>
    <t>RNC-502/WBTS-3138</t>
  </si>
  <si>
    <t>MRBTS-519047</t>
  </si>
  <si>
    <t>MRBTS-637903</t>
  </si>
  <si>
    <t>MRBTS-417490</t>
  </si>
  <si>
    <t>MRBTS-417653</t>
  </si>
  <si>
    <t>MRBTS-629535</t>
  </si>
  <si>
    <t>MRBTS-417864</t>
  </si>
  <si>
    <t>RNC-502/WBTS-3097</t>
  </si>
  <si>
    <t>MRBTS-418978</t>
  </si>
  <si>
    <t>RNC-501/WBTS-3158</t>
  </si>
  <si>
    <t>RNC-502/WBTS-3253</t>
  </si>
  <si>
    <t>RNC-752/WBTS-3378</t>
  </si>
  <si>
    <t>MRBTS-707510</t>
  </si>
  <si>
    <t>MRBTS-511683</t>
  </si>
  <si>
    <t>MRBTS-410255</t>
  </si>
  <si>
    <t>MRBTS-428121</t>
  </si>
  <si>
    <t>RNC-504/WBTS-3479</t>
  </si>
  <si>
    <t>MRBTS-7000191</t>
  </si>
  <si>
    <t>RNC-401/WBTS-3210</t>
  </si>
  <si>
    <t>MRBTS-698136</t>
  </si>
  <si>
    <t>RNC-750/WBTS-3783</t>
  </si>
  <si>
    <t>RNC-751/WBTS-3315</t>
  </si>
  <si>
    <t>RNC-752/WBTS-3032</t>
  </si>
  <si>
    <t>RNC-751/WBTS-3063</t>
  </si>
  <si>
    <t>MRBTS-411175</t>
  </si>
  <si>
    <t>RNC-751/WBTS-3313</t>
  </si>
  <si>
    <t>RNC-750/WBTS-3092</t>
  </si>
  <si>
    <t>MRBTS-428440</t>
  </si>
  <si>
    <t>RNC-733/WBTS-4058</t>
  </si>
  <si>
    <t>RNC-501/WBTS-3840</t>
  </si>
  <si>
    <t>MRBTS-648074</t>
  </si>
  <si>
    <t>RNC-504/WBTS-3794</t>
  </si>
  <si>
    <t>RNC-504/WBTS-4712</t>
  </si>
  <si>
    <t>MRBTS-416848</t>
  </si>
  <si>
    <t>RNC-404/WBTS-6070</t>
  </si>
  <si>
    <t>MRBTS-627956</t>
  </si>
  <si>
    <t>RNC-752/WBTS-3254</t>
  </si>
  <si>
    <t>RNC-401/WBTS-3065</t>
  </si>
  <si>
    <t>MRBTS-411812</t>
  </si>
  <si>
    <t>RNC-404/WBTS-3166</t>
  </si>
  <si>
    <t>RNC-402/WBTS-3719</t>
  </si>
  <si>
    <t>MRBTS-412084</t>
  </si>
  <si>
    <t>MRBTS-647003</t>
  </si>
  <si>
    <t>MRBTS-407571</t>
  </si>
  <si>
    <t>RNC-752/WBTS-4138</t>
  </si>
  <si>
    <t>RNC-752/WBTS-3130</t>
  </si>
  <si>
    <t>MRBTS-637540</t>
  </si>
  <si>
    <t>RNC-733/WBTS-3385</t>
  </si>
  <si>
    <t>RNC-402/WBTS-3508</t>
  </si>
  <si>
    <t>RNC-502/WBTS-3716</t>
  </si>
  <si>
    <t>MRBTS-417905</t>
  </si>
  <si>
    <t>MRBTS-411028</t>
  </si>
  <si>
    <t>MRBTS-519515</t>
  </si>
  <si>
    <t>MRBTS-411554</t>
  </si>
  <si>
    <t>MRBTS-667228</t>
  </si>
  <si>
    <t>RNC-752/WBTS-3943</t>
  </si>
  <si>
    <t>MRBTS-407454</t>
  </si>
  <si>
    <t>RNC-733/WBTS-3050</t>
  </si>
  <si>
    <t>RNC-752/WBTS-3341</t>
  </si>
  <si>
    <t>MRBTS-648239</t>
  </si>
  <si>
    <t>MRBTS-428364</t>
  </si>
  <si>
    <t>RNC-752/WBTS-3043</t>
  </si>
  <si>
    <t>RNC-751/WBTS-3272</t>
  </si>
  <si>
    <t>MRBTS-417297</t>
  </si>
  <si>
    <t>RNC-401/WBTS-3854</t>
  </si>
  <si>
    <t>MRBTS-667091</t>
  </si>
  <si>
    <t>RNC-402/WBTS-3484</t>
  </si>
  <si>
    <t>MRBTS-759151</t>
  </si>
  <si>
    <t>MRBTS-519254</t>
  </si>
  <si>
    <t>RNC-501/WBTS-3169</t>
  </si>
  <si>
    <t>MRBTS-627687</t>
  </si>
  <si>
    <t>MRBTS-516868</t>
  </si>
  <si>
    <t>MRBTS-519608</t>
  </si>
  <si>
    <t>MRBTS-647090</t>
  </si>
  <si>
    <t>MRBTS-519602</t>
  </si>
  <si>
    <t>RNC-751/WBTS-4158</t>
  </si>
  <si>
    <t>MRBTS-413296</t>
  </si>
  <si>
    <t>MRBTS-519030</t>
  </si>
  <si>
    <t>RNC-502/WBTS-3803</t>
  </si>
  <si>
    <t>MRBTS-506853</t>
  </si>
  <si>
    <t>MRBTS-629861</t>
  </si>
  <si>
    <t>MRBTS-418596</t>
  </si>
  <si>
    <t>MRBTS-418050</t>
  </si>
  <si>
    <t>RNC-401/WBTS-3739</t>
  </si>
  <si>
    <t>MRBTS-417586</t>
  </si>
  <si>
    <t>MRBTS-423121</t>
  </si>
  <si>
    <t>RNC-502/WBTS-3464</t>
  </si>
  <si>
    <t>MRBTS-417028</t>
  </si>
  <si>
    <t>MRBTS-608235</t>
  </si>
  <si>
    <t>RNC-402/WBTS-3834</t>
  </si>
  <si>
    <t>RNC-750/WBTS-3913</t>
  </si>
  <si>
    <t>RNC-502/WBTS-3236</t>
  </si>
  <si>
    <t>RNC-751/WBTS-3046</t>
  </si>
  <si>
    <t>MRBTS-411354</t>
  </si>
  <si>
    <t>MRBTS-648089</t>
  </si>
  <si>
    <t>RNC-504/WBTS-3468</t>
  </si>
  <si>
    <t>RNC-402/WBTS-3369</t>
  </si>
  <si>
    <t>RNC-733/WBTS-4162</t>
  </si>
  <si>
    <t>RNC-404/WBTS-3520</t>
  </si>
  <si>
    <t>MRBTS-627305</t>
  </si>
  <si>
    <t>MRBTS-413684</t>
  </si>
  <si>
    <t>RNC-750/WBTS-3011</t>
  </si>
  <si>
    <t>RNC-402/WBTS-3736</t>
  </si>
  <si>
    <t>RNC-402/WBTS-3582</t>
  </si>
  <si>
    <t>RNC-505/WBTS-3441</t>
  </si>
  <si>
    <t>MRBTS-519574</t>
  </si>
  <si>
    <t>MRBTS-4300892</t>
  </si>
  <si>
    <t>RNC-751/WBTS-3161</t>
  </si>
  <si>
    <t>RNC-402/WBTS-4120</t>
  </si>
  <si>
    <t>RNC-752/WBTS-3617</t>
  </si>
  <si>
    <t>RNC-750/WBTS-3007</t>
  </si>
  <si>
    <t>RNC-505/WBTS-3776</t>
  </si>
  <si>
    <t>RNC-401/WBTS-3539</t>
  </si>
  <si>
    <t>RNC-504/WBTS-3696</t>
  </si>
  <si>
    <t>MRBTS-677414</t>
  </si>
  <si>
    <t>RNC-501/WBTS-4133</t>
  </si>
  <si>
    <t>RNC-404/WBTS-3318</t>
  </si>
  <si>
    <t>RNC-501/WBTS-3156</t>
  </si>
  <si>
    <t>MRBTS-417672</t>
  </si>
  <si>
    <t>MRBTS-519815</t>
  </si>
  <si>
    <t>MRBTS-413209</t>
  </si>
  <si>
    <t>MRBTS-417284</t>
  </si>
  <si>
    <t>MRBTS-418161</t>
  </si>
  <si>
    <t>MRBTS-519557</t>
  </si>
  <si>
    <t>RNC-504/WBTS-3183</t>
  </si>
  <si>
    <t>MRBTS-413168</t>
  </si>
  <si>
    <t>MRBTS-669163</t>
  </si>
  <si>
    <t>MRBTS-417930</t>
  </si>
  <si>
    <t>MRBTS-511144</t>
  </si>
  <si>
    <t>MRBTS-607155</t>
  </si>
  <si>
    <t>RNC-404/WBTS-3418</t>
  </si>
  <si>
    <t>MRBTS-407810</t>
  </si>
  <si>
    <t>MRBTS-667010</t>
  </si>
  <si>
    <t>RNC-404/WBTS-6324</t>
  </si>
  <si>
    <t>MRBTS-607933</t>
  </si>
  <si>
    <t>MRBTS-647169</t>
  </si>
  <si>
    <t>MRBTS-429390</t>
  </si>
  <si>
    <t>RNC-404/WBTS-4030</t>
  </si>
  <si>
    <t>RNC-401/WBTS-6434</t>
  </si>
  <si>
    <t>MRBTS-407789</t>
  </si>
  <si>
    <t>MRBTS-519181</t>
  </si>
  <si>
    <t>MRBTS-411676</t>
  </si>
  <si>
    <t>MRBTS-516911</t>
  </si>
  <si>
    <t>RNC-752/WBTS-3506</t>
  </si>
  <si>
    <t>MRBTS-6100457</t>
  </si>
  <si>
    <t>RNC-505/WBTS-3891</t>
  </si>
  <si>
    <t>RNC-501/WBTS-3160</t>
  </si>
  <si>
    <t>MRBTS-627759</t>
  </si>
  <si>
    <t>RNC-402/WBTS-4555</t>
  </si>
  <si>
    <t>RNC-752/WBTS-3030</t>
  </si>
  <si>
    <t>MRBTS-418261</t>
  </si>
  <si>
    <t>RNC-733/WBTS-3752</t>
  </si>
  <si>
    <t>MRBTS-411921</t>
  </si>
  <si>
    <t>MRBTS-418509</t>
  </si>
  <si>
    <t>MRBTS-427154</t>
  </si>
  <si>
    <t>MRBTS-647016</t>
  </si>
  <si>
    <t>RNC-733/WBTS-4369</t>
  </si>
  <si>
    <t>MRBTS-418069</t>
  </si>
  <si>
    <t>RNC-401/WBTS-3287</t>
  </si>
  <si>
    <t>RNC-402/WBTS-3034</t>
  </si>
  <si>
    <t>MRBTS-614076</t>
  </si>
  <si>
    <t>MRBTS-697163</t>
  </si>
  <si>
    <t>MRBTS-787095</t>
  </si>
  <si>
    <t>RNC-752/WBTS-3476</t>
  </si>
  <si>
    <t>MRBTS-925023</t>
  </si>
  <si>
    <t>MRBTS-417162</t>
  </si>
  <si>
    <t>RNC-402/WBTS-3245</t>
  </si>
  <si>
    <t>RNC-733/WBTS-3174</t>
  </si>
  <si>
    <t>MRBTS-427323</t>
  </si>
  <si>
    <t>MRBTS-418146</t>
  </si>
  <si>
    <t>MRBTS-416880</t>
  </si>
  <si>
    <t>MRBTS-416803</t>
  </si>
  <si>
    <t>MRBTS-418024</t>
  </si>
  <si>
    <t>MRBTS-707130</t>
  </si>
  <si>
    <t>RNC-504/WBTS-3261</t>
  </si>
  <si>
    <t>RNC-750/WBTS-3800</t>
  </si>
  <si>
    <t>MRBTS-609361</t>
  </si>
  <si>
    <t>RNC-404/WBTS-3644</t>
  </si>
  <si>
    <t>MRBTS-519937</t>
  </si>
  <si>
    <t>MRBTS-417021</t>
  </si>
  <si>
    <t>MRBTS-521315</t>
  </si>
  <si>
    <t>MRBTS-627229</t>
  </si>
  <si>
    <t>MRBTS-4000078</t>
  </si>
  <si>
    <t>MRBTS-900033</t>
  </si>
  <si>
    <t>RNC-733/WBTS-3526</t>
  </si>
  <si>
    <t>RNC-401/WBTS-3165</t>
  </si>
  <si>
    <t>MRBTS-407028</t>
  </si>
  <si>
    <t>MRBTS-701191</t>
  </si>
  <si>
    <t>RNC-750/WBTS-3118</t>
  </si>
  <si>
    <t>RNC-502/WBTS-3575</t>
  </si>
  <si>
    <t>MRBTS-511246</t>
  </si>
  <si>
    <t>RNC-752/WBTS-3465</t>
  </si>
  <si>
    <t>BSC-394109/BCF-336</t>
  </si>
  <si>
    <t>MRBTS-411717</t>
  </si>
  <si>
    <t>RNC-752/WBTS-4014</t>
  </si>
  <si>
    <t>RNC-733/WBTS-4158</t>
  </si>
  <si>
    <t>RNC-502/WBTS-3240</t>
  </si>
  <si>
    <t>RNC-750/WBTS-3018</t>
  </si>
  <si>
    <t>RNC-505/WBTS-4425</t>
  </si>
  <si>
    <t>MRBTS-687122</t>
  </si>
  <si>
    <t>MRBTS-418014</t>
  </si>
  <si>
    <t>RNC-501/WBTS-4355</t>
  </si>
  <si>
    <t>RNC-502/WBTS-4324</t>
  </si>
  <si>
    <t>MRBTS-411565</t>
  </si>
  <si>
    <t>RNC-505/WBTS-3341</t>
  </si>
  <si>
    <t>RNC-752/WBTS-3606</t>
  </si>
  <si>
    <t>RNC-751/WBTS-3050</t>
  </si>
  <si>
    <t>RNC-750/WBTS-3081</t>
  </si>
  <si>
    <t>RNC-501/WBTS-3271</t>
  </si>
  <si>
    <t>MRBTS-409437</t>
  </si>
  <si>
    <t>MRBTS-447334</t>
  </si>
  <si>
    <t>MRBTS-408252</t>
  </si>
  <si>
    <t>RNC-502/WBTS-6366</t>
  </si>
  <si>
    <t>MRBTS-518842</t>
  </si>
  <si>
    <t>MRBTS-519617</t>
  </si>
  <si>
    <t>MRBTS-519338</t>
  </si>
  <si>
    <t>MRBTS-6200741</t>
  </si>
  <si>
    <t>RNC-733/WBTS-3630</t>
  </si>
  <si>
    <t>MRBTS-428424</t>
  </si>
  <si>
    <t>MRBTS-516969</t>
  </si>
  <si>
    <t>MRBTS-507553</t>
  </si>
  <si>
    <t>RNC-752/WBTS-4500</t>
  </si>
  <si>
    <t>MRBTS-511111</t>
  </si>
  <si>
    <t>RNC-502/WBTS-3353</t>
  </si>
  <si>
    <t>RNC-750/WBTS-3907</t>
  </si>
  <si>
    <t>MRBTS-518213</t>
  </si>
  <si>
    <t>MRBTS-411128</t>
  </si>
  <si>
    <t>MRBTS-604701</t>
  </si>
  <si>
    <t>MRBTS-624538</t>
  </si>
  <si>
    <t>MRBTS-707246</t>
  </si>
  <si>
    <t>RNC-505/WBTS-3893</t>
  </si>
  <si>
    <t>MRBTS-5002454</t>
  </si>
  <si>
    <t>MRBTS-413065</t>
  </si>
  <si>
    <t>RNC-733/WBTS-3773</t>
  </si>
  <si>
    <t>MRBTS-519241</t>
  </si>
  <si>
    <t>MRBTS-648110</t>
  </si>
  <si>
    <t>RNC-752/WBTS-3766</t>
  </si>
  <si>
    <t>RNC-501/WBTS-4393</t>
  </si>
  <si>
    <t>RNC-402/WBTS-3375</t>
  </si>
  <si>
    <t>RNC-505/WBTS-3348</t>
  </si>
  <si>
    <t>MRBTS-511032</t>
  </si>
  <si>
    <t>MRBTS-757032</t>
  </si>
  <si>
    <t>RNC-752/WBTS-3431</t>
  </si>
  <si>
    <t>MRBTS-519320</t>
  </si>
  <si>
    <t>MRBTS-6400035</t>
  </si>
  <si>
    <t>RNC-502/WBTS-3210</t>
  </si>
  <si>
    <t>RNC-733/WBTS-3351</t>
  </si>
  <si>
    <t>MRBTS-417732</t>
  </si>
  <si>
    <t>RNC-752/WBTS-3623</t>
  </si>
  <si>
    <t>MRBTS-648031</t>
  </si>
  <si>
    <t>RNC-401/WBTS-6379</t>
  </si>
  <si>
    <t>MRBTS-418184</t>
  </si>
  <si>
    <t>RNC-502/WBTS-3317</t>
  </si>
  <si>
    <t>MRBTS-411828</t>
  </si>
  <si>
    <t>RNC-504/WBTS-3225</t>
  </si>
  <si>
    <t>RNC-505/WBTS-4310</t>
  </si>
  <si>
    <t>MRBTS-701051</t>
  </si>
  <si>
    <t>MRBTS-627557</t>
  </si>
  <si>
    <t>RNC-750/WBTS-3069</t>
  </si>
  <si>
    <t>RNC-402/WBTS-3002</t>
  </si>
  <si>
    <t>MRBTS-646708</t>
  </si>
  <si>
    <t>RNC-752/WBTS-3661</t>
  </si>
  <si>
    <t>MRBTS-697156</t>
  </si>
  <si>
    <t>MRBTS-517839</t>
  </si>
  <si>
    <t>RNC-502/WBTS-3123</t>
  </si>
  <si>
    <t>MRBTS-411021</t>
  </si>
  <si>
    <t>RNC-401/WBTS-3409</t>
  </si>
  <si>
    <t>MRBTS-701243</t>
  </si>
  <si>
    <t>MRBTS-647705</t>
  </si>
  <si>
    <t>RNC-751/WBTS-3031</t>
  </si>
  <si>
    <t>MRBTS-509832</t>
  </si>
  <si>
    <t>MRBTS-519190</t>
  </si>
  <si>
    <t>MRBTS-417111</t>
  </si>
  <si>
    <t>RNC-401/WBTS-4147</t>
  </si>
  <si>
    <t>RNC-501/WBTS-3286</t>
  </si>
  <si>
    <t>RNC-401/WBTS-3340</t>
  </si>
  <si>
    <t>RNC-501/WBTS-3288</t>
  </si>
  <si>
    <t>MRBTS-416708</t>
  </si>
  <si>
    <t>RNC-751/WBTS-4156</t>
  </si>
  <si>
    <t>RNC-751/WBTS-3174</t>
  </si>
  <si>
    <t>MRBTS-513079</t>
  </si>
  <si>
    <t>MRBTS-690017</t>
  </si>
  <si>
    <t>MRBTS-519231</t>
  </si>
  <si>
    <t>MRBTS-519589</t>
  </si>
  <si>
    <t>MRBTS-637715</t>
  </si>
  <si>
    <t>RNC-501/WBTS-3096</t>
  </si>
  <si>
    <t>RNC-401/WBTS-3639</t>
  </si>
  <si>
    <t>RNC-752/WBTS-3011</t>
  </si>
  <si>
    <t>BSC-395042</t>
  </si>
  <si>
    <t>MRBTS-417002</t>
  </si>
  <si>
    <t>MRBTS-509354</t>
  </si>
  <si>
    <t>RNC-401/WBTS-3570</t>
  </si>
  <si>
    <t>RNC-402/WBTS-3337</t>
  </si>
  <si>
    <t>RNC-402/WBTS-6446</t>
  </si>
  <si>
    <t>MRBTS-510546</t>
  </si>
  <si>
    <t>MRBTS-4000073</t>
  </si>
  <si>
    <t>RNC-502/WBTS-3078</t>
  </si>
  <si>
    <t>RNC-501/WBTS-4404</t>
  </si>
  <si>
    <t>MRBTS-407853</t>
  </si>
  <si>
    <t>MRBTS-5000365</t>
  </si>
  <si>
    <t>MRBTS-411752</t>
  </si>
  <si>
    <t>MRBTS-417638</t>
  </si>
  <si>
    <t>RNC-502/WBTS-6372</t>
  </si>
  <si>
    <t>MRBTS-614245</t>
  </si>
  <si>
    <t>MRBTS-6200198</t>
  </si>
  <si>
    <t>RNC-752/WBTS-3028</t>
  </si>
  <si>
    <t>RNC-501/WBTS-4391</t>
  </si>
  <si>
    <t>RNC-504/WBTS-3735</t>
  </si>
  <si>
    <t>MRBTS-519376</t>
  </si>
  <si>
    <t>MRBTS-694282</t>
  </si>
  <si>
    <t>RNC-750/WBTS-3013</t>
  </si>
  <si>
    <t>MRBTS-519538</t>
  </si>
  <si>
    <t>RNC-505/WBTS-4417</t>
  </si>
  <si>
    <t>MRBTS-417851</t>
  </si>
  <si>
    <t>MRBTS-411638</t>
  </si>
  <si>
    <t>MRBTS-660276</t>
  </si>
  <si>
    <t>RNC-733/WBTS-4196</t>
  </si>
  <si>
    <t>RNC-751/WBTS-3172</t>
  </si>
  <si>
    <t>MRBTS-519615</t>
  </si>
  <si>
    <t>MRBTS-417267</t>
  </si>
  <si>
    <t>MRBTS-5100564</t>
  </si>
  <si>
    <t>RNC-402/WBTS-3109</t>
  </si>
  <si>
    <t>MRBTS-417408</t>
  </si>
  <si>
    <t>RNC-733/WBTS-3266</t>
  </si>
  <si>
    <t>MRBTS-411222</t>
  </si>
  <si>
    <t>MRBTS-416042</t>
  </si>
  <si>
    <t>MRBTS-417252</t>
  </si>
  <si>
    <t>MRBTS-637709</t>
  </si>
  <si>
    <t>MRBTS-428106</t>
  </si>
  <si>
    <t>RNC-505/WBTS-3281</t>
  </si>
  <si>
    <t>MRBTS-4200830</t>
  </si>
  <si>
    <t>RNC-505/WBTS-3802</t>
  </si>
  <si>
    <t>MRBTS-647287</t>
  </si>
  <si>
    <t>MRBTS-6600952</t>
  </si>
  <si>
    <t>MRBTS-417254</t>
  </si>
  <si>
    <t>RNC-502/WBTS-3737</t>
  </si>
  <si>
    <t>RNC-733/WBTS-3735</t>
  </si>
  <si>
    <t>RNC-752/WBTS-3958</t>
  </si>
  <si>
    <t>RNC-502/WBTS-3473</t>
  </si>
  <si>
    <t>MRBTS-940572</t>
  </si>
  <si>
    <t>RNC-733/WBTS-4207</t>
  </si>
  <si>
    <t>MRBTS-627698</t>
  </si>
  <si>
    <t>MRBTS-411868</t>
  </si>
  <si>
    <t>RNC-501/WBTS-3320</t>
  </si>
  <si>
    <t>RNC-401/WBTS-4232</t>
  </si>
  <si>
    <t>MRBTS-901571</t>
  </si>
  <si>
    <t>MRBTS-960261</t>
  </si>
  <si>
    <t>MRBTS-611501</t>
  </si>
  <si>
    <t>RNC-752/WBTS-3900</t>
  </si>
  <si>
    <t>RNC-505/WBTS-4419</t>
  </si>
  <si>
    <t>MRBTS-777108</t>
  </si>
  <si>
    <t>MRBTS-7500057</t>
  </si>
  <si>
    <t>MRBTS-417857</t>
  </si>
  <si>
    <t>RNC-401/WBTS-3255</t>
  </si>
  <si>
    <t>RNC-733/WBTS-3820</t>
  </si>
  <si>
    <t>RNC-401/WBTS-3534</t>
  </si>
  <si>
    <t>RNC-751/WBTS-3820</t>
  </si>
  <si>
    <t>MRBTS-407074</t>
  </si>
  <si>
    <t>MRBTS-417723</t>
  </si>
  <si>
    <t>MRBTS-417216</t>
  </si>
  <si>
    <t>MRBTS-417064</t>
  </si>
  <si>
    <t>RNC-404/WBTS-4039</t>
  </si>
  <si>
    <t>RNC-750/WBTS-3791</t>
  </si>
  <si>
    <t>RNC-502/WBTS-3106</t>
  </si>
  <si>
    <t>RNC-751/WBTS-3138</t>
  </si>
  <si>
    <t>RNC-402/WBTS-3619</t>
  </si>
  <si>
    <t>RNC-733/WBTS-3138</t>
  </si>
  <si>
    <t>MRBTS-607166</t>
  </si>
  <si>
    <t>RNC-733/WBTS-3353</t>
  </si>
  <si>
    <t>RNC-401/WBTS-3722</t>
  </si>
  <si>
    <t>MRBTS-647794</t>
  </si>
  <si>
    <t>RNC-752/WBTS-3026</t>
  </si>
  <si>
    <t>MRBTS-920942</t>
  </si>
  <si>
    <t>MRBTS-657818</t>
  </si>
  <si>
    <t>RNC-502/WBTS-3127</t>
  </si>
  <si>
    <t>RNC-402/WBTS-4862</t>
  </si>
  <si>
    <t>MRBTS-648050</t>
  </si>
  <si>
    <t>MRBTS-407348</t>
  </si>
  <si>
    <t>MRBTS-418984</t>
  </si>
  <si>
    <t>MRBTS-691160</t>
  </si>
  <si>
    <t>RNC-502/WBTS-3076</t>
  </si>
  <si>
    <t>RNC-402/WBTS-3373</t>
  </si>
  <si>
    <t>MRBTS-413812</t>
  </si>
  <si>
    <t>MRBTS-900131</t>
  </si>
  <si>
    <t>RNC-402/WBTS-4212</t>
  </si>
  <si>
    <t>RNC-733/WBTS-3038</t>
  </si>
  <si>
    <t>RNC-750/WBTS-3190</t>
  </si>
  <si>
    <t>MRBTS-417399</t>
  </si>
  <si>
    <t>RNC-401/WBTS-3063</t>
  </si>
  <si>
    <t>MRBTS-410569</t>
  </si>
  <si>
    <t>MRBTS-6900168</t>
  </si>
  <si>
    <t>MRBTS-411497</t>
  </si>
  <si>
    <t>RNC-752/WBTS-3348</t>
  </si>
  <si>
    <t>MRBTS-627367</t>
  </si>
  <si>
    <t>RNC-402/WBTS-4992</t>
  </si>
  <si>
    <t>RNC-501/WBTS-3693</t>
  </si>
  <si>
    <t>MRBTS-770021</t>
  </si>
  <si>
    <t>MRBTS-519758</t>
  </si>
  <si>
    <t>RNC-752/WBTS-3192</t>
  </si>
  <si>
    <t>RNC-750/WBTS-3154</t>
  </si>
  <si>
    <t>RNC-401/WBTS-3219</t>
  </si>
  <si>
    <t>RNC-733/WBTS-3123</t>
  </si>
  <si>
    <t>RNC-752/WBTS-3471</t>
  </si>
  <si>
    <t>MRBTS-417587</t>
  </si>
  <si>
    <t>RNC-750/WBTS-3717</t>
  </si>
  <si>
    <t>MRBTS-677053</t>
  </si>
  <si>
    <t>RNC-751/WBTS-4051</t>
  </si>
  <si>
    <t>MRBTS-416782</t>
  </si>
  <si>
    <t>MRBTS-6200806</t>
  </si>
  <si>
    <t>MRBTS-647144</t>
  </si>
  <si>
    <t>RNC-504/WBTS-3630</t>
  </si>
  <si>
    <t>MRBTS-627964</t>
  </si>
  <si>
    <t>RNC-504/WBTS-3730</t>
  </si>
  <si>
    <t>MRBTS-647118</t>
  </si>
  <si>
    <t>MRBTS-417258</t>
  </si>
  <si>
    <t>MRBTS-417755</t>
  </si>
  <si>
    <t>MRBTS-421267</t>
  </si>
  <si>
    <t>MRBTS-627749</t>
  </si>
  <si>
    <t>MRBTS-657019</t>
  </si>
  <si>
    <t>RNC-733/WBTS-4371</t>
  </si>
  <si>
    <t>RNC-401/WBTS-3078</t>
  </si>
  <si>
    <t>RNC-502/WBTS-3673</t>
  </si>
  <si>
    <t>MRBTS-417290</t>
  </si>
  <si>
    <t>MRBTS-960223</t>
  </si>
  <si>
    <t>RNC-401/WBTS-6466</t>
  </si>
  <si>
    <t>RNC-750/WBTS-3802</t>
  </si>
  <si>
    <t>RNC-752/WBTS-3062</t>
  </si>
  <si>
    <t>MRBTS-507715</t>
  </si>
  <si>
    <t>MRBTS-411077</t>
  </si>
  <si>
    <t>RNC-502/WBTS-3391</t>
  </si>
  <si>
    <t>RNC-401/WBTS-3114</t>
  </si>
  <si>
    <t>MRBTS-411264</t>
  </si>
  <si>
    <t>MRBTS-411771</t>
  </si>
  <si>
    <t>RNC-751/WBTS-4013</t>
  </si>
  <si>
    <t>MRBTS-617774</t>
  </si>
  <si>
    <t>MRBTS-647097</t>
  </si>
  <si>
    <t>MRBTS-617501</t>
  </si>
  <si>
    <t>MRBTS-707465</t>
  </si>
  <si>
    <t>MRBTS-417060</t>
  </si>
  <si>
    <t>RNC-504/WBTS-3786</t>
  </si>
  <si>
    <t>MRBTS-6200424</t>
  </si>
  <si>
    <t>RNC-750/WBTS-3331</t>
  </si>
  <si>
    <t>MRBTS-418212</t>
  </si>
  <si>
    <t>RNC-502/WBTS-3773</t>
  </si>
  <si>
    <t>MRBTS-417248</t>
  </si>
  <si>
    <t>MRBTS-418333</t>
  </si>
  <si>
    <t>RNC-502/WBTS-63561</t>
  </si>
  <si>
    <t>RNC-733/WBTS-3391</t>
  </si>
  <si>
    <t>MRBTS-607991</t>
  </si>
  <si>
    <t>MRBTS-413110</t>
  </si>
  <si>
    <t>RNC-404/WBTS-3527</t>
  </si>
  <si>
    <t>RNC-402/WBTS-3614</t>
  </si>
  <si>
    <t>RNC-752/WBTS-3768</t>
  </si>
  <si>
    <t>RNC-733/WBTS-3925</t>
  </si>
  <si>
    <t>RNC-401/WBTS-3760</t>
  </si>
  <si>
    <t>RNC-505/WBTS-3840</t>
  </si>
  <si>
    <t>RNC-505/WBTS-3091</t>
  </si>
  <si>
    <t>MRBTS-707476</t>
  </si>
  <si>
    <t>MRBTS-411318</t>
  </si>
  <si>
    <t>RNC-501/WBTS-4353</t>
  </si>
  <si>
    <t>MRBTS-437161</t>
  </si>
  <si>
    <t>MRBTS-447336</t>
  </si>
  <si>
    <t>RNC-505/WBTS-3158</t>
  </si>
  <si>
    <t>RNC-752/WBTS-3051</t>
  </si>
  <si>
    <t>RNC-501/WBTS-3143</t>
  </si>
  <si>
    <t>RNC-504/WBTS-6336</t>
  </si>
  <si>
    <t>MRBTS-519222</t>
  </si>
  <si>
    <t>MRBTS-519056</t>
  </si>
  <si>
    <t>MRBTS-417813</t>
  </si>
  <si>
    <t>MRBTS-518128</t>
  </si>
  <si>
    <t>RNC-401/WBTS-3675</t>
  </si>
  <si>
    <t>RNC-733/WBTS-3176</t>
  </si>
  <si>
    <t>RNC-752/WBTS-3203</t>
  </si>
  <si>
    <t>MRBTS-513126</t>
  </si>
  <si>
    <t>MRBTS-607168</t>
  </si>
  <si>
    <t>MRBTS-417742</t>
  </si>
  <si>
    <t>MRBTS-417634</t>
  </si>
  <si>
    <t>MRBTS-411232</t>
  </si>
  <si>
    <t>MRBTS-407158</t>
  </si>
  <si>
    <t>RNC-751/WBTS-3187</t>
  </si>
  <si>
    <t>MRBTS-4000127</t>
  </si>
  <si>
    <t>MRBTS-413027</t>
  </si>
  <si>
    <t>MRBTS-511826</t>
  </si>
  <si>
    <t>MRBTS-900142</t>
  </si>
  <si>
    <t>RNC-751/WBTS-3044</t>
  </si>
  <si>
    <t>MRBTS-707297</t>
  </si>
  <si>
    <t>RNC-752/WBTS-3024</t>
  </si>
  <si>
    <t>MRBTS-941451</t>
  </si>
  <si>
    <t>MRBTS-421170</t>
  </si>
  <si>
    <t>MRBTS-417787</t>
  </si>
  <si>
    <t>RNC-752/WBTS-4033</t>
  </si>
  <si>
    <t>MRBTS-417969</t>
  </si>
  <si>
    <t>MRBTS-519069</t>
  </si>
  <si>
    <t>MRBTS-416795</t>
  </si>
  <si>
    <t>MRBTS-412018</t>
  </si>
  <si>
    <t>MRBTS-519761</t>
  </si>
  <si>
    <t>RNC-401/WBTS-3775</t>
  </si>
  <si>
    <t>MRBTS-413106</t>
  </si>
  <si>
    <t>MRBTS-417685</t>
  </si>
  <si>
    <t>MRBTS-4300765</t>
  </si>
  <si>
    <t>MRBTS-901573</t>
  </si>
  <si>
    <t>RNC-502/WBTS-3532</t>
  </si>
  <si>
    <t>RNC-504/WBTS-3048</t>
  </si>
  <si>
    <t>RNC-752/WBTS-3408</t>
  </si>
  <si>
    <t>MRBTS-518844</t>
  </si>
  <si>
    <t>RNC-752/WBTS-6314</t>
  </si>
  <si>
    <t>MRBTS-427173</t>
  </si>
  <si>
    <t>MRBTS-427269</t>
  </si>
  <si>
    <t>MRBTS-407341</t>
  </si>
  <si>
    <t>MRBTS-627857</t>
  </si>
  <si>
    <t>MRBTS-418171</t>
  </si>
  <si>
    <t>RNC-402/WBTS-3842</t>
  </si>
  <si>
    <t>RNC-402/WBTS-3563</t>
  </si>
  <si>
    <t>MRBTS-707070</t>
  </si>
  <si>
    <t>RNC-402/WBTS-3717</t>
  </si>
  <si>
    <t>RNC-752/WBTS-3446</t>
  </si>
  <si>
    <t>RNC-401/WBTS-3257</t>
  </si>
  <si>
    <t>MRBTS-417308</t>
  </si>
  <si>
    <t>MRBTS-707058</t>
  </si>
  <si>
    <t>RNC-402/WBTS-3755</t>
  </si>
  <si>
    <t>RNC-750/WBTS-3284</t>
  </si>
  <si>
    <t>RNC-733/WBTS-4205</t>
  </si>
  <si>
    <t>MRBTS-634259</t>
  </si>
  <si>
    <t>MRBTS-647897</t>
  </si>
  <si>
    <t>RNC-401/WBTS-3402</t>
  </si>
  <si>
    <t>RNC-502/WBTS-3033</t>
  </si>
  <si>
    <t>MRBTS-627736</t>
  </si>
  <si>
    <t>MRBTS-516926</t>
  </si>
  <si>
    <t>MRBTS-731025</t>
  </si>
  <si>
    <t>RNC-401/WBTS-3268</t>
  </si>
  <si>
    <t>MRBTS-411124</t>
  </si>
  <si>
    <t>MRBTS-6200332</t>
  </si>
  <si>
    <t>MRBTS-427359</t>
  </si>
  <si>
    <t>MRBTS-412054</t>
  </si>
  <si>
    <t>MRBTS-659173</t>
  </si>
  <si>
    <t>MRBTS-613498</t>
  </si>
  <si>
    <t>RNC-752/WBTS-3013</t>
  </si>
  <si>
    <t>MRBTS-417337</t>
  </si>
  <si>
    <t>RNC-502/WBTS-3217</t>
  </si>
  <si>
    <t>RNC-504/WBTS-3607</t>
  </si>
  <si>
    <t>MRBTS-507698</t>
  </si>
  <si>
    <t>MRBTS-5000363</t>
  </si>
  <si>
    <t>MRBTS-418031</t>
  </si>
  <si>
    <t>RNC-402/WBTS-3465</t>
  </si>
  <si>
    <t>MRBTS-627350</t>
  </si>
  <si>
    <t>MRBTS-692001</t>
  </si>
  <si>
    <t>MRBTS-421164</t>
  </si>
  <si>
    <t>MRBTS-611411</t>
  </si>
  <si>
    <t>RNC-505/WBTS-4133</t>
  </si>
  <si>
    <t>RNC-504/WBTS-3681</t>
  </si>
  <si>
    <t>MRBTS-697096</t>
  </si>
  <si>
    <t>RNC-752/WBTS-3111</t>
  </si>
  <si>
    <t>MRBTS-412555</t>
  </si>
  <si>
    <t>MRBTS-757034</t>
  </si>
  <si>
    <t>MRBTS-5100982</t>
  </si>
  <si>
    <t>MRBTS-5002332</t>
  </si>
  <si>
    <t>MRBTS-519018</t>
  </si>
  <si>
    <t>MRBTS-519525</t>
  </si>
  <si>
    <t>MRBTS-438153</t>
  </si>
  <si>
    <t>MRBTS-407898</t>
  </si>
  <si>
    <t>RNC-501/WBTS-4447</t>
  </si>
  <si>
    <t>RNC-404/WBTS-4005</t>
  </si>
  <si>
    <t>RNC-504/WBTS-3833</t>
  </si>
  <si>
    <t>MRBTS-411258</t>
  </si>
  <si>
    <t>MRBTS-4000084</t>
  </si>
  <si>
    <t>RNC-751/WBTS-3176</t>
  </si>
  <si>
    <t>RNC-501/WBTS-3898</t>
  </si>
  <si>
    <t>MRBTS-6200675</t>
  </si>
  <si>
    <t>RNC-505/WBTS-4517</t>
  </si>
  <si>
    <t>RNC-504/WBTS-3020</t>
  </si>
  <si>
    <t>MRBTS-417053</t>
  </si>
  <si>
    <t>MRBTS-4000137</t>
  </si>
  <si>
    <t>RNC-502/WBTS-3366</t>
  </si>
  <si>
    <t>RNC-733/WBTS-3733</t>
  </si>
  <si>
    <t>MRBTS-5000749</t>
  </si>
  <si>
    <t>MRBTS-418417</t>
  </si>
  <si>
    <t>MRBTS-411111</t>
  </si>
  <si>
    <t>RNC-752/WBTS-3947</t>
  </si>
  <si>
    <t>MRBTS-413117</t>
  </si>
  <si>
    <t>RNC-750/WBTS-3653</t>
  </si>
  <si>
    <t>RNC-752/WBTS-3384</t>
  </si>
  <si>
    <t>MRBTS-418142</t>
  </si>
  <si>
    <t>RNC-752/WBTS-6316</t>
  </si>
  <si>
    <t>RNC-501/WBTS-3798</t>
  </si>
  <si>
    <t>MRBTS-697086</t>
  </si>
  <si>
    <t>RNC-502/WBTS-6385</t>
  </si>
  <si>
    <t>MRBTS-417229</t>
  </si>
  <si>
    <t>RNC-733/WBTS-4143</t>
  </si>
  <si>
    <t>RNC-733/WBTS-3110</t>
  </si>
  <si>
    <t>MRBTS-627271</t>
  </si>
  <si>
    <t>RNC-751/WBTS-6309</t>
  </si>
  <si>
    <t>MRBTS-417802</t>
  </si>
  <si>
    <t>RNC-752/WBTS-3525</t>
  </si>
  <si>
    <t>RNC-751/WBTS-3042</t>
  </si>
  <si>
    <t>MRBTS-417819</t>
  </si>
  <si>
    <t>MRBTS-507453</t>
  </si>
  <si>
    <t>RNC-501/WBTS-3275</t>
  </si>
  <si>
    <t>MRBTS-4002446</t>
  </si>
  <si>
    <t>MRBTS-941453</t>
  </si>
  <si>
    <t>MRBTS-511259</t>
  </si>
  <si>
    <t>MRBTS-518294</t>
  </si>
  <si>
    <t>MRBTS-697137</t>
  </si>
  <si>
    <t>RNC-402/WBTS-4903</t>
  </si>
  <si>
    <t>MRBTS-511052</t>
  </si>
  <si>
    <t>RNC-504/WBTS-3031</t>
  </si>
  <si>
    <t>MRBTS-417015</t>
  </si>
  <si>
    <t>MRBTS-5100136</t>
  </si>
  <si>
    <t>MRBTS-418899</t>
  </si>
  <si>
    <t>RNC-504/WBTS-3788</t>
  </si>
  <si>
    <t>MRBTS-516875</t>
  </si>
  <si>
    <t>MRBTS-667102</t>
  </si>
  <si>
    <t>MRBTS-4100166</t>
  </si>
  <si>
    <t>RNC-750/WBTS-3241</t>
  </si>
  <si>
    <t>RNC-402/WBTS-4685</t>
  </si>
  <si>
    <t>RNC-502/WBTS-3355</t>
  </si>
  <si>
    <t>MRBTS-411379</t>
  </si>
  <si>
    <t>RNC-752/WBTS-3851</t>
  </si>
  <si>
    <t>RNC-733/WBTS-3189</t>
  </si>
  <si>
    <t>MRBTS-418662</t>
  </si>
  <si>
    <t>RNC-401/WBTS-3150</t>
  </si>
  <si>
    <t>MRBTS-657844</t>
  </si>
  <si>
    <t>RNC-733/WBTS-3210</t>
  </si>
  <si>
    <t>MRBTS-407448</t>
  </si>
  <si>
    <t>MRBTS-417800</t>
  </si>
  <si>
    <t>RNC-750/WBTS-3905</t>
  </si>
  <si>
    <t>BSC-394106</t>
  </si>
  <si>
    <t>MRBTS-707463</t>
  </si>
  <si>
    <t>RNC-504/WBTS-3165</t>
  </si>
  <si>
    <t>MRBTS-417695</t>
  </si>
  <si>
    <t>RNC-502/WBTS-6347</t>
  </si>
  <si>
    <t>MRBTS-519666</t>
  </si>
  <si>
    <t>MRBTS-647084</t>
  </si>
  <si>
    <t>RNC-501/WBTS-3691</t>
  </si>
  <si>
    <t>RNC-750/WBTS-3096</t>
  </si>
  <si>
    <t>RNC-502/WBTS-3255</t>
  </si>
  <si>
    <t>RNC-401/WBTS-4055</t>
  </si>
  <si>
    <t>RNC-750/WBTS-3062</t>
  </si>
  <si>
    <t>RNC-504/WBTS-3131</t>
  </si>
  <si>
    <t>MRBTS-417296</t>
  </si>
  <si>
    <t>MRBTS-407614</t>
  </si>
  <si>
    <t>MRBTS-507547</t>
  </si>
  <si>
    <t>MRBTS-511816</t>
  </si>
  <si>
    <t>RNC-752/WBTS-3896</t>
  </si>
  <si>
    <t>MRBTS-6200522</t>
  </si>
  <si>
    <t>RNC-751/WBTS-3006</t>
  </si>
  <si>
    <t>RNC-401/WBTS-3547</t>
  </si>
  <si>
    <t>RNC-750/WBTS-3286</t>
  </si>
  <si>
    <t>MRBTS-423351</t>
  </si>
  <si>
    <t>MRBTS-4000875</t>
  </si>
  <si>
    <t>RNC-504/WBTS-3688</t>
  </si>
  <si>
    <t>MRBTS-407102</t>
  </si>
  <si>
    <t>MRBTS-417318</t>
  </si>
  <si>
    <t>RNC-751/WBTS-3221</t>
  </si>
  <si>
    <t>MRBTS-667448</t>
  </si>
  <si>
    <t>RNC-752/WBTS-3346</t>
  </si>
  <si>
    <t>MRBTS-417118</t>
  </si>
  <si>
    <t>MRBTS-418263</t>
  </si>
  <si>
    <t>MRBTS-417956</t>
  </si>
  <si>
    <t>RNC-750/WBTS-3898</t>
  </si>
  <si>
    <t>MRBTS-611277</t>
  </si>
  <si>
    <t>MRBTS-787432</t>
  </si>
  <si>
    <t>MRBTS-417077</t>
  </si>
  <si>
    <t>RNC-501/WBTS-4340</t>
  </si>
  <si>
    <t>MRBTS-428272</t>
  </si>
  <si>
    <t>MRBTS-511003</t>
  </si>
  <si>
    <t>MRBTS-413910</t>
  </si>
  <si>
    <t>MRBTS-519194</t>
  </si>
  <si>
    <t>RNC-502/WBTS-3059</t>
  </si>
  <si>
    <t>RNC-733/WBTS-3411</t>
  </si>
  <si>
    <t>RNC-505/WBTS-3145</t>
  </si>
  <si>
    <t>RNC-751/WBTS-3833</t>
  </si>
  <si>
    <t>MRBTS-406831</t>
  </si>
  <si>
    <t>RNC-505/WBTS-3757</t>
  </si>
  <si>
    <t>RNC-505/WBTS-4410</t>
  </si>
  <si>
    <t>MRBTS-519099</t>
  </si>
  <si>
    <t>RNC-752/WBTS-3636</t>
  </si>
  <si>
    <t>MRBTS-737008</t>
  </si>
  <si>
    <t>MRBTS-627747</t>
  </si>
  <si>
    <t>MRBTS-428413</t>
  </si>
  <si>
    <t>MRBTS-413076</t>
  </si>
  <si>
    <t>RNC-504/WBTS-6334</t>
  </si>
  <si>
    <t>MRBTS-511096</t>
  </si>
  <si>
    <t>RNC-504/WBTS-3643</t>
  </si>
  <si>
    <t>RNC-733/WBTS-3771</t>
  </si>
  <si>
    <t>MRBTS-417911</t>
  </si>
  <si>
    <t>RNC-752/WBTS-3269</t>
  </si>
  <si>
    <t>RNC-752/WBTS-3335</t>
  </si>
  <si>
    <t>MRBTS-416701</t>
  </si>
  <si>
    <t>RNC-752/WBTS-3996</t>
  </si>
  <si>
    <t>MRBTS-6200978</t>
  </si>
  <si>
    <t>RNC-750/WBTS-3297</t>
  </si>
  <si>
    <t>MRBTS-960221</t>
  </si>
  <si>
    <t>MRBTS-519521</t>
  </si>
  <si>
    <t>MRBTS-666799</t>
  </si>
  <si>
    <t>RNC-504/WBTS-3428</t>
  </si>
  <si>
    <t>MRBTS-411844</t>
  </si>
  <si>
    <t>RNC-501/WBTS-3141</t>
  </si>
  <si>
    <t>MRBTS-519544</t>
  </si>
  <si>
    <t>RNC-502/WBTS-3110</t>
  </si>
  <si>
    <t>MRBTS-627401</t>
  </si>
  <si>
    <t>MRBTS-6100442</t>
  </si>
  <si>
    <t>RNC-501/WBTS-4440</t>
  </si>
  <si>
    <t>MRBTS-437319</t>
  </si>
  <si>
    <t>RNC-751/WBTS-3080</t>
  </si>
  <si>
    <t>MRBTS-519054</t>
  </si>
  <si>
    <t>MRBTS-410236</t>
  </si>
  <si>
    <t>MRBTS-519707</t>
  </si>
  <si>
    <t>MRBTS-6200857</t>
  </si>
  <si>
    <t>MRBTS-901262</t>
  </si>
  <si>
    <t>RNC-401/WBTS-3225</t>
  </si>
  <si>
    <t>MRBTS-511380</t>
  </si>
  <si>
    <t>MRBTS-417909</t>
  </si>
  <si>
    <t>MRBTS-627216</t>
  </si>
  <si>
    <t>MRBTS-417561</t>
  </si>
  <si>
    <t>RNC-505/WBTS-4444</t>
  </si>
  <si>
    <t>MRBTS-670052</t>
  </si>
  <si>
    <t>RNC-402/WBTS-3874</t>
  </si>
  <si>
    <t>RNC-750/WBTS-3798</t>
  </si>
  <si>
    <t>MRBTS-679078</t>
  </si>
  <si>
    <t>RNC-751/WBTS-3703</t>
  </si>
  <si>
    <t>RNC-502/WBTS-3065</t>
  </si>
  <si>
    <t>RNC-751/WBTS-3095</t>
  </si>
  <si>
    <t>RNC-504/WBTS-3340</t>
  </si>
  <si>
    <t>MRBTS-511517</t>
  </si>
  <si>
    <t>MRBTS-649318</t>
  </si>
  <si>
    <t>RNC-502/WBTS-3852</t>
  </si>
  <si>
    <t>RNC-752/WBTS-3075</t>
  </si>
  <si>
    <t>MRBTS-627740</t>
  </si>
  <si>
    <t>MRBTS-737012</t>
  </si>
  <si>
    <t>RNC-504/WBTS-3675</t>
  </si>
  <si>
    <t>RNC-402/WBTS-3855</t>
  </si>
  <si>
    <t>MRBTS-437658</t>
  </si>
  <si>
    <t>MRBTS-637075</t>
  </si>
  <si>
    <t>MRBTS-667093</t>
  </si>
  <si>
    <t>MRBTS-418178</t>
  </si>
  <si>
    <t>MRBTS-417580</t>
  </si>
  <si>
    <t>RNC-733/WBTS-3219</t>
  </si>
  <si>
    <t>MRBTS-697536</t>
  </si>
  <si>
    <t>RNC-505/WBTS-3164</t>
  </si>
  <si>
    <t>RNC-751/WBTS-3882</t>
  </si>
  <si>
    <t>MRBTS-737136</t>
  </si>
  <si>
    <t>MRBTS-428279</t>
  </si>
  <si>
    <t>MRBTS-519818</t>
  </si>
  <si>
    <t>MRBTS-667183</t>
  </si>
  <si>
    <t>RNC-502/WBTS-6345</t>
  </si>
  <si>
    <t>MRBTS-627988</t>
  </si>
  <si>
    <t>MRBTS-697162</t>
  </si>
  <si>
    <t>RNC-750/WBTS-3301</t>
  </si>
  <si>
    <t>MRBTS-707186</t>
  </si>
  <si>
    <t>MRBTS-428453</t>
  </si>
  <si>
    <t>RNC-733/WBTS-3814</t>
  </si>
  <si>
    <t>RNC-750/WBTS-3060</t>
  </si>
  <si>
    <t>RNC-504/WBTS-3321</t>
  </si>
  <si>
    <t>MRBTS-701475</t>
  </si>
  <si>
    <t>RNC-752/WBTS-4498</t>
  </si>
  <si>
    <t>RNC-502/WBTS-3624</t>
  </si>
  <si>
    <t>MRBTS-629742</t>
  </si>
  <si>
    <t>RNC-401/WBTS-3157</t>
  </si>
  <si>
    <t>MRBTS-427160</t>
  </si>
  <si>
    <t>MRBTS-627864</t>
  </si>
  <si>
    <t>MRBTS-606711</t>
  </si>
  <si>
    <t>RNC-401/WBTS-3349</t>
  </si>
  <si>
    <t>RNC-404/WBTS-3448</t>
  </si>
  <si>
    <t>MRBTS-6200748</t>
  </si>
  <si>
    <t>MRBTS-407318</t>
  </si>
  <si>
    <t>MRBTS-519184</t>
  </si>
  <si>
    <t>RNC-504/WBTS-6447</t>
  </si>
  <si>
    <t>MRBTS-506926</t>
  </si>
  <si>
    <t>MRBTS-688138</t>
  </si>
  <si>
    <t>RNC-505/WBTS-4406</t>
  </si>
  <si>
    <t>RNC-502/WBTS-3257</t>
  </si>
  <si>
    <t>MRBTS-647204</t>
  </si>
  <si>
    <t>RNC-404/WBTS-3889</t>
  </si>
  <si>
    <t>MRBTS-4000696</t>
  </si>
  <si>
    <t>MRBTS-519751</t>
  </si>
  <si>
    <t>RNC-401/WBTS-3999</t>
  </si>
  <si>
    <t>RNC-751/WBTS-6300</t>
  </si>
  <si>
    <t>RNC-404/WBTS-3571</t>
  </si>
  <si>
    <t>RNC-402/WBTS-3435</t>
  </si>
  <si>
    <t>MRBTS-697711</t>
  </si>
  <si>
    <t>RNC-733/WBTS-4130</t>
  </si>
  <si>
    <t>MRBTS-427308</t>
  </si>
  <si>
    <t>RNC-505/WBTS-3269</t>
  </si>
  <si>
    <t>RNC-502/WBTS-3221</t>
  </si>
  <si>
    <t>RNC-404/WBTS-6414</t>
  </si>
  <si>
    <t>RNC-751/WBTS-4126</t>
  </si>
  <si>
    <t>MRBTS-507436</t>
  </si>
  <si>
    <t>RNC-504/WBTS-3705</t>
  </si>
  <si>
    <t>MRBTS-410925</t>
  </si>
  <si>
    <t>RNC-733/WBTS-3149</t>
  </si>
  <si>
    <t>RNC-402/WBTS-3224</t>
  </si>
  <si>
    <t>MRBTS-417265</t>
  </si>
  <si>
    <t>MRBTS-677277</t>
  </si>
  <si>
    <t>MRBTS-777835</t>
  </si>
  <si>
    <t>MRBTS-629164</t>
  </si>
  <si>
    <t>RNC-404/WBTS-3326</t>
  </si>
  <si>
    <t>MRBTS-519314</t>
  </si>
  <si>
    <t>MRBTS-516928</t>
  </si>
  <si>
    <t>RNC-502/WBTS-3854</t>
  </si>
  <si>
    <t>RNC-404/WBTS-3782</t>
  </si>
  <si>
    <t>RNC-404/WBTS-3239</t>
  </si>
  <si>
    <t>MRBTS-647101</t>
  </si>
  <si>
    <t>MRBTS-694295</t>
  </si>
  <si>
    <t>RNC-502/WBTS-3432</t>
  </si>
  <si>
    <t>RNC-752/WBTS-3373</t>
  </si>
  <si>
    <t>RNC-502/WBTS-3485</t>
  </si>
  <si>
    <t>MRBTS-427171</t>
  </si>
  <si>
    <t>RNC-751/WBTS-4107</t>
  </si>
  <si>
    <t>MRBTS-519821</t>
  </si>
  <si>
    <t>MRBTS-516958</t>
  </si>
  <si>
    <t>MRBTS-6200765</t>
  </si>
  <si>
    <t>RNC-750/WBTS-6397</t>
  </si>
  <si>
    <t>MRBTS-697029</t>
  </si>
  <si>
    <t>MRBTS-519593</t>
  </si>
  <si>
    <t>MRBTS-416925</t>
  </si>
  <si>
    <t>MRBTS-411625</t>
  </si>
  <si>
    <t>RNC-501/WBTS-3137</t>
  </si>
  <si>
    <t>MRBTS-787413</t>
  </si>
  <si>
    <t>MRBTS-428383</t>
  </si>
  <si>
    <t>MRBTS-412052</t>
  </si>
  <si>
    <t>MRBTS-411070</t>
  </si>
  <si>
    <t>MRBTS-4200685</t>
  </si>
  <si>
    <t>MRBTS-924992</t>
  </si>
  <si>
    <t>RNC-502/WBTS-3214</t>
  </si>
  <si>
    <t>MRBTS-413903</t>
  </si>
  <si>
    <t>RNC-401/WBTS-3366</t>
  </si>
  <si>
    <t>MRBTS-628161</t>
  </si>
  <si>
    <t>RNC-404/WBTS-3921</t>
  </si>
  <si>
    <t>MRBTS-5100363</t>
  </si>
  <si>
    <t>RNC-752/WBTS-3058</t>
  </si>
  <si>
    <t>MRBTS-697111</t>
  </si>
  <si>
    <t>MRBTS-519519</t>
  </si>
  <si>
    <t>RNC-501/WBTS-3452</t>
  </si>
  <si>
    <t>RNC-504/WBTS-3551</t>
  </si>
  <si>
    <t>RNC-751/WBTS-3829</t>
  </si>
  <si>
    <t>MRBTS-407422</t>
  </si>
  <si>
    <t>RNC-733/WBTS-3082</t>
  </si>
  <si>
    <t>RNC-751/WBTS-3827</t>
  </si>
  <si>
    <t>RNC-750/WBTS-4127</t>
  </si>
  <si>
    <t>MRBTS-519647</t>
  </si>
  <si>
    <t>MRBTS-418129</t>
  </si>
  <si>
    <t>RNC-750/WBTS-3043</t>
  </si>
  <si>
    <t>MRBTS-730259</t>
  </si>
  <si>
    <t>RNC-404/WBTS-3554</t>
  </si>
  <si>
    <t>MRBTS-419997</t>
  </si>
  <si>
    <t>MRBTS-627568</t>
  </si>
  <si>
    <t>MRBTS-511639</t>
  </si>
  <si>
    <t>MRBTS-519312</t>
  </si>
  <si>
    <t>RNC-505/WBTS-3162</t>
  </si>
  <si>
    <t>MRBTS-417343</t>
  </si>
  <si>
    <t>RNC-752/WBTS-4146</t>
  </si>
  <si>
    <t>RNC-733/WBTS-3377</t>
  </si>
  <si>
    <t>RNC-502/WBTS-3539</t>
  </si>
  <si>
    <t>RNC-404/WBTS-3817</t>
  </si>
  <si>
    <t>RNC-750/WBTS-3058</t>
  </si>
  <si>
    <t>MRBTS-449336</t>
  </si>
  <si>
    <t>MRBTS-418206</t>
  </si>
  <si>
    <t>MRBTS-418564</t>
  </si>
  <si>
    <t>MRBTS-701038</t>
  </si>
  <si>
    <t>MRBTS-507709</t>
  </si>
  <si>
    <t>RNC-751/WBTS-3093</t>
  </si>
  <si>
    <t>RNC-752/WBTS-3333</t>
  </si>
  <si>
    <t>RNC-501/WBTS-4417</t>
  </si>
  <si>
    <t>RNC-733/WBTS-3042</t>
  </si>
  <si>
    <t>MRBTS-428393</t>
  </si>
  <si>
    <t>RNC-505/WBTS-3725</t>
  </si>
  <si>
    <t>RNC-752/WBTS-3077</t>
  </si>
  <si>
    <t>MRBTS-417264</t>
  </si>
  <si>
    <t>RNC-752/WBTS-3809</t>
  </si>
  <si>
    <t>RNC-733/WBTS-3799</t>
  </si>
  <si>
    <t>MRBTS-420153</t>
  </si>
  <si>
    <t>RNC-404/WBTS-4922</t>
  </si>
  <si>
    <t>RNC-401/WBTS-4091</t>
  </si>
  <si>
    <t>MRBTS-511252</t>
  </si>
  <si>
    <t>RNC-501/WBTS-3299</t>
  </si>
  <si>
    <t>RNC-505/WBTS-3318</t>
  </si>
  <si>
    <t>MRBTS-519107</t>
  </si>
  <si>
    <t>MRBTS-411281</t>
  </si>
  <si>
    <t>RNC-404/WBTS-3891</t>
  </si>
  <si>
    <t>MRBTS-627303</t>
  </si>
  <si>
    <t>MRBTS-519098</t>
  </si>
  <si>
    <t>RNC-750/WBTS-3039</t>
  </si>
  <si>
    <t>RNC-401/WBTS-3400</t>
  </si>
  <si>
    <t>MRBTS-677337</t>
  </si>
  <si>
    <t>MRBTS-416714</t>
  </si>
  <si>
    <t>MRBTS-427728</t>
  </si>
  <si>
    <t>RNC-404/WBTS-3134</t>
  </si>
  <si>
    <t>RNC-751/WBTS-3038</t>
  </si>
  <si>
    <t>RNC-750/WBTS-3406</t>
  </si>
  <si>
    <t>MRBTS-422347</t>
  </si>
  <si>
    <t>RNC-502/WBTS-4708</t>
  </si>
  <si>
    <t>RNC-401/WBTS-3197</t>
  </si>
  <si>
    <t>MRBTS-417839</t>
  </si>
  <si>
    <t>MRBTS-417601</t>
  </si>
  <si>
    <t>MRBTS-411797</t>
  </si>
  <si>
    <t>MRBTS-6900161</t>
  </si>
  <si>
    <t>RNC-750/WBTS-4950</t>
  </si>
  <si>
    <t>RNC-504/WBTS-3760</t>
  </si>
  <si>
    <t>MRBTS-637037</t>
  </si>
  <si>
    <t>RNC-402/WBTS-3815</t>
  </si>
  <si>
    <t>MRBTS-417335</t>
  </si>
  <si>
    <t>RNC-751/WBTS-3123</t>
  </si>
  <si>
    <t>MRBTS-511124</t>
  </si>
  <si>
    <t>RNC-502/WBTS-63951</t>
  </si>
  <si>
    <t>MRBTS-731008</t>
  </si>
  <si>
    <t>MRBTS-516943</t>
  </si>
  <si>
    <t>MRBTS-410784</t>
  </si>
  <si>
    <t>RNC-501/WBTS-3348</t>
  </si>
  <si>
    <t>RNC-505/WBTS-4404</t>
  </si>
  <si>
    <t>MRBTS-519382</t>
  </si>
  <si>
    <t>RNC-401/WBTS-3927</t>
  </si>
  <si>
    <t>RNC-501/WBTS-3329</t>
  </si>
  <si>
    <t>RNC-733/WBTS-3027</t>
  </si>
  <si>
    <t>MRBTS-428411</t>
  </si>
  <si>
    <t>MRBTS-677139</t>
  </si>
  <si>
    <t>MRBTS-539315</t>
  </si>
  <si>
    <t>RNC-502/WBTS-6398</t>
  </si>
  <si>
    <t>RNC-504/WBTS-3916</t>
  </si>
  <si>
    <t>MRBTS-519067</t>
  </si>
  <si>
    <t>MRBTS-519235</t>
  </si>
  <si>
    <t>RNC-505/WBTS-3147</t>
  </si>
  <si>
    <t>RNC-733/WBTS-4768</t>
  </si>
  <si>
    <t>RNC-752/WBTS-4035</t>
  </si>
  <si>
    <t>RNC-750/WBTS-3169</t>
  </si>
  <si>
    <t>RNC-401/WBTS-3500</t>
  </si>
  <si>
    <t>RNC-752/WBTS-3983</t>
  </si>
  <si>
    <t>MRBTS-417991</t>
  </si>
  <si>
    <t>MRBTS-411597</t>
  </si>
  <si>
    <t>RNC-501/WBTS-3188</t>
  </si>
  <si>
    <t>MRBTS-693294</t>
  </si>
  <si>
    <t>RNC-733/WBTS-4170</t>
  </si>
  <si>
    <t>MRBTS-407211</t>
  </si>
  <si>
    <t>MRBTS-627695</t>
  </si>
  <si>
    <t>MRBTS-519755</t>
  </si>
  <si>
    <t>RNC-401/WBTS-3946</t>
  </si>
  <si>
    <t>MRBTS-417717</t>
  </si>
  <si>
    <t>RNC-752/WBTS-3649</t>
  </si>
  <si>
    <t>MRBTS-407772</t>
  </si>
  <si>
    <t>MRBTS-428370</t>
  </si>
  <si>
    <t>MRBTS-411025</t>
  </si>
  <si>
    <t>MRBTS-417471</t>
  </si>
  <si>
    <t>MRBTS-627218</t>
  </si>
  <si>
    <t>RNC-751/WBTS-3701</t>
  </si>
  <si>
    <t>RNC-505/WBTS-3288</t>
  </si>
  <si>
    <t>RNC-402/WBTS-3492</t>
  </si>
  <si>
    <t>MRBTS-410980</t>
  </si>
  <si>
    <t>MRBTS-421307</t>
  </si>
  <si>
    <t>MRBTS-417791</t>
  </si>
  <si>
    <t>MRBTS-411414</t>
  </si>
  <si>
    <t>MRBTS-697084</t>
  </si>
  <si>
    <t>RNC-752/WBTS-3497</t>
  </si>
  <si>
    <t>MRBTS-411535</t>
  </si>
  <si>
    <t>MRBTS-511058</t>
  </si>
  <si>
    <t>MRBTS-410082</t>
  </si>
  <si>
    <t>MRBTS-694425</t>
  </si>
  <si>
    <t>MRBTS-629356</t>
  </si>
  <si>
    <t>RNC-751/WBTS-3234</t>
  </si>
  <si>
    <t>MRBTS-924271</t>
  </si>
  <si>
    <t>MRBTS-427276</t>
  </si>
  <si>
    <t>RNC-751/WBTS-3019</t>
  </si>
  <si>
    <t>MRBTS-411149</t>
  </si>
  <si>
    <t>RNC-751/WBTS-4002</t>
  </si>
  <si>
    <t>RNC-502/WBTS-3643</t>
  </si>
  <si>
    <t>RNC-401/WBTS-3014</t>
  </si>
  <si>
    <t>RNC-751/WBTS-3140</t>
  </si>
  <si>
    <t>MRBTS-519248</t>
  </si>
  <si>
    <t>RNC-752/WBTS-3427</t>
  </si>
  <si>
    <t>RNC-750/WBTS-3201</t>
  </si>
  <si>
    <t>MRBTS-627985</t>
  </si>
  <si>
    <t>RNC-402/WBTS-3900</t>
  </si>
  <si>
    <t>MRBTS-637713</t>
  </si>
  <si>
    <t>MRBTS-411631</t>
  </si>
  <si>
    <t>RNC-402/WBTS-3113</t>
  </si>
  <si>
    <t>RNC-402/WBTS-3659</t>
  </si>
  <si>
    <t>MRBTS-418108</t>
  </si>
  <si>
    <t>MRBTS-412037</t>
  </si>
  <si>
    <t>RNC-504/WBTS-3125</t>
  </si>
  <si>
    <t>RNC-733/WBTS-4109</t>
  </si>
  <si>
    <t>MRBTS-410993</t>
  </si>
  <si>
    <t>RNC-752/WBTS-3981</t>
  </si>
  <si>
    <t>MRBTS-516043</t>
  </si>
  <si>
    <t>RNC-401/WBTS-3353</t>
  </si>
  <si>
    <t>RNC-504/WBTS-3084</t>
  </si>
  <si>
    <t>RNC-751/WBTS-3112</t>
  </si>
  <si>
    <t>MRBTS-513100</t>
  </si>
  <si>
    <t>RNC-401/WBTS-4987</t>
  </si>
  <si>
    <t>RNC-752/WBTS-3638</t>
  </si>
  <si>
    <t>RNC-401/WBTS-6383</t>
  </si>
  <si>
    <t>MRBTS-778115</t>
  </si>
  <si>
    <t>MRBTS-607656</t>
  </si>
  <si>
    <t>MRBTS-519576</t>
  </si>
  <si>
    <t>RNC-404/WBTS-3893</t>
  </si>
  <si>
    <t>MRBTS-519197</t>
  </si>
  <si>
    <t>MRBTS-516945</t>
  </si>
  <si>
    <t>MRBTS-519073</t>
  </si>
  <si>
    <t>RNC-751/WBTS-3008</t>
  </si>
  <si>
    <t>RNC-401/WBTS-3029</t>
  </si>
  <si>
    <t>MRBTS-649124</t>
  </si>
  <si>
    <t>MRBTS-677137</t>
  </si>
  <si>
    <t>RNC-504/WBTS-4211</t>
  </si>
  <si>
    <t>MRBTS-691030</t>
  </si>
  <si>
    <t>MRBTS-418012</t>
  </si>
  <si>
    <t>MRBTS-940862</t>
  </si>
  <si>
    <t>RNC-733/WBTS-3095</t>
  </si>
  <si>
    <t>RNC-751/WBTS-3814</t>
  </si>
  <si>
    <t>MRBTS-427167</t>
  </si>
  <si>
    <t>MRBTS-429396</t>
  </si>
  <si>
    <t>MRBTS-516973</t>
  </si>
  <si>
    <t>MRBTS-697169</t>
  </si>
  <si>
    <t>MRBTS-418267</t>
  </si>
  <si>
    <t>MRBTS-407533</t>
  </si>
  <si>
    <t>RNC-733/WBTS-3347</t>
  </si>
  <si>
    <t>MRBTS-627399</t>
  </si>
  <si>
    <t>MRBTS-4200828</t>
  </si>
  <si>
    <t>RNC-752/WBTS-3753</t>
  </si>
  <si>
    <t>RNC-751/WBTS-3458</t>
  </si>
  <si>
    <t>RNC-501/WBTS-3802</t>
  </si>
  <si>
    <t>MRBTS-418043</t>
  </si>
  <si>
    <t>RNC-402/WBTS-3009</t>
  </si>
  <si>
    <t>MRBTS-511265</t>
  </si>
  <si>
    <t>RNC-504/WBTS-3662</t>
  </si>
  <si>
    <t>RNC-750/WBTS-3045</t>
  </si>
  <si>
    <t>RNC-501/WBTS-3333</t>
  </si>
  <si>
    <t>RNC-505/WBTS-4363</t>
  </si>
  <si>
    <t>RNC-751/WBTS-4009</t>
  </si>
  <si>
    <t>RNC-502/WBTS-3052</t>
  </si>
  <si>
    <t>RNC-404/WBTS-3923</t>
  </si>
  <si>
    <t>RNC-401/WBTS-3805</t>
  </si>
  <si>
    <t>RNC-750/WBTS-3308</t>
  </si>
  <si>
    <t>MRBTS-410210</t>
  </si>
  <si>
    <t>MRBTS-417181</t>
  </si>
  <si>
    <t>MRBTS-516956</t>
  </si>
  <si>
    <t>RNC-505/WBTS-3316</t>
  </si>
  <si>
    <t>MRBTS-4000022</t>
  </si>
  <si>
    <t>MRBTS-437453</t>
  </si>
  <si>
    <t>RNC-404/WBTS-3567</t>
  </si>
  <si>
    <t>RNC-402/WBTS-6448</t>
  </si>
  <si>
    <t>MRBTS-407218</t>
  </si>
  <si>
    <t>MRBTS-667170</t>
  </si>
  <si>
    <t>RNC-401/WBTS-3355</t>
  </si>
  <si>
    <t>RNC-751/WBTS-3025</t>
  </si>
  <si>
    <t>RNC-750/WBTS-4027</t>
  </si>
  <si>
    <t>MRBTS-667211</t>
  </si>
  <si>
    <t>RNC-505/WBTS-4361</t>
  </si>
  <si>
    <t>MRBTS-513096</t>
  </si>
  <si>
    <t>RNC-501/WBTS-3322</t>
  </si>
  <si>
    <t>RNC-501/WBTS-4282</t>
  </si>
  <si>
    <t>RNC-502/WBTS-3050</t>
  </si>
  <si>
    <t>MRBTS-418116</t>
  </si>
  <si>
    <t>MRBTS-697124</t>
  </si>
  <si>
    <t>RNC-752/WBTS-3770</t>
  </si>
  <si>
    <t>RNC-751/WBTS-4124</t>
  </si>
  <si>
    <t>RNC-752/WBTS-3429</t>
  </si>
  <si>
    <t>MRBTS-697016</t>
  </si>
  <si>
    <t>MRBTS-4000670</t>
  </si>
  <si>
    <t>BSC-395398/BCF-615</t>
  </si>
  <si>
    <t>MRBTS-411755</t>
  </si>
  <si>
    <t>RNC-401/WBTS-3581</t>
  </si>
  <si>
    <t>MRBTS-6400801</t>
  </si>
  <si>
    <t>MRBTS-417124</t>
  </si>
  <si>
    <t>MRBTS-661193</t>
  </si>
  <si>
    <t>RNC-402/WBTS-3335</t>
  </si>
  <si>
    <t>MRBTS-411931</t>
  </si>
  <si>
    <t>MRBTS-422108</t>
  </si>
  <si>
    <t>RNC-501/WBTS-4380</t>
  </si>
  <si>
    <t>RNC-401/WBTS-3607</t>
  </si>
  <si>
    <t>MRBTS-737025</t>
  </si>
  <si>
    <t>MRBTS-517138</t>
  </si>
  <si>
    <t>MRBTS-519114</t>
  </si>
  <si>
    <t>RNC-505/WBTS-3305</t>
  </si>
  <si>
    <t>MRBTS-900212</t>
  </si>
  <si>
    <t>MRBTS-411328</t>
  </si>
  <si>
    <t>MRBTS-6700134</t>
  </si>
  <si>
    <t>RNC-752/WBTS-3088</t>
  </si>
  <si>
    <t>RNC-505/WBTS-3151</t>
  </si>
  <si>
    <t>MRBTS-777029</t>
  </si>
  <si>
    <t>MRBTS-407866</t>
  </si>
  <si>
    <t>MRBTS-627977</t>
  </si>
  <si>
    <t>MRBTS-641122</t>
  </si>
  <si>
    <t>MRBTS-417522</t>
  </si>
  <si>
    <t>RNC-402/WBTS-6341</t>
  </si>
  <si>
    <t>RNC-505/WBTS-877</t>
  </si>
  <si>
    <t>MRBTS-511606</t>
  </si>
  <si>
    <t>RNC-402/WBTS-3757</t>
  </si>
  <si>
    <t>MRBTS-418995</t>
  </si>
  <si>
    <t>MRBTS-413703</t>
  </si>
  <si>
    <t>RNC-402/WBTS-3761</t>
  </si>
  <si>
    <t>MRBTS-519066</t>
  </si>
  <si>
    <t>RNC-401/WBTS-3090</t>
  </si>
  <si>
    <t>MRBTS-629722</t>
  </si>
  <si>
    <t>MRBTS-6800207</t>
  </si>
  <si>
    <t>MRBTS-637024</t>
  </si>
  <si>
    <t>MRBTS-519101</t>
  </si>
  <si>
    <t>MRBTS-690522</t>
  </si>
  <si>
    <t>RNC-402/WBTS-3802</t>
  </si>
  <si>
    <t>MRBTS-697003</t>
  </si>
  <si>
    <t>RNC-404/WBTS-4116</t>
  </si>
  <si>
    <t>RNC-505/WBTS-4374</t>
  </si>
  <si>
    <t>MRBTS-647284</t>
  </si>
  <si>
    <t>RNC-502/WBTS-3626</t>
  </si>
  <si>
    <t>RNC-504/WBTS-3914</t>
  </si>
  <si>
    <t>MRBTS-627258</t>
  </si>
  <si>
    <t>MRBTS-416829</t>
  </si>
  <si>
    <t>MRBTS-627390</t>
  </si>
  <si>
    <t>RNC-751/WBTS-3714</t>
  </si>
  <si>
    <t>RNC-750/WBTS-4020</t>
  </si>
  <si>
    <t>MRBTS-427289</t>
  </si>
  <si>
    <t>RNC-402/WBTS-3661</t>
  </si>
  <si>
    <t>RNC-502/WBTS-6443</t>
  </si>
  <si>
    <t>RNC-402/WBTS-3657</t>
  </si>
  <si>
    <t>RNC-501/WBTS-4421</t>
  </si>
  <si>
    <t>MRBTS-606718</t>
  </si>
  <si>
    <t>MRBTS-517833</t>
  </si>
  <si>
    <t>RNC-752/WBTS-3064</t>
  </si>
  <si>
    <t>RNC-401/WBTS-3342</t>
  </si>
  <si>
    <t>RNC-733/WBTS-3349</t>
  </si>
  <si>
    <t>MRBTS-506936</t>
  </si>
  <si>
    <t>MRBTS-641018</t>
  </si>
  <si>
    <t>MRBTS-6200215</t>
  </si>
  <si>
    <t>MRBTS-417704</t>
  </si>
  <si>
    <t>RNC-502/WBTS-3530</t>
  </si>
  <si>
    <t>MRBTS-416842</t>
  </si>
  <si>
    <t>MRBTS-407654</t>
  </si>
  <si>
    <t>RNC-751/WBTS-3125</t>
  </si>
  <si>
    <t>MRBTS-437114</t>
  </si>
  <si>
    <t>MRBTS-647022</t>
  </si>
  <si>
    <t>MRBTS-406801</t>
  </si>
  <si>
    <t>RNC-401/WBTS-3027</t>
  </si>
  <si>
    <t>MRBTS-519531</t>
  </si>
  <si>
    <t>MRBTS-416049</t>
  </si>
  <si>
    <t>MRBTS-428421</t>
  </si>
  <si>
    <t>RNC-733/WBTS-6377</t>
  </si>
  <si>
    <t>MRBTS-417574</t>
  </si>
  <si>
    <t>MRBTS-519273</t>
  </si>
  <si>
    <t>MRBTS-647065</t>
  </si>
  <si>
    <t>MRBTS-6200400</t>
  </si>
  <si>
    <t>RNC-501/WBTS-4310</t>
  </si>
  <si>
    <t>RNC-505/WBTS-3175</t>
  </si>
  <si>
    <t>RNC-504/WBTS-3873</t>
  </si>
  <si>
    <t>RNC-505/WBTS-4359</t>
  </si>
  <si>
    <t>MRBTS-417096</t>
  </si>
  <si>
    <t>MRBTS-677057</t>
  </si>
  <si>
    <t>RNC-733/WBTS-3025</t>
  </si>
  <si>
    <t>MRBTS-697097</t>
  </si>
  <si>
    <t>RNC-402/WBTS-3294</t>
  </si>
  <si>
    <t>MRBTS-904072</t>
  </si>
  <si>
    <t>RNC-404/WBTS-3789</t>
  </si>
  <si>
    <t>RNC-750/WBTS-3167</t>
  </si>
  <si>
    <t>MRBTS-416831</t>
  </si>
  <si>
    <t>MRBTS-511645</t>
  </si>
  <si>
    <t>MRBTS-6200566</t>
  </si>
  <si>
    <t>MRBTS-421158</t>
  </si>
  <si>
    <t>MRBTS-519325</t>
  </si>
  <si>
    <t>RNC-733/WBTS-4985</t>
  </si>
  <si>
    <t>MRBTS-417567</t>
  </si>
  <si>
    <t>RNC-401/WBTS-3231</t>
  </si>
  <si>
    <t>RNC-502/WBTS-3274</t>
  </si>
  <si>
    <t>MRBTS-418308</t>
  </si>
  <si>
    <t>MRBTS-647532</t>
  </si>
  <si>
    <t>RNC-505/WBTS-3275</t>
  </si>
  <si>
    <t>MRBTS-409860</t>
  </si>
  <si>
    <t>MRBTS-627877</t>
  </si>
  <si>
    <t>MRBTS-627324</t>
  </si>
  <si>
    <t>MRBTS-417047</t>
  </si>
  <si>
    <t>MRBTS-516960</t>
  </si>
  <si>
    <t>MRBTS-407795</t>
  </si>
  <si>
    <t>MRBTS-519640</t>
  </si>
  <si>
    <t>MRBTS-507873</t>
  </si>
  <si>
    <t>RNC-501/WBTS-3672</t>
  </si>
  <si>
    <t>RNC-402/WBTS-3179</t>
  </si>
  <si>
    <t>RNC-752/WBTS-3420</t>
  </si>
  <si>
    <t>MRBTS-671053</t>
  </si>
  <si>
    <t>RNC-402/WBTS-3861</t>
  </si>
  <si>
    <t>RNC-750/WBTS-3267</t>
  </si>
  <si>
    <t>RNC-401/WBTS-3271</t>
  </si>
  <si>
    <t>MRBTS-511081</t>
  </si>
  <si>
    <t>RNC-402/WBTS-3778</t>
  </si>
  <si>
    <t>MRBTS-417887</t>
  </si>
  <si>
    <t>RNC-752/WBTS-3047</t>
  </si>
  <si>
    <t>RNC-502/WBTS-63541</t>
  </si>
  <si>
    <t>MRBTS-667174</t>
  </si>
  <si>
    <t>RNC-750/WBTS-3032</t>
  </si>
  <si>
    <t>RNC-505/WBTS-3174</t>
  </si>
  <si>
    <t>RNC-733/WBTS-3103</t>
  </si>
  <si>
    <t>MRBTS-637113</t>
  </si>
  <si>
    <t>RNC-750/WBTS-3789</t>
  </si>
  <si>
    <t>RNC-501/WBTS-4653</t>
  </si>
  <si>
    <t>MRBTS-427314</t>
  </si>
  <si>
    <t>RNC-402/WBTS-3300</t>
  </si>
  <si>
    <t>MRBTS-513211</t>
  </si>
  <si>
    <t>MRBTS-413184</t>
  </si>
  <si>
    <t>RNC-502/WBTS-3651</t>
  </si>
  <si>
    <t>RNC-752/WBTS-3469</t>
  </si>
  <si>
    <t>MRBTS-511316</t>
  </si>
  <si>
    <t>MRBTS-417070</t>
  </si>
  <si>
    <t>MRBTS-637813</t>
  </si>
  <si>
    <t>MRBTS-519689</t>
  </si>
  <si>
    <t>RNC-733/WBTS-3197</t>
  </si>
  <si>
    <t>MRBTS-647779</t>
  </si>
  <si>
    <t>RNC-502/WBTS-6442</t>
  </si>
  <si>
    <t>RNC-751/WBTS-3434</t>
  </si>
  <si>
    <t>RNC-501/WBTS-3441</t>
  </si>
  <si>
    <t>RNC-501/WBTS-3318</t>
  </si>
  <si>
    <t>RNC-504/WBTS-3666</t>
  </si>
  <si>
    <t>MRBTS-423106</t>
  </si>
  <si>
    <t>MRBTS-6906001</t>
  </si>
  <si>
    <t>RNC-505/WBTS-3136</t>
  </si>
  <si>
    <t>RNC-401/WBTS-3376</t>
  </si>
  <si>
    <t>MRBTS-418169</t>
  </si>
  <si>
    <t>RNC-733/WBTS-3159</t>
  </si>
  <si>
    <t>RNC-501/WBTS-4425</t>
  </si>
  <si>
    <t>MRBTS-627891</t>
  </si>
  <si>
    <t>RNC-505/WBTS-3138</t>
  </si>
  <si>
    <t>RNC-751/WBTS-3190</t>
  </si>
  <si>
    <t>MRBTS-647651</t>
  </si>
  <si>
    <t>RNC-401/WBTS-4110</t>
  </si>
  <si>
    <t>RNC-404/WBTS-3228</t>
  </si>
  <si>
    <t>MRBTS-427286</t>
  </si>
  <si>
    <t>RNC-404/WBTS-3686</t>
  </si>
  <si>
    <t>RNC-505/WBTS-3328</t>
  </si>
  <si>
    <t>MRBTS-691281</t>
  </si>
  <si>
    <t>RNC-751/WBTS-4172</t>
  </si>
  <si>
    <t>MRBTS-417934</t>
  </si>
  <si>
    <t>MRBTS-637815</t>
  </si>
  <si>
    <t>MRBTS-6200353</t>
  </si>
  <si>
    <t>RNC-504/WBTS-3751</t>
  </si>
  <si>
    <t>MRBTS-519015</t>
  </si>
  <si>
    <t>RNC-501/WBTS-3443</t>
  </si>
  <si>
    <t>MRBTS-647186</t>
  </si>
  <si>
    <t>MRBTS-411364</t>
  </si>
  <si>
    <t>RNC-733/WBTS-3052</t>
  </si>
  <si>
    <t>RNC-751/WBTS-3711</t>
  </si>
  <si>
    <t>RNC-502/WBTS-6393</t>
  </si>
  <si>
    <t>MRBTS-417200</t>
  </si>
  <si>
    <t>MRBTS-900301</t>
  </si>
  <si>
    <t>MRBTS-410634</t>
  </si>
  <si>
    <t>MRBTS-413630</t>
  </si>
  <si>
    <t>MRBTS-410165</t>
  </si>
  <si>
    <t>RNC-733/WBTS-3387</t>
  </si>
  <si>
    <t>RNC-751/WBTS-3116</t>
  </si>
  <si>
    <t>RNC-752/WBTS-4011</t>
  </si>
  <si>
    <t>RNC-501/WBTS-3356</t>
  </si>
  <si>
    <t>RNC-502/WBTS-3805</t>
  </si>
  <si>
    <t>MRBTS-423279</t>
  </si>
  <si>
    <t>MRBTS-731018</t>
  </si>
  <si>
    <t>RNC-502/WBTS-63961</t>
  </si>
  <si>
    <t>RNC-502/WBTS-3807</t>
  </si>
  <si>
    <t>MRBTS-411692</t>
  </si>
  <si>
    <t>RNC-752/WBTS-3518</t>
  </si>
  <si>
    <t>RNC-404/WBTS-3688</t>
  </si>
  <si>
    <t>RNC-402/WBTS-3023</t>
  </si>
  <si>
    <t>MRBTS-511390</t>
  </si>
  <si>
    <t>RNC-505/WBTS-3684</t>
  </si>
  <si>
    <t>RNC-502/WBTS-3054</t>
  </si>
  <si>
    <t>MRBTS-427145</t>
  </si>
  <si>
    <t>RNC-752/WBTS-3277</t>
  </si>
  <si>
    <t>MRBTS-627940</t>
  </si>
  <si>
    <t>RNC-502/WBTS-6391</t>
  </si>
  <si>
    <t>MRBTS-413146</t>
  </si>
  <si>
    <t>MRBTS-640104</t>
  </si>
  <si>
    <t>MRBTS-627625</t>
  </si>
  <si>
    <t>MRBTS-407556</t>
  </si>
  <si>
    <t>MRBTS-428355</t>
  </si>
  <si>
    <t>RNC-401/WBTS-4168</t>
  </si>
  <si>
    <t>RNC-501/WBTS-3671</t>
  </si>
  <si>
    <t>RNC-750/WBTS-3049</t>
  </si>
  <si>
    <t>MRBTS-942411</t>
  </si>
  <si>
    <t>MRBTS-418005</t>
  </si>
  <si>
    <t>RNC-752/WBTS-3362</t>
  </si>
  <si>
    <t>MRBTS-411006</t>
  </si>
  <si>
    <t>MRBTS-417009</t>
  </si>
  <si>
    <t>MRBTS-6800211</t>
  </si>
  <si>
    <t>RNC-733/WBTS-3199</t>
  </si>
  <si>
    <t>RNC-751/WBTS-3152</t>
  </si>
  <si>
    <t>MRBTS-647167</t>
  </si>
  <si>
    <t>RNC-401/WBTS-3883</t>
  </si>
  <si>
    <t>RNC-733/WBTS-3101</t>
  </si>
  <si>
    <t>MRBTS-627386</t>
  </si>
  <si>
    <t>MRBTS-411080</t>
  </si>
  <si>
    <t>MRBTS-417153</t>
  </si>
  <si>
    <t>MRBTS-695001</t>
  </si>
  <si>
    <t>MRBTS-513213</t>
  </si>
  <si>
    <t>MRBTS-697288</t>
  </si>
  <si>
    <t>RNC-501/WBTS-3358</t>
  </si>
  <si>
    <t>MRBTS-410167</t>
  </si>
  <si>
    <t>MRBTS-427320</t>
  </si>
  <si>
    <t>MRBTS-412039</t>
  </si>
  <si>
    <t>MRBTS-517651</t>
  </si>
  <si>
    <t>MRBTS-516985</t>
  </si>
  <si>
    <t>MRBTS-519038</t>
  </si>
  <si>
    <t>MRBTS-519373</t>
  </si>
  <si>
    <t>MRBTS-609378</t>
  </si>
  <si>
    <t>RNC-501/WBTS-3166</t>
  </si>
  <si>
    <t>RNC-750/WBTS-3034</t>
  </si>
  <si>
    <t>MRBTS-411185</t>
  </si>
  <si>
    <t>MRBTS-406777</t>
  </si>
  <si>
    <t>MRBTS-413570</t>
  </si>
  <si>
    <t>RNC-501/WBTS-4371</t>
  </si>
  <si>
    <t>RNC-752/WBTS-3411</t>
  </si>
  <si>
    <t>RNC-752/WBTS-3132</t>
  </si>
  <si>
    <t>RNC-505/WBTS-3172</t>
  </si>
  <si>
    <t>RNC-404/WBTS-3038</t>
  </si>
  <si>
    <t>RNC-504/WBTS-6440</t>
  </si>
  <si>
    <t>MRBTS-6200402</t>
  </si>
  <si>
    <t>RNC-733/WBTS-3807</t>
  </si>
  <si>
    <t>MRBTS-417239</t>
  </si>
  <si>
    <t>RNC-402/WBTS-3061</t>
  </si>
  <si>
    <t>RNC-733/WBTS-4089</t>
  </si>
  <si>
    <t>MRBTS-647954</t>
  </si>
  <si>
    <t>RNC-505/WBTS-3543</t>
  </si>
  <si>
    <t>RNC-401/WBTS-4112</t>
  </si>
  <si>
    <t>MRBTS-960141</t>
  </si>
  <si>
    <t>RNC-733/WBTS-4771</t>
  </si>
  <si>
    <t>MRBTS-417121</t>
  </si>
  <si>
    <t>RNC-402/WBTS-3481</t>
  </si>
  <si>
    <t>RNC-750/WBTS-4018</t>
  </si>
  <si>
    <t>RNC-733/WBTS-3195</t>
  </si>
  <si>
    <t>RNC-401/WBTS-3378</t>
  </si>
  <si>
    <t>RNC-502/WBTS-3666</t>
  </si>
  <si>
    <t>RNC-750/WBTS-3139</t>
  </si>
  <si>
    <t>RNC-751/WBTS-3052</t>
  </si>
  <si>
    <t>MRBTS-417516</t>
  </si>
  <si>
    <t>MRBTS-637062</t>
  </si>
  <si>
    <t>MRBTS-407731</t>
  </si>
  <si>
    <t>MRBTS-519676</t>
  </si>
  <si>
    <t>MRBTS-627437</t>
  </si>
  <si>
    <t>MRBTS-508231</t>
  </si>
  <si>
    <t>RNC-404/WBTS-6437</t>
  </si>
  <si>
    <t>MRBTS-417134</t>
  </si>
  <si>
    <t>RNC-502/WBTS-4215</t>
  </si>
  <si>
    <t>MRBTS-416852</t>
  </si>
  <si>
    <t>RNC-505/WBTS-3362</t>
  </si>
  <si>
    <t>MRBTS-701055</t>
  </si>
  <si>
    <t>RNC-751/WBTS-4121</t>
  </si>
  <si>
    <t>MRBTS-428282</t>
  </si>
  <si>
    <t>MRBTS-691230</t>
  </si>
  <si>
    <t>MRBTS-418382</t>
  </si>
  <si>
    <t>RNC-752/WBTS-3467</t>
  </si>
  <si>
    <t>RNC-502/WBTS-3480</t>
  </si>
  <si>
    <t>MRBTS-418203</t>
  </si>
  <si>
    <t>MRBTS-629890</t>
  </si>
  <si>
    <t>RNC-502/WBTS-4315</t>
  </si>
  <si>
    <t>RNC-750/WBTS-3072</t>
  </si>
  <si>
    <t>MRBTS-697303</t>
  </si>
  <si>
    <t>RNC-750/WBTS-3921</t>
  </si>
  <si>
    <t>MRBTS-6500684</t>
  </si>
  <si>
    <t>RNC-402/WBTS-3496</t>
  </si>
  <si>
    <t>RNC-502/WBTS-3231</t>
  </si>
  <si>
    <t>RNC-401/WBTS-3148</t>
  </si>
  <si>
    <t>RNC-502/WBTS-3016</t>
  </si>
  <si>
    <t>MRBTS-671059</t>
  </si>
  <si>
    <t>MRBTS-421337</t>
  </si>
  <si>
    <t>MRBTS-697058</t>
  </si>
  <si>
    <t>RNC-402/WBTS-3863</t>
  </si>
  <si>
    <t>RNC-750/WBTS-3606</t>
  </si>
  <si>
    <t>MRBTS-407149</t>
  </si>
  <si>
    <t>MRBTS-413662</t>
  </si>
  <si>
    <t>MRBTS-519111</t>
  </si>
  <si>
    <t>RNC-733/WBTS-3016</t>
  </si>
  <si>
    <t>MRBTS-4000702</t>
  </si>
  <si>
    <t>MRBTS-657848</t>
  </si>
  <si>
    <t>MRBTS-411411</t>
  </si>
  <si>
    <t>MRBTS-427273</t>
  </si>
  <si>
    <t>MRBTS-507314</t>
  </si>
  <si>
    <t>MRBTS-4000450</t>
  </si>
  <si>
    <t>MRBTS-416711</t>
  </si>
  <si>
    <t>RNC-402/WBTS-4141</t>
  </si>
  <si>
    <t>MRBTS-691002</t>
  </si>
  <si>
    <t>RNC-505/WBTS-4371</t>
  </si>
  <si>
    <t>MRBTS-511122</t>
  </si>
  <si>
    <t>MRBTS-4000740</t>
  </si>
  <si>
    <t>MRBTS-637828</t>
  </si>
  <si>
    <t>RNC-402/WBTS-3063</t>
  </si>
  <si>
    <t>RNC-501/WBTS-3763</t>
  </si>
  <si>
    <t>RNC-401/WBTS-3412</t>
  </si>
  <si>
    <t>RNC-404/WBTS-3530</t>
  </si>
  <si>
    <t>RNC-504/WBTS-3199</t>
  </si>
  <si>
    <t>RNC-401/WBTS-3248</t>
  </si>
  <si>
    <t>MRBTS-627947</t>
  </si>
  <si>
    <t>RNC-752/WBTS-3185</t>
  </si>
  <si>
    <t>MRBTS-418698</t>
  </si>
  <si>
    <t>MRBTS-418864</t>
  </si>
  <si>
    <t>RNC-752/WBTS-3262</t>
  </si>
  <si>
    <t>RNC-502/WBTS-6304</t>
  </si>
  <si>
    <t>MRBTS-667046</t>
  </si>
  <si>
    <t>RNC-733/WBTS-3182</t>
  </si>
  <si>
    <t>MRBTS-627484</t>
  </si>
  <si>
    <t>RNC-733/WBTS-3713</t>
  </si>
  <si>
    <t>MRBTS-438982</t>
  </si>
  <si>
    <t>MRBTS-417644</t>
  </si>
  <si>
    <t>RNC-751/WBTS-3282</t>
  </si>
  <si>
    <t>RNC-505/WBTS-3266</t>
  </si>
  <si>
    <t>BSC-394106/BCF-614</t>
  </si>
  <si>
    <t>RNC-402/WBTS-3599</t>
  </si>
  <si>
    <t>RNC-752/WBTS-3936</t>
  </si>
  <si>
    <t>MRBTS-519631</t>
  </si>
  <si>
    <t>RNC-752/WBTS-3849</t>
  </si>
  <si>
    <t>MRBTS-700065</t>
  </si>
  <si>
    <t>RNC-752/WBTS-3034</t>
  </si>
  <si>
    <t>MRBTS-416705</t>
  </si>
  <si>
    <t>MRBTS-518080</t>
  </si>
  <si>
    <t>MRBTS-647201</t>
  </si>
  <si>
    <t>RNC-733/WBTS-3566</t>
  </si>
  <si>
    <t>RNC-404/WBTS-4435</t>
  </si>
  <si>
    <t>RNC-752/WBTS-3972</t>
  </si>
  <si>
    <t>RNC-402/WBTS-3955</t>
  </si>
  <si>
    <t>RNC-504/WBTS-3510</t>
  </si>
  <si>
    <t>RNC-402/WBTS-3025</t>
  </si>
  <si>
    <t>MRBTS-437800</t>
  </si>
  <si>
    <t>RNC-502/WBTS-3521</t>
  </si>
  <si>
    <t>MRBTS-417921</t>
  </si>
  <si>
    <t>MRBTS-697322</t>
  </si>
  <si>
    <t>MRBTS-408169</t>
  </si>
  <si>
    <t>RNC-750/WBTS-3036</t>
  </si>
  <si>
    <t>RNC-733/WBTS-6415</t>
  </si>
  <si>
    <t>RNC-733/WBTS-3423</t>
  </si>
  <si>
    <t>RNC-752/WBTS-3503</t>
  </si>
  <si>
    <t>MRBTS-519452</t>
  </si>
  <si>
    <t>RNC-501/WBTS-3305</t>
  </si>
  <si>
    <t>RNC-752/WBTS-4060</t>
  </si>
  <si>
    <t>MRBTS-427301</t>
  </si>
  <si>
    <t>MRBTS-4000186</t>
  </si>
  <si>
    <t>MRBTS-437160</t>
  </si>
  <si>
    <t>RNC-502/WBTS-3043</t>
  </si>
  <si>
    <t>MRBTS-427158</t>
  </si>
  <si>
    <t>MRBTS-406841</t>
  </si>
  <si>
    <t>RNC-404/WBTS-6332</t>
  </si>
  <si>
    <t>RNC-505/WBTS-4420</t>
  </si>
  <si>
    <t>MRBTS-518189</t>
  </si>
  <si>
    <t>MRBTS-437670</t>
  </si>
  <si>
    <t>RNC-501/WBTS-3541</t>
  </si>
  <si>
    <t>RNC-401/WBTS-4622</t>
  </si>
  <si>
    <t>MRBTS-519736</t>
  </si>
  <si>
    <t>MRBTS-519580</t>
  </si>
  <si>
    <t>MRBTS-431661</t>
  </si>
  <si>
    <t>RNC-752/WBTS-3147</t>
  </si>
  <si>
    <t>MRBTS-925003</t>
  </si>
  <si>
    <t>RNC-752/WBTS-3514</t>
  </si>
  <si>
    <t>RNC-502/WBTS-3707</t>
  </si>
  <si>
    <t>RNC-752/WBTS-3648</t>
  </si>
  <si>
    <t>RNC-751/WBTS-3018</t>
  </si>
  <si>
    <t>RNC-752/WBTS-3646</t>
  </si>
  <si>
    <t>RNC-733/WBTS-3769</t>
  </si>
  <si>
    <t>RNC-401/WBTS-3171</t>
  </si>
  <si>
    <t>MRBTS-942413</t>
  </si>
  <si>
    <t>RNC-750/WBTS-3047</t>
  </si>
  <si>
    <t>RNC-505/WBTS-4399</t>
  </si>
  <si>
    <t>RNC-751/WBTS-3016</t>
  </si>
  <si>
    <t>MRBTS-507550</t>
  </si>
  <si>
    <t>RNC-402/WBTS-3253</t>
  </si>
  <si>
    <t>RNC-401/WBTS-6449</t>
  </si>
  <si>
    <t>MRBTS-417488</t>
  </si>
  <si>
    <t>MRBTS-417868</t>
  </si>
  <si>
    <t>RNC-750/WBTS-3126</t>
  </si>
  <si>
    <t>RNC-404/WBTS-3313</t>
  </si>
  <si>
    <t>RNC-752/WBTS-3659</t>
  </si>
  <si>
    <t>RNC-752/WBTS-3072</t>
  </si>
  <si>
    <t>MRBTS-519710</t>
  </si>
  <si>
    <t>MRBTS-667451</t>
  </si>
  <si>
    <t>RNC-504/WBTS-3141</t>
  </si>
  <si>
    <t>MRBTS-627928</t>
  </si>
  <si>
    <t>MRBTS-701049</t>
  </si>
  <si>
    <t>MRBTS-516725</t>
  </si>
  <si>
    <t>RNC-404/WBTS-3125</t>
  </si>
  <si>
    <t>MRBTS-417861</t>
  </si>
  <si>
    <t>MRBTS-607485</t>
  </si>
  <si>
    <t>RNC-402/WBTS-3505</t>
  </si>
  <si>
    <t>MRBTS-516040</t>
  </si>
  <si>
    <t>MRBTS-417185</t>
  </si>
  <si>
    <t>MRBTS-677006</t>
  </si>
  <si>
    <t>RNC-502/WBTS-3067</t>
  </si>
  <si>
    <t>MRBTS-411893</t>
  </si>
  <si>
    <t>RNC-752/WBTS-3501</t>
  </si>
  <si>
    <t>RNC-751/WBTS-3092</t>
  </si>
  <si>
    <t>RNC-750/WBTS-3787</t>
  </si>
  <si>
    <t>RNC-505/WBTS-3671</t>
  </si>
  <si>
    <t>RNC-501/WBTS-4363</t>
  </si>
  <si>
    <t>RNC-402/WBTS-3720</t>
  </si>
  <si>
    <t>RNC-733/WBTS-3756</t>
  </si>
  <si>
    <t>RNC-505/WBTS-3950</t>
  </si>
  <si>
    <t>MRBTS-519318</t>
  </si>
  <si>
    <t>RNC-751/WBTS-3280</t>
  </si>
  <si>
    <t>RNC-505/WBTS-3134</t>
  </si>
  <si>
    <t>RNC-401/WBTS-3561</t>
  </si>
  <si>
    <t>RNC-751/WBTS-3129</t>
  </si>
  <si>
    <t>MRBTS-697007</t>
  </si>
  <si>
    <t>RNC-752/WBTS-3974</t>
  </si>
  <si>
    <t>RNC-504/WBTS-3728</t>
  </si>
  <si>
    <t>RNC-404/WBTS-3447</t>
  </si>
  <si>
    <t>MRBTS-417953</t>
  </si>
  <si>
    <t>MRBTS-411383</t>
  </si>
  <si>
    <t>MRBTS-516998</t>
  </si>
  <si>
    <t>MRBTS-707077</t>
  </si>
  <si>
    <t>RNC-504/WBTS-3105</t>
  </si>
  <si>
    <t>MRBTS-657681</t>
  </si>
  <si>
    <t>RNC-502/WBTS-3382</t>
  </si>
  <si>
    <t>RNC-504/WBTS-3320</t>
  </si>
  <si>
    <t>MRBTS-661086</t>
  </si>
  <si>
    <t>RNC-502/WBTS-3378</t>
  </si>
  <si>
    <t>MRBTS-667001</t>
  </si>
  <si>
    <t>MRBTS-413212</t>
  </si>
  <si>
    <t>RNC-501/WBTS-3164</t>
  </si>
  <si>
    <t>MRBTS-691158</t>
  </si>
  <si>
    <t>RNC-501/WBTS-3776</t>
  </si>
  <si>
    <t>MRBTS-629340</t>
  </si>
  <si>
    <t>MRBTS-516096</t>
  </si>
  <si>
    <t>RNC-504/WBTS-3628</t>
  </si>
  <si>
    <t>RNC-502/WBTS-3579</t>
  </si>
  <si>
    <t>MRBTS-416724</t>
  </si>
  <si>
    <t>RNC-505/WBTS-4292</t>
  </si>
  <si>
    <t>RNC-751/WBTS-4049</t>
  </si>
  <si>
    <t>MRBTS-691013</t>
  </si>
  <si>
    <t>MRBTS-627294</t>
  </si>
  <si>
    <t>MRBTS-416769</t>
  </si>
  <si>
    <t>MRBTS-901603</t>
  </si>
  <si>
    <t>RNC-750/WBTS-3085</t>
  </si>
  <si>
    <t>MRBTS-428295</t>
  </si>
  <si>
    <t>RNC-751/WBTS-3054</t>
  </si>
  <si>
    <t>MRBTS-607950</t>
  </si>
  <si>
    <t>MRBTS-519028</t>
  </si>
  <si>
    <t>RNC-504/WBTS-3331</t>
  </si>
  <si>
    <t>RNC-504/WBTS-4641</t>
  </si>
  <si>
    <t>MRBTS-637011</t>
  </si>
  <si>
    <t>RNC-505/WBTS-3300</t>
  </si>
  <si>
    <t>RNC-501/WBTS-4414</t>
  </si>
  <si>
    <t>RNC-752/WBTS-3109</t>
  </si>
  <si>
    <t>RNC-401/WBTS-3101</t>
  </si>
  <si>
    <t>RNC-505/WBTS-3279</t>
  </si>
  <si>
    <t>RNC-752/WBTS-3369</t>
  </si>
  <si>
    <t>RNC-501/WBTS-3765</t>
  </si>
  <si>
    <t>MRBTS-410585</t>
  </si>
  <si>
    <t>MRBTS-671057</t>
  </si>
  <si>
    <t>RNC-502/WBTS-3018</t>
  </si>
  <si>
    <t>MRBTS-925041</t>
  </si>
  <si>
    <t>MRBTS-408446</t>
  </si>
  <si>
    <t>RNC-402/WBTS-3865</t>
  </si>
  <si>
    <t>RNC-504/WBTS-3617</t>
  </si>
  <si>
    <t>RNC-733/WBTS-3018</t>
  </si>
  <si>
    <t>RNC-401/WBTS-3450</t>
  </si>
  <si>
    <t>MRBTS-417979</t>
  </si>
  <si>
    <t>MRBTS-407671</t>
  </si>
  <si>
    <t>RNC-751/WBTS-4004</t>
  </si>
  <si>
    <t>RNC-751/WBTS-4720</t>
  </si>
  <si>
    <t>MRBTS-519663</t>
  </si>
  <si>
    <t>MRBTS-416052</t>
  </si>
  <si>
    <t>RNC-733/WBTS-3745</t>
  </si>
  <si>
    <t>MRBTS-417503</t>
  </si>
  <si>
    <t>MRBTS-667193</t>
  </si>
  <si>
    <t>RNC-504/WBTS-3589</t>
  </si>
  <si>
    <t>MRBTS-417456</t>
  </si>
  <si>
    <t>MRBTS-422344</t>
  </si>
  <si>
    <t>MRBTS-4100754</t>
  </si>
  <si>
    <t>RNC-750/WBTS-3885</t>
  </si>
  <si>
    <t>MRBTS-416771</t>
  </si>
  <si>
    <t>MRBTS-627356</t>
  </si>
  <si>
    <t>RNC-750/WBTS-3166</t>
  </si>
  <si>
    <t>RNC-505/WBTS-3530</t>
  </si>
  <si>
    <t>RNC-401/WBTS-3504</t>
  </si>
  <si>
    <t>RNC-402/WBTS-3298</t>
  </si>
  <si>
    <t>MRBTS-770010</t>
  </si>
  <si>
    <t>RNC-733/WBTS-3726</t>
  </si>
  <si>
    <t>RNC-752/WBTS-3441</t>
  </si>
  <si>
    <t>RNC-750/WBTS-4024</t>
  </si>
  <si>
    <t>MRBTS-707032</t>
  </si>
  <si>
    <t>MRBTS-416963</t>
  </si>
  <si>
    <t>RNC-733/WBTS-3150</t>
  </si>
  <si>
    <t>RNC-752/WBTS-3652</t>
  </si>
  <si>
    <t>MRBTS-418350</t>
  </si>
  <si>
    <t>RNC-750/WBTS-4954</t>
  </si>
  <si>
    <t>MRBTS-413385</t>
  </si>
  <si>
    <t>MRBTS-777013</t>
  </si>
  <si>
    <t>RNC-751/WBTS-3163</t>
  </si>
  <si>
    <t>RNC-752/WBTS-3074</t>
  </si>
  <si>
    <t>RNC-502/WBTS-63991</t>
  </si>
  <si>
    <t>RNC-505/WBTS-3443</t>
  </si>
  <si>
    <t>RNC-401/WBTS-3312</t>
  </si>
  <si>
    <t>MRBTS-647173</t>
  </si>
  <si>
    <t>MRBTS-407537</t>
  </si>
  <si>
    <t>RNC-402/WBTS-6473</t>
  </si>
  <si>
    <t>RNC-502/WBTS-3220</t>
  </si>
  <si>
    <t>BSC-395038/BCF-151</t>
  </si>
  <si>
    <t>RNC-752/WBTS-4056</t>
  </si>
  <si>
    <t>RNC-401/WBTS-3628</t>
  </si>
  <si>
    <t>MRBTS-416878</t>
  </si>
  <si>
    <t>RNC-404/WBTS-6413</t>
  </si>
  <si>
    <t>MRBTS-627424</t>
  </si>
  <si>
    <t>MRBTS-411667</t>
  </si>
  <si>
    <t>RNC-752/WBTS-3198</t>
  </si>
  <si>
    <t>RNC-402/WBTS-4559</t>
  </si>
  <si>
    <t>RNC-505/WBTS-3332</t>
  </si>
  <si>
    <t>MRBTS-511026</t>
  </si>
  <si>
    <t>MRBTS-413120</t>
  </si>
  <si>
    <t>MRBTS-418666</t>
  </si>
  <si>
    <t>RNC-752/WBTS-3460</t>
  </si>
  <si>
    <t>RNC-502/WBTS-3314</t>
  </si>
  <si>
    <t>RNC-402/WBTS-4299</t>
  </si>
  <si>
    <t>MRBTS-627565</t>
  </si>
  <si>
    <t>RNC-502/WBTS-6344</t>
  </si>
  <si>
    <t>RNC-504/WBTS-3655</t>
  </si>
  <si>
    <t>MRBTS-418120</t>
  </si>
  <si>
    <t>RNC-750/WBTS-3164</t>
  </si>
  <si>
    <t>RNC-752/WBTS-3795</t>
  </si>
  <si>
    <t>MRBTS-418685</t>
  </si>
  <si>
    <t>MRBTS-697160</t>
  </si>
  <si>
    <t>RNC-502/WBTS-3327</t>
  </si>
  <si>
    <t>MRBTS-519239</t>
  </si>
  <si>
    <t>RNC-751/WBTS-3165</t>
  </si>
  <si>
    <t>MRBTS-6100774</t>
  </si>
  <si>
    <t>RNC-750/WBTS-4041</t>
  </si>
  <si>
    <t>RNC-404/WBTS-4921</t>
  </si>
  <si>
    <t>RNC-402/WBTS-3575</t>
  </si>
  <si>
    <t>MRBTS-428310</t>
  </si>
  <si>
    <t>MRBTS-516049</t>
  </si>
  <si>
    <t>RNC-502/WBTS-3308</t>
  </si>
  <si>
    <t>MRBTS-427299</t>
  </si>
  <si>
    <t>RNC-502/WBTS-3325</t>
  </si>
  <si>
    <t>RNC-752/WBTS-3230</t>
  </si>
  <si>
    <t>RNC-505/WBTS-3339</t>
  </si>
  <si>
    <t>RNC-402/WBTS-3556</t>
  </si>
  <si>
    <t>MRBTS-417650</t>
  </si>
  <si>
    <t>MRBTS-666798</t>
  </si>
  <si>
    <t>MRBTS-417947</t>
  </si>
  <si>
    <t>MRBTS-519998</t>
  </si>
  <si>
    <t>RNC-750/WBTS-3915</t>
  </si>
  <si>
    <t>RNC-752/WBTS-3145</t>
  </si>
  <si>
    <t>RNC-751/WBTS-3233</t>
  </si>
  <si>
    <t>RNC-505/WBTS-3652</t>
  </si>
  <si>
    <t>MRBTS-407665</t>
  </si>
  <si>
    <t>MRBTS-511463</t>
  </si>
  <si>
    <t>MRBTS-519207</t>
  </si>
  <si>
    <t>RNC-752/WBTS-3017</t>
  </si>
  <si>
    <t>MRBTS-411309</t>
  </si>
  <si>
    <t>RNC-501/WBTS-3362</t>
  </si>
  <si>
    <t>RNC-401/WBTS-3960</t>
  </si>
  <si>
    <t>RNC-501/WBTS-3151</t>
  </si>
  <si>
    <t>MRBTS-516009</t>
  </si>
  <si>
    <t>MRBTS-413159</t>
  </si>
  <si>
    <t>RNC-505/WBTS-3272</t>
  </si>
  <si>
    <t>RNC-752/WBTS-3021</t>
  </si>
  <si>
    <t>BSC-394127/BCF-790</t>
  </si>
  <si>
    <t>RNC-750/WBTS-3405</t>
  </si>
  <si>
    <t>RNC-502/WBTS-6449</t>
  </si>
  <si>
    <t>MRBTS-417612</t>
  </si>
  <si>
    <t>RNC-752/WBTS-3804</t>
  </si>
  <si>
    <t>MRBTS-657854</t>
  </si>
  <si>
    <t>MRBTS-627689</t>
  </si>
  <si>
    <t>RNC-751/WBTS-6304</t>
  </si>
  <si>
    <t>MRBTS-407104</t>
  </si>
  <si>
    <t>MRBTS-4000693</t>
  </si>
  <si>
    <t>MRBTS-418700</t>
  </si>
  <si>
    <t>RNC-401/WBTS-3278</t>
  </si>
  <si>
    <t>MRBTS-519156</t>
  </si>
  <si>
    <t>RNC-404/WBTS-3890</t>
  </si>
  <si>
    <t>RNC-502/WBTS-3781</t>
  </si>
  <si>
    <t>MRBTS-507768</t>
  </si>
  <si>
    <t>RNC-502/WBTS-6472</t>
  </si>
  <si>
    <t>MRBTS-417420</t>
  </si>
  <si>
    <t>MRBTS-738599</t>
  </si>
  <si>
    <t>RNC-402/WBTS-3221</t>
  </si>
  <si>
    <t>MRBTS-627921</t>
  </si>
  <si>
    <t>MRBTS-417966</t>
  </si>
  <si>
    <t>RNC-404/WBTS-3383</t>
  </si>
  <si>
    <t>MRBTS-940861</t>
  </si>
  <si>
    <t>RNC-402/WBTS-4642</t>
  </si>
  <si>
    <t>RNC-402/WBTS-63954</t>
  </si>
  <si>
    <t>RNC-505/WBTS-3291</t>
  </si>
  <si>
    <t>RNC-502/WBTS-6342</t>
  </si>
  <si>
    <t>RNC-733/WBTS-3376</t>
  </si>
  <si>
    <t>RNC-404/WBTS-3816</t>
  </si>
  <si>
    <t>RNC-733/WBTS-4149</t>
  </si>
  <si>
    <t>RNC-502/WBTS-3190</t>
  </si>
  <si>
    <t>MRBTS-407530</t>
  </si>
  <si>
    <t>MRBTS-511094</t>
  </si>
  <si>
    <t>MRBTS-609346</t>
  </si>
  <si>
    <t>RNC-404/WBTS-3168</t>
  </si>
  <si>
    <t>MRBTS-411976</t>
  </si>
  <si>
    <t>RNC-401/WBTS-3282</t>
  </si>
  <si>
    <t>MRBTS-637032</t>
  </si>
  <si>
    <t>RNC-733/WBTS-4110</t>
  </si>
  <si>
    <t>RNC-751/WBTS-3404</t>
  </si>
  <si>
    <t>MRBTS-647220</t>
  </si>
  <si>
    <t>RNC-752/WBTS-3719</t>
  </si>
  <si>
    <t>RNC-751/WBTS-3022</t>
  </si>
  <si>
    <t>MRBTS-511680</t>
  </si>
  <si>
    <t>MRBTS-510708</t>
  </si>
  <si>
    <t>RNC-505/WBTS-3302</t>
  </si>
  <si>
    <t>MRBTS-924111</t>
  </si>
  <si>
    <t>RNC-733/WBTS-3380</t>
  </si>
  <si>
    <t>MRBTS-627934</t>
  </si>
  <si>
    <t>RNC-502/WBTS-3116</t>
  </si>
  <si>
    <t>RNC-751/WBTS-4025</t>
  </si>
  <si>
    <t>RNC-504/WBTS-3679</t>
  </si>
  <si>
    <t>RNC-505/WBTS-3161</t>
  </si>
  <si>
    <t>MRBTS-737035</t>
  </si>
  <si>
    <t>MRBTS-707045</t>
  </si>
  <si>
    <t>RNC-750/WBTS-3183</t>
  </si>
  <si>
    <t>RNC-402/WBTS-3667</t>
  </si>
  <si>
    <t>MRBTS-667300</t>
  </si>
  <si>
    <t>MRBTS-607577</t>
  </si>
  <si>
    <t>RNC-733/WBTS-3165</t>
  </si>
  <si>
    <t>MRBTS-697013</t>
  </si>
  <si>
    <t>RNC-401/WBTS-6389</t>
  </si>
  <si>
    <t>MRBTS-511220</t>
  </si>
  <si>
    <t>MRBTS-607127</t>
  </si>
  <si>
    <t>RNC-504/WBTS-3344</t>
  </si>
  <si>
    <t>MRBTS-517645</t>
  </si>
  <si>
    <t>BSC-395038/BCF-1063</t>
  </si>
  <si>
    <t>MRBTS-4000747</t>
  </si>
  <si>
    <t>MRBTS-410683</t>
  </si>
  <si>
    <t>RNC-402/WBTS-4175</t>
  </si>
  <si>
    <t>RNC-751/WBTS-4006</t>
  </si>
  <si>
    <t>MRBTS-418506</t>
  </si>
  <si>
    <t>RNC-752/WBTS-3987</t>
  </si>
  <si>
    <t>RNC-751/WBTS-3041</t>
  </si>
  <si>
    <t>BSC-395036</t>
  </si>
  <si>
    <t>RNC-505/WBTS-4390</t>
  </si>
  <si>
    <t>MRBTS-516996</t>
  </si>
  <si>
    <t>RNC-750/WBTS-3009</t>
  </si>
  <si>
    <t>RNC-502/WBTS-3992</t>
  </si>
  <si>
    <t>RNC-402/WBTS-3117</t>
  </si>
  <si>
    <t>MRBTS-417631</t>
  </si>
  <si>
    <t>RNC-402/WBTS-3767</t>
  </si>
  <si>
    <t>MRBTS-427292</t>
  </si>
  <si>
    <t>RNC-502/WBTS-6368</t>
  </si>
  <si>
    <t>RNC-733/WBTS-3146</t>
  </si>
  <si>
    <t>RNC-505/WBTS-4360</t>
  </si>
  <si>
    <t>RNC-401/WBTS-3363</t>
  </si>
  <si>
    <t>RNC-502/WBTS-3677</t>
  </si>
  <si>
    <t>BSC-394127/BCF-660</t>
  </si>
  <si>
    <t>RNC-751/WBTS-3824</t>
  </si>
  <si>
    <t>RNC-504/WBTS-3615</t>
  </si>
  <si>
    <t>MRBTS-511766</t>
  </si>
  <si>
    <t>MRBTS-519009</t>
  </si>
  <si>
    <t>RNC-501/WBTS-3893</t>
  </si>
  <si>
    <t>RNC-504/WBTS-3779</t>
  </si>
  <si>
    <t>MRBTS-606798</t>
  </si>
  <si>
    <t>RNC-504/WBTS-3463</t>
  </si>
  <si>
    <t>RNC-404/WBTS-3279</t>
  </si>
  <si>
    <t>MRBTS-428336</t>
  </si>
  <si>
    <t>RNC-751/WBTS-3035</t>
  </si>
  <si>
    <t>MRBTS-437721</t>
  </si>
  <si>
    <t>RNC-401/WBTS-4249</t>
  </si>
  <si>
    <t>RNC-402/WBTS-3562</t>
  </si>
  <si>
    <t>RNC-750/WBTS-3902</t>
  </si>
  <si>
    <t>MRBTS-707064</t>
  </si>
  <si>
    <t>MRBTS-900133</t>
  </si>
  <si>
    <t>RNC-401/WBTS-3152</t>
  </si>
  <si>
    <t>MRBTS-417625</t>
  </si>
  <si>
    <t>MRBTS-647412</t>
  </si>
  <si>
    <t>RNC-402/WBTS-3919</t>
  </si>
  <si>
    <t>RNC-752/WBTS-3098</t>
  </si>
  <si>
    <t>MRBTS-417373</t>
  </si>
  <si>
    <t>MRBTS-516983</t>
  </si>
  <si>
    <t>MRBTS-418877</t>
  </si>
  <si>
    <t>RNC-502/WBTS-3101</t>
  </si>
  <si>
    <t>RNC-502/WBTS-3540</t>
  </si>
  <si>
    <t>RNC-505/WBTS-3315</t>
  </si>
  <si>
    <t>RNC-752/WBTS-4186</t>
  </si>
  <si>
    <t>MRBTS-539325</t>
  </si>
  <si>
    <t>MRBTS-691288</t>
  </si>
  <si>
    <t>RNC-733/WBTS-3163</t>
  </si>
  <si>
    <t>MRBTS-5000806</t>
  </si>
  <si>
    <t>RNC-401/WBTS-6382</t>
  </si>
  <si>
    <t>RNC-505/WBTS-3765</t>
  </si>
  <si>
    <t>RNC-751/WBTS-3150</t>
  </si>
  <si>
    <t>BSC-394126/BCF-616</t>
  </si>
  <si>
    <t>RNC-733/WBTS-3374</t>
  </si>
  <si>
    <t>RNC-401/WBTS-3591</t>
  </si>
  <si>
    <t>RNC-751/WBTS-3159</t>
  </si>
  <si>
    <t>RNC-401/WBTS-3939</t>
  </si>
  <si>
    <t>RNC-502/WBTS-4185</t>
  </si>
  <si>
    <t>RNC-502/WBTS-3069</t>
  </si>
  <si>
    <t>RNC-501/WBTS-3695</t>
  </si>
  <si>
    <t>MRBTS-417584</t>
  </si>
  <si>
    <t>RNC-750/WBTS-3650</t>
  </si>
  <si>
    <t>MRBTS-518309</t>
  </si>
  <si>
    <t>MRBTS-668045</t>
  </si>
  <si>
    <t>RNC-733/WBTS-3250</t>
  </si>
  <si>
    <t>MRBTS-417179</t>
  </si>
  <si>
    <t>RNC-504/WBTS-3574</t>
  </si>
  <si>
    <t>RNC-751/WBTS-3841</t>
  </si>
  <si>
    <t>MRBTS-511201</t>
  </si>
  <si>
    <t>RNC-750/WBTS-3066</t>
  </si>
  <si>
    <t>RNC-752/WBTS-3004</t>
  </si>
  <si>
    <t>MRBTS-708060</t>
  </si>
  <si>
    <t>RNC-504/WBTS-3557</t>
  </si>
  <si>
    <t>MRBTS-519650</t>
  </si>
  <si>
    <t>RNC-401/WBTS-3306</t>
  </si>
  <si>
    <t>RNC-402/WBTS-3456</t>
  </si>
  <si>
    <t>RNC-733/WBTS-4147</t>
  </si>
  <si>
    <t>MRBTS-519083</t>
  </si>
  <si>
    <t>RNC-502/WBTS-3999</t>
  </si>
  <si>
    <t>RNC-751/WBTS-3830</t>
  </si>
  <si>
    <t>RNC-501/WBTS-3725</t>
  </si>
  <si>
    <t>RNC-504/WBTS-3585</t>
  </si>
  <si>
    <t>MRBTS-410090</t>
  </si>
  <si>
    <t>RNC-502/WBTS-3542</t>
  </si>
  <si>
    <t>RNC-501/WBTS-3684</t>
  </si>
  <si>
    <t>RNC-750/WBTS-3277</t>
  </si>
  <si>
    <t>MRBTS-407543</t>
  </si>
  <si>
    <t>RNC-505/WBTS-3198</t>
  </si>
  <si>
    <t>MRBTS-406724</t>
  </si>
  <si>
    <t>MRBTS-697173</t>
  </si>
  <si>
    <t>MRBTS-770008</t>
  </si>
  <si>
    <t>RNC-733/WBTS-3498</t>
  </si>
  <si>
    <t>MRBTS-517728</t>
  </si>
  <si>
    <t>MRBTS-437766</t>
  </si>
  <si>
    <t>RNC-733/WBTS-3739</t>
  </si>
  <si>
    <t>MRBTS-511983</t>
  </si>
  <si>
    <t>MRBTS-900092</t>
  </si>
  <si>
    <t>MRBTS-417213</t>
  </si>
  <si>
    <t>RNC-752/WBTS-3015</t>
  </si>
  <si>
    <t>RNC-733/WBTS-3041</t>
  </si>
  <si>
    <t>RNC-752/WBTS-3893</t>
  </si>
  <si>
    <t>MRBTS-925001</t>
  </si>
  <si>
    <t>RNC-733/WBTS-3585</t>
  </si>
  <si>
    <t>RNC-752/WBTS-3991</t>
  </si>
  <si>
    <t>MRBTS-519002</t>
  </si>
  <si>
    <t>RNC-401/WBTS-3141</t>
  </si>
  <si>
    <t>RNC-402/WBTS-3458</t>
  </si>
  <si>
    <t>MRBTS-417940</t>
  </si>
  <si>
    <t>RNC-401/WBTS-6393</t>
  </si>
  <si>
    <t>MRBTS-417354</t>
  </si>
  <si>
    <t>MRBTS-417571</t>
  </si>
  <si>
    <t>RNC-502/WBTS-3103</t>
  </si>
  <si>
    <t>RNC-501/WBTS-4344</t>
  </si>
  <si>
    <t>MRBTS-677025</t>
  </si>
  <si>
    <t>BSC-394126/BCF-618</t>
  </si>
  <si>
    <t>MRBTS-697026</t>
  </si>
  <si>
    <t>RNC-401/WBTS-3154</t>
  </si>
  <si>
    <t>RNC-751/WBTS-4134</t>
  </si>
  <si>
    <t>MRBTS-412062</t>
  </si>
  <si>
    <t>MRBTS-627373</t>
  </si>
  <si>
    <t>RNC-505/WBTS-4373</t>
  </si>
  <si>
    <t>RNC-750/WBTS-3909</t>
  </si>
  <si>
    <t>RNC-402/WBTS-3093</t>
  </si>
  <si>
    <t>MRBTS-519188</t>
  </si>
  <si>
    <t>RNC-402/WBTS-3912</t>
  </si>
  <si>
    <t>RNC-505/WBTS-4414</t>
  </si>
  <si>
    <t>BSC-395038/BCF-695</t>
  </si>
  <si>
    <t>RNC-402/WBTS-3469</t>
  </si>
  <si>
    <t>RNC-752/WBTS-3091</t>
  </si>
  <si>
    <t>MRBTS-427333</t>
  </si>
  <si>
    <t>RNC-504/WBTS-3250</t>
  </si>
  <si>
    <t>MRBTS-519124</t>
  </si>
  <si>
    <t>RNC-504/WBTS-3796</t>
  </si>
  <si>
    <t>RNC-505/WBTS-3326</t>
  </si>
  <si>
    <t>RNC-504/WBTS-3602</t>
  </si>
  <si>
    <t>RNC-751/WBTS-4019</t>
  </si>
  <si>
    <t>RNC-401/WBTS-3476</t>
  </si>
  <si>
    <t>RNC-402/WBTS-3560</t>
  </si>
  <si>
    <t>RNC-502/WBTS-3003</t>
  </si>
  <si>
    <t>MRBTS-411880</t>
  </si>
  <si>
    <t>RNC-402/WBTS-3569</t>
  </si>
  <si>
    <t>RNC-505/WBTS-3541</t>
  </si>
  <si>
    <t>RNC-502/WBTS-3197</t>
  </si>
  <si>
    <t>MRBTS-410566</t>
  </si>
  <si>
    <t>MRBTS-667106</t>
  </si>
  <si>
    <t>RNC-733/WBTS-3048</t>
  </si>
  <si>
    <t>RNC-402/WBTS-3119</t>
  </si>
  <si>
    <t>MRBTS-516712</t>
  </si>
  <si>
    <t>RNC-504/WBTS-3561</t>
  </si>
  <si>
    <t>MRBTS-516968</t>
  </si>
  <si>
    <t>MRBTS-677727</t>
  </si>
  <si>
    <t>RNC-401/WBTS-3380</t>
  </si>
  <si>
    <t>MRBTS-700436</t>
  </si>
  <si>
    <t>RNC-505/WBTS-3330</t>
  </si>
  <si>
    <t>MRBTS-900022</t>
  </si>
  <si>
    <t>MRBTS-417597</t>
  </si>
  <si>
    <t>RNC-752/WBTS-3889</t>
  </si>
  <si>
    <t>RNC-502/WBTS-3764</t>
  </si>
  <si>
    <t>RNC-751/WBTS-4123</t>
  </si>
  <si>
    <t>MRBTS-412051</t>
  </si>
  <si>
    <t>RNC-750/WBTS-3070</t>
  </si>
  <si>
    <t>RNC-402/WBTS-4392</t>
  </si>
  <si>
    <t>MRBTS-421283</t>
  </si>
  <si>
    <t>RNC-402/WBTS-4177</t>
  </si>
  <si>
    <t>RNC-752/WBTS-3806</t>
  </si>
  <si>
    <t>RNC-501/WBTS-3134</t>
  </si>
  <si>
    <t>RNC-505/WBTS-3204</t>
  </si>
  <si>
    <t>RNC-752/WBTS-3239</t>
  </si>
  <si>
    <t>RNC-502/WBTS-3114</t>
  </si>
  <si>
    <t>BSC-395038/BCF-1061</t>
  </si>
  <si>
    <t>RNC-501/WBTS-3145</t>
  </si>
  <si>
    <t>MRBTS-924113</t>
  </si>
  <si>
    <t>MRBTS-507335</t>
  </si>
  <si>
    <t>RNC-502/WBTS-3549</t>
  </si>
  <si>
    <t>MRBTS-427267</t>
  </si>
  <si>
    <t>RNC-502/WBTS-3455</t>
  </si>
  <si>
    <t>RNC-733/WBTS-3148</t>
  </si>
  <si>
    <t>MRBTS-437798</t>
  </si>
  <si>
    <t>MRBTS-507802</t>
  </si>
  <si>
    <t>MRBTS-627198</t>
  </si>
  <si>
    <t>RNC-504/WBTS-3246</t>
  </si>
  <si>
    <t>MRBTS-4100150</t>
  </si>
  <si>
    <t>RNC-404/WBTS-3833</t>
  </si>
  <si>
    <t>RNC-501/WBTS-4444</t>
  </si>
  <si>
    <t>RNC-501/WBTS-3360</t>
  </si>
  <si>
    <t>RNC-504/WBTS-3461</t>
  </si>
  <si>
    <t>RNC-750/WBTS-3170</t>
  </si>
  <si>
    <t>RNC-752/WBTS-3921</t>
  </si>
  <si>
    <t>RNC-750/WBTS-3107</t>
  </si>
  <si>
    <t>RNC-402/WBTS-3232</t>
  </si>
  <si>
    <t>RNC-402/WBTS-3511</t>
  </si>
  <si>
    <t>RNC-401/WBTS-3129</t>
  </si>
  <si>
    <t>RNC-751/WBTS-4012</t>
  </si>
  <si>
    <t>MRBTS-411673</t>
  </si>
  <si>
    <t>RNC-401/WBTS-3408</t>
  </si>
  <si>
    <t>MRBTS-615034</t>
  </si>
  <si>
    <t>RNC-751/WBTS-3086</t>
  </si>
  <si>
    <t>MRBTS-5000392</t>
  </si>
  <si>
    <t>RNC-502/WBTS-3775</t>
  </si>
  <si>
    <t>RNC-750/WBTS-3243</t>
  </si>
  <si>
    <t>MRBTS-417676</t>
  </si>
  <si>
    <t>RNC-501/WBTS-3002</t>
  </si>
  <si>
    <t>RNC-501/WBTS-3529</t>
  </si>
  <si>
    <t>MRBTS-407767</t>
  </si>
  <si>
    <t>MRBTS-417341</t>
  </si>
  <si>
    <t>RNC-505/WBTS-4416</t>
  </si>
  <si>
    <t>RNC-750/WBTS-3051</t>
  </si>
  <si>
    <t>RNC-501/WBTS-3795</t>
  </si>
  <si>
    <t>RNC-751/WBTS-4155</t>
  </si>
  <si>
    <t>MRBTS-671061</t>
  </si>
  <si>
    <t>RNC-751/WBTS-3837</t>
  </si>
  <si>
    <t>RNC-402/WBTS-3759</t>
  </si>
  <si>
    <t>MRBTS-4000160</t>
  </si>
  <si>
    <t>MRBTS-407859</t>
  </si>
  <si>
    <t>MRBTS-437457</t>
  </si>
  <si>
    <t>MRBTS-960263</t>
  </si>
  <si>
    <t>RNC-752/WBTS-3940</t>
  </si>
  <si>
    <t>RNC-752/WBTS-3066</t>
  </si>
  <si>
    <t>RNC-401/WBTS-3811</t>
  </si>
  <si>
    <t>MRBTS-506991</t>
  </si>
  <si>
    <t>RNC-752/WBTS-3345</t>
  </si>
  <si>
    <t>RNC-401/WBTS-3216</t>
  </si>
  <si>
    <t>RNC-751/WBTS-3310</t>
  </si>
  <si>
    <t>MRBTS-777041</t>
  </si>
  <si>
    <t>RNC-750/WBTS-4088</t>
  </si>
  <si>
    <t>MRBTS-649096</t>
  </si>
  <si>
    <t>RNC-733/WBTS-4055</t>
  </si>
  <si>
    <t>RNC-733/WBTS-4209</t>
  </si>
  <si>
    <t>RNC-751/WBTS-3048</t>
  </si>
  <si>
    <t>MRBTS-418640</t>
  </si>
  <si>
    <t>RNC-401/WBTS-3022</t>
  </si>
  <si>
    <t>RNC-733/WBTS-3737</t>
  </si>
  <si>
    <t>RNC-502/WBTS-6461</t>
  </si>
  <si>
    <t>RNC-750/WBTS-3015</t>
  </si>
  <si>
    <t>RNC-402/WBTS-3339</t>
  </si>
  <si>
    <t>RNC-401/WBTS-3357</t>
  </si>
  <si>
    <t>RNC-502/WBTS-3826</t>
  </si>
  <si>
    <t>RNC-504/WBTS-6331</t>
  </si>
  <si>
    <t>RNC-502/WBTS-3073</t>
  </si>
  <si>
    <t>MRBTS-428349</t>
  </si>
  <si>
    <t>RNC-404/WBTS-3754</t>
  </si>
  <si>
    <t>RNC-402/WBTS-4864</t>
  </si>
  <si>
    <t>RNC-733/WBTS-6372</t>
  </si>
  <si>
    <t>RNC-504/WBTS-4332</t>
  </si>
  <si>
    <t>RNC-733/WBTS-3071</t>
  </si>
  <si>
    <t>RNC-502/WBTS-6374</t>
  </si>
  <si>
    <t>RNC-502/WBTS-3075</t>
  </si>
  <si>
    <t>RNC-505/WBTS-3383</t>
  </si>
  <si>
    <t>RNC-501/WBTS-3183</t>
  </si>
  <si>
    <t>RNC-752/WBTS-3296</t>
  </si>
  <si>
    <t>MRBTS-507139</t>
  </si>
  <si>
    <t>MRBTS-902322</t>
  </si>
  <si>
    <t>MRBTS-411217</t>
  </si>
  <si>
    <t>RNC-401/WBTS-6361</t>
  </si>
  <si>
    <t>RNC-752/WBTS-4173</t>
  </si>
  <si>
    <t>RNC-750/WBTS-3102</t>
  </si>
  <si>
    <t>MRBTS-637043</t>
  </si>
  <si>
    <t>RNC-501/WBTS-4406</t>
  </si>
  <si>
    <t>MRBTS-940533</t>
  </si>
  <si>
    <t>RNC-733/WBTS-3822</t>
  </si>
  <si>
    <t>RNC-401/WBTS-3359</t>
  </si>
  <si>
    <t>RNC-504/WBTS-3770</t>
  </si>
  <si>
    <t>RNC-501/WBTS-3270</t>
  </si>
  <si>
    <t>MRBTS-627874</t>
  </si>
  <si>
    <t>RNC-401/WBTS-3587</t>
  </si>
  <si>
    <t>RNC-733/WBTS-3824</t>
  </si>
  <si>
    <t>MRBTS-940531</t>
  </si>
  <si>
    <t>RNC-505/WBTS-3155</t>
  </si>
  <si>
    <t>RNC-505/WBTS-4365</t>
  </si>
  <si>
    <t>RNC-750/WBTS-3100</t>
  </si>
  <si>
    <t>RNC-402/WBTS-4721</t>
  </si>
  <si>
    <t>MRBTS-416871</t>
  </si>
  <si>
    <t>RNC-404/WBTS-3437</t>
  </si>
  <si>
    <t>RNC-504/WBTS-3685</t>
  </si>
  <si>
    <t>RNC-402/WBTS-4723</t>
  </si>
  <si>
    <t>RNC-505/WBTS-3153</t>
  </si>
  <si>
    <t>RNC-505/WBTS-3309</t>
  </si>
  <si>
    <t>RNC-752/WBTS-3663</t>
  </si>
  <si>
    <t>RNC-752/WBTS-3942</t>
  </si>
  <si>
    <t>MRBTS-412130</t>
  </si>
  <si>
    <t>RNC-752/WBTS-3448</t>
  </si>
  <si>
    <t>MRBTS-408367</t>
  </si>
  <si>
    <t>RNC-505/WBTS-3303</t>
  </si>
  <si>
    <t>RNC-404/WBTS-3931</t>
  </si>
  <si>
    <t>RNC-402/WBTS-3660</t>
  </si>
  <si>
    <t>RNC-501/WBTS-3147</t>
  </si>
  <si>
    <t>RNC-752/WBTS-3998</t>
  </si>
  <si>
    <t>BSC-395038/BCF-616</t>
  </si>
  <si>
    <t>MRBTS-777007</t>
  </si>
  <si>
    <t>RNC-751/WBTS-3133</t>
  </si>
  <si>
    <t>MRBTS-437482</t>
  </si>
  <si>
    <t>RNC-752/WBTS-3919</t>
  </si>
  <si>
    <t>RNC-733/WBTS-4093</t>
  </si>
  <si>
    <t>RNC-402/WBTS-3185</t>
  </si>
  <si>
    <t>RNC-501/WBTS-4395</t>
  </si>
  <si>
    <t>RNC-750/WBTS-3053</t>
  </si>
  <si>
    <t>RNC-502/WBTS-3071</t>
  </si>
  <si>
    <t>RNC-733/WBTS-3967</t>
  </si>
  <si>
    <t>RNC-502/WBTS-3350</t>
  </si>
  <si>
    <t>RNC-401/WBTS-4703</t>
  </si>
  <si>
    <t>RNC-750/WBTS-3283</t>
  </si>
  <si>
    <t>MRBTS-417281</t>
  </si>
  <si>
    <t>RNC-751/WBTS-3033</t>
  </si>
  <si>
    <t>RNC-505/WBTS-3296</t>
  </si>
  <si>
    <t>MRBTS-411396</t>
  </si>
  <si>
    <t>MRBTS-6900295</t>
  </si>
  <si>
    <t>RNC-751/WBTS-3312</t>
  </si>
  <si>
    <t>RNC-401/WBTS-3214</t>
  </si>
  <si>
    <t>RNC-750/WBTS-3068</t>
  </si>
  <si>
    <t>MRBTS-611500</t>
  </si>
  <si>
    <t>RNC-504/WBTS-3229</t>
  </si>
  <si>
    <t>RNC-402/WBTS-3844</t>
  </si>
  <si>
    <t>RNC-752/WBTS-3627</t>
  </si>
  <si>
    <t>MRBTS-777045</t>
  </si>
  <si>
    <t>RNC-402/WBTS-3477</t>
  </si>
  <si>
    <t>MRBTS-406732</t>
  </si>
  <si>
    <t>RNC-402/WBTS-3692</t>
  </si>
  <si>
    <t>RNC-750/WBTS-3158</t>
  </si>
  <si>
    <t>RNC-733/WBTS-3212</t>
  </si>
  <si>
    <t>MRBTS-519130</t>
  </si>
  <si>
    <t>RNC-502/WBTS-3385</t>
  </si>
  <si>
    <t>MRBTS-516951</t>
  </si>
  <si>
    <t>RNC-404/WBTS-3019</t>
  </si>
  <si>
    <t>RNC-750/WBTS-4048</t>
  </si>
  <si>
    <t>MRBTS-647653</t>
  </si>
  <si>
    <t>RNC-752/WBTS-3486</t>
  </si>
  <si>
    <t>RNC-501/WBTS-3091</t>
  </si>
  <si>
    <t>RNC-505/WBTS-3729</t>
  </si>
  <si>
    <t>RNC-502/WBTS-3547</t>
  </si>
  <si>
    <t>RNC-505/WBTS-3897</t>
  </si>
  <si>
    <t>RNC-751/WBTS-3835</t>
  </si>
  <si>
    <t>MRBTS-940571</t>
  </si>
  <si>
    <t>RNC-502/WBTS-3212</t>
  </si>
  <si>
    <t>RNC-402/WBTS-3618</t>
  </si>
  <si>
    <t>RNC-750/WBTS-3258</t>
  </si>
  <si>
    <t>RNC-752/WBTS-3522</t>
  </si>
  <si>
    <t>RNC-733/WBTS-3777</t>
  </si>
  <si>
    <t>RNC-752/WBTS-3151</t>
  </si>
  <si>
    <t>RNC-733/WBTS-6338</t>
  </si>
  <si>
    <t>RNC-401/WBTS-4046</t>
  </si>
  <si>
    <t>RNC-752/WBTS-3307</t>
  </si>
  <si>
    <t>RNC-733/WBTS-3265</t>
  </si>
  <si>
    <t>RNC-402/WBTS-3462</t>
  </si>
  <si>
    <t>MRBTS-516966</t>
  </si>
  <si>
    <t>RNC-402/WBTS-4160</t>
  </si>
  <si>
    <t>RNC-750/WBTS-4037</t>
  </si>
  <si>
    <t>RNC-505/WBTS-3562</t>
  </si>
  <si>
    <t>RNC-504/WBTS-3593</t>
  </si>
  <si>
    <t>RNC-504/WBTS-3649</t>
  </si>
  <si>
    <t>RNC-733/WBTS-3261</t>
  </si>
  <si>
    <t>RNC-752/WBTS-3010</t>
  </si>
  <si>
    <t>RNC-401/WBTS-6425</t>
  </si>
  <si>
    <t>MRBTS-627979</t>
  </si>
  <si>
    <t>MRBTS-417294</t>
  </si>
  <si>
    <t>MRBTS-664031</t>
  </si>
  <si>
    <t>MRBTS-418593</t>
  </si>
  <si>
    <t>RNC-752/WBTS-3868</t>
  </si>
  <si>
    <t>RNC-751/WBTS-3171</t>
  </si>
  <si>
    <t>RNC-402/WBTS-3236</t>
  </si>
  <si>
    <t>RNC-401/WBTS-3679</t>
  </si>
  <si>
    <t>RNC-751/WBTS-3609</t>
  </si>
  <si>
    <t>RNC-733/WBTS-3732</t>
  </si>
  <si>
    <t>MRBTS-731022</t>
  </si>
  <si>
    <t>RNC-502/WBTS-3060</t>
  </si>
  <si>
    <t>MRBTS-6200982</t>
  </si>
  <si>
    <t>MRBTS-407437</t>
  </si>
  <si>
    <t>RNC-502/WBTS-3129</t>
  </si>
  <si>
    <t>MRBTS-418067</t>
  </si>
  <si>
    <t>RNC-402/WBTS-3938</t>
  </si>
  <si>
    <t>MRBTS-411179</t>
  </si>
  <si>
    <t>RNC-751/WBTS-4017</t>
  </si>
  <si>
    <t>MRBTS-411200</t>
  </si>
  <si>
    <t>MRBTS-411957</t>
  </si>
  <si>
    <t>RNC-502/WBTS-3683</t>
  </si>
  <si>
    <t>RNC-733/WBTS-4567</t>
  </si>
  <si>
    <t>RNC-402/WBTS-3187</t>
  </si>
  <si>
    <t>MRBTS-418086</t>
  </si>
  <si>
    <t>RNC-402/WBTS-3603</t>
  </si>
  <si>
    <t>RNC-750/WBTS-3198</t>
  </si>
  <si>
    <t>RNC-404/WBTS-3714</t>
  </si>
  <si>
    <t>MRBTS-511753</t>
  </si>
  <si>
    <t>MRBTS-691126</t>
  </si>
  <si>
    <t>RNC-733/WBTS-4155</t>
  </si>
  <si>
    <t>MRBTS-667027</t>
  </si>
  <si>
    <t>RNC-751/WBTS-3131</t>
  </si>
  <si>
    <t>RNC-502/WBTS-3811</t>
  </si>
  <si>
    <t>RNC-402/WBTS-3475</t>
  </si>
  <si>
    <t>MRBTS-411861</t>
  </si>
  <si>
    <t>RNC-401/WBTS-4057</t>
  </si>
  <si>
    <t>RNC-750/WBTS-3064</t>
  </si>
  <si>
    <t>RNC-402/WBTS-6343</t>
  </si>
  <si>
    <t>RNC-504/WBTS-3698</t>
  </si>
  <si>
    <t>RNC-752/WBTS-3560</t>
  </si>
  <si>
    <t>MRBTS-627360</t>
  </si>
  <si>
    <t>MRBTS-697527</t>
  </si>
  <si>
    <t>RNC-404/WBTS-3797</t>
  </si>
  <si>
    <t>RNC-404/WBTS-3942</t>
  </si>
  <si>
    <t>RNC-504/WBTS-3911</t>
  </si>
  <si>
    <t>RNC-502/WBTS-3312</t>
  </si>
  <si>
    <t>RNC-752/WBTS-3473</t>
  </si>
  <si>
    <t>RNC-502/WBTS-3357</t>
  </si>
  <si>
    <t>RNC-501/WBTS-3780</t>
  </si>
  <si>
    <t>RNC-401/WBTS-6363</t>
  </si>
  <si>
    <t>RNC-504/WBTS-3721</t>
  </si>
  <si>
    <t>MRBTS-648255</t>
  </si>
  <si>
    <t>RNC-502/WBTS-3120</t>
  </si>
  <si>
    <t>RNC-504/WBTS-3037</t>
  </si>
  <si>
    <t>RNC-502/WBTS-4149</t>
  </si>
  <si>
    <t>RNC-505/WBTS-3168</t>
  </si>
  <si>
    <t>RNC-402/WBTS-3554</t>
  </si>
  <si>
    <t>RNC-752/WBTS-3102</t>
  </si>
  <si>
    <t>RNC-505/WBTS-4354</t>
  </si>
  <si>
    <t>MRBTS-4200740</t>
  </si>
  <si>
    <t>MRBTS-4200646</t>
  </si>
  <si>
    <t>RNC-401/WBTS-3160</t>
  </si>
  <si>
    <t>RNC-401/WBTS-3572</t>
  </si>
  <si>
    <t>MRBTS-694288</t>
  </si>
  <si>
    <t>RNC-733/WBTS-3357</t>
  </si>
  <si>
    <t>RNC-752/WBTS-3079</t>
  </si>
  <si>
    <t>RNC-752/WBTS-3100</t>
  </si>
  <si>
    <t>MRBTS-627861</t>
  </si>
  <si>
    <t>RNC-733/WBTS-3020</t>
  </si>
  <si>
    <t>RNC-501/WBTS-3140</t>
  </si>
  <si>
    <t>RNC-733/WBTS-3171</t>
  </si>
  <si>
    <t>RNC-504/WBTS-3555</t>
  </si>
  <si>
    <t>RNC-733/WBTS-4298</t>
  </si>
  <si>
    <t>RNC-505/WBTS-3283</t>
  </si>
  <si>
    <t>RNC-752/WBTS-3394</t>
  </si>
  <si>
    <t>MRBTS-4000674</t>
  </si>
  <si>
    <t>RNC-752/WBTS-4043</t>
  </si>
  <si>
    <t>RNC-502/WBTS-3672</t>
  </si>
  <si>
    <t>MRBTS-4000175</t>
  </si>
  <si>
    <t>RNC-404/WBTS-3309</t>
  </si>
  <si>
    <t>RNC-750/WBTS-3296</t>
  </si>
  <si>
    <t>MRBTS-627657</t>
  </si>
  <si>
    <t>RNC-502/WBTS-6361</t>
  </si>
  <si>
    <t>BSC-394126/BCF-852</t>
  </si>
  <si>
    <t>MRBTS-428323</t>
  </si>
  <si>
    <t>RNC-751/WBTS-3860</t>
  </si>
  <si>
    <t>MRBTS-6200984</t>
  </si>
  <si>
    <t>MRBTS-637139</t>
  </si>
  <si>
    <t>RNC-505/WBTS-3307</t>
  </si>
  <si>
    <t>RNC-502/WBTS-3088</t>
  </si>
  <si>
    <t>RNC-401/WBTS-3035</t>
  </si>
  <si>
    <t>RNC-502/WBTS-63571</t>
  </si>
  <si>
    <t>MRBTS-620304</t>
  </si>
  <si>
    <t>RNC-501/WBTS-3198</t>
  </si>
  <si>
    <t>RNC-752/WBTS-3068</t>
  </si>
  <si>
    <t>MRBTS-511186</t>
  </si>
  <si>
    <t>MRBTS-657099</t>
  </si>
  <si>
    <t>RNC-504/WBTS-3828</t>
  </si>
  <si>
    <t>RNC-504/WBTS-3553</t>
  </si>
  <si>
    <t>RNC-504/WBTS-3832</t>
  </si>
  <si>
    <t>RNC-402/WBTS-3605</t>
  </si>
  <si>
    <t>MRBTS-667240</t>
  </si>
  <si>
    <t>RNC-404/WBTS-3859</t>
  </si>
  <si>
    <t>RNC-501/WBTS-3339</t>
  </si>
  <si>
    <t>RNC-750/WBTS-3196</t>
  </si>
  <si>
    <t>RNC-401/WBTS-63902</t>
  </si>
  <si>
    <t>RNC-733/WBTS-4042</t>
  </si>
  <si>
    <t>RNC-733/WBTS-3133</t>
  </si>
  <si>
    <t>MRBTS-960133</t>
  </si>
  <si>
    <t>RNC-750/WBTS-3002</t>
  </si>
  <si>
    <t>MRBTS-694230</t>
  </si>
  <si>
    <t>RNC-502/WBTS-3122</t>
  </si>
  <si>
    <t>RNC-752/WBTS-3213</t>
  </si>
  <si>
    <t>RNC-402/WBTS-4203</t>
  </si>
  <si>
    <t>RNC-504/WBTS-3030</t>
  </si>
  <si>
    <t>RNC-402/WBTS-3880</t>
  </si>
  <si>
    <t>RNC-733/WBTS-4153</t>
  </si>
  <si>
    <t>RNC-502/WBTS-3634</t>
  </si>
  <si>
    <t>MRBTS-412979</t>
  </si>
  <si>
    <t>RNC-501/WBTS-3665</t>
  </si>
  <si>
    <t>RNC-501/WBTS-3098</t>
  </si>
  <si>
    <t>RNC-402/WBTS-3699</t>
  </si>
  <si>
    <t>MRBTS-417893</t>
  </si>
  <si>
    <t>RNC-404/WBTS-3537</t>
  </si>
  <si>
    <t>MRBTS-777173</t>
  </si>
  <si>
    <t>RNC-751/WBTS-3120</t>
  </si>
  <si>
    <t>RNC-750/WBTS-3904</t>
  </si>
  <si>
    <t>RNC-750/WBTS-3652</t>
  </si>
  <si>
    <t>MRBTS-518087</t>
  </si>
  <si>
    <t>RNC-751/WBTS-4115</t>
  </si>
  <si>
    <t>MRBTS-606713</t>
  </si>
  <si>
    <t>MRBTS-912943</t>
  </si>
  <si>
    <t>RNC-733/WBTS-3033</t>
  </si>
  <si>
    <t>RNC-402/WBTS-6345</t>
  </si>
  <si>
    <t>MRBTS-691009</t>
  </si>
  <si>
    <t>RNC-502/WBTS-3319</t>
  </si>
  <si>
    <t>MRBTS-707051</t>
  </si>
  <si>
    <t>RNC-733/WBTS-3129</t>
  </si>
  <si>
    <t>MRBTS-427139</t>
  </si>
  <si>
    <t>RNC-401/WBTS-3346</t>
  </si>
  <si>
    <t>RNC-752/WBTS-3750</t>
  </si>
  <si>
    <t>RNC-502/WBTS-3534</t>
  </si>
  <si>
    <t>RNC-752/WBTS-3650</t>
  </si>
  <si>
    <t>BSC-394126</t>
  </si>
  <si>
    <t>RNC-751/WBTS-3289</t>
  </si>
  <si>
    <t>RNC-750/WBTS-3040</t>
  </si>
  <si>
    <t>MRBTS-511237</t>
  </si>
  <si>
    <t>MRBTS-418076</t>
  </si>
  <si>
    <t>MRBTS-426799</t>
  </si>
  <si>
    <t>RNC-751/WBTS-3707</t>
  </si>
  <si>
    <t>MRBTS-516853</t>
  </si>
  <si>
    <t>MRBTS-900141</t>
  </si>
  <si>
    <t>RNC-404/WBTS-3703</t>
  </si>
  <si>
    <t>RNC-505/WBTS-3445</t>
  </si>
  <si>
    <t>RNC-750/WBTS-3303</t>
  </si>
  <si>
    <t>RNC-733/WBTS-3167</t>
  </si>
  <si>
    <t>RNC-733/WBTS-3419</t>
  </si>
  <si>
    <t>RNC-404/WBTS-3848</t>
  </si>
  <si>
    <t>RNC-402/WBTS-3616</t>
  </si>
  <si>
    <t>MRBTS-410803</t>
  </si>
  <si>
    <t>MRBTS-406839</t>
  </si>
  <si>
    <t>MRBTS-407763</t>
  </si>
  <si>
    <t>RNC-504/WBTS-3517</t>
  </si>
  <si>
    <t>RNC-752/WBTS-3358</t>
  </si>
  <si>
    <t>RNC-401/WBTS-4044</t>
  </si>
  <si>
    <t>MRBTS-637821</t>
  </si>
  <si>
    <t>MRBTS-516953</t>
  </si>
  <si>
    <t>MRBTS-417207</t>
  </si>
  <si>
    <t>BSC-394106/BCF-673</t>
  </si>
  <si>
    <t>RNC-752/WBTS-3023</t>
  </si>
  <si>
    <t>RNC-501/WBTS-3149</t>
  </si>
  <si>
    <t>MRBTS-412619</t>
  </si>
  <si>
    <t>RNC-733/WBTS-3645</t>
  </si>
  <si>
    <t>RNC-501/WBTS-4359</t>
  </si>
  <si>
    <t>MRBTS-731024</t>
  </si>
  <si>
    <t>RNC-404/WBTS-3050</t>
  </si>
  <si>
    <t>RNC-402/WBTS-3330</t>
  </si>
  <si>
    <t>RNC-751/WBTS-3822</t>
  </si>
  <si>
    <t>RNC-502/WBTS-3994</t>
  </si>
  <si>
    <t>RNC-401/WBTS-6327</t>
  </si>
  <si>
    <t>MRBTS-417166</t>
  </si>
  <si>
    <t>RNC-505/WBTS-4392</t>
  </si>
  <si>
    <t>RNC-505/WBTS-3801</t>
  </si>
  <si>
    <t>MRBTS-418090</t>
  </si>
  <si>
    <t>RNC-733/WBTS-3178</t>
  </si>
  <si>
    <t>RNC-501/WBTS-4365</t>
  </si>
  <si>
    <t>RNC-752/WBTS-3968</t>
  </si>
  <si>
    <t>RNC-501/WBTS-3172</t>
  </si>
  <si>
    <t>RNC-502/WBTS-3679</t>
  </si>
  <si>
    <t>MRBTS-413206</t>
  </si>
  <si>
    <t>MRBTS-416927</t>
  </si>
  <si>
    <t>RNC-505/WBTS-3673</t>
  </si>
  <si>
    <t>RNC-733/WBTS-6325</t>
  </si>
  <si>
    <t>RNC-751/WBTS-3319</t>
  </si>
  <si>
    <t>MRBTS-418060</t>
  </si>
  <si>
    <t>RNC-501/WBTS-3296</t>
  </si>
  <si>
    <t>MRBTS-519386</t>
  </si>
  <si>
    <t>RNC-401/WBTS-6331</t>
  </si>
  <si>
    <t>RNC-752/WBTS-3633</t>
  </si>
  <si>
    <t>RNC-750/WBTS-3004</t>
  </si>
  <si>
    <t>RNC-505/WBTS-3270</t>
  </si>
  <si>
    <t>RNC-401/WBTS-6350</t>
  </si>
  <si>
    <t>RNC-733/WBTS-3131</t>
  </si>
  <si>
    <t>RNC-751/WBTS-3182</t>
  </si>
  <si>
    <t>RNC-501/WBTS-3153</t>
  </si>
  <si>
    <t>RNC-402/WBTS-3031</t>
  </si>
  <si>
    <t>MRBTS-417880</t>
  </si>
  <si>
    <t>RNC-752/WBTS-3403</t>
  </si>
  <si>
    <t>RNC-751/WBTS-3003</t>
  </si>
  <si>
    <t>RNC-502/WBTS-3818</t>
  </si>
  <si>
    <t>MRBTS-4000218</t>
  </si>
  <si>
    <t>RNC-752/WBTS-3844</t>
  </si>
  <si>
    <t>MRBTS-627392</t>
  </si>
  <si>
    <t>RNC-733/WBTS-3342</t>
  </si>
  <si>
    <t>RNC-752/WBTS-6318</t>
  </si>
  <si>
    <t>RNC-750/WBTS-3780</t>
  </si>
  <si>
    <t>MRBTS-4000661</t>
  </si>
  <si>
    <t>RNC-752/WBTS-3757</t>
  </si>
  <si>
    <t>RNC-502/WBTS-3380</t>
  </si>
  <si>
    <t>RNC-502/WBTS-3698</t>
  </si>
  <si>
    <t>MRBTS-516501</t>
  </si>
  <si>
    <t>RNC-750/WBTS-3098</t>
  </si>
  <si>
    <t>RNC-751/WBTS-3127</t>
  </si>
  <si>
    <t>MRBTS-516940</t>
  </si>
  <si>
    <t>RNC-404/WBTS-3008</t>
  </si>
  <si>
    <t>MRBTS-660124</t>
  </si>
  <si>
    <t>MRBTS-516047</t>
  </si>
  <si>
    <t>RNC-751/WBTS-3001</t>
  </si>
  <si>
    <t>RNC-733/WBTS-3238</t>
  </si>
  <si>
    <t>RNC-502/WBTS-3709</t>
  </si>
  <si>
    <t>RNC-502/WBTS-4364</t>
  </si>
  <si>
    <t>RNC-733/WBTS-3707</t>
  </si>
  <si>
    <t>MRBTS-657658</t>
  </si>
  <si>
    <t>RNC-733/WBTS-4763</t>
  </si>
  <si>
    <t>RNC-752/WBTS-3616</t>
  </si>
  <si>
    <t>RNC-505/WBTS-3166</t>
  </si>
  <si>
    <t>MRBTS-900312</t>
  </si>
  <si>
    <t>MRBTS-700059</t>
  </si>
  <si>
    <t>RNC-752/WBTS-3247</t>
  </si>
  <si>
    <t>MRBTS-627742</t>
  </si>
  <si>
    <t>RNC-401/WBTS-3088</t>
  </si>
  <si>
    <t>RNC-751/WBTS-3231</t>
  </si>
  <si>
    <t>RNC-402/WBTS-3488</t>
  </si>
  <si>
    <t>MRBTS-407477</t>
  </si>
  <si>
    <t>RNC-733/WBTS-3920</t>
  </si>
  <si>
    <t>MRBTS-417226</t>
  </si>
  <si>
    <t>RNC-501/WBTS-3170</t>
  </si>
  <si>
    <t>MRBTS-519682</t>
  </si>
  <si>
    <t>RNC-752/WBTS-3614</t>
  </si>
  <si>
    <t>RNC-750/WBTS-4062</t>
  </si>
  <si>
    <t>RNC-401/WBTS-3173</t>
  </si>
  <si>
    <t>RNC-501/WBTS-3326</t>
  </si>
  <si>
    <t>MRBTS-607159</t>
  </si>
  <si>
    <t>MRBTS-519203</t>
  </si>
  <si>
    <t>RNC-750/WBTS-3917</t>
  </si>
  <si>
    <t>RNC-733/WBTS-4168</t>
  </si>
  <si>
    <t>MRBTS-708306</t>
  </si>
  <si>
    <t>RNC-750/WBTS-3601</t>
  </si>
  <si>
    <t>RNC-401/WBTS-3297</t>
  </si>
  <si>
    <t>RNC-401/WBTS-3103</t>
  </si>
  <si>
    <t>RNC-401/WBTS-3086</t>
  </si>
  <si>
    <t>MRBTS-700479</t>
  </si>
  <si>
    <t>MRBTS-506906</t>
  </si>
  <si>
    <t>RNC-402/WBTS-4139</t>
  </si>
  <si>
    <t>RNC-750/WBTS-6399</t>
  </si>
  <si>
    <t>RNC-401/WBTS-3314</t>
  </si>
  <si>
    <t>RNC-502/WBTS-3011</t>
  </si>
  <si>
    <t>RNC-752/WBTS-3375</t>
  </si>
  <si>
    <t>RNC-504/WBTS-3640</t>
  </si>
  <si>
    <t>RNC-501/WBTS-3307</t>
  </si>
  <si>
    <t>MRBTS-940612</t>
  </si>
  <si>
    <t>RNC-402/WBTS-3748</t>
  </si>
  <si>
    <t>RNC-404/WBTS-4273</t>
  </si>
  <si>
    <t>RNC-752/WBTS-3040</t>
  </si>
  <si>
    <t>MRBTS-6200696</t>
  </si>
  <si>
    <t>RNC-401/WBTS-3668</t>
  </si>
  <si>
    <t>MRBTS-410152</t>
  </si>
  <si>
    <t>MRBTS-411686</t>
  </si>
  <si>
    <t>RNC-751/WBTS-3097</t>
  </si>
  <si>
    <t>RNC-502/WBTS-3621</t>
  </si>
  <si>
    <t>MRBTS-418073</t>
  </si>
  <si>
    <t>RNC-752/WBTS-4054</t>
  </si>
  <si>
    <t>RNC-733/WBTS-3060</t>
  </si>
  <si>
    <t>RNC-401/WBTS-3905</t>
  </si>
  <si>
    <t>MRBTS-416718</t>
  </si>
  <si>
    <t>RNC-752/WBTS-3251</t>
  </si>
  <si>
    <t>RNC-502/WBTS-3813</t>
  </si>
  <si>
    <t>RNC-402/WBTS-3752</t>
  </si>
  <si>
    <t>MRBTS-539724</t>
  </si>
  <si>
    <t>RNC-752/WBTS-3036</t>
  </si>
  <si>
    <t>RNC-752/WBTS-3475</t>
  </si>
  <si>
    <t>RNC-402/WBTS-3629</t>
  </si>
  <si>
    <t>RNC-504/WBTS-3062</t>
  </si>
  <si>
    <t>MRBTS-697051</t>
  </si>
  <si>
    <t>RNC-733/WBTS-4215</t>
  </si>
  <si>
    <t>RNC-733/WBTS-4641</t>
  </si>
  <si>
    <t>MRBTS-413178</t>
  </si>
  <si>
    <t>RNC-750/WBTS-4022</t>
  </si>
  <si>
    <t>MRBTS-4000444</t>
  </si>
  <si>
    <t>MRBTS-411351</t>
  </si>
  <si>
    <t>RNC-752/WBTS-3055</t>
  </si>
  <si>
    <t>RNC-733/WBTS-3918</t>
  </si>
  <si>
    <t>RNC-502/WBTS-3732</t>
  </si>
  <si>
    <t>RNC-404/WBTS-3204</t>
  </si>
  <si>
    <t>RNC-733/WBTS-3762</t>
  </si>
  <si>
    <t>RNC-502/WBTS-3713</t>
  </si>
  <si>
    <t>RNC-501/WBTS-3277</t>
  </si>
  <si>
    <t>RNC-750/WBTS-3706</t>
  </si>
  <si>
    <t>RNC-750/WBTS-4003</t>
  </si>
  <si>
    <t>RNC-752/WBTS-3738</t>
  </si>
  <si>
    <t>RNC-401/WBTS-3333</t>
  </si>
  <si>
    <t>RNC-750/WBTS-3951</t>
  </si>
  <si>
    <t>RNC-733/WBTS-3201</t>
  </si>
  <si>
    <t>RNC-401/WBTS-3700</t>
  </si>
  <si>
    <t>RNC-752/WBTS-4039</t>
  </si>
  <si>
    <t>RNC-733/WBTS-3395</t>
  </si>
  <si>
    <t>MRBTS-657869</t>
  </si>
  <si>
    <t>RNC-751/WBTS-3108</t>
  </si>
  <si>
    <t>RNC-402/WBTS-6454</t>
  </si>
  <si>
    <t>RNC-752/WBTS-3270</t>
  </si>
  <si>
    <t>MRBTS-407861</t>
  </si>
  <si>
    <t>MRBTS-417198</t>
  </si>
  <si>
    <t>RNC-751/WBTS-4166</t>
  </si>
  <si>
    <t>RNC-401/WBTS-3894</t>
  </si>
  <si>
    <t>RNC-752/WBTS-3422</t>
  </si>
  <si>
    <t>RNC-401/WBTS-4161</t>
  </si>
  <si>
    <t>RNC-402/WBTS-3494</t>
  </si>
  <si>
    <t>RNC-401/WBTS-3766</t>
  </si>
  <si>
    <t>BSC-395038/BCF-311</t>
  </si>
  <si>
    <t>RNC-402/WBTS-3507</t>
  </si>
  <si>
    <t>MRBTS-410860</t>
  </si>
  <si>
    <t>RNC-750/WBTS-3793</t>
  </si>
  <si>
    <t>RNC-733/WBTS-3086</t>
  </si>
  <si>
    <t>RNC-750/WBTS-3028</t>
  </si>
  <si>
    <t>RNC-401/WBTS-3431</t>
  </si>
  <si>
    <t>RNC-750/WBTS-4555</t>
  </si>
  <si>
    <t>RNC-401/WBTS-3199</t>
  </si>
  <si>
    <t>MRBTS-697175</t>
  </si>
  <si>
    <t>RNC-501/WBTS-877</t>
  </si>
  <si>
    <t>RNC-733/WBTS-3338</t>
  </si>
  <si>
    <t>RNC-752/WBTS-3042</t>
  </si>
  <si>
    <t>RNC-752/WBTS-3418</t>
  </si>
  <si>
    <t>RNC-502/WBTS-3376</t>
  </si>
  <si>
    <t>RNC-404/WBTS-6358</t>
  </si>
  <si>
    <t>RNC-733/WBTS-3442</t>
  </si>
  <si>
    <t>MRBTS-410306</t>
  </si>
  <si>
    <t>RNC-501/WBTS-3533</t>
  </si>
  <si>
    <t>RNC-402/WBTS-3379</t>
  </si>
  <si>
    <t>RNC-401/WBTS-3092</t>
  </si>
  <si>
    <t>RNC-733/WBTS-3214</t>
  </si>
  <si>
    <t>RNC-401/WBTS-3807</t>
  </si>
  <si>
    <t>RNC-504/WBTS-3758</t>
  </si>
  <si>
    <t>RNC-752/WBTS-3629</t>
  </si>
  <si>
    <t>RNC-502/WBTS-3252</t>
  </si>
  <si>
    <t>RNC-504/WBTS-3634</t>
  </si>
  <si>
    <t>MRBTS-407505</t>
  </si>
  <si>
    <t>RNC-501/WBTS-3283</t>
  </si>
  <si>
    <t>RNC-733/WBTS-3190</t>
  </si>
  <si>
    <t>RNC-401/WBTS-3344</t>
  </si>
  <si>
    <t>MRBTS-925022</t>
  </si>
  <si>
    <t>RNC-502/WBTS-3598</t>
  </si>
  <si>
    <t>RNC-504/WBTS-3536</t>
  </si>
  <si>
    <t>MRBTS-416775</t>
  </si>
  <si>
    <t>RNC-401/WBTS-3327</t>
  </si>
  <si>
    <t>MRBTS-630315</t>
  </si>
  <si>
    <t>RNC-501/WBTS-3281</t>
  </si>
  <si>
    <t>RNC-750/WBTS-3091</t>
  </si>
  <si>
    <t>RNC-501/WBTS-4517</t>
  </si>
  <si>
    <t>MRBTS-4100112</t>
  </si>
  <si>
    <t>RNC-501/WBTS-3324</t>
  </si>
  <si>
    <t>RNC-733/WBTS-4296</t>
  </si>
  <si>
    <t>RNC-505/WBTS-3142</t>
  </si>
  <si>
    <t>RNC-733/WBTS-3336</t>
  </si>
  <si>
    <t>RNC-505/WBTS-4335</t>
  </si>
  <si>
    <t>RNC-402/WBTS-3859</t>
  </si>
  <si>
    <t>RNC-751/WBTS-3114</t>
  </si>
  <si>
    <t>RNC-505/WBTS-3140</t>
  </si>
  <si>
    <t>RNC-502/WBTS-3359</t>
  </si>
  <si>
    <t>RNC-752/WBTS-3744</t>
  </si>
  <si>
    <t>MRBTS-417441</t>
  </si>
  <si>
    <t>MRBTS-417759</t>
  </si>
  <si>
    <t>RNC-401/WBTS-3075</t>
  </si>
  <si>
    <t>MRBTS-691021</t>
  </si>
  <si>
    <t>RNC-504/WBTS-3056</t>
  </si>
  <si>
    <t>RNC-501/WBTS-4419</t>
  </si>
  <si>
    <t>RNC-752/WBTS-3264</t>
  </si>
  <si>
    <t>RNC-504/WBTS-3651</t>
  </si>
  <si>
    <t>RNC-752/WBTS-3492</t>
  </si>
  <si>
    <t>MRBTS-6200398</t>
  </si>
  <si>
    <t>RNC-750/WBTS-3017</t>
  </si>
  <si>
    <t>RNC-751/WBTS-3101</t>
  </si>
  <si>
    <t>RNC-752/WBTS-4041</t>
  </si>
  <si>
    <t>RNC-752/WBTS-3149</t>
  </si>
  <si>
    <t>MRBTS-614204</t>
  </si>
  <si>
    <t>RNC-505/WBTS-3686</t>
  </si>
  <si>
    <t>RNC-502/WBTS-3587</t>
  </si>
  <si>
    <t>RNC-402/WBTS-4506</t>
  </si>
  <si>
    <t>MRBTS-416788</t>
  </si>
  <si>
    <t>MRBTS-411153</t>
  </si>
  <si>
    <t>RNC-402/WBTS-4519</t>
  </si>
  <si>
    <t>RNC-751/WBTS-3651</t>
  </si>
  <si>
    <t>RNC-751/WBTS-3990</t>
  </si>
  <si>
    <t>RNC-752/WBTS-3164</t>
  </si>
  <si>
    <t>RNC-752/WBTS-3499</t>
  </si>
  <si>
    <t>RNC-502/WBTS-3726</t>
  </si>
  <si>
    <t>RNC-750/WBTS-3923</t>
  </si>
  <si>
    <t>RNC-733/WBTS-3775</t>
  </si>
  <si>
    <t>RNC-501/WBTS-3079</t>
  </si>
  <si>
    <t>RNC-401/WBTS-3227</t>
  </si>
  <si>
    <t>RNC-404/WBTS-3080</t>
  </si>
  <si>
    <t>RNC-751/WBTS-3295</t>
  </si>
  <si>
    <t>RNC-502/WBTS-6306</t>
  </si>
  <si>
    <t>RNC-752/WBTS-3305</t>
  </si>
  <si>
    <t>RNC-752/WBTS-3855</t>
  </si>
  <si>
    <t>RNC-750/WBTS-4090</t>
  </si>
  <si>
    <t>RNC-501/WBTS-3294</t>
  </si>
  <si>
    <t>RNC-752/WBTS-3966</t>
  </si>
  <si>
    <t>RNC-750/WBTS-3021</t>
  </si>
  <si>
    <t>MRBTS-418962</t>
  </si>
  <si>
    <t>RNC-750/WBTS-3782</t>
  </si>
  <si>
    <t>RNC-752/WBTS-3631</t>
  </si>
  <si>
    <t>RNC-401/WBTS-6468</t>
  </si>
  <si>
    <t>RNC-733/WBTS-3097</t>
  </si>
  <si>
    <t>RNC-750/WBTS-3245</t>
  </si>
  <si>
    <t>MRBTS-657125</t>
  </si>
  <si>
    <t>RNC-402/WBTS-4619</t>
  </si>
  <si>
    <t>RNC-501/WBTS-3757</t>
  </si>
  <si>
    <t>RNC-502/WBTS-6310</t>
  </si>
  <si>
    <t>RNC-501/WBTS-3535</t>
  </si>
  <si>
    <t>MRBTS-410280</t>
  </si>
  <si>
    <t>RNC-502/WBTS-6380</t>
  </si>
  <si>
    <t>RNC-504/WBTS-3636</t>
  </si>
  <si>
    <t>RNC-751/WBTS-3903</t>
  </si>
  <si>
    <t>RNC-733/WBTS-4648</t>
  </si>
  <si>
    <t>RNC-404/WBTS-3006</t>
  </si>
  <si>
    <t>RNC-401/WBTS-3781</t>
  </si>
  <si>
    <t>RNC-752/WBTS-6311</t>
  </si>
  <si>
    <t>RNC-752/WBTS-3955</t>
  </si>
  <si>
    <t>RNC-402/WBTS-3735</t>
  </si>
  <si>
    <t>RNC-502/WBTS-3830</t>
  </si>
  <si>
    <t>MRBTS-407166</t>
  </si>
  <si>
    <t>RNC-404/WBTS-3191</t>
  </si>
  <si>
    <t>RNC-752/WBTS-3620</t>
  </si>
  <si>
    <t>RNC-502/WBTS-6410</t>
  </si>
  <si>
    <t>RNC-752/WBTS-4037</t>
  </si>
  <si>
    <t>RNC-404/WBTS-3321</t>
  </si>
  <si>
    <t>RNC-504/WBTS-3160</t>
  </si>
  <si>
    <t>RNC-504/WBTS-3201</t>
  </si>
  <si>
    <t>RNC-501/WBTS-3279</t>
  </si>
  <si>
    <t>RNC-733/WBTS-4213</t>
  </si>
  <si>
    <t>RNC-751/WBTS-3886</t>
  </si>
  <si>
    <t>RNC-402/WBTS-4719</t>
  </si>
  <si>
    <t>MRBTS-781427</t>
  </si>
  <si>
    <t>MRBTS-901581</t>
  </si>
  <si>
    <t>RNC-752/WBTS-3488</t>
  </si>
  <si>
    <t>RNC-502/WBTS-3363</t>
  </si>
  <si>
    <t>RNC-402/WBTS-3961</t>
  </si>
  <si>
    <t>MRBTS-629662</t>
  </si>
  <si>
    <t>RNC-502/WBTS-3515</t>
  </si>
  <si>
    <t>RNC-501/WBTS-3761</t>
  </si>
  <si>
    <t>RNC-733/WBTS-3764</t>
  </si>
  <si>
    <t>RNC-501/WBTS-4410</t>
  </si>
  <si>
    <t>RNC-750/WBTS-4907</t>
  </si>
  <si>
    <t>MRBTS-647087</t>
  </si>
  <si>
    <t>RNC-751/WBTS-4168</t>
  </si>
  <si>
    <t>RNC-752/WBTS-3053</t>
  </si>
  <si>
    <t>RNC-751/WBTS-3084</t>
  </si>
  <si>
    <t>RNC-404/WBTS-3332</t>
  </si>
  <si>
    <t>MRBTS-924273</t>
  </si>
  <si>
    <t>MRBTS-6200415</t>
  </si>
  <si>
    <t>RNC-750/WBTS-3608</t>
  </si>
  <si>
    <t>RNC-752/WBTS-4504</t>
  </si>
  <si>
    <t>Node 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</si>
</sst>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ndranil Yadav" refreshedDate="45650.756445254628" createdVersion="8" refreshedVersion="8" minRefreshableVersion="3" recordCount="76736" xr:uid="{56F02365-DFB3-419A-824C-7AB6390B1487}">
  <cacheSource type="worksheet">
    <worksheetSource ref="A1:A1048576" sheet="Board List Of Missing Serial"/>
  </cacheSource>
  <cacheFields count="1">
    <cacheField name="model" numFmtId="0">
      <sharedItems containsBlank="1" count="54">
        <s v="FAN"/>
        <s v="FSMF"/>
        <s v="FSMD"/>
        <s v="MDDA"/>
        <s v="WMHD"/>
        <s v="Nokia"/>
        <s v="FSME"/>
        <s v="TMA"/>
        <s v="BCXU"/>
        <s v="MHA"/>
        <s v="WMHC"/>
        <s v="WDU"/>
        <s v="PEM"/>
        <s v="PCUM"/>
        <s v="OMU"/>
        <s v="MCBC"/>
        <s v="MCMU"/>
        <s v="EMB"/>
        <s v="ETMA"/>
        <s v="ETME"/>
        <s v="GNSSE"/>
        <s v="LNA"/>
        <s v="Other"/>
        <s v="EWGB"/>
        <s v="FSEB"/>
        <s v="MDPA"/>
        <s v="MDA"/>
        <s v="FXEF"/>
        <s v="ASIA"/>
        <s v="FRGX"/>
        <s v="FSM_FANA"/>
        <s v="BBMOD"/>
        <s v="Dummy_Nokia Unit"/>
        <s v="BMPP2_B"/>
        <s v="BPSU_A"/>
        <s v="MHAA"/>
        <s v="TRMOD"/>
        <s v="AWHHF"/>
        <s v="BFAN_A"/>
        <s v="BCN_A"/>
        <s v="BJC_A"/>
        <s v="BOC_A"/>
        <s v="BCNMB_B"/>
        <s v="MDGA"/>
        <s v="UNKNOWN"/>
        <s v="HDSAM_A"/>
        <s v="WMHB"/>
        <s v="FCIA"/>
        <s v="WMHA"/>
        <s v="FXED"/>
        <s v="FADB"/>
        <s v="FXEB"/>
        <s v="FR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736"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3"/>
  </r>
  <r>
    <x v="3"/>
  </r>
  <r>
    <x v="3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5"/>
  </r>
  <r>
    <x v="0"/>
  </r>
  <r>
    <x v="0"/>
  </r>
  <r>
    <x v="4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4"/>
  </r>
  <r>
    <x v="0"/>
  </r>
  <r>
    <x v="4"/>
  </r>
  <r>
    <x v="0"/>
  </r>
  <r>
    <x v="0"/>
  </r>
  <r>
    <x v="0"/>
  </r>
  <r>
    <x v="4"/>
  </r>
  <r>
    <x v="0"/>
  </r>
  <r>
    <x v="4"/>
  </r>
  <r>
    <x v="0"/>
  </r>
  <r>
    <x v="0"/>
  </r>
  <r>
    <x v="0"/>
  </r>
  <r>
    <x v="3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4"/>
  </r>
  <r>
    <x v="0"/>
  </r>
  <r>
    <x v="0"/>
  </r>
  <r>
    <x v="0"/>
  </r>
  <r>
    <x v="3"/>
  </r>
  <r>
    <x v="3"/>
  </r>
  <r>
    <x v="0"/>
  </r>
  <r>
    <x v="3"/>
  </r>
  <r>
    <x v="0"/>
  </r>
  <r>
    <x v="0"/>
  </r>
  <r>
    <x v="3"/>
  </r>
  <r>
    <x v="0"/>
  </r>
  <r>
    <x v="3"/>
  </r>
  <r>
    <x v="3"/>
  </r>
  <r>
    <x v="0"/>
  </r>
  <r>
    <x v="0"/>
  </r>
  <r>
    <x v="3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0"/>
  </r>
  <r>
    <x v="7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8"/>
  </r>
  <r>
    <x v="8"/>
  </r>
  <r>
    <x v="0"/>
  </r>
  <r>
    <x v="8"/>
  </r>
  <r>
    <x v="0"/>
  </r>
  <r>
    <x v="1"/>
  </r>
  <r>
    <x v="0"/>
  </r>
  <r>
    <x v="0"/>
  </r>
  <r>
    <x v="9"/>
  </r>
  <r>
    <x v="0"/>
  </r>
  <r>
    <x v="9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3"/>
  </r>
  <r>
    <x v="0"/>
  </r>
  <r>
    <x v="3"/>
  </r>
  <r>
    <x v="0"/>
  </r>
  <r>
    <x v="0"/>
  </r>
  <r>
    <x v="4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11"/>
  </r>
  <r>
    <x v="0"/>
  </r>
  <r>
    <x v="12"/>
  </r>
  <r>
    <x v="12"/>
  </r>
  <r>
    <x v="12"/>
  </r>
  <r>
    <x v="12"/>
  </r>
  <r>
    <x v="0"/>
  </r>
  <r>
    <x v="0"/>
  </r>
  <r>
    <x v="12"/>
  </r>
  <r>
    <x v="0"/>
  </r>
  <r>
    <x v="0"/>
  </r>
  <r>
    <x v="12"/>
  </r>
  <r>
    <x v="12"/>
  </r>
  <r>
    <x v="1"/>
  </r>
  <r>
    <x v="12"/>
  </r>
  <r>
    <x v="4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3"/>
  </r>
  <r>
    <x v="13"/>
  </r>
  <r>
    <x v="13"/>
  </r>
  <r>
    <x v="13"/>
  </r>
  <r>
    <x v="14"/>
  </r>
  <r>
    <x v="13"/>
  </r>
  <r>
    <x v="13"/>
  </r>
  <r>
    <x v="13"/>
  </r>
  <r>
    <x v="13"/>
  </r>
  <r>
    <x v="13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3"/>
  </r>
  <r>
    <x v="12"/>
  </r>
  <r>
    <x v="12"/>
  </r>
  <r>
    <x v="13"/>
  </r>
  <r>
    <x v="13"/>
  </r>
  <r>
    <x v="13"/>
  </r>
  <r>
    <x v="13"/>
  </r>
  <r>
    <x v="13"/>
  </r>
  <r>
    <x v="13"/>
  </r>
  <r>
    <x v="1"/>
  </r>
  <r>
    <x v="1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5"/>
  </r>
  <r>
    <x v="15"/>
  </r>
  <r>
    <x v="15"/>
  </r>
  <r>
    <x v="0"/>
  </r>
  <r>
    <x v="16"/>
  </r>
  <r>
    <x v="16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5"/>
  </r>
  <r>
    <x v="15"/>
  </r>
  <r>
    <x v="0"/>
  </r>
  <r>
    <x v="0"/>
  </r>
  <r>
    <x v="0"/>
  </r>
  <r>
    <x v="0"/>
  </r>
  <r>
    <x v="0"/>
  </r>
  <r>
    <x v="8"/>
  </r>
  <r>
    <x v="0"/>
  </r>
  <r>
    <x v="0"/>
  </r>
  <r>
    <x v="0"/>
  </r>
  <r>
    <x v="0"/>
  </r>
  <r>
    <x v="0"/>
  </r>
  <r>
    <x v="0"/>
  </r>
  <r>
    <x v="8"/>
  </r>
  <r>
    <x v="0"/>
  </r>
  <r>
    <x v="8"/>
  </r>
  <r>
    <x v="0"/>
  </r>
  <r>
    <x v="8"/>
  </r>
  <r>
    <x v="8"/>
  </r>
  <r>
    <x v="0"/>
  </r>
  <r>
    <x v="17"/>
  </r>
  <r>
    <x v="17"/>
  </r>
  <r>
    <x v="0"/>
  </r>
  <r>
    <x v="0"/>
  </r>
  <r>
    <x v="18"/>
  </r>
  <r>
    <x v="18"/>
  </r>
  <r>
    <x v="0"/>
  </r>
  <r>
    <x v="0"/>
  </r>
  <r>
    <x v="0"/>
  </r>
  <r>
    <x v="0"/>
  </r>
  <r>
    <x v="0"/>
  </r>
  <r>
    <x v="0"/>
  </r>
  <r>
    <x v="8"/>
  </r>
  <r>
    <x v="0"/>
  </r>
  <r>
    <x v="8"/>
  </r>
  <r>
    <x v="0"/>
  </r>
  <r>
    <x v="0"/>
  </r>
  <r>
    <x v="0"/>
  </r>
  <r>
    <x v="0"/>
  </r>
  <r>
    <x v="0"/>
  </r>
  <r>
    <x v="0"/>
  </r>
  <r>
    <x v="19"/>
  </r>
  <r>
    <x v="0"/>
  </r>
  <r>
    <x v="19"/>
  </r>
  <r>
    <x v="19"/>
  </r>
  <r>
    <x v="19"/>
  </r>
  <r>
    <x v="19"/>
  </r>
  <r>
    <x v="0"/>
  </r>
  <r>
    <x v="0"/>
  </r>
  <r>
    <x v="0"/>
  </r>
  <r>
    <x v="0"/>
  </r>
  <r>
    <x v="18"/>
  </r>
  <r>
    <x v="18"/>
  </r>
  <r>
    <x v="0"/>
  </r>
  <r>
    <x v="18"/>
  </r>
  <r>
    <x v="6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9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6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1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1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3"/>
  </r>
  <r>
    <x v="3"/>
  </r>
  <r>
    <x v="2"/>
  </r>
  <r>
    <x v="2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1"/>
  </r>
  <r>
    <x v="0"/>
  </r>
  <r>
    <x v="0"/>
  </r>
  <r>
    <x v="1"/>
  </r>
  <r>
    <x v="3"/>
  </r>
  <r>
    <x v="3"/>
  </r>
  <r>
    <x v="3"/>
  </r>
  <r>
    <x v="0"/>
  </r>
  <r>
    <x v="0"/>
  </r>
  <r>
    <x v="3"/>
  </r>
  <r>
    <x v="0"/>
  </r>
  <r>
    <x v="0"/>
  </r>
  <r>
    <x v="1"/>
  </r>
  <r>
    <x v="3"/>
  </r>
  <r>
    <x v="1"/>
  </r>
  <r>
    <x v="0"/>
  </r>
  <r>
    <x v="0"/>
  </r>
  <r>
    <x v="0"/>
  </r>
  <r>
    <x v="0"/>
  </r>
  <r>
    <x v="0"/>
  </r>
  <r>
    <x v="0"/>
  </r>
  <r>
    <x v="4"/>
  </r>
  <r>
    <x v="3"/>
  </r>
  <r>
    <x v="3"/>
  </r>
  <r>
    <x v="4"/>
  </r>
  <r>
    <x v="4"/>
  </r>
  <r>
    <x v="4"/>
  </r>
  <r>
    <x v="10"/>
  </r>
  <r>
    <x v="2"/>
  </r>
  <r>
    <x v="0"/>
  </r>
  <r>
    <x v="2"/>
  </r>
  <r>
    <x v="0"/>
  </r>
  <r>
    <x v="0"/>
  </r>
  <r>
    <x v="3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4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1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6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3"/>
  </r>
  <r>
    <x v="0"/>
  </r>
  <r>
    <x v="3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4"/>
  </r>
  <r>
    <x v="4"/>
  </r>
  <r>
    <x v="0"/>
  </r>
  <r>
    <x v="4"/>
  </r>
  <r>
    <x v="4"/>
  </r>
  <r>
    <x v="4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4"/>
  </r>
  <r>
    <x v="0"/>
  </r>
  <r>
    <x v="1"/>
  </r>
  <r>
    <x v="4"/>
  </r>
  <r>
    <x v="4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1"/>
  </r>
  <r>
    <x v="10"/>
  </r>
  <r>
    <x v="10"/>
  </r>
  <r>
    <x v="10"/>
  </r>
  <r>
    <x v="0"/>
  </r>
  <r>
    <x v="10"/>
  </r>
  <r>
    <x v="0"/>
  </r>
  <r>
    <x v="10"/>
  </r>
  <r>
    <x v="0"/>
  </r>
  <r>
    <x v="10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6"/>
  </r>
  <r>
    <x v="0"/>
  </r>
  <r>
    <x v="0"/>
  </r>
  <r>
    <x v="1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4"/>
  </r>
  <r>
    <x v="0"/>
  </r>
  <r>
    <x v="0"/>
  </r>
  <r>
    <x v="0"/>
  </r>
  <r>
    <x v="4"/>
  </r>
  <r>
    <x v="4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4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1"/>
  </r>
  <r>
    <x v="22"/>
  </r>
  <r>
    <x v="0"/>
  </r>
  <r>
    <x v="0"/>
  </r>
  <r>
    <x v="0"/>
  </r>
  <r>
    <x v="0"/>
  </r>
  <r>
    <x v="0"/>
  </r>
  <r>
    <x v="0"/>
  </r>
  <r>
    <x v="0"/>
  </r>
  <r>
    <x v="21"/>
  </r>
  <r>
    <x v="22"/>
  </r>
  <r>
    <x v="21"/>
  </r>
  <r>
    <x v="22"/>
  </r>
  <r>
    <x v="4"/>
  </r>
  <r>
    <x v="1"/>
  </r>
  <r>
    <x v="21"/>
  </r>
  <r>
    <x v="22"/>
  </r>
  <r>
    <x v="21"/>
  </r>
  <r>
    <x v="22"/>
  </r>
  <r>
    <x v="0"/>
  </r>
  <r>
    <x v="0"/>
  </r>
  <r>
    <x v="0"/>
  </r>
  <r>
    <x v="0"/>
  </r>
  <r>
    <x v="0"/>
  </r>
  <r>
    <x v="6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0"/>
  </r>
  <r>
    <x v="10"/>
  </r>
  <r>
    <x v="0"/>
  </r>
  <r>
    <x v="10"/>
  </r>
  <r>
    <x v="1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2"/>
  </r>
  <r>
    <x v="0"/>
  </r>
  <r>
    <x v="2"/>
  </r>
  <r>
    <x v="0"/>
  </r>
  <r>
    <x v="2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3"/>
  </r>
  <r>
    <x v="3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0"/>
  </r>
  <r>
    <x v="0"/>
  </r>
  <r>
    <x v="0"/>
  </r>
  <r>
    <x v="4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3"/>
  </r>
  <r>
    <x v="0"/>
  </r>
  <r>
    <x v="23"/>
  </r>
  <r>
    <x v="0"/>
  </r>
  <r>
    <x v="23"/>
  </r>
  <r>
    <x v="0"/>
  </r>
  <r>
    <x v="24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5"/>
  </r>
  <r>
    <x v="0"/>
  </r>
  <r>
    <x v="25"/>
  </r>
  <r>
    <x v="0"/>
  </r>
  <r>
    <x v="0"/>
  </r>
  <r>
    <x v="0"/>
  </r>
  <r>
    <x v="0"/>
  </r>
  <r>
    <x v="3"/>
  </r>
  <r>
    <x v="3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1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2"/>
  </r>
  <r>
    <x v="2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1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3"/>
  </r>
  <r>
    <x v="3"/>
  </r>
  <r>
    <x v="0"/>
  </r>
  <r>
    <x v="0"/>
  </r>
  <r>
    <x v="3"/>
  </r>
  <r>
    <x v="3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6"/>
  </r>
  <r>
    <x v="26"/>
  </r>
  <r>
    <x v="26"/>
  </r>
  <r>
    <x v="26"/>
  </r>
  <r>
    <x v="0"/>
  </r>
  <r>
    <x v="0"/>
  </r>
  <r>
    <x v="26"/>
  </r>
  <r>
    <x v="26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4"/>
  </r>
  <r>
    <x v="0"/>
  </r>
  <r>
    <x v="21"/>
  </r>
  <r>
    <x v="0"/>
  </r>
  <r>
    <x v="22"/>
  </r>
  <r>
    <x v="2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2"/>
  </r>
  <r>
    <x v="0"/>
  </r>
  <r>
    <x v="21"/>
  </r>
  <r>
    <x v="0"/>
  </r>
  <r>
    <x v="22"/>
  </r>
  <r>
    <x v="21"/>
  </r>
  <r>
    <x v="0"/>
  </r>
  <r>
    <x v="22"/>
  </r>
  <r>
    <x v="21"/>
  </r>
  <r>
    <x v="0"/>
  </r>
  <r>
    <x v="2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2"/>
  </r>
  <r>
    <x v="0"/>
  </r>
  <r>
    <x v="2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5"/>
  </r>
  <r>
    <x v="5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0"/>
  </r>
  <r>
    <x v="2"/>
  </r>
  <r>
    <x v="2"/>
  </r>
  <r>
    <x v="1"/>
  </r>
  <r>
    <x v="5"/>
  </r>
  <r>
    <x v="4"/>
  </r>
  <r>
    <x v="4"/>
  </r>
  <r>
    <x v="5"/>
  </r>
  <r>
    <x v="5"/>
  </r>
  <r>
    <x v="4"/>
  </r>
  <r>
    <x v="4"/>
  </r>
  <r>
    <x v="5"/>
  </r>
  <r>
    <x v="2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3"/>
  </r>
  <r>
    <x v="0"/>
  </r>
  <r>
    <x v="3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23"/>
  </r>
  <r>
    <x v="23"/>
  </r>
  <r>
    <x v="0"/>
  </r>
  <r>
    <x v="23"/>
  </r>
  <r>
    <x v="2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5"/>
  </r>
  <r>
    <x v="5"/>
  </r>
  <r>
    <x v="0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0"/>
  </r>
  <r>
    <x v="0"/>
  </r>
  <r>
    <x v="0"/>
  </r>
  <r>
    <x v="0"/>
  </r>
  <r>
    <x v="1"/>
  </r>
  <r>
    <x v="1"/>
  </r>
  <r>
    <x v="6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9"/>
  </r>
  <r>
    <x v="0"/>
  </r>
  <r>
    <x v="9"/>
  </r>
  <r>
    <x v="1"/>
  </r>
  <r>
    <x v="1"/>
  </r>
  <r>
    <x v="0"/>
  </r>
  <r>
    <x v="0"/>
  </r>
  <r>
    <x v="0"/>
  </r>
  <r>
    <x v="0"/>
  </r>
  <r>
    <x v="9"/>
  </r>
  <r>
    <x v="0"/>
  </r>
  <r>
    <x v="0"/>
  </r>
  <r>
    <x v="0"/>
  </r>
  <r>
    <x v="9"/>
  </r>
  <r>
    <x v="0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4"/>
  </r>
  <r>
    <x v="4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3"/>
  </r>
  <r>
    <x v="23"/>
  </r>
  <r>
    <x v="24"/>
  </r>
  <r>
    <x v="2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3"/>
  </r>
  <r>
    <x v="2"/>
  </r>
  <r>
    <x v="3"/>
  </r>
  <r>
    <x v="3"/>
  </r>
  <r>
    <x v="4"/>
  </r>
  <r>
    <x v="2"/>
  </r>
  <r>
    <x v="4"/>
  </r>
  <r>
    <x v="0"/>
  </r>
  <r>
    <x v="2"/>
  </r>
  <r>
    <x v="4"/>
  </r>
  <r>
    <x v="2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2"/>
  </r>
  <r>
    <x v="1"/>
  </r>
  <r>
    <x v="1"/>
  </r>
  <r>
    <x v="10"/>
  </r>
  <r>
    <x v="10"/>
  </r>
  <r>
    <x v="10"/>
  </r>
  <r>
    <x v="0"/>
  </r>
  <r>
    <x v="0"/>
  </r>
  <r>
    <x v="0"/>
  </r>
  <r>
    <x v="0"/>
  </r>
  <r>
    <x v="1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8"/>
  </r>
  <r>
    <x v="8"/>
  </r>
  <r>
    <x v="0"/>
  </r>
  <r>
    <x v="8"/>
  </r>
  <r>
    <x v="0"/>
  </r>
  <r>
    <x v="0"/>
  </r>
  <r>
    <x v="0"/>
  </r>
  <r>
    <x v="8"/>
  </r>
  <r>
    <x v="8"/>
  </r>
  <r>
    <x v="8"/>
  </r>
  <r>
    <x v="0"/>
  </r>
  <r>
    <x v="0"/>
  </r>
  <r>
    <x v="8"/>
  </r>
  <r>
    <x v="18"/>
  </r>
  <r>
    <x v="18"/>
  </r>
  <r>
    <x v="18"/>
  </r>
  <r>
    <x v="19"/>
  </r>
  <r>
    <x v="8"/>
  </r>
  <r>
    <x v="8"/>
  </r>
  <r>
    <x v="8"/>
  </r>
  <r>
    <x v="17"/>
  </r>
  <r>
    <x v="17"/>
  </r>
  <r>
    <x v="18"/>
  </r>
  <r>
    <x v="1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9"/>
  </r>
  <r>
    <x v="19"/>
  </r>
  <r>
    <x v="19"/>
  </r>
  <r>
    <x v="19"/>
  </r>
  <r>
    <x v="0"/>
  </r>
  <r>
    <x v="0"/>
  </r>
  <r>
    <x v="0"/>
  </r>
  <r>
    <x v="0"/>
  </r>
  <r>
    <x v="0"/>
  </r>
  <r>
    <x v="15"/>
  </r>
  <r>
    <x v="15"/>
  </r>
  <r>
    <x v="15"/>
  </r>
  <r>
    <x v="6"/>
  </r>
  <r>
    <x v="0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4"/>
  </r>
  <r>
    <x v="13"/>
  </r>
  <r>
    <x v="13"/>
  </r>
  <r>
    <x v="13"/>
  </r>
  <r>
    <x v="13"/>
  </r>
  <r>
    <x v="13"/>
  </r>
  <r>
    <x v="1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5"/>
  </r>
  <r>
    <x v="15"/>
  </r>
  <r>
    <x v="16"/>
  </r>
  <r>
    <x v="0"/>
  </r>
  <r>
    <x v="16"/>
  </r>
  <r>
    <x v="0"/>
  </r>
  <r>
    <x v="0"/>
  </r>
  <r>
    <x v="13"/>
  </r>
  <r>
    <x v="13"/>
  </r>
  <r>
    <x v="13"/>
  </r>
  <r>
    <x v="13"/>
  </r>
  <r>
    <x v="13"/>
  </r>
  <r>
    <x v="13"/>
  </r>
  <r>
    <x v="13"/>
  </r>
  <r>
    <x v="13"/>
  </r>
  <r>
    <x v="0"/>
  </r>
  <r>
    <x v="13"/>
  </r>
  <r>
    <x v="0"/>
  </r>
  <r>
    <x v="13"/>
  </r>
  <r>
    <x v="0"/>
  </r>
  <r>
    <x v="13"/>
  </r>
  <r>
    <x v="0"/>
  </r>
  <r>
    <x v="12"/>
  </r>
  <r>
    <x v="12"/>
  </r>
  <r>
    <x v="12"/>
  </r>
  <r>
    <x v="12"/>
  </r>
  <r>
    <x v="12"/>
  </r>
  <r>
    <x v="12"/>
  </r>
  <r>
    <x v="12"/>
  </r>
  <r>
    <x v="11"/>
  </r>
  <r>
    <x v="12"/>
  </r>
  <r>
    <x v="12"/>
  </r>
  <r>
    <x v="12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1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5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4"/>
  </r>
  <r>
    <x v="4"/>
  </r>
  <r>
    <x v="4"/>
  </r>
  <r>
    <x v="0"/>
  </r>
  <r>
    <x v="4"/>
  </r>
  <r>
    <x v="4"/>
  </r>
  <r>
    <x v="0"/>
  </r>
  <r>
    <x v="0"/>
  </r>
  <r>
    <x v="4"/>
  </r>
  <r>
    <x v="2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1"/>
  </r>
  <r>
    <x v="0"/>
  </r>
  <r>
    <x v="0"/>
  </r>
  <r>
    <x v="2"/>
  </r>
  <r>
    <x v="1"/>
  </r>
  <r>
    <x v="2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3"/>
  </r>
  <r>
    <x v="0"/>
  </r>
  <r>
    <x v="3"/>
  </r>
  <r>
    <x v="0"/>
  </r>
  <r>
    <x v="4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4"/>
  </r>
  <r>
    <x v="0"/>
  </r>
  <r>
    <x v="4"/>
  </r>
  <r>
    <x v="4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3"/>
  </r>
  <r>
    <x v="3"/>
  </r>
  <r>
    <x v="5"/>
  </r>
  <r>
    <x v="0"/>
  </r>
  <r>
    <x v="0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2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0"/>
  </r>
  <r>
    <x v="5"/>
  </r>
  <r>
    <x v="0"/>
  </r>
  <r>
    <x v="0"/>
  </r>
  <r>
    <x v="0"/>
  </r>
  <r>
    <x v="5"/>
  </r>
  <r>
    <x v="5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1"/>
  </r>
  <r>
    <x v="1"/>
  </r>
  <r>
    <x v="0"/>
  </r>
  <r>
    <x v="0"/>
  </r>
  <r>
    <x v="6"/>
  </r>
  <r>
    <x v="9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3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2"/>
  </r>
  <r>
    <x v="2"/>
  </r>
  <r>
    <x v="3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4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3"/>
  </r>
  <r>
    <x v="0"/>
  </r>
  <r>
    <x v="0"/>
  </r>
  <r>
    <x v="3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2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3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22"/>
  </r>
  <r>
    <x v="21"/>
  </r>
  <r>
    <x v="0"/>
  </r>
  <r>
    <x v="0"/>
  </r>
  <r>
    <x v="22"/>
  </r>
  <r>
    <x v="21"/>
  </r>
  <r>
    <x v="0"/>
  </r>
  <r>
    <x v="0"/>
  </r>
  <r>
    <x v="0"/>
  </r>
  <r>
    <x v="2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1"/>
  </r>
  <r>
    <x v="0"/>
  </r>
  <r>
    <x v="22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4"/>
  </r>
  <r>
    <x v="4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1"/>
  </r>
  <r>
    <x v="3"/>
  </r>
  <r>
    <x v="3"/>
  </r>
  <r>
    <x v="0"/>
  </r>
  <r>
    <x v="0"/>
  </r>
  <r>
    <x v="0"/>
  </r>
  <r>
    <x v="0"/>
  </r>
  <r>
    <x v="0"/>
  </r>
  <r>
    <x v="2"/>
  </r>
  <r>
    <x v="2"/>
  </r>
  <r>
    <x v="3"/>
  </r>
  <r>
    <x v="3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4"/>
  </r>
  <r>
    <x v="4"/>
  </r>
  <r>
    <x v="0"/>
  </r>
  <r>
    <x v="0"/>
  </r>
  <r>
    <x v="21"/>
  </r>
  <r>
    <x v="22"/>
  </r>
  <r>
    <x v="1"/>
  </r>
  <r>
    <x v="3"/>
  </r>
  <r>
    <x v="3"/>
  </r>
  <r>
    <x v="4"/>
  </r>
  <r>
    <x v="21"/>
  </r>
  <r>
    <x v="22"/>
  </r>
  <r>
    <x v="3"/>
  </r>
  <r>
    <x v="3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6"/>
  </r>
  <r>
    <x v="1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1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4"/>
  </r>
  <r>
    <x v="0"/>
  </r>
  <r>
    <x v="0"/>
  </r>
  <r>
    <x v="5"/>
  </r>
  <r>
    <x v="0"/>
  </r>
  <r>
    <x v="0"/>
  </r>
  <r>
    <x v="5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4"/>
  </r>
  <r>
    <x v="0"/>
  </r>
  <r>
    <x v="1"/>
  </r>
  <r>
    <x v="0"/>
  </r>
  <r>
    <x v="0"/>
  </r>
  <r>
    <x v="0"/>
  </r>
  <r>
    <x v="0"/>
  </r>
  <r>
    <x v="4"/>
  </r>
  <r>
    <x v="0"/>
  </r>
  <r>
    <x v="0"/>
  </r>
  <r>
    <x v="1"/>
  </r>
  <r>
    <x v="4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3"/>
  </r>
  <r>
    <x v="3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6"/>
  </r>
  <r>
    <x v="0"/>
  </r>
  <r>
    <x v="0"/>
  </r>
  <r>
    <x v="0"/>
  </r>
  <r>
    <x v="0"/>
  </r>
  <r>
    <x v="0"/>
  </r>
  <r>
    <x v="0"/>
  </r>
  <r>
    <x v="4"/>
  </r>
  <r>
    <x v="4"/>
  </r>
  <r>
    <x v="4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10"/>
  </r>
  <r>
    <x v="2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2"/>
  </r>
  <r>
    <x v="3"/>
  </r>
  <r>
    <x v="3"/>
  </r>
  <r>
    <x v="3"/>
  </r>
  <r>
    <x v="3"/>
  </r>
  <r>
    <x v="2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2"/>
  </r>
  <r>
    <x v="2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4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4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9"/>
  </r>
  <r>
    <x v="0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3"/>
  </r>
  <r>
    <x v="0"/>
  </r>
  <r>
    <x v="23"/>
  </r>
  <r>
    <x v="0"/>
  </r>
  <r>
    <x v="23"/>
  </r>
  <r>
    <x v="2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0"/>
  </r>
  <r>
    <x v="9"/>
  </r>
  <r>
    <x v="0"/>
  </r>
  <r>
    <x v="0"/>
  </r>
  <r>
    <x v="0"/>
  </r>
  <r>
    <x v="0"/>
  </r>
  <r>
    <x v="1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9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1"/>
  </r>
  <r>
    <x v="0"/>
  </r>
  <r>
    <x v="0"/>
  </r>
  <r>
    <x v="0"/>
  </r>
  <r>
    <x v="0"/>
  </r>
  <r>
    <x v="2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8"/>
  </r>
  <r>
    <x v="0"/>
  </r>
  <r>
    <x v="8"/>
  </r>
  <r>
    <x v="0"/>
  </r>
  <r>
    <x v="8"/>
  </r>
  <r>
    <x v="0"/>
  </r>
  <r>
    <x v="8"/>
  </r>
  <r>
    <x v="0"/>
  </r>
  <r>
    <x v="0"/>
  </r>
  <r>
    <x v="8"/>
  </r>
  <r>
    <x v="8"/>
  </r>
  <r>
    <x v="8"/>
  </r>
  <r>
    <x v="8"/>
  </r>
  <r>
    <x v="8"/>
  </r>
  <r>
    <x v="8"/>
  </r>
  <r>
    <x v="1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7"/>
  </r>
  <r>
    <x v="18"/>
  </r>
  <r>
    <x v="0"/>
  </r>
  <r>
    <x v="18"/>
  </r>
  <r>
    <x v="0"/>
  </r>
  <r>
    <x v="0"/>
  </r>
  <r>
    <x v="0"/>
  </r>
  <r>
    <x v="18"/>
  </r>
  <r>
    <x v="18"/>
  </r>
  <r>
    <x v="18"/>
  </r>
  <r>
    <x v="19"/>
  </r>
  <r>
    <x v="19"/>
  </r>
  <r>
    <x v="19"/>
  </r>
  <r>
    <x v="0"/>
  </r>
  <r>
    <x v="19"/>
  </r>
  <r>
    <x v="19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3"/>
  </r>
  <r>
    <x v="3"/>
  </r>
  <r>
    <x v="3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4"/>
  </r>
  <r>
    <x v="4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1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4"/>
  </r>
  <r>
    <x v="0"/>
  </r>
  <r>
    <x v="4"/>
  </r>
  <r>
    <x v="0"/>
  </r>
  <r>
    <x v="0"/>
  </r>
  <r>
    <x v="0"/>
  </r>
  <r>
    <x v="1"/>
  </r>
  <r>
    <x v="0"/>
  </r>
  <r>
    <x v="0"/>
  </r>
  <r>
    <x v="0"/>
  </r>
  <r>
    <x v="4"/>
  </r>
  <r>
    <x v="4"/>
  </r>
  <r>
    <x v="1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0"/>
  </r>
  <r>
    <x v="1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8"/>
  </r>
  <r>
    <x v="0"/>
  </r>
  <r>
    <x v="8"/>
  </r>
  <r>
    <x v="8"/>
  </r>
  <r>
    <x v="0"/>
  </r>
  <r>
    <x v="17"/>
  </r>
  <r>
    <x v="8"/>
  </r>
  <r>
    <x v="8"/>
  </r>
  <r>
    <x v="8"/>
  </r>
  <r>
    <x v="0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1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1"/>
  </r>
  <r>
    <x v="1"/>
  </r>
  <r>
    <x v="1"/>
  </r>
  <r>
    <x v="0"/>
  </r>
  <r>
    <x v="0"/>
  </r>
  <r>
    <x v="0"/>
  </r>
  <r>
    <x v="0"/>
  </r>
  <r>
    <x v="0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5"/>
  </r>
  <r>
    <x v="0"/>
  </r>
  <r>
    <x v="0"/>
  </r>
  <r>
    <x v="0"/>
  </r>
  <r>
    <x v="0"/>
  </r>
  <r>
    <x v="1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4"/>
  </r>
  <r>
    <x v="4"/>
  </r>
  <r>
    <x v="4"/>
  </r>
  <r>
    <x v="4"/>
  </r>
  <r>
    <x v="1"/>
  </r>
  <r>
    <x v="0"/>
  </r>
  <r>
    <x v="0"/>
  </r>
  <r>
    <x v="1"/>
  </r>
  <r>
    <x v="0"/>
  </r>
  <r>
    <x v="0"/>
  </r>
  <r>
    <x v="4"/>
  </r>
  <r>
    <x v="1"/>
  </r>
  <r>
    <x v="4"/>
  </r>
  <r>
    <x v="4"/>
  </r>
  <r>
    <x v="4"/>
  </r>
  <r>
    <x v="0"/>
  </r>
  <r>
    <x v="0"/>
  </r>
  <r>
    <x v="3"/>
  </r>
  <r>
    <x v="4"/>
  </r>
  <r>
    <x v="0"/>
  </r>
  <r>
    <x v="4"/>
  </r>
  <r>
    <x v="0"/>
  </r>
  <r>
    <x v="3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1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0"/>
  </r>
  <r>
    <x v="0"/>
  </r>
  <r>
    <x v="0"/>
  </r>
  <r>
    <x v="0"/>
  </r>
  <r>
    <x v="0"/>
  </r>
  <r>
    <x v="0"/>
  </r>
  <r>
    <x v="0"/>
  </r>
  <r>
    <x v="9"/>
  </r>
  <r>
    <x v="9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27"/>
  </r>
  <r>
    <x v="28"/>
  </r>
  <r>
    <x v="29"/>
  </r>
  <r>
    <x v="0"/>
  </r>
  <r>
    <x v="0"/>
  </r>
  <r>
    <x v="0"/>
  </r>
  <r>
    <x v="0"/>
  </r>
  <r>
    <x v="0"/>
  </r>
  <r>
    <x v="0"/>
  </r>
  <r>
    <x v="0"/>
  </r>
  <r>
    <x v="0"/>
  </r>
  <r>
    <x v="30"/>
  </r>
  <r>
    <x v="3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2"/>
  </r>
  <r>
    <x v="0"/>
  </r>
  <r>
    <x v="6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2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3"/>
  </r>
  <r>
    <x v="0"/>
  </r>
  <r>
    <x v="13"/>
  </r>
  <r>
    <x v="0"/>
  </r>
  <r>
    <x v="13"/>
  </r>
  <r>
    <x v="0"/>
  </r>
  <r>
    <x v="13"/>
  </r>
  <r>
    <x v="13"/>
  </r>
  <r>
    <x v="0"/>
  </r>
  <r>
    <x v="13"/>
  </r>
  <r>
    <x v="13"/>
  </r>
  <r>
    <x v="14"/>
  </r>
  <r>
    <x v="13"/>
  </r>
  <r>
    <x v="0"/>
  </r>
  <r>
    <x v="13"/>
  </r>
  <r>
    <x v="0"/>
  </r>
  <r>
    <x v="0"/>
  </r>
  <r>
    <x v="0"/>
  </r>
  <r>
    <x v="15"/>
  </r>
  <r>
    <x v="15"/>
  </r>
  <r>
    <x v="15"/>
  </r>
  <r>
    <x v="15"/>
  </r>
  <r>
    <x v="15"/>
  </r>
  <r>
    <x v="16"/>
  </r>
  <r>
    <x v="16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12"/>
  </r>
  <r>
    <x v="0"/>
  </r>
  <r>
    <x v="0"/>
  </r>
  <r>
    <x v="12"/>
  </r>
  <r>
    <x v="0"/>
  </r>
  <r>
    <x v="12"/>
  </r>
  <r>
    <x v="0"/>
  </r>
  <r>
    <x v="11"/>
  </r>
  <r>
    <x v="11"/>
  </r>
  <r>
    <x v="0"/>
  </r>
  <r>
    <x v="0"/>
  </r>
  <r>
    <x v="12"/>
  </r>
  <r>
    <x v="12"/>
  </r>
  <r>
    <x v="12"/>
  </r>
  <r>
    <x v="12"/>
  </r>
  <r>
    <x v="12"/>
  </r>
  <r>
    <x v="0"/>
  </r>
  <r>
    <x v="13"/>
  </r>
  <r>
    <x v="0"/>
  </r>
  <r>
    <x v="13"/>
  </r>
  <r>
    <x v="0"/>
  </r>
  <r>
    <x v="13"/>
  </r>
  <r>
    <x v="0"/>
  </r>
  <r>
    <x v="13"/>
  </r>
  <r>
    <x v="12"/>
  </r>
  <r>
    <x v="12"/>
  </r>
  <r>
    <x v="0"/>
  </r>
  <r>
    <x v="0"/>
  </r>
  <r>
    <x v="0"/>
  </r>
  <r>
    <x v="0"/>
  </r>
  <r>
    <x v="0"/>
  </r>
  <r>
    <x v="0"/>
  </r>
  <r>
    <x v="13"/>
  </r>
  <r>
    <x v="0"/>
  </r>
  <r>
    <x v="13"/>
  </r>
  <r>
    <x v="13"/>
  </r>
  <r>
    <x v="0"/>
  </r>
  <r>
    <x v="13"/>
  </r>
  <r>
    <x v="0"/>
  </r>
  <r>
    <x v="0"/>
  </r>
  <r>
    <x v="0"/>
  </r>
  <r>
    <x v="0"/>
  </r>
  <r>
    <x v="0"/>
  </r>
  <r>
    <x v="3"/>
  </r>
  <r>
    <x v="3"/>
  </r>
  <r>
    <x v="0"/>
  </r>
  <r>
    <x v="3"/>
  </r>
  <r>
    <x v="0"/>
  </r>
  <r>
    <x v="3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1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1"/>
  </r>
  <r>
    <x v="0"/>
  </r>
  <r>
    <x v="0"/>
  </r>
  <r>
    <x v="0"/>
  </r>
  <r>
    <x v="2"/>
  </r>
  <r>
    <x v="2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1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4"/>
  </r>
  <r>
    <x v="4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4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4"/>
  </r>
  <r>
    <x v="0"/>
  </r>
  <r>
    <x v="0"/>
  </r>
  <r>
    <x v="0"/>
  </r>
  <r>
    <x v="4"/>
  </r>
  <r>
    <x v="4"/>
  </r>
  <r>
    <x v="4"/>
  </r>
  <r>
    <x v="4"/>
  </r>
  <r>
    <x v="0"/>
  </r>
  <r>
    <x v="3"/>
  </r>
  <r>
    <x v="0"/>
  </r>
  <r>
    <x v="0"/>
  </r>
  <r>
    <x v="0"/>
  </r>
  <r>
    <x v="0"/>
  </r>
  <r>
    <x v="0"/>
  </r>
  <r>
    <x v="0"/>
  </r>
  <r>
    <x v="0"/>
  </r>
  <r>
    <x v="6"/>
  </r>
  <r>
    <x v="2"/>
  </r>
  <r>
    <x v="0"/>
  </r>
  <r>
    <x v="0"/>
  </r>
  <r>
    <x v="0"/>
  </r>
  <r>
    <x v="0"/>
  </r>
  <r>
    <x v="0"/>
  </r>
  <r>
    <x v="0"/>
  </r>
  <r>
    <x v="0"/>
  </r>
  <r>
    <x v="5"/>
  </r>
  <r>
    <x v="0"/>
  </r>
  <r>
    <x v="5"/>
  </r>
  <r>
    <x v="3"/>
  </r>
  <r>
    <x v="5"/>
  </r>
  <r>
    <x v="0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4"/>
  </r>
  <r>
    <x v="0"/>
  </r>
  <r>
    <x v="0"/>
  </r>
  <r>
    <x v="0"/>
  </r>
  <r>
    <x v="0"/>
  </r>
  <r>
    <x v="3"/>
  </r>
  <r>
    <x v="0"/>
  </r>
  <r>
    <x v="4"/>
  </r>
  <r>
    <x v="0"/>
  </r>
  <r>
    <x v="4"/>
  </r>
  <r>
    <x v="0"/>
  </r>
  <r>
    <x v="3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1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"/>
  </r>
  <r>
    <x v="2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2"/>
  </r>
  <r>
    <x v="2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1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0"/>
  </r>
  <r>
    <x v="3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3"/>
  </r>
  <r>
    <x v="3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3"/>
  </r>
  <r>
    <x v="0"/>
  </r>
  <r>
    <x v="3"/>
  </r>
  <r>
    <x v="3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4"/>
  </r>
  <r>
    <x v="4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1"/>
  </r>
  <r>
    <x v="0"/>
  </r>
  <r>
    <x v="0"/>
  </r>
  <r>
    <x v="1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2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3"/>
  </r>
  <r>
    <x v="3"/>
  </r>
  <r>
    <x v="3"/>
  </r>
  <r>
    <x v="3"/>
  </r>
  <r>
    <x v="3"/>
  </r>
  <r>
    <x v="4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2"/>
  </r>
  <r>
    <x v="2"/>
  </r>
  <r>
    <x v="1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3"/>
  </r>
  <r>
    <x v="0"/>
  </r>
  <r>
    <x v="23"/>
  </r>
  <r>
    <x v="23"/>
  </r>
  <r>
    <x v="2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4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10"/>
  </r>
  <r>
    <x v="0"/>
  </r>
  <r>
    <x v="10"/>
  </r>
  <r>
    <x v="0"/>
  </r>
  <r>
    <x v="1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3"/>
  </r>
  <r>
    <x v="3"/>
  </r>
  <r>
    <x v="0"/>
  </r>
  <r>
    <x v="0"/>
  </r>
  <r>
    <x v="3"/>
  </r>
  <r>
    <x v="0"/>
  </r>
  <r>
    <x v="3"/>
  </r>
  <r>
    <x v="0"/>
  </r>
  <r>
    <x v="0"/>
  </r>
  <r>
    <x v="0"/>
  </r>
  <r>
    <x v="0"/>
  </r>
  <r>
    <x v="1"/>
  </r>
  <r>
    <x v="0"/>
  </r>
  <r>
    <x v="4"/>
  </r>
  <r>
    <x v="0"/>
  </r>
  <r>
    <x v="3"/>
  </r>
  <r>
    <x v="3"/>
  </r>
  <r>
    <x v="4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2"/>
  </r>
  <r>
    <x v="2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17"/>
  </r>
  <r>
    <x v="18"/>
  </r>
  <r>
    <x v="18"/>
  </r>
  <r>
    <x v="18"/>
  </r>
  <r>
    <x v="1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9"/>
  </r>
  <r>
    <x v="19"/>
  </r>
  <r>
    <x v="0"/>
  </r>
  <r>
    <x v="0"/>
  </r>
  <r>
    <x v="19"/>
  </r>
  <r>
    <x v="0"/>
  </r>
  <r>
    <x v="0"/>
  </r>
  <r>
    <x v="0"/>
  </r>
  <r>
    <x v="1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5"/>
  </r>
  <r>
    <x v="15"/>
  </r>
  <r>
    <x v="15"/>
  </r>
  <r>
    <x v="15"/>
  </r>
  <r>
    <x v="0"/>
  </r>
  <r>
    <x v="0"/>
  </r>
  <r>
    <x v="0"/>
  </r>
  <r>
    <x v="0"/>
  </r>
  <r>
    <x v="0"/>
  </r>
  <r>
    <x v="16"/>
  </r>
  <r>
    <x v="16"/>
  </r>
  <r>
    <x v="14"/>
  </r>
  <r>
    <x v="13"/>
  </r>
  <r>
    <x v="13"/>
  </r>
  <r>
    <x v="13"/>
  </r>
  <r>
    <x v="13"/>
  </r>
  <r>
    <x v="13"/>
  </r>
  <r>
    <x v="13"/>
  </r>
  <r>
    <x v="13"/>
  </r>
  <r>
    <x v="0"/>
  </r>
  <r>
    <x v="0"/>
  </r>
  <r>
    <x v="0"/>
  </r>
  <r>
    <x v="0"/>
  </r>
  <r>
    <x v="0"/>
  </r>
  <r>
    <x v="13"/>
  </r>
  <r>
    <x v="13"/>
  </r>
  <r>
    <x v="13"/>
  </r>
  <r>
    <x v="0"/>
  </r>
  <r>
    <x v="13"/>
  </r>
  <r>
    <x v="13"/>
  </r>
  <r>
    <x v="13"/>
  </r>
  <r>
    <x v="12"/>
  </r>
  <r>
    <x v="12"/>
  </r>
  <r>
    <x v="12"/>
  </r>
  <r>
    <x v="1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2"/>
  </r>
  <r>
    <x v="0"/>
  </r>
  <r>
    <x v="12"/>
  </r>
  <r>
    <x v="0"/>
  </r>
  <r>
    <x v="12"/>
  </r>
  <r>
    <x v="0"/>
  </r>
  <r>
    <x v="12"/>
  </r>
  <r>
    <x v="0"/>
  </r>
  <r>
    <x v="11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"/>
  </r>
  <r>
    <x v="2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3"/>
  </r>
  <r>
    <x v="0"/>
  </r>
  <r>
    <x v="1"/>
  </r>
  <r>
    <x v="33"/>
  </r>
  <r>
    <x v="33"/>
  </r>
  <r>
    <x v="34"/>
  </r>
  <r>
    <x v="3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26"/>
  </r>
  <r>
    <x v="26"/>
  </r>
  <r>
    <x v="0"/>
  </r>
  <r>
    <x v="26"/>
  </r>
  <r>
    <x v="2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8"/>
  </r>
  <r>
    <x v="0"/>
  </r>
  <r>
    <x v="8"/>
  </r>
  <r>
    <x v="8"/>
  </r>
  <r>
    <x v="8"/>
  </r>
  <r>
    <x v="0"/>
  </r>
  <r>
    <x v="0"/>
  </r>
  <r>
    <x v="8"/>
  </r>
  <r>
    <x v="0"/>
  </r>
  <r>
    <x v="8"/>
  </r>
  <r>
    <x v="0"/>
  </r>
  <r>
    <x v="8"/>
  </r>
  <r>
    <x v="8"/>
  </r>
  <r>
    <x v="0"/>
  </r>
  <r>
    <x v="1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24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4"/>
  </r>
  <r>
    <x v="0"/>
  </r>
  <r>
    <x v="0"/>
  </r>
  <r>
    <x v="0"/>
  </r>
  <r>
    <x v="0"/>
  </r>
  <r>
    <x v="0"/>
  </r>
  <r>
    <x v="0"/>
  </r>
  <r>
    <x v="3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1"/>
  </r>
  <r>
    <x v="1"/>
  </r>
  <r>
    <x v="0"/>
  </r>
  <r>
    <x v="1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6"/>
  </r>
  <r>
    <x v="0"/>
  </r>
  <r>
    <x v="0"/>
  </r>
  <r>
    <x v="0"/>
  </r>
  <r>
    <x v="2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3"/>
  </r>
  <r>
    <x v="3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1"/>
  </r>
  <r>
    <x v="0"/>
  </r>
  <r>
    <x v="1"/>
  </r>
  <r>
    <x v="2"/>
  </r>
  <r>
    <x v="2"/>
  </r>
  <r>
    <x v="0"/>
  </r>
  <r>
    <x v="3"/>
  </r>
  <r>
    <x v="3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30"/>
  </r>
  <r>
    <x v="3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2"/>
  </r>
  <r>
    <x v="2"/>
  </r>
  <r>
    <x v="0"/>
  </r>
  <r>
    <x v="3"/>
  </r>
  <r>
    <x v="3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2"/>
  </r>
  <r>
    <x v="2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2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2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0"/>
  </r>
  <r>
    <x v="2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35"/>
  </r>
  <r>
    <x v="35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4"/>
  </r>
  <r>
    <x v="4"/>
  </r>
  <r>
    <x v="0"/>
  </r>
  <r>
    <x v="0"/>
  </r>
  <r>
    <x v="0"/>
  </r>
  <r>
    <x v="0"/>
  </r>
  <r>
    <x v="0"/>
  </r>
  <r>
    <x v="4"/>
  </r>
  <r>
    <x v="0"/>
  </r>
  <r>
    <x v="0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2"/>
  </r>
  <r>
    <x v="2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6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1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3"/>
  </r>
  <r>
    <x v="3"/>
  </r>
  <r>
    <x v="3"/>
  </r>
  <r>
    <x v="3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1"/>
  </r>
  <r>
    <x v="0"/>
  </r>
  <r>
    <x v="0"/>
  </r>
  <r>
    <x v="1"/>
  </r>
  <r>
    <x v="10"/>
  </r>
  <r>
    <x v="20"/>
  </r>
  <r>
    <x v="0"/>
  </r>
  <r>
    <x v="0"/>
  </r>
  <r>
    <x v="0"/>
  </r>
  <r>
    <x v="3"/>
  </r>
  <r>
    <x v="0"/>
  </r>
  <r>
    <x v="3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3"/>
  </r>
  <r>
    <x v="0"/>
  </r>
  <r>
    <x v="3"/>
  </r>
  <r>
    <x v="3"/>
  </r>
  <r>
    <x v="0"/>
  </r>
  <r>
    <x v="0"/>
  </r>
  <r>
    <x v="0"/>
  </r>
  <r>
    <x v="0"/>
  </r>
  <r>
    <x v="3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4"/>
  </r>
  <r>
    <x v="0"/>
  </r>
  <r>
    <x v="4"/>
  </r>
  <r>
    <x v="4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2"/>
  </r>
  <r>
    <x v="2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10"/>
  </r>
  <r>
    <x v="1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2"/>
  </r>
  <r>
    <x v="20"/>
  </r>
  <r>
    <x v="32"/>
  </r>
  <r>
    <x v="32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26"/>
  </r>
  <r>
    <x v="26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1"/>
  </r>
  <r>
    <x v="0"/>
  </r>
  <r>
    <x v="0"/>
  </r>
  <r>
    <x v="0"/>
  </r>
  <r>
    <x v="0"/>
  </r>
  <r>
    <x v="0"/>
  </r>
  <r>
    <x v="0"/>
  </r>
  <r>
    <x v="0"/>
  </r>
  <r>
    <x v="26"/>
  </r>
  <r>
    <x v="26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1"/>
  </r>
  <r>
    <x v="1"/>
  </r>
  <r>
    <x v="1"/>
  </r>
  <r>
    <x v="1"/>
  </r>
  <r>
    <x v="1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2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10"/>
  </r>
  <r>
    <x v="10"/>
  </r>
  <r>
    <x v="0"/>
  </r>
  <r>
    <x v="0"/>
  </r>
  <r>
    <x v="1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1"/>
  </r>
  <r>
    <x v="1"/>
  </r>
  <r>
    <x v="2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1"/>
  </r>
  <r>
    <x v="0"/>
  </r>
  <r>
    <x v="0"/>
  </r>
  <r>
    <x v="2"/>
  </r>
  <r>
    <x v="0"/>
  </r>
  <r>
    <x v="20"/>
  </r>
  <r>
    <x v="0"/>
  </r>
  <r>
    <x v="0"/>
  </r>
  <r>
    <x v="0"/>
  </r>
  <r>
    <x v="0"/>
  </r>
  <r>
    <x v="0"/>
  </r>
  <r>
    <x v="1"/>
  </r>
  <r>
    <x v="0"/>
  </r>
  <r>
    <x v="0"/>
  </r>
  <r>
    <x v="3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7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16"/>
  </r>
  <r>
    <x v="16"/>
  </r>
  <r>
    <x v="0"/>
  </r>
  <r>
    <x v="13"/>
  </r>
  <r>
    <x v="0"/>
  </r>
  <r>
    <x v="14"/>
  </r>
  <r>
    <x v="15"/>
  </r>
  <r>
    <x v="15"/>
  </r>
  <r>
    <x v="0"/>
  </r>
  <r>
    <x v="15"/>
  </r>
  <r>
    <x v="15"/>
  </r>
  <r>
    <x v="13"/>
  </r>
  <r>
    <x v="0"/>
  </r>
  <r>
    <x v="1"/>
  </r>
  <r>
    <x v="0"/>
  </r>
  <r>
    <x v="0"/>
  </r>
  <r>
    <x v="0"/>
  </r>
  <r>
    <x v="0"/>
  </r>
  <r>
    <x v="13"/>
  </r>
  <r>
    <x v="0"/>
  </r>
  <r>
    <x v="1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2"/>
  </r>
  <r>
    <x v="12"/>
  </r>
  <r>
    <x v="0"/>
  </r>
  <r>
    <x v="11"/>
  </r>
  <r>
    <x v="12"/>
  </r>
  <r>
    <x v="12"/>
  </r>
  <r>
    <x v="12"/>
  </r>
  <r>
    <x v="12"/>
  </r>
  <r>
    <x v="0"/>
  </r>
  <r>
    <x v="0"/>
  </r>
  <r>
    <x v="0"/>
  </r>
  <r>
    <x v="0"/>
  </r>
  <r>
    <x v="0"/>
  </r>
  <r>
    <x v="0"/>
  </r>
  <r>
    <x v="0"/>
  </r>
  <r>
    <x v="13"/>
  </r>
  <r>
    <x v="0"/>
  </r>
  <r>
    <x v="11"/>
  </r>
  <r>
    <x v="13"/>
  </r>
  <r>
    <x v="0"/>
  </r>
  <r>
    <x v="13"/>
  </r>
  <r>
    <x v="0"/>
  </r>
  <r>
    <x v="0"/>
  </r>
  <r>
    <x v="0"/>
  </r>
  <r>
    <x v="0"/>
  </r>
  <r>
    <x v="0"/>
  </r>
  <r>
    <x v="13"/>
  </r>
  <r>
    <x v="13"/>
  </r>
  <r>
    <x v="13"/>
  </r>
  <r>
    <x v="13"/>
  </r>
  <r>
    <x v="13"/>
  </r>
  <r>
    <x v="0"/>
  </r>
  <r>
    <x v="13"/>
  </r>
  <r>
    <x v="0"/>
  </r>
  <r>
    <x v="13"/>
  </r>
  <r>
    <x v="0"/>
  </r>
  <r>
    <x v="13"/>
  </r>
  <r>
    <x v="0"/>
  </r>
  <r>
    <x v="0"/>
  </r>
  <r>
    <x v="0"/>
  </r>
  <r>
    <x v="0"/>
  </r>
  <r>
    <x v="13"/>
  </r>
  <r>
    <x v="0"/>
  </r>
  <r>
    <x v="0"/>
  </r>
  <r>
    <x v="0"/>
  </r>
  <r>
    <x v="12"/>
  </r>
  <r>
    <x v="0"/>
  </r>
  <r>
    <x v="0"/>
  </r>
  <r>
    <x v="1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8"/>
  </r>
  <r>
    <x v="0"/>
  </r>
  <r>
    <x v="18"/>
  </r>
  <r>
    <x v="19"/>
  </r>
  <r>
    <x v="19"/>
  </r>
  <r>
    <x v="0"/>
  </r>
  <r>
    <x v="17"/>
  </r>
  <r>
    <x v="0"/>
  </r>
  <r>
    <x v="18"/>
  </r>
  <r>
    <x v="18"/>
  </r>
  <r>
    <x v="0"/>
  </r>
  <r>
    <x v="19"/>
  </r>
  <r>
    <x v="0"/>
  </r>
  <r>
    <x v="1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2"/>
  </r>
  <r>
    <x v="0"/>
  </r>
  <r>
    <x v="12"/>
  </r>
  <r>
    <x v="0"/>
  </r>
  <r>
    <x v="0"/>
  </r>
  <r>
    <x v="13"/>
  </r>
  <r>
    <x v="0"/>
  </r>
  <r>
    <x v="0"/>
  </r>
  <r>
    <x v="13"/>
  </r>
  <r>
    <x v="12"/>
  </r>
  <r>
    <x v="1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2"/>
  </r>
  <r>
    <x v="12"/>
  </r>
  <r>
    <x v="11"/>
  </r>
  <r>
    <x v="1"/>
  </r>
  <r>
    <x v="12"/>
  </r>
  <r>
    <x v="1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1"/>
  </r>
  <r>
    <x v="0"/>
  </r>
  <r>
    <x v="0"/>
  </r>
  <r>
    <x v="2"/>
  </r>
  <r>
    <x v="1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4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6"/>
  </r>
  <r>
    <x v="26"/>
  </r>
  <r>
    <x v="0"/>
  </r>
  <r>
    <x v="26"/>
  </r>
  <r>
    <x v="26"/>
  </r>
  <r>
    <x v="1"/>
  </r>
  <r>
    <x v="26"/>
  </r>
  <r>
    <x v="26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23"/>
  </r>
  <r>
    <x v="23"/>
  </r>
  <r>
    <x v="2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0"/>
  </r>
  <r>
    <x v="0"/>
  </r>
  <r>
    <x v="0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4"/>
  </r>
  <r>
    <x v="3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3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2"/>
  </r>
  <r>
    <x v="0"/>
  </r>
  <r>
    <x v="2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2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38"/>
  </r>
  <r>
    <x v="39"/>
  </r>
  <r>
    <x v="38"/>
  </r>
  <r>
    <x v="38"/>
  </r>
  <r>
    <x v="40"/>
  </r>
  <r>
    <x v="40"/>
  </r>
  <r>
    <x v="41"/>
  </r>
  <r>
    <x v="41"/>
  </r>
  <r>
    <x v="8"/>
  </r>
  <r>
    <x v="8"/>
  </r>
  <r>
    <x v="8"/>
  </r>
  <r>
    <x v="8"/>
  </r>
  <r>
    <x v="0"/>
  </r>
  <r>
    <x v="0"/>
  </r>
  <r>
    <x v="0"/>
  </r>
  <r>
    <x v="0"/>
  </r>
  <r>
    <x v="0"/>
  </r>
  <r>
    <x v="1"/>
  </r>
  <r>
    <x v="0"/>
  </r>
  <r>
    <x v="4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9"/>
  </r>
  <r>
    <x v="19"/>
  </r>
  <r>
    <x v="19"/>
  </r>
  <r>
    <x v="19"/>
  </r>
  <r>
    <x v="0"/>
  </r>
  <r>
    <x v="0"/>
  </r>
  <r>
    <x v="0"/>
  </r>
  <r>
    <x v="0"/>
  </r>
  <r>
    <x v="1"/>
  </r>
  <r>
    <x v="18"/>
  </r>
  <r>
    <x v="18"/>
  </r>
  <r>
    <x v="18"/>
  </r>
  <r>
    <x v="8"/>
  </r>
  <r>
    <x v="8"/>
  </r>
  <r>
    <x v="0"/>
  </r>
  <r>
    <x v="8"/>
  </r>
  <r>
    <x v="17"/>
  </r>
  <r>
    <x v="8"/>
  </r>
  <r>
    <x v="18"/>
  </r>
  <r>
    <x v="17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3"/>
  </r>
  <r>
    <x v="0"/>
  </r>
  <r>
    <x v="13"/>
  </r>
  <r>
    <x v="13"/>
  </r>
  <r>
    <x v="13"/>
  </r>
  <r>
    <x v="0"/>
  </r>
  <r>
    <x v="14"/>
  </r>
  <r>
    <x v="0"/>
  </r>
  <r>
    <x v="13"/>
  </r>
  <r>
    <x v="13"/>
  </r>
  <r>
    <x v="13"/>
  </r>
  <r>
    <x v="13"/>
  </r>
  <r>
    <x v="13"/>
  </r>
  <r>
    <x v="13"/>
  </r>
  <r>
    <x v="16"/>
  </r>
  <r>
    <x v="16"/>
  </r>
  <r>
    <x v="15"/>
  </r>
  <r>
    <x v="0"/>
  </r>
  <r>
    <x v="0"/>
  </r>
  <r>
    <x v="0"/>
  </r>
  <r>
    <x v="0"/>
  </r>
  <r>
    <x v="0"/>
  </r>
  <r>
    <x v="0"/>
  </r>
  <r>
    <x v="15"/>
  </r>
  <r>
    <x v="0"/>
  </r>
  <r>
    <x v="15"/>
  </r>
  <r>
    <x v="15"/>
  </r>
  <r>
    <x v="0"/>
  </r>
  <r>
    <x v="1"/>
  </r>
  <r>
    <x v="0"/>
  </r>
  <r>
    <x v="0"/>
  </r>
  <r>
    <x v="11"/>
  </r>
  <r>
    <x v="11"/>
  </r>
  <r>
    <x v="12"/>
  </r>
  <r>
    <x v="1"/>
  </r>
  <r>
    <x v="12"/>
  </r>
  <r>
    <x v="12"/>
  </r>
  <r>
    <x v="12"/>
  </r>
  <r>
    <x v="0"/>
  </r>
  <r>
    <x v="0"/>
  </r>
  <r>
    <x v="0"/>
  </r>
  <r>
    <x v="0"/>
  </r>
  <r>
    <x v="0"/>
  </r>
  <r>
    <x v="13"/>
  </r>
  <r>
    <x v="0"/>
  </r>
  <r>
    <x v="13"/>
  </r>
  <r>
    <x v="12"/>
  </r>
  <r>
    <x v="13"/>
  </r>
  <r>
    <x v="12"/>
  </r>
  <r>
    <x v="12"/>
  </r>
  <r>
    <x v="12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9"/>
  </r>
  <r>
    <x v="0"/>
  </r>
  <r>
    <x v="4"/>
  </r>
  <r>
    <x v="5"/>
  </r>
  <r>
    <x v="5"/>
  </r>
  <r>
    <x v="4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5"/>
  </r>
  <r>
    <x v="0"/>
  </r>
  <r>
    <x v="5"/>
  </r>
  <r>
    <x v="0"/>
  </r>
  <r>
    <x v="5"/>
  </r>
  <r>
    <x v="0"/>
  </r>
  <r>
    <x v="5"/>
  </r>
  <r>
    <x v="0"/>
  </r>
  <r>
    <x v="0"/>
  </r>
  <r>
    <x v="0"/>
  </r>
  <r>
    <x v="0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10"/>
  </r>
  <r>
    <x v="0"/>
  </r>
  <r>
    <x v="1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1"/>
  </r>
  <r>
    <x v="4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4"/>
  </r>
  <r>
    <x v="0"/>
  </r>
  <r>
    <x v="4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4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3"/>
  </r>
  <r>
    <x v="4"/>
  </r>
  <r>
    <x v="4"/>
  </r>
  <r>
    <x v="3"/>
  </r>
  <r>
    <x v="4"/>
  </r>
  <r>
    <x v="4"/>
  </r>
  <r>
    <x v="3"/>
  </r>
  <r>
    <x v="0"/>
  </r>
  <r>
    <x v="0"/>
  </r>
  <r>
    <x v="4"/>
  </r>
  <r>
    <x v="4"/>
  </r>
  <r>
    <x v="4"/>
  </r>
  <r>
    <x v="3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2"/>
  </r>
  <r>
    <x v="10"/>
  </r>
  <r>
    <x v="10"/>
  </r>
  <r>
    <x v="10"/>
  </r>
  <r>
    <x v="0"/>
  </r>
  <r>
    <x v="0"/>
  </r>
  <r>
    <x v="10"/>
  </r>
  <r>
    <x v="2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4"/>
  </r>
  <r>
    <x v="4"/>
  </r>
  <r>
    <x v="0"/>
  </r>
  <r>
    <x v="4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5"/>
  </r>
  <r>
    <x v="4"/>
  </r>
  <r>
    <x v="4"/>
  </r>
  <r>
    <x v="0"/>
  </r>
  <r>
    <x v="0"/>
  </r>
  <r>
    <x v="0"/>
  </r>
  <r>
    <x v="0"/>
  </r>
  <r>
    <x v="1"/>
  </r>
  <r>
    <x v="0"/>
  </r>
  <r>
    <x v="0"/>
  </r>
  <r>
    <x v="4"/>
  </r>
  <r>
    <x v="4"/>
  </r>
  <r>
    <x v="4"/>
  </r>
  <r>
    <x v="0"/>
  </r>
  <r>
    <x v="3"/>
  </r>
  <r>
    <x v="3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6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3"/>
  </r>
  <r>
    <x v="0"/>
  </r>
  <r>
    <x v="3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3"/>
  </r>
  <r>
    <x v="3"/>
  </r>
  <r>
    <x v="4"/>
  </r>
  <r>
    <x v="4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9"/>
  </r>
  <r>
    <x v="0"/>
  </r>
  <r>
    <x v="0"/>
  </r>
  <r>
    <x v="9"/>
  </r>
  <r>
    <x v="9"/>
  </r>
  <r>
    <x v="1"/>
  </r>
  <r>
    <x v="1"/>
  </r>
  <r>
    <x v="0"/>
  </r>
  <r>
    <x v="0"/>
  </r>
  <r>
    <x v="0"/>
  </r>
  <r>
    <x v="0"/>
  </r>
  <r>
    <x v="2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2"/>
  </r>
  <r>
    <x v="12"/>
  </r>
  <r>
    <x v="12"/>
  </r>
  <r>
    <x v="12"/>
  </r>
  <r>
    <x v="12"/>
  </r>
  <r>
    <x v="12"/>
  </r>
  <r>
    <x v="12"/>
  </r>
  <r>
    <x v="12"/>
  </r>
  <r>
    <x v="11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3"/>
  </r>
  <r>
    <x v="13"/>
  </r>
  <r>
    <x v="13"/>
  </r>
  <r>
    <x v="13"/>
  </r>
  <r>
    <x v="13"/>
  </r>
  <r>
    <x v="13"/>
  </r>
  <r>
    <x v="0"/>
  </r>
  <r>
    <x v="13"/>
  </r>
  <r>
    <x v="12"/>
  </r>
  <r>
    <x v="13"/>
  </r>
  <r>
    <x v="12"/>
  </r>
  <r>
    <x v="0"/>
  </r>
  <r>
    <x v="0"/>
  </r>
  <r>
    <x v="1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3"/>
  </r>
  <r>
    <x v="14"/>
  </r>
  <r>
    <x v="13"/>
  </r>
  <r>
    <x v="13"/>
  </r>
  <r>
    <x v="13"/>
  </r>
  <r>
    <x v="0"/>
  </r>
  <r>
    <x v="13"/>
  </r>
  <r>
    <x v="13"/>
  </r>
  <r>
    <x v="13"/>
  </r>
  <r>
    <x v="13"/>
  </r>
  <r>
    <x v="1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15"/>
  </r>
  <r>
    <x v="4"/>
  </r>
  <r>
    <x v="15"/>
  </r>
  <r>
    <x v="3"/>
  </r>
  <r>
    <x v="15"/>
  </r>
  <r>
    <x v="15"/>
  </r>
  <r>
    <x v="16"/>
  </r>
  <r>
    <x v="3"/>
  </r>
  <r>
    <x v="15"/>
  </r>
  <r>
    <x v="0"/>
  </r>
  <r>
    <x v="0"/>
  </r>
  <r>
    <x v="0"/>
  </r>
  <r>
    <x v="1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7"/>
  </r>
  <r>
    <x v="0"/>
  </r>
  <r>
    <x v="0"/>
  </r>
  <r>
    <x v="17"/>
  </r>
  <r>
    <x v="0"/>
  </r>
  <r>
    <x v="0"/>
  </r>
  <r>
    <x v="18"/>
  </r>
  <r>
    <x v="0"/>
  </r>
  <r>
    <x v="0"/>
  </r>
  <r>
    <x v="18"/>
  </r>
  <r>
    <x v="0"/>
  </r>
  <r>
    <x v="4"/>
  </r>
  <r>
    <x v="0"/>
  </r>
  <r>
    <x v="0"/>
  </r>
  <r>
    <x v="1"/>
  </r>
  <r>
    <x v="18"/>
  </r>
  <r>
    <x v="18"/>
  </r>
  <r>
    <x v="18"/>
  </r>
  <r>
    <x v="0"/>
  </r>
  <r>
    <x v="19"/>
  </r>
  <r>
    <x v="0"/>
  </r>
  <r>
    <x v="0"/>
  </r>
  <r>
    <x v="19"/>
  </r>
  <r>
    <x v="0"/>
  </r>
  <r>
    <x v="19"/>
  </r>
  <r>
    <x v="19"/>
  </r>
  <r>
    <x v="8"/>
  </r>
  <r>
    <x v="0"/>
  </r>
  <r>
    <x v="3"/>
  </r>
  <r>
    <x v="4"/>
  </r>
  <r>
    <x v="8"/>
  </r>
  <r>
    <x v="4"/>
  </r>
  <r>
    <x v="8"/>
  </r>
  <r>
    <x v="8"/>
  </r>
  <r>
    <x v="0"/>
  </r>
  <r>
    <x v="0"/>
  </r>
  <r>
    <x v="0"/>
  </r>
  <r>
    <x v="0"/>
  </r>
  <r>
    <x v="0"/>
  </r>
  <r>
    <x v="0"/>
  </r>
  <r>
    <x v="0"/>
  </r>
  <r>
    <x v="8"/>
  </r>
  <r>
    <x v="0"/>
  </r>
  <r>
    <x v="4"/>
  </r>
  <r>
    <x v="8"/>
  </r>
  <r>
    <x v="3"/>
  </r>
  <r>
    <x v="8"/>
  </r>
  <r>
    <x v="3"/>
  </r>
  <r>
    <x v="8"/>
  </r>
  <r>
    <x v="0"/>
  </r>
  <r>
    <x v="3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3"/>
  </r>
  <r>
    <x v="0"/>
  </r>
  <r>
    <x v="33"/>
  </r>
  <r>
    <x v="1"/>
  </r>
  <r>
    <x v="0"/>
  </r>
  <r>
    <x v="0"/>
  </r>
  <r>
    <x v="0"/>
  </r>
  <r>
    <x v="0"/>
  </r>
  <r>
    <x v="0"/>
  </r>
  <r>
    <x v="0"/>
  </r>
  <r>
    <x v="2"/>
  </r>
  <r>
    <x v="1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34"/>
  </r>
  <r>
    <x v="33"/>
  </r>
  <r>
    <x v="3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0"/>
  </r>
  <r>
    <x v="0"/>
  </r>
  <r>
    <x v="0"/>
  </r>
  <r>
    <x v="0"/>
  </r>
  <r>
    <x v="0"/>
  </r>
  <r>
    <x v="0"/>
  </r>
  <r>
    <x v="1"/>
  </r>
  <r>
    <x v="2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6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4"/>
  </r>
  <r>
    <x v="0"/>
  </r>
  <r>
    <x v="4"/>
  </r>
  <r>
    <x v="4"/>
  </r>
  <r>
    <x v="0"/>
  </r>
  <r>
    <x v="0"/>
  </r>
  <r>
    <x v="0"/>
  </r>
  <r>
    <x v="0"/>
  </r>
  <r>
    <x v="4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2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2"/>
  </r>
  <r>
    <x v="2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2"/>
  </r>
  <r>
    <x v="0"/>
  </r>
  <r>
    <x v="0"/>
  </r>
  <r>
    <x v="2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5"/>
  </r>
  <r>
    <x v="0"/>
  </r>
  <r>
    <x v="0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0"/>
  </r>
  <r>
    <x v="5"/>
  </r>
  <r>
    <x v="4"/>
  </r>
  <r>
    <x v="4"/>
  </r>
  <r>
    <x v="1"/>
  </r>
  <r>
    <x v="0"/>
  </r>
  <r>
    <x v="0"/>
  </r>
  <r>
    <x v="0"/>
  </r>
  <r>
    <x v="0"/>
  </r>
  <r>
    <x v="0"/>
  </r>
  <r>
    <x v="0"/>
  </r>
  <r>
    <x v="5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1"/>
  </r>
  <r>
    <x v="2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3"/>
  </r>
  <r>
    <x v="23"/>
  </r>
  <r>
    <x v="24"/>
  </r>
  <r>
    <x v="23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2"/>
  </r>
  <r>
    <x v="2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1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33"/>
  </r>
  <r>
    <x v="33"/>
  </r>
  <r>
    <x v="33"/>
  </r>
  <r>
    <x v="34"/>
  </r>
  <r>
    <x v="3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4"/>
  </r>
  <r>
    <x v="0"/>
  </r>
  <r>
    <x v="4"/>
  </r>
  <r>
    <x v="0"/>
  </r>
  <r>
    <x v="0"/>
  </r>
  <r>
    <x v="0"/>
  </r>
  <r>
    <x v="0"/>
  </r>
  <r>
    <x v="0"/>
  </r>
  <r>
    <x v="1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4"/>
  </r>
  <r>
    <x v="0"/>
  </r>
  <r>
    <x v="0"/>
  </r>
  <r>
    <x v="4"/>
  </r>
  <r>
    <x v="4"/>
  </r>
  <r>
    <x v="0"/>
  </r>
  <r>
    <x v="4"/>
  </r>
  <r>
    <x v="0"/>
  </r>
  <r>
    <x v="0"/>
  </r>
  <r>
    <x v="0"/>
  </r>
  <r>
    <x v="0"/>
  </r>
  <r>
    <x v="1"/>
  </r>
  <r>
    <x v="0"/>
  </r>
  <r>
    <x v="0"/>
  </r>
  <r>
    <x v="3"/>
  </r>
  <r>
    <x v="0"/>
  </r>
  <r>
    <x v="0"/>
  </r>
  <r>
    <x v="0"/>
  </r>
  <r>
    <x v="3"/>
  </r>
  <r>
    <x v="0"/>
  </r>
  <r>
    <x v="0"/>
  </r>
  <r>
    <x v="3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4"/>
  </r>
  <r>
    <x v="0"/>
  </r>
  <r>
    <x v="0"/>
  </r>
  <r>
    <x v="0"/>
  </r>
  <r>
    <x v="0"/>
  </r>
  <r>
    <x v="4"/>
  </r>
  <r>
    <x v="0"/>
  </r>
  <r>
    <x v="4"/>
  </r>
  <r>
    <x v="0"/>
  </r>
  <r>
    <x v="4"/>
  </r>
  <r>
    <x v="4"/>
  </r>
  <r>
    <x v="3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3"/>
  </r>
  <r>
    <x v="0"/>
  </r>
  <r>
    <x v="3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3"/>
  </r>
  <r>
    <x v="3"/>
  </r>
  <r>
    <x v="0"/>
  </r>
  <r>
    <x v="0"/>
  </r>
  <r>
    <x v="0"/>
  </r>
  <r>
    <x v="0"/>
  </r>
  <r>
    <x v="0"/>
  </r>
  <r>
    <x v="0"/>
  </r>
  <r>
    <x v="0"/>
  </r>
  <r>
    <x v="4"/>
  </r>
  <r>
    <x v="0"/>
  </r>
  <r>
    <x v="3"/>
  </r>
  <r>
    <x v="3"/>
  </r>
  <r>
    <x v="3"/>
  </r>
  <r>
    <x v="3"/>
  </r>
  <r>
    <x v="0"/>
  </r>
  <r>
    <x v="4"/>
  </r>
  <r>
    <x v="0"/>
  </r>
  <r>
    <x v="4"/>
  </r>
  <r>
    <x v="4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6"/>
  </r>
  <r>
    <x v="4"/>
  </r>
  <r>
    <x v="4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2"/>
  </r>
  <r>
    <x v="0"/>
  </r>
  <r>
    <x v="0"/>
  </r>
  <r>
    <x v="12"/>
  </r>
  <r>
    <x v="0"/>
  </r>
  <r>
    <x v="12"/>
  </r>
  <r>
    <x v="0"/>
  </r>
  <r>
    <x v="12"/>
  </r>
  <r>
    <x v="12"/>
  </r>
  <r>
    <x v="0"/>
  </r>
  <r>
    <x v="12"/>
  </r>
  <r>
    <x v="11"/>
  </r>
  <r>
    <x v="0"/>
  </r>
  <r>
    <x v="11"/>
  </r>
  <r>
    <x v="0"/>
  </r>
  <r>
    <x v="12"/>
  </r>
  <r>
    <x v="12"/>
  </r>
  <r>
    <x v="12"/>
  </r>
  <r>
    <x v="13"/>
  </r>
  <r>
    <x v="13"/>
  </r>
  <r>
    <x v="13"/>
  </r>
  <r>
    <x v="13"/>
  </r>
  <r>
    <x v="13"/>
  </r>
  <r>
    <x v="13"/>
  </r>
  <r>
    <x v="0"/>
  </r>
  <r>
    <x v="12"/>
  </r>
  <r>
    <x v="13"/>
  </r>
  <r>
    <x v="0"/>
  </r>
  <r>
    <x v="13"/>
  </r>
  <r>
    <x v="0"/>
  </r>
  <r>
    <x v="10"/>
  </r>
  <r>
    <x v="13"/>
  </r>
  <r>
    <x v="13"/>
  </r>
  <r>
    <x v="13"/>
  </r>
  <r>
    <x v="14"/>
  </r>
  <r>
    <x v="13"/>
  </r>
  <r>
    <x v="13"/>
  </r>
  <r>
    <x v="13"/>
  </r>
  <r>
    <x v="13"/>
  </r>
  <r>
    <x v="13"/>
  </r>
  <r>
    <x v="13"/>
  </r>
  <r>
    <x v="16"/>
  </r>
  <r>
    <x v="15"/>
  </r>
  <r>
    <x v="16"/>
  </r>
  <r>
    <x v="0"/>
  </r>
  <r>
    <x v="0"/>
  </r>
  <r>
    <x v="0"/>
  </r>
  <r>
    <x v="15"/>
  </r>
  <r>
    <x v="15"/>
  </r>
  <r>
    <x v="15"/>
  </r>
  <r>
    <x v="1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19"/>
  </r>
  <r>
    <x v="0"/>
  </r>
  <r>
    <x v="0"/>
  </r>
  <r>
    <x v="19"/>
  </r>
  <r>
    <x v="0"/>
  </r>
  <r>
    <x v="0"/>
  </r>
  <r>
    <x v="0"/>
  </r>
  <r>
    <x v="19"/>
  </r>
  <r>
    <x v="0"/>
  </r>
  <r>
    <x v="0"/>
  </r>
  <r>
    <x v="0"/>
  </r>
  <r>
    <x v="18"/>
  </r>
  <r>
    <x v="0"/>
  </r>
  <r>
    <x v="18"/>
  </r>
  <r>
    <x v="18"/>
  </r>
  <r>
    <x v="0"/>
  </r>
  <r>
    <x v="0"/>
  </r>
  <r>
    <x v="19"/>
  </r>
  <r>
    <x v="19"/>
  </r>
  <r>
    <x v="0"/>
  </r>
  <r>
    <x v="0"/>
  </r>
  <r>
    <x v="0"/>
  </r>
  <r>
    <x v="0"/>
  </r>
  <r>
    <x v="8"/>
  </r>
  <r>
    <x v="8"/>
  </r>
  <r>
    <x v="17"/>
  </r>
  <r>
    <x v="0"/>
  </r>
  <r>
    <x v="17"/>
  </r>
  <r>
    <x v="0"/>
  </r>
  <r>
    <x v="18"/>
  </r>
  <r>
    <x v="0"/>
  </r>
  <r>
    <x v="18"/>
  </r>
  <r>
    <x v="0"/>
  </r>
  <r>
    <x v="8"/>
  </r>
  <r>
    <x v="0"/>
  </r>
  <r>
    <x v="8"/>
  </r>
  <r>
    <x v="0"/>
  </r>
  <r>
    <x v="8"/>
  </r>
  <r>
    <x v="0"/>
  </r>
  <r>
    <x v="0"/>
  </r>
  <r>
    <x v="0"/>
  </r>
  <r>
    <x v="0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8"/>
  </r>
  <r>
    <x v="0"/>
  </r>
  <r>
    <x v="0"/>
  </r>
  <r>
    <x v="0"/>
  </r>
  <r>
    <x v="8"/>
  </r>
  <r>
    <x v="0"/>
  </r>
  <r>
    <x v="0"/>
  </r>
  <r>
    <x v="8"/>
  </r>
  <r>
    <x v="0"/>
  </r>
  <r>
    <x v="0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6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20"/>
  </r>
  <r>
    <x v="0"/>
  </r>
  <r>
    <x v="1"/>
  </r>
  <r>
    <x v="1"/>
  </r>
  <r>
    <x v="6"/>
  </r>
  <r>
    <x v="10"/>
  </r>
  <r>
    <x v="0"/>
  </r>
  <r>
    <x v="1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5"/>
  </r>
  <r>
    <x v="0"/>
  </r>
  <r>
    <x v="4"/>
  </r>
  <r>
    <x v="4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1"/>
  </r>
  <r>
    <x v="0"/>
  </r>
  <r>
    <x v="0"/>
  </r>
  <r>
    <x v="0"/>
  </r>
  <r>
    <x v="0"/>
  </r>
  <r>
    <x v="4"/>
  </r>
  <r>
    <x v="0"/>
  </r>
  <r>
    <x v="0"/>
  </r>
  <r>
    <x v="5"/>
  </r>
  <r>
    <x v="0"/>
  </r>
  <r>
    <x v="1"/>
  </r>
  <r>
    <x v="0"/>
  </r>
  <r>
    <x v="9"/>
  </r>
  <r>
    <x v="0"/>
  </r>
  <r>
    <x v="9"/>
  </r>
  <r>
    <x v="9"/>
  </r>
  <r>
    <x v="9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2"/>
  </r>
  <r>
    <x v="3"/>
  </r>
  <r>
    <x v="3"/>
  </r>
  <r>
    <x v="3"/>
  </r>
  <r>
    <x v="3"/>
  </r>
  <r>
    <x v="3"/>
  </r>
  <r>
    <x v="1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4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4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4"/>
  </r>
  <r>
    <x v="4"/>
  </r>
  <r>
    <x v="4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2"/>
  </r>
  <r>
    <x v="5"/>
  </r>
  <r>
    <x v="2"/>
  </r>
  <r>
    <x v="5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4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3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3"/>
  </r>
  <r>
    <x v="3"/>
  </r>
  <r>
    <x v="4"/>
  </r>
  <r>
    <x v="2"/>
  </r>
  <r>
    <x v="4"/>
  </r>
  <r>
    <x v="4"/>
  </r>
  <r>
    <x v="4"/>
  </r>
  <r>
    <x v="4"/>
  </r>
  <r>
    <x v="4"/>
  </r>
  <r>
    <x v="0"/>
  </r>
  <r>
    <x v="0"/>
  </r>
  <r>
    <x v="2"/>
  </r>
  <r>
    <x v="2"/>
  </r>
  <r>
    <x v="3"/>
  </r>
  <r>
    <x v="3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0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2"/>
  </r>
  <r>
    <x v="0"/>
  </r>
  <r>
    <x v="0"/>
  </r>
  <r>
    <x v="6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1"/>
  </r>
  <r>
    <x v="2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3"/>
  </r>
  <r>
    <x v="3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3"/>
  </r>
  <r>
    <x v="4"/>
  </r>
  <r>
    <x v="0"/>
  </r>
  <r>
    <x v="4"/>
  </r>
  <r>
    <x v="4"/>
  </r>
  <r>
    <x v="4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3"/>
  </r>
  <r>
    <x v="33"/>
  </r>
  <r>
    <x v="0"/>
  </r>
  <r>
    <x v="0"/>
  </r>
  <r>
    <x v="40"/>
  </r>
  <r>
    <x v="0"/>
  </r>
  <r>
    <x v="38"/>
  </r>
  <r>
    <x v="0"/>
  </r>
  <r>
    <x v="33"/>
  </r>
  <r>
    <x v="0"/>
  </r>
  <r>
    <x v="40"/>
  </r>
  <r>
    <x v="42"/>
  </r>
  <r>
    <x v="38"/>
  </r>
  <r>
    <x v="3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2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5"/>
  </r>
  <r>
    <x v="5"/>
  </r>
  <r>
    <x v="0"/>
  </r>
  <r>
    <x v="0"/>
  </r>
  <r>
    <x v="0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0"/>
  </r>
  <r>
    <x v="0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0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5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0"/>
  </r>
  <r>
    <x v="2"/>
  </r>
  <r>
    <x v="0"/>
  </r>
  <r>
    <x v="0"/>
  </r>
  <r>
    <x v="0"/>
  </r>
  <r>
    <x v="1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2"/>
  </r>
  <r>
    <x v="0"/>
  </r>
  <r>
    <x v="0"/>
  </r>
  <r>
    <x v="4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4"/>
  </r>
  <r>
    <x v="0"/>
  </r>
  <r>
    <x v="3"/>
  </r>
  <r>
    <x v="3"/>
  </r>
  <r>
    <x v="4"/>
  </r>
  <r>
    <x v="0"/>
  </r>
  <r>
    <x v="2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3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2"/>
  </r>
  <r>
    <x v="22"/>
  </r>
  <r>
    <x v="0"/>
  </r>
  <r>
    <x v="23"/>
  </r>
  <r>
    <x v="0"/>
  </r>
  <r>
    <x v="23"/>
  </r>
  <r>
    <x v="23"/>
  </r>
  <r>
    <x v="0"/>
  </r>
  <r>
    <x v="0"/>
  </r>
  <r>
    <x v="0"/>
  </r>
  <r>
    <x v="0"/>
  </r>
  <r>
    <x v="0"/>
  </r>
  <r>
    <x v="0"/>
  </r>
  <r>
    <x v="0"/>
  </r>
  <r>
    <x v="5"/>
  </r>
  <r>
    <x v="0"/>
  </r>
  <r>
    <x v="0"/>
  </r>
  <r>
    <x v="0"/>
  </r>
  <r>
    <x v="5"/>
  </r>
  <r>
    <x v="5"/>
  </r>
  <r>
    <x v="0"/>
  </r>
  <r>
    <x v="5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4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4"/>
  </r>
  <r>
    <x v="4"/>
  </r>
  <r>
    <x v="4"/>
  </r>
  <r>
    <x v="4"/>
  </r>
  <r>
    <x v="0"/>
  </r>
  <r>
    <x v="1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9"/>
  </r>
  <r>
    <x v="0"/>
  </r>
  <r>
    <x v="0"/>
  </r>
  <r>
    <x v="9"/>
  </r>
  <r>
    <x v="0"/>
  </r>
  <r>
    <x v="9"/>
  </r>
  <r>
    <x v="0"/>
  </r>
  <r>
    <x v="0"/>
  </r>
  <r>
    <x v="2"/>
  </r>
  <r>
    <x v="1"/>
  </r>
  <r>
    <x v="2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0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0"/>
  </r>
  <r>
    <x v="5"/>
  </r>
  <r>
    <x v="0"/>
  </r>
  <r>
    <x v="5"/>
  </r>
  <r>
    <x v="0"/>
  </r>
  <r>
    <x v="0"/>
  </r>
  <r>
    <x v="5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2"/>
  </r>
  <r>
    <x v="1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4"/>
  </r>
  <r>
    <x v="0"/>
  </r>
  <r>
    <x v="4"/>
  </r>
  <r>
    <x v="0"/>
  </r>
  <r>
    <x v="0"/>
  </r>
  <r>
    <x v="0"/>
  </r>
  <r>
    <x v="0"/>
  </r>
  <r>
    <x v="0"/>
  </r>
  <r>
    <x v="4"/>
  </r>
  <r>
    <x v="3"/>
  </r>
  <r>
    <x v="0"/>
  </r>
  <r>
    <x v="3"/>
  </r>
  <r>
    <x v="0"/>
  </r>
  <r>
    <x v="0"/>
  </r>
  <r>
    <x v="0"/>
  </r>
  <r>
    <x v="0"/>
  </r>
  <r>
    <x v="0"/>
  </r>
  <r>
    <x v="0"/>
  </r>
  <r>
    <x v="3"/>
  </r>
  <r>
    <x v="3"/>
  </r>
  <r>
    <x v="4"/>
  </r>
  <r>
    <x v="0"/>
  </r>
  <r>
    <x v="0"/>
  </r>
  <r>
    <x v="0"/>
  </r>
  <r>
    <x v="0"/>
  </r>
  <r>
    <x v="4"/>
  </r>
  <r>
    <x v="0"/>
  </r>
  <r>
    <x v="4"/>
  </r>
  <r>
    <x v="0"/>
  </r>
  <r>
    <x v="3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0"/>
  </r>
  <r>
    <x v="3"/>
  </r>
  <r>
    <x v="3"/>
  </r>
  <r>
    <x v="4"/>
  </r>
  <r>
    <x v="4"/>
  </r>
  <r>
    <x v="4"/>
  </r>
  <r>
    <x v="4"/>
  </r>
  <r>
    <x v="1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4"/>
  </r>
  <r>
    <x v="2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6"/>
  </r>
  <r>
    <x v="2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4"/>
  </r>
  <r>
    <x v="0"/>
  </r>
  <r>
    <x v="0"/>
  </r>
  <r>
    <x v="0"/>
  </r>
  <r>
    <x v="0"/>
  </r>
  <r>
    <x v="6"/>
  </r>
  <r>
    <x v="1"/>
  </r>
  <r>
    <x v="0"/>
  </r>
  <r>
    <x v="0"/>
  </r>
  <r>
    <x v="4"/>
  </r>
  <r>
    <x v="4"/>
  </r>
  <r>
    <x v="0"/>
  </r>
  <r>
    <x v="3"/>
  </r>
  <r>
    <x v="0"/>
  </r>
  <r>
    <x v="0"/>
  </r>
  <r>
    <x v="0"/>
  </r>
  <r>
    <x v="0"/>
  </r>
  <r>
    <x v="0"/>
  </r>
  <r>
    <x v="3"/>
  </r>
  <r>
    <x v="0"/>
  </r>
  <r>
    <x v="0"/>
  </r>
  <r>
    <x v="0"/>
  </r>
  <r>
    <x v="3"/>
  </r>
  <r>
    <x v="3"/>
  </r>
  <r>
    <x v="0"/>
  </r>
  <r>
    <x v="0"/>
  </r>
  <r>
    <x v="0"/>
  </r>
  <r>
    <x v="3"/>
  </r>
  <r>
    <x v="0"/>
  </r>
  <r>
    <x v="0"/>
  </r>
  <r>
    <x v="0"/>
  </r>
  <r>
    <x v="0"/>
  </r>
  <r>
    <x v="3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3"/>
  </r>
  <r>
    <x v="13"/>
  </r>
  <r>
    <x v="13"/>
  </r>
  <r>
    <x v="13"/>
  </r>
  <r>
    <x v="13"/>
  </r>
  <r>
    <x v="0"/>
  </r>
  <r>
    <x v="13"/>
  </r>
  <r>
    <x v="0"/>
  </r>
  <r>
    <x v="13"/>
  </r>
  <r>
    <x v="14"/>
  </r>
  <r>
    <x v="13"/>
  </r>
  <r>
    <x v="13"/>
  </r>
  <r>
    <x v="0"/>
  </r>
  <r>
    <x v="0"/>
  </r>
  <r>
    <x v="0"/>
  </r>
  <r>
    <x v="13"/>
  </r>
  <r>
    <x v="13"/>
  </r>
  <r>
    <x v="12"/>
  </r>
  <r>
    <x v="13"/>
  </r>
  <r>
    <x v="0"/>
  </r>
  <r>
    <x v="12"/>
  </r>
  <r>
    <x v="13"/>
  </r>
  <r>
    <x v="13"/>
  </r>
  <r>
    <x v="13"/>
  </r>
  <r>
    <x v="13"/>
  </r>
  <r>
    <x v="13"/>
  </r>
  <r>
    <x v="1"/>
  </r>
  <r>
    <x v="0"/>
  </r>
  <r>
    <x v="0"/>
  </r>
  <r>
    <x v="0"/>
  </r>
  <r>
    <x v="0"/>
  </r>
  <r>
    <x v="12"/>
  </r>
  <r>
    <x v="12"/>
  </r>
  <r>
    <x v="0"/>
  </r>
  <r>
    <x v="11"/>
  </r>
  <r>
    <x v="0"/>
  </r>
  <r>
    <x v="11"/>
  </r>
  <r>
    <x v="0"/>
  </r>
  <r>
    <x v="0"/>
  </r>
  <r>
    <x v="0"/>
  </r>
  <r>
    <x v="12"/>
  </r>
  <r>
    <x v="0"/>
  </r>
  <r>
    <x v="12"/>
  </r>
  <r>
    <x v="12"/>
  </r>
  <r>
    <x v="0"/>
  </r>
  <r>
    <x v="12"/>
  </r>
  <r>
    <x v="0"/>
  </r>
  <r>
    <x v="12"/>
  </r>
  <r>
    <x v="0"/>
  </r>
  <r>
    <x v="1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8"/>
  </r>
  <r>
    <x v="8"/>
  </r>
  <r>
    <x v="0"/>
  </r>
  <r>
    <x v="8"/>
  </r>
  <r>
    <x v="0"/>
  </r>
  <r>
    <x v="8"/>
  </r>
  <r>
    <x v="8"/>
  </r>
  <r>
    <x v="8"/>
  </r>
  <r>
    <x v="8"/>
  </r>
  <r>
    <x v="8"/>
  </r>
  <r>
    <x v="8"/>
  </r>
  <r>
    <x v="17"/>
  </r>
  <r>
    <x v="1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8"/>
  </r>
  <r>
    <x v="18"/>
  </r>
  <r>
    <x v="18"/>
  </r>
  <r>
    <x v="18"/>
  </r>
  <r>
    <x v="19"/>
  </r>
  <r>
    <x v="19"/>
  </r>
  <r>
    <x v="19"/>
  </r>
  <r>
    <x v="19"/>
  </r>
  <r>
    <x v="0"/>
  </r>
  <r>
    <x v="19"/>
  </r>
  <r>
    <x v="1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5"/>
  </r>
  <r>
    <x v="15"/>
  </r>
  <r>
    <x v="15"/>
  </r>
  <r>
    <x v="15"/>
  </r>
  <r>
    <x v="16"/>
  </r>
  <r>
    <x v="15"/>
  </r>
  <r>
    <x v="0"/>
  </r>
  <r>
    <x v="1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6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1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9"/>
  </r>
  <r>
    <x v="9"/>
  </r>
  <r>
    <x v="0"/>
  </r>
  <r>
    <x v="0"/>
  </r>
  <r>
    <x v="0"/>
  </r>
  <r>
    <x v="0"/>
  </r>
  <r>
    <x v="0"/>
  </r>
  <r>
    <x v="0"/>
  </r>
  <r>
    <x v="0"/>
  </r>
  <r>
    <x v="0"/>
  </r>
  <r>
    <x v="8"/>
  </r>
  <r>
    <x v="8"/>
  </r>
  <r>
    <x v="0"/>
  </r>
  <r>
    <x v="8"/>
  </r>
  <r>
    <x v="0"/>
  </r>
  <r>
    <x v="8"/>
  </r>
  <r>
    <x v="17"/>
  </r>
  <r>
    <x v="0"/>
  </r>
  <r>
    <x v="17"/>
  </r>
  <r>
    <x v="0"/>
  </r>
  <r>
    <x v="18"/>
  </r>
  <r>
    <x v="18"/>
  </r>
  <r>
    <x v="0"/>
  </r>
  <r>
    <x v="0"/>
  </r>
  <r>
    <x v="0"/>
  </r>
  <r>
    <x v="8"/>
  </r>
  <r>
    <x v="8"/>
  </r>
  <r>
    <x v="8"/>
  </r>
  <r>
    <x v="0"/>
  </r>
  <r>
    <x v="0"/>
  </r>
  <r>
    <x v="0"/>
  </r>
  <r>
    <x v="0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1"/>
  </r>
  <r>
    <x v="2"/>
  </r>
  <r>
    <x v="2"/>
  </r>
  <r>
    <x v="0"/>
  </r>
  <r>
    <x v="0"/>
  </r>
  <r>
    <x v="12"/>
  </r>
  <r>
    <x v="0"/>
  </r>
  <r>
    <x v="0"/>
  </r>
  <r>
    <x v="12"/>
  </r>
  <r>
    <x v="12"/>
  </r>
  <r>
    <x v="0"/>
  </r>
  <r>
    <x v="11"/>
  </r>
  <r>
    <x v="0"/>
  </r>
  <r>
    <x v="12"/>
  </r>
  <r>
    <x v="0"/>
  </r>
  <r>
    <x v="2"/>
  </r>
  <r>
    <x v="2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15"/>
  </r>
  <r>
    <x v="15"/>
  </r>
  <r>
    <x v="15"/>
  </r>
  <r>
    <x v="15"/>
  </r>
  <r>
    <x v="0"/>
  </r>
  <r>
    <x v="0"/>
  </r>
  <r>
    <x v="0"/>
  </r>
  <r>
    <x v="19"/>
  </r>
  <r>
    <x v="19"/>
  </r>
  <r>
    <x v="0"/>
  </r>
  <r>
    <x v="19"/>
  </r>
  <r>
    <x v="0"/>
  </r>
  <r>
    <x v="0"/>
  </r>
  <r>
    <x v="0"/>
  </r>
  <r>
    <x v="0"/>
  </r>
  <r>
    <x v="19"/>
  </r>
  <r>
    <x v="0"/>
  </r>
  <r>
    <x v="0"/>
  </r>
  <r>
    <x v="0"/>
  </r>
  <r>
    <x v="18"/>
  </r>
  <r>
    <x v="1"/>
  </r>
  <r>
    <x v="18"/>
  </r>
  <r>
    <x v="0"/>
  </r>
  <r>
    <x v="0"/>
  </r>
  <r>
    <x v="13"/>
  </r>
  <r>
    <x v="0"/>
  </r>
  <r>
    <x v="13"/>
  </r>
  <r>
    <x v="12"/>
  </r>
  <r>
    <x v="12"/>
  </r>
  <r>
    <x v="12"/>
  </r>
  <r>
    <x v="1"/>
  </r>
  <r>
    <x v="12"/>
  </r>
  <r>
    <x v="13"/>
  </r>
  <r>
    <x v="13"/>
  </r>
  <r>
    <x v="13"/>
  </r>
  <r>
    <x v="1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3"/>
  </r>
  <r>
    <x v="13"/>
  </r>
  <r>
    <x v="13"/>
  </r>
  <r>
    <x v="0"/>
  </r>
  <r>
    <x v="13"/>
  </r>
  <r>
    <x v="13"/>
  </r>
  <r>
    <x v="13"/>
  </r>
  <r>
    <x v="13"/>
  </r>
  <r>
    <x v="0"/>
  </r>
  <r>
    <x v="16"/>
  </r>
  <r>
    <x v="0"/>
  </r>
  <r>
    <x v="14"/>
  </r>
  <r>
    <x v="16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3"/>
  </r>
  <r>
    <x v="3"/>
  </r>
  <r>
    <x v="4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1"/>
  </r>
  <r>
    <x v="4"/>
  </r>
  <r>
    <x v="3"/>
  </r>
  <r>
    <x v="3"/>
  </r>
  <r>
    <x v="4"/>
  </r>
  <r>
    <x v="4"/>
  </r>
  <r>
    <x v="4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21"/>
  </r>
  <r>
    <x v="0"/>
  </r>
  <r>
    <x v="0"/>
  </r>
  <r>
    <x v="0"/>
  </r>
  <r>
    <x v="1"/>
  </r>
  <r>
    <x v="21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2"/>
  </r>
  <r>
    <x v="2"/>
  </r>
  <r>
    <x v="5"/>
  </r>
  <r>
    <x v="5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4"/>
  </r>
  <r>
    <x v="4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5"/>
  </r>
  <r>
    <x v="0"/>
  </r>
  <r>
    <x v="0"/>
  </r>
  <r>
    <x v="4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4"/>
  </r>
  <r>
    <x v="4"/>
  </r>
  <r>
    <x v="4"/>
  </r>
  <r>
    <x v="4"/>
  </r>
  <r>
    <x v="4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4"/>
  </r>
  <r>
    <x v="4"/>
  </r>
  <r>
    <x v="0"/>
  </r>
  <r>
    <x v="5"/>
  </r>
  <r>
    <x v="5"/>
  </r>
  <r>
    <x v="5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4"/>
  </r>
  <r>
    <x v="5"/>
  </r>
  <r>
    <x v="5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3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21"/>
  </r>
  <r>
    <x v="4"/>
  </r>
  <r>
    <x v="4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0"/>
  </r>
  <r>
    <x v="0"/>
  </r>
  <r>
    <x v="0"/>
  </r>
  <r>
    <x v="4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6"/>
  </r>
  <r>
    <x v="1"/>
  </r>
  <r>
    <x v="23"/>
  </r>
  <r>
    <x v="0"/>
  </r>
  <r>
    <x v="23"/>
  </r>
  <r>
    <x v="0"/>
  </r>
  <r>
    <x v="24"/>
  </r>
  <r>
    <x v="0"/>
  </r>
  <r>
    <x v="2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4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5"/>
  </r>
  <r>
    <x v="5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0"/>
  </r>
  <r>
    <x v="0"/>
  </r>
  <r>
    <x v="0"/>
  </r>
  <r>
    <x v="10"/>
  </r>
  <r>
    <x v="0"/>
  </r>
  <r>
    <x v="0"/>
  </r>
  <r>
    <x v="10"/>
  </r>
  <r>
    <x v="0"/>
  </r>
  <r>
    <x v="0"/>
  </r>
  <r>
    <x v="10"/>
  </r>
  <r>
    <x v="0"/>
  </r>
  <r>
    <x v="10"/>
  </r>
  <r>
    <x v="10"/>
  </r>
  <r>
    <x v="0"/>
  </r>
  <r>
    <x v="0"/>
  </r>
  <r>
    <x v="0"/>
  </r>
  <r>
    <x v="0"/>
  </r>
  <r>
    <x v="3"/>
  </r>
  <r>
    <x v="0"/>
  </r>
  <r>
    <x v="3"/>
  </r>
  <r>
    <x v="4"/>
  </r>
  <r>
    <x v="4"/>
  </r>
  <r>
    <x v="0"/>
  </r>
  <r>
    <x v="4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4"/>
  </r>
  <r>
    <x v="0"/>
  </r>
  <r>
    <x v="3"/>
  </r>
  <r>
    <x v="0"/>
  </r>
  <r>
    <x v="0"/>
  </r>
  <r>
    <x v="3"/>
  </r>
  <r>
    <x v="0"/>
  </r>
  <r>
    <x v="3"/>
  </r>
  <r>
    <x v="0"/>
  </r>
  <r>
    <x v="3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"/>
  </r>
  <r>
    <x v="2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0"/>
  </r>
  <r>
    <x v="5"/>
  </r>
  <r>
    <x v="0"/>
  </r>
  <r>
    <x v="4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0"/>
  </r>
  <r>
    <x v="9"/>
  </r>
  <r>
    <x v="0"/>
  </r>
  <r>
    <x v="0"/>
  </r>
  <r>
    <x v="9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3"/>
  </r>
  <r>
    <x v="43"/>
  </r>
  <r>
    <x v="43"/>
  </r>
  <r>
    <x v="43"/>
  </r>
  <r>
    <x v="0"/>
  </r>
  <r>
    <x v="0"/>
  </r>
  <r>
    <x v="43"/>
  </r>
  <r>
    <x v="0"/>
  </r>
  <r>
    <x v="0"/>
  </r>
  <r>
    <x v="0"/>
  </r>
  <r>
    <x v="4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7"/>
  </r>
  <r>
    <x v="0"/>
  </r>
  <r>
    <x v="0"/>
  </r>
  <r>
    <x v="0"/>
  </r>
  <r>
    <x v="7"/>
  </r>
  <r>
    <x v="0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4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1"/>
  </r>
  <r>
    <x v="0"/>
  </r>
  <r>
    <x v="0"/>
  </r>
  <r>
    <x v="2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4"/>
  </r>
  <r>
    <x v="0"/>
  </r>
  <r>
    <x v="0"/>
  </r>
  <r>
    <x v="2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2"/>
  </r>
  <r>
    <x v="2"/>
  </r>
  <r>
    <x v="0"/>
  </r>
  <r>
    <x v="0"/>
  </r>
  <r>
    <x v="0"/>
  </r>
  <r>
    <x v="0"/>
  </r>
  <r>
    <x v="10"/>
  </r>
  <r>
    <x v="10"/>
  </r>
  <r>
    <x v="1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9"/>
  </r>
  <r>
    <x v="9"/>
  </r>
  <r>
    <x v="0"/>
  </r>
  <r>
    <x v="0"/>
  </r>
  <r>
    <x v="0"/>
  </r>
  <r>
    <x v="0"/>
  </r>
  <r>
    <x v="6"/>
  </r>
  <r>
    <x v="0"/>
  </r>
  <r>
    <x v="0"/>
  </r>
  <r>
    <x v="0"/>
  </r>
  <r>
    <x v="33"/>
  </r>
  <r>
    <x v="40"/>
  </r>
  <r>
    <x v="33"/>
  </r>
  <r>
    <x v="33"/>
  </r>
  <r>
    <x v="38"/>
  </r>
  <r>
    <x v="38"/>
  </r>
  <r>
    <x v="40"/>
  </r>
  <r>
    <x v="38"/>
  </r>
  <r>
    <x v="42"/>
  </r>
  <r>
    <x v="2"/>
  </r>
  <r>
    <x v="2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3"/>
  </r>
  <r>
    <x v="0"/>
  </r>
  <r>
    <x v="0"/>
  </r>
  <r>
    <x v="40"/>
  </r>
  <r>
    <x v="0"/>
  </r>
  <r>
    <x v="40"/>
  </r>
  <r>
    <x v="33"/>
  </r>
  <r>
    <x v="33"/>
  </r>
  <r>
    <x v="38"/>
  </r>
  <r>
    <x v="42"/>
  </r>
  <r>
    <x v="38"/>
  </r>
  <r>
    <x v="38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2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1"/>
  </r>
  <r>
    <x v="1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0"/>
  </r>
  <r>
    <x v="0"/>
  </r>
  <r>
    <x v="0"/>
  </r>
  <r>
    <x v="0"/>
  </r>
  <r>
    <x v="0"/>
  </r>
  <r>
    <x v="0"/>
  </r>
  <r>
    <x v="3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3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1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3"/>
  </r>
  <r>
    <x v="3"/>
  </r>
  <r>
    <x v="3"/>
  </r>
  <r>
    <x v="0"/>
  </r>
  <r>
    <x v="4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4"/>
  </r>
  <r>
    <x v="0"/>
  </r>
  <r>
    <x v="4"/>
  </r>
  <r>
    <x v="4"/>
  </r>
  <r>
    <x v="0"/>
  </r>
  <r>
    <x v="1"/>
  </r>
  <r>
    <x v="0"/>
  </r>
  <r>
    <x v="0"/>
  </r>
  <r>
    <x v="0"/>
  </r>
  <r>
    <x v="0"/>
  </r>
  <r>
    <x v="2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3"/>
  </r>
  <r>
    <x v="8"/>
  </r>
  <r>
    <x v="0"/>
  </r>
  <r>
    <x v="33"/>
  </r>
  <r>
    <x v="33"/>
  </r>
  <r>
    <x v="34"/>
  </r>
  <r>
    <x v="34"/>
  </r>
  <r>
    <x v="8"/>
  </r>
  <r>
    <x v="45"/>
  </r>
  <r>
    <x v="8"/>
  </r>
  <r>
    <x v="8"/>
  </r>
  <r>
    <x v="0"/>
  </r>
  <r>
    <x v="0"/>
  </r>
  <r>
    <x v="0"/>
  </r>
  <r>
    <x v="0"/>
  </r>
  <r>
    <x v="8"/>
  </r>
  <r>
    <x v="8"/>
  </r>
  <r>
    <x v="0"/>
  </r>
  <r>
    <x v="0"/>
  </r>
  <r>
    <x v="0"/>
  </r>
  <r>
    <x v="0"/>
  </r>
  <r>
    <x v="0"/>
  </r>
  <r>
    <x v="0"/>
  </r>
  <r>
    <x v="33"/>
  </r>
  <r>
    <x v="0"/>
  </r>
  <r>
    <x v="3"/>
  </r>
  <r>
    <x v="2"/>
  </r>
  <r>
    <x v="0"/>
  </r>
  <r>
    <x v="3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15"/>
  </r>
  <r>
    <x v="0"/>
  </r>
  <r>
    <x v="0"/>
  </r>
  <r>
    <x v="0"/>
  </r>
  <r>
    <x v="0"/>
  </r>
  <r>
    <x v="15"/>
  </r>
  <r>
    <x v="0"/>
  </r>
  <r>
    <x v="15"/>
  </r>
  <r>
    <x v="16"/>
  </r>
  <r>
    <x v="1"/>
  </r>
  <r>
    <x v="0"/>
  </r>
  <r>
    <x v="16"/>
  </r>
  <r>
    <x v="0"/>
  </r>
  <r>
    <x v="0"/>
  </r>
  <r>
    <x v="0"/>
  </r>
  <r>
    <x v="0"/>
  </r>
  <r>
    <x v="17"/>
  </r>
  <r>
    <x v="17"/>
  </r>
  <r>
    <x v="18"/>
  </r>
  <r>
    <x v="18"/>
  </r>
  <r>
    <x v="19"/>
  </r>
  <r>
    <x v="18"/>
  </r>
  <r>
    <x v="19"/>
  </r>
  <r>
    <x v="1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2"/>
  </r>
  <r>
    <x v="0"/>
  </r>
  <r>
    <x v="0"/>
  </r>
  <r>
    <x v="0"/>
  </r>
  <r>
    <x v="0"/>
  </r>
  <r>
    <x v="0"/>
  </r>
  <r>
    <x v="2"/>
  </r>
  <r>
    <x v="1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3"/>
  </r>
  <r>
    <x v="40"/>
  </r>
  <r>
    <x v="0"/>
  </r>
  <r>
    <x v="33"/>
  </r>
  <r>
    <x v="38"/>
  </r>
  <r>
    <x v="38"/>
  </r>
  <r>
    <x v="40"/>
  </r>
  <r>
    <x v="0"/>
  </r>
  <r>
    <x v="40"/>
  </r>
  <r>
    <x v="38"/>
  </r>
  <r>
    <x v="42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2"/>
  </r>
  <r>
    <x v="12"/>
  </r>
  <r>
    <x v="12"/>
  </r>
  <r>
    <x v="12"/>
  </r>
  <r>
    <x v="12"/>
  </r>
  <r>
    <x v="11"/>
  </r>
  <r>
    <x v="11"/>
  </r>
  <r>
    <x v="13"/>
  </r>
  <r>
    <x v="14"/>
  </r>
  <r>
    <x v="13"/>
  </r>
  <r>
    <x v="13"/>
  </r>
  <r>
    <x v="13"/>
  </r>
  <r>
    <x v="0"/>
  </r>
  <r>
    <x v="13"/>
  </r>
  <r>
    <x v="0"/>
  </r>
  <r>
    <x v="0"/>
  </r>
  <r>
    <x v="13"/>
  </r>
  <r>
    <x v="13"/>
  </r>
  <r>
    <x v="0"/>
  </r>
  <r>
    <x v="13"/>
  </r>
  <r>
    <x v="0"/>
  </r>
  <r>
    <x v="12"/>
  </r>
  <r>
    <x v="0"/>
  </r>
  <r>
    <x v="13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3"/>
  </r>
  <r>
    <x v="3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3"/>
  </r>
  <r>
    <x v="3"/>
  </r>
  <r>
    <x v="3"/>
  </r>
  <r>
    <x v="4"/>
  </r>
  <r>
    <x v="4"/>
  </r>
  <r>
    <x v="3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6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2"/>
  </r>
  <r>
    <x v="0"/>
  </r>
  <r>
    <x v="0"/>
  </r>
  <r>
    <x v="12"/>
  </r>
  <r>
    <x v="0"/>
  </r>
  <r>
    <x v="0"/>
  </r>
  <r>
    <x v="11"/>
  </r>
  <r>
    <x v="0"/>
  </r>
  <r>
    <x v="0"/>
  </r>
  <r>
    <x v="12"/>
  </r>
  <r>
    <x v="0"/>
  </r>
  <r>
    <x v="11"/>
  </r>
  <r>
    <x v="12"/>
  </r>
  <r>
    <x v="0"/>
  </r>
  <r>
    <x v="0"/>
  </r>
  <r>
    <x v="12"/>
  </r>
  <r>
    <x v="0"/>
  </r>
  <r>
    <x v="12"/>
  </r>
  <r>
    <x v="0"/>
  </r>
  <r>
    <x v="0"/>
  </r>
  <r>
    <x v="12"/>
  </r>
  <r>
    <x v="12"/>
  </r>
  <r>
    <x v="0"/>
  </r>
  <r>
    <x v="0"/>
  </r>
  <r>
    <x v="0"/>
  </r>
  <r>
    <x v="13"/>
  </r>
  <r>
    <x v="13"/>
  </r>
  <r>
    <x v="13"/>
  </r>
  <r>
    <x v="0"/>
  </r>
  <r>
    <x v="13"/>
  </r>
  <r>
    <x v="0"/>
  </r>
  <r>
    <x v="12"/>
  </r>
  <r>
    <x v="0"/>
  </r>
  <r>
    <x v="12"/>
  </r>
  <r>
    <x v="0"/>
  </r>
  <r>
    <x v="0"/>
  </r>
  <r>
    <x v="13"/>
  </r>
  <r>
    <x v="13"/>
  </r>
  <r>
    <x v="0"/>
  </r>
  <r>
    <x v="13"/>
  </r>
  <r>
    <x v="0"/>
  </r>
  <r>
    <x v="1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8"/>
  </r>
  <r>
    <x v="18"/>
  </r>
  <r>
    <x v="19"/>
  </r>
  <r>
    <x v="18"/>
  </r>
  <r>
    <x v="19"/>
  </r>
  <r>
    <x v="19"/>
  </r>
  <r>
    <x v="19"/>
  </r>
  <r>
    <x v="19"/>
  </r>
  <r>
    <x v="2"/>
  </r>
  <r>
    <x v="2"/>
  </r>
  <r>
    <x v="18"/>
  </r>
  <r>
    <x v="17"/>
  </r>
  <r>
    <x v="18"/>
  </r>
  <r>
    <x v="13"/>
  </r>
  <r>
    <x v="13"/>
  </r>
  <r>
    <x v="13"/>
  </r>
  <r>
    <x v="13"/>
  </r>
  <r>
    <x v="0"/>
  </r>
  <r>
    <x v="13"/>
  </r>
  <r>
    <x v="13"/>
  </r>
  <r>
    <x v="0"/>
  </r>
  <r>
    <x v="0"/>
  </r>
  <r>
    <x v="13"/>
  </r>
  <r>
    <x v="0"/>
  </r>
  <r>
    <x v="3"/>
  </r>
  <r>
    <x v="4"/>
  </r>
  <r>
    <x v="4"/>
  </r>
  <r>
    <x v="3"/>
  </r>
  <r>
    <x v="14"/>
  </r>
  <r>
    <x v="3"/>
  </r>
  <r>
    <x v="13"/>
  </r>
  <r>
    <x v="13"/>
  </r>
  <r>
    <x v="15"/>
  </r>
  <r>
    <x v="0"/>
  </r>
  <r>
    <x v="15"/>
  </r>
  <r>
    <x v="15"/>
  </r>
  <r>
    <x v="15"/>
  </r>
  <r>
    <x v="15"/>
  </r>
  <r>
    <x v="16"/>
  </r>
  <r>
    <x v="16"/>
  </r>
  <r>
    <x v="3"/>
  </r>
  <r>
    <x v="3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1"/>
  </r>
  <r>
    <x v="8"/>
  </r>
  <r>
    <x v="0"/>
  </r>
  <r>
    <x v="8"/>
  </r>
  <r>
    <x v="8"/>
  </r>
  <r>
    <x v="2"/>
  </r>
  <r>
    <x v="8"/>
  </r>
  <r>
    <x v="8"/>
  </r>
  <r>
    <x v="0"/>
  </r>
  <r>
    <x v="17"/>
  </r>
  <r>
    <x v="0"/>
  </r>
  <r>
    <x v="8"/>
  </r>
  <r>
    <x v="0"/>
  </r>
  <r>
    <x v="0"/>
  </r>
  <r>
    <x v="20"/>
  </r>
  <r>
    <x v="8"/>
  </r>
  <r>
    <x v="8"/>
  </r>
  <r>
    <x v="8"/>
  </r>
  <r>
    <x v="8"/>
  </r>
  <r>
    <x v="33"/>
  </r>
  <r>
    <x v="33"/>
  </r>
  <r>
    <x v="34"/>
  </r>
  <r>
    <x v="33"/>
  </r>
  <r>
    <x v="45"/>
  </r>
  <r>
    <x v="3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5"/>
  </r>
  <r>
    <x v="5"/>
  </r>
  <r>
    <x v="0"/>
  </r>
  <r>
    <x v="4"/>
  </r>
  <r>
    <x v="0"/>
  </r>
  <r>
    <x v="0"/>
  </r>
  <r>
    <x v="4"/>
  </r>
  <r>
    <x v="0"/>
  </r>
  <r>
    <x v="6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4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2"/>
  </r>
  <r>
    <x v="2"/>
  </r>
  <r>
    <x v="1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2"/>
  </r>
  <r>
    <x v="2"/>
  </r>
  <r>
    <x v="4"/>
  </r>
  <r>
    <x v="0"/>
  </r>
  <r>
    <x v="3"/>
  </r>
  <r>
    <x v="3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1"/>
  </r>
  <r>
    <x v="0"/>
  </r>
  <r>
    <x v="0"/>
  </r>
  <r>
    <x v="0"/>
  </r>
  <r>
    <x v="3"/>
  </r>
  <r>
    <x v="0"/>
  </r>
  <r>
    <x v="3"/>
  </r>
  <r>
    <x v="0"/>
  </r>
  <r>
    <x v="3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3"/>
  </r>
  <r>
    <x v="0"/>
  </r>
  <r>
    <x v="0"/>
  </r>
  <r>
    <x v="3"/>
  </r>
  <r>
    <x v="3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24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6"/>
  </r>
  <r>
    <x v="46"/>
  </r>
  <r>
    <x v="0"/>
  </r>
  <r>
    <x v="0"/>
  </r>
  <r>
    <x v="0"/>
  </r>
  <r>
    <x v="46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7"/>
  </r>
  <r>
    <x v="7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4"/>
  </r>
  <r>
    <x v="4"/>
  </r>
  <r>
    <x v="0"/>
  </r>
  <r>
    <x v="4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3"/>
  </r>
  <r>
    <x v="0"/>
  </r>
  <r>
    <x v="0"/>
  </r>
  <r>
    <x v="0"/>
  </r>
  <r>
    <x v="4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0"/>
  </r>
  <r>
    <x v="2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6"/>
  </r>
  <r>
    <x v="0"/>
  </r>
  <r>
    <x v="0"/>
  </r>
  <r>
    <x v="0"/>
  </r>
  <r>
    <x v="0"/>
  </r>
  <r>
    <x v="0"/>
  </r>
  <r>
    <x v="1"/>
  </r>
  <r>
    <x v="0"/>
  </r>
  <r>
    <x v="0"/>
  </r>
  <r>
    <x v="6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2"/>
  </r>
  <r>
    <x v="2"/>
  </r>
  <r>
    <x v="2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2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3"/>
  </r>
  <r>
    <x v="24"/>
  </r>
  <r>
    <x v="23"/>
  </r>
  <r>
    <x v="2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4"/>
  </r>
  <r>
    <x v="4"/>
  </r>
  <r>
    <x v="0"/>
  </r>
  <r>
    <x v="0"/>
  </r>
  <r>
    <x v="1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1"/>
  </r>
  <r>
    <x v="0"/>
  </r>
  <r>
    <x v="0"/>
  </r>
  <r>
    <x v="0"/>
  </r>
  <r>
    <x v="0"/>
  </r>
  <r>
    <x v="0"/>
  </r>
  <r>
    <x v="0"/>
  </r>
  <r>
    <x v="0"/>
  </r>
  <r>
    <x v="1"/>
  </r>
  <r>
    <x v="6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3"/>
  </r>
  <r>
    <x v="3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6"/>
  </r>
  <r>
    <x v="26"/>
  </r>
  <r>
    <x v="26"/>
  </r>
  <r>
    <x v="0"/>
  </r>
  <r>
    <x v="0"/>
  </r>
  <r>
    <x v="0"/>
  </r>
  <r>
    <x v="0"/>
  </r>
  <r>
    <x v="0"/>
  </r>
  <r>
    <x v="0"/>
  </r>
  <r>
    <x v="0"/>
  </r>
  <r>
    <x v="0"/>
  </r>
  <r>
    <x v="26"/>
  </r>
  <r>
    <x v="26"/>
  </r>
  <r>
    <x v="26"/>
  </r>
  <r>
    <x v="2"/>
  </r>
  <r>
    <x v="2"/>
  </r>
  <r>
    <x v="1"/>
  </r>
  <r>
    <x v="2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1"/>
  </r>
  <r>
    <x v="9"/>
  </r>
  <r>
    <x v="9"/>
  </r>
  <r>
    <x v="9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3"/>
  </r>
  <r>
    <x v="0"/>
  </r>
  <r>
    <x v="3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0"/>
  </r>
  <r>
    <x v="3"/>
  </r>
  <r>
    <x v="0"/>
  </r>
  <r>
    <x v="0"/>
  </r>
  <r>
    <x v="1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4"/>
  </r>
  <r>
    <x v="0"/>
  </r>
  <r>
    <x v="0"/>
  </r>
  <r>
    <x v="0"/>
  </r>
  <r>
    <x v="0"/>
  </r>
  <r>
    <x v="0"/>
  </r>
  <r>
    <x v="0"/>
  </r>
  <r>
    <x v="4"/>
  </r>
  <r>
    <x v="4"/>
  </r>
  <r>
    <x v="0"/>
  </r>
  <r>
    <x v="4"/>
  </r>
  <r>
    <x v="0"/>
  </r>
  <r>
    <x v="4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2"/>
  </r>
  <r>
    <x v="4"/>
  </r>
  <r>
    <x v="0"/>
  </r>
  <r>
    <x v="0"/>
  </r>
  <r>
    <x v="4"/>
  </r>
  <r>
    <x v="4"/>
  </r>
  <r>
    <x v="0"/>
  </r>
  <r>
    <x v="4"/>
  </r>
  <r>
    <x v="5"/>
  </r>
  <r>
    <x v="6"/>
  </r>
  <r>
    <x v="5"/>
  </r>
  <r>
    <x v="3"/>
  </r>
  <r>
    <x v="2"/>
  </r>
  <r>
    <x v="0"/>
  </r>
  <r>
    <x v="0"/>
  </r>
  <r>
    <x v="3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5"/>
  </r>
  <r>
    <x v="5"/>
  </r>
  <r>
    <x v="3"/>
  </r>
  <r>
    <x v="3"/>
  </r>
  <r>
    <x v="3"/>
  </r>
  <r>
    <x v="4"/>
  </r>
  <r>
    <x v="3"/>
  </r>
  <r>
    <x v="0"/>
  </r>
  <r>
    <x v="0"/>
  </r>
  <r>
    <x v="0"/>
  </r>
  <r>
    <x v="0"/>
  </r>
  <r>
    <x v="0"/>
  </r>
  <r>
    <x v="0"/>
  </r>
  <r>
    <x v="4"/>
  </r>
  <r>
    <x v="4"/>
  </r>
  <r>
    <x v="4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4"/>
  </r>
  <r>
    <x v="4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2"/>
  </r>
  <r>
    <x v="32"/>
  </r>
  <r>
    <x v="0"/>
  </r>
  <r>
    <x v="32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4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10"/>
  </r>
  <r>
    <x v="0"/>
  </r>
  <r>
    <x v="0"/>
  </r>
  <r>
    <x v="1"/>
  </r>
  <r>
    <x v="0"/>
  </r>
  <r>
    <x v="1"/>
  </r>
  <r>
    <x v="0"/>
  </r>
  <r>
    <x v="21"/>
  </r>
  <r>
    <x v="22"/>
  </r>
  <r>
    <x v="1"/>
  </r>
  <r>
    <x v="0"/>
  </r>
  <r>
    <x v="21"/>
  </r>
  <r>
    <x v="10"/>
  </r>
  <r>
    <x v="22"/>
  </r>
  <r>
    <x v="10"/>
  </r>
  <r>
    <x v="0"/>
  </r>
  <r>
    <x v="10"/>
  </r>
  <r>
    <x v="4"/>
  </r>
  <r>
    <x v="0"/>
  </r>
  <r>
    <x v="4"/>
  </r>
  <r>
    <x v="0"/>
  </r>
  <r>
    <x v="21"/>
  </r>
  <r>
    <x v="0"/>
  </r>
  <r>
    <x v="22"/>
  </r>
  <r>
    <x v="4"/>
  </r>
  <r>
    <x v="0"/>
  </r>
  <r>
    <x v="0"/>
  </r>
  <r>
    <x v="4"/>
  </r>
  <r>
    <x v="4"/>
  </r>
  <r>
    <x v="0"/>
  </r>
  <r>
    <x v="0"/>
  </r>
  <r>
    <x v="0"/>
  </r>
  <r>
    <x v="3"/>
  </r>
  <r>
    <x v="3"/>
  </r>
  <r>
    <x v="4"/>
  </r>
  <r>
    <x v="4"/>
  </r>
  <r>
    <x v="1"/>
  </r>
  <r>
    <x v="0"/>
  </r>
  <r>
    <x v="22"/>
  </r>
  <r>
    <x v="0"/>
  </r>
  <r>
    <x v="2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6"/>
  </r>
  <r>
    <x v="0"/>
  </r>
  <r>
    <x v="0"/>
  </r>
  <r>
    <x v="0"/>
  </r>
  <r>
    <x v="0"/>
  </r>
  <r>
    <x v="0"/>
  </r>
  <r>
    <x v="0"/>
  </r>
  <r>
    <x v="0"/>
  </r>
  <r>
    <x v="0"/>
  </r>
  <r>
    <x v="2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1"/>
  </r>
  <r>
    <x v="0"/>
  </r>
  <r>
    <x v="0"/>
  </r>
  <r>
    <x v="2"/>
  </r>
  <r>
    <x v="2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3"/>
  </r>
  <r>
    <x v="23"/>
  </r>
  <r>
    <x v="2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2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2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47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4"/>
  </r>
  <r>
    <x v="2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33"/>
  </r>
  <r>
    <x v="33"/>
  </r>
  <r>
    <x v="38"/>
  </r>
  <r>
    <x v="38"/>
  </r>
  <r>
    <x v="42"/>
  </r>
  <r>
    <x v="40"/>
  </r>
  <r>
    <x v="40"/>
  </r>
  <r>
    <x v="38"/>
  </r>
  <r>
    <x v="4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21"/>
  </r>
  <r>
    <x v="4"/>
  </r>
  <r>
    <x v="0"/>
  </r>
  <r>
    <x v="0"/>
  </r>
  <r>
    <x v="0"/>
  </r>
  <r>
    <x v="0"/>
  </r>
  <r>
    <x v="0"/>
  </r>
  <r>
    <x v="0"/>
  </r>
  <r>
    <x v="1"/>
  </r>
  <r>
    <x v="2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22"/>
  </r>
  <r>
    <x v="21"/>
  </r>
  <r>
    <x v="0"/>
  </r>
  <r>
    <x v="0"/>
  </r>
  <r>
    <x v="0"/>
  </r>
  <r>
    <x v="4"/>
  </r>
  <r>
    <x v="4"/>
  </r>
  <r>
    <x v="0"/>
  </r>
  <r>
    <x v="22"/>
  </r>
  <r>
    <x v="0"/>
  </r>
  <r>
    <x v="0"/>
  </r>
  <r>
    <x v="33"/>
  </r>
  <r>
    <x v="33"/>
  </r>
  <r>
    <x v="33"/>
  </r>
  <r>
    <x v="42"/>
  </r>
  <r>
    <x v="38"/>
  </r>
  <r>
    <x v="0"/>
  </r>
  <r>
    <x v="0"/>
  </r>
  <r>
    <x v="40"/>
  </r>
  <r>
    <x v="0"/>
  </r>
  <r>
    <x v="40"/>
  </r>
  <r>
    <x v="38"/>
  </r>
  <r>
    <x v="3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1"/>
  </r>
  <r>
    <x v="2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2"/>
  </r>
  <r>
    <x v="2"/>
  </r>
  <r>
    <x v="0"/>
  </r>
  <r>
    <x v="0"/>
  </r>
  <r>
    <x v="2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4"/>
  </r>
  <r>
    <x v="0"/>
  </r>
  <r>
    <x v="0"/>
  </r>
  <r>
    <x v="0"/>
  </r>
  <r>
    <x v="4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6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2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7"/>
  </r>
  <r>
    <x v="7"/>
  </r>
  <r>
    <x v="7"/>
  </r>
  <r>
    <x v="7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1"/>
  </r>
  <r>
    <x v="4"/>
  </r>
  <r>
    <x v="4"/>
  </r>
  <r>
    <x v="3"/>
  </r>
  <r>
    <x v="3"/>
  </r>
  <r>
    <x v="1"/>
  </r>
  <r>
    <x v="3"/>
  </r>
  <r>
    <x v="0"/>
  </r>
  <r>
    <x v="0"/>
  </r>
  <r>
    <x v="0"/>
  </r>
  <r>
    <x v="0"/>
  </r>
  <r>
    <x v="0"/>
  </r>
  <r>
    <x v="0"/>
  </r>
  <r>
    <x v="0"/>
  </r>
  <r>
    <x v="4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4"/>
  </r>
  <r>
    <x v="1"/>
  </r>
  <r>
    <x v="1"/>
  </r>
  <r>
    <x v="4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8"/>
  </r>
  <r>
    <x v="10"/>
  </r>
  <r>
    <x v="1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6"/>
  </r>
  <r>
    <x v="0"/>
  </r>
  <r>
    <x v="10"/>
  </r>
  <r>
    <x v="10"/>
  </r>
  <r>
    <x v="10"/>
  </r>
  <r>
    <x v="10"/>
  </r>
  <r>
    <x v="4"/>
  </r>
  <r>
    <x v="3"/>
  </r>
  <r>
    <x v="0"/>
  </r>
  <r>
    <x v="3"/>
  </r>
  <r>
    <x v="3"/>
  </r>
  <r>
    <x v="3"/>
  </r>
  <r>
    <x v="0"/>
  </r>
  <r>
    <x v="4"/>
  </r>
  <r>
    <x v="4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"/>
  </r>
  <r>
    <x v="0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2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6"/>
  </r>
  <r>
    <x v="26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3"/>
  </r>
  <r>
    <x v="4"/>
  </r>
  <r>
    <x v="4"/>
  </r>
  <r>
    <x v="3"/>
  </r>
  <r>
    <x v="3"/>
  </r>
  <r>
    <x v="3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9"/>
  </r>
  <r>
    <x v="0"/>
  </r>
  <r>
    <x v="0"/>
  </r>
  <r>
    <x v="0"/>
  </r>
  <r>
    <x v="0"/>
  </r>
  <r>
    <x v="0"/>
  </r>
  <r>
    <x v="2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8"/>
  </r>
  <r>
    <x v="8"/>
  </r>
  <r>
    <x v="8"/>
  </r>
  <r>
    <x v="8"/>
  </r>
  <r>
    <x v="0"/>
  </r>
  <r>
    <x v="0"/>
  </r>
  <r>
    <x v="0"/>
  </r>
  <r>
    <x v="0"/>
  </r>
  <r>
    <x v="8"/>
  </r>
  <r>
    <x v="8"/>
  </r>
  <r>
    <x v="8"/>
  </r>
  <r>
    <x v="8"/>
  </r>
  <r>
    <x v="8"/>
  </r>
  <r>
    <x v="8"/>
  </r>
  <r>
    <x v="18"/>
  </r>
  <r>
    <x v="18"/>
  </r>
  <r>
    <x v="17"/>
  </r>
  <r>
    <x v="17"/>
  </r>
  <r>
    <x v="0"/>
  </r>
  <r>
    <x v="0"/>
  </r>
  <r>
    <x v="0"/>
  </r>
  <r>
    <x v="1"/>
  </r>
  <r>
    <x v="18"/>
  </r>
  <r>
    <x v="18"/>
  </r>
  <r>
    <x v="18"/>
  </r>
  <r>
    <x v="19"/>
  </r>
  <r>
    <x v="19"/>
  </r>
  <r>
    <x v="19"/>
  </r>
  <r>
    <x v="19"/>
  </r>
  <r>
    <x v="1"/>
  </r>
  <r>
    <x v="0"/>
  </r>
  <r>
    <x v="0"/>
  </r>
  <r>
    <x v="1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5"/>
  </r>
  <r>
    <x v="15"/>
  </r>
  <r>
    <x v="0"/>
  </r>
  <r>
    <x v="0"/>
  </r>
  <r>
    <x v="15"/>
  </r>
  <r>
    <x v="16"/>
  </r>
  <r>
    <x v="0"/>
  </r>
  <r>
    <x v="15"/>
  </r>
  <r>
    <x v="15"/>
  </r>
  <r>
    <x v="16"/>
  </r>
  <r>
    <x v="0"/>
  </r>
  <r>
    <x v="0"/>
  </r>
  <r>
    <x v="14"/>
  </r>
  <r>
    <x v="0"/>
  </r>
  <r>
    <x v="13"/>
  </r>
  <r>
    <x v="1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0"/>
  </r>
  <r>
    <x v="13"/>
  </r>
  <r>
    <x v="0"/>
  </r>
  <r>
    <x v="13"/>
  </r>
  <r>
    <x v="0"/>
  </r>
  <r>
    <x v="13"/>
  </r>
  <r>
    <x v="13"/>
  </r>
  <r>
    <x v="12"/>
  </r>
  <r>
    <x v="13"/>
  </r>
  <r>
    <x v="12"/>
  </r>
  <r>
    <x v="1"/>
  </r>
  <r>
    <x v="12"/>
  </r>
  <r>
    <x v="12"/>
  </r>
  <r>
    <x v="12"/>
  </r>
  <r>
    <x v="12"/>
  </r>
  <r>
    <x v="12"/>
  </r>
  <r>
    <x v="12"/>
  </r>
  <r>
    <x v="12"/>
  </r>
  <r>
    <x v="12"/>
  </r>
  <r>
    <x v="11"/>
  </r>
  <r>
    <x v="1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1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2"/>
  </r>
  <r>
    <x v="6"/>
  </r>
  <r>
    <x v="10"/>
  </r>
  <r>
    <x v="10"/>
  </r>
  <r>
    <x v="10"/>
  </r>
  <r>
    <x v="10"/>
  </r>
  <r>
    <x v="0"/>
  </r>
  <r>
    <x v="0"/>
  </r>
  <r>
    <x v="5"/>
  </r>
  <r>
    <x v="5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9"/>
  </r>
  <r>
    <x v="9"/>
  </r>
  <r>
    <x v="0"/>
  </r>
  <r>
    <x v="1"/>
  </r>
  <r>
    <x v="1"/>
  </r>
  <r>
    <x v="1"/>
  </r>
  <r>
    <x v="2"/>
  </r>
  <r>
    <x v="1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1"/>
  </r>
  <r>
    <x v="0"/>
  </r>
  <r>
    <x v="34"/>
  </r>
  <r>
    <x v="0"/>
  </r>
  <r>
    <x v="41"/>
  </r>
  <r>
    <x v="41"/>
  </r>
  <r>
    <x v="0"/>
  </r>
  <r>
    <x v="3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4"/>
  </r>
  <r>
    <x v="4"/>
  </r>
  <r>
    <x v="0"/>
  </r>
  <r>
    <x v="0"/>
  </r>
  <r>
    <x v="3"/>
  </r>
  <r>
    <x v="3"/>
  </r>
  <r>
    <x v="0"/>
  </r>
  <r>
    <x v="4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1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1"/>
  </r>
  <r>
    <x v="0"/>
  </r>
  <r>
    <x v="0"/>
  </r>
  <r>
    <x v="3"/>
  </r>
  <r>
    <x v="4"/>
  </r>
  <r>
    <x v="4"/>
  </r>
  <r>
    <x v="3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4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3"/>
  </r>
  <r>
    <x v="0"/>
  </r>
  <r>
    <x v="0"/>
  </r>
  <r>
    <x v="0"/>
  </r>
  <r>
    <x v="0"/>
  </r>
  <r>
    <x v="0"/>
  </r>
  <r>
    <x v="0"/>
  </r>
  <r>
    <x v="0"/>
  </r>
  <r>
    <x v="2"/>
  </r>
  <r>
    <x v="2"/>
  </r>
  <r>
    <x v="4"/>
  </r>
  <r>
    <x v="4"/>
  </r>
  <r>
    <x v="4"/>
  </r>
  <r>
    <x v="4"/>
  </r>
  <r>
    <x v="0"/>
  </r>
  <r>
    <x v="4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3"/>
  </r>
  <r>
    <x v="3"/>
  </r>
  <r>
    <x v="0"/>
  </r>
  <r>
    <x v="3"/>
  </r>
  <r>
    <x v="3"/>
  </r>
  <r>
    <x v="3"/>
  </r>
  <r>
    <x v="3"/>
  </r>
  <r>
    <x v="3"/>
  </r>
  <r>
    <x v="0"/>
  </r>
  <r>
    <x v="0"/>
  </r>
  <r>
    <x v="0"/>
  </r>
  <r>
    <x v="3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7"/>
  </r>
  <r>
    <x v="7"/>
  </r>
  <r>
    <x v="7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4"/>
  </r>
  <r>
    <x v="4"/>
  </r>
  <r>
    <x v="3"/>
  </r>
  <r>
    <x v="41"/>
  </r>
  <r>
    <x v="3"/>
  </r>
  <r>
    <x v="0"/>
  </r>
  <r>
    <x v="41"/>
  </r>
  <r>
    <x v="0"/>
  </r>
  <r>
    <x v="41"/>
  </r>
  <r>
    <x v="0"/>
  </r>
  <r>
    <x v="40"/>
  </r>
  <r>
    <x v="40"/>
  </r>
  <r>
    <x v="38"/>
  </r>
  <r>
    <x v="38"/>
  </r>
  <r>
    <x v="0"/>
  </r>
  <r>
    <x v="39"/>
  </r>
  <r>
    <x v="38"/>
  </r>
  <r>
    <x v="0"/>
  </r>
  <r>
    <x v="0"/>
  </r>
  <r>
    <x v="0"/>
  </r>
  <r>
    <x v="0"/>
  </r>
  <r>
    <x v="0"/>
  </r>
  <r>
    <x v="0"/>
  </r>
  <r>
    <x v="4"/>
  </r>
  <r>
    <x v="0"/>
  </r>
  <r>
    <x v="0"/>
  </r>
  <r>
    <x v="4"/>
  </r>
  <r>
    <x v="4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5"/>
  </r>
  <r>
    <x v="5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3"/>
  </r>
  <r>
    <x v="3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1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3"/>
  </r>
  <r>
    <x v="3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2"/>
  </r>
  <r>
    <x v="2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4"/>
  </r>
  <r>
    <x v="4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1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19"/>
  </r>
  <r>
    <x v="19"/>
  </r>
  <r>
    <x v="19"/>
  </r>
  <r>
    <x v="19"/>
  </r>
  <r>
    <x v="0"/>
  </r>
  <r>
    <x v="18"/>
  </r>
  <r>
    <x v="0"/>
  </r>
  <r>
    <x v="1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15"/>
  </r>
  <r>
    <x v="0"/>
  </r>
  <r>
    <x v="0"/>
  </r>
  <r>
    <x v="0"/>
  </r>
  <r>
    <x v="0"/>
  </r>
  <r>
    <x v="0"/>
  </r>
  <r>
    <x v="0"/>
  </r>
  <r>
    <x v="16"/>
  </r>
  <r>
    <x v="0"/>
  </r>
  <r>
    <x v="0"/>
  </r>
  <r>
    <x v="16"/>
  </r>
  <r>
    <x v="2"/>
  </r>
  <r>
    <x v="0"/>
  </r>
  <r>
    <x v="15"/>
  </r>
  <r>
    <x v="0"/>
  </r>
  <r>
    <x v="15"/>
  </r>
  <r>
    <x v="0"/>
  </r>
  <r>
    <x v="15"/>
  </r>
  <r>
    <x v="0"/>
  </r>
  <r>
    <x v="0"/>
  </r>
  <r>
    <x v="15"/>
  </r>
  <r>
    <x v="0"/>
  </r>
  <r>
    <x v="0"/>
  </r>
  <r>
    <x v="0"/>
  </r>
  <r>
    <x v="0"/>
  </r>
  <r>
    <x v="13"/>
  </r>
  <r>
    <x v="13"/>
  </r>
  <r>
    <x v="13"/>
  </r>
  <r>
    <x v="13"/>
  </r>
  <r>
    <x v="14"/>
  </r>
  <r>
    <x v="13"/>
  </r>
  <r>
    <x v="13"/>
  </r>
  <r>
    <x v="0"/>
  </r>
  <r>
    <x v="13"/>
  </r>
  <r>
    <x v="1"/>
  </r>
  <r>
    <x v="13"/>
  </r>
  <r>
    <x v="13"/>
  </r>
  <r>
    <x v="0"/>
  </r>
  <r>
    <x v="0"/>
  </r>
  <r>
    <x v="0"/>
  </r>
  <r>
    <x v="0"/>
  </r>
  <r>
    <x v="13"/>
  </r>
  <r>
    <x v="0"/>
  </r>
  <r>
    <x v="13"/>
  </r>
  <r>
    <x v="0"/>
  </r>
  <r>
    <x v="13"/>
  </r>
  <r>
    <x v="13"/>
  </r>
  <r>
    <x v="13"/>
  </r>
  <r>
    <x v="1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2"/>
  </r>
  <r>
    <x v="2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8"/>
  </r>
  <r>
    <x v="8"/>
  </r>
  <r>
    <x v="8"/>
  </r>
  <r>
    <x v="0"/>
  </r>
  <r>
    <x v="0"/>
  </r>
  <r>
    <x v="0"/>
  </r>
  <r>
    <x v="0"/>
  </r>
  <r>
    <x v="17"/>
  </r>
  <r>
    <x v="0"/>
  </r>
  <r>
    <x v="18"/>
  </r>
  <r>
    <x v="0"/>
  </r>
  <r>
    <x v="8"/>
  </r>
  <r>
    <x v="0"/>
  </r>
  <r>
    <x v="0"/>
  </r>
  <r>
    <x v="17"/>
  </r>
  <r>
    <x v="8"/>
  </r>
  <r>
    <x v="0"/>
  </r>
  <r>
    <x v="8"/>
  </r>
  <r>
    <x v="8"/>
  </r>
  <r>
    <x v="8"/>
  </r>
  <r>
    <x v="18"/>
  </r>
  <r>
    <x v="0"/>
  </r>
  <r>
    <x v="0"/>
  </r>
  <r>
    <x v="18"/>
  </r>
  <r>
    <x v="0"/>
  </r>
  <r>
    <x v="1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2"/>
  </r>
  <r>
    <x v="12"/>
  </r>
  <r>
    <x v="13"/>
  </r>
  <r>
    <x v="1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2"/>
  </r>
  <r>
    <x v="0"/>
  </r>
  <r>
    <x v="12"/>
  </r>
  <r>
    <x v="0"/>
  </r>
  <r>
    <x v="12"/>
  </r>
  <r>
    <x v="12"/>
  </r>
  <r>
    <x v="12"/>
  </r>
  <r>
    <x v="12"/>
  </r>
  <r>
    <x v="0"/>
  </r>
  <r>
    <x v="12"/>
  </r>
  <r>
    <x v="11"/>
  </r>
  <r>
    <x v="12"/>
  </r>
  <r>
    <x v="1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1"/>
  </r>
  <r>
    <x v="3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3"/>
  </r>
  <r>
    <x v="0"/>
  </r>
  <r>
    <x v="0"/>
  </r>
  <r>
    <x v="3"/>
  </r>
  <r>
    <x v="3"/>
  </r>
  <r>
    <x v="0"/>
  </r>
  <r>
    <x v="0"/>
  </r>
  <r>
    <x v="0"/>
  </r>
  <r>
    <x v="1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6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4"/>
  </r>
  <r>
    <x v="0"/>
  </r>
  <r>
    <x v="5"/>
  </r>
  <r>
    <x v="5"/>
  </r>
  <r>
    <x v="5"/>
  </r>
  <r>
    <x v="5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5"/>
  </r>
  <r>
    <x v="5"/>
  </r>
  <r>
    <x v="4"/>
  </r>
  <r>
    <x v="2"/>
  </r>
  <r>
    <x v="4"/>
  </r>
  <r>
    <x v="4"/>
  </r>
  <r>
    <x v="4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4"/>
  </r>
  <r>
    <x v="4"/>
  </r>
  <r>
    <x v="0"/>
  </r>
  <r>
    <x v="0"/>
  </r>
  <r>
    <x v="0"/>
  </r>
  <r>
    <x v="0"/>
  </r>
  <r>
    <x v="3"/>
  </r>
  <r>
    <x v="3"/>
  </r>
  <r>
    <x v="3"/>
  </r>
  <r>
    <x v="3"/>
  </r>
  <r>
    <x v="3"/>
  </r>
  <r>
    <x v="4"/>
  </r>
  <r>
    <x v="4"/>
  </r>
  <r>
    <x v="3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10"/>
  </r>
  <r>
    <x v="0"/>
  </r>
  <r>
    <x v="0"/>
  </r>
  <r>
    <x v="1"/>
  </r>
  <r>
    <x v="0"/>
  </r>
  <r>
    <x v="2"/>
  </r>
  <r>
    <x v="4"/>
  </r>
  <r>
    <x v="0"/>
  </r>
  <r>
    <x v="0"/>
  </r>
  <r>
    <x v="2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4"/>
  </r>
  <r>
    <x v="34"/>
  </r>
  <r>
    <x v="33"/>
  </r>
  <r>
    <x v="33"/>
  </r>
  <r>
    <x v="0"/>
  </r>
  <r>
    <x v="0"/>
  </r>
  <r>
    <x v="33"/>
  </r>
  <r>
    <x v="0"/>
  </r>
  <r>
    <x v="0"/>
  </r>
  <r>
    <x v="6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1"/>
  </r>
  <r>
    <x v="1"/>
  </r>
  <r>
    <x v="0"/>
  </r>
  <r>
    <x v="0"/>
  </r>
  <r>
    <x v="0"/>
  </r>
  <r>
    <x v="0"/>
  </r>
  <r>
    <x v="2"/>
  </r>
  <r>
    <x v="2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3"/>
  </r>
  <r>
    <x v="3"/>
  </r>
  <r>
    <x v="0"/>
  </r>
  <r>
    <x v="4"/>
  </r>
  <r>
    <x v="0"/>
  </r>
  <r>
    <x v="4"/>
  </r>
  <r>
    <x v="3"/>
  </r>
  <r>
    <x v="0"/>
  </r>
  <r>
    <x v="3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3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32"/>
  </r>
  <r>
    <x v="32"/>
  </r>
  <r>
    <x v="3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4"/>
  </r>
  <r>
    <x v="3"/>
  </r>
  <r>
    <x v="3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26"/>
  </r>
  <r>
    <x v="26"/>
  </r>
  <r>
    <x v="0"/>
  </r>
  <r>
    <x v="0"/>
  </r>
  <r>
    <x v="0"/>
  </r>
  <r>
    <x v="0"/>
  </r>
  <r>
    <x v="0"/>
  </r>
  <r>
    <x v="26"/>
  </r>
  <r>
    <x v="2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8"/>
  </r>
  <r>
    <x v="38"/>
  </r>
  <r>
    <x v="39"/>
  </r>
  <r>
    <x v="3"/>
  </r>
  <r>
    <x v="38"/>
  </r>
  <r>
    <x v="0"/>
  </r>
  <r>
    <x v="0"/>
  </r>
  <r>
    <x v="0"/>
  </r>
  <r>
    <x v="0"/>
  </r>
  <r>
    <x v="0"/>
  </r>
  <r>
    <x v="41"/>
  </r>
  <r>
    <x v="41"/>
  </r>
  <r>
    <x v="40"/>
  </r>
  <r>
    <x v="40"/>
  </r>
  <r>
    <x v="41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3"/>
  </r>
  <r>
    <x v="3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1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2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5"/>
  </r>
  <r>
    <x v="5"/>
  </r>
  <r>
    <x v="5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34"/>
  </r>
  <r>
    <x v="0"/>
  </r>
  <r>
    <x v="0"/>
  </r>
  <r>
    <x v="0"/>
  </r>
  <r>
    <x v="0"/>
  </r>
  <r>
    <x v="0"/>
  </r>
  <r>
    <x v="0"/>
  </r>
  <r>
    <x v="0"/>
  </r>
  <r>
    <x v="41"/>
  </r>
  <r>
    <x v="34"/>
  </r>
  <r>
    <x v="41"/>
  </r>
  <r>
    <x v="4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3"/>
  </r>
  <r>
    <x v="0"/>
  </r>
  <r>
    <x v="3"/>
  </r>
  <r>
    <x v="3"/>
  </r>
  <r>
    <x v="0"/>
  </r>
  <r>
    <x v="3"/>
  </r>
  <r>
    <x v="1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4"/>
  </r>
  <r>
    <x v="4"/>
  </r>
  <r>
    <x v="0"/>
  </r>
  <r>
    <x v="1"/>
  </r>
  <r>
    <x v="0"/>
  </r>
  <r>
    <x v="0"/>
  </r>
  <r>
    <x v="4"/>
  </r>
  <r>
    <x v="1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4"/>
  </r>
  <r>
    <x v="0"/>
  </r>
  <r>
    <x v="0"/>
  </r>
  <r>
    <x v="0"/>
  </r>
  <r>
    <x v="4"/>
  </r>
  <r>
    <x v="0"/>
  </r>
  <r>
    <x v="3"/>
  </r>
  <r>
    <x v="0"/>
  </r>
  <r>
    <x v="3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10"/>
  </r>
  <r>
    <x v="0"/>
  </r>
  <r>
    <x v="1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9"/>
  </r>
  <r>
    <x v="19"/>
  </r>
  <r>
    <x v="19"/>
  </r>
  <r>
    <x v="19"/>
  </r>
  <r>
    <x v="0"/>
  </r>
  <r>
    <x v="0"/>
  </r>
  <r>
    <x v="0"/>
  </r>
  <r>
    <x v="0"/>
  </r>
  <r>
    <x v="0"/>
  </r>
  <r>
    <x v="0"/>
  </r>
  <r>
    <x v="0"/>
  </r>
  <r>
    <x v="15"/>
  </r>
  <r>
    <x v="15"/>
  </r>
  <r>
    <x v="0"/>
  </r>
  <r>
    <x v="15"/>
  </r>
  <r>
    <x v="0"/>
  </r>
  <r>
    <x v="15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8"/>
  </r>
  <r>
    <x v="8"/>
  </r>
  <r>
    <x v="8"/>
  </r>
  <r>
    <x v="8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8"/>
  </r>
  <r>
    <x v="18"/>
  </r>
  <r>
    <x v="18"/>
  </r>
  <r>
    <x v="17"/>
  </r>
  <r>
    <x v="18"/>
  </r>
  <r>
    <x v="8"/>
  </r>
  <r>
    <x v="17"/>
  </r>
  <r>
    <x v="8"/>
  </r>
  <r>
    <x v="8"/>
  </r>
  <r>
    <x v="8"/>
  </r>
  <r>
    <x v="0"/>
  </r>
  <r>
    <x v="0"/>
  </r>
  <r>
    <x v="0"/>
  </r>
  <r>
    <x v="0"/>
  </r>
  <r>
    <x v="0"/>
  </r>
  <r>
    <x v="11"/>
  </r>
  <r>
    <x v="0"/>
  </r>
  <r>
    <x v="11"/>
  </r>
  <r>
    <x v="12"/>
  </r>
  <r>
    <x v="0"/>
  </r>
  <r>
    <x v="12"/>
  </r>
  <r>
    <x v="0"/>
  </r>
  <r>
    <x v="12"/>
  </r>
  <r>
    <x v="0"/>
  </r>
  <r>
    <x v="1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3"/>
  </r>
  <r>
    <x v="0"/>
  </r>
  <r>
    <x v="13"/>
  </r>
  <r>
    <x v="13"/>
  </r>
  <r>
    <x v="13"/>
  </r>
  <r>
    <x v="0"/>
  </r>
  <r>
    <x v="13"/>
  </r>
  <r>
    <x v="13"/>
  </r>
  <r>
    <x v="0"/>
  </r>
  <r>
    <x v="14"/>
  </r>
  <r>
    <x v="13"/>
  </r>
  <r>
    <x v="0"/>
  </r>
  <r>
    <x v="16"/>
  </r>
  <r>
    <x v="16"/>
  </r>
  <r>
    <x v="1"/>
  </r>
  <r>
    <x v="0"/>
  </r>
  <r>
    <x v="12"/>
  </r>
  <r>
    <x v="12"/>
  </r>
  <r>
    <x v="12"/>
  </r>
  <r>
    <x v="13"/>
  </r>
  <r>
    <x v="12"/>
  </r>
  <r>
    <x v="13"/>
  </r>
  <r>
    <x v="0"/>
  </r>
  <r>
    <x v="13"/>
  </r>
  <r>
    <x v="0"/>
  </r>
  <r>
    <x v="13"/>
  </r>
  <r>
    <x v="13"/>
  </r>
  <r>
    <x v="13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1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2"/>
  </r>
  <r>
    <x v="0"/>
  </r>
  <r>
    <x v="0"/>
  </r>
  <r>
    <x v="0"/>
  </r>
  <r>
    <x v="2"/>
  </r>
  <r>
    <x v="0"/>
  </r>
  <r>
    <x v="2"/>
  </r>
  <r>
    <x v="0"/>
  </r>
  <r>
    <x v="2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5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4"/>
  </r>
  <r>
    <x v="4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0"/>
  </r>
  <r>
    <x v="0"/>
  </r>
  <r>
    <x v="10"/>
  </r>
  <r>
    <x v="0"/>
  </r>
  <r>
    <x v="2"/>
  </r>
  <r>
    <x v="10"/>
  </r>
  <r>
    <x v="1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1"/>
  </r>
  <r>
    <x v="10"/>
  </r>
  <r>
    <x v="0"/>
  </r>
  <r>
    <x v="21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4"/>
  </r>
  <r>
    <x v="0"/>
  </r>
  <r>
    <x v="4"/>
  </r>
  <r>
    <x v="4"/>
  </r>
  <r>
    <x v="1"/>
  </r>
  <r>
    <x v="0"/>
  </r>
  <r>
    <x v="4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3"/>
  </r>
  <r>
    <x v="3"/>
  </r>
  <r>
    <x v="3"/>
  </r>
  <r>
    <x v="3"/>
  </r>
  <r>
    <x v="4"/>
  </r>
  <r>
    <x v="0"/>
  </r>
  <r>
    <x v="2"/>
  </r>
  <r>
    <x v="4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1"/>
  </r>
  <r>
    <x v="0"/>
  </r>
  <r>
    <x v="0"/>
  </r>
  <r>
    <x v="1"/>
  </r>
  <r>
    <x v="4"/>
  </r>
  <r>
    <x v="50"/>
  </r>
  <r>
    <x v="50"/>
  </r>
  <r>
    <x v="1"/>
  </r>
  <r>
    <x v="0"/>
  </r>
  <r>
    <x v="5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2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4"/>
  </r>
  <r>
    <x v="4"/>
  </r>
  <r>
    <x v="4"/>
  </r>
  <r>
    <x v="0"/>
  </r>
  <r>
    <x v="0"/>
  </r>
  <r>
    <x v="0"/>
  </r>
  <r>
    <x v="4"/>
  </r>
  <r>
    <x v="5"/>
  </r>
  <r>
    <x v="5"/>
  </r>
  <r>
    <x v="4"/>
  </r>
  <r>
    <x v="0"/>
  </r>
  <r>
    <x v="0"/>
  </r>
  <r>
    <x v="0"/>
  </r>
  <r>
    <x v="0"/>
  </r>
  <r>
    <x v="0"/>
  </r>
  <r>
    <x v="3"/>
  </r>
  <r>
    <x v="3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9"/>
  </r>
  <r>
    <x v="0"/>
  </r>
  <r>
    <x v="9"/>
  </r>
  <r>
    <x v="0"/>
  </r>
  <r>
    <x v="0"/>
  </r>
  <r>
    <x v="9"/>
  </r>
  <r>
    <x v="9"/>
  </r>
  <r>
    <x v="0"/>
  </r>
  <r>
    <x v="9"/>
  </r>
  <r>
    <x v="0"/>
  </r>
  <r>
    <x v="9"/>
  </r>
  <r>
    <x v="0"/>
  </r>
  <r>
    <x v="0"/>
  </r>
  <r>
    <x v="0"/>
  </r>
  <r>
    <x v="1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4"/>
  </r>
  <r>
    <x v="4"/>
  </r>
  <r>
    <x v="0"/>
  </r>
  <r>
    <x v="4"/>
  </r>
  <r>
    <x v="4"/>
  </r>
  <r>
    <x v="4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3"/>
  </r>
  <r>
    <x v="2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3"/>
  </r>
  <r>
    <x v="0"/>
  </r>
  <r>
    <x v="0"/>
  </r>
  <r>
    <x v="1"/>
  </r>
  <r>
    <x v="1"/>
  </r>
  <r>
    <x v="1"/>
  </r>
  <r>
    <x v="2"/>
  </r>
  <r>
    <x v="2"/>
  </r>
  <r>
    <x v="0"/>
  </r>
  <r>
    <x v="3"/>
  </r>
  <r>
    <x v="3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4"/>
  </r>
  <r>
    <x v="4"/>
  </r>
  <r>
    <x v="3"/>
  </r>
  <r>
    <x v="3"/>
  </r>
  <r>
    <x v="3"/>
  </r>
  <r>
    <x v="3"/>
  </r>
  <r>
    <x v="1"/>
  </r>
  <r>
    <x v="4"/>
  </r>
  <r>
    <x v="4"/>
  </r>
  <r>
    <x v="1"/>
  </r>
  <r>
    <x v="4"/>
  </r>
  <r>
    <x v="3"/>
  </r>
  <r>
    <x v="3"/>
  </r>
  <r>
    <x v="4"/>
  </r>
  <r>
    <x v="4"/>
  </r>
  <r>
    <x v="4"/>
  </r>
  <r>
    <x v="4"/>
  </r>
  <r>
    <x v="0"/>
  </r>
  <r>
    <x v="4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0"/>
  </r>
  <r>
    <x v="0"/>
  </r>
  <r>
    <x v="0"/>
  </r>
  <r>
    <x v="1"/>
  </r>
  <r>
    <x v="0"/>
  </r>
  <r>
    <x v="51"/>
  </r>
  <r>
    <x v="0"/>
  </r>
  <r>
    <x v="0"/>
  </r>
  <r>
    <x v="51"/>
  </r>
  <r>
    <x v="3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3"/>
  </r>
  <r>
    <x v="0"/>
  </r>
  <r>
    <x v="3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3"/>
  </r>
  <r>
    <x v="4"/>
  </r>
  <r>
    <x v="4"/>
  </r>
  <r>
    <x v="4"/>
  </r>
  <r>
    <x v="4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6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9"/>
  </r>
  <r>
    <x v="9"/>
  </r>
  <r>
    <x v="0"/>
  </r>
  <r>
    <x v="0"/>
  </r>
  <r>
    <x v="0"/>
  </r>
  <r>
    <x v="0"/>
  </r>
  <r>
    <x v="9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4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2"/>
  </r>
  <r>
    <x v="0"/>
  </r>
  <r>
    <x v="0"/>
  </r>
  <r>
    <x v="0"/>
  </r>
  <r>
    <x v="22"/>
  </r>
  <r>
    <x v="22"/>
  </r>
  <r>
    <x v="22"/>
  </r>
  <r>
    <x v="0"/>
  </r>
  <r>
    <x v="0"/>
  </r>
  <r>
    <x v="0"/>
  </r>
  <r>
    <x v="0"/>
  </r>
  <r>
    <x v="0"/>
  </r>
  <r>
    <x v="0"/>
  </r>
  <r>
    <x v="0"/>
  </r>
  <r>
    <x v="0"/>
  </r>
  <r>
    <x v="22"/>
  </r>
  <r>
    <x v="0"/>
  </r>
  <r>
    <x v="0"/>
  </r>
  <r>
    <x v="2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3"/>
  </r>
  <r>
    <x v="34"/>
  </r>
  <r>
    <x v="33"/>
  </r>
  <r>
    <x v="33"/>
  </r>
  <r>
    <x v="34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5"/>
  </r>
  <r>
    <x v="0"/>
  </r>
  <r>
    <x v="0"/>
  </r>
  <r>
    <x v="0"/>
  </r>
  <r>
    <x v="1"/>
  </r>
  <r>
    <x v="5"/>
  </r>
  <r>
    <x v="5"/>
  </r>
  <r>
    <x v="0"/>
  </r>
  <r>
    <x v="0"/>
  </r>
  <r>
    <x v="2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9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2"/>
  </r>
  <r>
    <x v="2"/>
  </r>
  <r>
    <x v="2"/>
  </r>
  <r>
    <x v="1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1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3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5"/>
  </r>
  <r>
    <x v="5"/>
  </r>
  <r>
    <x v="0"/>
  </r>
  <r>
    <x v="0"/>
  </r>
  <r>
    <x v="3"/>
  </r>
  <r>
    <x v="3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"/>
  </r>
  <r>
    <x v="0"/>
  </r>
  <r>
    <x v="0"/>
  </r>
  <r>
    <x v="0"/>
  </r>
  <r>
    <x v="0"/>
  </r>
  <r>
    <x v="2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0"/>
  </r>
  <r>
    <x v="0"/>
  </r>
  <r>
    <x v="4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3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3"/>
  </r>
  <r>
    <x v="0"/>
  </r>
  <r>
    <x v="0"/>
  </r>
  <r>
    <x v="3"/>
  </r>
  <r>
    <x v="2"/>
  </r>
  <r>
    <x v="0"/>
  </r>
  <r>
    <x v="3"/>
  </r>
  <r>
    <x v="2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0"/>
  </r>
  <r>
    <x v="0"/>
  </r>
  <r>
    <x v="2"/>
  </r>
  <r>
    <x v="0"/>
  </r>
  <r>
    <x v="0"/>
  </r>
  <r>
    <x v="0"/>
  </r>
  <r>
    <x v="3"/>
  </r>
  <r>
    <x v="3"/>
  </r>
  <r>
    <x v="0"/>
  </r>
  <r>
    <x v="4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3"/>
  </r>
  <r>
    <x v="24"/>
  </r>
  <r>
    <x v="23"/>
  </r>
  <r>
    <x v="0"/>
  </r>
  <r>
    <x v="23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4"/>
  </r>
  <r>
    <x v="4"/>
  </r>
  <r>
    <x v="4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4"/>
  </r>
  <r>
    <x v="4"/>
  </r>
  <r>
    <x v="3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5"/>
  </r>
  <r>
    <x v="0"/>
  </r>
  <r>
    <x v="0"/>
  </r>
  <r>
    <x v="0"/>
  </r>
  <r>
    <x v="0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4"/>
  </r>
  <r>
    <x v="4"/>
  </r>
  <r>
    <x v="3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1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7"/>
  </r>
  <r>
    <x v="2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3"/>
  </r>
  <r>
    <x v="3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1"/>
  </r>
  <r>
    <x v="4"/>
  </r>
  <r>
    <x v="4"/>
  </r>
  <r>
    <x v="0"/>
  </r>
  <r>
    <x v="4"/>
  </r>
  <r>
    <x v="0"/>
  </r>
  <r>
    <x v="4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3"/>
  </r>
  <r>
    <x v="21"/>
  </r>
  <r>
    <x v="21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4"/>
  </r>
  <r>
    <x v="0"/>
  </r>
  <r>
    <x v="0"/>
  </r>
  <r>
    <x v="0"/>
  </r>
  <r>
    <x v="4"/>
  </r>
  <r>
    <x v="0"/>
  </r>
  <r>
    <x v="4"/>
  </r>
  <r>
    <x v="4"/>
  </r>
  <r>
    <x v="0"/>
  </r>
  <r>
    <x v="0"/>
  </r>
  <r>
    <x v="0"/>
  </r>
  <r>
    <x v="2"/>
  </r>
  <r>
    <x v="0"/>
  </r>
  <r>
    <x v="0"/>
  </r>
  <r>
    <x v="3"/>
  </r>
  <r>
    <x v="3"/>
  </r>
  <r>
    <x v="3"/>
  </r>
  <r>
    <x v="0"/>
  </r>
  <r>
    <x v="3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1"/>
  </r>
  <r>
    <x v="3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5"/>
  </r>
  <r>
    <x v="5"/>
  </r>
  <r>
    <x v="5"/>
  </r>
  <r>
    <x v="0"/>
  </r>
  <r>
    <x v="0"/>
  </r>
  <r>
    <x v="0"/>
  </r>
  <r>
    <x v="0"/>
  </r>
  <r>
    <x v="0"/>
  </r>
  <r>
    <x v="0"/>
  </r>
  <r>
    <x v="10"/>
  </r>
  <r>
    <x v="10"/>
  </r>
  <r>
    <x v="1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2"/>
  </r>
  <r>
    <x v="2"/>
  </r>
  <r>
    <x v="0"/>
  </r>
  <r>
    <x v="0"/>
  </r>
  <r>
    <x v="0"/>
  </r>
  <r>
    <x v="0"/>
  </r>
  <r>
    <x v="10"/>
  </r>
  <r>
    <x v="10"/>
  </r>
  <r>
    <x v="4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2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2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26"/>
  </r>
  <r>
    <x v="0"/>
  </r>
  <r>
    <x v="26"/>
  </r>
  <r>
    <x v="0"/>
  </r>
  <r>
    <x v="0"/>
  </r>
  <r>
    <x v="0"/>
  </r>
  <r>
    <x v="26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0"/>
  </r>
  <r>
    <x v="10"/>
  </r>
  <r>
    <x v="10"/>
  </r>
  <r>
    <x v="10"/>
  </r>
  <r>
    <x v="10"/>
  </r>
  <r>
    <x v="1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3"/>
  </r>
  <r>
    <x v="3"/>
  </r>
  <r>
    <x v="4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2"/>
  </r>
  <r>
    <x v="0"/>
  </r>
  <r>
    <x v="0"/>
  </r>
  <r>
    <x v="0"/>
  </r>
  <r>
    <x v="2"/>
  </r>
  <r>
    <x v="0"/>
  </r>
  <r>
    <x v="0"/>
  </r>
  <r>
    <x v="3"/>
  </r>
  <r>
    <x v="3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6"/>
  </r>
  <r>
    <x v="10"/>
  </r>
  <r>
    <x v="10"/>
  </r>
  <r>
    <x v="0"/>
  </r>
  <r>
    <x v="0"/>
  </r>
  <r>
    <x v="0"/>
  </r>
  <r>
    <x v="4"/>
  </r>
  <r>
    <x v="4"/>
  </r>
  <r>
    <x v="0"/>
  </r>
  <r>
    <x v="0"/>
  </r>
  <r>
    <x v="0"/>
  </r>
  <r>
    <x v="1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8"/>
  </r>
  <r>
    <x v="1"/>
  </r>
  <r>
    <x v="38"/>
  </r>
  <r>
    <x v="0"/>
  </r>
  <r>
    <x v="42"/>
  </r>
  <r>
    <x v="0"/>
  </r>
  <r>
    <x v="33"/>
  </r>
  <r>
    <x v="40"/>
  </r>
  <r>
    <x v="40"/>
  </r>
  <r>
    <x v="0"/>
  </r>
  <r>
    <x v="38"/>
  </r>
  <r>
    <x v="33"/>
  </r>
  <r>
    <x v="3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4"/>
  </r>
  <r>
    <x v="0"/>
  </r>
  <r>
    <x v="4"/>
  </r>
  <r>
    <x v="3"/>
  </r>
  <r>
    <x v="3"/>
  </r>
  <r>
    <x v="3"/>
  </r>
  <r>
    <x v="0"/>
  </r>
  <r>
    <x v="0"/>
  </r>
  <r>
    <x v="0"/>
  </r>
  <r>
    <x v="0"/>
  </r>
  <r>
    <x v="0"/>
  </r>
  <r>
    <x v="3"/>
  </r>
  <r>
    <x v="3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6"/>
  </r>
  <r>
    <x v="0"/>
  </r>
  <r>
    <x v="0"/>
  </r>
  <r>
    <x v="0"/>
  </r>
  <r>
    <x v="0"/>
  </r>
  <r>
    <x v="0"/>
  </r>
  <r>
    <x v="4"/>
  </r>
  <r>
    <x v="4"/>
  </r>
  <r>
    <x v="6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4"/>
  </r>
  <r>
    <x v="4"/>
  </r>
  <r>
    <x v="4"/>
  </r>
  <r>
    <x v="5"/>
  </r>
  <r>
    <x v="5"/>
  </r>
  <r>
    <x v="4"/>
  </r>
  <r>
    <x v="4"/>
  </r>
  <r>
    <x v="0"/>
  </r>
  <r>
    <x v="0"/>
  </r>
  <r>
    <x v="0"/>
  </r>
  <r>
    <x v="0"/>
  </r>
  <r>
    <x v="0"/>
  </r>
  <r>
    <x v="5"/>
  </r>
  <r>
    <x v="5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2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5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4"/>
  </r>
  <r>
    <x v="4"/>
  </r>
  <r>
    <x v="4"/>
  </r>
  <r>
    <x v="4"/>
  </r>
  <r>
    <x v="0"/>
  </r>
  <r>
    <x v="4"/>
  </r>
  <r>
    <x v="4"/>
  </r>
  <r>
    <x v="3"/>
  </r>
  <r>
    <x v="3"/>
  </r>
  <r>
    <x v="3"/>
  </r>
  <r>
    <x v="3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3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0"/>
  </r>
  <r>
    <x v="10"/>
  </r>
  <r>
    <x v="10"/>
  </r>
  <r>
    <x v="2"/>
  </r>
  <r>
    <x v="2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0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0"/>
  </r>
  <r>
    <x v="20"/>
  </r>
  <r>
    <x v="5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10"/>
  </r>
  <r>
    <x v="2"/>
  </r>
  <r>
    <x v="2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4"/>
  </r>
  <r>
    <x v="4"/>
  </r>
  <r>
    <x v="0"/>
  </r>
  <r>
    <x v="0"/>
  </r>
  <r>
    <x v="4"/>
  </r>
  <r>
    <x v="0"/>
  </r>
  <r>
    <x v="0"/>
  </r>
  <r>
    <x v="0"/>
  </r>
  <r>
    <x v="0"/>
  </r>
  <r>
    <x v="0"/>
  </r>
  <r>
    <x v="0"/>
  </r>
  <r>
    <x v="1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3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9"/>
  </r>
  <r>
    <x v="0"/>
  </r>
  <r>
    <x v="9"/>
  </r>
  <r>
    <x v="0"/>
  </r>
  <r>
    <x v="9"/>
  </r>
  <r>
    <x v="0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4"/>
  </r>
  <r>
    <x v="4"/>
  </r>
  <r>
    <x v="1"/>
  </r>
  <r>
    <x v="3"/>
  </r>
  <r>
    <x v="3"/>
  </r>
  <r>
    <x v="3"/>
  </r>
  <r>
    <x v="3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0"/>
  </r>
  <r>
    <x v="10"/>
  </r>
  <r>
    <x v="1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3"/>
  </r>
  <r>
    <x v="3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5"/>
  </r>
  <r>
    <x v="5"/>
  </r>
  <r>
    <x v="22"/>
  </r>
  <r>
    <x v="2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2"/>
  </r>
  <r>
    <x v="21"/>
  </r>
  <r>
    <x v="2"/>
  </r>
  <r>
    <x v="0"/>
  </r>
  <r>
    <x v="22"/>
  </r>
  <r>
    <x v="0"/>
  </r>
  <r>
    <x v="0"/>
  </r>
  <r>
    <x v="21"/>
  </r>
  <r>
    <x v="22"/>
  </r>
  <r>
    <x v="0"/>
  </r>
  <r>
    <x v="0"/>
  </r>
  <r>
    <x v="21"/>
  </r>
  <r>
    <x v="0"/>
  </r>
  <r>
    <x v="0"/>
  </r>
  <r>
    <x v="22"/>
  </r>
  <r>
    <x v="2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2"/>
  </r>
  <r>
    <x v="0"/>
  </r>
  <r>
    <x v="0"/>
  </r>
  <r>
    <x v="0"/>
  </r>
  <r>
    <x v="2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0"/>
  </r>
  <r>
    <x v="5"/>
  </r>
  <r>
    <x v="0"/>
  </r>
  <r>
    <x v="5"/>
  </r>
  <r>
    <x v="0"/>
  </r>
  <r>
    <x v="5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3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10"/>
  </r>
  <r>
    <x v="6"/>
  </r>
  <r>
    <x v="1"/>
  </r>
  <r>
    <x v="0"/>
  </r>
  <r>
    <x v="0"/>
  </r>
  <r>
    <x v="26"/>
  </r>
  <r>
    <x v="26"/>
  </r>
  <r>
    <x v="26"/>
  </r>
  <r>
    <x v="0"/>
  </r>
  <r>
    <x v="0"/>
  </r>
  <r>
    <x v="0"/>
  </r>
  <r>
    <x v="0"/>
  </r>
  <r>
    <x v="0"/>
  </r>
  <r>
    <x v="0"/>
  </r>
  <r>
    <x v="0"/>
  </r>
  <r>
    <x v="0"/>
  </r>
  <r>
    <x v="2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4"/>
  </r>
  <r>
    <x v="23"/>
  </r>
  <r>
    <x v="2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4"/>
  </r>
  <r>
    <x v="5"/>
  </r>
  <r>
    <x v="5"/>
  </r>
  <r>
    <x v="5"/>
  </r>
  <r>
    <x v="4"/>
  </r>
  <r>
    <x v="5"/>
  </r>
  <r>
    <x v="0"/>
  </r>
  <r>
    <x v="0"/>
  </r>
  <r>
    <x v="4"/>
  </r>
  <r>
    <x v="0"/>
  </r>
  <r>
    <x v="0"/>
  </r>
  <r>
    <x v="4"/>
  </r>
  <r>
    <x v="4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9"/>
  </r>
  <r>
    <x v="9"/>
  </r>
  <r>
    <x v="0"/>
  </r>
  <r>
    <x v="0"/>
  </r>
  <r>
    <x v="0"/>
  </r>
  <r>
    <x v="0"/>
  </r>
  <r>
    <x v="0"/>
  </r>
  <r>
    <x v="0"/>
  </r>
  <r>
    <x v="1"/>
  </r>
  <r>
    <x v="1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5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5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6"/>
  </r>
  <r>
    <x v="0"/>
  </r>
  <r>
    <x v="0"/>
  </r>
  <r>
    <x v="0"/>
  </r>
  <r>
    <x v="0"/>
  </r>
  <r>
    <x v="38"/>
  </r>
  <r>
    <x v="38"/>
  </r>
  <r>
    <x v="38"/>
  </r>
  <r>
    <x v="42"/>
  </r>
  <r>
    <x v="33"/>
  </r>
  <r>
    <x v="40"/>
  </r>
  <r>
    <x v="40"/>
  </r>
  <r>
    <x v="40"/>
  </r>
  <r>
    <x v="33"/>
  </r>
  <r>
    <x v="1"/>
  </r>
  <r>
    <x v="1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2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4"/>
  </r>
  <r>
    <x v="4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1"/>
  </r>
  <r>
    <x v="3"/>
  </r>
  <r>
    <x v="3"/>
  </r>
  <r>
    <x v="0"/>
  </r>
  <r>
    <x v="0"/>
  </r>
  <r>
    <x v="0"/>
  </r>
  <r>
    <x v="0"/>
  </r>
  <r>
    <x v="0"/>
  </r>
  <r>
    <x v="0"/>
  </r>
  <r>
    <x v="4"/>
  </r>
  <r>
    <x v="4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3"/>
  </r>
  <r>
    <x v="0"/>
  </r>
  <r>
    <x v="0"/>
  </r>
  <r>
    <x v="0"/>
  </r>
  <r>
    <x v="0"/>
  </r>
  <r>
    <x v="0"/>
  </r>
  <r>
    <x v="6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3"/>
  </r>
  <r>
    <x v="3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0"/>
  </r>
  <r>
    <x v="2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1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10"/>
  </r>
  <r>
    <x v="0"/>
  </r>
  <r>
    <x v="0"/>
  </r>
  <r>
    <x v="0"/>
  </r>
  <r>
    <x v="1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4"/>
  </r>
  <r>
    <x v="4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3"/>
  </r>
  <r>
    <x v="3"/>
  </r>
  <r>
    <x v="0"/>
  </r>
  <r>
    <x v="3"/>
  </r>
  <r>
    <x v="3"/>
  </r>
  <r>
    <x v="3"/>
  </r>
  <r>
    <x v="3"/>
  </r>
  <r>
    <x v="0"/>
  </r>
  <r>
    <x v="0"/>
  </r>
  <r>
    <x v="0"/>
  </r>
  <r>
    <x v="0"/>
  </r>
  <r>
    <x v="0"/>
  </r>
  <r>
    <x v="4"/>
  </r>
  <r>
    <x v="0"/>
  </r>
  <r>
    <x v="4"/>
  </r>
  <r>
    <x v="0"/>
  </r>
  <r>
    <x v="0"/>
  </r>
  <r>
    <x v="0"/>
  </r>
  <r>
    <x v="0"/>
  </r>
  <r>
    <x v="0"/>
  </r>
  <r>
    <x v="0"/>
  </r>
  <r>
    <x v="4"/>
  </r>
  <r>
    <x v="4"/>
  </r>
  <r>
    <x v="4"/>
  </r>
  <r>
    <x v="4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7"/>
  </r>
  <r>
    <x v="7"/>
  </r>
  <r>
    <x v="7"/>
  </r>
  <r>
    <x v="7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4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9"/>
  </r>
  <r>
    <x v="9"/>
  </r>
  <r>
    <x v="0"/>
  </r>
  <r>
    <x v="9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3"/>
  </r>
  <r>
    <x v="13"/>
  </r>
  <r>
    <x v="13"/>
  </r>
  <r>
    <x v="0"/>
  </r>
  <r>
    <x v="12"/>
  </r>
  <r>
    <x v="0"/>
  </r>
  <r>
    <x v="0"/>
  </r>
  <r>
    <x v="12"/>
  </r>
  <r>
    <x v="0"/>
  </r>
  <r>
    <x v="0"/>
  </r>
  <r>
    <x v="12"/>
  </r>
  <r>
    <x v="12"/>
  </r>
  <r>
    <x v="0"/>
  </r>
  <r>
    <x v="13"/>
  </r>
  <r>
    <x v="0"/>
  </r>
  <r>
    <x v="0"/>
  </r>
  <r>
    <x v="13"/>
  </r>
  <r>
    <x v="0"/>
  </r>
  <r>
    <x v="13"/>
  </r>
  <r>
    <x v="1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2"/>
  </r>
  <r>
    <x v="0"/>
  </r>
  <r>
    <x v="12"/>
  </r>
  <r>
    <x v="0"/>
  </r>
  <r>
    <x v="12"/>
  </r>
  <r>
    <x v="0"/>
  </r>
  <r>
    <x v="0"/>
  </r>
  <r>
    <x v="0"/>
  </r>
  <r>
    <x v="0"/>
  </r>
  <r>
    <x v="0"/>
  </r>
  <r>
    <x v="0"/>
  </r>
  <r>
    <x v="2"/>
  </r>
  <r>
    <x v="2"/>
  </r>
  <r>
    <x v="0"/>
  </r>
  <r>
    <x v="11"/>
  </r>
  <r>
    <x v="0"/>
  </r>
  <r>
    <x v="11"/>
  </r>
  <r>
    <x v="1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5"/>
  </r>
  <r>
    <x v="1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5"/>
  </r>
  <r>
    <x v="15"/>
  </r>
  <r>
    <x v="0"/>
  </r>
  <r>
    <x v="16"/>
  </r>
  <r>
    <x v="0"/>
  </r>
  <r>
    <x v="0"/>
  </r>
  <r>
    <x v="13"/>
  </r>
  <r>
    <x v="13"/>
  </r>
  <r>
    <x v="13"/>
  </r>
  <r>
    <x v="13"/>
  </r>
  <r>
    <x v="13"/>
  </r>
  <r>
    <x v="13"/>
  </r>
  <r>
    <x v="14"/>
  </r>
  <r>
    <x v="16"/>
  </r>
  <r>
    <x v="8"/>
  </r>
  <r>
    <x v="8"/>
  </r>
  <r>
    <x v="8"/>
  </r>
  <r>
    <x v="8"/>
  </r>
  <r>
    <x v="0"/>
  </r>
  <r>
    <x v="0"/>
  </r>
  <r>
    <x v="0"/>
  </r>
  <r>
    <x v="0"/>
  </r>
  <r>
    <x v="0"/>
  </r>
  <r>
    <x v="17"/>
  </r>
  <r>
    <x v="17"/>
  </r>
  <r>
    <x v="8"/>
  </r>
  <r>
    <x v="0"/>
  </r>
  <r>
    <x v="8"/>
  </r>
  <r>
    <x v="0"/>
  </r>
  <r>
    <x v="8"/>
  </r>
  <r>
    <x v="8"/>
  </r>
  <r>
    <x v="1"/>
  </r>
  <r>
    <x v="18"/>
  </r>
  <r>
    <x v="18"/>
  </r>
  <r>
    <x v="18"/>
  </r>
  <r>
    <x v="18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9"/>
  </r>
  <r>
    <x v="0"/>
  </r>
  <r>
    <x v="19"/>
  </r>
  <r>
    <x v="19"/>
  </r>
  <r>
    <x v="19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2"/>
  </r>
  <r>
    <x v="2"/>
  </r>
  <r>
    <x v="0"/>
  </r>
  <r>
    <x v="1"/>
  </r>
  <r>
    <x v="23"/>
  </r>
  <r>
    <x v="0"/>
  </r>
  <r>
    <x v="23"/>
  </r>
  <r>
    <x v="0"/>
  </r>
  <r>
    <x v="0"/>
  </r>
  <r>
    <x v="0"/>
  </r>
  <r>
    <x v="24"/>
  </r>
  <r>
    <x v="0"/>
  </r>
  <r>
    <x v="2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3"/>
  </r>
  <r>
    <x v="0"/>
  </r>
  <r>
    <x v="0"/>
  </r>
  <r>
    <x v="0"/>
  </r>
  <r>
    <x v="3"/>
  </r>
  <r>
    <x v="0"/>
  </r>
  <r>
    <x v="0"/>
  </r>
  <r>
    <x v="0"/>
  </r>
  <r>
    <x v="3"/>
  </r>
  <r>
    <x v="0"/>
  </r>
  <r>
    <x v="0"/>
  </r>
  <r>
    <x v="0"/>
  </r>
  <r>
    <x v="0"/>
  </r>
  <r>
    <x v="3"/>
  </r>
  <r>
    <x v="0"/>
  </r>
  <r>
    <x v="0"/>
  </r>
  <r>
    <x v="3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2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8"/>
  </r>
  <r>
    <x v="8"/>
  </r>
  <r>
    <x v="45"/>
  </r>
  <r>
    <x v="0"/>
  </r>
  <r>
    <x v="34"/>
  </r>
  <r>
    <x v="34"/>
  </r>
  <r>
    <x v="33"/>
  </r>
  <r>
    <x v="33"/>
  </r>
  <r>
    <x v="33"/>
  </r>
  <r>
    <x v="1"/>
  </r>
  <r>
    <x v="0"/>
  </r>
  <r>
    <x v="8"/>
  </r>
  <r>
    <x v="8"/>
  </r>
  <r>
    <x v="0"/>
  </r>
  <r>
    <x v="0"/>
  </r>
  <r>
    <x v="0"/>
  </r>
  <r>
    <x v="0"/>
  </r>
  <r>
    <x v="0"/>
  </r>
  <r>
    <x v="0"/>
  </r>
  <r>
    <x v="8"/>
  </r>
  <r>
    <x v="19"/>
  </r>
  <r>
    <x v="19"/>
  </r>
  <r>
    <x v="18"/>
  </r>
  <r>
    <x v="18"/>
  </r>
  <r>
    <x v="18"/>
  </r>
  <r>
    <x v="17"/>
  </r>
  <r>
    <x v="17"/>
  </r>
  <r>
    <x v="8"/>
  </r>
  <r>
    <x v="0"/>
  </r>
  <r>
    <x v="1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4"/>
  </r>
  <r>
    <x v="0"/>
  </r>
  <r>
    <x v="23"/>
  </r>
  <r>
    <x v="0"/>
  </r>
  <r>
    <x v="23"/>
  </r>
  <r>
    <x v="0"/>
  </r>
  <r>
    <x v="0"/>
  </r>
  <r>
    <x v="0"/>
  </r>
  <r>
    <x v="0"/>
  </r>
  <r>
    <x v="0"/>
  </r>
  <r>
    <x v="0"/>
  </r>
  <r>
    <x v="23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6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2"/>
  </r>
  <r>
    <x v="2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44"/>
  </r>
  <r>
    <x v="4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4"/>
  </r>
  <r>
    <x v="4"/>
  </r>
  <r>
    <x v="0"/>
  </r>
  <r>
    <x v="4"/>
  </r>
  <r>
    <x v="0"/>
  </r>
  <r>
    <x v="0"/>
  </r>
  <r>
    <x v="4"/>
  </r>
  <r>
    <x v="4"/>
  </r>
  <r>
    <x v="4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24"/>
  </r>
  <r>
    <x v="23"/>
  </r>
  <r>
    <x v="23"/>
  </r>
  <r>
    <x v="2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3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10"/>
  </r>
  <r>
    <x v="10"/>
  </r>
  <r>
    <x v="2"/>
  </r>
  <r>
    <x v="2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4"/>
  </r>
  <r>
    <x v="23"/>
  </r>
  <r>
    <x v="0"/>
  </r>
  <r>
    <x v="23"/>
  </r>
  <r>
    <x v="23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6"/>
  </r>
  <r>
    <x v="2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4"/>
  </r>
  <r>
    <x v="4"/>
  </r>
  <r>
    <x v="4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4"/>
  </r>
  <r>
    <x v="0"/>
  </r>
  <r>
    <x v="0"/>
  </r>
  <r>
    <x v="4"/>
  </r>
  <r>
    <x v="4"/>
  </r>
  <r>
    <x v="0"/>
  </r>
  <r>
    <x v="0"/>
  </r>
  <r>
    <x v="0"/>
  </r>
  <r>
    <x v="0"/>
  </r>
  <r>
    <x v="0"/>
  </r>
  <r>
    <x v="4"/>
  </r>
  <r>
    <x v="0"/>
  </r>
  <r>
    <x v="0"/>
  </r>
  <r>
    <x v="1"/>
  </r>
  <r>
    <x v="0"/>
  </r>
  <r>
    <x v="0"/>
  </r>
  <r>
    <x v="2"/>
  </r>
  <r>
    <x v="2"/>
  </r>
  <r>
    <x v="1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4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2"/>
  </r>
  <r>
    <x v="12"/>
  </r>
  <r>
    <x v="0"/>
  </r>
  <r>
    <x v="12"/>
  </r>
  <r>
    <x v="12"/>
  </r>
  <r>
    <x v="0"/>
  </r>
  <r>
    <x v="12"/>
  </r>
  <r>
    <x v="0"/>
  </r>
  <r>
    <x v="1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11"/>
  </r>
  <r>
    <x v="1"/>
  </r>
  <r>
    <x v="10"/>
  </r>
  <r>
    <x v="10"/>
  </r>
  <r>
    <x v="10"/>
  </r>
  <r>
    <x v="10"/>
  </r>
  <r>
    <x v="0"/>
  </r>
  <r>
    <x v="1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6"/>
  </r>
  <r>
    <x v="15"/>
  </r>
  <r>
    <x v="15"/>
  </r>
  <r>
    <x v="13"/>
  </r>
  <r>
    <x v="1"/>
  </r>
  <r>
    <x v="13"/>
  </r>
  <r>
    <x v="13"/>
  </r>
  <r>
    <x v="0"/>
  </r>
  <r>
    <x v="13"/>
  </r>
  <r>
    <x v="0"/>
  </r>
  <r>
    <x v="13"/>
  </r>
  <r>
    <x v="14"/>
  </r>
  <r>
    <x v="1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3"/>
  </r>
  <r>
    <x v="13"/>
  </r>
  <r>
    <x v="13"/>
  </r>
  <r>
    <x v="13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9"/>
  </r>
  <r>
    <x v="9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2"/>
  </r>
  <r>
    <x v="32"/>
  </r>
  <r>
    <x v="3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6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3"/>
  </r>
  <r>
    <x v="4"/>
  </r>
  <r>
    <x v="4"/>
  </r>
  <r>
    <x v="3"/>
  </r>
  <r>
    <x v="3"/>
  </r>
  <r>
    <x v="4"/>
  </r>
  <r>
    <x v="4"/>
  </r>
  <r>
    <x v="4"/>
  </r>
  <r>
    <x v="1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4"/>
  </r>
  <r>
    <x v="0"/>
  </r>
  <r>
    <x v="0"/>
  </r>
  <r>
    <x v="4"/>
  </r>
  <r>
    <x v="4"/>
  </r>
  <r>
    <x v="1"/>
  </r>
  <r>
    <x v="0"/>
  </r>
  <r>
    <x v="0"/>
  </r>
  <r>
    <x v="0"/>
  </r>
  <r>
    <x v="0"/>
  </r>
  <r>
    <x v="1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2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5"/>
  </r>
  <r>
    <x v="1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5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3"/>
  </r>
  <r>
    <x v="0"/>
  </r>
  <r>
    <x v="0"/>
  </r>
  <r>
    <x v="0"/>
  </r>
  <r>
    <x v="0"/>
  </r>
  <r>
    <x v="0"/>
  </r>
  <r>
    <x v="0"/>
  </r>
  <r>
    <x v="5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3"/>
  </r>
  <r>
    <x v="2"/>
  </r>
  <r>
    <x v="3"/>
  </r>
  <r>
    <x v="1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6"/>
  </r>
  <r>
    <x v="0"/>
  </r>
  <r>
    <x v="26"/>
  </r>
  <r>
    <x v="0"/>
  </r>
  <r>
    <x v="26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2"/>
  </r>
  <r>
    <x v="2"/>
  </r>
  <r>
    <x v="26"/>
  </r>
  <r>
    <x v="0"/>
  </r>
  <r>
    <x v="0"/>
  </r>
  <r>
    <x v="3"/>
  </r>
  <r>
    <x v="3"/>
  </r>
  <r>
    <x v="3"/>
  </r>
  <r>
    <x v="3"/>
  </r>
  <r>
    <x v="0"/>
  </r>
  <r>
    <x v="0"/>
  </r>
  <r>
    <x v="0"/>
  </r>
  <r>
    <x v="3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0"/>
  </r>
  <r>
    <x v="10"/>
  </r>
  <r>
    <x v="10"/>
  </r>
  <r>
    <x v="10"/>
  </r>
  <r>
    <x v="10"/>
  </r>
  <r>
    <x v="3"/>
  </r>
  <r>
    <x v="10"/>
  </r>
  <r>
    <x v="3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1"/>
  </r>
  <r>
    <x v="1"/>
  </r>
  <r>
    <x v="2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4"/>
  </r>
  <r>
    <x v="23"/>
  </r>
  <r>
    <x v="23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2"/>
  </r>
  <r>
    <x v="2"/>
  </r>
  <r>
    <x v="0"/>
  </r>
  <r>
    <x v="0"/>
  </r>
  <r>
    <x v="0"/>
  </r>
  <r>
    <x v="0"/>
  </r>
  <r>
    <x v="1"/>
  </r>
  <r>
    <x v="0"/>
  </r>
  <r>
    <x v="0"/>
  </r>
  <r>
    <x v="4"/>
  </r>
  <r>
    <x v="4"/>
  </r>
  <r>
    <x v="4"/>
  </r>
  <r>
    <x v="4"/>
  </r>
  <r>
    <x v="4"/>
  </r>
  <r>
    <x v="0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2"/>
  </r>
  <r>
    <x v="2"/>
  </r>
  <r>
    <x v="0"/>
  </r>
  <r>
    <x v="4"/>
  </r>
  <r>
    <x v="4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4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4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10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1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3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3"/>
  </r>
  <r>
    <x v="3"/>
  </r>
  <r>
    <x v="0"/>
  </r>
  <r>
    <x v="0"/>
  </r>
  <r>
    <x v="0"/>
  </r>
  <r>
    <x v="4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2"/>
  </r>
  <r>
    <x v="2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0"/>
  </r>
  <r>
    <x v="1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3"/>
  </r>
  <r>
    <x v="3"/>
  </r>
  <r>
    <x v="3"/>
  </r>
  <r>
    <x v="3"/>
  </r>
  <r>
    <x v="0"/>
  </r>
  <r>
    <x v="1"/>
  </r>
  <r>
    <x v="0"/>
  </r>
  <r>
    <x v="1"/>
  </r>
  <r>
    <x v="1"/>
  </r>
  <r>
    <x v="4"/>
  </r>
  <r>
    <x v="4"/>
  </r>
  <r>
    <x v="4"/>
  </r>
  <r>
    <x v="2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3"/>
  </r>
  <r>
    <x v="3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2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4"/>
  </r>
  <r>
    <x v="4"/>
  </r>
  <r>
    <x v="4"/>
  </r>
  <r>
    <x v="0"/>
  </r>
  <r>
    <x v="4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3"/>
  </r>
  <r>
    <x v="0"/>
  </r>
  <r>
    <x v="3"/>
  </r>
  <r>
    <x v="0"/>
  </r>
  <r>
    <x v="0"/>
  </r>
  <r>
    <x v="0"/>
  </r>
  <r>
    <x v="0"/>
  </r>
  <r>
    <x v="3"/>
  </r>
  <r>
    <x v="2"/>
  </r>
  <r>
    <x v="1"/>
  </r>
  <r>
    <x v="2"/>
  </r>
  <r>
    <x v="3"/>
  </r>
  <r>
    <x v="1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0"/>
  </r>
  <r>
    <x v="0"/>
  </r>
  <r>
    <x v="0"/>
  </r>
  <r>
    <x v="0"/>
  </r>
  <r>
    <x v="1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3"/>
  </r>
  <r>
    <x v="3"/>
  </r>
  <r>
    <x v="4"/>
  </r>
  <r>
    <x v="4"/>
  </r>
  <r>
    <x v="0"/>
  </r>
  <r>
    <x v="0"/>
  </r>
  <r>
    <x v="0"/>
  </r>
  <r>
    <x v="4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0"/>
  </r>
  <r>
    <x v="0"/>
  </r>
  <r>
    <x v="0"/>
  </r>
  <r>
    <x v="5"/>
  </r>
  <r>
    <x v="0"/>
  </r>
  <r>
    <x v="5"/>
  </r>
  <r>
    <x v="0"/>
  </r>
  <r>
    <x v="0"/>
  </r>
  <r>
    <x v="5"/>
  </r>
  <r>
    <x v="0"/>
  </r>
  <r>
    <x v="5"/>
  </r>
  <r>
    <x v="0"/>
  </r>
  <r>
    <x v="0"/>
  </r>
  <r>
    <x v="0"/>
  </r>
  <r>
    <x v="0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4"/>
  </r>
  <r>
    <x v="0"/>
  </r>
  <r>
    <x v="1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4"/>
  </r>
  <r>
    <x v="3"/>
  </r>
  <r>
    <x v="2"/>
  </r>
  <r>
    <x v="2"/>
  </r>
  <r>
    <x v="4"/>
  </r>
  <r>
    <x v="0"/>
  </r>
  <r>
    <x v="0"/>
  </r>
  <r>
    <x v="0"/>
  </r>
  <r>
    <x v="0"/>
  </r>
  <r>
    <x v="0"/>
  </r>
  <r>
    <x v="0"/>
  </r>
  <r>
    <x v="3"/>
  </r>
  <r>
    <x v="4"/>
  </r>
  <r>
    <x v="4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2"/>
  </r>
  <r>
    <x v="12"/>
  </r>
  <r>
    <x v="12"/>
  </r>
  <r>
    <x v="12"/>
  </r>
  <r>
    <x v="0"/>
  </r>
  <r>
    <x v="12"/>
  </r>
  <r>
    <x v="0"/>
  </r>
  <r>
    <x v="12"/>
  </r>
  <r>
    <x v="12"/>
  </r>
  <r>
    <x v="0"/>
  </r>
  <r>
    <x v="0"/>
  </r>
  <r>
    <x v="0"/>
  </r>
  <r>
    <x v="0"/>
  </r>
  <r>
    <x v="11"/>
  </r>
  <r>
    <x v="11"/>
  </r>
  <r>
    <x v="0"/>
  </r>
  <r>
    <x v="12"/>
  </r>
  <r>
    <x v="1"/>
  </r>
  <r>
    <x v="0"/>
  </r>
  <r>
    <x v="0"/>
  </r>
  <r>
    <x v="0"/>
  </r>
  <r>
    <x v="13"/>
  </r>
  <r>
    <x v="13"/>
  </r>
  <r>
    <x v="13"/>
  </r>
  <r>
    <x v="13"/>
  </r>
  <r>
    <x v="0"/>
  </r>
  <r>
    <x v="13"/>
  </r>
  <r>
    <x v="13"/>
  </r>
  <r>
    <x v="0"/>
  </r>
  <r>
    <x v="0"/>
  </r>
  <r>
    <x v="0"/>
  </r>
  <r>
    <x v="0"/>
  </r>
  <r>
    <x v="0"/>
  </r>
  <r>
    <x v="0"/>
  </r>
  <r>
    <x v="0"/>
  </r>
  <r>
    <x v="12"/>
  </r>
  <r>
    <x v="12"/>
  </r>
  <r>
    <x v="1"/>
  </r>
  <r>
    <x v="0"/>
  </r>
  <r>
    <x v="13"/>
  </r>
  <r>
    <x v="0"/>
  </r>
  <r>
    <x v="1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3"/>
  </r>
  <r>
    <x v="13"/>
  </r>
  <r>
    <x v="13"/>
  </r>
  <r>
    <x v="13"/>
  </r>
  <r>
    <x v="0"/>
  </r>
  <r>
    <x v="0"/>
  </r>
  <r>
    <x v="14"/>
  </r>
  <r>
    <x v="0"/>
  </r>
  <r>
    <x v="0"/>
  </r>
  <r>
    <x v="0"/>
  </r>
  <r>
    <x v="0"/>
  </r>
  <r>
    <x v="0"/>
  </r>
  <r>
    <x v="0"/>
  </r>
  <r>
    <x v="0"/>
  </r>
  <r>
    <x v="13"/>
  </r>
  <r>
    <x v="13"/>
  </r>
  <r>
    <x v="13"/>
  </r>
  <r>
    <x v="13"/>
  </r>
  <r>
    <x v="0"/>
  </r>
  <r>
    <x v="13"/>
  </r>
  <r>
    <x v="0"/>
  </r>
  <r>
    <x v="0"/>
  </r>
  <r>
    <x v="0"/>
  </r>
  <r>
    <x v="0"/>
  </r>
  <r>
    <x v="0"/>
  </r>
  <r>
    <x v="15"/>
  </r>
  <r>
    <x v="0"/>
  </r>
  <r>
    <x v="0"/>
  </r>
  <r>
    <x v="0"/>
  </r>
  <r>
    <x v="0"/>
  </r>
  <r>
    <x v="0"/>
  </r>
  <r>
    <x v="0"/>
  </r>
  <r>
    <x v="0"/>
  </r>
  <r>
    <x v="0"/>
  </r>
  <r>
    <x v="16"/>
  </r>
  <r>
    <x v="16"/>
  </r>
  <r>
    <x v="15"/>
  </r>
  <r>
    <x v="15"/>
  </r>
  <r>
    <x v="15"/>
  </r>
  <r>
    <x v="1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8"/>
  </r>
  <r>
    <x v="0"/>
  </r>
  <r>
    <x v="0"/>
  </r>
  <r>
    <x v="0"/>
  </r>
  <r>
    <x v="0"/>
  </r>
  <r>
    <x v="18"/>
  </r>
  <r>
    <x v="18"/>
  </r>
  <r>
    <x v="0"/>
  </r>
  <r>
    <x v="0"/>
  </r>
  <r>
    <x v="19"/>
  </r>
  <r>
    <x v="19"/>
  </r>
  <r>
    <x v="19"/>
  </r>
  <r>
    <x v="19"/>
  </r>
  <r>
    <x v="19"/>
  </r>
  <r>
    <x v="18"/>
  </r>
  <r>
    <x v="8"/>
  </r>
  <r>
    <x v="8"/>
  </r>
  <r>
    <x v="0"/>
  </r>
  <r>
    <x v="8"/>
  </r>
  <r>
    <x v="18"/>
  </r>
  <r>
    <x v="17"/>
  </r>
  <r>
    <x v="17"/>
  </r>
  <r>
    <x v="8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6"/>
  </r>
  <r>
    <x v="26"/>
  </r>
  <r>
    <x v="43"/>
  </r>
  <r>
    <x v="0"/>
  </r>
  <r>
    <x v="43"/>
  </r>
  <r>
    <x v="0"/>
  </r>
  <r>
    <x v="21"/>
  </r>
  <r>
    <x v="26"/>
  </r>
  <r>
    <x v="2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2"/>
  </r>
  <r>
    <x v="2"/>
  </r>
  <r>
    <x v="0"/>
  </r>
  <r>
    <x v="1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4"/>
  </r>
  <r>
    <x v="0"/>
  </r>
  <r>
    <x v="0"/>
  </r>
  <r>
    <x v="0"/>
  </r>
  <r>
    <x v="4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4"/>
  </r>
  <r>
    <x v="23"/>
  </r>
  <r>
    <x v="3"/>
  </r>
  <r>
    <x v="23"/>
  </r>
  <r>
    <x v="3"/>
  </r>
  <r>
    <x v="2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0"/>
  </r>
  <r>
    <x v="3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0"/>
  </r>
  <r>
    <x v="1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0"/>
  </r>
  <r>
    <x v="4"/>
  </r>
  <r>
    <x v="4"/>
  </r>
  <r>
    <x v="4"/>
  </r>
  <r>
    <x v="4"/>
  </r>
  <r>
    <x v="4"/>
  </r>
  <r>
    <x v="0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2"/>
  </r>
  <r>
    <x v="2"/>
  </r>
  <r>
    <x v="2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2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1"/>
  </r>
  <r>
    <x v="0"/>
  </r>
  <r>
    <x v="3"/>
  </r>
  <r>
    <x v="3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9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2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1"/>
  </r>
  <r>
    <x v="0"/>
  </r>
  <r>
    <x v="2"/>
  </r>
  <r>
    <x v="0"/>
  </r>
  <r>
    <x v="2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1"/>
  </r>
  <r>
    <x v="0"/>
  </r>
  <r>
    <x v="2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0"/>
  </r>
  <r>
    <x v="5"/>
  </r>
  <r>
    <x v="0"/>
  </r>
  <r>
    <x v="0"/>
  </r>
  <r>
    <x v="0"/>
  </r>
  <r>
    <x v="0"/>
  </r>
  <r>
    <x v="0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4"/>
  </r>
  <r>
    <x v="4"/>
  </r>
  <r>
    <x v="4"/>
  </r>
  <r>
    <x v="0"/>
  </r>
  <r>
    <x v="4"/>
  </r>
  <r>
    <x v="0"/>
  </r>
  <r>
    <x v="5"/>
  </r>
  <r>
    <x v="0"/>
  </r>
  <r>
    <x v="0"/>
  </r>
  <r>
    <x v="5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1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3"/>
  </r>
  <r>
    <x v="3"/>
  </r>
  <r>
    <x v="0"/>
  </r>
  <r>
    <x v="4"/>
  </r>
  <r>
    <x v="0"/>
  </r>
  <r>
    <x v="0"/>
  </r>
  <r>
    <x v="0"/>
  </r>
  <r>
    <x v="0"/>
  </r>
  <r>
    <x v="0"/>
  </r>
  <r>
    <x v="3"/>
  </r>
  <r>
    <x v="3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5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3"/>
  </r>
  <r>
    <x v="3"/>
  </r>
  <r>
    <x v="0"/>
  </r>
  <r>
    <x v="1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5"/>
  </r>
  <r>
    <x v="5"/>
  </r>
  <r>
    <x v="4"/>
  </r>
  <r>
    <x v="4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3"/>
  </r>
  <r>
    <x v="0"/>
  </r>
  <r>
    <x v="4"/>
  </r>
  <r>
    <x v="0"/>
  </r>
  <r>
    <x v="4"/>
  </r>
  <r>
    <x v="0"/>
  </r>
  <r>
    <x v="3"/>
  </r>
  <r>
    <x v="0"/>
  </r>
  <r>
    <x v="3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2"/>
  </r>
  <r>
    <x v="2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0"/>
  </r>
  <r>
    <x v="5"/>
  </r>
  <r>
    <x v="0"/>
  </r>
  <r>
    <x v="5"/>
  </r>
  <r>
    <x v="5"/>
  </r>
  <r>
    <x v="5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0"/>
  </r>
  <r>
    <x v="0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4"/>
  </r>
  <r>
    <x v="0"/>
  </r>
  <r>
    <x v="3"/>
  </r>
  <r>
    <x v="0"/>
  </r>
  <r>
    <x v="3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2"/>
  </r>
  <r>
    <x v="10"/>
  </r>
  <r>
    <x v="2"/>
  </r>
  <r>
    <x v="10"/>
  </r>
  <r>
    <x v="0"/>
  </r>
  <r>
    <x v="0"/>
  </r>
  <r>
    <x v="0"/>
  </r>
  <r>
    <x v="1"/>
  </r>
  <r>
    <x v="0"/>
  </r>
  <r>
    <x v="2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4"/>
  </r>
  <r>
    <x v="0"/>
  </r>
  <r>
    <x v="3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3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0"/>
  </r>
  <r>
    <x v="0"/>
  </r>
  <r>
    <x v="3"/>
  </r>
  <r>
    <x v="3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3"/>
  </r>
  <r>
    <x v="3"/>
  </r>
  <r>
    <x v="1"/>
  </r>
  <r>
    <x v="0"/>
  </r>
  <r>
    <x v="0"/>
  </r>
  <r>
    <x v="0"/>
  </r>
  <r>
    <x v="0"/>
  </r>
  <r>
    <x v="4"/>
  </r>
  <r>
    <x v="4"/>
  </r>
  <r>
    <x v="4"/>
  </r>
  <r>
    <x v="4"/>
  </r>
  <r>
    <x v="4"/>
  </r>
  <r>
    <x v="4"/>
  </r>
  <r>
    <x v="3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2"/>
  </r>
  <r>
    <x v="0"/>
  </r>
  <r>
    <x v="2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10"/>
  </r>
  <r>
    <x v="10"/>
  </r>
  <r>
    <x v="0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"/>
  </r>
  <r>
    <x v="21"/>
  </r>
  <r>
    <x v="0"/>
  </r>
  <r>
    <x v="0"/>
  </r>
  <r>
    <x v="0"/>
  </r>
  <r>
    <x v="0"/>
  </r>
  <r>
    <x v="0"/>
  </r>
  <r>
    <x v="22"/>
  </r>
  <r>
    <x v="21"/>
  </r>
  <r>
    <x v="2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6"/>
  </r>
  <r>
    <x v="0"/>
  </r>
  <r>
    <x v="26"/>
  </r>
  <r>
    <x v="0"/>
  </r>
  <r>
    <x v="26"/>
  </r>
  <r>
    <x v="2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2"/>
  </r>
  <r>
    <x v="21"/>
  </r>
  <r>
    <x v="0"/>
  </r>
  <r>
    <x v="0"/>
  </r>
  <r>
    <x v="22"/>
  </r>
  <r>
    <x v="21"/>
  </r>
  <r>
    <x v="0"/>
  </r>
  <r>
    <x v="22"/>
  </r>
  <r>
    <x v="0"/>
  </r>
  <r>
    <x v="21"/>
  </r>
  <r>
    <x v="0"/>
  </r>
  <r>
    <x v="0"/>
  </r>
  <r>
    <x v="22"/>
  </r>
  <r>
    <x v="0"/>
  </r>
  <r>
    <x v="21"/>
  </r>
  <r>
    <x v="0"/>
  </r>
  <r>
    <x v="36"/>
  </r>
  <r>
    <x v="0"/>
  </r>
  <r>
    <x v="0"/>
  </r>
  <r>
    <x v="6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4"/>
  </r>
  <r>
    <x v="4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5"/>
  </r>
  <r>
    <x v="0"/>
  </r>
  <r>
    <x v="5"/>
  </r>
  <r>
    <x v="0"/>
  </r>
  <r>
    <x v="5"/>
  </r>
  <r>
    <x v="0"/>
  </r>
  <r>
    <x v="5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10"/>
  </r>
  <r>
    <x v="10"/>
  </r>
  <r>
    <x v="0"/>
  </r>
  <r>
    <x v="0"/>
  </r>
  <r>
    <x v="2"/>
  </r>
  <r>
    <x v="1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6"/>
  </r>
  <r>
    <x v="2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26"/>
  </r>
  <r>
    <x v="26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9"/>
  </r>
  <r>
    <x v="1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9"/>
  </r>
  <r>
    <x v="0"/>
  </r>
  <r>
    <x v="1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9"/>
  </r>
  <r>
    <x v="9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2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3"/>
  </r>
  <r>
    <x v="3"/>
  </r>
  <r>
    <x v="3"/>
  </r>
  <r>
    <x v="1"/>
  </r>
  <r>
    <x v="0"/>
  </r>
  <r>
    <x v="0"/>
  </r>
  <r>
    <x v="0"/>
  </r>
  <r>
    <x v="0"/>
  </r>
  <r>
    <x v="0"/>
  </r>
  <r>
    <x v="0"/>
  </r>
  <r>
    <x v="0"/>
  </r>
  <r>
    <x v="4"/>
  </r>
  <r>
    <x v="0"/>
  </r>
  <r>
    <x v="4"/>
  </r>
  <r>
    <x v="0"/>
  </r>
  <r>
    <x v="0"/>
  </r>
  <r>
    <x v="0"/>
  </r>
  <r>
    <x v="4"/>
  </r>
  <r>
    <x v="4"/>
  </r>
  <r>
    <x v="1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1"/>
  </r>
  <r>
    <x v="0"/>
  </r>
  <r>
    <x v="0"/>
  </r>
  <r>
    <x v="34"/>
  </r>
  <r>
    <x v="41"/>
  </r>
  <r>
    <x v="41"/>
  </r>
  <r>
    <x v="41"/>
  </r>
  <r>
    <x v="3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3"/>
  </r>
  <r>
    <x v="53"/>
  </r>
  <r>
    <x v="53"/>
  </r>
  <r>
    <x v="53"/>
  </r>
  <r>
    <x v="5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3EEA57-EEE3-4622-9F44-387F83EC9BEF}" name="PivotTable6" cacheId="2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58" firstHeaderRow="1" firstDataRow="1" firstDataCol="1"/>
  <pivotFields count="1">
    <pivotField axis="axisRow" dataField="1" showAll="0">
      <items count="55">
        <item x="28"/>
        <item x="37"/>
        <item x="31"/>
        <item x="39"/>
        <item x="42"/>
        <item x="8"/>
        <item x="38"/>
        <item x="40"/>
        <item x="33"/>
        <item x="41"/>
        <item x="34"/>
        <item x="32"/>
        <item x="17"/>
        <item x="18"/>
        <item x="19"/>
        <item x="23"/>
        <item x="50"/>
        <item x="0"/>
        <item x="47"/>
        <item x="52"/>
        <item x="29"/>
        <item x="24"/>
        <item x="30"/>
        <item x="2"/>
        <item x="6"/>
        <item x="1"/>
        <item x="51"/>
        <item x="49"/>
        <item x="27"/>
        <item x="20"/>
        <item x="45"/>
        <item x="21"/>
        <item x="15"/>
        <item x="16"/>
        <item x="26"/>
        <item x="3"/>
        <item x="43"/>
        <item x="25"/>
        <item x="9"/>
        <item x="35"/>
        <item x="5"/>
        <item x="14"/>
        <item x="22"/>
        <item x="13"/>
        <item x="12"/>
        <item x="7"/>
        <item x="36"/>
        <item x="44"/>
        <item x="11"/>
        <item x="48"/>
        <item x="46"/>
        <item x="10"/>
        <item x="4"/>
        <item x="53"/>
        <item t="default"/>
      </items>
    </pivotField>
  </pivotFields>
  <rowFields count="1">
    <field x="0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rowItems>
  <colItems count="1">
    <i/>
  </colItems>
  <dataFields count="1">
    <dataField name="Count of model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7F6B7-7748-40EA-96AF-70EEC91E601C}">
  <dimension ref="A3:B58"/>
  <sheetViews>
    <sheetView workbookViewId="0">
      <selection activeCell="Q1" sqref="Q1"/>
    </sheetView>
  </sheetViews>
  <sheetFormatPr defaultRowHeight="15" x14ac:dyDescent="0.25"/>
  <cols>
    <col min="1" max="1" width="18.140625" bestFit="1" customWidth="1"/>
    <col min="2" max="2" width="15.140625" bestFit="1" customWidth="1"/>
  </cols>
  <sheetData>
    <row r="3" spans="1:2" x14ac:dyDescent="0.25">
      <c r="A3" s="1" t="s">
        <v>56</v>
      </c>
      <c r="B3" t="s">
        <v>59</v>
      </c>
    </row>
    <row r="4" spans="1:2" x14ac:dyDescent="0.25">
      <c r="A4" s="2" t="s">
        <v>31</v>
      </c>
      <c r="B4" s="3">
        <v>1</v>
      </c>
    </row>
    <row r="5" spans="1:2" x14ac:dyDescent="0.25">
      <c r="A5" s="2" t="s">
        <v>40</v>
      </c>
      <c r="B5" s="3">
        <v>1</v>
      </c>
    </row>
    <row r="6" spans="1:2" x14ac:dyDescent="0.25">
      <c r="A6" s="2" t="s">
        <v>34</v>
      </c>
      <c r="B6" s="3">
        <v>1</v>
      </c>
    </row>
    <row r="7" spans="1:2" x14ac:dyDescent="0.25">
      <c r="A7" s="2" t="s">
        <v>42</v>
      </c>
      <c r="B7" s="3">
        <v>3</v>
      </c>
    </row>
    <row r="8" spans="1:2" x14ac:dyDescent="0.25">
      <c r="A8" s="2" t="s">
        <v>45</v>
      </c>
      <c r="B8" s="3">
        <v>8</v>
      </c>
    </row>
    <row r="9" spans="1:2" x14ac:dyDescent="0.25">
      <c r="A9" s="2" t="s">
        <v>11</v>
      </c>
      <c r="B9" s="3">
        <v>160</v>
      </c>
    </row>
    <row r="10" spans="1:2" x14ac:dyDescent="0.25">
      <c r="A10" s="2" t="s">
        <v>41</v>
      </c>
      <c r="B10" s="3">
        <v>33</v>
      </c>
    </row>
    <row r="11" spans="1:2" x14ac:dyDescent="0.25">
      <c r="A11" s="2" t="s">
        <v>43</v>
      </c>
      <c r="B11" s="3">
        <v>25</v>
      </c>
    </row>
    <row r="12" spans="1:2" x14ac:dyDescent="0.25">
      <c r="A12" s="2" t="s">
        <v>36</v>
      </c>
      <c r="B12" s="3">
        <v>45</v>
      </c>
    </row>
    <row r="13" spans="1:2" x14ac:dyDescent="0.25">
      <c r="A13" s="2" t="s">
        <v>44</v>
      </c>
      <c r="B13" s="3">
        <v>18</v>
      </c>
    </row>
    <row r="14" spans="1:2" x14ac:dyDescent="0.25">
      <c r="A14" s="2" t="s">
        <v>37</v>
      </c>
      <c r="B14" s="3">
        <v>22</v>
      </c>
    </row>
    <row r="15" spans="1:2" x14ac:dyDescent="0.25">
      <c r="A15" s="2" t="s">
        <v>35</v>
      </c>
      <c r="B15" s="3">
        <v>18</v>
      </c>
    </row>
    <row r="16" spans="1:2" x14ac:dyDescent="0.25">
      <c r="A16" s="2" t="s">
        <v>20</v>
      </c>
      <c r="B16" s="3">
        <v>36</v>
      </c>
    </row>
    <row r="17" spans="1:2" x14ac:dyDescent="0.25">
      <c r="A17" s="2" t="s">
        <v>21</v>
      </c>
      <c r="B17" s="3">
        <v>80</v>
      </c>
    </row>
    <row r="18" spans="1:2" x14ac:dyDescent="0.25">
      <c r="A18" s="2" t="s">
        <v>22</v>
      </c>
      <c r="B18" s="3">
        <v>80</v>
      </c>
    </row>
    <row r="19" spans="1:2" x14ac:dyDescent="0.25">
      <c r="A19" s="2" t="s">
        <v>26</v>
      </c>
      <c r="B19" s="3">
        <v>60</v>
      </c>
    </row>
    <row r="20" spans="1:2" x14ac:dyDescent="0.25">
      <c r="A20" s="2" t="s">
        <v>53</v>
      </c>
      <c r="B20" s="3">
        <v>3</v>
      </c>
    </row>
    <row r="21" spans="1:2" x14ac:dyDescent="0.25">
      <c r="A21" s="2" t="s">
        <v>3</v>
      </c>
      <c r="B21" s="3">
        <v>68732</v>
      </c>
    </row>
    <row r="22" spans="1:2" x14ac:dyDescent="0.25">
      <c r="A22" s="2" t="s">
        <v>50</v>
      </c>
      <c r="B22" s="3">
        <v>1</v>
      </c>
    </row>
    <row r="23" spans="1:2" x14ac:dyDescent="0.25">
      <c r="A23" s="2" t="s">
        <v>55</v>
      </c>
      <c r="B23" s="3">
        <v>1</v>
      </c>
    </row>
    <row r="24" spans="1:2" x14ac:dyDescent="0.25">
      <c r="A24" s="2" t="s">
        <v>32</v>
      </c>
      <c r="B24" s="3">
        <v>2</v>
      </c>
    </row>
    <row r="25" spans="1:2" x14ac:dyDescent="0.25">
      <c r="A25" s="2" t="s">
        <v>27</v>
      </c>
      <c r="B25" s="3">
        <v>20</v>
      </c>
    </row>
    <row r="26" spans="1:2" x14ac:dyDescent="0.25">
      <c r="A26" s="2" t="s">
        <v>33</v>
      </c>
      <c r="B26" s="3">
        <v>6</v>
      </c>
    </row>
    <row r="27" spans="1:2" x14ac:dyDescent="0.25">
      <c r="A27" s="2" t="s">
        <v>6</v>
      </c>
      <c r="B27" s="3">
        <v>1308</v>
      </c>
    </row>
    <row r="28" spans="1:2" x14ac:dyDescent="0.25">
      <c r="A28" s="2" t="s">
        <v>9</v>
      </c>
      <c r="B28" s="3">
        <v>171</v>
      </c>
    </row>
    <row r="29" spans="1:2" x14ac:dyDescent="0.25">
      <c r="A29" s="2" t="s">
        <v>5</v>
      </c>
      <c r="B29" s="3">
        <v>2633</v>
      </c>
    </row>
    <row r="30" spans="1:2" x14ac:dyDescent="0.25">
      <c r="A30" s="2" t="s">
        <v>54</v>
      </c>
      <c r="B30" s="3">
        <v>2</v>
      </c>
    </row>
    <row r="31" spans="1:2" x14ac:dyDescent="0.25">
      <c r="A31" s="2" t="s">
        <v>52</v>
      </c>
      <c r="B31" s="3">
        <v>1</v>
      </c>
    </row>
    <row r="32" spans="1:2" x14ac:dyDescent="0.25">
      <c r="A32" s="2" t="s">
        <v>30</v>
      </c>
      <c r="B32" s="3">
        <v>2</v>
      </c>
    </row>
    <row r="33" spans="1:2" x14ac:dyDescent="0.25">
      <c r="A33" s="2" t="s">
        <v>23</v>
      </c>
      <c r="B33" s="3">
        <v>83</v>
      </c>
    </row>
    <row r="34" spans="1:2" x14ac:dyDescent="0.25">
      <c r="A34" s="2" t="s">
        <v>48</v>
      </c>
      <c r="B34" s="3">
        <v>3</v>
      </c>
    </row>
    <row r="35" spans="1:2" x14ac:dyDescent="0.25">
      <c r="A35" s="2" t="s">
        <v>24</v>
      </c>
      <c r="B35" s="3">
        <v>46</v>
      </c>
    </row>
    <row r="36" spans="1:2" x14ac:dyDescent="0.25">
      <c r="A36" s="2" t="s">
        <v>18</v>
      </c>
      <c r="B36" s="3">
        <v>80</v>
      </c>
    </row>
    <row r="37" spans="1:2" x14ac:dyDescent="0.25">
      <c r="A37" s="2" t="s">
        <v>19</v>
      </c>
      <c r="B37" s="3">
        <v>36</v>
      </c>
    </row>
    <row r="38" spans="1:2" x14ac:dyDescent="0.25">
      <c r="A38" s="2" t="s">
        <v>29</v>
      </c>
      <c r="B38" s="3">
        <v>68</v>
      </c>
    </row>
    <row r="39" spans="1:2" x14ac:dyDescent="0.25">
      <c r="A39" s="2" t="s">
        <v>7</v>
      </c>
      <c r="B39" s="3">
        <v>778</v>
      </c>
    </row>
    <row r="40" spans="1:2" x14ac:dyDescent="0.25">
      <c r="A40" s="2" t="s">
        <v>46</v>
      </c>
      <c r="B40" s="3">
        <v>8</v>
      </c>
    </row>
    <row r="41" spans="1:2" x14ac:dyDescent="0.25">
      <c r="A41" s="2" t="s">
        <v>28</v>
      </c>
      <c r="B41" s="3">
        <v>2</v>
      </c>
    </row>
    <row r="42" spans="1:2" x14ac:dyDescent="0.25">
      <c r="A42" s="2" t="s">
        <v>12</v>
      </c>
      <c r="B42" s="3">
        <v>80</v>
      </c>
    </row>
    <row r="43" spans="1:2" x14ac:dyDescent="0.25">
      <c r="A43" s="2" t="s">
        <v>38</v>
      </c>
      <c r="B43" s="3">
        <v>2</v>
      </c>
    </row>
    <row r="44" spans="1:2" x14ac:dyDescent="0.25">
      <c r="A44" s="2" t="s">
        <v>4</v>
      </c>
      <c r="B44" s="3">
        <v>198</v>
      </c>
    </row>
    <row r="45" spans="1:2" x14ac:dyDescent="0.25">
      <c r="A45" s="2" t="s">
        <v>17</v>
      </c>
      <c r="B45" s="3">
        <v>18</v>
      </c>
    </row>
    <row r="46" spans="1:2" x14ac:dyDescent="0.25">
      <c r="A46" s="2" t="s">
        <v>25</v>
      </c>
      <c r="B46" s="3">
        <v>43</v>
      </c>
    </row>
    <row r="47" spans="1:2" x14ac:dyDescent="0.25">
      <c r="A47" s="2" t="s">
        <v>16</v>
      </c>
      <c r="B47" s="3">
        <v>271</v>
      </c>
    </row>
    <row r="48" spans="1:2" x14ac:dyDescent="0.25">
      <c r="A48" s="2" t="s">
        <v>15</v>
      </c>
      <c r="B48" s="3">
        <v>168</v>
      </c>
    </row>
    <row r="49" spans="1:2" x14ac:dyDescent="0.25">
      <c r="A49" s="2" t="s">
        <v>10</v>
      </c>
      <c r="B49" s="3">
        <v>24</v>
      </c>
    </row>
    <row r="50" spans="1:2" x14ac:dyDescent="0.25">
      <c r="A50" s="2" t="s">
        <v>39</v>
      </c>
      <c r="B50" s="3">
        <v>3</v>
      </c>
    </row>
    <row r="51" spans="1:2" x14ac:dyDescent="0.25">
      <c r="A51" s="2" t="s">
        <v>47</v>
      </c>
      <c r="B51" s="3">
        <v>4</v>
      </c>
    </row>
    <row r="52" spans="1:2" x14ac:dyDescent="0.25">
      <c r="A52" s="2" t="s">
        <v>14</v>
      </c>
      <c r="B52" s="3">
        <v>38</v>
      </c>
    </row>
    <row r="53" spans="1:2" x14ac:dyDescent="0.25">
      <c r="A53" s="2" t="s">
        <v>51</v>
      </c>
      <c r="B53" s="3">
        <v>1</v>
      </c>
    </row>
    <row r="54" spans="1:2" x14ac:dyDescent="0.25">
      <c r="A54" s="2" t="s">
        <v>49</v>
      </c>
      <c r="B54" s="3">
        <v>4</v>
      </c>
    </row>
    <row r="55" spans="1:2" x14ac:dyDescent="0.25">
      <c r="A55" s="2" t="s">
        <v>13</v>
      </c>
      <c r="B55" s="3">
        <v>244</v>
      </c>
    </row>
    <row r="56" spans="1:2" x14ac:dyDescent="0.25">
      <c r="A56" s="2" t="s">
        <v>8</v>
      </c>
      <c r="B56" s="3">
        <v>1056</v>
      </c>
    </row>
    <row r="57" spans="1:2" x14ac:dyDescent="0.25">
      <c r="A57" s="2" t="s">
        <v>57</v>
      </c>
      <c r="B57" s="3"/>
    </row>
    <row r="58" spans="1:2" x14ac:dyDescent="0.25">
      <c r="A58" s="2" t="s">
        <v>58</v>
      </c>
      <c r="B58" s="3">
        <v>76731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303A4-5930-4A59-A11E-53853F19D1F9}">
  <dimension ref="A1:D76732"/>
  <sheetViews>
    <sheetView tabSelected="1" workbookViewId="0">
      <selection activeCell="F11" sqref="F11"/>
    </sheetView>
  </sheetViews>
  <sheetFormatPr defaultRowHeight="15" x14ac:dyDescent="0.25"/>
  <cols>
    <col min="1" max="1" width="20" bestFit="1" customWidth="1"/>
    <col min="2" max="2" width="18.7109375" bestFit="1" customWidth="1"/>
    <col min="3" max="3" width="18.140625" bestFit="1" customWidth="1"/>
    <col min="4" max="4" width="18.5703125" bestFit="1" customWidth="1"/>
  </cols>
  <sheetData>
    <row r="1" spans="1:4" x14ac:dyDescent="0.25">
      <c r="A1" t="s">
        <v>9323</v>
      </c>
      <c r="B1" t="s">
        <v>0</v>
      </c>
      <c r="C1" t="s">
        <v>1</v>
      </c>
      <c r="D1" t="s">
        <v>2</v>
      </c>
    </row>
    <row r="2" spans="1:4" x14ac:dyDescent="0.25">
      <c r="A2" t="s">
        <v>60</v>
      </c>
      <c r="C2" t="s">
        <v>3</v>
      </c>
      <c r="D2" t="s">
        <v>4</v>
      </c>
    </row>
    <row r="3" spans="1:4" x14ac:dyDescent="0.25">
      <c r="A3" t="s">
        <v>61</v>
      </c>
      <c r="C3" t="s">
        <v>5</v>
      </c>
      <c r="D3" t="s">
        <v>4</v>
      </c>
    </row>
    <row r="4" spans="1:4" x14ac:dyDescent="0.25">
      <c r="A4" t="s">
        <v>60</v>
      </c>
      <c r="C4" t="s">
        <v>3</v>
      </c>
      <c r="D4" t="s">
        <v>4</v>
      </c>
    </row>
    <row r="5" spans="1:4" x14ac:dyDescent="0.25">
      <c r="A5" t="s">
        <v>60</v>
      </c>
      <c r="C5" t="s">
        <v>3</v>
      </c>
      <c r="D5" t="s">
        <v>4</v>
      </c>
    </row>
    <row r="6" spans="1:4" x14ac:dyDescent="0.25">
      <c r="A6" t="s">
        <v>60</v>
      </c>
      <c r="C6" t="s">
        <v>3</v>
      </c>
      <c r="D6" t="s">
        <v>4</v>
      </c>
    </row>
    <row r="7" spans="1:4" x14ac:dyDescent="0.25">
      <c r="A7" t="s">
        <v>60</v>
      </c>
      <c r="C7" t="s">
        <v>3</v>
      </c>
      <c r="D7" t="s">
        <v>4</v>
      </c>
    </row>
    <row r="8" spans="1:4" x14ac:dyDescent="0.25">
      <c r="A8" t="s">
        <v>60</v>
      </c>
      <c r="C8" t="s">
        <v>3</v>
      </c>
      <c r="D8" t="s">
        <v>4</v>
      </c>
    </row>
    <row r="9" spans="1:4" x14ac:dyDescent="0.25">
      <c r="A9" t="s">
        <v>60</v>
      </c>
      <c r="C9" t="s">
        <v>3</v>
      </c>
      <c r="D9" t="s">
        <v>4</v>
      </c>
    </row>
    <row r="10" spans="1:4" x14ac:dyDescent="0.25">
      <c r="A10" t="s">
        <v>60</v>
      </c>
      <c r="C10" t="s">
        <v>3</v>
      </c>
      <c r="D10" t="s">
        <v>4</v>
      </c>
    </row>
    <row r="11" spans="1:4" x14ac:dyDescent="0.25">
      <c r="A11" t="s">
        <v>60</v>
      </c>
      <c r="C11" t="s">
        <v>3</v>
      </c>
      <c r="D11" t="s">
        <v>4</v>
      </c>
    </row>
    <row r="12" spans="1:4" x14ac:dyDescent="0.25">
      <c r="A12" t="s">
        <v>62</v>
      </c>
      <c r="C12" t="s">
        <v>6</v>
      </c>
      <c r="D12" t="s">
        <v>4</v>
      </c>
    </row>
    <row r="13" spans="1:4" x14ac:dyDescent="0.25">
      <c r="A13" t="s">
        <v>62</v>
      </c>
      <c r="C13" t="s">
        <v>6</v>
      </c>
      <c r="D13" t="s">
        <v>4</v>
      </c>
    </row>
    <row r="14" spans="1:4" x14ac:dyDescent="0.25">
      <c r="A14" t="s">
        <v>63</v>
      </c>
      <c r="C14" t="s">
        <v>3</v>
      </c>
      <c r="D14" t="s">
        <v>4</v>
      </c>
    </row>
    <row r="15" spans="1:4" x14ac:dyDescent="0.25">
      <c r="A15" t="s">
        <v>64</v>
      </c>
      <c r="C15" t="s">
        <v>3</v>
      </c>
      <c r="D15" t="s">
        <v>4</v>
      </c>
    </row>
    <row r="16" spans="1:4" x14ac:dyDescent="0.25">
      <c r="A16" t="s">
        <v>64</v>
      </c>
      <c r="C16" t="s">
        <v>3</v>
      </c>
      <c r="D16" t="s">
        <v>4</v>
      </c>
    </row>
    <row r="17" spans="1:4" x14ac:dyDescent="0.25">
      <c r="A17" t="s">
        <v>63</v>
      </c>
      <c r="C17" t="s">
        <v>3</v>
      </c>
      <c r="D17" t="s">
        <v>4</v>
      </c>
    </row>
    <row r="18" spans="1:4" x14ac:dyDescent="0.25">
      <c r="A18" t="s">
        <v>64</v>
      </c>
      <c r="C18" t="s">
        <v>3</v>
      </c>
      <c r="D18" t="s">
        <v>4</v>
      </c>
    </row>
    <row r="19" spans="1:4" x14ac:dyDescent="0.25">
      <c r="A19" t="s">
        <v>60</v>
      </c>
      <c r="C19" t="s">
        <v>3</v>
      </c>
      <c r="D19" t="s">
        <v>4</v>
      </c>
    </row>
    <row r="20" spans="1:4" x14ac:dyDescent="0.25">
      <c r="A20" t="s">
        <v>60</v>
      </c>
      <c r="C20" t="s">
        <v>3</v>
      </c>
      <c r="D20" t="s">
        <v>4</v>
      </c>
    </row>
    <row r="21" spans="1:4" x14ac:dyDescent="0.25">
      <c r="A21" t="s">
        <v>60</v>
      </c>
      <c r="C21" t="s">
        <v>3</v>
      </c>
      <c r="D21" t="s">
        <v>4</v>
      </c>
    </row>
    <row r="22" spans="1:4" x14ac:dyDescent="0.25">
      <c r="A22" t="s">
        <v>60</v>
      </c>
      <c r="C22" t="s">
        <v>3</v>
      </c>
      <c r="D22" t="s">
        <v>4</v>
      </c>
    </row>
    <row r="23" spans="1:4" x14ac:dyDescent="0.25">
      <c r="A23" t="s">
        <v>60</v>
      </c>
      <c r="C23" t="s">
        <v>3</v>
      </c>
      <c r="D23" t="s">
        <v>4</v>
      </c>
    </row>
    <row r="24" spans="1:4" x14ac:dyDescent="0.25">
      <c r="A24" t="s">
        <v>60</v>
      </c>
      <c r="C24" t="s">
        <v>3</v>
      </c>
      <c r="D24" t="s">
        <v>4</v>
      </c>
    </row>
    <row r="25" spans="1:4" x14ac:dyDescent="0.25">
      <c r="A25" t="s">
        <v>60</v>
      </c>
      <c r="C25" t="s">
        <v>3</v>
      </c>
      <c r="D25" t="s">
        <v>4</v>
      </c>
    </row>
    <row r="26" spans="1:4" x14ac:dyDescent="0.25">
      <c r="A26" t="s">
        <v>60</v>
      </c>
      <c r="C26" t="s">
        <v>3</v>
      </c>
      <c r="D26" t="s">
        <v>4</v>
      </c>
    </row>
    <row r="27" spans="1:4" x14ac:dyDescent="0.25">
      <c r="A27" t="s">
        <v>65</v>
      </c>
      <c r="C27" t="s">
        <v>3</v>
      </c>
      <c r="D27" t="s">
        <v>4</v>
      </c>
    </row>
    <row r="28" spans="1:4" x14ac:dyDescent="0.25">
      <c r="A28" t="s">
        <v>65</v>
      </c>
      <c r="C28" t="s">
        <v>3</v>
      </c>
      <c r="D28" t="s">
        <v>4</v>
      </c>
    </row>
    <row r="29" spans="1:4" x14ac:dyDescent="0.25">
      <c r="A29" t="s">
        <v>65</v>
      </c>
      <c r="C29" t="s">
        <v>3</v>
      </c>
      <c r="D29" t="s">
        <v>4</v>
      </c>
    </row>
    <row r="30" spans="1:4" x14ac:dyDescent="0.25">
      <c r="A30" t="s">
        <v>65</v>
      </c>
      <c r="C30" t="s">
        <v>3</v>
      </c>
      <c r="D30" t="s">
        <v>4</v>
      </c>
    </row>
    <row r="31" spans="1:4" x14ac:dyDescent="0.25">
      <c r="A31" t="s">
        <v>65</v>
      </c>
      <c r="C31" t="s">
        <v>3</v>
      </c>
      <c r="D31" t="s">
        <v>4</v>
      </c>
    </row>
    <row r="32" spans="1:4" x14ac:dyDescent="0.25">
      <c r="A32" t="s">
        <v>65</v>
      </c>
      <c r="C32" t="s">
        <v>3</v>
      </c>
      <c r="D32" t="s">
        <v>4</v>
      </c>
    </row>
    <row r="33" spans="1:4" x14ac:dyDescent="0.25">
      <c r="A33" t="s">
        <v>66</v>
      </c>
      <c r="C33" t="s">
        <v>5</v>
      </c>
      <c r="D33" t="s">
        <v>4</v>
      </c>
    </row>
    <row r="34" spans="1:4" x14ac:dyDescent="0.25">
      <c r="A34" t="s">
        <v>67</v>
      </c>
      <c r="C34" t="s">
        <v>3</v>
      </c>
      <c r="D34" t="s">
        <v>4</v>
      </c>
    </row>
    <row r="35" spans="1:4" x14ac:dyDescent="0.25">
      <c r="A35" t="s">
        <v>67</v>
      </c>
      <c r="C35" t="s">
        <v>3</v>
      </c>
      <c r="D35" t="s">
        <v>4</v>
      </c>
    </row>
    <row r="36" spans="1:4" x14ac:dyDescent="0.25">
      <c r="A36" t="s">
        <v>67</v>
      </c>
      <c r="C36" t="s">
        <v>3</v>
      </c>
      <c r="D36" t="s">
        <v>4</v>
      </c>
    </row>
    <row r="37" spans="1:4" x14ac:dyDescent="0.25">
      <c r="A37" t="s">
        <v>68</v>
      </c>
      <c r="C37" t="s">
        <v>3</v>
      </c>
      <c r="D37" t="s">
        <v>4</v>
      </c>
    </row>
    <row r="38" spans="1:4" x14ac:dyDescent="0.25">
      <c r="A38" t="s">
        <v>68</v>
      </c>
      <c r="C38" t="s">
        <v>3</v>
      </c>
      <c r="D38" t="s">
        <v>4</v>
      </c>
    </row>
    <row r="39" spans="1:4" x14ac:dyDescent="0.25">
      <c r="A39" t="s">
        <v>65</v>
      </c>
      <c r="C39" t="s">
        <v>3</v>
      </c>
      <c r="D39" t="s">
        <v>4</v>
      </c>
    </row>
    <row r="40" spans="1:4" x14ac:dyDescent="0.25">
      <c r="A40" t="s">
        <v>65</v>
      </c>
      <c r="C40" t="s">
        <v>3</v>
      </c>
      <c r="D40" t="s">
        <v>4</v>
      </c>
    </row>
    <row r="41" spans="1:4" x14ac:dyDescent="0.25">
      <c r="A41" t="s">
        <v>65</v>
      </c>
      <c r="C41" t="s">
        <v>3</v>
      </c>
      <c r="D41" t="s">
        <v>4</v>
      </c>
    </row>
    <row r="42" spans="1:4" x14ac:dyDescent="0.25">
      <c r="A42" t="s">
        <v>65</v>
      </c>
      <c r="C42" t="s">
        <v>3</v>
      </c>
      <c r="D42" t="s">
        <v>4</v>
      </c>
    </row>
    <row r="43" spans="1:4" x14ac:dyDescent="0.25">
      <c r="A43" t="s">
        <v>65</v>
      </c>
      <c r="C43" t="s">
        <v>3</v>
      </c>
      <c r="D43" t="s">
        <v>4</v>
      </c>
    </row>
    <row r="44" spans="1:4" x14ac:dyDescent="0.25">
      <c r="A44" t="s">
        <v>65</v>
      </c>
      <c r="C44" t="s">
        <v>3</v>
      </c>
      <c r="D44" t="s">
        <v>4</v>
      </c>
    </row>
    <row r="45" spans="1:4" x14ac:dyDescent="0.25">
      <c r="A45" t="s">
        <v>65</v>
      </c>
      <c r="C45" t="s">
        <v>3</v>
      </c>
      <c r="D45" t="s">
        <v>4</v>
      </c>
    </row>
    <row r="46" spans="1:4" x14ac:dyDescent="0.25">
      <c r="A46" t="s">
        <v>69</v>
      </c>
      <c r="C46" t="s">
        <v>3</v>
      </c>
      <c r="D46" t="s">
        <v>4</v>
      </c>
    </row>
    <row r="47" spans="1:4" x14ac:dyDescent="0.25">
      <c r="A47" t="s">
        <v>69</v>
      </c>
      <c r="C47" t="s">
        <v>3</v>
      </c>
      <c r="D47" t="s">
        <v>4</v>
      </c>
    </row>
    <row r="48" spans="1:4" x14ac:dyDescent="0.25">
      <c r="A48" t="s">
        <v>70</v>
      </c>
      <c r="C48" t="s">
        <v>3</v>
      </c>
      <c r="D48" t="s">
        <v>4</v>
      </c>
    </row>
    <row r="49" spans="1:4" x14ac:dyDescent="0.25">
      <c r="A49" t="s">
        <v>69</v>
      </c>
      <c r="C49" t="s">
        <v>3</v>
      </c>
      <c r="D49" t="s">
        <v>4</v>
      </c>
    </row>
    <row r="50" spans="1:4" x14ac:dyDescent="0.25">
      <c r="A50" t="s">
        <v>70</v>
      </c>
      <c r="C50" t="s">
        <v>3</v>
      </c>
      <c r="D50" t="s">
        <v>4</v>
      </c>
    </row>
    <row r="51" spans="1:4" x14ac:dyDescent="0.25">
      <c r="A51" t="s">
        <v>69</v>
      </c>
      <c r="C51" t="s">
        <v>3</v>
      </c>
      <c r="D51" t="s">
        <v>4</v>
      </c>
    </row>
    <row r="52" spans="1:4" x14ac:dyDescent="0.25">
      <c r="A52" t="s">
        <v>69</v>
      </c>
      <c r="C52" t="s">
        <v>3</v>
      </c>
      <c r="D52" t="s">
        <v>4</v>
      </c>
    </row>
    <row r="53" spans="1:4" x14ac:dyDescent="0.25">
      <c r="A53" t="s">
        <v>69</v>
      </c>
      <c r="C53" t="s">
        <v>3</v>
      </c>
      <c r="D53" t="s">
        <v>4</v>
      </c>
    </row>
    <row r="54" spans="1:4" x14ac:dyDescent="0.25">
      <c r="A54" t="s">
        <v>65</v>
      </c>
      <c r="C54" t="s">
        <v>3</v>
      </c>
      <c r="D54" t="s">
        <v>4</v>
      </c>
    </row>
    <row r="55" spans="1:4" x14ac:dyDescent="0.25">
      <c r="A55" t="s">
        <v>65</v>
      </c>
      <c r="C55" t="s">
        <v>3</v>
      </c>
      <c r="D55" t="s">
        <v>4</v>
      </c>
    </row>
    <row r="56" spans="1:4" x14ac:dyDescent="0.25">
      <c r="A56" t="s">
        <v>65</v>
      </c>
      <c r="C56" t="s">
        <v>3</v>
      </c>
      <c r="D56" t="s">
        <v>4</v>
      </c>
    </row>
    <row r="57" spans="1:4" x14ac:dyDescent="0.25">
      <c r="A57" t="s">
        <v>65</v>
      </c>
      <c r="C57" t="s">
        <v>3</v>
      </c>
      <c r="D57" t="s">
        <v>4</v>
      </c>
    </row>
    <row r="58" spans="1:4" x14ac:dyDescent="0.25">
      <c r="A58" t="s">
        <v>65</v>
      </c>
      <c r="C58" t="s">
        <v>3</v>
      </c>
      <c r="D58" t="s">
        <v>4</v>
      </c>
    </row>
    <row r="59" spans="1:4" x14ac:dyDescent="0.25">
      <c r="A59" t="s">
        <v>65</v>
      </c>
      <c r="C59" t="s">
        <v>3</v>
      </c>
      <c r="D59" t="s">
        <v>4</v>
      </c>
    </row>
    <row r="60" spans="1:4" x14ac:dyDescent="0.25">
      <c r="A60" t="s">
        <v>65</v>
      </c>
      <c r="C60" t="s">
        <v>3</v>
      </c>
      <c r="D60" t="s">
        <v>4</v>
      </c>
    </row>
    <row r="61" spans="1:4" x14ac:dyDescent="0.25">
      <c r="A61" t="s">
        <v>71</v>
      </c>
      <c r="C61" t="s">
        <v>5</v>
      </c>
      <c r="D61" t="s">
        <v>4</v>
      </c>
    </row>
    <row r="62" spans="1:4" x14ac:dyDescent="0.25">
      <c r="A62" t="s">
        <v>72</v>
      </c>
      <c r="C62" t="s">
        <v>3</v>
      </c>
      <c r="D62" t="s">
        <v>4</v>
      </c>
    </row>
    <row r="63" spans="1:4" x14ac:dyDescent="0.25">
      <c r="A63" t="s">
        <v>73</v>
      </c>
      <c r="C63" t="s">
        <v>6</v>
      </c>
      <c r="D63" t="s">
        <v>4</v>
      </c>
    </row>
    <row r="64" spans="1:4" x14ac:dyDescent="0.25">
      <c r="A64" t="s">
        <v>72</v>
      </c>
      <c r="C64" t="s">
        <v>3</v>
      </c>
      <c r="D64" t="s">
        <v>4</v>
      </c>
    </row>
    <row r="65" spans="1:4" x14ac:dyDescent="0.25">
      <c r="A65" t="s">
        <v>72</v>
      </c>
      <c r="C65" t="s">
        <v>3</v>
      </c>
      <c r="D65" t="s">
        <v>4</v>
      </c>
    </row>
    <row r="66" spans="1:4" x14ac:dyDescent="0.25">
      <c r="A66" t="s">
        <v>72</v>
      </c>
      <c r="C66" t="s">
        <v>3</v>
      </c>
      <c r="D66" t="s">
        <v>4</v>
      </c>
    </row>
    <row r="67" spans="1:4" x14ac:dyDescent="0.25">
      <c r="A67" t="s">
        <v>72</v>
      </c>
      <c r="C67" t="s">
        <v>3</v>
      </c>
      <c r="D67" t="s">
        <v>4</v>
      </c>
    </row>
    <row r="68" spans="1:4" x14ac:dyDescent="0.25">
      <c r="A68" t="s">
        <v>72</v>
      </c>
      <c r="C68" t="s">
        <v>3</v>
      </c>
      <c r="D68" t="s">
        <v>4</v>
      </c>
    </row>
    <row r="69" spans="1:4" x14ac:dyDescent="0.25">
      <c r="A69" t="s">
        <v>72</v>
      </c>
      <c r="C69" t="s">
        <v>3</v>
      </c>
      <c r="D69" t="s">
        <v>4</v>
      </c>
    </row>
    <row r="70" spans="1:4" x14ac:dyDescent="0.25">
      <c r="A70" t="s">
        <v>72</v>
      </c>
      <c r="C70" t="s">
        <v>3</v>
      </c>
      <c r="D70" t="s">
        <v>4</v>
      </c>
    </row>
    <row r="71" spans="1:4" x14ac:dyDescent="0.25">
      <c r="A71" t="s">
        <v>74</v>
      </c>
      <c r="C71" t="s">
        <v>3</v>
      </c>
      <c r="D71" t="s">
        <v>4</v>
      </c>
    </row>
    <row r="72" spans="1:4" x14ac:dyDescent="0.25">
      <c r="A72" t="s">
        <v>73</v>
      </c>
      <c r="C72" t="s">
        <v>6</v>
      </c>
      <c r="D72" t="s">
        <v>4</v>
      </c>
    </row>
    <row r="73" spans="1:4" x14ac:dyDescent="0.25">
      <c r="A73" t="s">
        <v>74</v>
      </c>
      <c r="C73" t="s">
        <v>3</v>
      </c>
      <c r="D73" t="s">
        <v>4</v>
      </c>
    </row>
    <row r="74" spans="1:4" x14ac:dyDescent="0.25">
      <c r="A74" t="s">
        <v>75</v>
      </c>
      <c r="C74" t="s">
        <v>6</v>
      </c>
      <c r="D74" t="s">
        <v>4</v>
      </c>
    </row>
    <row r="75" spans="1:4" x14ac:dyDescent="0.25">
      <c r="A75" t="s">
        <v>75</v>
      </c>
      <c r="C75" t="s">
        <v>6</v>
      </c>
      <c r="D75" t="s">
        <v>4</v>
      </c>
    </row>
    <row r="76" spans="1:4" x14ac:dyDescent="0.25">
      <c r="A76" t="s">
        <v>72</v>
      </c>
      <c r="C76" t="s">
        <v>3</v>
      </c>
      <c r="D76" t="s">
        <v>4</v>
      </c>
    </row>
    <row r="77" spans="1:4" x14ac:dyDescent="0.25">
      <c r="A77" t="s">
        <v>72</v>
      </c>
      <c r="C77" t="s">
        <v>3</v>
      </c>
      <c r="D77" t="s">
        <v>4</v>
      </c>
    </row>
    <row r="78" spans="1:4" x14ac:dyDescent="0.25">
      <c r="A78" t="s">
        <v>72</v>
      </c>
      <c r="C78" t="s">
        <v>3</v>
      </c>
      <c r="D78" t="s">
        <v>4</v>
      </c>
    </row>
    <row r="79" spans="1:4" x14ac:dyDescent="0.25">
      <c r="A79" t="s">
        <v>72</v>
      </c>
      <c r="C79" t="s">
        <v>3</v>
      </c>
      <c r="D79" t="s">
        <v>4</v>
      </c>
    </row>
    <row r="80" spans="1:4" x14ac:dyDescent="0.25">
      <c r="A80" t="s">
        <v>72</v>
      </c>
      <c r="C80" t="s">
        <v>3</v>
      </c>
      <c r="D80" t="s">
        <v>4</v>
      </c>
    </row>
    <row r="81" spans="1:4" x14ac:dyDescent="0.25">
      <c r="A81" t="s">
        <v>72</v>
      </c>
      <c r="C81" t="s">
        <v>3</v>
      </c>
      <c r="D81" t="s">
        <v>4</v>
      </c>
    </row>
    <row r="82" spans="1:4" x14ac:dyDescent="0.25">
      <c r="A82" t="s">
        <v>72</v>
      </c>
      <c r="C82" t="s">
        <v>3</v>
      </c>
      <c r="D82" t="s">
        <v>4</v>
      </c>
    </row>
    <row r="83" spans="1:4" x14ac:dyDescent="0.25">
      <c r="A83" t="s">
        <v>76</v>
      </c>
      <c r="C83" t="s">
        <v>3</v>
      </c>
      <c r="D83" t="s">
        <v>4</v>
      </c>
    </row>
    <row r="84" spans="1:4" x14ac:dyDescent="0.25">
      <c r="A84" t="s">
        <v>76</v>
      </c>
      <c r="C84" t="s">
        <v>3</v>
      </c>
      <c r="D84" t="s">
        <v>4</v>
      </c>
    </row>
    <row r="85" spans="1:4" x14ac:dyDescent="0.25">
      <c r="A85" t="s">
        <v>76</v>
      </c>
      <c r="C85" t="s">
        <v>3</v>
      </c>
      <c r="D85" t="s">
        <v>4</v>
      </c>
    </row>
    <row r="86" spans="1:4" x14ac:dyDescent="0.25">
      <c r="A86" t="s">
        <v>77</v>
      </c>
      <c r="C86" t="s">
        <v>3</v>
      </c>
      <c r="D86" t="s">
        <v>4</v>
      </c>
    </row>
    <row r="87" spans="1:4" x14ac:dyDescent="0.25">
      <c r="A87" t="s">
        <v>77</v>
      </c>
      <c r="C87" t="s">
        <v>3</v>
      </c>
      <c r="D87" t="s">
        <v>4</v>
      </c>
    </row>
    <row r="88" spans="1:4" x14ac:dyDescent="0.25">
      <c r="A88" t="s">
        <v>77</v>
      </c>
      <c r="C88" t="s">
        <v>3</v>
      </c>
      <c r="D88" t="s">
        <v>4</v>
      </c>
    </row>
    <row r="89" spans="1:4" x14ac:dyDescent="0.25">
      <c r="A89" t="s">
        <v>77</v>
      </c>
      <c r="C89" t="s">
        <v>3</v>
      </c>
      <c r="D89" t="s">
        <v>4</v>
      </c>
    </row>
    <row r="90" spans="1:4" x14ac:dyDescent="0.25">
      <c r="A90" t="s">
        <v>78</v>
      </c>
      <c r="C90" t="s">
        <v>3</v>
      </c>
      <c r="D90" t="s">
        <v>4</v>
      </c>
    </row>
    <row r="91" spans="1:4" x14ac:dyDescent="0.25">
      <c r="A91" t="s">
        <v>79</v>
      </c>
      <c r="C91" t="s">
        <v>3</v>
      </c>
      <c r="D91" t="s">
        <v>4</v>
      </c>
    </row>
    <row r="92" spans="1:4" x14ac:dyDescent="0.25">
      <c r="A92" t="s">
        <v>79</v>
      </c>
      <c r="C92" t="s">
        <v>3</v>
      </c>
      <c r="D92" t="s">
        <v>4</v>
      </c>
    </row>
    <row r="93" spans="1:4" x14ac:dyDescent="0.25">
      <c r="A93" t="s">
        <v>80</v>
      </c>
      <c r="C93" t="s">
        <v>3</v>
      </c>
      <c r="D93" t="s">
        <v>4</v>
      </c>
    </row>
    <row r="94" spans="1:4" x14ac:dyDescent="0.25">
      <c r="A94" t="s">
        <v>80</v>
      </c>
      <c r="C94" t="s">
        <v>3</v>
      </c>
      <c r="D94" t="s">
        <v>4</v>
      </c>
    </row>
    <row r="95" spans="1:4" x14ac:dyDescent="0.25">
      <c r="A95" t="s">
        <v>80</v>
      </c>
      <c r="C95" t="s">
        <v>3</v>
      </c>
      <c r="D95" t="s">
        <v>4</v>
      </c>
    </row>
    <row r="96" spans="1:4" x14ac:dyDescent="0.25">
      <c r="A96" t="s">
        <v>80</v>
      </c>
      <c r="C96" t="s">
        <v>3</v>
      </c>
      <c r="D96" t="s">
        <v>4</v>
      </c>
    </row>
    <row r="97" spans="1:4" x14ac:dyDescent="0.25">
      <c r="A97" t="s">
        <v>72</v>
      </c>
      <c r="C97" t="s">
        <v>7</v>
      </c>
      <c r="D97" t="s">
        <v>4</v>
      </c>
    </row>
    <row r="98" spans="1:4" x14ac:dyDescent="0.25">
      <c r="A98" t="s">
        <v>72</v>
      </c>
      <c r="C98" t="s">
        <v>7</v>
      </c>
      <c r="D98" t="s">
        <v>4</v>
      </c>
    </row>
    <row r="99" spans="1:4" x14ac:dyDescent="0.25">
      <c r="A99" t="s">
        <v>74</v>
      </c>
      <c r="C99" t="s">
        <v>3</v>
      </c>
      <c r="D99" t="s">
        <v>4</v>
      </c>
    </row>
    <row r="100" spans="1:4" x14ac:dyDescent="0.25">
      <c r="A100" t="s">
        <v>81</v>
      </c>
      <c r="C100" t="s">
        <v>3</v>
      </c>
      <c r="D100" t="s">
        <v>4</v>
      </c>
    </row>
    <row r="101" spans="1:4" x14ac:dyDescent="0.25">
      <c r="A101" t="s">
        <v>78</v>
      </c>
      <c r="C101" t="s">
        <v>3</v>
      </c>
      <c r="D101" t="s">
        <v>4</v>
      </c>
    </row>
    <row r="102" spans="1:4" x14ac:dyDescent="0.25">
      <c r="A102" t="s">
        <v>81</v>
      </c>
      <c r="C102" t="s">
        <v>3</v>
      </c>
      <c r="D102" t="s">
        <v>4</v>
      </c>
    </row>
    <row r="103" spans="1:4" x14ac:dyDescent="0.25">
      <c r="A103" t="s">
        <v>78</v>
      </c>
      <c r="C103" t="s">
        <v>3</v>
      </c>
      <c r="D103" t="s">
        <v>4</v>
      </c>
    </row>
    <row r="104" spans="1:4" x14ac:dyDescent="0.25">
      <c r="A104" t="s">
        <v>78</v>
      </c>
      <c r="C104" t="s">
        <v>3</v>
      </c>
      <c r="D104" t="s">
        <v>4</v>
      </c>
    </row>
    <row r="105" spans="1:4" x14ac:dyDescent="0.25">
      <c r="A105" t="s">
        <v>78</v>
      </c>
      <c r="C105" t="s">
        <v>3</v>
      </c>
      <c r="D105" t="s">
        <v>4</v>
      </c>
    </row>
    <row r="106" spans="1:4" x14ac:dyDescent="0.25">
      <c r="A106" t="s">
        <v>78</v>
      </c>
      <c r="C106" t="s">
        <v>3</v>
      </c>
      <c r="D106" t="s">
        <v>4</v>
      </c>
    </row>
    <row r="107" spans="1:4" x14ac:dyDescent="0.25">
      <c r="A107" t="s">
        <v>78</v>
      </c>
      <c r="C107" t="s">
        <v>3</v>
      </c>
      <c r="D107" t="s">
        <v>4</v>
      </c>
    </row>
    <row r="108" spans="1:4" x14ac:dyDescent="0.25">
      <c r="A108" t="s">
        <v>78</v>
      </c>
      <c r="C108" t="s">
        <v>3</v>
      </c>
      <c r="D108" t="s">
        <v>4</v>
      </c>
    </row>
    <row r="109" spans="1:4" x14ac:dyDescent="0.25">
      <c r="A109" t="s">
        <v>82</v>
      </c>
      <c r="C109" t="s">
        <v>3</v>
      </c>
      <c r="D109" t="s">
        <v>4</v>
      </c>
    </row>
    <row r="110" spans="1:4" x14ac:dyDescent="0.25">
      <c r="A110" t="s">
        <v>82</v>
      </c>
      <c r="C110" t="s">
        <v>3</v>
      </c>
      <c r="D110" t="s">
        <v>4</v>
      </c>
    </row>
    <row r="111" spans="1:4" x14ac:dyDescent="0.25">
      <c r="A111" t="s">
        <v>83</v>
      </c>
      <c r="C111" t="s">
        <v>3</v>
      </c>
      <c r="D111" t="s">
        <v>4</v>
      </c>
    </row>
    <row r="112" spans="1:4" x14ac:dyDescent="0.25">
      <c r="A112" t="s">
        <v>83</v>
      </c>
      <c r="C112" t="s">
        <v>3</v>
      </c>
      <c r="D112" t="s">
        <v>4</v>
      </c>
    </row>
    <row r="113" spans="1:4" x14ac:dyDescent="0.25">
      <c r="A113" t="s">
        <v>83</v>
      </c>
      <c r="C113" t="s">
        <v>3</v>
      </c>
      <c r="D113" t="s">
        <v>4</v>
      </c>
    </row>
    <row r="114" spans="1:4" x14ac:dyDescent="0.25">
      <c r="A114" t="s">
        <v>72</v>
      </c>
      <c r="C114" t="s">
        <v>7</v>
      </c>
      <c r="D114" t="s">
        <v>4</v>
      </c>
    </row>
    <row r="115" spans="1:4" x14ac:dyDescent="0.25">
      <c r="A115" t="s">
        <v>83</v>
      </c>
      <c r="C115" t="s">
        <v>3</v>
      </c>
      <c r="D115" t="s">
        <v>4</v>
      </c>
    </row>
    <row r="116" spans="1:4" x14ac:dyDescent="0.25">
      <c r="A116" t="s">
        <v>83</v>
      </c>
      <c r="C116" t="s">
        <v>3</v>
      </c>
      <c r="D116" t="s">
        <v>4</v>
      </c>
    </row>
    <row r="117" spans="1:4" x14ac:dyDescent="0.25">
      <c r="A117" t="s">
        <v>72</v>
      </c>
      <c r="C117" t="s">
        <v>7</v>
      </c>
      <c r="D117" t="s">
        <v>4</v>
      </c>
    </row>
    <row r="118" spans="1:4" x14ac:dyDescent="0.25">
      <c r="A118" t="s">
        <v>72</v>
      </c>
      <c r="C118" t="s">
        <v>7</v>
      </c>
      <c r="D118" t="s">
        <v>4</v>
      </c>
    </row>
    <row r="119" spans="1:4" x14ac:dyDescent="0.25">
      <c r="A119" t="s">
        <v>72</v>
      </c>
      <c r="C119" t="s">
        <v>7</v>
      </c>
      <c r="D119" t="s">
        <v>4</v>
      </c>
    </row>
    <row r="120" spans="1:4" x14ac:dyDescent="0.25">
      <c r="A120" t="s">
        <v>78</v>
      </c>
      <c r="C120" t="s">
        <v>3</v>
      </c>
      <c r="D120" t="s">
        <v>4</v>
      </c>
    </row>
    <row r="121" spans="1:4" x14ac:dyDescent="0.25">
      <c r="A121" t="s">
        <v>78</v>
      </c>
      <c r="C121" t="s">
        <v>3</v>
      </c>
      <c r="D121" t="s">
        <v>4</v>
      </c>
    </row>
    <row r="122" spans="1:4" x14ac:dyDescent="0.25">
      <c r="A122" t="s">
        <v>84</v>
      </c>
      <c r="C122" t="s">
        <v>5</v>
      </c>
      <c r="D122" t="s">
        <v>4</v>
      </c>
    </row>
    <row r="123" spans="1:4" x14ac:dyDescent="0.25">
      <c r="A123" t="s">
        <v>78</v>
      </c>
      <c r="C123" t="s">
        <v>3</v>
      </c>
      <c r="D123" t="s">
        <v>4</v>
      </c>
    </row>
    <row r="124" spans="1:4" x14ac:dyDescent="0.25">
      <c r="A124" t="s">
        <v>78</v>
      </c>
      <c r="C124" t="s">
        <v>3</v>
      </c>
      <c r="D124" t="s">
        <v>4</v>
      </c>
    </row>
    <row r="125" spans="1:4" x14ac:dyDescent="0.25">
      <c r="A125" t="s">
        <v>78</v>
      </c>
      <c r="C125" t="s">
        <v>3</v>
      </c>
      <c r="D125" t="s">
        <v>4</v>
      </c>
    </row>
    <row r="126" spans="1:4" x14ac:dyDescent="0.25">
      <c r="A126" t="s">
        <v>85</v>
      </c>
      <c r="C126" t="s">
        <v>3</v>
      </c>
      <c r="D126" t="s">
        <v>4</v>
      </c>
    </row>
    <row r="127" spans="1:4" x14ac:dyDescent="0.25">
      <c r="A127" t="s">
        <v>78</v>
      </c>
      <c r="C127" t="s">
        <v>3</v>
      </c>
      <c r="D127" t="s">
        <v>4</v>
      </c>
    </row>
    <row r="128" spans="1:4" x14ac:dyDescent="0.25">
      <c r="A128" t="s">
        <v>78</v>
      </c>
      <c r="C128" t="s">
        <v>3</v>
      </c>
      <c r="D128" t="s">
        <v>4</v>
      </c>
    </row>
    <row r="129" spans="1:4" x14ac:dyDescent="0.25">
      <c r="A129" t="s">
        <v>85</v>
      </c>
      <c r="C129" t="s">
        <v>3</v>
      </c>
      <c r="D129" t="s">
        <v>4</v>
      </c>
    </row>
    <row r="130" spans="1:4" x14ac:dyDescent="0.25">
      <c r="A130" t="s">
        <v>85</v>
      </c>
      <c r="C130" t="s">
        <v>3</v>
      </c>
      <c r="D130" t="s">
        <v>4</v>
      </c>
    </row>
    <row r="131" spans="1:4" x14ac:dyDescent="0.25">
      <c r="A131" t="s">
        <v>83</v>
      </c>
      <c r="C131" t="s">
        <v>3</v>
      </c>
      <c r="D131" t="s">
        <v>4</v>
      </c>
    </row>
    <row r="132" spans="1:4" x14ac:dyDescent="0.25">
      <c r="A132" t="s">
        <v>83</v>
      </c>
      <c r="C132" t="s">
        <v>3</v>
      </c>
      <c r="D132" t="s">
        <v>4</v>
      </c>
    </row>
    <row r="133" spans="1:4" x14ac:dyDescent="0.25">
      <c r="A133" t="s">
        <v>86</v>
      </c>
      <c r="C133" t="s">
        <v>3</v>
      </c>
      <c r="D133" t="s">
        <v>4</v>
      </c>
    </row>
    <row r="134" spans="1:4" x14ac:dyDescent="0.25">
      <c r="A134" t="s">
        <v>86</v>
      </c>
      <c r="C134" t="s">
        <v>3</v>
      </c>
      <c r="D134" t="s">
        <v>4</v>
      </c>
    </row>
    <row r="135" spans="1:4" x14ac:dyDescent="0.25">
      <c r="A135" t="s">
        <v>86</v>
      </c>
      <c r="C135" t="s">
        <v>3</v>
      </c>
      <c r="D135" t="s">
        <v>4</v>
      </c>
    </row>
    <row r="136" spans="1:4" x14ac:dyDescent="0.25">
      <c r="A136" t="s">
        <v>87</v>
      </c>
      <c r="C136" t="s">
        <v>5</v>
      </c>
      <c r="D136" t="s">
        <v>4</v>
      </c>
    </row>
    <row r="137" spans="1:4" x14ac:dyDescent="0.25">
      <c r="A137" t="s">
        <v>88</v>
      </c>
      <c r="C137" t="s">
        <v>3</v>
      </c>
      <c r="D137" t="s">
        <v>4</v>
      </c>
    </row>
    <row r="138" spans="1:4" x14ac:dyDescent="0.25">
      <c r="A138" t="s">
        <v>88</v>
      </c>
      <c r="C138" t="s">
        <v>3</v>
      </c>
      <c r="D138" t="s">
        <v>4</v>
      </c>
    </row>
    <row r="139" spans="1:4" x14ac:dyDescent="0.25">
      <c r="A139" t="s">
        <v>88</v>
      </c>
      <c r="C139" t="s">
        <v>3</v>
      </c>
      <c r="D139" t="s">
        <v>4</v>
      </c>
    </row>
    <row r="140" spans="1:4" x14ac:dyDescent="0.25">
      <c r="A140" t="s">
        <v>89</v>
      </c>
      <c r="C140" t="s">
        <v>3</v>
      </c>
      <c r="D140" t="s">
        <v>4</v>
      </c>
    </row>
    <row r="141" spans="1:4" x14ac:dyDescent="0.25">
      <c r="A141" t="s">
        <v>90</v>
      </c>
      <c r="C141" t="s">
        <v>3</v>
      </c>
      <c r="D141" t="s">
        <v>4</v>
      </c>
    </row>
    <row r="142" spans="1:4" x14ac:dyDescent="0.25">
      <c r="A142" t="s">
        <v>89</v>
      </c>
      <c r="C142" t="s">
        <v>3</v>
      </c>
      <c r="D142" t="s">
        <v>4</v>
      </c>
    </row>
    <row r="143" spans="1:4" x14ac:dyDescent="0.25">
      <c r="A143" t="s">
        <v>90</v>
      </c>
      <c r="C143" t="s">
        <v>3</v>
      </c>
      <c r="D143" t="s">
        <v>4</v>
      </c>
    </row>
    <row r="144" spans="1:4" x14ac:dyDescent="0.25">
      <c r="A144" t="s">
        <v>86</v>
      </c>
      <c r="C144" t="s">
        <v>3</v>
      </c>
      <c r="D144" t="s">
        <v>4</v>
      </c>
    </row>
    <row r="145" spans="1:4" x14ac:dyDescent="0.25">
      <c r="A145" t="s">
        <v>86</v>
      </c>
      <c r="C145" t="s">
        <v>3</v>
      </c>
      <c r="D145" t="s">
        <v>4</v>
      </c>
    </row>
    <row r="146" spans="1:4" x14ac:dyDescent="0.25">
      <c r="A146" t="s">
        <v>86</v>
      </c>
      <c r="C146" t="s">
        <v>3</v>
      </c>
      <c r="D146" t="s">
        <v>4</v>
      </c>
    </row>
    <row r="147" spans="1:4" x14ac:dyDescent="0.25">
      <c r="A147" t="s">
        <v>86</v>
      </c>
      <c r="C147" t="s">
        <v>3</v>
      </c>
      <c r="D147" t="s">
        <v>4</v>
      </c>
    </row>
    <row r="148" spans="1:4" x14ac:dyDescent="0.25">
      <c r="A148" t="s">
        <v>86</v>
      </c>
      <c r="C148" t="s">
        <v>3</v>
      </c>
      <c r="D148" t="s">
        <v>4</v>
      </c>
    </row>
    <row r="149" spans="1:4" x14ac:dyDescent="0.25">
      <c r="A149" t="s">
        <v>86</v>
      </c>
      <c r="C149" t="s">
        <v>3</v>
      </c>
      <c r="D149" t="s">
        <v>4</v>
      </c>
    </row>
    <row r="150" spans="1:4" x14ac:dyDescent="0.25">
      <c r="A150" t="s">
        <v>91</v>
      </c>
      <c r="C150" t="s">
        <v>3</v>
      </c>
      <c r="D150" t="s">
        <v>4</v>
      </c>
    </row>
    <row r="151" spans="1:4" x14ac:dyDescent="0.25">
      <c r="A151" t="s">
        <v>86</v>
      </c>
      <c r="C151" t="s">
        <v>3</v>
      </c>
      <c r="D151" t="s">
        <v>4</v>
      </c>
    </row>
    <row r="152" spans="1:4" x14ac:dyDescent="0.25">
      <c r="A152" t="s">
        <v>92</v>
      </c>
      <c r="C152" t="s">
        <v>5</v>
      </c>
      <c r="D152" t="s">
        <v>4</v>
      </c>
    </row>
    <row r="153" spans="1:4" x14ac:dyDescent="0.25">
      <c r="A153" t="s">
        <v>91</v>
      </c>
      <c r="C153" t="s">
        <v>3</v>
      </c>
      <c r="D153" t="s">
        <v>4</v>
      </c>
    </row>
    <row r="154" spans="1:4" x14ac:dyDescent="0.25">
      <c r="A154" t="s">
        <v>91</v>
      </c>
      <c r="C154" t="s">
        <v>3</v>
      </c>
      <c r="D154" t="s">
        <v>4</v>
      </c>
    </row>
    <row r="155" spans="1:4" x14ac:dyDescent="0.25">
      <c r="A155" t="s">
        <v>78</v>
      </c>
      <c r="C155" t="s">
        <v>3</v>
      </c>
      <c r="D155" t="s">
        <v>4</v>
      </c>
    </row>
    <row r="156" spans="1:4" x14ac:dyDescent="0.25">
      <c r="A156" t="s">
        <v>93</v>
      </c>
      <c r="C156" t="s">
        <v>5</v>
      </c>
      <c r="D156" t="s">
        <v>4</v>
      </c>
    </row>
    <row r="157" spans="1:4" x14ac:dyDescent="0.25">
      <c r="A157" t="s">
        <v>78</v>
      </c>
      <c r="C157" t="s">
        <v>3</v>
      </c>
      <c r="D157" t="s">
        <v>4</v>
      </c>
    </row>
    <row r="158" spans="1:4" x14ac:dyDescent="0.25">
      <c r="A158" t="s">
        <v>78</v>
      </c>
      <c r="C158" t="s">
        <v>3</v>
      </c>
      <c r="D158" t="s">
        <v>4</v>
      </c>
    </row>
    <row r="159" spans="1:4" x14ac:dyDescent="0.25">
      <c r="A159" t="s">
        <v>78</v>
      </c>
      <c r="C159" t="s">
        <v>3</v>
      </c>
      <c r="D159" t="s">
        <v>4</v>
      </c>
    </row>
    <row r="160" spans="1:4" x14ac:dyDescent="0.25">
      <c r="A160" t="s">
        <v>78</v>
      </c>
      <c r="C160" t="s">
        <v>3</v>
      </c>
      <c r="D160" t="s">
        <v>4</v>
      </c>
    </row>
    <row r="161" spans="1:4" x14ac:dyDescent="0.25">
      <c r="A161" t="s">
        <v>78</v>
      </c>
      <c r="C161" t="s">
        <v>3</v>
      </c>
      <c r="D161" t="s">
        <v>4</v>
      </c>
    </row>
    <row r="162" spans="1:4" x14ac:dyDescent="0.25">
      <c r="A162" t="s">
        <v>83</v>
      </c>
      <c r="C162" t="s">
        <v>3</v>
      </c>
      <c r="D162" t="s">
        <v>4</v>
      </c>
    </row>
    <row r="163" spans="1:4" x14ac:dyDescent="0.25">
      <c r="A163" t="s">
        <v>94</v>
      </c>
      <c r="C163" t="s">
        <v>3</v>
      </c>
      <c r="D163" t="s">
        <v>4</v>
      </c>
    </row>
    <row r="164" spans="1:4" x14ac:dyDescent="0.25">
      <c r="A164" t="s">
        <v>94</v>
      </c>
      <c r="C164" t="s">
        <v>3</v>
      </c>
      <c r="D164" t="s">
        <v>4</v>
      </c>
    </row>
    <row r="165" spans="1:4" x14ac:dyDescent="0.25">
      <c r="A165" t="s">
        <v>94</v>
      </c>
      <c r="C165" t="s">
        <v>3</v>
      </c>
      <c r="D165" t="s">
        <v>4</v>
      </c>
    </row>
    <row r="166" spans="1:4" x14ac:dyDescent="0.25">
      <c r="A166" t="s">
        <v>94</v>
      </c>
      <c r="C166" t="s">
        <v>3</v>
      </c>
      <c r="D166" t="s">
        <v>4</v>
      </c>
    </row>
    <row r="167" spans="1:4" x14ac:dyDescent="0.25">
      <c r="A167" t="s">
        <v>94</v>
      </c>
      <c r="C167" t="s">
        <v>3</v>
      </c>
      <c r="D167" t="s">
        <v>4</v>
      </c>
    </row>
    <row r="168" spans="1:4" x14ac:dyDescent="0.25">
      <c r="A168" t="s">
        <v>94</v>
      </c>
      <c r="C168" t="s">
        <v>3</v>
      </c>
      <c r="D168" t="s">
        <v>4</v>
      </c>
    </row>
    <row r="169" spans="1:4" x14ac:dyDescent="0.25">
      <c r="A169" t="s">
        <v>94</v>
      </c>
      <c r="C169" t="s">
        <v>3</v>
      </c>
      <c r="D169" t="s">
        <v>4</v>
      </c>
    </row>
    <row r="170" spans="1:4" x14ac:dyDescent="0.25">
      <c r="A170" t="s">
        <v>95</v>
      </c>
      <c r="C170" t="s">
        <v>3</v>
      </c>
      <c r="D170" t="s">
        <v>4</v>
      </c>
    </row>
    <row r="171" spans="1:4" x14ac:dyDescent="0.25">
      <c r="A171" t="s">
        <v>94</v>
      </c>
      <c r="C171" t="s">
        <v>3</v>
      </c>
      <c r="D171" t="s">
        <v>4</v>
      </c>
    </row>
    <row r="172" spans="1:4" x14ac:dyDescent="0.25">
      <c r="A172" t="s">
        <v>94</v>
      </c>
      <c r="C172" t="s">
        <v>3</v>
      </c>
      <c r="D172" t="s">
        <v>4</v>
      </c>
    </row>
    <row r="173" spans="1:4" x14ac:dyDescent="0.25">
      <c r="A173" t="s">
        <v>94</v>
      </c>
      <c r="C173" t="s">
        <v>3</v>
      </c>
      <c r="D173" t="s">
        <v>4</v>
      </c>
    </row>
    <row r="174" spans="1:4" x14ac:dyDescent="0.25">
      <c r="A174" t="s">
        <v>83</v>
      </c>
      <c r="C174" t="s">
        <v>3</v>
      </c>
      <c r="D174" t="s">
        <v>4</v>
      </c>
    </row>
    <row r="175" spans="1:4" x14ac:dyDescent="0.25">
      <c r="A175" t="s">
        <v>83</v>
      </c>
      <c r="C175" t="s">
        <v>3</v>
      </c>
      <c r="D175" t="s">
        <v>4</v>
      </c>
    </row>
    <row r="176" spans="1:4" x14ac:dyDescent="0.25">
      <c r="A176" t="s">
        <v>96</v>
      </c>
      <c r="C176" t="s">
        <v>3</v>
      </c>
      <c r="D176" t="s">
        <v>4</v>
      </c>
    </row>
    <row r="177" spans="1:4" x14ac:dyDescent="0.25">
      <c r="A177" t="s">
        <v>96</v>
      </c>
      <c r="C177" t="s">
        <v>3</v>
      </c>
      <c r="D177" t="s">
        <v>4</v>
      </c>
    </row>
    <row r="178" spans="1:4" x14ac:dyDescent="0.25">
      <c r="A178" t="s">
        <v>83</v>
      </c>
      <c r="C178" t="s">
        <v>3</v>
      </c>
      <c r="D178" t="s">
        <v>4</v>
      </c>
    </row>
    <row r="179" spans="1:4" x14ac:dyDescent="0.25">
      <c r="A179" t="s">
        <v>83</v>
      </c>
      <c r="C179" t="s">
        <v>3</v>
      </c>
      <c r="D179" t="s">
        <v>4</v>
      </c>
    </row>
    <row r="180" spans="1:4" x14ac:dyDescent="0.25">
      <c r="A180" t="s">
        <v>83</v>
      </c>
      <c r="C180" t="s">
        <v>3</v>
      </c>
      <c r="D180" t="s">
        <v>4</v>
      </c>
    </row>
    <row r="181" spans="1:4" x14ac:dyDescent="0.25">
      <c r="A181" t="s">
        <v>83</v>
      </c>
      <c r="C181" t="s">
        <v>3</v>
      </c>
      <c r="D181" t="s">
        <v>4</v>
      </c>
    </row>
    <row r="182" spans="1:4" x14ac:dyDescent="0.25">
      <c r="A182" t="s">
        <v>97</v>
      </c>
      <c r="C182" t="s">
        <v>3</v>
      </c>
      <c r="D182" t="s">
        <v>4</v>
      </c>
    </row>
    <row r="183" spans="1:4" x14ac:dyDescent="0.25">
      <c r="A183" t="s">
        <v>97</v>
      </c>
      <c r="C183" t="s">
        <v>3</v>
      </c>
      <c r="D183" t="s">
        <v>4</v>
      </c>
    </row>
    <row r="184" spans="1:4" x14ac:dyDescent="0.25">
      <c r="A184" t="s">
        <v>97</v>
      </c>
      <c r="C184" t="s">
        <v>3</v>
      </c>
      <c r="D184" t="s">
        <v>4</v>
      </c>
    </row>
    <row r="185" spans="1:4" x14ac:dyDescent="0.25">
      <c r="A185" t="s">
        <v>97</v>
      </c>
      <c r="C185" t="s">
        <v>3</v>
      </c>
      <c r="D185" t="s">
        <v>4</v>
      </c>
    </row>
    <row r="186" spans="1:4" x14ac:dyDescent="0.25">
      <c r="A186" t="s">
        <v>97</v>
      </c>
      <c r="C186" t="s">
        <v>3</v>
      </c>
      <c r="D186" t="s">
        <v>4</v>
      </c>
    </row>
    <row r="187" spans="1:4" x14ac:dyDescent="0.25">
      <c r="A187" t="s">
        <v>97</v>
      </c>
      <c r="C187" t="s">
        <v>3</v>
      </c>
      <c r="D187" t="s">
        <v>4</v>
      </c>
    </row>
    <row r="188" spans="1:4" x14ac:dyDescent="0.25">
      <c r="A188" t="s">
        <v>97</v>
      </c>
      <c r="C188" t="s">
        <v>3</v>
      </c>
      <c r="D188" t="s">
        <v>4</v>
      </c>
    </row>
    <row r="189" spans="1:4" x14ac:dyDescent="0.25">
      <c r="A189" t="s">
        <v>98</v>
      </c>
      <c r="C189" t="s">
        <v>3</v>
      </c>
      <c r="D189" t="s">
        <v>4</v>
      </c>
    </row>
    <row r="190" spans="1:4" x14ac:dyDescent="0.25">
      <c r="A190" t="s">
        <v>95</v>
      </c>
      <c r="C190" t="s">
        <v>3</v>
      </c>
      <c r="D190" t="s">
        <v>4</v>
      </c>
    </row>
    <row r="191" spans="1:4" x14ac:dyDescent="0.25">
      <c r="A191" t="s">
        <v>98</v>
      </c>
      <c r="C191" t="s">
        <v>3</v>
      </c>
      <c r="D191" t="s">
        <v>4</v>
      </c>
    </row>
    <row r="192" spans="1:4" x14ac:dyDescent="0.25">
      <c r="A192" t="s">
        <v>95</v>
      </c>
      <c r="C192" t="s">
        <v>3</v>
      </c>
      <c r="D192" t="s">
        <v>4</v>
      </c>
    </row>
    <row r="193" spans="1:4" x14ac:dyDescent="0.25">
      <c r="A193" t="s">
        <v>83</v>
      </c>
      <c r="C193" t="s">
        <v>3</v>
      </c>
      <c r="D193" t="s">
        <v>4</v>
      </c>
    </row>
    <row r="194" spans="1:4" x14ac:dyDescent="0.25">
      <c r="A194" t="s">
        <v>99</v>
      </c>
      <c r="C194" t="s">
        <v>3</v>
      </c>
      <c r="D194" t="s">
        <v>4</v>
      </c>
    </row>
    <row r="195" spans="1:4" x14ac:dyDescent="0.25">
      <c r="A195" t="s">
        <v>81</v>
      </c>
      <c r="C195" t="s">
        <v>3</v>
      </c>
      <c r="D195" t="s">
        <v>4</v>
      </c>
    </row>
    <row r="196" spans="1:4" x14ac:dyDescent="0.25">
      <c r="A196" t="s">
        <v>81</v>
      </c>
      <c r="C196" t="s">
        <v>3</v>
      </c>
      <c r="D196" t="s">
        <v>4</v>
      </c>
    </row>
    <row r="197" spans="1:4" x14ac:dyDescent="0.25">
      <c r="A197" t="s">
        <v>99</v>
      </c>
      <c r="C197" t="s">
        <v>3</v>
      </c>
      <c r="D197" t="s">
        <v>4</v>
      </c>
    </row>
    <row r="198" spans="1:4" x14ac:dyDescent="0.25">
      <c r="A198" t="s">
        <v>99</v>
      </c>
      <c r="C198" t="s">
        <v>3</v>
      </c>
      <c r="D198" t="s">
        <v>4</v>
      </c>
    </row>
    <row r="199" spans="1:4" x14ac:dyDescent="0.25">
      <c r="A199" t="s">
        <v>100</v>
      </c>
      <c r="C199" t="s">
        <v>3</v>
      </c>
      <c r="D199" t="s">
        <v>4</v>
      </c>
    </row>
    <row r="200" spans="1:4" x14ac:dyDescent="0.25">
      <c r="A200" t="s">
        <v>101</v>
      </c>
      <c r="C200" t="s">
        <v>3</v>
      </c>
      <c r="D200" t="s">
        <v>4</v>
      </c>
    </row>
    <row r="201" spans="1:4" x14ac:dyDescent="0.25">
      <c r="A201" t="s">
        <v>100</v>
      </c>
      <c r="C201" t="s">
        <v>3</v>
      </c>
      <c r="D201" t="s">
        <v>4</v>
      </c>
    </row>
    <row r="202" spans="1:4" x14ac:dyDescent="0.25">
      <c r="A202" t="s">
        <v>81</v>
      </c>
      <c r="C202" t="s">
        <v>3</v>
      </c>
      <c r="D202" t="s">
        <v>4</v>
      </c>
    </row>
    <row r="203" spans="1:4" x14ac:dyDescent="0.25">
      <c r="A203" t="s">
        <v>100</v>
      </c>
      <c r="C203" t="s">
        <v>3</v>
      </c>
      <c r="D203" t="s">
        <v>4</v>
      </c>
    </row>
    <row r="204" spans="1:4" x14ac:dyDescent="0.25">
      <c r="A204" t="s">
        <v>81</v>
      </c>
      <c r="C204" t="s">
        <v>3</v>
      </c>
      <c r="D204" t="s">
        <v>4</v>
      </c>
    </row>
    <row r="205" spans="1:4" x14ac:dyDescent="0.25">
      <c r="A205" t="s">
        <v>100</v>
      </c>
      <c r="C205" t="s">
        <v>3</v>
      </c>
      <c r="D205" t="s">
        <v>4</v>
      </c>
    </row>
    <row r="206" spans="1:4" x14ac:dyDescent="0.25">
      <c r="A206" t="s">
        <v>81</v>
      </c>
      <c r="C206" t="s">
        <v>3</v>
      </c>
      <c r="D206" t="s">
        <v>4</v>
      </c>
    </row>
    <row r="207" spans="1:4" x14ac:dyDescent="0.25">
      <c r="A207" t="s">
        <v>100</v>
      </c>
      <c r="C207" t="s">
        <v>3</v>
      </c>
      <c r="D207" t="s">
        <v>4</v>
      </c>
    </row>
    <row r="208" spans="1:4" x14ac:dyDescent="0.25">
      <c r="A208" t="s">
        <v>81</v>
      </c>
      <c r="C208" t="s">
        <v>3</v>
      </c>
      <c r="D208" t="s">
        <v>4</v>
      </c>
    </row>
    <row r="209" spans="1:4" x14ac:dyDescent="0.25">
      <c r="A209" t="s">
        <v>102</v>
      </c>
      <c r="C209" t="s">
        <v>3</v>
      </c>
      <c r="D209" t="s">
        <v>4</v>
      </c>
    </row>
    <row r="210" spans="1:4" x14ac:dyDescent="0.25">
      <c r="A210" t="s">
        <v>100</v>
      </c>
      <c r="C210" t="s">
        <v>3</v>
      </c>
      <c r="D210" t="s">
        <v>4</v>
      </c>
    </row>
    <row r="211" spans="1:4" x14ac:dyDescent="0.25">
      <c r="A211" t="s">
        <v>81</v>
      </c>
      <c r="C211" t="s">
        <v>3</v>
      </c>
      <c r="D211" t="s">
        <v>4</v>
      </c>
    </row>
    <row r="212" spans="1:4" x14ac:dyDescent="0.25">
      <c r="A212" t="s">
        <v>81</v>
      </c>
      <c r="C212" t="s">
        <v>3</v>
      </c>
      <c r="D212" t="s">
        <v>4</v>
      </c>
    </row>
    <row r="213" spans="1:4" x14ac:dyDescent="0.25">
      <c r="A213" t="s">
        <v>101</v>
      </c>
      <c r="C213" t="s">
        <v>3</v>
      </c>
      <c r="D213" t="s">
        <v>4</v>
      </c>
    </row>
    <row r="214" spans="1:4" x14ac:dyDescent="0.25">
      <c r="A214" t="s">
        <v>99</v>
      </c>
      <c r="C214" t="s">
        <v>3</v>
      </c>
      <c r="D214" t="s">
        <v>4</v>
      </c>
    </row>
    <row r="215" spans="1:4" x14ac:dyDescent="0.25">
      <c r="A215" t="s">
        <v>101</v>
      </c>
      <c r="C215" t="s">
        <v>3</v>
      </c>
      <c r="D215" t="s">
        <v>4</v>
      </c>
    </row>
    <row r="216" spans="1:4" x14ac:dyDescent="0.25">
      <c r="A216" t="s">
        <v>99</v>
      </c>
      <c r="C216" t="s">
        <v>3</v>
      </c>
      <c r="D216" t="s">
        <v>4</v>
      </c>
    </row>
    <row r="217" spans="1:4" x14ac:dyDescent="0.25">
      <c r="A217" t="s">
        <v>103</v>
      </c>
      <c r="C217" t="s">
        <v>5</v>
      </c>
      <c r="D217" t="s">
        <v>4</v>
      </c>
    </row>
    <row r="218" spans="1:4" x14ac:dyDescent="0.25">
      <c r="A218" t="s">
        <v>101</v>
      </c>
      <c r="C218" t="s">
        <v>3</v>
      </c>
      <c r="D218" t="s">
        <v>4</v>
      </c>
    </row>
    <row r="219" spans="1:4" x14ac:dyDescent="0.25">
      <c r="A219" t="s">
        <v>104</v>
      </c>
      <c r="C219" t="s">
        <v>3</v>
      </c>
      <c r="D219" t="s">
        <v>4</v>
      </c>
    </row>
    <row r="220" spans="1:4" x14ac:dyDescent="0.25">
      <c r="A220" t="s">
        <v>104</v>
      </c>
      <c r="C220" t="s">
        <v>3</v>
      </c>
      <c r="D220" t="s">
        <v>4</v>
      </c>
    </row>
    <row r="221" spans="1:4" x14ac:dyDescent="0.25">
      <c r="A221" t="s">
        <v>104</v>
      </c>
      <c r="C221" t="s">
        <v>3</v>
      </c>
      <c r="D221" t="s">
        <v>4</v>
      </c>
    </row>
    <row r="222" spans="1:4" x14ac:dyDescent="0.25">
      <c r="A222" t="s">
        <v>104</v>
      </c>
      <c r="C222" t="s">
        <v>3</v>
      </c>
      <c r="D222" t="s">
        <v>4</v>
      </c>
    </row>
    <row r="223" spans="1:4" x14ac:dyDescent="0.25">
      <c r="A223" t="s">
        <v>104</v>
      </c>
      <c r="C223" t="s">
        <v>3</v>
      </c>
      <c r="D223" t="s">
        <v>4</v>
      </c>
    </row>
    <row r="224" spans="1:4" x14ac:dyDescent="0.25">
      <c r="A224" t="s">
        <v>104</v>
      </c>
      <c r="C224" t="s">
        <v>3</v>
      </c>
      <c r="D224" t="s">
        <v>4</v>
      </c>
    </row>
    <row r="225" spans="1:4" x14ac:dyDescent="0.25">
      <c r="A225" t="s">
        <v>105</v>
      </c>
      <c r="C225" t="s">
        <v>3</v>
      </c>
      <c r="D225" t="s">
        <v>4</v>
      </c>
    </row>
    <row r="226" spans="1:4" x14ac:dyDescent="0.25">
      <c r="A226" t="s">
        <v>105</v>
      </c>
      <c r="C226" t="s">
        <v>3</v>
      </c>
      <c r="D226" t="s">
        <v>4</v>
      </c>
    </row>
    <row r="227" spans="1:4" x14ac:dyDescent="0.25">
      <c r="A227" t="s">
        <v>104</v>
      </c>
      <c r="C227" t="s">
        <v>3</v>
      </c>
      <c r="D227" t="s">
        <v>4</v>
      </c>
    </row>
    <row r="228" spans="1:4" x14ac:dyDescent="0.25">
      <c r="A228" t="s">
        <v>105</v>
      </c>
      <c r="C228" t="s">
        <v>3</v>
      </c>
      <c r="D228" t="s">
        <v>4</v>
      </c>
    </row>
    <row r="229" spans="1:4" x14ac:dyDescent="0.25">
      <c r="A229" t="s">
        <v>105</v>
      </c>
      <c r="C229" t="s">
        <v>3</v>
      </c>
      <c r="D229" t="s">
        <v>4</v>
      </c>
    </row>
    <row r="230" spans="1:4" x14ac:dyDescent="0.25">
      <c r="A230" t="s">
        <v>105</v>
      </c>
      <c r="C230" t="s">
        <v>3</v>
      </c>
      <c r="D230" t="s">
        <v>4</v>
      </c>
    </row>
    <row r="231" spans="1:4" x14ac:dyDescent="0.25">
      <c r="A231" t="s">
        <v>106</v>
      </c>
      <c r="C231" t="s">
        <v>3</v>
      </c>
      <c r="D231" t="s">
        <v>4</v>
      </c>
    </row>
    <row r="232" spans="1:4" x14ac:dyDescent="0.25">
      <c r="A232" t="s">
        <v>106</v>
      </c>
      <c r="C232" t="s">
        <v>3</v>
      </c>
      <c r="D232" t="s">
        <v>4</v>
      </c>
    </row>
    <row r="233" spans="1:4" x14ac:dyDescent="0.25">
      <c r="A233" t="s">
        <v>105</v>
      </c>
      <c r="C233" t="s">
        <v>3</v>
      </c>
      <c r="D233" t="s">
        <v>4</v>
      </c>
    </row>
    <row r="234" spans="1:4" x14ac:dyDescent="0.25">
      <c r="A234" t="s">
        <v>105</v>
      </c>
      <c r="C234" t="s">
        <v>3</v>
      </c>
      <c r="D234" t="s">
        <v>4</v>
      </c>
    </row>
    <row r="235" spans="1:4" x14ac:dyDescent="0.25">
      <c r="A235" t="s">
        <v>107</v>
      </c>
      <c r="C235" t="s">
        <v>3</v>
      </c>
      <c r="D235" t="s">
        <v>4</v>
      </c>
    </row>
    <row r="236" spans="1:4" x14ac:dyDescent="0.25">
      <c r="A236" t="s">
        <v>107</v>
      </c>
      <c r="C236" t="s">
        <v>3</v>
      </c>
      <c r="D236" t="s">
        <v>4</v>
      </c>
    </row>
    <row r="237" spans="1:4" x14ac:dyDescent="0.25">
      <c r="A237" t="s">
        <v>106</v>
      </c>
      <c r="C237" t="s">
        <v>3</v>
      </c>
      <c r="D237" t="s">
        <v>4</v>
      </c>
    </row>
    <row r="238" spans="1:4" x14ac:dyDescent="0.25">
      <c r="A238" t="s">
        <v>106</v>
      </c>
      <c r="C238" t="s">
        <v>3</v>
      </c>
      <c r="D238" t="s">
        <v>4</v>
      </c>
    </row>
    <row r="239" spans="1:4" x14ac:dyDescent="0.25">
      <c r="A239" t="s">
        <v>107</v>
      </c>
      <c r="C239" t="s">
        <v>3</v>
      </c>
      <c r="D239" t="s">
        <v>4</v>
      </c>
    </row>
    <row r="240" spans="1:4" x14ac:dyDescent="0.25">
      <c r="A240" t="s">
        <v>104</v>
      </c>
      <c r="C240" t="s">
        <v>3</v>
      </c>
      <c r="D240" t="s">
        <v>4</v>
      </c>
    </row>
    <row r="241" spans="1:4" x14ac:dyDescent="0.25">
      <c r="A241" t="s">
        <v>104</v>
      </c>
      <c r="C241" t="s">
        <v>3</v>
      </c>
      <c r="D241" t="s">
        <v>4</v>
      </c>
    </row>
    <row r="242" spans="1:4" x14ac:dyDescent="0.25">
      <c r="A242" t="s">
        <v>105</v>
      </c>
      <c r="C242" t="s">
        <v>3</v>
      </c>
      <c r="D242" t="s">
        <v>4</v>
      </c>
    </row>
    <row r="243" spans="1:4" x14ac:dyDescent="0.25">
      <c r="A243" t="s">
        <v>105</v>
      </c>
      <c r="C243" t="s">
        <v>3</v>
      </c>
      <c r="D243" t="s">
        <v>4</v>
      </c>
    </row>
    <row r="244" spans="1:4" x14ac:dyDescent="0.25">
      <c r="A244" t="s">
        <v>105</v>
      </c>
      <c r="C244" t="s">
        <v>3</v>
      </c>
      <c r="D244" t="s">
        <v>4</v>
      </c>
    </row>
    <row r="245" spans="1:4" x14ac:dyDescent="0.25">
      <c r="A245" t="s">
        <v>108</v>
      </c>
      <c r="C245" t="s">
        <v>6</v>
      </c>
      <c r="D245" t="s">
        <v>4</v>
      </c>
    </row>
    <row r="246" spans="1:4" x14ac:dyDescent="0.25">
      <c r="A246" t="s">
        <v>108</v>
      </c>
      <c r="C246" t="s">
        <v>6</v>
      </c>
      <c r="D246" t="s">
        <v>4</v>
      </c>
    </row>
    <row r="247" spans="1:4" x14ac:dyDescent="0.25">
      <c r="A247" t="s">
        <v>104</v>
      </c>
      <c r="C247" t="s">
        <v>3</v>
      </c>
      <c r="D247" t="s">
        <v>4</v>
      </c>
    </row>
    <row r="248" spans="1:4" x14ac:dyDescent="0.25">
      <c r="A248" t="s">
        <v>109</v>
      </c>
      <c r="C248" t="s">
        <v>3</v>
      </c>
      <c r="D248" t="s">
        <v>4</v>
      </c>
    </row>
    <row r="249" spans="1:4" x14ac:dyDescent="0.25">
      <c r="A249" t="s">
        <v>110</v>
      </c>
      <c r="C249" t="s">
        <v>3</v>
      </c>
      <c r="D249" t="s">
        <v>4</v>
      </c>
    </row>
    <row r="250" spans="1:4" x14ac:dyDescent="0.25">
      <c r="A250" t="s">
        <v>110</v>
      </c>
      <c r="C250" t="s">
        <v>3</v>
      </c>
      <c r="D250" t="s">
        <v>4</v>
      </c>
    </row>
    <row r="251" spans="1:4" x14ac:dyDescent="0.25">
      <c r="A251" t="s">
        <v>109</v>
      </c>
      <c r="C251" t="s">
        <v>3</v>
      </c>
      <c r="D251" t="s">
        <v>4</v>
      </c>
    </row>
    <row r="252" spans="1:4" x14ac:dyDescent="0.25">
      <c r="A252" t="s">
        <v>109</v>
      </c>
      <c r="C252" t="s">
        <v>3</v>
      </c>
      <c r="D252" t="s">
        <v>4</v>
      </c>
    </row>
    <row r="253" spans="1:4" x14ac:dyDescent="0.25">
      <c r="A253" t="s">
        <v>109</v>
      </c>
      <c r="C253" t="s">
        <v>3</v>
      </c>
      <c r="D253" t="s">
        <v>4</v>
      </c>
    </row>
    <row r="254" spans="1:4" x14ac:dyDescent="0.25">
      <c r="A254" t="s">
        <v>109</v>
      </c>
      <c r="C254" t="s">
        <v>3</v>
      </c>
      <c r="D254" t="s">
        <v>4</v>
      </c>
    </row>
    <row r="255" spans="1:4" x14ac:dyDescent="0.25">
      <c r="A255" t="s">
        <v>105</v>
      </c>
      <c r="C255" t="s">
        <v>3</v>
      </c>
      <c r="D255" t="s">
        <v>4</v>
      </c>
    </row>
    <row r="256" spans="1:4" x14ac:dyDescent="0.25">
      <c r="A256" t="s">
        <v>105</v>
      </c>
      <c r="C256" t="s">
        <v>3</v>
      </c>
      <c r="D256" t="s">
        <v>4</v>
      </c>
    </row>
    <row r="257" spans="1:4" x14ac:dyDescent="0.25">
      <c r="A257" t="s">
        <v>105</v>
      </c>
      <c r="C257" t="s">
        <v>3</v>
      </c>
      <c r="D257" t="s">
        <v>4</v>
      </c>
    </row>
    <row r="258" spans="1:4" x14ac:dyDescent="0.25">
      <c r="A258" t="s">
        <v>105</v>
      </c>
      <c r="C258" t="s">
        <v>3</v>
      </c>
      <c r="D258" t="s">
        <v>4</v>
      </c>
    </row>
    <row r="259" spans="1:4" x14ac:dyDescent="0.25">
      <c r="A259" t="s">
        <v>105</v>
      </c>
      <c r="C259" t="s">
        <v>3</v>
      </c>
      <c r="D259" t="s">
        <v>4</v>
      </c>
    </row>
    <row r="260" spans="1:4" x14ac:dyDescent="0.25">
      <c r="A260" t="s">
        <v>94</v>
      </c>
      <c r="C260" t="s">
        <v>3</v>
      </c>
      <c r="D260" t="s">
        <v>4</v>
      </c>
    </row>
    <row r="261" spans="1:4" x14ac:dyDescent="0.25">
      <c r="A261" t="s">
        <v>105</v>
      </c>
      <c r="C261" t="s">
        <v>3</v>
      </c>
      <c r="D261" t="s">
        <v>4</v>
      </c>
    </row>
    <row r="262" spans="1:4" x14ac:dyDescent="0.25">
      <c r="A262" t="s">
        <v>94</v>
      </c>
      <c r="C262" t="s">
        <v>3</v>
      </c>
      <c r="D262" t="s">
        <v>4</v>
      </c>
    </row>
    <row r="263" spans="1:4" x14ac:dyDescent="0.25">
      <c r="A263" t="s">
        <v>105</v>
      </c>
      <c r="C263" t="s">
        <v>3</v>
      </c>
      <c r="D263" t="s">
        <v>4</v>
      </c>
    </row>
    <row r="264" spans="1:4" x14ac:dyDescent="0.25">
      <c r="A264" t="s">
        <v>111</v>
      </c>
      <c r="C264" t="s">
        <v>3</v>
      </c>
      <c r="D264" t="s">
        <v>4</v>
      </c>
    </row>
    <row r="265" spans="1:4" x14ac:dyDescent="0.25">
      <c r="A265" t="s">
        <v>111</v>
      </c>
      <c r="C265" t="s">
        <v>3</v>
      </c>
      <c r="D265" t="s">
        <v>4</v>
      </c>
    </row>
    <row r="266" spans="1:4" x14ac:dyDescent="0.25">
      <c r="A266" t="s">
        <v>94</v>
      </c>
      <c r="C266" t="s">
        <v>3</v>
      </c>
      <c r="D266" t="s">
        <v>4</v>
      </c>
    </row>
    <row r="267" spans="1:4" x14ac:dyDescent="0.25">
      <c r="A267" t="s">
        <v>94</v>
      </c>
      <c r="C267" t="s">
        <v>3</v>
      </c>
      <c r="D267" t="s">
        <v>4</v>
      </c>
    </row>
    <row r="268" spans="1:4" x14ac:dyDescent="0.25">
      <c r="A268" t="s">
        <v>94</v>
      </c>
      <c r="C268" t="s">
        <v>3</v>
      </c>
      <c r="D268" t="s">
        <v>4</v>
      </c>
    </row>
    <row r="269" spans="1:4" x14ac:dyDescent="0.25">
      <c r="A269" t="s">
        <v>94</v>
      </c>
      <c r="C269" t="s">
        <v>3</v>
      </c>
      <c r="D269" t="s">
        <v>4</v>
      </c>
    </row>
    <row r="270" spans="1:4" x14ac:dyDescent="0.25">
      <c r="A270" t="s">
        <v>94</v>
      </c>
      <c r="C270" t="s">
        <v>3</v>
      </c>
      <c r="D270" t="s">
        <v>4</v>
      </c>
    </row>
    <row r="271" spans="1:4" x14ac:dyDescent="0.25">
      <c r="A271" t="s">
        <v>112</v>
      </c>
      <c r="C271" t="s">
        <v>3</v>
      </c>
      <c r="D271" t="s">
        <v>4</v>
      </c>
    </row>
    <row r="272" spans="1:4" x14ac:dyDescent="0.25">
      <c r="A272" t="s">
        <v>112</v>
      </c>
      <c r="C272" t="s">
        <v>3</v>
      </c>
      <c r="D272" t="s">
        <v>4</v>
      </c>
    </row>
    <row r="273" spans="1:4" x14ac:dyDescent="0.25">
      <c r="A273" t="s">
        <v>113</v>
      </c>
      <c r="C273" t="s">
        <v>6</v>
      </c>
      <c r="D273" t="s">
        <v>4</v>
      </c>
    </row>
    <row r="274" spans="1:4" x14ac:dyDescent="0.25">
      <c r="A274" t="s">
        <v>114</v>
      </c>
      <c r="C274" t="s">
        <v>5</v>
      </c>
      <c r="D274" t="s">
        <v>4</v>
      </c>
    </row>
    <row r="275" spans="1:4" x14ac:dyDescent="0.25">
      <c r="A275" t="s">
        <v>112</v>
      </c>
      <c r="C275" t="s">
        <v>3</v>
      </c>
      <c r="D275" t="s">
        <v>4</v>
      </c>
    </row>
    <row r="276" spans="1:4" x14ac:dyDescent="0.25">
      <c r="A276" t="s">
        <v>115</v>
      </c>
      <c r="C276" t="s">
        <v>3</v>
      </c>
      <c r="D276" t="s">
        <v>4</v>
      </c>
    </row>
    <row r="277" spans="1:4" x14ac:dyDescent="0.25">
      <c r="A277" t="s">
        <v>116</v>
      </c>
      <c r="C277" t="s">
        <v>3</v>
      </c>
      <c r="D277" t="s">
        <v>4</v>
      </c>
    </row>
    <row r="278" spans="1:4" x14ac:dyDescent="0.25">
      <c r="A278" t="s">
        <v>116</v>
      </c>
      <c r="C278" t="s">
        <v>3</v>
      </c>
      <c r="D278" t="s">
        <v>4</v>
      </c>
    </row>
    <row r="279" spans="1:4" x14ac:dyDescent="0.25">
      <c r="A279" t="s">
        <v>115</v>
      </c>
      <c r="C279" t="s">
        <v>3</v>
      </c>
      <c r="D279" t="s">
        <v>4</v>
      </c>
    </row>
    <row r="280" spans="1:4" x14ac:dyDescent="0.25">
      <c r="A280" t="s">
        <v>115</v>
      </c>
      <c r="C280" t="s">
        <v>3</v>
      </c>
      <c r="D280" t="s">
        <v>4</v>
      </c>
    </row>
    <row r="281" spans="1:4" x14ac:dyDescent="0.25">
      <c r="A281" t="s">
        <v>115</v>
      </c>
      <c r="C281" t="s">
        <v>3</v>
      </c>
      <c r="D281" t="s">
        <v>4</v>
      </c>
    </row>
    <row r="282" spans="1:4" x14ac:dyDescent="0.25">
      <c r="A282" t="s">
        <v>117</v>
      </c>
      <c r="C282" t="s">
        <v>3</v>
      </c>
      <c r="D282" t="s">
        <v>4</v>
      </c>
    </row>
    <row r="283" spans="1:4" x14ac:dyDescent="0.25">
      <c r="A283" t="s">
        <v>116</v>
      </c>
      <c r="C283" t="s">
        <v>3</v>
      </c>
      <c r="D283" t="s">
        <v>4</v>
      </c>
    </row>
    <row r="284" spans="1:4" x14ac:dyDescent="0.25">
      <c r="A284" t="s">
        <v>117</v>
      </c>
      <c r="C284" t="s">
        <v>3</v>
      </c>
      <c r="D284" t="s">
        <v>4</v>
      </c>
    </row>
    <row r="285" spans="1:4" x14ac:dyDescent="0.25">
      <c r="A285" t="s">
        <v>116</v>
      </c>
      <c r="C285" t="s">
        <v>3</v>
      </c>
      <c r="D285" t="s">
        <v>4</v>
      </c>
    </row>
    <row r="286" spans="1:4" x14ac:dyDescent="0.25">
      <c r="A286" t="s">
        <v>117</v>
      </c>
      <c r="C286" t="s">
        <v>3</v>
      </c>
      <c r="D286" t="s">
        <v>4</v>
      </c>
    </row>
    <row r="287" spans="1:4" x14ac:dyDescent="0.25">
      <c r="A287" t="s">
        <v>117</v>
      </c>
      <c r="C287" t="s">
        <v>3</v>
      </c>
      <c r="D287" t="s">
        <v>4</v>
      </c>
    </row>
    <row r="288" spans="1:4" x14ac:dyDescent="0.25">
      <c r="A288" t="s">
        <v>116</v>
      </c>
      <c r="C288" t="s">
        <v>3</v>
      </c>
      <c r="D288" t="s">
        <v>4</v>
      </c>
    </row>
    <row r="289" spans="1:4" x14ac:dyDescent="0.25">
      <c r="A289" t="s">
        <v>116</v>
      </c>
      <c r="C289" t="s">
        <v>3</v>
      </c>
      <c r="D289" t="s">
        <v>4</v>
      </c>
    </row>
    <row r="290" spans="1:4" x14ac:dyDescent="0.25">
      <c r="A290" t="s">
        <v>117</v>
      </c>
      <c r="C290" t="s">
        <v>3</v>
      </c>
      <c r="D290" t="s">
        <v>4</v>
      </c>
    </row>
    <row r="291" spans="1:4" x14ac:dyDescent="0.25">
      <c r="A291" t="s">
        <v>118</v>
      </c>
      <c r="C291" t="s">
        <v>3</v>
      </c>
      <c r="D291" t="s">
        <v>4</v>
      </c>
    </row>
    <row r="292" spans="1:4" x14ac:dyDescent="0.25">
      <c r="A292" t="s">
        <v>118</v>
      </c>
      <c r="C292" t="s">
        <v>3</v>
      </c>
      <c r="D292" t="s">
        <v>4</v>
      </c>
    </row>
    <row r="293" spans="1:4" x14ac:dyDescent="0.25">
      <c r="A293" t="s">
        <v>118</v>
      </c>
      <c r="C293" t="s">
        <v>3</v>
      </c>
      <c r="D293" t="s">
        <v>4</v>
      </c>
    </row>
    <row r="294" spans="1:4" x14ac:dyDescent="0.25">
      <c r="A294" t="s">
        <v>113</v>
      </c>
      <c r="C294" t="s">
        <v>6</v>
      </c>
      <c r="D294" t="s">
        <v>4</v>
      </c>
    </row>
    <row r="295" spans="1:4" x14ac:dyDescent="0.25">
      <c r="A295" t="s">
        <v>119</v>
      </c>
      <c r="C295" t="s">
        <v>3</v>
      </c>
      <c r="D295" t="s">
        <v>4</v>
      </c>
    </row>
    <row r="296" spans="1:4" x14ac:dyDescent="0.25">
      <c r="A296" t="s">
        <v>119</v>
      </c>
      <c r="C296" t="s">
        <v>3</v>
      </c>
      <c r="D296" t="s">
        <v>4</v>
      </c>
    </row>
    <row r="297" spans="1:4" x14ac:dyDescent="0.25">
      <c r="A297" t="s">
        <v>120</v>
      </c>
      <c r="C297" t="s">
        <v>3</v>
      </c>
      <c r="D297" t="s">
        <v>4</v>
      </c>
    </row>
    <row r="298" spans="1:4" x14ac:dyDescent="0.25">
      <c r="A298" t="s">
        <v>119</v>
      </c>
      <c r="C298" t="s">
        <v>3</v>
      </c>
      <c r="D298" t="s">
        <v>4</v>
      </c>
    </row>
    <row r="299" spans="1:4" x14ac:dyDescent="0.25">
      <c r="A299" t="s">
        <v>119</v>
      </c>
      <c r="C299" t="s">
        <v>3</v>
      </c>
      <c r="D299" t="s">
        <v>4</v>
      </c>
    </row>
    <row r="300" spans="1:4" x14ac:dyDescent="0.25">
      <c r="A300" t="s">
        <v>119</v>
      </c>
      <c r="C300" t="s">
        <v>3</v>
      </c>
      <c r="D300" t="s">
        <v>4</v>
      </c>
    </row>
    <row r="301" spans="1:4" x14ac:dyDescent="0.25">
      <c r="A301" t="s">
        <v>119</v>
      </c>
      <c r="C301" t="s">
        <v>3</v>
      </c>
      <c r="D301" t="s">
        <v>4</v>
      </c>
    </row>
    <row r="302" spans="1:4" x14ac:dyDescent="0.25">
      <c r="A302" t="s">
        <v>120</v>
      </c>
      <c r="C302" t="s">
        <v>3</v>
      </c>
      <c r="D302" t="s">
        <v>4</v>
      </c>
    </row>
    <row r="303" spans="1:4" x14ac:dyDescent="0.25">
      <c r="A303" t="s">
        <v>121</v>
      </c>
      <c r="C303" t="s">
        <v>3</v>
      </c>
      <c r="D303" t="s">
        <v>4</v>
      </c>
    </row>
    <row r="304" spans="1:4" x14ac:dyDescent="0.25">
      <c r="A304" t="s">
        <v>120</v>
      </c>
      <c r="C304" t="s">
        <v>3</v>
      </c>
      <c r="D304" t="s">
        <v>4</v>
      </c>
    </row>
    <row r="305" spans="1:4" x14ac:dyDescent="0.25">
      <c r="A305" t="s">
        <v>122</v>
      </c>
      <c r="C305" t="s">
        <v>3</v>
      </c>
      <c r="D305" t="s">
        <v>4</v>
      </c>
    </row>
    <row r="306" spans="1:4" x14ac:dyDescent="0.25">
      <c r="A306" t="s">
        <v>122</v>
      </c>
      <c r="C306" t="s">
        <v>3</v>
      </c>
      <c r="D306" t="s">
        <v>4</v>
      </c>
    </row>
    <row r="307" spans="1:4" x14ac:dyDescent="0.25">
      <c r="A307" t="s">
        <v>122</v>
      </c>
      <c r="C307" t="s">
        <v>3</v>
      </c>
      <c r="D307" t="s">
        <v>4</v>
      </c>
    </row>
    <row r="308" spans="1:4" x14ac:dyDescent="0.25">
      <c r="A308" t="s">
        <v>122</v>
      </c>
      <c r="C308" t="s">
        <v>3</v>
      </c>
      <c r="D308" t="s">
        <v>4</v>
      </c>
    </row>
    <row r="309" spans="1:4" x14ac:dyDescent="0.25">
      <c r="A309" t="s">
        <v>123</v>
      </c>
      <c r="C309" t="s">
        <v>3</v>
      </c>
      <c r="D309" t="s">
        <v>4</v>
      </c>
    </row>
    <row r="310" spans="1:4" x14ac:dyDescent="0.25">
      <c r="A310" t="s">
        <v>124</v>
      </c>
      <c r="C310" t="s">
        <v>5</v>
      </c>
      <c r="D310" t="s">
        <v>4</v>
      </c>
    </row>
    <row r="311" spans="1:4" x14ac:dyDescent="0.25">
      <c r="A311" t="s">
        <v>125</v>
      </c>
      <c r="C311" t="s">
        <v>5</v>
      </c>
      <c r="D311" t="s">
        <v>4</v>
      </c>
    </row>
    <row r="312" spans="1:4" x14ac:dyDescent="0.25">
      <c r="A312" t="s">
        <v>126</v>
      </c>
      <c r="C312" t="s">
        <v>3</v>
      </c>
      <c r="D312" t="s">
        <v>4</v>
      </c>
    </row>
    <row r="313" spans="1:4" x14ac:dyDescent="0.25">
      <c r="A313" t="s">
        <v>126</v>
      </c>
      <c r="C313" t="s">
        <v>3</v>
      </c>
      <c r="D313" t="s">
        <v>4</v>
      </c>
    </row>
    <row r="314" spans="1:4" x14ac:dyDescent="0.25">
      <c r="A314" t="s">
        <v>126</v>
      </c>
      <c r="C314" t="s">
        <v>3</v>
      </c>
      <c r="D314" t="s">
        <v>4</v>
      </c>
    </row>
    <row r="315" spans="1:4" x14ac:dyDescent="0.25">
      <c r="A315" t="s">
        <v>126</v>
      </c>
      <c r="C315" t="s">
        <v>3</v>
      </c>
      <c r="D315" t="s">
        <v>4</v>
      </c>
    </row>
    <row r="316" spans="1:4" x14ac:dyDescent="0.25">
      <c r="A316" t="s">
        <v>123</v>
      </c>
      <c r="C316" t="s">
        <v>3</v>
      </c>
      <c r="D316" t="s">
        <v>4</v>
      </c>
    </row>
    <row r="317" spans="1:4" x14ac:dyDescent="0.25">
      <c r="A317" t="s">
        <v>123</v>
      </c>
      <c r="C317" t="s">
        <v>3</v>
      </c>
      <c r="D317" t="s">
        <v>4</v>
      </c>
    </row>
    <row r="318" spans="1:4" x14ac:dyDescent="0.25">
      <c r="A318" t="s">
        <v>121</v>
      </c>
      <c r="C318" t="s">
        <v>3</v>
      </c>
      <c r="D318" t="s">
        <v>4</v>
      </c>
    </row>
    <row r="319" spans="1:4" x14ac:dyDescent="0.25">
      <c r="A319" t="s">
        <v>121</v>
      </c>
      <c r="C319" t="s">
        <v>3</v>
      </c>
      <c r="D319" t="s">
        <v>4</v>
      </c>
    </row>
    <row r="320" spans="1:4" x14ac:dyDescent="0.25">
      <c r="A320" t="s">
        <v>121</v>
      </c>
      <c r="C320" t="s">
        <v>3</v>
      </c>
      <c r="D320" t="s">
        <v>4</v>
      </c>
    </row>
    <row r="321" spans="1:4" x14ac:dyDescent="0.25">
      <c r="A321" t="s">
        <v>121</v>
      </c>
      <c r="C321" t="s">
        <v>3</v>
      </c>
      <c r="D321" t="s">
        <v>4</v>
      </c>
    </row>
    <row r="322" spans="1:4" x14ac:dyDescent="0.25">
      <c r="A322" t="s">
        <v>121</v>
      </c>
      <c r="C322" t="s">
        <v>3</v>
      </c>
      <c r="D322" t="s">
        <v>4</v>
      </c>
    </row>
    <row r="323" spans="1:4" x14ac:dyDescent="0.25">
      <c r="A323" t="s">
        <v>127</v>
      </c>
      <c r="C323" t="s">
        <v>3</v>
      </c>
      <c r="D323" t="s">
        <v>4</v>
      </c>
    </row>
    <row r="324" spans="1:4" x14ac:dyDescent="0.25">
      <c r="A324" t="s">
        <v>121</v>
      </c>
      <c r="C324" t="s">
        <v>3</v>
      </c>
      <c r="D324" t="s">
        <v>4</v>
      </c>
    </row>
    <row r="325" spans="1:4" x14ac:dyDescent="0.25">
      <c r="A325" t="s">
        <v>128</v>
      </c>
      <c r="C325" t="s">
        <v>5</v>
      </c>
      <c r="D325" t="s">
        <v>4</v>
      </c>
    </row>
    <row r="326" spans="1:4" x14ac:dyDescent="0.25">
      <c r="A326" t="s">
        <v>127</v>
      </c>
      <c r="C326" t="s">
        <v>3</v>
      </c>
      <c r="D326" t="s">
        <v>4</v>
      </c>
    </row>
    <row r="327" spans="1:4" x14ac:dyDescent="0.25">
      <c r="A327" t="s">
        <v>129</v>
      </c>
      <c r="C327" t="s">
        <v>3</v>
      </c>
      <c r="D327" t="s">
        <v>4</v>
      </c>
    </row>
    <row r="328" spans="1:4" x14ac:dyDescent="0.25">
      <c r="A328" t="s">
        <v>121</v>
      </c>
      <c r="C328" t="s">
        <v>3</v>
      </c>
      <c r="D328" t="s">
        <v>4</v>
      </c>
    </row>
    <row r="329" spans="1:4" x14ac:dyDescent="0.25">
      <c r="A329" t="s">
        <v>129</v>
      </c>
      <c r="C329" t="s">
        <v>3</v>
      </c>
      <c r="D329" t="s">
        <v>4</v>
      </c>
    </row>
    <row r="330" spans="1:4" x14ac:dyDescent="0.25">
      <c r="A330" t="s">
        <v>121</v>
      </c>
      <c r="C330" t="s">
        <v>3</v>
      </c>
      <c r="D330" t="s">
        <v>4</v>
      </c>
    </row>
    <row r="331" spans="1:4" x14ac:dyDescent="0.25">
      <c r="A331" t="s">
        <v>127</v>
      </c>
      <c r="C331" t="s">
        <v>3</v>
      </c>
      <c r="D331" t="s">
        <v>4</v>
      </c>
    </row>
    <row r="332" spans="1:4" x14ac:dyDescent="0.25">
      <c r="A332" t="s">
        <v>121</v>
      </c>
      <c r="C332" t="s">
        <v>3</v>
      </c>
      <c r="D332" t="s">
        <v>4</v>
      </c>
    </row>
    <row r="333" spans="1:4" x14ac:dyDescent="0.25">
      <c r="A333" t="s">
        <v>121</v>
      </c>
      <c r="C333" t="s">
        <v>3</v>
      </c>
      <c r="D333" t="s">
        <v>4</v>
      </c>
    </row>
    <row r="334" spans="1:4" x14ac:dyDescent="0.25">
      <c r="A334" t="s">
        <v>130</v>
      </c>
      <c r="C334" t="s">
        <v>3</v>
      </c>
      <c r="D334" t="s">
        <v>4</v>
      </c>
    </row>
    <row r="335" spans="1:4" x14ac:dyDescent="0.25">
      <c r="A335" t="s">
        <v>121</v>
      </c>
      <c r="C335" t="s">
        <v>3</v>
      </c>
      <c r="D335" t="s">
        <v>4</v>
      </c>
    </row>
    <row r="336" spans="1:4" x14ac:dyDescent="0.25">
      <c r="A336" t="s">
        <v>129</v>
      </c>
      <c r="C336" t="s">
        <v>3</v>
      </c>
      <c r="D336" t="s">
        <v>4</v>
      </c>
    </row>
    <row r="337" spans="1:4" x14ac:dyDescent="0.25">
      <c r="A337" t="s">
        <v>129</v>
      </c>
      <c r="C337" t="s">
        <v>3</v>
      </c>
      <c r="D337" t="s">
        <v>4</v>
      </c>
    </row>
    <row r="338" spans="1:4" x14ac:dyDescent="0.25">
      <c r="A338" t="s">
        <v>129</v>
      </c>
      <c r="C338" t="s">
        <v>3</v>
      </c>
      <c r="D338" t="s">
        <v>4</v>
      </c>
    </row>
    <row r="339" spans="1:4" x14ac:dyDescent="0.25">
      <c r="A339" t="s">
        <v>129</v>
      </c>
      <c r="C339" t="s">
        <v>3</v>
      </c>
      <c r="D339" t="s">
        <v>4</v>
      </c>
    </row>
    <row r="340" spans="1:4" x14ac:dyDescent="0.25">
      <c r="A340" t="s">
        <v>121</v>
      </c>
      <c r="C340" t="s">
        <v>3</v>
      </c>
      <c r="D340" t="s">
        <v>4</v>
      </c>
    </row>
    <row r="341" spans="1:4" x14ac:dyDescent="0.25">
      <c r="A341" t="s">
        <v>129</v>
      </c>
      <c r="C341" t="s">
        <v>3</v>
      </c>
      <c r="D341" t="s">
        <v>4</v>
      </c>
    </row>
    <row r="342" spans="1:4" x14ac:dyDescent="0.25">
      <c r="A342" t="s">
        <v>121</v>
      </c>
      <c r="C342" t="s">
        <v>3</v>
      </c>
      <c r="D342" t="s">
        <v>4</v>
      </c>
    </row>
    <row r="343" spans="1:4" x14ac:dyDescent="0.25">
      <c r="A343" t="s">
        <v>121</v>
      </c>
      <c r="C343" t="s">
        <v>3</v>
      </c>
      <c r="D343" t="s">
        <v>4</v>
      </c>
    </row>
    <row r="344" spans="1:4" x14ac:dyDescent="0.25">
      <c r="A344" t="s">
        <v>129</v>
      </c>
      <c r="C344" t="s">
        <v>3</v>
      </c>
      <c r="D344" t="s">
        <v>4</v>
      </c>
    </row>
    <row r="345" spans="1:4" x14ac:dyDescent="0.25">
      <c r="A345" t="s">
        <v>129</v>
      </c>
      <c r="C345" t="s">
        <v>3</v>
      </c>
      <c r="D345" t="s">
        <v>4</v>
      </c>
    </row>
    <row r="346" spans="1:4" x14ac:dyDescent="0.25">
      <c r="A346" t="s">
        <v>121</v>
      </c>
      <c r="C346" t="s">
        <v>3</v>
      </c>
      <c r="D346" t="s">
        <v>4</v>
      </c>
    </row>
    <row r="347" spans="1:4" x14ac:dyDescent="0.25">
      <c r="A347" t="s">
        <v>121</v>
      </c>
      <c r="C347" t="s">
        <v>3</v>
      </c>
      <c r="D347" t="s">
        <v>4</v>
      </c>
    </row>
    <row r="348" spans="1:4" x14ac:dyDescent="0.25">
      <c r="A348" t="s">
        <v>121</v>
      </c>
      <c r="C348" t="s">
        <v>3</v>
      </c>
      <c r="D348" t="s">
        <v>4</v>
      </c>
    </row>
    <row r="349" spans="1:4" x14ac:dyDescent="0.25">
      <c r="A349" t="s">
        <v>131</v>
      </c>
      <c r="C349" t="s">
        <v>3</v>
      </c>
      <c r="D349" t="s">
        <v>4</v>
      </c>
    </row>
    <row r="350" spans="1:4" x14ac:dyDescent="0.25">
      <c r="A350" t="s">
        <v>129</v>
      </c>
      <c r="C350" t="s">
        <v>3</v>
      </c>
      <c r="D350" t="s">
        <v>4</v>
      </c>
    </row>
    <row r="351" spans="1:4" x14ac:dyDescent="0.25">
      <c r="A351" t="s">
        <v>129</v>
      </c>
      <c r="C351" t="s">
        <v>3</v>
      </c>
      <c r="D351" t="s">
        <v>4</v>
      </c>
    </row>
    <row r="352" spans="1:4" x14ac:dyDescent="0.25">
      <c r="A352" t="s">
        <v>127</v>
      </c>
      <c r="C352" t="s">
        <v>3</v>
      </c>
      <c r="D352" t="s">
        <v>4</v>
      </c>
    </row>
    <row r="353" spans="1:4" x14ac:dyDescent="0.25">
      <c r="A353" t="s">
        <v>129</v>
      </c>
      <c r="C353" t="s">
        <v>3</v>
      </c>
      <c r="D353" t="s">
        <v>4</v>
      </c>
    </row>
    <row r="354" spans="1:4" x14ac:dyDescent="0.25">
      <c r="A354" t="s">
        <v>129</v>
      </c>
      <c r="C354" t="s">
        <v>3</v>
      </c>
      <c r="D354" t="s">
        <v>4</v>
      </c>
    </row>
    <row r="355" spans="1:4" x14ac:dyDescent="0.25">
      <c r="A355" t="s">
        <v>121</v>
      </c>
      <c r="C355" t="s">
        <v>3</v>
      </c>
      <c r="D355" t="s">
        <v>4</v>
      </c>
    </row>
    <row r="356" spans="1:4" x14ac:dyDescent="0.25">
      <c r="A356" t="s">
        <v>129</v>
      </c>
      <c r="C356" t="s">
        <v>3</v>
      </c>
      <c r="D356" t="s">
        <v>4</v>
      </c>
    </row>
    <row r="357" spans="1:4" x14ac:dyDescent="0.25">
      <c r="A357" t="s">
        <v>129</v>
      </c>
      <c r="C357" t="s">
        <v>3</v>
      </c>
      <c r="D357" t="s">
        <v>4</v>
      </c>
    </row>
    <row r="358" spans="1:4" x14ac:dyDescent="0.25">
      <c r="A358" t="s">
        <v>129</v>
      </c>
      <c r="C358" t="s">
        <v>3</v>
      </c>
      <c r="D358" t="s">
        <v>4</v>
      </c>
    </row>
    <row r="359" spans="1:4" x14ac:dyDescent="0.25">
      <c r="A359" t="s">
        <v>129</v>
      </c>
      <c r="C359" t="s">
        <v>3</v>
      </c>
      <c r="D359" t="s">
        <v>4</v>
      </c>
    </row>
    <row r="360" spans="1:4" x14ac:dyDescent="0.25">
      <c r="A360" t="s">
        <v>132</v>
      </c>
      <c r="C360" t="s">
        <v>3</v>
      </c>
      <c r="D360" t="s">
        <v>4</v>
      </c>
    </row>
    <row r="361" spans="1:4" x14ac:dyDescent="0.25">
      <c r="A361" t="s">
        <v>132</v>
      </c>
      <c r="C361" t="s">
        <v>3</v>
      </c>
      <c r="D361" t="s">
        <v>4</v>
      </c>
    </row>
    <row r="362" spans="1:4" x14ac:dyDescent="0.25">
      <c r="A362" t="s">
        <v>132</v>
      </c>
      <c r="C362" t="s">
        <v>3</v>
      </c>
      <c r="D362" t="s">
        <v>4</v>
      </c>
    </row>
    <row r="363" spans="1:4" x14ac:dyDescent="0.25">
      <c r="A363" t="s">
        <v>129</v>
      </c>
      <c r="C363" t="s">
        <v>3</v>
      </c>
      <c r="D363" t="s">
        <v>4</v>
      </c>
    </row>
    <row r="364" spans="1:4" x14ac:dyDescent="0.25">
      <c r="A364" t="s">
        <v>133</v>
      </c>
      <c r="C364" t="s">
        <v>5</v>
      </c>
      <c r="D364" t="s">
        <v>4</v>
      </c>
    </row>
    <row r="365" spans="1:4" x14ac:dyDescent="0.25">
      <c r="A365" t="s">
        <v>132</v>
      </c>
      <c r="C365" t="s">
        <v>3</v>
      </c>
      <c r="D365" t="s">
        <v>4</v>
      </c>
    </row>
    <row r="366" spans="1:4" x14ac:dyDescent="0.25">
      <c r="A366" t="s">
        <v>132</v>
      </c>
      <c r="C366" t="s">
        <v>3</v>
      </c>
      <c r="D366" t="s">
        <v>4</v>
      </c>
    </row>
    <row r="367" spans="1:4" x14ac:dyDescent="0.25">
      <c r="A367" t="s">
        <v>121</v>
      </c>
      <c r="C367" t="s">
        <v>3</v>
      </c>
      <c r="D367" t="s">
        <v>4</v>
      </c>
    </row>
    <row r="368" spans="1:4" x14ac:dyDescent="0.25">
      <c r="A368" t="s">
        <v>129</v>
      </c>
      <c r="C368" t="s">
        <v>3</v>
      </c>
      <c r="D368" t="s">
        <v>4</v>
      </c>
    </row>
    <row r="369" spans="1:4" x14ac:dyDescent="0.25">
      <c r="A369" t="s">
        <v>121</v>
      </c>
      <c r="C369" t="s">
        <v>3</v>
      </c>
      <c r="D369" t="s">
        <v>4</v>
      </c>
    </row>
    <row r="370" spans="1:4" x14ac:dyDescent="0.25">
      <c r="A370" t="s">
        <v>129</v>
      </c>
      <c r="C370" t="s">
        <v>3</v>
      </c>
      <c r="D370" t="s">
        <v>4</v>
      </c>
    </row>
    <row r="371" spans="1:4" x14ac:dyDescent="0.25">
      <c r="A371" t="s">
        <v>121</v>
      </c>
      <c r="C371" t="s">
        <v>3</v>
      </c>
      <c r="D371" t="s">
        <v>4</v>
      </c>
    </row>
    <row r="372" spans="1:4" x14ac:dyDescent="0.25">
      <c r="A372" t="s">
        <v>129</v>
      </c>
      <c r="C372" t="s">
        <v>3</v>
      </c>
      <c r="D372" t="s">
        <v>4</v>
      </c>
    </row>
    <row r="373" spans="1:4" x14ac:dyDescent="0.25">
      <c r="A373" t="s">
        <v>121</v>
      </c>
      <c r="C373" t="s">
        <v>3</v>
      </c>
      <c r="D373" t="s">
        <v>4</v>
      </c>
    </row>
    <row r="374" spans="1:4" x14ac:dyDescent="0.25">
      <c r="A374" t="s">
        <v>121</v>
      </c>
      <c r="C374" t="s">
        <v>3</v>
      </c>
      <c r="D374" t="s">
        <v>4</v>
      </c>
    </row>
    <row r="375" spans="1:4" x14ac:dyDescent="0.25">
      <c r="A375" t="s">
        <v>121</v>
      </c>
      <c r="C375" t="s">
        <v>3</v>
      </c>
      <c r="D375" t="s">
        <v>4</v>
      </c>
    </row>
    <row r="376" spans="1:4" x14ac:dyDescent="0.25">
      <c r="A376" t="s">
        <v>121</v>
      </c>
      <c r="C376" t="s">
        <v>3</v>
      </c>
      <c r="D376" t="s">
        <v>4</v>
      </c>
    </row>
    <row r="377" spans="1:4" x14ac:dyDescent="0.25">
      <c r="A377" t="s">
        <v>134</v>
      </c>
      <c r="C377" t="s">
        <v>3</v>
      </c>
      <c r="D377" t="s">
        <v>4</v>
      </c>
    </row>
    <row r="378" spans="1:4" x14ac:dyDescent="0.25">
      <c r="A378" t="s">
        <v>134</v>
      </c>
      <c r="C378" t="s">
        <v>3</v>
      </c>
      <c r="D378" t="s">
        <v>4</v>
      </c>
    </row>
    <row r="379" spans="1:4" x14ac:dyDescent="0.25">
      <c r="A379" t="s">
        <v>130</v>
      </c>
      <c r="C379" t="s">
        <v>3</v>
      </c>
      <c r="D379" t="s">
        <v>4</v>
      </c>
    </row>
    <row r="380" spans="1:4" x14ac:dyDescent="0.25">
      <c r="A380" t="s">
        <v>129</v>
      </c>
      <c r="C380" t="s">
        <v>3</v>
      </c>
      <c r="D380" t="s">
        <v>4</v>
      </c>
    </row>
    <row r="381" spans="1:4" x14ac:dyDescent="0.25">
      <c r="A381" t="s">
        <v>134</v>
      </c>
      <c r="C381" t="s">
        <v>3</v>
      </c>
      <c r="D381" t="s">
        <v>4</v>
      </c>
    </row>
    <row r="382" spans="1:4" x14ac:dyDescent="0.25">
      <c r="A382" t="s">
        <v>129</v>
      </c>
      <c r="C382" t="s">
        <v>3</v>
      </c>
      <c r="D382" t="s">
        <v>4</v>
      </c>
    </row>
    <row r="383" spans="1:4" x14ac:dyDescent="0.25">
      <c r="A383" t="s">
        <v>129</v>
      </c>
      <c r="C383" t="s">
        <v>3</v>
      </c>
      <c r="D383" t="s">
        <v>4</v>
      </c>
    </row>
    <row r="384" spans="1:4" x14ac:dyDescent="0.25">
      <c r="A384" t="s">
        <v>129</v>
      </c>
      <c r="C384" t="s">
        <v>3</v>
      </c>
      <c r="D384" t="s">
        <v>4</v>
      </c>
    </row>
    <row r="385" spans="1:4" x14ac:dyDescent="0.25">
      <c r="A385" t="s">
        <v>135</v>
      </c>
      <c r="C385" t="s">
        <v>3</v>
      </c>
      <c r="D385" t="s">
        <v>4</v>
      </c>
    </row>
    <row r="386" spans="1:4" x14ac:dyDescent="0.25">
      <c r="A386" t="s">
        <v>135</v>
      </c>
      <c r="C386" t="s">
        <v>3</v>
      </c>
      <c r="D386" t="s">
        <v>4</v>
      </c>
    </row>
    <row r="387" spans="1:4" x14ac:dyDescent="0.25">
      <c r="A387" t="s">
        <v>135</v>
      </c>
      <c r="C387" t="s">
        <v>3</v>
      </c>
      <c r="D387" t="s">
        <v>4</v>
      </c>
    </row>
    <row r="388" spans="1:4" x14ac:dyDescent="0.25">
      <c r="A388" t="s">
        <v>135</v>
      </c>
      <c r="C388" t="s">
        <v>3</v>
      </c>
      <c r="D388" t="s">
        <v>4</v>
      </c>
    </row>
    <row r="389" spans="1:4" x14ac:dyDescent="0.25">
      <c r="A389" t="s">
        <v>135</v>
      </c>
      <c r="C389" t="s">
        <v>3</v>
      </c>
      <c r="D389" t="s">
        <v>4</v>
      </c>
    </row>
    <row r="390" spans="1:4" x14ac:dyDescent="0.25">
      <c r="A390" t="s">
        <v>135</v>
      </c>
      <c r="C390" t="s">
        <v>3</v>
      </c>
      <c r="D390" t="s">
        <v>4</v>
      </c>
    </row>
    <row r="391" spans="1:4" x14ac:dyDescent="0.25">
      <c r="A391" t="s">
        <v>135</v>
      </c>
      <c r="C391" t="s">
        <v>3</v>
      </c>
      <c r="D391" t="s">
        <v>4</v>
      </c>
    </row>
    <row r="392" spans="1:4" x14ac:dyDescent="0.25">
      <c r="A392" t="s">
        <v>136</v>
      </c>
      <c r="C392" t="s">
        <v>5</v>
      </c>
      <c r="D392" t="s">
        <v>4</v>
      </c>
    </row>
    <row r="393" spans="1:4" x14ac:dyDescent="0.25">
      <c r="A393" t="s">
        <v>135</v>
      </c>
      <c r="C393" t="s">
        <v>3</v>
      </c>
      <c r="D393" t="s">
        <v>4</v>
      </c>
    </row>
    <row r="394" spans="1:4" x14ac:dyDescent="0.25">
      <c r="A394" t="s">
        <v>137</v>
      </c>
      <c r="C394" t="s">
        <v>3</v>
      </c>
      <c r="D394" t="s">
        <v>4</v>
      </c>
    </row>
    <row r="395" spans="1:4" x14ac:dyDescent="0.25">
      <c r="A395" t="s">
        <v>135</v>
      </c>
      <c r="C395" t="s">
        <v>3</v>
      </c>
      <c r="D395" t="s">
        <v>4</v>
      </c>
    </row>
    <row r="396" spans="1:4" x14ac:dyDescent="0.25">
      <c r="A396" t="s">
        <v>137</v>
      </c>
      <c r="C396" t="s">
        <v>3</v>
      </c>
      <c r="D396" t="s">
        <v>4</v>
      </c>
    </row>
    <row r="397" spans="1:4" x14ac:dyDescent="0.25">
      <c r="A397" t="s">
        <v>135</v>
      </c>
      <c r="C397" t="s">
        <v>3</v>
      </c>
      <c r="D397" t="s">
        <v>4</v>
      </c>
    </row>
    <row r="398" spans="1:4" x14ac:dyDescent="0.25">
      <c r="A398" t="s">
        <v>137</v>
      </c>
      <c r="C398" t="s">
        <v>3</v>
      </c>
      <c r="D398" t="s">
        <v>4</v>
      </c>
    </row>
    <row r="399" spans="1:4" x14ac:dyDescent="0.25">
      <c r="A399" t="s">
        <v>138</v>
      </c>
      <c r="C399" t="s">
        <v>5</v>
      </c>
      <c r="D399" t="s">
        <v>4</v>
      </c>
    </row>
    <row r="400" spans="1:4" x14ac:dyDescent="0.25">
      <c r="A400" t="s">
        <v>139</v>
      </c>
      <c r="C400" t="s">
        <v>3</v>
      </c>
      <c r="D400" t="s">
        <v>4</v>
      </c>
    </row>
    <row r="401" spans="1:4" x14ac:dyDescent="0.25">
      <c r="A401" t="s">
        <v>139</v>
      </c>
      <c r="C401" t="s">
        <v>3</v>
      </c>
      <c r="D401" t="s">
        <v>4</v>
      </c>
    </row>
    <row r="402" spans="1:4" x14ac:dyDescent="0.25">
      <c r="A402" t="s">
        <v>139</v>
      </c>
      <c r="C402" t="s">
        <v>3</v>
      </c>
      <c r="D402" t="s">
        <v>4</v>
      </c>
    </row>
    <row r="403" spans="1:4" x14ac:dyDescent="0.25">
      <c r="A403" t="s">
        <v>139</v>
      </c>
      <c r="C403" t="s">
        <v>3</v>
      </c>
      <c r="D403" t="s">
        <v>4</v>
      </c>
    </row>
    <row r="404" spans="1:4" x14ac:dyDescent="0.25">
      <c r="A404" t="s">
        <v>139</v>
      </c>
      <c r="C404" t="s">
        <v>3</v>
      </c>
      <c r="D404" t="s">
        <v>4</v>
      </c>
    </row>
    <row r="405" spans="1:4" x14ac:dyDescent="0.25">
      <c r="A405" t="s">
        <v>139</v>
      </c>
      <c r="C405" t="s">
        <v>3</v>
      </c>
      <c r="D405" t="s">
        <v>4</v>
      </c>
    </row>
    <row r="406" spans="1:4" x14ac:dyDescent="0.25">
      <c r="A406" t="s">
        <v>129</v>
      </c>
      <c r="C406" t="s">
        <v>3</v>
      </c>
      <c r="D406" t="s">
        <v>4</v>
      </c>
    </row>
    <row r="407" spans="1:4" x14ac:dyDescent="0.25">
      <c r="A407" t="s">
        <v>140</v>
      </c>
      <c r="C407" t="s">
        <v>3</v>
      </c>
      <c r="D407" t="s">
        <v>4</v>
      </c>
    </row>
    <row r="408" spans="1:4" x14ac:dyDescent="0.25">
      <c r="A408" t="s">
        <v>140</v>
      </c>
      <c r="C408" t="s">
        <v>3</v>
      </c>
      <c r="D408" t="s">
        <v>4</v>
      </c>
    </row>
    <row r="409" spans="1:4" x14ac:dyDescent="0.25">
      <c r="A409" t="s">
        <v>141</v>
      </c>
      <c r="C409" t="s">
        <v>5</v>
      </c>
      <c r="D409" t="s">
        <v>4</v>
      </c>
    </row>
    <row r="410" spans="1:4" x14ac:dyDescent="0.25">
      <c r="A410" t="s">
        <v>142</v>
      </c>
      <c r="C410" t="s">
        <v>5</v>
      </c>
      <c r="D410" t="s">
        <v>4</v>
      </c>
    </row>
    <row r="411" spans="1:4" x14ac:dyDescent="0.25">
      <c r="A411" t="s">
        <v>139</v>
      </c>
      <c r="C411" t="s">
        <v>3</v>
      </c>
      <c r="D411" t="s">
        <v>4</v>
      </c>
    </row>
    <row r="412" spans="1:4" x14ac:dyDescent="0.25">
      <c r="A412" t="s">
        <v>139</v>
      </c>
      <c r="C412" t="s">
        <v>3</v>
      </c>
      <c r="D412" t="s">
        <v>4</v>
      </c>
    </row>
    <row r="413" spans="1:4" x14ac:dyDescent="0.25">
      <c r="A413" t="s">
        <v>139</v>
      </c>
      <c r="C413" t="s">
        <v>3</v>
      </c>
      <c r="D413" t="s">
        <v>4</v>
      </c>
    </row>
    <row r="414" spans="1:4" x14ac:dyDescent="0.25">
      <c r="A414" t="s">
        <v>139</v>
      </c>
      <c r="C414" t="s">
        <v>3</v>
      </c>
      <c r="D414" t="s">
        <v>4</v>
      </c>
    </row>
    <row r="415" spans="1:4" x14ac:dyDescent="0.25">
      <c r="A415" t="s">
        <v>143</v>
      </c>
      <c r="C415" t="s">
        <v>3</v>
      </c>
      <c r="D415" t="s">
        <v>4</v>
      </c>
    </row>
    <row r="416" spans="1:4" x14ac:dyDescent="0.25">
      <c r="A416" t="s">
        <v>139</v>
      </c>
      <c r="C416" t="s">
        <v>3</v>
      </c>
      <c r="D416" t="s">
        <v>4</v>
      </c>
    </row>
    <row r="417" spans="1:4" x14ac:dyDescent="0.25">
      <c r="A417" t="s">
        <v>139</v>
      </c>
      <c r="C417" t="s">
        <v>3</v>
      </c>
      <c r="D417" t="s">
        <v>4</v>
      </c>
    </row>
    <row r="418" spans="1:4" x14ac:dyDescent="0.25">
      <c r="A418" t="s">
        <v>139</v>
      </c>
      <c r="C418" t="s">
        <v>3</v>
      </c>
      <c r="D418" t="s">
        <v>4</v>
      </c>
    </row>
    <row r="419" spans="1:4" x14ac:dyDescent="0.25">
      <c r="A419" t="s">
        <v>144</v>
      </c>
      <c r="C419" t="s">
        <v>3</v>
      </c>
      <c r="D419" t="s">
        <v>4</v>
      </c>
    </row>
    <row r="420" spans="1:4" x14ac:dyDescent="0.25">
      <c r="A420" t="s">
        <v>144</v>
      </c>
      <c r="C420" t="s">
        <v>3</v>
      </c>
      <c r="D420" t="s">
        <v>4</v>
      </c>
    </row>
    <row r="421" spans="1:4" x14ac:dyDescent="0.25">
      <c r="A421" t="s">
        <v>144</v>
      </c>
      <c r="C421" t="s">
        <v>3</v>
      </c>
      <c r="D421" t="s">
        <v>4</v>
      </c>
    </row>
    <row r="422" spans="1:4" x14ac:dyDescent="0.25">
      <c r="A422" t="s">
        <v>145</v>
      </c>
      <c r="C422" t="s">
        <v>3</v>
      </c>
      <c r="D422" t="s">
        <v>4</v>
      </c>
    </row>
    <row r="423" spans="1:4" x14ac:dyDescent="0.25">
      <c r="A423" t="s">
        <v>145</v>
      </c>
      <c r="C423" t="s">
        <v>3</v>
      </c>
      <c r="D423" t="s">
        <v>4</v>
      </c>
    </row>
    <row r="424" spans="1:4" x14ac:dyDescent="0.25">
      <c r="A424" t="s">
        <v>145</v>
      </c>
      <c r="C424" t="s">
        <v>3</v>
      </c>
      <c r="D424" t="s">
        <v>4</v>
      </c>
    </row>
    <row r="425" spans="1:4" x14ac:dyDescent="0.25">
      <c r="A425" t="s">
        <v>145</v>
      </c>
      <c r="C425" t="s">
        <v>3</v>
      </c>
      <c r="D425" t="s">
        <v>4</v>
      </c>
    </row>
    <row r="426" spans="1:4" x14ac:dyDescent="0.25">
      <c r="A426" t="s">
        <v>143</v>
      </c>
      <c r="C426" t="s">
        <v>3</v>
      </c>
      <c r="D426" t="s">
        <v>4</v>
      </c>
    </row>
    <row r="427" spans="1:4" x14ac:dyDescent="0.25">
      <c r="A427" t="s">
        <v>146</v>
      </c>
      <c r="C427" t="s">
        <v>3</v>
      </c>
      <c r="D427" t="s">
        <v>4</v>
      </c>
    </row>
    <row r="428" spans="1:4" x14ac:dyDescent="0.25">
      <c r="A428" t="s">
        <v>143</v>
      </c>
      <c r="C428" t="s">
        <v>3</v>
      </c>
      <c r="D428" t="s">
        <v>4</v>
      </c>
    </row>
    <row r="429" spans="1:4" x14ac:dyDescent="0.25">
      <c r="A429" t="s">
        <v>145</v>
      </c>
      <c r="C429" t="s">
        <v>3</v>
      </c>
      <c r="D429" t="s">
        <v>4</v>
      </c>
    </row>
    <row r="430" spans="1:4" x14ac:dyDescent="0.25">
      <c r="A430" t="s">
        <v>145</v>
      </c>
      <c r="C430" t="s">
        <v>3</v>
      </c>
      <c r="D430" t="s">
        <v>4</v>
      </c>
    </row>
    <row r="431" spans="1:4" x14ac:dyDescent="0.25">
      <c r="A431" t="s">
        <v>102</v>
      </c>
      <c r="C431" t="s">
        <v>3</v>
      </c>
      <c r="D431" t="s">
        <v>4</v>
      </c>
    </row>
    <row r="432" spans="1:4" x14ac:dyDescent="0.25">
      <c r="A432" t="s">
        <v>102</v>
      </c>
      <c r="C432" t="s">
        <v>3</v>
      </c>
      <c r="D432" t="s">
        <v>4</v>
      </c>
    </row>
    <row r="433" spans="1:4" x14ac:dyDescent="0.25">
      <c r="A433" t="s">
        <v>102</v>
      </c>
      <c r="C433" t="s">
        <v>3</v>
      </c>
      <c r="D433" t="s">
        <v>4</v>
      </c>
    </row>
    <row r="434" spans="1:4" x14ac:dyDescent="0.25">
      <c r="A434" t="s">
        <v>102</v>
      </c>
      <c r="C434" t="s">
        <v>3</v>
      </c>
      <c r="D434" t="s">
        <v>4</v>
      </c>
    </row>
    <row r="435" spans="1:4" x14ac:dyDescent="0.25">
      <c r="A435" t="s">
        <v>97</v>
      </c>
      <c r="C435" t="s">
        <v>3</v>
      </c>
      <c r="D435" t="s">
        <v>4</v>
      </c>
    </row>
    <row r="436" spans="1:4" x14ac:dyDescent="0.25">
      <c r="A436" t="s">
        <v>143</v>
      </c>
      <c r="C436" t="s">
        <v>3</v>
      </c>
      <c r="D436" t="s">
        <v>4</v>
      </c>
    </row>
    <row r="437" spans="1:4" x14ac:dyDescent="0.25">
      <c r="A437" t="s">
        <v>143</v>
      </c>
      <c r="C437" t="s">
        <v>3</v>
      </c>
      <c r="D437" t="s">
        <v>4</v>
      </c>
    </row>
    <row r="438" spans="1:4" x14ac:dyDescent="0.25">
      <c r="A438" t="s">
        <v>97</v>
      </c>
      <c r="C438" t="s">
        <v>3</v>
      </c>
      <c r="D438" t="s">
        <v>4</v>
      </c>
    </row>
    <row r="439" spans="1:4" x14ac:dyDescent="0.25">
      <c r="A439" t="s">
        <v>143</v>
      </c>
      <c r="C439" t="s">
        <v>3</v>
      </c>
      <c r="D439" t="s">
        <v>4</v>
      </c>
    </row>
    <row r="440" spans="1:4" x14ac:dyDescent="0.25">
      <c r="A440" t="s">
        <v>97</v>
      </c>
      <c r="C440" t="s">
        <v>3</v>
      </c>
      <c r="D440" t="s">
        <v>4</v>
      </c>
    </row>
    <row r="441" spans="1:4" x14ac:dyDescent="0.25">
      <c r="A441" t="s">
        <v>143</v>
      </c>
      <c r="C441" t="s">
        <v>3</v>
      </c>
      <c r="D441" t="s">
        <v>4</v>
      </c>
    </row>
    <row r="442" spans="1:4" x14ac:dyDescent="0.25">
      <c r="A442" t="s">
        <v>143</v>
      </c>
      <c r="C442" t="s">
        <v>3</v>
      </c>
      <c r="D442" t="s">
        <v>4</v>
      </c>
    </row>
    <row r="443" spans="1:4" x14ac:dyDescent="0.25">
      <c r="A443" t="s">
        <v>143</v>
      </c>
      <c r="C443" t="s">
        <v>3</v>
      </c>
      <c r="D443" t="s">
        <v>4</v>
      </c>
    </row>
    <row r="444" spans="1:4" x14ac:dyDescent="0.25">
      <c r="A444" t="s">
        <v>143</v>
      </c>
      <c r="C444" t="s">
        <v>3</v>
      </c>
      <c r="D444" t="s">
        <v>4</v>
      </c>
    </row>
    <row r="445" spans="1:4" x14ac:dyDescent="0.25">
      <c r="A445" t="s">
        <v>102</v>
      </c>
      <c r="C445" t="s">
        <v>3</v>
      </c>
      <c r="D445" t="s">
        <v>4</v>
      </c>
    </row>
    <row r="446" spans="1:4" x14ac:dyDescent="0.25">
      <c r="A446" t="s">
        <v>102</v>
      </c>
      <c r="C446" t="s">
        <v>3</v>
      </c>
      <c r="D446" t="s">
        <v>4</v>
      </c>
    </row>
    <row r="447" spans="1:4" x14ac:dyDescent="0.25">
      <c r="A447" t="s">
        <v>102</v>
      </c>
      <c r="C447" t="s">
        <v>3</v>
      </c>
      <c r="D447" t="s">
        <v>4</v>
      </c>
    </row>
    <row r="448" spans="1:4" x14ac:dyDescent="0.25">
      <c r="A448" t="s">
        <v>102</v>
      </c>
      <c r="C448" t="s">
        <v>3</v>
      </c>
      <c r="D448" t="s">
        <v>4</v>
      </c>
    </row>
    <row r="449" spans="1:4" x14ac:dyDescent="0.25">
      <c r="A449" t="s">
        <v>129</v>
      </c>
      <c r="C449" t="s">
        <v>3</v>
      </c>
      <c r="D449" t="s">
        <v>4</v>
      </c>
    </row>
    <row r="450" spans="1:4" x14ac:dyDescent="0.25">
      <c r="A450" t="s">
        <v>102</v>
      </c>
      <c r="C450" t="s">
        <v>3</v>
      </c>
      <c r="D450" t="s">
        <v>4</v>
      </c>
    </row>
    <row r="451" spans="1:4" x14ac:dyDescent="0.25">
      <c r="A451" t="s">
        <v>102</v>
      </c>
      <c r="C451" t="s">
        <v>3</v>
      </c>
      <c r="D451" t="s">
        <v>4</v>
      </c>
    </row>
    <row r="452" spans="1:4" x14ac:dyDescent="0.25">
      <c r="A452" t="s">
        <v>102</v>
      </c>
      <c r="C452" t="s">
        <v>3</v>
      </c>
      <c r="D452" t="s">
        <v>4</v>
      </c>
    </row>
    <row r="453" spans="1:4" x14ac:dyDescent="0.25">
      <c r="A453" t="s">
        <v>143</v>
      </c>
      <c r="C453" t="s">
        <v>3</v>
      </c>
      <c r="D453" t="s">
        <v>4</v>
      </c>
    </row>
    <row r="454" spans="1:4" x14ac:dyDescent="0.25">
      <c r="A454" t="s">
        <v>143</v>
      </c>
      <c r="C454" t="s">
        <v>3</v>
      </c>
      <c r="D454" t="s">
        <v>4</v>
      </c>
    </row>
    <row r="455" spans="1:4" x14ac:dyDescent="0.25">
      <c r="A455" t="s">
        <v>143</v>
      </c>
      <c r="C455" t="s">
        <v>3</v>
      </c>
      <c r="D455" t="s">
        <v>4</v>
      </c>
    </row>
    <row r="456" spans="1:4" x14ac:dyDescent="0.25">
      <c r="A456" t="s">
        <v>143</v>
      </c>
      <c r="C456" t="s">
        <v>3</v>
      </c>
      <c r="D456" t="s">
        <v>4</v>
      </c>
    </row>
    <row r="457" spans="1:4" x14ac:dyDescent="0.25">
      <c r="A457" t="s">
        <v>143</v>
      </c>
      <c r="C457" t="s">
        <v>3</v>
      </c>
      <c r="D457" t="s">
        <v>4</v>
      </c>
    </row>
    <row r="458" spans="1:4" x14ac:dyDescent="0.25">
      <c r="A458" t="s">
        <v>143</v>
      </c>
      <c r="C458" t="s">
        <v>3</v>
      </c>
      <c r="D458" t="s">
        <v>4</v>
      </c>
    </row>
    <row r="459" spans="1:4" x14ac:dyDescent="0.25">
      <c r="A459" t="s">
        <v>102</v>
      </c>
      <c r="C459" t="s">
        <v>3</v>
      </c>
      <c r="D459" t="s">
        <v>4</v>
      </c>
    </row>
    <row r="460" spans="1:4" x14ac:dyDescent="0.25">
      <c r="A460" t="s">
        <v>143</v>
      </c>
      <c r="C460" t="s">
        <v>3</v>
      </c>
      <c r="D460" t="s">
        <v>4</v>
      </c>
    </row>
    <row r="461" spans="1:4" x14ac:dyDescent="0.25">
      <c r="A461" t="s">
        <v>102</v>
      </c>
      <c r="C461" t="s">
        <v>3</v>
      </c>
      <c r="D461" t="s">
        <v>4</v>
      </c>
    </row>
    <row r="462" spans="1:4" x14ac:dyDescent="0.25">
      <c r="A462" t="s">
        <v>129</v>
      </c>
      <c r="C462" t="s">
        <v>3</v>
      </c>
      <c r="D462" t="s">
        <v>4</v>
      </c>
    </row>
    <row r="463" spans="1:4" x14ac:dyDescent="0.25">
      <c r="A463" t="s">
        <v>129</v>
      </c>
      <c r="C463" t="s">
        <v>3</v>
      </c>
      <c r="D463" t="s">
        <v>4</v>
      </c>
    </row>
    <row r="464" spans="1:4" x14ac:dyDescent="0.25">
      <c r="A464" t="s">
        <v>102</v>
      </c>
      <c r="C464" t="s">
        <v>3</v>
      </c>
      <c r="D464" t="s">
        <v>4</v>
      </c>
    </row>
    <row r="465" spans="1:4" x14ac:dyDescent="0.25">
      <c r="A465" t="s">
        <v>129</v>
      </c>
      <c r="C465" t="s">
        <v>3</v>
      </c>
      <c r="D465" t="s">
        <v>4</v>
      </c>
    </row>
    <row r="466" spans="1:4" x14ac:dyDescent="0.25">
      <c r="A466" t="s">
        <v>129</v>
      </c>
      <c r="C466" t="s">
        <v>3</v>
      </c>
      <c r="D466" t="s">
        <v>4</v>
      </c>
    </row>
    <row r="467" spans="1:4" x14ac:dyDescent="0.25">
      <c r="A467" t="s">
        <v>129</v>
      </c>
      <c r="C467" t="s">
        <v>3</v>
      </c>
      <c r="D467" t="s">
        <v>4</v>
      </c>
    </row>
    <row r="468" spans="1:4" x14ac:dyDescent="0.25">
      <c r="A468" t="s">
        <v>102</v>
      </c>
      <c r="C468" t="s">
        <v>3</v>
      </c>
      <c r="D468" t="s">
        <v>4</v>
      </c>
    </row>
    <row r="469" spans="1:4" x14ac:dyDescent="0.25">
      <c r="A469" t="s">
        <v>129</v>
      </c>
      <c r="C469" t="s">
        <v>3</v>
      </c>
      <c r="D469" t="s">
        <v>4</v>
      </c>
    </row>
    <row r="470" spans="1:4" x14ac:dyDescent="0.25">
      <c r="A470" t="s">
        <v>147</v>
      </c>
      <c r="C470" t="s">
        <v>3</v>
      </c>
      <c r="D470" t="s">
        <v>4</v>
      </c>
    </row>
    <row r="471" spans="1:4" x14ac:dyDescent="0.25">
      <c r="A471" t="s">
        <v>147</v>
      </c>
      <c r="C471" t="s">
        <v>3</v>
      </c>
      <c r="D471" t="s">
        <v>4</v>
      </c>
    </row>
    <row r="472" spans="1:4" x14ac:dyDescent="0.25">
      <c r="A472" t="s">
        <v>102</v>
      </c>
      <c r="C472" t="s">
        <v>3</v>
      </c>
      <c r="D472" t="s">
        <v>4</v>
      </c>
    </row>
    <row r="473" spans="1:4" x14ac:dyDescent="0.25">
      <c r="A473" t="s">
        <v>102</v>
      </c>
      <c r="C473" t="s">
        <v>3</v>
      </c>
      <c r="D473" t="s">
        <v>4</v>
      </c>
    </row>
    <row r="474" spans="1:4" x14ac:dyDescent="0.25">
      <c r="A474" t="s">
        <v>143</v>
      </c>
      <c r="C474" t="s">
        <v>3</v>
      </c>
      <c r="D474" t="s">
        <v>4</v>
      </c>
    </row>
    <row r="475" spans="1:4" x14ac:dyDescent="0.25">
      <c r="A475" t="s">
        <v>143</v>
      </c>
      <c r="C475" t="s">
        <v>3</v>
      </c>
      <c r="D475" t="s">
        <v>4</v>
      </c>
    </row>
    <row r="476" spans="1:4" x14ac:dyDescent="0.25">
      <c r="A476" t="s">
        <v>143</v>
      </c>
      <c r="C476" t="s">
        <v>3</v>
      </c>
      <c r="D476" t="s">
        <v>4</v>
      </c>
    </row>
    <row r="477" spans="1:4" x14ac:dyDescent="0.25">
      <c r="A477" t="s">
        <v>143</v>
      </c>
      <c r="C477" t="s">
        <v>3</v>
      </c>
      <c r="D477" t="s">
        <v>4</v>
      </c>
    </row>
    <row r="478" spans="1:4" x14ac:dyDescent="0.25">
      <c r="A478" t="s">
        <v>143</v>
      </c>
      <c r="C478" t="s">
        <v>3</v>
      </c>
      <c r="D478" t="s">
        <v>4</v>
      </c>
    </row>
    <row r="479" spans="1:4" x14ac:dyDescent="0.25">
      <c r="A479" t="s">
        <v>102</v>
      </c>
      <c r="C479" t="s">
        <v>3</v>
      </c>
      <c r="D479" t="s">
        <v>4</v>
      </c>
    </row>
    <row r="480" spans="1:4" x14ac:dyDescent="0.25">
      <c r="A480" t="s">
        <v>143</v>
      </c>
      <c r="C480" t="s">
        <v>3</v>
      </c>
      <c r="D480" t="s">
        <v>4</v>
      </c>
    </row>
    <row r="481" spans="1:4" x14ac:dyDescent="0.25">
      <c r="A481" t="s">
        <v>102</v>
      </c>
      <c r="C481" t="s">
        <v>3</v>
      </c>
      <c r="D481" t="s">
        <v>4</v>
      </c>
    </row>
    <row r="482" spans="1:4" x14ac:dyDescent="0.25">
      <c r="A482" t="s">
        <v>143</v>
      </c>
      <c r="C482" t="s">
        <v>3</v>
      </c>
      <c r="D482" t="s">
        <v>4</v>
      </c>
    </row>
    <row r="483" spans="1:4" x14ac:dyDescent="0.25">
      <c r="A483" t="s">
        <v>102</v>
      </c>
      <c r="C483" t="s">
        <v>3</v>
      </c>
      <c r="D483" t="s">
        <v>4</v>
      </c>
    </row>
    <row r="484" spans="1:4" x14ac:dyDescent="0.25">
      <c r="A484" t="s">
        <v>148</v>
      </c>
      <c r="C484" t="s">
        <v>5</v>
      </c>
      <c r="D484" t="s">
        <v>4</v>
      </c>
    </row>
    <row r="485" spans="1:4" x14ac:dyDescent="0.25">
      <c r="A485" t="s">
        <v>102</v>
      </c>
      <c r="C485" t="s">
        <v>3</v>
      </c>
      <c r="D485" t="s">
        <v>4</v>
      </c>
    </row>
    <row r="486" spans="1:4" x14ac:dyDescent="0.25">
      <c r="A486" t="s">
        <v>149</v>
      </c>
      <c r="C486" t="s">
        <v>3</v>
      </c>
      <c r="D486" t="s">
        <v>4</v>
      </c>
    </row>
    <row r="487" spans="1:4" x14ac:dyDescent="0.25">
      <c r="A487" t="s">
        <v>149</v>
      </c>
      <c r="C487" t="s">
        <v>3</v>
      </c>
      <c r="D487" t="s">
        <v>4</v>
      </c>
    </row>
    <row r="488" spans="1:4" x14ac:dyDescent="0.25">
      <c r="A488" t="s">
        <v>149</v>
      </c>
      <c r="C488" t="s">
        <v>3</v>
      </c>
      <c r="D488" t="s">
        <v>4</v>
      </c>
    </row>
    <row r="489" spans="1:4" x14ac:dyDescent="0.25">
      <c r="A489" t="s">
        <v>149</v>
      </c>
      <c r="C489" t="s">
        <v>3</v>
      </c>
      <c r="D489" t="s">
        <v>4</v>
      </c>
    </row>
    <row r="490" spans="1:4" x14ac:dyDescent="0.25">
      <c r="A490" t="s">
        <v>150</v>
      </c>
      <c r="C490" t="s">
        <v>3</v>
      </c>
      <c r="D490" t="s">
        <v>4</v>
      </c>
    </row>
    <row r="491" spans="1:4" x14ac:dyDescent="0.25">
      <c r="A491" t="s">
        <v>150</v>
      </c>
      <c r="C491" t="s">
        <v>3</v>
      </c>
      <c r="D491" t="s">
        <v>4</v>
      </c>
    </row>
    <row r="492" spans="1:4" x14ac:dyDescent="0.25">
      <c r="A492" t="s">
        <v>150</v>
      </c>
      <c r="C492" t="s">
        <v>3</v>
      </c>
      <c r="D492" t="s">
        <v>4</v>
      </c>
    </row>
    <row r="493" spans="1:4" x14ac:dyDescent="0.25">
      <c r="A493" t="s">
        <v>151</v>
      </c>
      <c r="C493" t="s">
        <v>6</v>
      </c>
      <c r="D493" t="s">
        <v>4</v>
      </c>
    </row>
    <row r="494" spans="1:4" x14ac:dyDescent="0.25">
      <c r="A494" t="s">
        <v>152</v>
      </c>
      <c r="C494" t="s">
        <v>3</v>
      </c>
      <c r="D494" t="s">
        <v>4</v>
      </c>
    </row>
    <row r="495" spans="1:4" x14ac:dyDescent="0.25">
      <c r="A495" t="s">
        <v>152</v>
      </c>
      <c r="C495" t="s">
        <v>3</v>
      </c>
      <c r="D495" t="s">
        <v>4</v>
      </c>
    </row>
    <row r="496" spans="1:4" x14ac:dyDescent="0.25">
      <c r="A496" t="s">
        <v>152</v>
      </c>
      <c r="C496" t="s">
        <v>3</v>
      </c>
      <c r="D496" t="s">
        <v>4</v>
      </c>
    </row>
    <row r="497" spans="1:4" x14ac:dyDescent="0.25">
      <c r="A497" t="s">
        <v>153</v>
      </c>
      <c r="C497" t="s">
        <v>3</v>
      </c>
      <c r="D497" t="s">
        <v>4</v>
      </c>
    </row>
    <row r="498" spans="1:4" x14ac:dyDescent="0.25">
      <c r="A498" t="s">
        <v>153</v>
      </c>
      <c r="C498" t="s">
        <v>3</v>
      </c>
      <c r="D498" t="s">
        <v>4</v>
      </c>
    </row>
    <row r="499" spans="1:4" x14ac:dyDescent="0.25">
      <c r="A499" t="s">
        <v>153</v>
      </c>
      <c r="C499" t="s">
        <v>3</v>
      </c>
      <c r="D499" t="s">
        <v>4</v>
      </c>
    </row>
    <row r="500" spans="1:4" x14ac:dyDescent="0.25">
      <c r="A500" t="s">
        <v>153</v>
      </c>
      <c r="C500" t="s">
        <v>3</v>
      </c>
      <c r="D500" t="s">
        <v>4</v>
      </c>
    </row>
    <row r="501" spans="1:4" x14ac:dyDescent="0.25">
      <c r="A501" t="s">
        <v>153</v>
      </c>
      <c r="C501" t="s">
        <v>3</v>
      </c>
      <c r="D501" t="s">
        <v>4</v>
      </c>
    </row>
    <row r="502" spans="1:4" x14ac:dyDescent="0.25">
      <c r="A502" t="s">
        <v>153</v>
      </c>
      <c r="C502" t="s">
        <v>3</v>
      </c>
      <c r="D502" t="s">
        <v>4</v>
      </c>
    </row>
    <row r="503" spans="1:4" x14ac:dyDescent="0.25">
      <c r="A503" t="s">
        <v>154</v>
      </c>
      <c r="C503" t="s">
        <v>3</v>
      </c>
      <c r="D503" t="s">
        <v>4</v>
      </c>
    </row>
    <row r="504" spans="1:4" x14ac:dyDescent="0.25">
      <c r="A504" t="s">
        <v>154</v>
      </c>
      <c r="C504" t="s">
        <v>3</v>
      </c>
      <c r="D504" t="s">
        <v>4</v>
      </c>
    </row>
    <row r="505" spans="1:4" x14ac:dyDescent="0.25">
      <c r="A505" t="s">
        <v>153</v>
      </c>
      <c r="C505" t="s">
        <v>3</v>
      </c>
      <c r="D505" t="s">
        <v>4</v>
      </c>
    </row>
    <row r="506" spans="1:4" x14ac:dyDescent="0.25">
      <c r="A506" t="s">
        <v>154</v>
      </c>
      <c r="C506" t="s">
        <v>3</v>
      </c>
      <c r="D506" t="s">
        <v>4</v>
      </c>
    </row>
    <row r="507" spans="1:4" x14ac:dyDescent="0.25">
      <c r="A507" t="s">
        <v>153</v>
      </c>
      <c r="C507" t="s">
        <v>3</v>
      </c>
      <c r="D507" t="s">
        <v>4</v>
      </c>
    </row>
    <row r="508" spans="1:4" x14ac:dyDescent="0.25">
      <c r="A508" t="s">
        <v>153</v>
      </c>
      <c r="C508" t="s">
        <v>3</v>
      </c>
      <c r="D508" t="s">
        <v>4</v>
      </c>
    </row>
    <row r="509" spans="1:4" x14ac:dyDescent="0.25">
      <c r="A509" t="s">
        <v>155</v>
      </c>
      <c r="C509" t="s">
        <v>5</v>
      </c>
      <c r="D509" t="s">
        <v>4</v>
      </c>
    </row>
    <row r="510" spans="1:4" x14ac:dyDescent="0.25">
      <c r="A510" t="s">
        <v>153</v>
      </c>
      <c r="C510" t="s">
        <v>3</v>
      </c>
      <c r="D510" t="s">
        <v>4</v>
      </c>
    </row>
    <row r="511" spans="1:4" x14ac:dyDescent="0.25">
      <c r="A511" t="s">
        <v>153</v>
      </c>
      <c r="C511" t="s">
        <v>3</v>
      </c>
      <c r="D511" t="s">
        <v>4</v>
      </c>
    </row>
    <row r="512" spans="1:4" x14ac:dyDescent="0.25">
      <c r="A512" t="s">
        <v>153</v>
      </c>
      <c r="C512" t="s">
        <v>3</v>
      </c>
      <c r="D512" t="s">
        <v>4</v>
      </c>
    </row>
    <row r="513" spans="1:4" x14ac:dyDescent="0.25">
      <c r="A513" t="s">
        <v>153</v>
      </c>
      <c r="C513" t="s">
        <v>3</v>
      </c>
      <c r="D513" t="s">
        <v>4</v>
      </c>
    </row>
    <row r="514" spans="1:4" x14ac:dyDescent="0.25">
      <c r="A514" t="s">
        <v>153</v>
      </c>
      <c r="C514" t="s">
        <v>3</v>
      </c>
      <c r="D514" t="s">
        <v>4</v>
      </c>
    </row>
    <row r="515" spans="1:4" x14ac:dyDescent="0.25">
      <c r="A515" t="s">
        <v>156</v>
      </c>
      <c r="C515" t="s">
        <v>3</v>
      </c>
      <c r="D515" t="s">
        <v>4</v>
      </c>
    </row>
    <row r="516" spans="1:4" x14ac:dyDescent="0.25">
      <c r="A516" t="s">
        <v>157</v>
      </c>
      <c r="C516" t="s">
        <v>3</v>
      </c>
      <c r="D516" t="s">
        <v>4</v>
      </c>
    </row>
    <row r="517" spans="1:4" x14ac:dyDescent="0.25">
      <c r="A517" t="s">
        <v>153</v>
      </c>
      <c r="C517" t="s">
        <v>3</v>
      </c>
      <c r="D517" t="s">
        <v>4</v>
      </c>
    </row>
    <row r="518" spans="1:4" x14ac:dyDescent="0.25">
      <c r="A518" t="s">
        <v>153</v>
      </c>
      <c r="C518" t="s">
        <v>3</v>
      </c>
      <c r="D518" t="s">
        <v>4</v>
      </c>
    </row>
    <row r="519" spans="1:4" x14ac:dyDescent="0.25">
      <c r="A519" t="s">
        <v>157</v>
      </c>
      <c r="C519" t="s">
        <v>3</v>
      </c>
      <c r="D519" t="s">
        <v>4</v>
      </c>
    </row>
    <row r="520" spans="1:4" x14ac:dyDescent="0.25">
      <c r="A520" t="s">
        <v>157</v>
      </c>
      <c r="C520" t="s">
        <v>3</v>
      </c>
      <c r="D520" t="s">
        <v>4</v>
      </c>
    </row>
    <row r="521" spans="1:4" x14ac:dyDescent="0.25">
      <c r="A521" t="s">
        <v>157</v>
      </c>
      <c r="C521" t="s">
        <v>3</v>
      </c>
      <c r="D521" t="s">
        <v>4</v>
      </c>
    </row>
    <row r="522" spans="1:4" x14ac:dyDescent="0.25">
      <c r="A522" t="s">
        <v>158</v>
      </c>
      <c r="C522" t="s">
        <v>3</v>
      </c>
      <c r="D522" t="s">
        <v>4</v>
      </c>
    </row>
    <row r="523" spans="1:4" x14ac:dyDescent="0.25">
      <c r="A523" t="s">
        <v>158</v>
      </c>
      <c r="C523" t="s">
        <v>3</v>
      </c>
      <c r="D523" t="s">
        <v>4</v>
      </c>
    </row>
    <row r="524" spans="1:4" x14ac:dyDescent="0.25">
      <c r="A524" t="s">
        <v>159</v>
      </c>
      <c r="C524" t="s">
        <v>3</v>
      </c>
      <c r="D524" t="s">
        <v>4</v>
      </c>
    </row>
    <row r="525" spans="1:4" x14ac:dyDescent="0.25">
      <c r="A525" t="s">
        <v>159</v>
      </c>
      <c r="C525" t="s">
        <v>3</v>
      </c>
      <c r="D525" t="s">
        <v>4</v>
      </c>
    </row>
    <row r="526" spans="1:4" x14ac:dyDescent="0.25">
      <c r="A526" t="s">
        <v>159</v>
      </c>
      <c r="C526" t="s">
        <v>3</v>
      </c>
      <c r="D526" t="s">
        <v>4</v>
      </c>
    </row>
    <row r="527" spans="1:4" x14ac:dyDescent="0.25">
      <c r="A527" t="s">
        <v>159</v>
      </c>
      <c r="C527" t="s">
        <v>3</v>
      </c>
      <c r="D527" t="s">
        <v>4</v>
      </c>
    </row>
    <row r="528" spans="1:4" x14ac:dyDescent="0.25">
      <c r="A528" t="s">
        <v>160</v>
      </c>
      <c r="C528" t="s">
        <v>3</v>
      </c>
      <c r="D528" t="s">
        <v>4</v>
      </c>
    </row>
    <row r="529" spans="1:4" x14ac:dyDescent="0.25">
      <c r="A529" t="s">
        <v>159</v>
      </c>
      <c r="C529" t="s">
        <v>3</v>
      </c>
      <c r="D529" t="s">
        <v>4</v>
      </c>
    </row>
    <row r="530" spans="1:4" x14ac:dyDescent="0.25">
      <c r="A530" t="s">
        <v>159</v>
      </c>
      <c r="C530" t="s">
        <v>3</v>
      </c>
      <c r="D530" t="s">
        <v>4</v>
      </c>
    </row>
    <row r="531" spans="1:4" x14ac:dyDescent="0.25">
      <c r="A531" t="s">
        <v>161</v>
      </c>
      <c r="C531" t="s">
        <v>3</v>
      </c>
      <c r="D531" t="s">
        <v>4</v>
      </c>
    </row>
    <row r="532" spans="1:4" x14ac:dyDescent="0.25">
      <c r="A532" t="s">
        <v>161</v>
      </c>
      <c r="C532" t="s">
        <v>3</v>
      </c>
      <c r="D532" t="s">
        <v>4</v>
      </c>
    </row>
    <row r="533" spans="1:4" x14ac:dyDescent="0.25">
      <c r="A533" t="s">
        <v>161</v>
      </c>
      <c r="C533" t="s">
        <v>3</v>
      </c>
      <c r="D533" t="s">
        <v>4</v>
      </c>
    </row>
    <row r="534" spans="1:4" x14ac:dyDescent="0.25">
      <c r="A534" t="s">
        <v>162</v>
      </c>
      <c r="C534" t="s">
        <v>5</v>
      </c>
      <c r="D534" t="s">
        <v>4</v>
      </c>
    </row>
    <row r="535" spans="1:4" x14ac:dyDescent="0.25">
      <c r="A535" t="s">
        <v>163</v>
      </c>
      <c r="C535" t="s">
        <v>6</v>
      </c>
      <c r="D535" t="s">
        <v>4</v>
      </c>
    </row>
    <row r="536" spans="1:4" x14ac:dyDescent="0.25">
      <c r="A536" t="s">
        <v>163</v>
      </c>
      <c r="C536" t="s">
        <v>6</v>
      </c>
      <c r="D536" t="s">
        <v>4</v>
      </c>
    </row>
    <row r="537" spans="1:4" x14ac:dyDescent="0.25">
      <c r="A537" t="s">
        <v>164</v>
      </c>
      <c r="C537" t="s">
        <v>3</v>
      </c>
      <c r="D537" t="s">
        <v>4</v>
      </c>
    </row>
    <row r="538" spans="1:4" x14ac:dyDescent="0.25">
      <c r="A538" t="s">
        <v>164</v>
      </c>
      <c r="C538" t="s">
        <v>3</v>
      </c>
      <c r="D538" t="s">
        <v>4</v>
      </c>
    </row>
    <row r="539" spans="1:4" x14ac:dyDescent="0.25">
      <c r="A539" t="s">
        <v>165</v>
      </c>
      <c r="C539" t="s">
        <v>3</v>
      </c>
      <c r="D539" t="s">
        <v>4</v>
      </c>
    </row>
    <row r="540" spans="1:4" x14ac:dyDescent="0.25">
      <c r="A540" t="s">
        <v>165</v>
      </c>
      <c r="C540" t="s">
        <v>3</v>
      </c>
      <c r="D540" t="s">
        <v>4</v>
      </c>
    </row>
    <row r="541" spans="1:4" x14ac:dyDescent="0.25">
      <c r="A541" t="s">
        <v>165</v>
      </c>
      <c r="C541" t="s">
        <v>3</v>
      </c>
      <c r="D541" t="s">
        <v>4</v>
      </c>
    </row>
    <row r="542" spans="1:4" x14ac:dyDescent="0.25">
      <c r="A542" t="s">
        <v>165</v>
      </c>
      <c r="C542" t="s">
        <v>3</v>
      </c>
      <c r="D542" t="s">
        <v>4</v>
      </c>
    </row>
    <row r="543" spans="1:4" x14ac:dyDescent="0.25">
      <c r="A543" t="s">
        <v>165</v>
      </c>
      <c r="C543" t="s">
        <v>3</v>
      </c>
      <c r="D543" t="s">
        <v>4</v>
      </c>
    </row>
    <row r="544" spans="1:4" x14ac:dyDescent="0.25">
      <c r="A544" t="s">
        <v>165</v>
      </c>
      <c r="C544" t="s">
        <v>3</v>
      </c>
      <c r="D544" t="s">
        <v>4</v>
      </c>
    </row>
    <row r="545" spans="1:4" x14ac:dyDescent="0.25">
      <c r="A545" t="s">
        <v>165</v>
      </c>
      <c r="C545" t="s">
        <v>3</v>
      </c>
      <c r="D545" t="s">
        <v>4</v>
      </c>
    </row>
    <row r="546" spans="1:4" x14ac:dyDescent="0.25">
      <c r="A546" t="s">
        <v>166</v>
      </c>
      <c r="C546" t="s">
        <v>3</v>
      </c>
      <c r="D546" t="s">
        <v>4</v>
      </c>
    </row>
    <row r="547" spans="1:4" x14ac:dyDescent="0.25">
      <c r="A547" t="s">
        <v>166</v>
      </c>
      <c r="C547" t="s">
        <v>3</v>
      </c>
      <c r="D547" t="s">
        <v>4</v>
      </c>
    </row>
    <row r="548" spans="1:4" x14ac:dyDescent="0.25">
      <c r="A548" t="s">
        <v>166</v>
      </c>
      <c r="C548" t="s">
        <v>3</v>
      </c>
      <c r="D548" t="s">
        <v>4</v>
      </c>
    </row>
    <row r="549" spans="1:4" x14ac:dyDescent="0.25">
      <c r="A549" t="s">
        <v>167</v>
      </c>
      <c r="C549" t="s">
        <v>3</v>
      </c>
      <c r="D549" t="s">
        <v>4</v>
      </c>
    </row>
    <row r="550" spans="1:4" x14ac:dyDescent="0.25">
      <c r="A550" t="s">
        <v>167</v>
      </c>
      <c r="C550" t="s">
        <v>3</v>
      </c>
      <c r="D550" t="s">
        <v>4</v>
      </c>
    </row>
    <row r="551" spans="1:4" x14ac:dyDescent="0.25">
      <c r="A551" t="s">
        <v>167</v>
      </c>
      <c r="C551" t="s">
        <v>3</v>
      </c>
      <c r="D551" t="s">
        <v>4</v>
      </c>
    </row>
    <row r="552" spans="1:4" x14ac:dyDescent="0.25">
      <c r="A552" t="s">
        <v>131</v>
      </c>
      <c r="C552" t="s">
        <v>3</v>
      </c>
      <c r="D552" t="s">
        <v>4</v>
      </c>
    </row>
    <row r="553" spans="1:4" x14ac:dyDescent="0.25">
      <c r="A553" t="s">
        <v>131</v>
      </c>
      <c r="C553" t="s">
        <v>3</v>
      </c>
      <c r="D553" t="s">
        <v>4</v>
      </c>
    </row>
    <row r="554" spans="1:4" x14ac:dyDescent="0.25">
      <c r="A554" t="s">
        <v>168</v>
      </c>
      <c r="C554" t="s">
        <v>3</v>
      </c>
      <c r="D554" t="s">
        <v>4</v>
      </c>
    </row>
    <row r="555" spans="1:4" x14ac:dyDescent="0.25">
      <c r="A555" t="s">
        <v>168</v>
      </c>
      <c r="C555" t="s">
        <v>3</v>
      </c>
      <c r="D555" t="s">
        <v>4</v>
      </c>
    </row>
    <row r="556" spans="1:4" x14ac:dyDescent="0.25">
      <c r="A556" t="s">
        <v>168</v>
      </c>
      <c r="C556" t="s">
        <v>3</v>
      </c>
      <c r="D556" t="s">
        <v>4</v>
      </c>
    </row>
    <row r="557" spans="1:4" x14ac:dyDescent="0.25">
      <c r="A557" t="s">
        <v>169</v>
      </c>
      <c r="C557" t="s">
        <v>8</v>
      </c>
      <c r="D557" t="s">
        <v>4</v>
      </c>
    </row>
    <row r="558" spans="1:4" x14ac:dyDescent="0.25">
      <c r="A558" t="s">
        <v>169</v>
      </c>
      <c r="C558" t="s">
        <v>8</v>
      </c>
      <c r="D558" t="s">
        <v>4</v>
      </c>
    </row>
    <row r="559" spans="1:4" x14ac:dyDescent="0.25">
      <c r="A559" t="s">
        <v>170</v>
      </c>
      <c r="C559" t="s">
        <v>3</v>
      </c>
      <c r="D559" t="s">
        <v>4</v>
      </c>
    </row>
    <row r="560" spans="1:4" x14ac:dyDescent="0.25">
      <c r="A560" t="s">
        <v>171</v>
      </c>
      <c r="C560" t="s">
        <v>5</v>
      </c>
      <c r="D560" t="s">
        <v>4</v>
      </c>
    </row>
    <row r="561" spans="1:4" x14ac:dyDescent="0.25">
      <c r="A561" t="s">
        <v>168</v>
      </c>
      <c r="C561" t="s">
        <v>3</v>
      </c>
      <c r="D561" t="s">
        <v>4</v>
      </c>
    </row>
    <row r="562" spans="1:4" x14ac:dyDescent="0.25">
      <c r="A562" t="s">
        <v>168</v>
      </c>
      <c r="C562" t="s">
        <v>3</v>
      </c>
      <c r="D562" t="s">
        <v>4</v>
      </c>
    </row>
    <row r="563" spans="1:4" x14ac:dyDescent="0.25">
      <c r="A563" t="s">
        <v>168</v>
      </c>
      <c r="C563" t="s">
        <v>3</v>
      </c>
      <c r="D563" t="s">
        <v>4</v>
      </c>
    </row>
    <row r="564" spans="1:4" x14ac:dyDescent="0.25">
      <c r="A564" t="s">
        <v>168</v>
      </c>
      <c r="C564" t="s">
        <v>3</v>
      </c>
      <c r="D564" t="s">
        <v>4</v>
      </c>
    </row>
    <row r="565" spans="1:4" x14ac:dyDescent="0.25">
      <c r="A565" t="s">
        <v>168</v>
      </c>
      <c r="C565" t="s">
        <v>3</v>
      </c>
      <c r="D565" t="s">
        <v>4</v>
      </c>
    </row>
    <row r="566" spans="1:4" x14ac:dyDescent="0.25">
      <c r="A566" t="s">
        <v>168</v>
      </c>
      <c r="C566" t="s">
        <v>3</v>
      </c>
      <c r="D566" t="s">
        <v>4</v>
      </c>
    </row>
    <row r="567" spans="1:4" x14ac:dyDescent="0.25">
      <c r="A567" t="s">
        <v>168</v>
      </c>
      <c r="C567" t="s">
        <v>3</v>
      </c>
      <c r="D567" t="s">
        <v>4</v>
      </c>
    </row>
    <row r="568" spans="1:4" x14ac:dyDescent="0.25">
      <c r="A568" t="s">
        <v>172</v>
      </c>
      <c r="C568" t="s">
        <v>3</v>
      </c>
      <c r="D568" t="s">
        <v>4</v>
      </c>
    </row>
    <row r="569" spans="1:4" x14ac:dyDescent="0.25">
      <c r="A569" t="s">
        <v>169</v>
      </c>
      <c r="C569" t="s">
        <v>3</v>
      </c>
      <c r="D569" t="s">
        <v>4</v>
      </c>
    </row>
    <row r="570" spans="1:4" x14ac:dyDescent="0.25">
      <c r="A570" t="s">
        <v>172</v>
      </c>
      <c r="C570" t="s">
        <v>3</v>
      </c>
      <c r="D570" t="s">
        <v>4</v>
      </c>
    </row>
    <row r="571" spans="1:4" x14ac:dyDescent="0.25">
      <c r="A571" t="s">
        <v>169</v>
      </c>
      <c r="C571" t="s">
        <v>4</v>
      </c>
      <c r="D571" t="s">
        <v>4</v>
      </c>
    </row>
    <row r="572" spans="1:4" x14ac:dyDescent="0.25">
      <c r="A572" t="s">
        <v>169</v>
      </c>
      <c r="C572" t="s">
        <v>4</v>
      </c>
      <c r="D572" t="s">
        <v>4</v>
      </c>
    </row>
    <row r="573" spans="1:4" x14ac:dyDescent="0.25">
      <c r="A573" t="s">
        <v>173</v>
      </c>
      <c r="C573" t="s">
        <v>3</v>
      </c>
      <c r="D573" t="s">
        <v>4</v>
      </c>
    </row>
    <row r="574" spans="1:4" x14ac:dyDescent="0.25">
      <c r="A574" t="s">
        <v>174</v>
      </c>
      <c r="C574" t="s">
        <v>3</v>
      </c>
      <c r="D574" t="s">
        <v>4</v>
      </c>
    </row>
    <row r="575" spans="1:4" x14ac:dyDescent="0.25">
      <c r="A575" t="s">
        <v>169</v>
      </c>
      <c r="C575" t="s">
        <v>8</v>
      </c>
      <c r="D575" t="s">
        <v>4</v>
      </c>
    </row>
    <row r="576" spans="1:4" x14ac:dyDescent="0.25">
      <c r="A576" t="s">
        <v>173</v>
      </c>
      <c r="C576" t="s">
        <v>3</v>
      </c>
      <c r="D576" t="s">
        <v>4</v>
      </c>
    </row>
    <row r="577" spans="1:4" x14ac:dyDescent="0.25">
      <c r="A577" t="s">
        <v>174</v>
      </c>
      <c r="C577" t="s">
        <v>3</v>
      </c>
      <c r="D577" t="s">
        <v>4</v>
      </c>
    </row>
    <row r="578" spans="1:4" x14ac:dyDescent="0.25">
      <c r="A578" t="s">
        <v>169</v>
      </c>
      <c r="C578" t="s">
        <v>8</v>
      </c>
      <c r="D578" t="s">
        <v>4</v>
      </c>
    </row>
    <row r="579" spans="1:4" x14ac:dyDescent="0.25">
      <c r="A579" t="s">
        <v>173</v>
      </c>
      <c r="C579" t="s">
        <v>3</v>
      </c>
      <c r="D579" t="s">
        <v>4</v>
      </c>
    </row>
    <row r="580" spans="1:4" x14ac:dyDescent="0.25">
      <c r="A580" t="s">
        <v>173</v>
      </c>
      <c r="C580" t="s">
        <v>3</v>
      </c>
      <c r="D580" t="s">
        <v>4</v>
      </c>
    </row>
    <row r="581" spans="1:4" x14ac:dyDescent="0.25">
      <c r="A581" t="s">
        <v>174</v>
      </c>
      <c r="C581" t="s">
        <v>3</v>
      </c>
      <c r="D581" t="s">
        <v>4</v>
      </c>
    </row>
    <row r="582" spans="1:4" x14ac:dyDescent="0.25">
      <c r="A582" t="s">
        <v>173</v>
      </c>
      <c r="C582" t="s">
        <v>3</v>
      </c>
      <c r="D582" t="s">
        <v>4</v>
      </c>
    </row>
    <row r="583" spans="1:4" x14ac:dyDescent="0.25">
      <c r="A583" t="s">
        <v>173</v>
      </c>
      <c r="C583" t="s">
        <v>3</v>
      </c>
      <c r="D583" t="s">
        <v>4</v>
      </c>
    </row>
    <row r="584" spans="1:4" x14ac:dyDescent="0.25">
      <c r="A584" t="s">
        <v>172</v>
      </c>
      <c r="C584" t="s">
        <v>3</v>
      </c>
      <c r="D584" t="s">
        <v>4</v>
      </c>
    </row>
    <row r="585" spans="1:4" x14ac:dyDescent="0.25">
      <c r="A585" t="s">
        <v>175</v>
      </c>
      <c r="C585" t="s">
        <v>3</v>
      </c>
      <c r="D585" t="s">
        <v>4</v>
      </c>
    </row>
    <row r="586" spans="1:4" x14ac:dyDescent="0.25">
      <c r="A586" t="s">
        <v>172</v>
      </c>
      <c r="C586" t="s">
        <v>3</v>
      </c>
      <c r="D586" t="s">
        <v>4</v>
      </c>
    </row>
    <row r="587" spans="1:4" x14ac:dyDescent="0.25">
      <c r="A587" t="s">
        <v>175</v>
      </c>
      <c r="C587" t="s">
        <v>3</v>
      </c>
      <c r="D587" t="s">
        <v>4</v>
      </c>
    </row>
    <row r="588" spans="1:4" x14ac:dyDescent="0.25">
      <c r="A588" t="s">
        <v>168</v>
      </c>
      <c r="C588" t="s">
        <v>3</v>
      </c>
      <c r="D588" t="s">
        <v>4</v>
      </c>
    </row>
    <row r="589" spans="1:4" x14ac:dyDescent="0.25">
      <c r="A589" t="s">
        <v>172</v>
      </c>
      <c r="C589" t="s">
        <v>3</v>
      </c>
      <c r="D589" t="s">
        <v>4</v>
      </c>
    </row>
    <row r="590" spans="1:4" x14ac:dyDescent="0.25">
      <c r="A590" t="s">
        <v>172</v>
      </c>
      <c r="C590" t="s">
        <v>3</v>
      </c>
      <c r="D590" t="s">
        <v>4</v>
      </c>
    </row>
    <row r="591" spans="1:4" x14ac:dyDescent="0.25">
      <c r="A591" t="s">
        <v>168</v>
      </c>
      <c r="C591" t="s">
        <v>3</v>
      </c>
      <c r="D591" t="s">
        <v>4</v>
      </c>
    </row>
    <row r="592" spans="1:4" x14ac:dyDescent="0.25">
      <c r="A592" t="s">
        <v>172</v>
      </c>
      <c r="C592" t="s">
        <v>3</v>
      </c>
      <c r="D592" t="s">
        <v>4</v>
      </c>
    </row>
    <row r="593" spans="1:4" x14ac:dyDescent="0.25">
      <c r="A593" t="s">
        <v>172</v>
      </c>
      <c r="C593" t="s">
        <v>3</v>
      </c>
      <c r="D593" t="s">
        <v>4</v>
      </c>
    </row>
    <row r="594" spans="1:4" x14ac:dyDescent="0.25">
      <c r="A594" t="s">
        <v>168</v>
      </c>
      <c r="C594" t="s">
        <v>3</v>
      </c>
      <c r="D594" t="s">
        <v>4</v>
      </c>
    </row>
    <row r="595" spans="1:4" x14ac:dyDescent="0.25">
      <c r="A595" t="s">
        <v>168</v>
      </c>
      <c r="C595" t="s">
        <v>3</v>
      </c>
      <c r="D595" t="s">
        <v>4</v>
      </c>
    </row>
    <row r="596" spans="1:4" x14ac:dyDescent="0.25">
      <c r="A596" t="s">
        <v>168</v>
      </c>
      <c r="C596" t="s">
        <v>3</v>
      </c>
      <c r="D596" t="s">
        <v>4</v>
      </c>
    </row>
    <row r="597" spans="1:4" x14ac:dyDescent="0.25">
      <c r="A597" t="s">
        <v>172</v>
      </c>
      <c r="C597" t="s">
        <v>3</v>
      </c>
      <c r="D597" t="s">
        <v>4</v>
      </c>
    </row>
    <row r="598" spans="1:4" x14ac:dyDescent="0.25">
      <c r="A598" t="s">
        <v>169</v>
      </c>
      <c r="C598" t="s">
        <v>3</v>
      </c>
      <c r="D598" t="s">
        <v>4</v>
      </c>
    </row>
    <row r="599" spans="1:4" x14ac:dyDescent="0.25">
      <c r="A599" t="s">
        <v>172</v>
      </c>
      <c r="C599" t="s">
        <v>3</v>
      </c>
      <c r="D599" t="s">
        <v>4</v>
      </c>
    </row>
    <row r="600" spans="1:4" x14ac:dyDescent="0.25">
      <c r="A600" t="s">
        <v>168</v>
      </c>
      <c r="C600" t="s">
        <v>3</v>
      </c>
      <c r="D600" t="s">
        <v>4</v>
      </c>
    </row>
    <row r="601" spans="1:4" x14ac:dyDescent="0.25">
      <c r="A601" t="s">
        <v>169</v>
      </c>
      <c r="C601" t="s">
        <v>3</v>
      </c>
      <c r="D601" t="s">
        <v>4</v>
      </c>
    </row>
    <row r="602" spans="1:4" x14ac:dyDescent="0.25">
      <c r="A602" t="s">
        <v>169</v>
      </c>
      <c r="C602" t="s">
        <v>3</v>
      </c>
      <c r="D602" t="s">
        <v>4</v>
      </c>
    </row>
    <row r="603" spans="1:4" x14ac:dyDescent="0.25">
      <c r="A603" t="s">
        <v>169</v>
      </c>
      <c r="C603" t="s">
        <v>3</v>
      </c>
      <c r="D603" t="s">
        <v>4</v>
      </c>
    </row>
    <row r="604" spans="1:4" x14ac:dyDescent="0.25">
      <c r="A604" t="s">
        <v>169</v>
      </c>
      <c r="C604" t="s">
        <v>3</v>
      </c>
      <c r="D604" t="s">
        <v>4</v>
      </c>
    </row>
    <row r="605" spans="1:4" x14ac:dyDescent="0.25">
      <c r="A605" t="s">
        <v>169</v>
      </c>
      <c r="C605" t="s">
        <v>3</v>
      </c>
      <c r="D605" t="s">
        <v>4</v>
      </c>
    </row>
    <row r="606" spans="1:4" x14ac:dyDescent="0.25">
      <c r="A606" t="s">
        <v>169</v>
      </c>
      <c r="C606" t="s">
        <v>3</v>
      </c>
      <c r="D606" t="s">
        <v>4</v>
      </c>
    </row>
    <row r="607" spans="1:4" x14ac:dyDescent="0.25">
      <c r="A607" t="s">
        <v>169</v>
      </c>
      <c r="C607" t="s">
        <v>3</v>
      </c>
      <c r="D607" t="s">
        <v>4</v>
      </c>
    </row>
    <row r="608" spans="1:4" x14ac:dyDescent="0.25">
      <c r="A608" t="s">
        <v>176</v>
      </c>
      <c r="C608" t="s">
        <v>8</v>
      </c>
      <c r="D608" t="s">
        <v>4</v>
      </c>
    </row>
    <row r="609" spans="1:4" x14ac:dyDescent="0.25">
      <c r="A609" t="s">
        <v>165</v>
      </c>
      <c r="C609" t="s">
        <v>3</v>
      </c>
      <c r="D609" t="s">
        <v>4</v>
      </c>
    </row>
    <row r="610" spans="1:4" x14ac:dyDescent="0.25">
      <c r="A610" t="s">
        <v>177</v>
      </c>
      <c r="C610" t="s">
        <v>3</v>
      </c>
      <c r="D610" t="s">
        <v>4</v>
      </c>
    </row>
    <row r="611" spans="1:4" x14ac:dyDescent="0.25">
      <c r="A611" t="s">
        <v>176</v>
      </c>
      <c r="C611" t="s">
        <v>8</v>
      </c>
      <c r="D611" t="s">
        <v>4</v>
      </c>
    </row>
    <row r="612" spans="1:4" x14ac:dyDescent="0.25">
      <c r="A612" t="s">
        <v>176</v>
      </c>
      <c r="C612" t="s">
        <v>3</v>
      </c>
      <c r="D612" t="s">
        <v>4</v>
      </c>
    </row>
    <row r="613" spans="1:4" x14ac:dyDescent="0.25">
      <c r="A613" t="s">
        <v>178</v>
      </c>
      <c r="C613" t="s">
        <v>3</v>
      </c>
      <c r="D613" t="s">
        <v>4</v>
      </c>
    </row>
    <row r="614" spans="1:4" x14ac:dyDescent="0.25">
      <c r="A614" t="s">
        <v>172</v>
      </c>
      <c r="C614" t="s">
        <v>3</v>
      </c>
      <c r="D614" t="s">
        <v>4</v>
      </c>
    </row>
    <row r="615" spans="1:4" x14ac:dyDescent="0.25">
      <c r="A615" t="s">
        <v>178</v>
      </c>
      <c r="C615" t="s">
        <v>3</v>
      </c>
      <c r="D615" t="s">
        <v>4</v>
      </c>
    </row>
    <row r="616" spans="1:4" x14ac:dyDescent="0.25">
      <c r="A616" t="s">
        <v>172</v>
      </c>
      <c r="C616" t="s">
        <v>3</v>
      </c>
      <c r="D616" t="s">
        <v>4</v>
      </c>
    </row>
    <row r="617" spans="1:4" x14ac:dyDescent="0.25">
      <c r="A617" t="s">
        <v>165</v>
      </c>
      <c r="C617" t="s">
        <v>3</v>
      </c>
      <c r="D617" t="s">
        <v>4</v>
      </c>
    </row>
    <row r="618" spans="1:4" x14ac:dyDescent="0.25">
      <c r="A618" t="s">
        <v>165</v>
      </c>
      <c r="C618" t="s">
        <v>3</v>
      </c>
      <c r="D618" t="s">
        <v>4</v>
      </c>
    </row>
    <row r="619" spans="1:4" x14ac:dyDescent="0.25">
      <c r="A619" t="s">
        <v>178</v>
      </c>
      <c r="C619" t="s">
        <v>3</v>
      </c>
      <c r="D619" t="s">
        <v>4</v>
      </c>
    </row>
    <row r="620" spans="1:4" x14ac:dyDescent="0.25">
      <c r="A620" t="s">
        <v>172</v>
      </c>
      <c r="C620" t="s">
        <v>3</v>
      </c>
      <c r="D620" t="s">
        <v>4</v>
      </c>
    </row>
    <row r="621" spans="1:4" x14ac:dyDescent="0.25">
      <c r="A621" t="s">
        <v>178</v>
      </c>
      <c r="C621" t="s">
        <v>3</v>
      </c>
      <c r="D621" t="s">
        <v>4</v>
      </c>
    </row>
    <row r="622" spans="1:4" x14ac:dyDescent="0.25">
      <c r="A622" t="s">
        <v>172</v>
      </c>
      <c r="C622" t="s">
        <v>3</v>
      </c>
      <c r="D622" t="s">
        <v>4</v>
      </c>
    </row>
    <row r="623" spans="1:4" x14ac:dyDescent="0.25">
      <c r="A623" t="s">
        <v>172</v>
      </c>
      <c r="C623" t="s">
        <v>3</v>
      </c>
      <c r="D623" t="s">
        <v>4</v>
      </c>
    </row>
    <row r="624" spans="1:4" x14ac:dyDescent="0.25">
      <c r="A624" t="s">
        <v>178</v>
      </c>
      <c r="C624" t="s">
        <v>3</v>
      </c>
      <c r="D624" t="s">
        <v>4</v>
      </c>
    </row>
    <row r="625" spans="1:4" x14ac:dyDescent="0.25">
      <c r="A625" t="s">
        <v>178</v>
      </c>
      <c r="C625" t="s">
        <v>3</v>
      </c>
      <c r="D625" t="s">
        <v>4</v>
      </c>
    </row>
    <row r="626" spans="1:4" x14ac:dyDescent="0.25">
      <c r="A626" t="s">
        <v>179</v>
      </c>
      <c r="C626" t="s">
        <v>6</v>
      </c>
      <c r="D626" t="s">
        <v>4</v>
      </c>
    </row>
    <row r="627" spans="1:4" x14ac:dyDescent="0.25">
      <c r="A627" t="s">
        <v>169</v>
      </c>
      <c r="C627" t="s">
        <v>3</v>
      </c>
      <c r="D627" t="s">
        <v>4</v>
      </c>
    </row>
    <row r="628" spans="1:4" x14ac:dyDescent="0.25">
      <c r="A628" t="s">
        <v>179</v>
      </c>
      <c r="C628" t="s">
        <v>6</v>
      </c>
      <c r="D628" t="s">
        <v>4</v>
      </c>
    </row>
    <row r="629" spans="1:4" x14ac:dyDescent="0.25">
      <c r="A629" t="s">
        <v>169</v>
      </c>
      <c r="C629" t="s">
        <v>3</v>
      </c>
      <c r="D629" t="s">
        <v>4</v>
      </c>
    </row>
    <row r="630" spans="1:4" x14ac:dyDescent="0.25">
      <c r="A630" t="s">
        <v>169</v>
      </c>
      <c r="C630" t="s">
        <v>3</v>
      </c>
      <c r="D630" t="s">
        <v>4</v>
      </c>
    </row>
    <row r="631" spans="1:4" x14ac:dyDescent="0.25">
      <c r="A631" t="s">
        <v>169</v>
      </c>
      <c r="C631" t="s">
        <v>3</v>
      </c>
      <c r="D631" t="s">
        <v>4</v>
      </c>
    </row>
    <row r="632" spans="1:4" x14ac:dyDescent="0.25">
      <c r="A632" t="s">
        <v>176</v>
      </c>
      <c r="C632" t="s">
        <v>8</v>
      </c>
      <c r="D632" t="s">
        <v>4</v>
      </c>
    </row>
    <row r="633" spans="1:4" x14ac:dyDescent="0.25">
      <c r="A633" t="s">
        <v>169</v>
      </c>
      <c r="C633" t="s">
        <v>3</v>
      </c>
      <c r="D633" t="s">
        <v>4</v>
      </c>
    </row>
    <row r="634" spans="1:4" x14ac:dyDescent="0.25">
      <c r="A634" t="s">
        <v>176</v>
      </c>
      <c r="C634" t="s">
        <v>8</v>
      </c>
      <c r="D634" t="s">
        <v>4</v>
      </c>
    </row>
    <row r="635" spans="1:4" x14ac:dyDescent="0.25">
      <c r="A635" t="s">
        <v>169</v>
      </c>
      <c r="C635" t="s">
        <v>3</v>
      </c>
      <c r="D635" t="s">
        <v>4</v>
      </c>
    </row>
    <row r="636" spans="1:4" x14ac:dyDescent="0.25">
      <c r="A636" t="s">
        <v>169</v>
      </c>
      <c r="C636" t="s">
        <v>3</v>
      </c>
      <c r="D636" t="s">
        <v>4</v>
      </c>
    </row>
    <row r="637" spans="1:4" x14ac:dyDescent="0.25">
      <c r="A637" t="s">
        <v>169</v>
      </c>
      <c r="C637" t="s">
        <v>3</v>
      </c>
      <c r="D637" t="s">
        <v>4</v>
      </c>
    </row>
    <row r="638" spans="1:4" x14ac:dyDescent="0.25">
      <c r="A638" t="s">
        <v>176</v>
      </c>
      <c r="C638" t="s">
        <v>8</v>
      </c>
      <c r="D638" t="s">
        <v>4</v>
      </c>
    </row>
    <row r="639" spans="1:4" x14ac:dyDescent="0.25">
      <c r="A639" t="s">
        <v>165</v>
      </c>
      <c r="C639" t="s">
        <v>3</v>
      </c>
      <c r="D639" t="s">
        <v>4</v>
      </c>
    </row>
    <row r="640" spans="1:4" x14ac:dyDescent="0.25">
      <c r="A640" t="s">
        <v>176</v>
      </c>
      <c r="C640" t="s">
        <v>8</v>
      </c>
      <c r="D640" t="s">
        <v>4</v>
      </c>
    </row>
    <row r="641" spans="1:4" x14ac:dyDescent="0.25">
      <c r="A641" t="s">
        <v>165</v>
      </c>
      <c r="C641" t="s">
        <v>3</v>
      </c>
      <c r="D641" t="s">
        <v>4</v>
      </c>
    </row>
    <row r="642" spans="1:4" x14ac:dyDescent="0.25">
      <c r="A642" t="s">
        <v>165</v>
      </c>
      <c r="C642" t="s">
        <v>3</v>
      </c>
      <c r="D642" t="s">
        <v>4</v>
      </c>
    </row>
    <row r="643" spans="1:4" x14ac:dyDescent="0.25">
      <c r="A643" t="s">
        <v>165</v>
      </c>
      <c r="C643" t="s">
        <v>3</v>
      </c>
      <c r="D643" t="s">
        <v>4</v>
      </c>
    </row>
    <row r="644" spans="1:4" x14ac:dyDescent="0.25">
      <c r="A644" t="s">
        <v>176</v>
      </c>
      <c r="C644" t="s">
        <v>7</v>
      </c>
      <c r="D644" t="s">
        <v>4</v>
      </c>
    </row>
    <row r="645" spans="1:4" x14ac:dyDescent="0.25">
      <c r="A645" t="s">
        <v>165</v>
      </c>
      <c r="C645" t="s">
        <v>3</v>
      </c>
      <c r="D645" t="s">
        <v>4</v>
      </c>
    </row>
    <row r="646" spans="1:4" x14ac:dyDescent="0.25">
      <c r="A646" t="s">
        <v>176</v>
      </c>
      <c r="C646" t="s">
        <v>7</v>
      </c>
      <c r="D646" t="s">
        <v>4</v>
      </c>
    </row>
    <row r="647" spans="1:4" x14ac:dyDescent="0.25">
      <c r="A647" t="s">
        <v>165</v>
      </c>
      <c r="C647" t="s">
        <v>3</v>
      </c>
      <c r="D647" t="s">
        <v>4</v>
      </c>
    </row>
    <row r="648" spans="1:4" x14ac:dyDescent="0.25">
      <c r="A648" t="s">
        <v>178</v>
      </c>
      <c r="C648" t="s">
        <v>3</v>
      </c>
      <c r="D648" t="s">
        <v>4</v>
      </c>
    </row>
    <row r="649" spans="1:4" x14ac:dyDescent="0.25">
      <c r="A649" t="s">
        <v>178</v>
      </c>
      <c r="C649" t="s">
        <v>3</v>
      </c>
      <c r="D649" t="s">
        <v>4</v>
      </c>
    </row>
    <row r="650" spans="1:4" x14ac:dyDescent="0.25">
      <c r="A650" t="s">
        <v>165</v>
      </c>
      <c r="C650" t="s">
        <v>3</v>
      </c>
      <c r="D650" t="s">
        <v>4</v>
      </c>
    </row>
    <row r="651" spans="1:4" x14ac:dyDescent="0.25">
      <c r="A651" t="s">
        <v>178</v>
      </c>
      <c r="C651" t="s">
        <v>3</v>
      </c>
      <c r="D651" t="s">
        <v>4</v>
      </c>
    </row>
    <row r="652" spans="1:4" x14ac:dyDescent="0.25">
      <c r="A652" t="s">
        <v>178</v>
      </c>
      <c r="C652" t="s">
        <v>3</v>
      </c>
      <c r="D652" t="s">
        <v>4</v>
      </c>
    </row>
    <row r="653" spans="1:4" x14ac:dyDescent="0.25">
      <c r="A653" t="s">
        <v>178</v>
      </c>
      <c r="C653" t="s">
        <v>3</v>
      </c>
      <c r="D653" t="s">
        <v>4</v>
      </c>
    </row>
    <row r="654" spans="1:4" x14ac:dyDescent="0.25">
      <c r="A654" t="s">
        <v>173</v>
      </c>
      <c r="C654" t="s">
        <v>3</v>
      </c>
      <c r="D654" t="s">
        <v>4</v>
      </c>
    </row>
    <row r="655" spans="1:4" x14ac:dyDescent="0.25">
      <c r="A655" t="s">
        <v>177</v>
      </c>
      <c r="C655" t="s">
        <v>3</v>
      </c>
      <c r="D655" t="s">
        <v>4</v>
      </c>
    </row>
    <row r="656" spans="1:4" x14ac:dyDescent="0.25">
      <c r="A656" t="s">
        <v>180</v>
      </c>
      <c r="C656" t="s">
        <v>8</v>
      </c>
      <c r="D656" t="s">
        <v>4</v>
      </c>
    </row>
    <row r="657" spans="1:4" x14ac:dyDescent="0.25">
      <c r="A657" t="s">
        <v>169</v>
      </c>
      <c r="C657" t="s">
        <v>3</v>
      </c>
      <c r="D657" t="s">
        <v>4</v>
      </c>
    </row>
    <row r="658" spans="1:4" x14ac:dyDescent="0.25">
      <c r="A658" t="s">
        <v>180</v>
      </c>
      <c r="C658" t="s">
        <v>8</v>
      </c>
      <c r="D658" t="s">
        <v>4</v>
      </c>
    </row>
    <row r="659" spans="1:4" x14ac:dyDescent="0.25">
      <c r="A659" t="s">
        <v>169</v>
      </c>
      <c r="C659" t="s">
        <v>3</v>
      </c>
      <c r="D659" t="s">
        <v>4</v>
      </c>
    </row>
    <row r="660" spans="1:4" x14ac:dyDescent="0.25">
      <c r="A660" t="s">
        <v>177</v>
      </c>
      <c r="C660" t="s">
        <v>3</v>
      </c>
      <c r="D660" t="s">
        <v>4</v>
      </c>
    </row>
    <row r="661" spans="1:4" x14ac:dyDescent="0.25">
      <c r="A661" t="s">
        <v>177</v>
      </c>
      <c r="C661" t="s">
        <v>3</v>
      </c>
      <c r="D661" t="s">
        <v>4</v>
      </c>
    </row>
    <row r="662" spans="1:4" x14ac:dyDescent="0.25">
      <c r="A662" t="s">
        <v>180</v>
      </c>
      <c r="C662" t="s">
        <v>7</v>
      </c>
      <c r="D662" t="s">
        <v>4</v>
      </c>
    </row>
    <row r="663" spans="1:4" x14ac:dyDescent="0.25">
      <c r="A663" t="s">
        <v>176</v>
      </c>
      <c r="C663" t="s">
        <v>7</v>
      </c>
      <c r="D663" t="s">
        <v>4</v>
      </c>
    </row>
    <row r="664" spans="1:4" x14ac:dyDescent="0.25">
      <c r="A664" t="s">
        <v>169</v>
      </c>
      <c r="C664" t="s">
        <v>3</v>
      </c>
      <c r="D664" t="s">
        <v>4</v>
      </c>
    </row>
    <row r="665" spans="1:4" x14ac:dyDescent="0.25">
      <c r="A665" t="s">
        <v>180</v>
      </c>
      <c r="C665" t="s">
        <v>7</v>
      </c>
      <c r="D665" t="s">
        <v>4</v>
      </c>
    </row>
    <row r="666" spans="1:4" x14ac:dyDescent="0.25">
      <c r="A666" t="s">
        <v>169</v>
      </c>
      <c r="C666" t="s">
        <v>3</v>
      </c>
      <c r="D666" t="s">
        <v>4</v>
      </c>
    </row>
    <row r="667" spans="1:4" x14ac:dyDescent="0.25">
      <c r="A667" t="s">
        <v>177</v>
      </c>
      <c r="C667" t="s">
        <v>3</v>
      </c>
      <c r="D667" t="s">
        <v>4</v>
      </c>
    </row>
    <row r="668" spans="1:4" x14ac:dyDescent="0.25">
      <c r="A668" t="s">
        <v>176</v>
      </c>
      <c r="C668" t="s">
        <v>7</v>
      </c>
      <c r="D668" t="s">
        <v>4</v>
      </c>
    </row>
    <row r="669" spans="1:4" x14ac:dyDescent="0.25">
      <c r="A669" t="s">
        <v>177</v>
      </c>
      <c r="C669" t="s">
        <v>3</v>
      </c>
      <c r="D669" t="s">
        <v>4</v>
      </c>
    </row>
    <row r="670" spans="1:4" x14ac:dyDescent="0.25">
      <c r="A670" t="s">
        <v>180</v>
      </c>
      <c r="C670" t="s">
        <v>7</v>
      </c>
      <c r="D670" t="s">
        <v>4</v>
      </c>
    </row>
    <row r="671" spans="1:4" x14ac:dyDescent="0.25">
      <c r="A671" t="s">
        <v>176</v>
      </c>
      <c r="C671" t="s">
        <v>7</v>
      </c>
      <c r="D671" t="s">
        <v>4</v>
      </c>
    </row>
    <row r="672" spans="1:4" x14ac:dyDescent="0.25">
      <c r="A672" t="s">
        <v>169</v>
      </c>
      <c r="C672" t="s">
        <v>3</v>
      </c>
      <c r="D672" t="s">
        <v>4</v>
      </c>
    </row>
    <row r="673" spans="1:4" x14ac:dyDescent="0.25">
      <c r="A673" t="s">
        <v>177</v>
      </c>
      <c r="C673" t="s">
        <v>3</v>
      </c>
      <c r="D673" t="s">
        <v>4</v>
      </c>
    </row>
    <row r="674" spans="1:4" x14ac:dyDescent="0.25">
      <c r="A674" t="s">
        <v>180</v>
      </c>
      <c r="C674" t="s">
        <v>7</v>
      </c>
      <c r="D674" t="s">
        <v>4</v>
      </c>
    </row>
    <row r="675" spans="1:4" x14ac:dyDescent="0.25">
      <c r="A675" t="s">
        <v>176</v>
      </c>
      <c r="C675" t="s">
        <v>3</v>
      </c>
      <c r="D675" t="s">
        <v>4</v>
      </c>
    </row>
    <row r="676" spans="1:4" x14ac:dyDescent="0.25">
      <c r="A676" t="s">
        <v>176</v>
      </c>
      <c r="C676" t="s">
        <v>3</v>
      </c>
      <c r="D676" t="s">
        <v>4</v>
      </c>
    </row>
    <row r="677" spans="1:4" x14ac:dyDescent="0.25">
      <c r="A677" t="s">
        <v>181</v>
      </c>
      <c r="C677" t="s">
        <v>3</v>
      </c>
      <c r="D677" t="s">
        <v>4</v>
      </c>
    </row>
    <row r="678" spans="1:4" x14ac:dyDescent="0.25">
      <c r="A678" t="s">
        <v>181</v>
      </c>
      <c r="C678" t="s">
        <v>3</v>
      </c>
      <c r="D678" t="s">
        <v>4</v>
      </c>
    </row>
    <row r="679" spans="1:4" x14ac:dyDescent="0.25">
      <c r="A679" t="s">
        <v>176</v>
      </c>
      <c r="C679" t="s">
        <v>7</v>
      </c>
      <c r="D679" t="s">
        <v>4</v>
      </c>
    </row>
    <row r="680" spans="1:4" x14ac:dyDescent="0.25">
      <c r="A680" t="s">
        <v>176</v>
      </c>
      <c r="C680" t="s">
        <v>3</v>
      </c>
      <c r="D680" t="s">
        <v>4</v>
      </c>
    </row>
    <row r="681" spans="1:4" x14ac:dyDescent="0.25">
      <c r="A681" t="s">
        <v>177</v>
      </c>
      <c r="C681" t="s">
        <v>3</v>
      </c>
      <c r="D681" t="s">
        <v>4</v>
      </c>
    </row>
    <row r="682" spans="1:4" x14ac:dyDescent="0.25">
      <c r="A682" t="s">
        <v>182</v>
      </c>
      <c r="C682" t="s">
        <v>3</v>
      </c>
      <c r="D682" t="s">
        <v>4</v>
      </c>
    </row>
    <row r="683" spans="1:4" x14ac:dyDescent="0.25">
      <c r="A683" t="s">
        <v>182</v>
      </c>
      <c r="C683" t="s">
        <v>3</v>
      </c>
      <c r="D683" t="s">
        <v>4</v>
      </c>
    </row>
    <row r="684" spans="1:4" x14ac:dyDescent="0.25">
      <c r="A684" t="s">
        <v>176</v>
      </c>
      <c r="C684" t="s">
        <v>3</v>
      </c>
      <c r="D684" t="s">
        <v>4</v>
      </c>
    </row>
    <row r="685" spans="1:4" x14ac:dyDescent="0.25">
      <c r="A685" t="s">
        <v>177</v>
      </c>
      <c r="C685" t="s">
        <v>3</v>
      </c>
      <c r="D685" t="s">
        <v>4</v>
      </c>
    </row>
    <row r="686" spans="1:4" x14ac:dyDescent="0.25">
      <c r="A686" t="s">
        <v>177</v>
      </c>
      <c r="C686" t="s">
        <v>3</v>
      </c>
      <c r="D686" t="s">
        <v>4</v>
      </c>
    </row>
    <row r="687" spans="1:4" x14ac:dyDescent="0.25">
      <c r="A687" t="s">
        <v>177</v>
      </c>
      <c r="C687" t="s">
        <v>3</v>
      </c>
      <c r="D687" t="s">
        <v>4</v>
      </c>
    </row>
    <row r="688" spans="1:4" x14ac:dyDescent="0.25">
      <c r="A688" t="s">
        <v>176</v>
      </c>
      <c r="C688" t="s">
        <v>3</v>
      </c>
      <c r="D688" t="s">
        <v>4</v>
      </c>
    </row>
    <row r="689" spans="1:4" x14ac:dyDescent="0.25">
      <c r="A689" t="s">
        <v>177</v>
      </c>
      <c r="C689" t="s">
        <v>3</v>
      </c>
      <c r="D689" t="s">
        <v>4</v>
      </c>
    </row>
    <row r="690" spans="1:4" x14ac:dyDescent="0.25">
      <c r="A690" t="s">
        <v>176</v>
      </c>
      <c r="C690" t="s">
        <v>3</v>
      </c>
      <c r="D690" t="s">
        <v>4</v>
      </c>
    </row>
    <row r="691" spans="1:4" x14ac:dyDescent="0.25">
      <c r="A691" t="s">
        <v>177</v>
      </c>
      <c r="C691" t="s">
        <v>3</v>
      </c>
      <c r="D691" t="s">
        <v>4</v>
      </c>
    </row>
    <row r="692" spans="1:4" x14ac:dyDescent="0.25">
      <c r="A692" t="s">
        <v>176</v>
      </c>
      <c r="C692" t="s">
        <v>3</v>
      </c>
      <c r="D692" t="s">
        <v>4</v>
      </c>
    </row>
    <row r="693" spans="1:4" x14ac:dyDescent="0.25">
      <c r="A693" t="s">
        <v>176</v>
      </c>
      <c r="C693" t="s">
        <v>3</v>
      </c>
      <c r="D693" t="s">
        <v>4</v>
      </c>
    </row>
    <row r="694" spans="1:4" x14ac:dyDescent="0.25">
      <c r="A694" t="s">
        <v>176</v>
      </c>
      <c r="C694" t="s">
        <v>3</v>
      </c>
      <c r="D694" t="s">
        <v>4</v>
      </c>
    </row>
    <row r="695" spans="1:4" x14ac:dyDescent="0.25">
      <c r="A695" t="s">
        <v>183</v>
      </c>
      <c r="C695" t="s">
        <v>5</v>
      </c>
      <c r="D695" t="s">
        <v>4</v>
      </c>
    </row>
    <row r="696" spans="1:4" x14ac:dyDescent="0.25">
      <c r="A696" t="s">
        <v>177</v>
      </c>
      <c r="C696" t="s">
        <v>3</v>
      </c>
      <c r="D696" t="s">
        <v>4</v>
      </c>
    </row>
    <row r="697" spans="1:4" x14ac:dyDescent="0.25">
      <c r="A697" t="s">
        <v>176</v>
      </c>
      <c r="C697" t="s">
        <v>3</v>
      </c>
      <c r="D697" t="s">
        <v>4</v>
      </c>
    </row>
    <row r="698" spans="1:4" x14ac:dyDescent="0.25">
      <c r="A698" t="s">
        <v>177</v>
      </c>
      <c r="C698" t="s">
        <v>3</v>
      </c>
      <c r="D698" t="s">
        <v>4</v>
      </c>
    </row>
    <row r="699" spans="1:4" x14ac:dyDescent="0.25">
      <c r="A699" t="s">
        <v>182</v>
      </c>
      <c r="C699" t="s">
        <v>3</v>
      </c>
      <c r="D699" t="s">
        <v>4</v>
      </c>
    </row>
    <row r="700" spans="1:4" x14ac:dyDescent="0.25">
      <c r="A700" t="s">
        <v>176</v>
      </c>
      <c r="C700" t="s">
        <v>3</v>
      </c>
      <c r="D700" t="s">
        <v>4</v>
      </c>
    </row>
    <row r="701" spans="1:4" x14ac:dyDescent="0.25">
      <c r="A701" t="s">
        <v>177</v>
      </c>
      <c r="C701" t="s">
        <v>3</v>
      </c>
      <c r="D701" t="s">
        <v>4</v>
      </c>
    </row>
    <row r="702" spans="1:4" x14ac:dyDescent="0.25">
      <c r="A702" t="s">
        <v>177</v>
      </c>
      <c r="C702" t="s">
        <v>3</v>
      </c>
      <c r="D702" t="s">
        <v>4</v>
      </c>
    </row>
    <row r="703" spans="1:4" x14ac:dyDescent="0.25">
      <c r="A703" t="s">
        <v>180</v>
      </c>
      <c r="C703" t="s">
        <v>8</v>
      </c>
      <c r="D703" t="s">
        <v>4</v>
      </c>
    </row>
    <row r="704" spans="1:4" x14ac:dyDescent="0.25">
      <c r="A704" t="s">
        <v>176</v>
      </c>
      <c r="C704" t="s">
        <v>3</v>
      </c>
      <c r="D704" t="s">
        <v>4</v>
      </c>
    </row>
    <row r="705" spans="1:4" x14ac:dyDescent="0.25">
      <c r="A705" t="s">
        <v>177</v>
      </c>
      <c r="C705" t="s">
        <v>3</v>
      </c>
      <c r="D705" t="s">
        <v>4</v>
      </c>
    </row>
    <row r="706" spans="1:4" x14ac:dyDescent="0.25">
      <c r="A706" t="s">
        <v>180</v>
      </c>
      <c r="C706" t="s">
        <v>8</v>
      </c>
      <c r="D706" t="s">
        <v>4</v>
      </c>
    </row>
    <row r="707" spans="1:4" x14ac:dyDescent="0.25">
      <c r="A707" t="s">
        <v>177</v>
      </c>
      <c r="C707" t="s">
        <v>3</v>
      </c>
      <c r="D707" t="s">
        <v>4</v>
      </c>
    </row>
    <row r="708" spans="1:4" x14ac:dyDescent="0.25">
      <c r="A708" t="s">
        <v>176</v>
      </c>
      <c r="C708" t="s">
        <v>3</v>
      </c>
      <c r="D708" t="s">
        <v>4</v>
      </c>
    </row>
    <row r="709" spans="1:4" x14ac:dyDescent="0.25">
      <c r="A709" t="s">
        <v>176</v>
      </c>
      <c r="C709" t="s">
        <v>3</v>
      </c>
      <c r="D709" t="s">
        <v>4</v>
      </c>
    </row>
    <row r="710" spans="1:4" x14ac:dyDescent="0.25">
      <c r="A710" t="s">
        <v>176</v>
      </c>
      <c r="C710" t="s">
        <v>3</v>
      </c>
      <c r="D710" t="s">
        <v>4</v>
      </c>
    </row>
    <row r="711" spans="1:4" x14ac:dyDescent="0.25">
      <c r="A711" t="s">
        <v>176</v>
      </c>
      <c r="C711" t="s">
        <v>3</v>
      </c>
      <c r="D711" t="s">
        <v>4</v>
      </c>
    </row>
    <row r="712" spans="1:4" x14ac:dyDescent="0.25">
      <c r="A712" t="s">
        <v>176</v>
      </c>
      <c r="C712" t="s">
        <v>3</v>
      </c>
      <c r="D712" t="s">
        <v>4</v>
      </c>
    </row>
    <row r="713" spans="1:4" x14ac:dyDescent="0.25">
      <c r="A713" t="s">
        <v>177</v>
      </c>
      <c r="C713" t="s">
        <v>3</v>
      </c>
      <c r="D713" t="s">
        <v>4</v>
      </c>
    </row>
    <row r="714" spans="1:4" x14ac:dyDescent="0.25">
      <c r="A714" t="s">
        <v>177</v>
      </c>
      <c r="C714" t="s">
        <v>3</v>
      </c>
      <c r="D714" t="s">
        <v>4</v>
      </c>
    </row>
    <row r="715" spans="1:4" x14ac:dyDescent="0.25">
      <c r="A715" t="s">
        <v>177</v>
      </c>
      <c r="C715" t="s">
        <v>3</v>
      </c>
      <c r="D715" t="s">
        <v>4</v>
      </c>
    </row>
    <row r="716" spans="1:4" x14ac:dyDescent="0.25">
      <c r="A716" t="s">
        <v>184</v>
      </c>
      <c r="C716" t="s">
        <v>3</v>
      </c>
      <c r="D716" t="s">
        <v>4</v>
      </c>
    </row>
    <row r="717" spans="1:4" x14ac:dyDescent="0.25">
      <c r="A717" t="s">
        <v>185</v>
      </c>
      <c r="C717" t="s">
        <v>5</v>
      </c>
      <c r="D717" t="s">
        <v>4</v>
      </c>
    </row>
    <row r="718" spans="1:4" x14ac:dyDescent="0.25">
      <c r="A718" t="s">
        <v>168</v>
      </c>
      <c r="C718" t="s">
        <v>3</v>
      </c>
      <c r="D718" t="s">
        <v>4</v>
      </c>
    </row>
    <row r="719" spans="1:4" x14ac:dyDescent="0.25">
      <c r="A719" t="s">
        <v>168</v>
      </c>
      <c r="C719" t="s">
        <v>3</v>
      </c>
      <c r="D719" t="s">
        <v>4</v>
      </c>
    </row>
    <row r="720" spans="1:4" x14ac:dyDescent="0.25">
      <c r="A720" t="s">
        <v>176</v>
      </c>
      <c r="C720" t="s">
        <v>3</v>
      </c>
      <c r="D720" t="s">
        <v>4</v>
      </c>
    </row>
    <row r="721" spans="1:4" x14ac:dyDescent="0.25">
      <c r="A721" t="s">
        <v>186</v>
      </c>
      <c r="C721" t="s">
        <v>9</v>
      </c>
      <c r="D721" t="s">
        <v>4</v>
      </c>
    </row>
    <row r="722" spans="1:4" x14ac:dyDescent="0.25">
      <c r="A722" t="s">
        <v>176</v>
      </c>
      <c r="C722" t="s">
        <v>3</v>
      </c>
      <c r="D722" t="s">
        <v>4</v>
      </c>
    </row>
    <row r="723" spans="1:4" x14ac:dyDescent="0.25">
      <c r="A723" t="s">
        <v>176</v>
      </c>
      <c r="C723" t="s">
        <v>3</v>
      </c>
      <c r="D723" t="s">
        <v>4</v>
      </c>
    </row>
    <row r="724" spans="1:4" x14ac:dyDescent="0.25">
      <c r="A724" t="s">
        <v>176</v>
      </c>
      <c r="C724" t="s">
        <v>3</v>
      </c>
      <c r="D724" t="s">
        <v>4</v>
      </c>
    </row>
    <row r="725" spans="1:4" x14ac:dyDescent="0.25">
      <c r="A725" t="s">
        <v>176</v>
      </c>
      <c r="C725" t="s">
        <v>3</v>
      </c>
      <c r="D725" t="s">
        <v>4</v>
      </c>
    </row>
    <row r="726" spans="1:4" x14ac:dyDescent="0.25">
      <c r="A726" t="s">
        <v>176</v>
      </c>
      <c r="C726" t="s">
        <v>3</v>
      </c>
      <c r="D726" t="s">
        <v>4</v>
      </c>
    </row>
    <row r="727" spans="1:4" x14ac:dyDescent="0.25">
      <c r="A727" t="s">
        <v>176</v>
      </c>
      <c r="C727" t="s">
        <v>3</v>
      </c>
      <c r="D727" t="s">
        <v>4</v>
      </c>
    </row>
    <row r="728" spans="1:4" x14ac:dyDescent="0.25">
      <c r="A728" t="s">
        <v>176</v>
      </c>
      <c r="C728" t="s">
        <v>3</v>
      </c>
      <c r="D728" t="s">
        <v>4</v>
      </c>
    </row>
    <row r="729" spans="1:4" x14ac:dyDescent="0.25">
      <c r="A729" t="s">
        <v>177</v>
      </c>
      <c r="C729" t="s">
        <v>3</v>
      </c>
      <c r="D729" t="s">
        <v>4</v>
      </c>
    </row>
    <row r="730" spans="1:4" x14ac:dyDescent="0.25">
      <c r="A730" t="s">
        <v>177</v>
      </c>
      <c r="C730" t="s">
        <v>3</v>
      </c>
      <c r="D730" t="s">
        <v>4</v>
      </c>
    </row>
    <row r="731" spans="1:4" x14ac:dyDescent="0.25">
      <c r="A731" t="s">
        <v>187</v>
      </c>
      <c r="C731" t="s">
        <v>3</v>
      </c>
      <c r="D731" t="s">
        <v>4</v>
      </c>
    </row>
    <row r="732" spans="1:4" x14ac:dyDescent="0.25">
      <c r="A732" t="s">
        <v>168</v>
      </c>
      <c r="C732" t="s">
        <v>3</v>
      </c>
      <c r="D732" t="s">
        <v>4</v>
      </c>
    </row>
    <row r="733" spans="1:4" x14ac:dyDescent="0.25">
      <c r="A733" t="s">
        <v>187</v>
      </c>
      <c r="C733" t="s">
        <v>3</v>
      </c>
      <c r="D733" t="s">
        <v>4</v>
      </c>
    </row>
    <row r="734" spans="1:4" x14ac:dyDescent="0.25">
      <c r="A734" t="s">
        <v>168</v>
      </c>
      <c r="C734" t="s">
        <v>3</v>
      </c>
      <c r="D734" t="s">
        <v>4</v>
      </c>
    </row>
    <row r="735" spans="1:4" x14ac:dyDescent="0.25">
      <c r="A735" t="s">
        <v>184</v>
      </c>
      <c r="C735" t="s">
        <v>3</v>
      </c>
      <c r="D735" t="s">
        <v>4</v>
      </c>
    </row>
    <row r="736" spans="1:4" x14ac:dyDescent="0.25">
      <c r="A736" t="s">
        <v>168</v>
      </c>
      <c r="C736" t="s">
        <v>3</v>
      </c>
      <c r="D736" t="s">
        <v>4</v>
      </c>
    </row>
    <row r="737" spans="1:4" x14ac:dyDescent="0.25">
      <c r="A737" t="s">
        <v>184</v>
      </c>
      <c r="C737" t="s">
        <v>3</v>
      </c>
      <c r="D737" t="s">
        <v>4</v>
      </c>
    </row>
    <row r="738" spans="1:4" x14ac:dyDescent="0.25">
      <c r="A738" t="s">
        <v>184</v>
      </c>
      <c r="C738" t="s">
        <v>3</v>
      </c>
      <c r="D738" t="s">
        <v>4</v>
      </c>
    </row>
    <row r="739" spans="1:4" x14ac:dyDescent="0.25">
      <c r="A739" t="s">
        <v>168</v>
      </c>
      <c r="C739" t="s">
        <v>3</v>
      </c>
      <c r="D739" t="s">
        <v>4</v>
      </c>
    </row>
    <row r="740" spans="1:4" x14ac:dyDescent="0.25">
      <c r="A740" t="s">
        <v>184</v>
      </c>
      <c r="C740" t="s">
        <v>3</v>
      </c>
      <c r="D740" t="s">
        <v>4</v>
      </c>
    </row>
    <row r="741" spans="1:4" x14ac:dyDescent="0.25">
      <c r="A741" t="s">
        <v>168</v>
      </c>
      <c r="C741" t="s">
        <v>3</v>
      </c>
      <c r="D741" t="s">
        <v>4</v>
      </c>
    </row>
    <row r="742" spans="1:4" x14ac:dyDescent="0.25">
      <c r="A742" t="s">
        <v>184</v>
      </c>
      <c r="C742" t="s">
        <v>3</v>
      </c>
      <c r="D742" t="s">
        <v>4</v>
      </c>
    </row>
    <row r="743" spans="1:4" x14ac:dyDescent="0.25">
      <c r="A743" t="s">
        <v>168</v>
      </c>
      <c r="C743" t="s">
        <v>3</v>
      </c>
      <c r="D743" t="s">
        <v>4</v>
      </c>
    </row>
    <row r="744" spans="1:4" x14ac:dyDescent="0.25">
      <c r="A744" t="s">
        <v>188</v>
      </c>
      <c r="C744" t="s">
        <v>6</v>
      </c>
      <c r="D744" t="s">
        <v>4</v>
      </c>
    </row>
    <row r="745" spans="1:4" x14ac:dyDescent="0.25">
      <c r="A745" t="s">
        <v>188</v>
      </c>
      <c r="C745" t="s">
        <v>6</v>
      </c>
      <c r="D745" t="s">
        <v>4</v>
      </c>
    </row>
    <row r="746" spans="1:4" x14ac:dyDescent="0.25">
      <c r="A746" t="s">
        <v>189</v>
      </c>
      <c r="C746" t="s">
        <v>3</v>
      </c>
      <c r="D746" t="s">
        <v>4</v>
      </c>
    </row>
    <row r="747" spans="1:4" x14ac:dyDescent="0.25">
      <c r="A747" t="s">
        <v>189</v>
      </c>
      <c r="C747" t="s">
        <v>3</v>
      </c>
      <c r="D747" t="s">
        <v>4</v>
      </c>
    </row>
    <row r="748" spans="1:4" x14ac:dyDescent="0.25">
      <c r="A748" t="s">
        <v>189</v>
      </c>
      <c r="C748" t="s">
        <v>3</v>
      </c>
      <c r="D748" t="s">
        <v>4</v>
      </c>
    </row>
    <row r="749" spans="1:4" x14ac:dyDescent="0.25">
      <c r="A749" t="s">
        <v>189</v>
      </c>
      <c r="C749" t="s">
        <v>3</v>
      </c>
      <c r="D749" t="s">
        <v>4</v>
      </c>
    </row>
    <row r="750" spans="1:4" x14ac:dyDescent="0.25">
      <c r="A750" t="s">
        <v>189</v>
      </c>
      <c r="C750" t="s">
        <v>3</v>
      </c>
      <c r="D750" t="s">
        <v>4</v>
      </c>
    </row>
    <row r="751" spans="1:4" x14ac:dyDescent="0.25">
      <c r="A751" t="s">
        <v>189</v>
      </c>
      <c r="C751" t="s">
        <v>3</v>
      </c>
      <c r="D751" t="s">
        <v>4</v>
      </c>
    </row>
    <row r="752" spans="1:4" x14ac:dyDescent="0.25">
      <c r="A752" t="s">
        <v>190</v>
      </c>
      <c r="C752" t="s">
        <v>3</v>
      </c>
      <c r="D752" t="s">
        <v>4</v>
      </c>
    </row>
    <row r="753" spans="1:4" x14ac:dyDescent="0.25">
      <c r="A753" t="s">
        <v>190</v>
      </c>
      <c r="C753" t="s">
        <v>3</v>
      </c>
      <c r="D753" t="s">
        <v>4</v>
      </c>
    </row>
    <row r="754" spans="1:4" x14ac:dyDescent="0.25">
      <c r="A754" t="s">
        <v>190</v>
      </c>
      <c r="C754" t="s">
        <v>3</v>
      </c>
      <c r="D754" t="s">
        <v>4</v>
      </c>
    </row>
    <row r="755" spans="1:4" x14ac:dyDescent="0.25">
      <c r="A755" t="s">
        <v>191</v>
      </c>
      <c r="C755" t="s">
        <v>3</v>
      </c>
      <c r="D755" t="s">
        <v>4</v>
      </c>
    </row>
    <row r="756" spans="1:4" x14ac:dyDescent="0.25">
      <c r="A756" t="s">
        <v>190</v>
      </c>
      <c r="C756" t="s">
        <v>3</v>
      </c>
      <c r="D756" t="s">
        <v>4</v>
      </c>
    </row>
    <row r="757" spans="1:4" x14ac:dyDescent="0.25">
      <c r="A757" t="s">
        <v>192</v>
      </c>
      <c r="C757" t="s">
        <v>10</v>
      </c>
      <c r="D757" t="s">
        <v>4</v>
      </c>
    </row>
    <row r="758" spans="1:4" x14ac:dyDescent="0.25">
      <c r="A758" t="s">
        <v>191</v>
      </c>
      <c r="C758" t="s">
        <v>3</v>
      </c>
      <c r="D758" t="s">
        <v>4</v>
      </c>
    </row>
    <row r="759" spans="1:4" x14ac:dyDescent="0.25">
      <c r="A759" t="s">
        <v>192</v>
      </c>
      <c r="C759" t="s">
        <v>10</v>
      </c>
      <c r="D759" t="s">
        <v>4</v>
      </c>
    </row>
    <row r="760" spans="1:4" x14ac:dyDescent="0.25">
      <c r="A760" t="s">
        <v>193</v>
      </c>
      <c r="C760" t="s">
        <v>5</v>
      </c>
      <c r="D760" t="s">
        <v>4</v>
      </c>
    </row>
    <row r="761" spans="1:4" x14ac:dyDescent="0.25">
      <c r="A761" t="s">
        <v>190</v>
      </c>
      <c r="C761" t="s">
        <v>3</v>
      </c>
      <c r="D761" t="s">
        <v>4</v>
      </c>
    </row>
    <row r="762" spans="1:4" x14ac:dyDescent="0.25">
      <c r="A762" t="s">
        <v>190</v>
      </c>
      <c r="C762" t="s">
        <v>3</v>
      </c>
      <c r="D762" t="s">
        <v>4</v>
      </c>
    </row>
    <row r="763" spans="1:4" x14ac:dyDescent="0.25">
      <c r="A763" t="s">
        <v>190</v>
      </c>
      <c r="C763" t="s">
        <v>3</v>
      </c>
      <c r="D763" t="s">
        <v>4</v>
      </c>
    </row>
    <row r="764" spans="1:4" x14ac:dyDescent="0.25">
      <c r="A764" t="s">
        <v>173</v>
      </c>
      <c r="C764" t="s">
        <v>3</v>
      </c>
      <c r="D764" t="s">
        <v>4</v>
      </c>
    </row>
    <row r="765" spans="1:4" x14ac:dyDescent="0.25">
      <c r="A765" t="s">
        <v>173</v>
      </c>
      <c r="C765" t="s">
        <v>3</v>
      </c>
      <c r="D765" t="s">
        <v>4</v>
      </c>
    </row>
    <row r="766" spans="1:4" x14ac:dyDescent="0.25">
      <c r="A766" t="s">
        <v>173</v>
      </c>
      <c r="C766" t="s">
        <v>3</v>
      </c>
      <c r="D766" t="s">
        <v>4</v>
      </c>
    </row>
    <row r="767" spans="1:4" x14ac:dyDescent="0.25">
      <c r="A767" t="s">
        <v>173</v>
      </c>
      <c r="C767" t="s">
        <v>3</v>
      </c>
      <c r="D767" t="s">
        <v>4</v>
      </c>
    </row>
    <row r="768" spans="1:4" x14ac:dyDescent="0.25">
      <c r="A768" t="s">
        <v>173</v>
      </c>
      <c r="C768" t="s">
        <v>3</v>
      </c>
      <c r="D768" t="s">
        <v>4</v>
      </c>
    </row>
    <row r="769" spans="1:4" x14ac:dyDescent="0.25">
      <c r="A769" t="s">
        <v>194</v>
      </c>
      <c r="C769" t="s">
        <v>3</v>
      </c>
      <c r="D769" t="s">
        <v>4</v>
      </c>
    </row>
    <row r="770" spans="1:4" x14ac:dyDescent="0.25">
      <c r="A770" t="s">
        <v>190</v>
      </c>
      <c r="C770" t="s">
        <v>3</v>
      </c>
      <c r="D770" t="s">
        <v>4</v>
      </c>
    </row>
    <row r="771" spans="1:4" x14ac:dyDescent="0.25">
      <c r="A771" t="s">
        <v>194</v>
      </c>
      <c r="C771" t="s">
        <v>3</v>
      </c>
      <c r="D771" t="s">
        <v>4</v>
      </c>
    </row>
    <row r="772" spans="1:4" x14ac:dyDescent="0.25">
      <c r="A772" t="s">
        <v>190</v>
      </c>
      <c r="C772" t="s">
        <v>3</v>
      </c>
      <c r="D772" t="s">
        <v>4</v>
      </c>
    </row>
    <row r="773" spans="1:4" x14ac:dyDescent="0.25">
      <c r="A773" t="s">
        <v>169</v>
      </c>
      <c r="C773" t="s">
        <v>3</v>
      </c>
      <c r="D773" t="s">
        <v>4</v>
      </c>
    </row>
    <row r="774" spans="1:4" x14ac:dyDescent="0.25">
      <c r="A774" t="s">
        <v>195</v>
      </c>
      <c r="C774" t="s">
        <v>5</v>
      </c>
      <c r="D774" t="s">
        <v>4</v>
      </c>
    </row>
    <row r="775" spans="1:4" x14ac:dyDescent="0.25">
      <c r="A775" t="s">
        <v>196</v>
      </c>
      <c r="C775" t="s">
        <v>3</v>
      </c>
      <c r="D775" t="s">
        <v>4</v>
      </c>
    </row>
    <row r="776" spans="1:4" x14ac:dyDescent="0.25">
      <c r="A776" t="s">
        <v>197</v>
      </c>
      <c r="C776" t="s">
        <v>3</v>
      </c>
      <c r="D776" t="s">
        <v>4</v>
      </c>
    </row>
    <row r="777" spans="1:4" x14ac:dyDescent="0.25">
      <c r="A777" t="s">
        <v>197</v>
      </c>
      <c r="C777" t="s">
        <v>3</v>
      </c>
      <c r="D777" t="s">
        <v>4</v>
      </c>
    </row>
    <row r="778" spans="1:4" x14ac:dyDescent="0.25">
      <c r="A778" t="s">
        <v>198</v>
      </c>
      <c r="C778" t="s">
        <v>3</v>
      </c>
      <c r="D778" t="s">
        <v>4</v>
      </c>
    </row>
    <row r="779" spans="1:4" x14ac:dyDescent="0.25">
      <c r="A779" t="s">
        <v>198</v>
      </c>
      <c r="C779" t="s">
        <v>3</v>
      </c>
      <c r="D779" t="s">
        <v>4</v>
      </c>
    </row>
    <row r="780" spans="1:4" x14ac:dyDescent="0.25">
      <c r="A780" t="s">
        <v>198</v>
      </c>
      <c r="C780" t="s">
        <v>3</v>
      </c>
      <c r="D780" t="s">
        <v>4</v>
      </c>
    </row>
    <row r="781" spans="1:4" x14ac:dyDescent="0.25">
      <c r="A781" t="s">
        <v>198</v>
      </c>
      <c r="C781" t="s">
        <v>3</v>
      </c>
      <c r="D781" t="s">
        <v>4</v>
      </c>
    </row>
    <row r="782" spans="1:4" x14ac:dyDescent="0.25">
      <c r="A782" t="s">
        <v>198</v>
      </c>
      <c r="C782" t="s">
        <v>3</v>
      </c>
      <c r="D782" t="s">
        <v>4</v>
      </c>
    </row>
    <row r="783" spans="1:4" x14ac:dyDescent="0.25">
      <c r="A783" t="s">
        <v>198</v>
      </c>
      <c r="C783" t="s">
        <v>3</v>
      </c>
      <c r="D783" t="s">
        <v>4</v>
      </c>
    </row>
    <row r="784" spans="1:4" x14ac:dyDescent="0.25">
      <c r="A784" t="s">
        <v>198</v>
      </c>
      <c r="C784" t="s">
        <v>3</v>
      </c>
      <c r="D784" t="s">
        <v>4</v>
      </c>
    </row>
    <row r="785" spans="1:4" x14ac:dyDescent="0.25">
      <c r="A785" t="s">
        <v>199</v>
      </c>
      <c r="C785" t="s">
        <v>3</v>
      </c>
      <c r="D785" t="s">
        <v>4</v>
      </c>
    </row>
    <row r="786" spans="1:4" x14ac:dyDescent="0.25">
      <c r="A786" t="s">
        <v>198</v>
      </c>
      <c r="C786" t="s">
        <v>3</v>
      </c>
      <c r="D786" t="s">
        <v>4</v>
      </c>
    </row>
    <row r="787" spans="1:4" x14ac:dyDescent="0.25">
      <c r="A787" t="s">
        <v>198</v>
      </c>
      <c r="C787" t="s">
        <v>3</v>
      </c>
      <c r="D787" t="s">
        <v>4</v>
      </c>
    </row>
    <row r="788" spans="1:4" x14ac:dyDescent="0.25">
      <c r="A788" t="s">
        <v>198</v>
      </c>
      <c r="C788" t="s">
        <v>3</v>
      </c>
      <c r="D788" t="s">
        <v>4</v>
      </c>
    </row>
    <row r="789" spans="1:4" x14ac:dyDescent="0.25">
      <c r="A789" t="s">
        <v>198</v>
      </c>
      <c r="C789" t="s">
        <v>3</v>
      </c>
      <c r="D789" t="s">
        <v>4</v>
      </c>
    </row>
    <row r="790" spans="1:4" x14ac:dyDescent="0.25">
      <c r="A790" t="s">
        <v>198</v>
      </c>
      <c r="C790" t="s">
        <v>3</v>
      </c>
      <c r="D790" t="s">
        <v>4</v>
      </c>
    </row>
    <row r="791" spans="1:4" x14ac:dyDescent="0.25">
      <c r="A791" t="s">
        <v>198</v>
      </c>
      <c r="C791" t="s">
        <v>3</v>
      </c>
      <c r="D791" t="s">
        <v>4</v>
      </c>
    </row>
    <row r="792" spans="1:4" x14ac:dyDescent="0.25">
      <c r="A792" t="s">
        <v>198</v>
      </c>
      <c r="C792" t="s">
        <v>3</v>
      </c>
      <c r="D792" t="s">
        <v>4</v>
      </c>
    </row>
    <row r="793" spans="1:4" x14ac:dyDescent="0.25">
      <c r="A793" t="s">
        <v>198</v>
      </c>
      <c r="C793" t="s">
        <v>3</v>
      </c>
      <c r="D793" t="s">
        <v>4</v>
      </c>
    </row>
    <row r="794" spans="1:4" x14ac:dyDescent="0.25">
      <c r="A794" t="s">
        <v>198</v>
      </c>
      <c r="C794" t="s">
        <v>3</v>
      </c>
      <c r="D794" t="s">
        <v>4</v>
      </c>
    </row>
    <row r="795" spans="1:4" x14ac:dyDescent="0.25">
      <c r="A795" t="s">
        <v>198</v>
      </c>
      <c r="C795" t="s">
        <v>3</v>
      </c>
      <c r="D795" t="s">
        <v>4</v>
      </c>
    </row>
    <row r="796" spans="1:4" x14ac:dyDescent="0.25">
      <c r="A796" t="s">
        <v>198</v>
      </c>
      <c r="C796" t="s">
        <v>3</v>
      </c>
      <c r="D796" t="s">
        <v>4</v>
      </c>
    </row>
    <row r="797" spans="1:4" x14ac:dyDescent="0.25">
      <c r="A797" t="s">
        <v>198</v>
      </c>
      <c r="C797" t="s">
        <v>3</v>
      </c>
      <c r="D797" t="s">
        <v>4</v>
      </c>
    </row>
    <row r="798" spans="1:4" x14ac:dyDescent="0.25">
      <c r="A798" t="s">
        <v>198</v>
      </c>
      <c r="C798" t="s">
        <v>3</v>
      </c>
      <c r="D798" t="s">
        <v>4</v>
      </c>
    </row>
    <row r="799" spans="1:4" x14ac:dyDescent="0.25">
      <c r="A799" t="s">
        <v>198</v>
      </c>
      <c r="C799" t="s">
        <v>3</v>
      </c>
      <c r="D799" t="s">
        <v>4</v>
      </c>
    </row>
    <row r="800" spans="1:4" x14ac:dyDescent="0.25">
      <c r="A800" t="s">
        <v>200</v>
      </c>
      <c r="C800" t="s">
        <v>5</v>
      </c>
      <c r="D800" t="s">
        <v>4</v>
      </c>
    </row>
    <row r="801" spans="1:4" x14ac:dyDescent="0.25">
      <c r="A801" t="s">
        <v>201</v>
      </c>
      <c r="C801" t="s">
        <v>5</v>
      </c>
      <c r="D801" t="s">
        <v>4</v>
      </c>
    </row>
    <row r="802" spans="1:4" x14ac:dyDescent="0.25">
      <c r="A802" t="s">
        <v>202</v>
      </c>
      <c r="C802" t="s">
        <v>6</v>
      </c>
      <c r="D802" t="s">
        <v>4</v>
      </c>
    </row>
    <row r="803" spans="1:4" x14ac:dyDescent="0.25">
      <c r="A803" t="s">
        <v>202</v>
      </c>
      <c r="C803" t="s">
        <v>6</v>
      </c>
      <c r="D803" t="s">
        <v>4</v>
      </c>
    </row>
    <row r="804" spans="1:4" x14ac:dyDescent="0.25">
      <c r="A804" t="s">
        <v>203</v>
      </c>
      <c r="C804" t="s">
        <v>3</v>
      </c>
      <c r="D804" t="s">
        <v>4</v>
      </c>
    </row>
    <row r="805" spans="1:4" x14ac:dyDescent="0.25">
      <c r="A805" t="s">
        <v>204</v>
      </c>
      <c r="C805" t="s">
        <v>3</v>
      </c>
      <c r="D805" t="s">
        <v>4</v>
      </c>
    </row>
    <row r="806" spans="1:4" x14ac:dyDescent="0.25">
      <c r="A806" t="s">
        <v>204</v>
      </c>
      <c r="C806" t="s">
        <v>3</v>
      </c>
      <c r="D806" t="s">
        <v>4</v>
      </c>
    </row>
    <row r="807" spans="1:4" x14ac:dyDescent="0.25">
      <c r="A807" t="s">
        <v>204</v>
      </c>
      <c r="C807" t="s">
        <v>3</v>
      </c>
      <c r="D807" t="s">
        <v>4</v>
      </c>
    </row>
    <row r="808" spans="1:4" x14ac:dyDescent="0.25">
      <c r="A808" t="s">
        <v>204</v>
      </c>
      <c r="C808" t="s">
        <v>3</v>
      </c>
      <c r="D808" t="s">
        <v>4</v>
      </c>
    </row>
    <row r="809" spans="1:4" x14ac:dyDescent="0.25">
      <c r="A809" t="s">
        <v>205</v>
      </c>
      <c r="C809" t="s">
        <v>3</v>
      </c>
      <c r="D809" t="s">
        <v>4</v>
      </c>
    </row>
    <row r="810" spans="1:4" x14ac:dyDescent="0.25">
      <c r="A810" t="s">
        <v>205</v>
      </c>
      <c r="C810" t="s">
        <v>3</v>
      </c>
      <c r="D810" t="s">
        <v>4</v>
      </c>
    </row>
    <row r="811" spans="1:4" x14ac:dyDescent="0.25">
      <c r="A811" t="s">
        <v>205</v>
      </c>
      <c r="C811" t="s">
        <v>3</v>
      </c>
      <c r="D811" t="s">
        <v>4</v>
      </c>
    </row>
    <row r="812" spans="1:4" x14ac:dyDescent="0.25">
      <c r="A812" t="s">
        <v>206</v>
      </c>
      <c r="C812" t="s">
        <v>3</v>
      </c>
      <c r="D812" t="s">
        <v>4</v>
      </c>
    </row>
    <row r="813" spans="1:4" x14ac:dyDescent="0.25">
      <c r="A813" t="s">
        <v>206</v>
      </c>
      <c r="C813" t="s">
        <v>3</v>
      </c>
      <c r="D813" t="s">
        <v>4</v>
      </c>
    </row>
    <row r="814" spans="1:4" x14ac:dyDescent="0.25">
      <c r="A814" t="s">
        <v>206</v>
      </c>
      <c r="C814" t="s">
        <v>3</v>
      </c>
      <c r="D814" t="s">
        <v>4</v>
      </c>
    </row>
    <row r="815" spans="1:4" x14ac:dyDescent="0.25">
      <c r="A815" t="s">
        <v>206</v>
      </c>
      <c r="C815" t="s">
        <v>3</v>
      </c>
      <c r="D815" t="s">
        <v>4</v>
      </c>
    </row>
    <row r="816" spans="1:4" x14ac:dyDescent="0.25">
      <c r="A816" t="s">
        <v>207</v>
      </c>
      <c r="C816" t="s">
        <v>3</v>
      </c>
      <c r="D816" t="s">
        <v>4</v>
      </c>
    </row>
    <row r="817" spans="1:4" x14ac:dyDescent="0.25">
      <c r="A817" t="s">
        <v>207</v>
      </c>
      <c r="C817" t="s">
        <v>3</v>
      </c>
      <c r="D817" t="s">
        <v>4</v>
      </c>
    </row>
    <row r="818" spans="1:4" x14ac:dyDescent="0.25">
      <c r="A818" t="s">
        <v>207</v>
      </c>
      <c r="C818" t="s">
        <v>3</v>
      </c>
      <c r="D818" t="s">
        <v>4</v>
      </c>
    </row>
    <row r="819" spans="1:4" x14ac:dyDescent="0.25">
      <c r="A819" t="s">
        <v>207</v>
      </c>
      <c r="C819" t="s">
        <v>3</v>
      </c>
      <c r="D819" t="s">
        <v>4</v>
      </c>
    </row>
    <row r="820" spans="1:4" x14ac:dyDescent="0.25">
      <c r="A820" t="s">
        <v>207</v>
      </c>
      <c r="C820" t="s">
        <v>3</v>
      </c>
      <c r="D820" t="s">
        <v>4</v>
      </c>
    </row>
    <row r="821" spans="1:4" x14ac:dyDescent="0.25">
      <c r="A821" t="s">
        <v>207</v>
      </c>
      <c r="C821" t="s">
        <v>3</v>
      </c>
      <c r="D821" t="s">
        <v>4</v>
      </c>
    </row>
    <row r="822" spans="1:4" x14ac:dyDescent="0.25">
      <c r="A822" t="s">
        <v>207</v>
      </c>
      <c r="C822" t="s">
        <v>3</v>
      </c>
      <c r="D822" t="s">
        <v>4</v>
      </c>
    </row>
    <row r="823" spans="1:4" x14ac:dyDescent="0.25">
      <c r="A823" t="s">
        <v>198</v>
      </c>
      <c r="C823" t="s">
        <v>3</v>
      </c>
      <c r="D823" t="s">
        <v>4</v>
      </c>
    </row>
    <row r="824" spans="1:4" x14ac:dyDescent="0.25">
      <c r="A824" t="s">
        <v>203</v>
      </c>
      <c r="C824" t="s">
        <v>3</v>
      </c>
      <c r="D824" t="s">
        <v>4</v>
      </c>
    </row>
    <row r="825" spans="1:4" x14ac:dyDescent="0.25">
      <c r="A825" t="s">
        <v>198</v>
      </c>
      <c r="C825" t="s">
        <v>3</v>
      </c>
      <c r="D825" t="s">
        <v>4</v>
      </c>
    </row>
    <row r="826" spans="1:4" x14ac:dyDescent="0.25">
      <c r="A826" t="s">
        <v>203</v>
      </c>
      <c r="C826" t="s">
        <v>3</v>
      </c>
      <c r="D826" t="s">
        <v>4</v>
      </c>
    </row>
    <row r="827" spans="1:4" x14ac:dyDescent="0.25">
      <c r="A827" t="s">
        <v>208</v>
      </c>
      <c r="C827" t="s">
        <v>3</v>
      </c>
      <c r="D827" t="s">
        <v>4</v>
      </c>
    </row>
    <row r="828" spans="1:4" x14ac:dyDescent="0.25">
      <c r="A828" t="s">
        <v>208</v>
      </c>
      <c r="C828" t="s">
        <v>3</v>
      </c>
      <c r="D828" t="s">
        <v>4</v>
      </c>
    </row>
    <row r="829" spans="1:4" x14ac:dyDescent="0.25">
      <c r="A829" t="s">
        <v>209</v>
      </c>
      <c r="C829" t="s">
        <v>3</v>
      </c>
      <c r="D829" t="s">
        <v>4</v>
      </c>
    </row>
    <row r="830" spans="1:4" x14ac:dyDescent="0.25">
      <c r="A830" t="s">
        <v>203</v>
      </c>
      <c r="C830" t="s">
        <v>3</v>
      </c>
      <c r="D830" t="s">
        <v>4</v>
      </c>
    </row>
    <row r="831" spans="1:4" x14ac:dyDescent="0.25">
      <c r="A831" t="s">
        <v>210</v>
      </c>
      <c r="C831" t="s">
        <v>3</v>
      </c>
      <c r="D831" t="s">
        <v>4</v>
      </c>
    </row>
    <row r="832" spans="1:4" x14ac:dyDescent="0.25">
      <c r="A832" t="s">
        <v>176</v>
      </c>
      <c r="C832" t="s">
        <v>3</v>
      </c>
      <c r="D832" t="s">
        <v>4</v>
      </c>
    </row>
    <row r="833" spans="1:4" x14ac:dyDescent="0.25">
      <c r="A833" t="s">
        <v>176</v>
      </c>
      <c r="C833" t="s">
        <v>3</v>
      </c>
      <c r="D833" t="s">
        <v>4</v>
      </c>
    </row>
    <row r="834" spans="1:4" x14ac:dyDescent="0.25">
      <c r="A834" t="s">
        <v>203</v>
      </c>
      <c r="C834" t="s">
        <v>3</v>
      </c>
      <c r="D834" t="s">
        <v>4</v>
      </c>
    </row>
    <row r="835" spans="1:4" x14ac:dyDescent="0.25">
      <c r="A835" t="s">
        <v>176</v>
      </c>
      <c r="C835" t="s">
        <v>3</v>
      </c>
      <c r="D835" t="s">
        <v>4</v>
      </c>
    </row>
    <row r="836" spans="1:4" x14ac:dyDescent="0.25">
      <c r="A836" t="s">
        <v>203</v>
      </c>
      <c r="C836" t="s">
        <v>3</v>
      </c>
      <c r="D836" t="s">
        <v>4</v>
      </c>
    </row>
    <row r="837" spans="1:4" x14ac:dyDescent="0.25">
      <c r="A837" t="s">
        <v>203</v>
      </c>
      <c r="C837" t="s">
        <v>3</v>
      </c>
      <c r="D837" t="s">
        <v>4</v>
      </c>
    </row>
    <row r="838" spans="1:4" x14ac:dyDescent="0.25">
      <c r="A838" t="s">
        <v>176</v>
      </c>
      <c r="C838" t="s">
        <v>3</v>
      </c>
      <c r="D838" t="s">
        <v>4</v>
      </c>
    </row>
    <row r="839" spans="1:4" x14ac:dyDescent="0.25">
      <c r="A839" t="s">
        <v>176</v>
      </c>
      <c r="C839" t="s">
        <v>3</v>
      </c>
      <c r="D839" t="s">
        <v>4</v>
      </c>
    </row>
    <row r="840" spans="1:4" x14ac:dyDescent="0.25">
      <c r="A840" t="s">
        <v>203</v>
      </c>
      <c r="C840" t="s">
        <v>3</v>
      </c>
      <c r="D840" t="s">
        <v>4</v>
      </c>
    </row>
    <row r="841" spans="1:4" x14ac:dyDescent="0.25">
      <c r="A841" t="s">
        <v>203</v>
      </c>
      <c r="C841" t="s">
        <v>3</v>
      </c>
      <c r="D841" t="s">
        <v>4</v>
      </c>
    </row>
    <row r="842" spans="1:4" x14ac:dyDescent="0.25">
      <c r="A842" t="s">
        <v>176</v>
      </c>
      <c r="C842" t="s">
        <v>3</v>
      </c>
      <c r="D842" t="s">
        <v>4</v>
      </c>
    </row>
    <row r="843" spans="1:4" x14ac:dyDescent="0.25">
      <c r="A843" t="s">
        <v>176</v>
      </c>
      <c r="C843" t="s">
        <v>3</v>
      </c>
      <c r="D843" t="s">
        <v>4</v>
      </c>
    </row>
    <row r="844" spans="1:4" x14ac:dyDescent="0.25">
      <c r="A844" t="s">
        <v>210</v>
      </c>
      <c r="C844" t="s">
        <v>3</v>
      </c>
      <c r="D844" t="s">
        <v>4</v>
      </c>
    </row>
    <row r="845" spans="1:4" x14ac:dyDescent="0.25">
      <c r="A845" t="s">
        <v>210</v>
      </c>
      <c r="C845" t="s">
        <v>3</v>
      </c>
      <c r="D845" t="s">
        <v>4</v>
      </c>
    </row>
    <row r="846" spans="1:4" x14ac:dyDescent="0.25">
      <c r="A846" t="s">
        <v>210</v>
      </c>
      <c r="C846" t="s">
        <v>3</v>
      </c>
      <c r="D846" t="s">
        <v>4</v>
      </c>
    </row>
    <row r="847" spans="1:4" x14ac:dyDescent="0.25">
      <c r="A847" t="s">
        <v>210</v>
      </c>
      <c r="C847" t="s">
        <v>3</v>
      </c>
      <c r="D847" t="s">
        <v>4</v>
      </c>
    </row>
    <row r="848" spans="1:4" x14ac:dyDescent="0.25">
      <c r="A848" t="s">
        <v>209</v>
      </c>
      <c r="C848" t="s">
        <v>3</v>
      </c>
      <c r="D848" t="s">
        <v>4</v>
      </c>
    </row>
    <row r="849" spans="1:4" x14ac:dyDescent="0.25">
      <c r="A849" t="s">
        <v>210</v>
      </c>
      <c r="C849" t="s">
        <v>3</v>
      </c>
      <c r="D849" t="s">
        <v>4</v>
      </c>
    </row>
    <row r="850" spans="1:4" x14ac:dyDescent="0.25">
      <c r="A850" t="s">
        <v>209</v>
      </c>
      <c r="C850" t="s">
        <v>3</v>
      </c>
      <c r="D850" t="s">
        <v>4</v>
      </c>
    </row>
    <row r="851" spans="1:4" x14ac:dyDescent="0.25">
      <c r="A851" t="s">
        <v>210</v>
      </c>
      <c r="C851" t="s">
        <v>3</v>
      </c>
      <c r="D851" t="s">
        <v>4</v>
      </c>
    </row>
    <row r="852" spans="1:4" x14ac:dyDescent="0.25">
      <c r="A852" t="s">
        <v>209</v>
      </c>
      <c r="C852" t="s">
        <v>3</v>
      </c>
      <c r="D852" t="s">
        <v>4</v>
      </c>
    </row>
    <row r="853" spans="1:4" x14ac:dyDescent="0.25">
      <c r="A853" t="s">
        <v>211</v>
      </c>
      <c r="C853" t="s">
        <v>3</v>
      </c>
      <c r="D853" t="s">
        <v>4</v>
      </c>
    </row>
    <row r="854" spans="1:4" x14ac:dyDescent="0.25">
      <c r="A854" t="s">
        <v>211</v>
      </c>
      <c r="C854" t="s">
        <v>3</v>
      </c>
      <c r="D854" t="s">
        <v>4</v>
      </c>
    </row>
    <row r="855" spans="1:4" x14ac:dyDescent="0.25">
      <c r="A855" t="s">
        <v>211</v>
      </c>
      <c r="C855" t="s">
        <v>3</v>
      </c>
      <c r="D855" t="s">
        <v>4</v>
      </c>
    </row>
    <row r="856" spans="1:4" x14ac:dyDescent="0.25">
      <c r="A856" t="s">
        <v>203</v>
      </c>
      <c r="C856" t="s">
        <v>3</v>
      </c>
      <c r="D856" t="s">
        <v>4</v>
      </c>
    </row>
    <row r="857" spans="1:4" x14ac:dyDescent="0.25">
      <c r="A857" t="s">
        <v>211</v>
      </c>
      <c r="C857" t="s">
        <v>3</v>
      </c>
      <c r="D857" t="s">
        <v>4</v>
      </c>
    </row>
    <row r="858" spans="1:4" x14ac:dyDescent="0.25">
      <c r="A858" t="s">
        <v>203</v>
      </c>
      <c r="C858" t="s">
        <v>3</v>
      </c>
      <c r="D858" t="s">
        <v>4</v>
      </c>
    </row>
    <row r="859" spans="1:4" x14ac:dyDescent="0.25">
      <c r="A859" t="s">
        <v>203</v>
      </c>
      <c r="C859" t="s">
        <v>3</v>
      </c>
      <c r="D859" t="s">
        <v>4</v>
      </c>
    </row>
    <row r="860" spans="1:4" x14ac:dyDescent="0.25">
      <c r="A860" t="s">
        <v>203</v>
      </c>
      <c r="C860" t="s">
        <v>3</v>
      </c>
      <c r="D860" t="s">
        <v>4</v>
      </c>
    </row>
    <row r="861" spans="1:4" x14ac:dyDescent="0.25">
      <c r="A861" t="s">
        <v>203</v>
      </c>
      <c r="C861" t="s">
        <v>3</v>
      </c>
      <c r="D861" t="s">
        <v>4</v>
      </c>
    </row>
    <row r="862" spans="1:4" x14ac:dyDescent="0.25">
      <c r="A862" t="s">
        <v>203</v>
      </c>
      <c r="C862" t="s">
        <v>3</v>
      </c>
      <c r="D862" t="s">
        <v>4</v>
      </c>
    </row>
    <row r="863" spans="1:4" x14ac:dyDescent="0.25">
      <c r="A863" t="s">
        <v>207</v>
      </c>
      <c r="C863" t="s">
        <v>3</v>
      </c>
      <c r="D863" t="s">
        <v>4</v>
      </c>
    </row>
    <row r="864" spans="1:4" x14ac:dyDescent="0.25">
      <c r="A864" t="s">
        <v>207</v>
      </c>
      <c r="C864" t="s">
        <v>3</v>
      </c>
      <c r="D864" t="s">
        <v>4</v>
      </c>
    </row>
    <row r="865" spans="1:4" x14ac:dyDescent="0.25">
      <c r="A865" t="s">
        <v>207</v>
      </c>
      <c r="C865" t="s">
        <v>3</v>
      </c>
      <c r="D865" t="s">
        <v>4</v>
      </c>
    </row>
    <row r="866" spans="1:4" x14ac:dyDescent="0.25">
      <c r="A866" t="s">
        <v>211</v>
      </c>
      <c r="C866" t="s">
        <v>3</v>
      </c>
      <c r="D866" t="s">
        <v>4</v>
      </c>
    </row>
    <row r="867" spans="1:4" x14ac:dyDescent="0.25">
      <c r="A867" t="s">
        <v>211</v>
      </c>
      <c r="C867" t="s">
        <v>3</v>
      </c>
      <c r="D867" t="s">
        <v>4</v>
      </c>
    </row>
    <row r="868" spans="1:4" x14ac:dyDescent="0.25">
      <c r="A868" t="s">
        <v>207</v>
      </c>
      <c r="C868" t="s">
        <v>3</v>
      </c>
      <c r="D868" t="s">
        <v>4</v>
      </c>
    </row>
    <row r="869" spans="1:4" x14ac:dyDescent="0.25">
      <c r="A869" t="s">
        <v>212</v>
      </c>
      <c r="C869" t="s">
        <v>3</v>
      </c>
      <c r="D869" t="s">
        <v>4</v>
      </c>
    </row>
    <row r="870" spans="1:4" x14ac:dyDescent="0.25">
      <c r="A870" t="s">
        <v>212</v>
      </c>
      <c r="C870" t="s">
        <v>3</v>
      </c>
      <c r="D870" t="s">
        <v>4</v>
      </c>
    </row>
    <row r="871" spans="1:4" x14ac:dyDescent="0.25">
      <c r="A871" t="s">
        <v>213</v>
      </c>
      <c r="C871" t="s">
        <v>3</v>
      </c>
      <c r="D871" t="s">
        <v>4</v>
      </c>
    </row>
    <row r="872" spans="1:4" x14ac:dyDescent="0.25">
      <c r="A872" t="s">
        <v>213</v>
      </c>
      <c r="C872" t="s">
        <v>3</v>
      </c>
      <c r="D872" t="s">
        <v>4</v>
      </c>
    </row>
    <row r="873" spans="1:4" x14ac:dyDescent="0.25">
      <c r="A873" t="s">
        <v>213</v>
      </c>
      <c r="C873" t="s">
        <v>3</v>
      </c>
      <c r="D873" t="s">
        <v>4</v>
      </c>
    </row>
    <row r="874" spans="1:4" x14ac:dyDescent="0.25">
      <c r="A874" t="s">
        <v>213</v>
      </c>
      <c r="C874" t="s">
        <v>3</v>
      </c>
      <c r="D874" t="s">
        <v>4</v>
      </c>
    </row>
    <row r="875" spans="1:4" x14ac:dyDescent="0.25">
      <c r="A875" t="s">
        <v>214</v>
      </c>
      <c r="C875" t="s">
        <v>3</v>
      </c>
      <c r="D875" t="s">
        <v>4</v>
      </c>
    </row>
    <row r="876" spans="1:4" x14ac:dyDescent="0.25">
      <c r="A876" t="s">
        <v>214</v>
      </c>
      <c r="C876" t="s">
        <v>3</v>
      </c>
      <c r="D876" t="s">
        <v>4</v>
      </c>
    </row>
    <row r="877" spans="1:4" x14ac:dyDescent="0.25">
      <c r="A877" t="s">
        <v>215</v>
      </c>
      <c r="C877" t="s">
        <v>3</v>
      </c>
      <c r="D877" t="s">
        <v>4</v>
      </c>
    </row>
    <row r="878" spans="1:4" x14ac:dyDescent="0.25">
      <c r="A878" t="s">
        <v>215</v>
      </c>
      <c r="C878" t="s">
        <v>3</v>
      </c>
      <c r="D878" t="s">
        <v>4</v>
      </c>
    </row>
    <row r="879" spans="1:4" x14ac:dyDescent="0.25">
      <c r="A879" t="s">
        <v>199</v>
      </c>
      <c r="C879" t="s">
        <v>3</v>
      </c>
      <c r="D879" t="s">
        <v>4</v>
      </c>
    </row>
    <row r="880" spans="1:4" x14ac:dyDescent="0.25">
      <c r="A880" t="s">
        <v>199</v>
      </c>
      <c r="C880" t="s">
        <v>3</v>
      </c>
      <c r="D880" t="s">
        <v>4</v>
      </c>
    </row>
    <row r="881" spans="1:4" x14ac:dyDescent="0.25">
      <c r="A881" t="s">
        <v>199</v>
      </c>
      <c r="C881" t="s">
        <v>3</v>
      </c>
      <c r="D881" t="s">
        <v>4</v>
      </c>
    </row>
    <row r="882" spans="1:4" x14ac:dyDescent="0.25">
      <c r="A882" t="s">
        <v>199</v>
      </c>
      <c r="C882" t="s">
        <v>3</v>
      </c>
      <c r="D882" t="s">
        <v>4</v>
      </c>
    </row>
    <row r="883" spans="1:4" x14ac:dyDescent="0.25">
      <c r="A883" t="s">
        <v>199</v>
      </c>
      <c r="C883" t="s">
        <v>3</v>
      </c>
      <c r="D883" t="s">
        <v>4</v>
      </c>
    </row>
    <row r="884" spans="1:4" x14ac:dyDescent="0.25">
      <c r="A884" t="s">
        <v>199</v>
      </c>
      <c r="C884" t="s">
        <v>3</v>
      </c>
      <c r="D884" t="s">
        <v>4</v>
      </c>
    </row>
    <row r="885" spans="1:4" x14ac:dyDescent="0.25">
      <c r="A885" t="s">
        <v>199</v>
      </c>
      <c r="C885" t="s">
        <v>3</v>
      </c>
      <c r="D885" t="s">
        <v>4</v>
      </c>
    </row>
    <row r="886" spans="1:4" x14ac:dyDescent="0.25">
      <c r="A886" t="s">
        <v>216</v>
      </c>
      <c r="C886" t="s">
        <v>3</v>
      </c>
      <c r="D886" t="s">
        <v>4</v>
      </c>
    </row>
    <row r="887" spans="1:4" x14ac:dyDescent="0.25">
      <c r="A887" t="s">
        <v>217</v>
      </c>
      <c r="C887" t="s">
        <v>3</v>
      </c>
      <c r="D887" t="s">
        <v>4</v>
      </c>
    </row>
    <row r="888" spans="1:4" x14ac:dyDescent="0.25">
      <c r="A888" t="s">
        <v>217</v>
      </c>
      <c r="C888" t="s">
        <v>3</v>
      </c>
      <c r="D888" t="s">
        <v>4</v>
      </c>
    </row>
    <row r="889" spans="1:4" x14ac:dyDescent="0.25">
      <c r="A889" t="s">
        <v>217</v>
      </c>
      <c r="C889" t="s">
        <v>3</v>
      </c>
      <c r="D889" t="s">
        <v>4</v>
      </c>
    </row>
    <row r="890" spans="1:4" x14ac:dyDescent="0.25">
      <c r="A890" t="s">
        <v>217</v>
      </c>
      <c r="C890" t="s">
        <v>3</v>
      </c>
      <c r="D890" t="s">
        <v>4</v>
      </c>
    </row>
    <row r="891" spans="1:4" x14ac:dyDescent="0.25">
      <c r="A891" t="s">
        <v>216</v>
      </c>
      <c r="C891" t="s">
        <v>3</v>
      </c>
      <c r="D891" t="s">
        <v>4</v>
      </c>
    </row>
    <row r="892" spans="1:4" x14ac:dyDescent="0.25">
      <c r="A892" t="s">
        <v>216</v>
      </c>
      <c r="C892" t="s">
        <v>3</v>
      </c>
      <c r="D892" t="s">
        <v>4</v>
      </c>
    </row>
    <row r="893" spans="1:4" x14ac:dyDescent="0.25">
      <c r="A893" t="s">
        <v>199</v>
      </c>
      <c r="C893" t="s">
        <v>3</v>
      </c>
      <c r="D893" t="s">
        <v>4</v>
      </c>
    </row>
    <row r="894" spans="1:4" x14ac:dyDescent="0.25">
      <c r="A894" t="s">
        <v>199</v>
      </c>
      <c r="C894" t="s">
        <v>3</v>
      </c>
      <c r="D894" t="s">
        <v>4</v>
      </c>
    </row>
    <row r="895" spans="1:4" x14ac:dyDescent="0.25">
      <c r="A895" t="s">
        <v>199</v>
      </c>
      <c r="C895" t="s">
        <v>3</v>
      </c>
      <c r="D895" t="s">
        <v>4</v>
      </c>
    </row>
    <row r="896" spans="1:4" x14ac:dyDescent="0.25">
      <c r="A896" t="s">
        <v>218</v>
      </c>
      <c r="C896" t="s">
        <v>5</v>
      </c>
      <c r="D896" t="s">
        <v>4</v>
      </c>
    </row>
    <row r="897" spans="1:4" x14ac:dyDescent="0.25">
      <c r="A897" t="s">
        <v>199</v>
      </c>
      <c r="C897" t="s">
        <v>3</v>
      </c>
      <c r="D897" t="s">
        <v>4</v>
      </c>
    </row>
    <row r="898" spans="1:4" x14ac:dyDescent="0.25">
      <c r="A898" t="s">
        <v>219</v>
      </c>
      <c r="C898" t="s">
        <v>3</v>
      </c>
      <c r="D898" t="s">
        <v>4</v>
      </c>
    </row>
    <row r="899" spans="1:4" x14ac:dyDescent="0.25">
      <c r="A899" t="s">
        <v>220</v>
      </c>
      <c r="C899" t="s">
        <v>3</v>
      </c>
      <c r="D899" t="s">
        <v>4</v>
      </c>
    </row>
    <row r="900" spans="1:4" x14ac:dyDescent="0.25">
      <c r="A900" t="s">
        <v>220</v>
      </c>
      <c r="C900" t="s">
        <v>3</v>
      </c>
      <c r="D900" t="s">
        <v>4</v>
      </c>
    </row>
    <row r="901" spans="1:4" x14ac:dyDescent="0.25">
      <c r="A901" t="s">
        <v>220</v>
      </c>
      <c r="C901" t="s">
        <v>3</v>
      </c>
      <c r="D901" t="s">
        <v>4</v>
      </c>
    </row>
    <row r="902" spans="1:4" x14ac:dyDescent="0.25">
      <c r="A902" t="s">
        <v>221</v>
      </c>
      <c r="C902" t="s">
        <v>3</v>
      </c>
      <c r="D902" t="s">
        <v>4</v>
      </c>
    </row>
    <row r="903" spans="1:4" x14ac:dyDescent="0.25">
      <c r="A903" t="s">
        <v>222</v>
      </c>
      <c r="C903" t="s">
        <v>3</v>
      </c>
      <c r="D903" t="s">
        <v>4</v>
      </c>
    </row>
    <row r="904" spans="1:4" x14ac:dyDescent="0.25">
      <c r="A904" t="s">
        <v>221</v>
      </c>
      <c r="C904" t="s">
        <v>3</v>
      </c>
      <c r="D904" t="s">
        <v>4</v>
      </c>
    </row>
    <row r="905" spans="1:4" x14ac:dyDescent="0.25">
      <c r="A905" t="s">
        <v>222</v>
      </c>
      <c r="C905" t="s">
        <v>3</v>
      </c>
      <c r="D905" t="s">
        <v>4</v>
      </c>
    </row>
    <row r="906" spans="1:4" x14ac:dyDescent="0.25">
      <c r="A906" t="s">
        <v>220</v>
      </c>
      <c r="C906" t="s">
        <v>3</v>
      </c>
      <c r="D906" t="s">
        <v>4</v>
      </c>
    </row>
    <row r="907" spans="1:4" x14ac:dyDescent="0.25">
      <c r="A907" t="s">
        <v>221</v>
      </c>
      <c r="C907" t="s">
        <v>3</v>
      </c>
      <c r="D907" t="s">
        <v>4</v>
      </c>
    </row>
    <row r="908" spans="1:4" x14ac:dyDescent="0.25">
      <c r="A908" t="s">
        <v>220</v>
      </c>
      <c r="C908" t="s">
        <v>3</v>
      </c>
      <c r="D908" t="s">
        <v>4</v>
      </c>
    </row>
    <row r="909" spans="1:4" x14ac:dyDescent="0.25">
      <c r="A909" t="s">
        <v>221</v>
      </c>
      <c r="C909" t="s">
        <v>3</v>
      </c>
      <c r="D909" t="s">
        <v>4</v>
      </c>
    </row>
    <row r="910" spans="1:4" x14ac:dyDescent="0.25">
      <c r="A910" t="s">
        <v>220</v>
      </c>
      <c r="C910" t="s">
        <v>3</v>
      </c>
      <c r="D910" t="s">
        <v>4</v>
      </c>
    </row>
    <row r="911" spans="1:4" x14ac:dyDescent="0.25">
      <c r="A911" t="s">
        <v>221</v>
      </c>
      <c r="C911" t="s">
        <v>3</v>
      </c>
      <c r="D911" t="s">
        <v>4</v>
      </c>
    </row>
    <row r="912" spans="1:4" x14ac:dyDescent="0.25">
      <c r="A912" t="s">
        <v>223</v>
      </c>
      <c r="C912" t="s">
        <v>3</v>
      </c>
      <c r="D912" t="s">
        <v>4</v>
      </c>
    </row>
    <row r="913" spans="1:4" x14ac:dyDescent="0.25">
      <c r="A913" t="s">
        <v>221</v>
      </c>
      <c r="C913" t="s">
        <v>3</v>
      </c>
      <c r="D913" t="s">
        <v>4</v>
      </c>
    </row>
    <row r="914" spans="1:4" x14ac:dyDescent="0.25">
      <c r="A914" t="s">
        <v>223</v>
      </c>
      <c r="C914" t="s">
        <v>3</v>
      </c>
      <c r="D914" t="s">
        <v>4</v>
      </c>
    </row>
    <row r="915" spans="1:4" x14ac:dyDescent="0.25">
      <c r="A915" t="s">
        <v>221</v>
      </c>
      <c r="C915" t="s">
        <v>3</v>
      </c>
      <c r="D915" t="s">
        <v>4</v>
      </c>
    </row>
    <row r="916" spans="1:4" x14ac:dyDescent="0.25">
      <c r="A916" t="s">
        <v>222</v>
      </c>
      <c r="C916" t="s">
        <v>3</v>
      </c>
      <c r="D916" t="s">
        <v>4</v>
      </c>
    </row>
    <row r="917" spans="1:4" x14ac:dyDescent="0.25">
      <c r="A917" t="s">
        <v>220</v>
      </c>
      <c r="C917" t="s">
        <v>3</v>
      </c>
      <c r="D917" t="s">
        <v>4</v>
      </c>
    </row>
    <row r="918" spans="1:4" x14ac:dyDescent="0.25">
      <c r="A918" t="s">
        <v>221</v>
      </c>
      <c r="C918" t="s">
        <v>3</v>
      </c>
      <c r="D918" t="s">
        <v>4</v>
      </c>
    </row>
    <row r="919" spans="1:4" x14ac:dyDescent="0.25">
      <c r="A919" t="s">
        <v>220</v>
      </c>
      <c r="C919" t="s">
        <v>3</v>
      </c>
      <c r="D919" t="s">
        <v>4</v>
      </c>
    </row>
    <row r="920" spans="1:4" x14ac:dyDescent="0.25">
      <c r="A920" t="s">
        <v>224</v>
      </c>
      <c r="C920" t="s">
        <v>3</v>
      </c>
      <c r="D920" t="s">
        <v>4</v>
      </c>
    </row>
    <row r="921" spans="1:4" x14ac:dyDescent="0.25">
      <c r="A921" t="s">
        <v>224</v>
      </c>
      <c r="C921" t="s">
        <v>3</v>
      </c>
      <c r="D921" t="s">
        <v>4</v>
      </c>
    </row>
    <row r="922" spans="1:4" x14ac:dyDescent="0.25">
      <c r="A922" t="s">
        <v>220</v>
      </c>
      <c r="C922" t="s">
        <v>3</v>
      </c>
      <c r="D922" t="s">
        <v>4</v>
      </c>
    </row>
    <row r="923" spans="1:4" x14ac:dyDescent="0.25">
      <c r="A923" t="s">
        <v>220</v>
      </c>
      <c r="C923" t="s">
        <v>3</v>
      </c>
      <c r="D923" t="s">
        <v>4</v>
      </c>
    </row>
    <row r="924" spans="1:4" x14ac:dyDescent="0.25">
      <c r="A924" t="s">
        <v>225</v>
      </c>
      <c r="C924" t="s">
        <v>11</v>
      </c>
      <c r="D924" t="s">
        <v>4</v>
      </c>
    </row>
    <row r="925" spans="1:4" x14ac:dyDescent="0.25">
      <c r="A925" t="s">
        <v>225</v>
      </c>
      <c r="C925" t="s">
        <v>11</v>
      </c>
      <c r="D925" t="s">
        <v>4</v>
      </c>
    </row>
    <row r="926" spans="1:4" x14ac:dyDescent="0.25">
      <c r="A926" t="s">
        <v>220</v>
      </c>
      <c r="C926" t="s">
        <v>3</v>
      </c>
      <c r="D926" t="s">
        <v>4</v>
      </c>
    </row>
    <row r="927" spans="1:4" x14ac:dyDescent="0.25">
      <c r="A927" t="s">
        <v>225</v>
      </c>
      <c r="C927" t="s">
        <v>11</v>
      </c>
      <c r="D927" t="s">
        <v>4</v>
      </c>
    </row>
    <row r="928" spans="1:4" x14ac:dyDescent="0.25">
      <c r="A928" t="s">
        <v>226</v>
      </c>
      <c r="C928" t="s">
        <v>3</v>
      </c>
      <c r="D928" t="s">
        <v>4</v>
      </c>
    </row>
    <row r="929" spans="1:4" x14ac:dyDescent="0.25">
      <c r="A929" t="s">
        <v>227</v>
      </c>
      <c r="C929" t="s">
        <v>5</v>
      </c>
      <c r="D929" t="s">
        <v>4</v>
      </c>
    </row>
    <row r="930" spans="1:4" x14ac:dyDescent="0.25">
      <c r="A930" t="s">
        <v>226</v>
      </c>
      <c r="C930" t="s">
        <v>3</v>
      </c>
      <c r="D930" t="s">
        <v>4</v>
      </c>
    </row>
    <row r="931" spans="1:4" x14ac:dyDescent="0.25">
      <c r="A931" t="s">
        <v>226</v>
      </c>
      <c r="C931" t="s">
        <v>3</v>
      </c>
      <c r="D931" t="s">
        <v>4</v>
      </c>
    </row>
    <row r="932" spans="1:4" x14ac:dyDescent="0.25">
      <c r="A932" t="s">
        <v>227</v>
      </c>
      <c r="C932" t="s">
        <v>12</v>
      </c>
      <c r="D932" t="s">
        <v>4</v>
      </c>
    </row>
    <row r="933" spans="1:4" x14ac:dyDescent="0.25">
      <c r="A933" t="s">
        <v>226</v>
      </c>
      <c r="C933" t="s">
        <v>3</v>
      </c>
      <c r="D933" t="s">
        <v>4</v>
      </c>
    </row>
    <row r="934" spans="1:4" x14ac:dyDescent="0.25">
      <c r="A934" t="s">
        <v>227</v>
      </c>
      <c r="C934" t="s">
        <v>12</v>
      </c>
      <c r="D934" t="s">
        <v>4</v>
      </c>
    </row>
    <row r="935" spans="1:4" x14ac:dyDescent="0.25">
      <c r="A935" t="s">
        <v>226</v>
      </c>
      <c r="C935" t="s">
        <v>3</v>
      </c>
      <c r="D935" t="s">
        <v>4</v>
      </c>
    </row>
    <row r="936" spans="1:4" x14ac:dyDescent="0.25">
      <c r="A936" t="s">
        <v>224</v>
      </c>
      <c r="C936" t="s">
        <v>3</v>
      </c>
      <c r="D936" t="s">
        <v>4</v>
      </c>
    </row>
    <row r="937" spans="1:4" x14ac:dyDescent="0.25">
      <c r="A937" t="s">
        <v>224</v>
      </c>
      <c r="C937" t="s">
        <v>3</v>
      </c>
      <c r="D937" t="s">
        <v>4</v>
      </c>
    </row>
    <row r="938" spans="1:4" x14ac:dyDescent="0.25">
      <c r="A938" t="s">
        <v>220</v>
      </c>
      <c r="C938" t="s">
        <v>3</v>
      </c>
      <c r="D938" t="s">
        <v>4</v>
      </c>
    </row>
    <row r="939" spans="1:4" x14ac:dyDescent="0.25">
      <c r="A939" t="s">
        <v>224</v>
      </c>
      <c r="C939" t="s">
        <v>3</v>
      </c>
      <c r="D939" t="s">
        <v>4</v>
      </c>
    </row>
    <row r="940" spans="1:4" x14ac:dyDescent="0.25">
      <c r="A940" t="s">
        <v>228</v>
      </c>
      <c r="C940" t="s">
        <v>5</v>
      </c>
      <c r="D940" t="s">
        <v>4</v>
      </c>
    </row>
    <row r="941" spans="1:4" x14ac:dyDescent="0.25">
      <c r="A941" t="s">
        <v>224</v>
      </c>
      <c r="C941" t="s">
        <v>3</v>
      </c>
      <c r="D941" t="s">
        <v>4</v>
      </c>
    </row>
    <row r="942" spans="1:4" x14ac:dyDescent="0.25">
      <c r="A942" t="s">
        <v>224</v>
      </c>
      <c r="C942" t="s">
        <v>3</v>
      </c>
      <c r="D942" t="s">
        <v>4</v>
      </c>
    </row>
    <row r="943" spans="1:4" x14ac:dyDescent="0.25">
      <c r="A943" t="s">
        <v>224</v>
      </c>
      <c r="C943" t="s">
        <v>3</v>
      </c>
      <c r="D943" t="s">
        <v>4</v>
      </c>
    </row>
    <row r="944" spans="1:4" x14ac:dyDescent="0.25">
      <c r="A944" t="s">
        <v>224</v>
      </c>
      <c r="C944" t="s">
        <v>3</v>
      </c>
      <c r="D944" t="s">
        <v>4</v>
      </c>
    </row>
    <row r="945" spans="1:4" x14ac:dyDescent="0.25">
      <c r="A945" t="s">
        <v>229</v>
      </c>
      <c r="C945" t="s">
        <v>3</v>
      </c>
      <c r="D945" t="s">
        <v>4</v>
      </c>
    </row>
    <row r="946" spans="1:4" x14ac:dyDescent="0.25">
      <c r="A946" t="s">
        <v>229</v>
      </c>
      <c r="C946" t="s">
        <v>3</v>
      </c>
      <c r="D946" t="s">
        <v>4</v>
      </c>
    </row>
    <row r="947" spans="1:4" x14ac:dyDescent="0.25">
      <c r="A947" t="s">
        <v>226</v>
      </c>
      <c r="C947" t="s">
        <v>3</v>
      </c>
      <c r="D947" t="s">
        <v>4</v>
      </c>
    </row>
    <row r="948" spans="1:4" x14ac:dyDescent="0.25">
      <c r="A948" t="s">
        <v>230</v>
      </c>
      <c r="C948" t="s">
        <v>3</v>
      </c>
      <c r="D948" t="s">
        <v>4</v>
      </c>
    </row>
    <row r="949" spans="1:4" x14ac:dyDescent="0.25">
      <c r="A949" t="s">
        <v>230</v>
      </c>
      <c r="C949" t="s">
        <v>3</v>
      </c>
      <c r="D949" t="s">
        <v>4</v>
      </c>
    </row>
    <row r="950" spans="1:4" x14ac:dyDescent="0.25">
      <c r="A950" t="s">
        <v>224</v>
      </c>
      <c r="C950" t="s">
        <v>3</v>
      </c>
      <c r="D950" t="s">
        <v>4</v>
      </c>
    </row>
    <row r="951" spans="1:4" x14ac:dyDescent="0.25">
      <c r="A951" t="s">
        <v>224</v>
      </c>
      <c r="C951" t="s">
        <v>3</v>
      </c>
      <c r="D951" t="s">
        <v>4</v>
      </c>
    </row>
    <row r="952" spans="1:4" x14ac:dyDescent="0.25">
      <c r="A952" t="s">
        <v>219</v>
      </c>
      <c r="C952" t="s">
        <v>3</v>
      </c>
      <c r="D952" t="s">
        <v>4</v>
      </c>
    </row>
    <row r="953" spans="1:4" x14ac:dyDescent="0.25">
      <c r="A953" t="s">
        <v>224</v>
      </c>
      <c r="C953" t="s">
        <v>3</v>
      </c>
      <c r="D953" t="s">
        <v>4</v>
      </c>
    </row>
    <row r="954" spans="1:4" x14ac:dyDescent="0.25">
      <c r="A954" t="s">
        <v>219</v>
      </c>
      <c r="C954" t="s">
        <v>3</v>
      </c>
      <c r="D954" t="s">
        <v>4</v>
      </c>
    </row>
    <row r="955" spans="1:4" x14ac:dyDescent="0.25">
      <c r="A955" t="s">
        <v>224</v>
      </c>
      <c r="C955" t="s">
        <v>3</v>
      </c>
      <c r="D955" t="s">
        <v>4</v>
      </c>
    </row>
    <row r="956" spans="1:4" x14ac:dyDescent="0.25">
      <c r="A956" t="s">
        <v>219</v>
      </c>
      <c r="C956" t="s">
        <v>3</v>
      </c>
      <c r="D956" t="s">
        <v>4</v>
      </c>
    </row>
    <row r="957" spans="1:4" x14ac:dyDescent="0.25">
      <c r="A957" t="s">
        <v>224</v>
      </c>
      <c r="C957" t="s">
        <v>3</v>
      </c>
      <c r="D957" t="s">
        <v>4</v>
      </c>
    </row>
    <row r="958" spans="1:4" x14ac:dyDescent="0.25">
      <c r="A958" t="s">
        <v>219</v>
      </c>
      <c r="C958" t="s">
        <v>3</v>
      </c>
      <c r="D958" t="s">
        <v>4</v>
      </c>
    </row>
    <row r="959" spans="1:4" x14ac:dyDescent="0.25">
      <c r="A959" t="s">
        <v>219</v>
      </c>
      <c r="C959" t="s">
        <v>3</v>
      </c>
      <c r="D959" t="s">
        <v>4</v>
      </c>
    </row>
    <row r="960" spans="1:4" x14ac:dyDescent="0.25">
      <c r="A960" t="s">
        <v>224</v>
      </c>
      <c r="C960" t="s">
        <v>3</v>
      </c>
      <c r="D960" t="s">
        <v>4</v>
      </c>
    </row>
    <row r="961" spans="1:4" x14ac:dyDescent="0.25">
      <c r="A961" t="s">
        <v>219</v>
      </c>
      <c r="C961" t="s">
        <v>3</v>
      </c>
      <c r="D961" t="s">
        <v>4</v>
      </c>
    </row>
    <row r="962" spans="1:4" x14ac:dyDescent="0.25">
      <c r="A962" t="s">
        <v>224</v>
      </c>
      <c r="C962" t="s">
        <v>3</v>
      </c>
      <c r="D962" t="s">
        <v>4</v>
      </c>
    </row>
    <row r="963" spans="1:4" x14ac:dyDescent="0.25">
      <c r="A963" t="s">
        <v>224</v>
      </c>
      <c r="C963" t="s">
        <v>3</v>
      </c>
      <c r="D963" t="s">
        <v>4</v>
      </c>
    </row>
    <row r="964" spans="1:4" x14ac:dyDescent="0.25">
      <c r="A964" t="s">
        <v>219</v>
      </c>
      <c r="C964" t="s">
        <v>3</v>
      </c>
      <c r="D964" t="s">
        <v>4</v>
      </c>
    </row>
    <row r="965" spans="1:4" x14ac:dyDescent="0.25">
      <c r="A965" t="s">
        <v>221</v>
      </c>
      <c r="C965" t="s">
        <v>3</v>
      </c>
      <c r="D965" t="s">
        <v>4</v>
      </c>
    </row>
    <row r="966" spans="1:4" x14ac:dyDescent="0.25">
      <c r="A966" t="s">
        <v>221</v>
      </c>
      <c r="C966" t="s">
        <v>3</v>
      </c>
      <c r="D966" t="s">
        <v>4</v>
      </c>
    </row>
    <row r="967" spans="1:4" x14ac:dyDescent="0.25">
      <c r="A967" t="s">
        <v>221</v>
      </c>
      <c r="C967" t="s">
        <v>3</v>
      </c>
      <c r="D967" t="s">
        <v>4</v>
      </c>
    </row>
    <row r="968" spans="1:4" x14ac:dyDescent="0.25">
      <c r="A968" t="s">
        <v>221</v>
      </c>
      <c r="C968" t="s">
        <v>3</v>
      </c>
      <c r="D968" t="s">
        <v>4</v>
      </c>
    </row>
    <row r="969" spans="1:4" x14ac:dyDescent="0.25">
      <c r="A969" t="s">
        <v>231</v>
      </c>
      <c r="C969" t="s">
        <v>3</v>
      </c>
      <c r="D969" t="s">
        <v>4</v>
      </c>
    </row>
    <row r="970" spans="1:4" x14ac:dyDescent="0.25">
      <c r="A970" t="s">
        <v>231</v>
      </c>
      <c r="C970" t="s">
        <v>3</v>
      </c>
      <c r="D970" t="s">
        <v>4</v>
      </c>
    </row>
    <row r="971" spans="1:4" x14ac:dyDescent="0.25">
      <c r="A971" t="s">
        <v>231</v>
      </c>
      <c r="C971" t="s">
        <v>3</v>
      </c>
      <c r="D971" t="s">
        <v>4</v>
      </c>
    </row>
    <row r="972" spans="1:4" x14ac:dyDescent="0.25">
      <c r="A972" t="s">
        <v>231</v>
      </c>
      <c r="C972" t="s">
        <v>3</v>
      </c>
      <c r="D972" t="s">
        <v>4</v>
      </c>
    </row>
    <row r="973" spans="1:4" x14ac:dyDescent="0.25">
      <c r="A973" t="s">
        <v>221</v>
      </c>
      <c r="C973" t="s">
        <v>3</v>
      </c>
      <c r="D973" t="s">
        <v>4</v>
      </c>
    </row>
    <row r="974" spans="1:4" x14ac:dyDescent="0.25">
      <c r="A974" t="s">
        <v>221</v>
      </c>
      <c r="C974" t="s">
        <v>3</v>
      </c>
      <c r="D974" t="s">
        <v>4</v>
      </c>
    </row>
    <row r="975" spans="1:4" x14ac:dyDescent="0.25">
      <c r="A975" t="s">
        <v>221</v>
      </c>
      <c r="C975" t="s">
        <v>3</v>
      </c>
      <c r="D975" t="s">
        <v>4</v>
      </c>
    </row>
    <row r="976" spans="1:4" x14ac:dyDescent="0.25">
      <c r="A976" t="s">
        <v>221</v>
      </c>
      <c r="C976" t="s">
        <v>3</v>
      </c>
      <c r="D976" t="s">
        <v>4</v>
      </c>
    </row>
    <row r="977" spans="1:4" x14ac:dyDescent="0.25">
      <c r="A977" t="s">
        <v>232</v>
      </c>
      <c r="C977" t="s">
        <v>3</v>
      </c>
      <c r="D977" t="s">
        <v>4</v>
      </c>
    </row>
    <row r="978" spans="1:4" x14ac:dyDescent="0.25">
      <c r="A978" t="s">
        <v>232</v>
      </c>
      <c r="C978" t="s">
        <v>3</v>
      </c>
      <c r="D978" t="s">
        <v>4</v>
      </c>
    </row>
    <row r="979" spans="1:4" x14ac:dyDescent="0.25">
      <c r="A979" t="s">
        <v>232</v>
      </c>
      <c r="C979" t="s">
        <v>3</v>
      </c>
      <c r="D979" t="s">
        <v>4</v>
      </c>
    </row>
    <row r="980" spans="1:4" x14ac:dyDescent="0.25">
      <c r="A980" t="s">
        <v>233</v>
      </c>
      <c r="C980" t="s">
        <v>3</v>
      </c>
      <c r="D980" t="s">
        <v>4</v>
      </c>
    </row>
    <row r="981" spans="1:4" x14ac:dyDescent="0.25">
      <c r="A981" t="s">
        <v>233</v>
      </c>
      <c r="C981" t="s">
        <v>3</v>
      </c>
      <c r="D981" t="s">
        <v>4</v>
      </c>
    </row>
    <row r="982" spans="1:4" x14ac:dyDescent="0.25">
      <c r="A982" t="s">
        <v>234</v>
      </c>
      <c r="C982" t="s">
        <v>8</v>
      </c>
      <c r="D982" t="s">
        <v>4</v>
      </c>
    </row>
    <row r="983" spans="1:4" x14ac:dyDescent="0.25">
      <c r="A983" t="s">
        <v>235</v>
      </c>
      <c r="C983" t="s">
        <v>3</v>
      </c>
      <c r="D983" t="s">
        <v>4</v>
      </c>
    </row>
    <row r="984" spans="1:4" x14ac:dyDescent="0.25">
      <c r="A984" t="s">
        <v>235</v>
      </c>
      <c r="C984" t="s">
        <v>3</v>
      </c>
      <c r="D984" t="s">
        <v>4</v>
      </c>
    </row>
    <row r="985" spans="1:4" x14ac:dyDescent="0.25">
      <c r="A985" t="s">
        <v>236</v>
      </c>
      <c r="C985" t="s">
        <v>3</v>
      </c>
      <c r="D985" t="s">
        <v>4</v>
      </c>
    </row>
    <row r="986" spans="1:4" x14ac:dyDescent="0.25">
      <c r="A986" t="s">
        <v>221</v>
      </c>
      <c r="C986" t="s">
        <v>3</v>
      </c>
      <c r="D986" t="s">
        <v>4</v>
      </c>
    </row>
    <row r="987" spans="1:4" x14ac:dyDescent="0.25">
      <c r="A987" t="s">
        <v>236</v>
      </c>
      <c r="C987" t="s">
        <v>3</v>
      </c>
      <c r="D987" t="s">
        <v>4</v>
      </c>
    </row>
    <row r="988" spans="1:4" x14ac:dyDescent="0.25">
      <c r="A988" t="s">
        <v>221</v>
      </c>
      <c r="C988" t="s">
        <v>3</v>
      </c>
      <c r="D988" t="s">
        <v>4</v>
      </c>
    </row>
    <row r="989" spans="1:4" x14ac:dyDescent="0.25">
      <c r="A989" t="s">
        <v>236</v>
      </c>
      <c r="C989" t="s">
        <v>3</v>
      </c>
      <c r="D989" t="s">
        <v>4</v>
      </c>
    </row>
    <row r="990" spans="1:4" x14ac:dyDescent="0.25">
      <c r="A990" t="s">
        <v>236</v>
      </c>
      <c r="C990" t="s">
        <v>3</v>
      </c>
      <c r="D990" t="s">
        <v>4</v>
      </c>
    </row>
    <row r="991" spans="1:4" x14ac:dyDescent="0.25">
      <c r="A991" t="s">
        <v>237</v>
      </c>
      <c r="C991" t="s">
        <v>3</v>
      </c>
      <c r="D991" t="s">
        <v>4</v>
      </c>
    </row>
    <row r="992" spans="1:4" x14ac:dyDescent="0.25">
      <c r="A992" t="s">
        <v>234</v>
      </c>
      <c r="C992" t="s">
        <v>8</v>
      </c>
      <c r="D992" t="s">
        <v>4</v>
      </c>
    </row>
    <row r="993" spans="1:4" x14ac:dyDescent="0.25">
      <c r="A993" t="s">
        <v>234</v>
      </c>
      <c r="C993" t="s">
        <v>7</v>
      </c>
      <c r="D993" t="s">
        <v>4</v>
      </c>
    </row>
    <row r="994" spans="1:4" x14ac:dyDescent="0.25">
      <c r="A994" t="s">
        <v>237</v>
      </c>
      <c r="C994" t="s">
        <v>3</v>
      </c>
      <c r="D994" t="s">
        <v>4</v>
      </c>
    </row>
    <row r="995" spans="1:4" x14ac:dyDescent="0.25">
      <c r="A995" t="s">
        <v>234</v>
      </c>
      <c r="C995" t="s">
        <v>7</v>
      </c>
      <c r="D995" t="s">
        <v>4</v>
      </c>
    </row>
    <row r="996" spans="1:4" x14ac:dyDescent="0.25">
      <c r="A996" t="s">
        <v>237</v>
      </c>
      <c r="C996" t="s">
        <v>3</v>
      </c>
      <c r="D996" t="s">
        <v>4</v>
      </c>
    </row>
    <row r="997" spans="1:4" x14ac:dyDescent="0.25">
      <c r="A997" t="s">
        <v>221</v>
      </c>
      <c r="C997" t="s">
        <v>3</v>
      </c>
      <c r="D997" t="s">
        <v>4</v>
      </c>
    </row>
    <row r="998" spans="1:4" x14ac:dyDescent="0.25">
      <c r="A998" t="s">
        <v>234</v>
      </c>
      <c r="C998" t="s">
        <v>8</v>
      </c>
      <c r="D998" t="s">
        <v>4</v>
      </c>
    </row>
    <row r="999" spans="1:4" x14ac:dyDescent="0.25">
      <c r="A999" t="s">
        <v>221</v>
      </c>
      <c r="C999" t="s">
        <v>3</v>
      </c>
      <c r="D999" t="s">
        <v>4</v>
      </c>
    </row>
    <row r="1000" spans="1:4" x14ac:dyDescent="0.25">
      <c r="A1000" t="s">
        <v>238</v>
      </c>
      <c r="C1000" t="s">
        <v>3</v>
      </c>
      <c r="D1000" t="s">
        <v>4</v>
      </c>
    </row>
    <row r="1001" spans="1:4" x14ac:dyDescent="0.25">
      <c r="A1001" t="s">
        <v>235</v>
      </c>
      <c r="C1001" t="s">
        <v>3</v>
      </c>
      <c r="D1001" t="s">
        <v>4</v>
      </c>
    </row>
    <row r="1002" spans="1:4" x14ac:dyDescent="0.25">
      <c r="A1002" t="s">
        <v>221</v>
      </c>
      <c r="C1002" t="s">
        <v>3</v>
      </c>
      <c r="D1002" t="s">
        <v>4</v>
      </c>
    </row>
    <row r="1003" spans="1:4" x14ac:dyDescent="0.25">
      <c r="A1003" t="s">
        <v>221</v>
      </c>
      <c r="C1003" t="s">
        <v>3</v>
      </c>
      <c r="D1003" t="s">
        <v>4</v>
      </c>
    </row>
    <row r="1004" spans="1:4" x14ac:dyDescent="0.25">
      <c r="A1004" t="s">
        <v>234</v>
      </c>
      <c r="C1004" t="s">
        <v>8</v>
      </c>
      <c r="D1004" t="s">
        <v>4</v>
      </c>
    </row>
    <row r="1005" spans="1:4" x14ac:dyDescent="0.25">
      <c r="A1005" t="s">
        <v>221</v>
      </c>
      <c r="C1005" t="s">
        <v>3</v>
      </c>
      <c r="D1005" t="s">
        <v>4</v>
      </c>
    </row>
    <row r="1006" spans="1:4" x14ac:dyDescent="0.25">
      <c r="A1006" t="s">
        <v>238</v>
      </c>
      <c r="C1006" t="s">
        <v>3</v>
      </c>
      <c r="D1006" t="s">
        <v>4</v>
      </c>
    </row>
    <row r="1007" spans="1:4" x14ac:dyDescent="0.25">
      <c r="A1007" t="s">
        <v>238</v>
      </c>
      <c r="C1007" t="s">
        <v>3</v>
      </c>
      <c r="D1007" t="s">
        <v>4</v>
      </c>
    </row>
    <row r="1008" spans="1:4" x14ac:dyDescent="0.25">
      <c r="A1008" t="s">
        <v>221</v>
      </c>
      <c r="C1008" t="s">
        <v>3</v>
      </c>
      <c r="D1008" t="s">
        <v>4</v>
      </c>
    </row>
    <row r="1009" spans="1:4" x14ac:dyDescent="0.25">
      <c r="A1009" t="s">
        <v>221</v>
      </c>
      <c r="C1009" t="s">
        <v>3</v>
      </c>
      <c r="D1009" t="s">
        <v>4</v>
      </c>
    </row>
    <row r="1010" spans="1:4" x14ac:dyDescent="0.25">
      <c r="A1010" t="s">
        <v>221</v>
      </c>
      <c r="C1010" t="s">
        <v>3</v>
      </c>
      <c r="D1010" t="s">
        <v>4</v>
      </c>
    </row>
    <row r="1011" spans="1:4" x14ac:dyDescent="0.25">
      <c r="A1011" t="s">
        <v>221</v>
      </c>
      <c r="C1011" t="s">
        <v>3</v>
      </c>
      <c r="D1011" t="s">
        <v>4</v>
      </c>
    </row>
    <row r="1012" spans="1:4" x14ac:dyDescent="0.25">
      <c r="A1012" t="s">
        <v>221</v>
      </c>
      <c r="C1012" t="s">
        <v>3</v>
      </c>
      <c r="D1012" t="s">
        <v>4</v>
      </c>
    </row>
    <row r="1013" spans="1:4" x14ac:dyDescent="0.25">
      <c r="A1013" t="s">
        <v>221</v>
      </c>
      <c r="C1013" t="s">
        <v>3</v>
      </c>
      <c r="D1013" t="s">
        <v>4</v>
      </c>
    </row>
    <row r="1014" spans="1:4" x14ac:dyDescent="0.25">
      <c r="A1014" t="s">
        <v>221</v>
      </c>
      <c r="C1014" t="s">
        <v>3</v>
      </c>
      <c r="D1014" t="s">
        <v>4</v>
      </c>
    </row>
    <row r="1015" spans="1:4" x14ac:dyDescent="0.25">
      <c r="A1015" t="s">
        <v>239</v>
      </c>
      <c r="C1015" t="s">
        <v>13</v>
      </c>
      <c r="D1015" t="s">
        <v>4</v>
      </c>
    </row>
    <row r="1016" spans="1:4" x14ac:dyDescent="0.25">
      <c r="A1016" t="s">
        <v>239</v>
      </c>
      <c r="C1016" t="s">
        <v>13</v>
      </c>
      <c r="D1016" t="s">
        <v>4</v>
      </c>
    </row>
    <row r="1017" spans="1:4" x14ac:dyDescent="0.25">
      <c r="A1017" t="s">
        <v>239</v>
      </c>
      <c r="C1017" t="s">
        <v>5</v>
      </c>
      <c r="D1017" t="s">
        <v>4</v>
      </c>
    </row>
    <row r="1018" spans="1:4" x14ac:dyDescent="0.25">
      <c r="A1018" t="s">
        <v>240</v>
      </c>
      <c r="C1018" t="s">
        <v>3</v>
      </c>
      <c r="D1018" t="s">
        <v>4</v>
      </c>
    </row>
    <row r="1019" spans="1:4" x14ac:dyDescent="0.25">
      <c r="A1019" t="s">
        <v>234</v>
      </c>
      <c r="C1019" t="s">
        <v>3</v>
      </c>
      <c r="D1019" t="s">
        <v>4</v>
      </c>
    </row>
    <row r="1020" spans="1:4" x14ac:dyDescent="0.25">
      <c r="A1020" t="s">
        <v>235</v>
      </c>
      <c r="C1020" t="s">
        <v>3</v>
      </c>
      <c r="D1020" t="s">
        <v>4</v>
      </c>
    </row>
    <row r="1021" spans="1:4" x14ac:dyDescent="0.25">
      <c r="A1021" t="s">
        <v>240</v>
      </c>
      <c r="C1021" t="s">
        <v>3</v>
      </c>
      <c r="D1021" t="s">
        <v>4</v>
      </c>
    </row>
    <row r="1022" spans="1:4" x14ac:dyDescent="0.25">
      <c r="A1022" t="s">
        <v>234</v>
      </c>
      <c r="C1022" t="s">
        <v>3</v>
      </c>
      <c r="D1022" t="s">
        <v>4</v>
      </c>
    </row>
    <row r="1023" spans="1:4" x14ac:dyDescent="0.25">
      <c r="A1023" t="s">
        <v>234</v>
      </c>
      <c r="C1023" t="s">
        <v>3</v>
      </c>
      <c r="D1023" t="s">
        <v>4</v>
      </c>
    </row>
    <row r="1024" spans="1:4" x14ac:dyDescent="0.25">
      <c r="A1024" t="s">
        <v>235</v>
      </c>
      <c r="C1024" t="s">
        <v>3</v>
      </c>
      <c r="D1024" t="s">
        <v>4</v>
      </c>
    </row>
    <row r="1025" spans="1:4" x14ac:dyDescent="0.25">
      <c r="A1025" t="s">
        <v>234</v>
      </c>
      <c r="C1025" t="s">
        <v>3</v>
      </c>
      <c r="D1025" t="s">
        <v>4</v>
      </c>
    </row>
    <row r="1026" spans="1:4" x14ac:dyDescent="0.25">
      <c r="A1026" t="s">
        <v>234</v>
      </c>
      <c r="C1026" t="s">
        <v>3</v>
      </c>
      <c r="D1026" t="s">
        <v>4</v>
      </c>
    </row>
    <row r="1027" spans="1:4" x14ac:dyDescent="0.25">
      <c r="A1027" t="s">
        <v>235</v>
      </c>
      <c r="C1027" t="s">
        <v>3</v>
      </c>
      <c r="D1027" t="s">
        <v>4</v>
      </c>
    </row>
    <row r="1028" spans="1:4" x14ac:dyDescent="0.25">
      <c r="A1028" t="s">
        <v>235</v>
      </c>
      <c r="C1028" t="s">
        <v>3</v>
      </c>
      <c r="D1028" t="s">
        <v>4</v>
      </c>
    </row>
    <row r="1029" spans="1:4" x14ac:dyDescent="0.25">
      <c r="A1029" t="s">
        <v>241</v>
      </c>
      <c r="C1029" t="s">
        <v>3</v>
      </c>
      <c r="D1029" t="s">
        <v>4</v>
      </c>
    </row>
    <row r="1030" spans="1:4" x14ac:dyDescent="0.25">
      <c r="A1030" t="s">
        <v>235</v>
      </c>
      <c r="C1030" t="s">
        <v>3</v>
      </c>
      <c r="D1030" t="s">
        <v>4</v>
      </c>
    </row>
    <row r="1031" spans="1:4" x14ac:dyDescent="0.25">
      <c r="A1031" t="s">
        <v>241</v>
      </c>
      <c r="C1031" t="s">
        <v>3</v>
      </c>
      <c r="D1031" t="s">
        <v>4</v>
      </c>
    </row>
    <row r="1032" spans="1:4" x14ac:dyDescent="0.25">
      <c r="A1032" t="s">
        <v>235</v>
      </c>
      <c r="C1032" t="s">
        <v>3</v>
      </c>
      <c r="D1032" t="s">
        <v>4</v>
      </c>
    </row>
    <row r="1033" spans="1:4" x14ac:dyDescent="0.25">
      <c r="A1033" t="s">
        <v>235</v>
      </c>
      <c r="C1033" t="s">
        <v>3</v>
      </c>
      <c r="D1033" t="s">
        <v>4</v>
      </c>
    </row>
    <row r="1034" spans="1:4" x14ac:dyDescent="0.25">
      <c r="A1034" t="s">
        <v>240</v>
      </c>
      <c r="C1034" t="s">
        <v>3</v>
      </c>
      <c r="D1034" t="s">
        <v>4</v>
      </c>
    </row>
    <row r="1035" spans="1:4" x14ac:dyDescent="0.25">
      <c r="A1035" t="s">
        <v>241</v>
      </c>
      <c r="C1035" t="s">
        <v>3</v>
      </c>
      <c r="D1035" t="s">
        <v>4</v>
      </c>
    </row>
    <row r="1036" spans="1:4" x14ac:dyDescent="0.25">
      <c r="A1036" t="s">
        <v>235</v>
      </c>
      <c r="C1036" t="s">
        <v>3</v>
      </c>
      <c r="D1036" t="s">
        <v>4</v>
      </c>
    </row>
    <row r="1037" spans="1:4" x14ac:dyDescent="0.25">
      <c r="A1037" t="s">
        <v>242</v>
      </c>
      <c r="C1037" t="s">
        <v>3</v>
      </c>
      <c r="D1037" t="s">
        <v>4</v>
      </c>
    </row>
    <row r="1038" spans="1:4" x14ac:dyDescent="0.25">
      <c r="A1038" t="s">
        <v>225</v>
      </c>
      <c r="C1038" t="s">
        <v>14</v>
      </c>
      <c r="D1038" t="s">
        <v>4</v>
      </c>
    </row>
    <row r="1039" spans="1:4" x14ac:dyDescent="0.25">
      <c r="A1039" t="s">
        <v>225</v>
      </c>
      <c r="C1039" t="s">
        <v>14</v>
      </c>
      <c r="D1039" t="s">
        <v>4</v>
      </c>
    </row>
    <row r="1040" spans="1:4" x14ac:dyDescent="0.25">
      <c r="A1040" t="s">
        <v>243</v>
      </c>
      <c r="C1040" t="s">
        <v>3</v>
      </c>
      <c r="D1040" t="s">
        <v>4</v>
      </c>
    </row>
    <row r="1041" spans="1:4" x14ac:dyDescent="0.25">
      <c r="A1041" t="s">
        <v>225</v>
      </c>
      <c r="C1041" t="s">
        <v>15</v>
      </c>
      <c r="D1041" t="s">
        <v>4</v>
      </c>
    </row>
    <row r="1042" spans="1:4" x14ac:dyDescent="0.25">
      <c r="A1042" t="s">
        <v>225</v>
      </c>
      <c r="C1042" t="s">
        <v>15</v>
      </c>
      <c r="D1042" t="s">
        <v>4</v>
      </c>
    </row>
    <row r="1043" spans="1:4" x14ac:dyDescent="0.25">
      <c r="A1043" t="s">
        <v>225</v>
      </c>
      <c r="C1043" t="s">
        <v>15</v>
      </c>
      <c r="D1043" t="s">
        <v>4</v>
      </c>
    </row>
    <row r="1044" spans="1:4" x14ac:dyDescent="0.25">
      <c r="A1044" t="s">
        <v>225</v>
      </c>
      <c r="C1044" t="s">
        <v>15</v>
      </c>
      <c r="D1044" t="s">
        <v>4</v>
      </c>
    </row>
    <row r="1045" spans="1:4" x14ac:dyDescent="0.25">
      <c r="A1045" t="s">
        <v>234</v>
      </c>
      <c r="C1045" t="s">
        <v>3</v>
      </c>
      <c r="D1045" t="s">
        <v>4</v>
      </c>
    </row>
    <row r="1046" spans="1:4" x14ac:dyDescent="0.25">
      <c r="A1046" t="s">
        <v>244</v>
      </c>
      <c r="C1046" t="s">
        <v>3</v>
      </c>
      <c r="D1046" t="s">
        <v>4</v>
      </c>
    </row>
    <row r="1047" spans="1:4" x14ac:dyDescent="0.25">
      <c r="A1047" t="s">
        <v>225</v>
      </c>
      <c r="C1047" t="s">
        <v>15</v>
      </c>
      <c r="D1047" t="s">
        <v>4</v>
      </c>
    </row>
    <row r="1048" spans="1:4" x14ac:dyDescent="0.25">
      <c r="A1048" t="s">
        <v>234</v>
      </c>
      <c r="C1048" t="s">
        <v>3</v>
      </c>
      <c r="D1048" t="s">
        <v>4</v>
      </c>
    </row>
    <row r="1049" spans="1:4" x14ac:dyDescent="0.25">
      <c r="A1049" t="s">
        <v>244</v>
      </c>
      <c r="C1049" t="s">
        <v>3</v>
      </c>
      <c r="D1049" t="s">
        <v>4</v>
      </c>
    </row>
    <row r="1050" spans="1:4" x14ac:dyDescent="0.25">
      <c r="A1050" t="s">
        <v>225</v>
      </c>
      <c r="C1050" t="s">
        <v>15</v>
      </c>
      <c r="D1050" t="s">
        <v>4</v>
      </c>
    </row>
    <row r="1051" spans="1:4" x14ac:dyDescent="0.25">
      <c r="A1051" t="s">
        <v>225</v>
      </c>
      <c r="C1051" t="s">
        <v>15</v>
      </c>
      <c r="D1051" t="s">
        <v>4</v>
      </c>
    </row>
    <row r="1052" spans="1:4" x14ac:dyDescent="0.25">
      <c r="A1052" t="s">
        <v>245</v>
      </c>
      <c r="C1052" t="s">
        <v>5</v>
      </c>
      <c r="D1052" t="s">
        <v>4</v>
      </c>
    </row>
    <row r="1053" spans="1:4" x14ac:dyDescent="0.25">
      <c r="A1053" t="s">
        <v>225</v>
      </c>
      <c r="C1053" t="s">
        <v>15</v>
      </c>
      <c r="D1053" t="s">
        <v>4</v>
      </c>
    </row>
    <row r="1054" spans="1:4" x14ac:dyDescent="0.25">
      <c r="A1054" t="s">
        <v>234</v>
      </c>
      <c r="C1054" t="s">
        <v>8</v>
      </c>
      <c r="D1054" t="s">
        <v>4</v>
      </c>
    </row>
    <row r="1055" spans="1:4" x14ac:dyDescent="0.25">
      <c r="A1055" t="s">
        <v>244</v>
      </c>
      <c r="C1055" t="s">
        <v>3</v>
      </c>
      <c r="D1055" t="s">
        <v>4</v>
      </c>
    </row>
    <row r="1056" spans="1:4" x14ac:dyDescent="0.25">
      <c r="A1056" t="s">
        <v>244</v>
      </c>
      <c r="C1056" t="s">
        <v>3</v>
      </c>
      <c r="D1056" t="s">
        <v>4</v>
      </c>
    </row>
    <row r="1057" spans="1:4" x14ac:dyDescent="0.25">
      <c r="A1057" t="s">
        <v>234</v>
      </c>
      <c r="C1057" t="s">
        <v>3</v>
      </c>
      <c r="D1057" t="s">
        <v>4</v>
      </c>
    </row>
    <row r="1058" spans="1:4" x14ac:dyDescent="0.25">
      <c r="A1058" t="s">
        <v>234</v>
      </c>
      <c r="C1058" t="s">
        <v>3</v>
      </c>
      <c r="D1058" t="s">
        <v>4</v>
      </c>
    </row>
    <row r="1059" spans="1:4" x14ac:dyDescent="0.25">
      <c r="A1059" t="s">
        <v>234</v>
      </c>
      <c r="C1059" t="s">
        <v>8</v>
      </c>
      <c r="D1059" t="s">
        <v>4</v>
      </c>
    </row>
    <row r="1060" spans="1:4" x14ac:dyDescent="0.25">
      <c r="A1060" t="s">
        <v>241</v>
      </c>
      <c r="C1060" t="s">
        <v>3</v>
      </c>
      <c r="D1060" t="s">
        <v>4</v>
      </c>
    </row>
    <row r="1061" spans="1:4" x14ac:dyDescent="0.25">
      <c r="A1061" t="s">
        <v>241</v>
      </c>
      <c r="C1061" t="s">
        <v>3</v>
      </c>
      <c r="D1061" t="s">
        <v>4</v>
      </c>
    </row>
    <row r="1062" spans="1:4" x14ac:dyDescent="0.25">
      <c r="A1062" t="s">
        <v>246</v>
      </c>
      <c r="C1062" t="s">
        <v>3</v>
      </c>
      <c r="D1062" t="s">
        <v>4</v>
      </c>
    </row>
    <row r="1063" spans="1:4" x14ac:dyDescent="0.25">
      <c r="A1063" t="s">
        <v>246</v>
      </c>
      <c r="C1063" t="s">
        <v>3</v>
      </c>
      <c r="D1063" t="s">
        <v>4</v>
      </c>
    </row>
    <row r="1064" spans="1:4" x14ac:dyDescent="0.25">
      <c r="A1064" t="s">
        <v>246</v>
      </c>
      <c r="C1064" t="s">
        <v>3</v>
      </c>
      <c r="D1064" t="s">
        <v>4</v>
      </c>
    </row>
    <row r="1065" spans="1:4" x14ac:dyDescent="0.25">
      <c r="A1065" t="s">
        <v>246</v>
      </c>
      <c r="C1065" t="s">
        <v>3</v>
      </c>
      <c r="D1065" t="s">
        <v>4</v>
      </c>
    </row>
    <row r="1066" spans="1:4" x14ac:dyDescent="0.25">
      <c r="A1066" t="s">
        <v>246</v>
      </c>
      <c r="C1066" t="s">
        <v>3</v>
      </c>
      <c r="D1066" t="s">
        <v>4</v>
      </c>
    </row>
    <row r="1067" spans="1:4" x14ac:dyDescent="0.25">
      <c r="A1067" t="s">
        <v>246</v>
      </c>
      <c r="C1067" t="s">
        <v>3</v>
      </c>
      <c r="D1067" t="s">
        <v>4</v>
      </c>
    </row>
    <row r="1068" spans="1:4" x14ac:dyDescent="0.25">
      <c r="A1068" t="s">
        <v>235</v>
      </c>
      <c r="C1068" t="s">
        <v>3</v>
      </c>
      <c r="D1068" t="s">
        <v>4</v>
      </c>
    </row>
    <row r="1069" spans="1:4" x14ac:dyDescent="0.25">
      <c r="A1069" t="s">
        <v>235</v>
      </c>
      <c r="C1069" t="s">
        <v>3</v>
      </c>
      <c r="D1069" t="s">
        <v>4</v>
      </c>
    </row>
    <row r="1070" spans="1:4" x14ac:dyDescent="0.25">
      <c r="A1070" t="s">
        <v>235</v>
      </c>
      <c r="C1070" t="s">
        <v>3</v>
      </c>
      <c r="D1070" t="s">
        <v>4</v>
      </c>
    </row>
    <row r="1071" spans="1:4" x14ac:dyDescent="0.25">
      <c r="A1071" t="s">
        <v>235</v>
      </c>
      <c r="C1071" t="s">
        <v>3</v>
      </c>
      <c r="D1071" t="s">
        <v>4</v>
      </c>
    </row>
    <row r="1072" spans="1:4" x14ac:dyDescent="0.25">
      <c r="A1072" t="s">
        <v>235</v>
      </c>
      <c r="C1072" t="s">
        <v>3</v>
      </c>
      <c r="D1072" t="s">
        <v>4</v>
      </c>
    </row>
    <row r="1073" spans="1:4" x14ac:dyDescent="0.25">
      <c r="A1073" t="s">
        <v>235</v>
      </c>
      <c r="C1073" t="s">
        <v>3</v>
      </c>
      <c r="D1073" t="s">
        <v>4</v>
      </c>
    </row>
    <row r="1074" spans="1:4" x14ac:dyDescent="0.25">
      <c r="A1074" t="s">
        <v>235</v>
      </c>
      <c r="C1074" t="s">
        <v>3</v>
      </c>
      <c r="D1074" t="s">
        <v>4</v>
      </c>
    </row>
    <row r="1075" spans="1:4" x14ac:dyDescent="0.25">
      <c r="A1075" t="s">
        <v>225</v>
      </c>
      <c r="C1075" t="s">
        <v>16</v>
      </c>
      <c r="D1075" t="s">
        <v>4</v>
      </c>
    </row>
    <row r="1076" spans="1:4" x14ac:dyDescent="0.25">
      <c r="A1076" t="s">
        <v>225</v>
      </c>
      <c r="C1076" t="s">
        <v>16</v>
      </c>
      <c r="D1076" t="s">
        <v>4</v>
      </c>
    </row>
    <row r="1077" spans="1:4" x14ac:dyDescent="0.25">
      <c r="A1077" t="s">
        <v>225</v>
      </c>
      <c r="C1077" t="s">
        <v>16</v>
      </c>
      <c r="D1077" t="s">
        <v>4</v>
      </c>
    </row>
    <row r="1078" spans="1:4" x14ac:dyDescent="0.25">
      <c r="A1078" t="s">
        <v>225</v>
      </c>
      <c r="C1078" t="s">
        <v>16</v>
      </c>
      <c r="D1078" t="s">
        <v>4</v>
      </c>
    </row>
    <row r="1079" spans="1:4" x14ac:dyDescent="0.25">
      <c r="A1079" t="s">
        <v>225</v>
      </c>
      <c r="C1079" t="s">
        <v>17</v>
      </c>
      <c r="D1079" t="s">
        <v>4</v>
      </c>
    </row>
    <row r="1080" spans="1:4" x14ac:dyDescent="0.25">
      <c r="A1080" t="s">
        <v>225</v>
      </c>
      <c r="C1080" t="s">
        <v>16</v>
      </c>
      <c r="D1080" t="s">
        <v>4</v>
      </c>
    </row>
    <row r="1081" spans="1:4" x14ac:dyDescent="0.25">
      <c r="A1081" t="s">
        <v>225</v>
      </c>
      <c r="C1081" t="s">
        <v>16</v>
      </c>
      <c r="D1081" t="s">
        <v>4</v>
      </c>
    </row>
    <row r="1082" spans="1:4" x14ac:dyDescent="0.25">
      <c r="A1082" t="s">
        <v>225</v>
      </c>
      <c r="C1082" t="s">
        <v>16</v>
      </c>
      <c r="D1082" t="s">
        <v>4</v>
      </c>
    </row>
    <row r="1083" spans="1:4" x14ac:dyDescent="0.25">
      <c r="A1083" t="s">
        <v>225</v>
      </c>
      <c r="C1083" t="s">
        <v>16</v>
      </c>
      <c r="D1083" t="s">
        <v>4</v>
      </c>
    </row>
    <row r="1084" spans="1:4" x14ac:dyDescent="0.25">
      <c r="A1084" t="s">
        <v>225</v>
      </c>
      <c r="C1084" t="s">
        <v>16</v>
      </c>
      <c r="D1084" t="s">
        <v>4</v>
      </c>
    </row>
    <row r="1085" spans="1:4" x14ac:dyDescent="0.25">
      <c r="A1085" t="s">
        <v>234</v>
      </c>
      <c r="C1085" t="s">
        <v>7</v>
      </c>
      <c r="D1085" t="s">
        <v>4</v>
      </c>
    </row>
    <row r="1086" spans="1:4" x14ac:dyDescent="0.25">
      <c r="A1086" t="s">
        <v>234</v>
      </c>
      <c r="C1086" t="s">
        <v>7</v>
      </c>
      <c r="D1086" t="s">
        <v>4</v>
      </c>
    </row>
    <row r="1087" spans="1:4" x14ac:dyDescent="0.25">
      <c r="A1087" t="s">
        <v>247</v>
      </c>
      <c r="C1087" t="s">
        <v>3</v>
      </c>
      <c r="D1087" t="s">
        <v>4</v>
      </c>
    </row>
    <row r="1088" spans="1:4" x14ac:dyDescent="0.25">
      <c r="A1088" t="s">
        <v>235</v>
      </c>
      <c r="C1088" t="s">
        <v>3</v>
      </c>
      <c r="D1088" t="s">
        <v>4</v>
      </c>
    </row>
    <row r="1089" spans="1:4" x14ac:dyDescent="0.25">
      <c r="A1089" t="s">
        <v>247</v>
      </c>
      <c r="C1089" t="s">
        <v>3</v>
      </c>
      <c r="D1089" t="s">
        <v>4</v>
      </c>
    </row>
    <row r="1090" spans="1:4" x14ac:dyDescent="0.25">
      <c r="A1090" t="s">
        <v>235</v>
      </c>
      <c r="C1090" t="s">
        <v>3</v>
      </c>
      <c r="D1090" t="s">
        <v>4</v>
      </c>
    </row>
    <row r="1091" spans="1:4" x14ac:dyDescent="0.25">
      <c r="A1091" t="s">
        <v>247</v>
      </c>
      <c r="C1091" t="s">
        <v>3</v>
      </c>
      <c r="D1091" t="s">
        <v>4</v>
      </c>
    </row>
    <row r="1092" spans="1:4" x14ac:dyDescent="0.25">
      <c r="A1092" t="s">
        <v>235</v>
      </c>
      <c r="C1092" t="s">
        <v>3</v>
      </c>
      <c r="D1092" t="s">
        <v>4</v>
      </c>
    </row>
    <row r="1093" spans="1:4" x14ac:dyDescent="0.25">
      <c r="A1093" t="s">
        <v>247</v>
      </c>
      <c r="C1093" t="s">
        <v>3</v>
      </c>
      <c r="D1093" t="s">
        <v>4</v>
      </c>
    </row>
    <row r="1094" spans="1:4" x14ac:dyDescent="0.25">
      <c r="A1094" t="s">
        <v>235</v>
      </c>
      <c r="C1094" t="s">
        <v>3</v>
      </c>
      <c r="D1094" t="s">
        <v>4</v>
      </c>
    </row>
    <row r="1095" spans="1:4" x14ac:dyDescent="0.25">
      <c r="A1095" t="s">
        <v>247</v>
      </c>
      <c r="C1095" t="s">
        <v>3</v>
      </c>
      <c r="D1095" t="s">
        <v>4</v>
      </c>
    </row>
    <row r="1096" spans="1:4" x14ac:dyDescent="0.25">
      <c r="A1096" t="s">
        <v>235</v>
      </c>
      <c r="C1096" t="s">
        <v>3</v>
      </c>
      <c r="D1096" t="s">
        <v>4</v>
      </c>
    </row>
    <row r="1097" spans="1:4" x14ac:dyDescent="0.25">
      <c r="A1097" t="s">
        <v>247</v>
      </c>
      <c r="C1097" t="s">
        <v>3</v>
      </c>
      <c r="D1097" t="s">
        <v>4</v>
      </c>
    </row>
    <row r="1098" spans="1:4" x14ac:dyDescent="0.25">
      <c r="A1098" t="s">
        <v>235</v>
      </c>
      <c r="C1098" t="s">
        <v>3</v>
      </c>
      <c r="D1098" t="s">
        <v>4</v>
      </c>
    </row>
    <row r="1099" spans="1:4" x14ac:dyDescent="0.25">
      <c r="A1099" t="s">
        <v>225</v>
      </c>
      <c r="C1099" t="s">
        <v>16</v>
      </c>
      <c r="D1099" t="s">
        <v>4</v>
      </c>
    </row>
    <row r="1100" spans="1:4" x14ac:dyDescent="0.25">
      <c r="A1100" t="s">
        <v>225</v>
      </c>
      <c r="C1100" t="s">
        <v>15</v>
      </c>
      <c r="D1100" t="s">
        <v>4</v>
      </c>
    </row>
    <row r="1101" spans="1:4" x14ac:dyDescent="0.25">
      <c r="A1101" t="s">
        <v>225</v>
      </c>
      <c r="C1101" t="s">
        <v>15</v>
      </c>
      <c r="D1101" t="s">
        <v>4</v>
      </c>
    </row>
    <row r="1102" spans="1:4" x14ac:dyDescent="0.25">
      <c r="A1102" t="s">
        <v>225</v>
      </c>
      <c r="C1102" t="s">
        <v>16</v>
      </c>
      <c r="D1102" t="s">
        <v>4</v>
      </c>
    </row>
    <row r="1103" spans="1:4" x14ac:dyDescent="0.25">
      <c r="A1103" t="s">
        <v>225</v>
      </c>
      <c r="C1103" t="s">
        <v>16</v>
      </c>
      <c r="D1103" t="s">
        <v>4</v>
      </c>
    </row>
    <row r="1104" spans="1:4" x14ac:dyDescent="0.25">
      <c r="A1104" t="s">
        <v>225</v>
      </c>
      <c r="C1104" t="s">
        <v>16</v>
      </c>
      <c r="D1104" t="s">
        <v>4</v>
      </c>
    </row>
    <row r="1105" spans="1:4" x14ac:dyDescent="0.25">
      <c r="A1105" t="s">
        <v>225</v>
      </c>
      <c r="C1105" t="s">
        <v>16</v>
      </c>
      <c r="D1105" t="s">
        <v>4</v>
      </c>
    </row>
    <row r="1106" spans="1:4" x14ac:dyDescent="0.25">
      <c r="A1106" t="s">
        <v>225</v>
      </c>
      <c r="C1106" t="s">
        <v>16</v>
      </c>
      <c r="D1106" t="s">
        <v>4</v>
      </c>
    </row>
    <row r="1107" spans="1:4" x14ac:dyDescent="0.25">
      <c r="A1107" t="s">
        <v>225</v>
      </c>
      <c r="C1107" t="s">
        <v>16</v>
      </c>
      <c r="D1107" t="s">
        <v>4</v>
      </c>
    </row>
    <row r="1108" spans="1:4" x14ac:dyDescent="0.25">
      <c r="A1108" t="s">
        <v>248</v>
      </c>
      <c r="C1108" t="s">
        <v>5</v>
      </c>
      <c r="D1108" t="s">
        <v>4</v>
      </c>
    </row>
    <row r="1109" spans="1:4" x14ac:dyDescent="0.25">
      <c r="A1109" t="s">
        <v>225</v>
      </c>
      <c r="C1109" t="s">
        <v>16</v>
      </c>
      <c r="D1109" t="s">
        <v>4</v>
      </c>
    </row>
    <row r="1110" spans="1:4" x14ac:dyDescent="0.25">
      <c r="A1110" t="s">
        <v>249</v>
      </c>
      <c r="C1110" t="s">
        <v>3</v>
      </c>
      <c r="D1110" t="s">
        <v>4</v>
      </c>
    </row>
    <row r="1111" spans="1:4" x14ac:dyDescent="0.25">
      <c r="A1111" t="s">
        <v>225</v>
      </c>
      <c r="C1111" t="s">
        <v>3</v>
      </c>
      <c r="D1111" t="s">
        <v>4</v>
      </c>
    </row>
    <row r="1112" spans="1:4" x14ac:dyDescent="0.25">
      <c r="A1112" t="s">
        <v>225</v>
      </c>
      <c r="C1112" t="s">
        <v>3</v>
      </c>
      <c r="D1112" t="s">
        <v>4</v>
      </c>
    </row>
    <row r="1113" spans="1:4" x14ac:dyDescent="0.25">
      <c r="A1113" t="s">
        <v>225</v>
      </c>
      <c r="C1113" t="s">
        <v>3</v>
      </c>
      <c r="D1113" t="s">
        <v>4</v>
      </c>
    </row>
    <row r="1114" spans="1:4" x14ac:dyDescent="0.25">
      <c r="A1114" t="s">
        <v>225</v>
      </c>
      <c r="C1114" t="s">
        <v>3</v>
      </c>
      <c r="D1114" t="s">
        <v>4</v>
      </c>
    </row>
    <row r="1115" spans="1:4" x14ac:dyDescent="0.25">
      <c r="A1115" t="s">
        <v>225</v>
      </c>
      <c r="C1115" t="s">
        <v>3</v>
      </c>
      <c r="D1115" t="s">
        <v>4</v>
      </c>
    </row>
    <row r="1116" spans="1:4" x14ac:dyDescent="0.25">
      <c r="A1116" t="s">
        <v>225</v>
      </c>
      <c r="C1116" t="s">
        <v>3</v>
      </c>
      <c r="D1116" t="s">
        <v>4</v>
      </c>
    </row>
    <row r="1117" spans="1:4" x14ac:dyDescent="0.25">
      <c r="A1117" t="s">
        <v>225</v>
      </c>
      <c r="C1117" t="s">
        <v>3</v>
      </c>
      <c r="D1117" t="s">
        <v>4</v>
      </c>
    </row>
    <row r="1118" spans="1:4" x14ac:dyDescent="0.25">
      <c r="A1118" t="s">
        <v>225</v>
      </c>
      <c r="C1118" t="s">
        <v>3</v>
      </c>
      <c r="D1118" t="s">
        <v>4</v>
      </c>
    </row>
    <row r="1119" spans="1:4" x14ac:dyDescent="0.25">
      <c r="A1119" t="s">
        <v>225</v>
      </c>
      <c r="C1119" t="s">
        <v>3</v>
      </c>
      <c r="D1119" t="s">
        <v>4</v>
      </c>
    </row>
    <row r="1120" spans="1:4" x14ac:dyDescent="0.25">
      <c r="A1120" t="s">
        <v>225</v>
      </c>
      <c r="C1120" t="s">
        <v>3</v>
      </c>
      <c r="D1120" t="s">
        <v>4</v>
      </c>
    </row>
    <row r="1121" spans="1:4" x14ac:dyDescent="0.25">
      <c r="A1121" t="s">
        <v>250</v>
      </c>
      <c r="C1121" t="s">
        <v>3</v>
      </c>
      <c r="D1121" t="s">
        <v>4</v>
      </c>
    </row>
    <row r="1122" spans="1:4" x14ac:dyDescent="0.25">
      <c r="A1122" t="s">
        <v>250</v>
      </c>
      <c r="C1122" t="s">
        <v>3</v>
      </c>
      <c r="D1122" t="s">
        <v>4</v>
      </c>
    </row>
    <row r="1123" spans="1:4" x14ac:dyDescent="0.25">
      <c r="A1123" t="s">
        <v>251</v>
      </c>
      <c r="C1123" t="s">
        <v>3</v>
      </c>
      <c r="D1123" t="s">
        <v>4</v>
      </c>
    </row>
    <row r="1124" spans="1:4" x14ac:dyDescent="0.25">
      <c r="A1124" t="s">
        <v>250</v>
      </c>
      <c r="C1124" t="s">
        <v>3</v>
      </c>
      <c r="D1124" t="s">
        <v>4</v>
      </c>
    </row>
    <row r="1125" spans="1:4" x14ac:dyDescent="0.25">
      <c r="A1125" t="s">
        <v>225</v>
      </c>
      <c r="C1125" t="s">
        <v>18</v>
      </c>
      <c r="D1125" t="s">
        <v>4</v>
      </c>
    </row>
    <row r="1126" spans="1:4" x14ac:dyDescent="0.25">
      <c r="A1126" t="s">
        <v>225</v>
      </c>
      <c r="C1126" t="s">
        <v>18</v>
      </c>
      <c r="D1126" t="s">
        <v>4</v>
      </c>
    </row>
    <row r="1127" spans="1:4" x14ac:dyDescent="0.25">
      <c r="A1127" t="s">
        <v>225</v>
      </c>
      <c r="C1127" t="s">
        <v>18</v>
      </c>
      <c r="D1127" t="s">
        <v>4</v>
      </c>
    </row>
    <row r="1128" spans="1:4" x14ac:dyDescent="0.25">
      <c r="A1128" t="s">
        <v>252</v>
      </c>
      <c r="C1128" t="s">
        <v>3</v>
      </c>
      <c r="D1128" t="s">
        <v>4</v>
      </c>
    </row>
    <row r="1129" spans="1:4" x14ac:dyDescent="0.25">
      <c r="A1129" t="s">
        <v>225</v>
      </c>
      <c r="C1129" t="s">
        <v>19</v>
      </c>
      <c r="D1129" t="s">
        <v>4</v>
      </c>
    </row>
    <row r="1130" spans="1:4" x14ac:dyDescent="0.25">
      <c r="A1130" t="s">
        <v>225</v>
      </c>
      <c r="C1130" t="s">
        <v>19</v>
      </c>
      <c r="D1130" t="s">
        <v>4</v>
      </c>
    </row>
    <row r="1131" spans="1:4" x14ac:dyDescent="0.25">
      <c r="A1131" t="s">
        <v>253</v>
      </c>
      <c r="C1131" t="s">
        <v>3</v>
      </c>
      <c r="D1131" t="s">
        <v>4</v>
      </c>
    </row>
    <row r="1132" spans="1:4" x14ac:dyDescent="0.25">
      <c r="A1132" t="s">
        <v>221</v>
      </c>
      <c r="C1132" t="s">
        <v>3</v>
      </c>
      <c r="D1132" t="s">
        <v>4</v>
      </c>
    </row>
    <row r="1133" spans="1:4" x14ac:dyDescent="0.25">
      <c r="A1133" t="s">
        <v>252</v>
      </c>
      <c r="C1133" t="s">
        <v>3</v>
      </c>
      <c r="D1133" t="s">
        <v>4</v>
      </c>
    </row>
    <row r="1134" spans="1:4" x14ac:dyDescent="0.25">
      <c r="A1134" t="s">
        <v>254</v>
      </c>
      <c r="C1134" t="s">
        <v>5</v>
      </c>
      <c r="D1134" t="s">
        <v>4</v>
      </c>
    </row>
    <row r="1135" spans="1:4" x14ac:dyDescent="0.25">
      <c r="A1135" t="s">
        <v>225</v>
      </c>
      <c r="C1135" t="s">
        <v>3</v>
      </c>
      <c r="D1135" t="s">
        <v>4</v>
      </c>
    </row>
    <row r="1136" spans="1:4" x14ac:dyDescent="0.25">
      <c r="A1136" t="s">
        <v>252</v>
      </c>
      <c r="C1136" t="s">
        <v>3</v>
      </c>
      <c r="D1136" t="s">
        <v>4</v>
      </c>
    </row>
    <row r="1137" spans="1:4" x14ac:dyDescent="0.25">
      <c r="A1137" t="s">
        <v>250</v>
      </c>
      <c r="C1137" t="s">
        <v>3</v>
      </c>
      <c r="D1137" t="s">
        <v>4</v>
      </c>
    </row>
    <row r="1138" spans="1:4" x14ac:dyDescent="0.25">
      <c r="A1138" t="s">
        <v>225</v>
      </c>
      <c r="C1138" t="s">
        <v>3</v>
      </c>
      <c r="D1138" t="s">
        <v>4</v>
      </c>
    </row>
    <row r="1139" spans="1:4" x14ac:dyDescent="0.25">
      <c r="A1139" t="s">
        <v>250</v>
      </c>
      <c r="C1139" t="s">
        <v>3</v>
      </c>
      <c r="D1139" t="s">
        <v>4</v>
      </c>
    </row>
    <row r="1140" spans="1:4" x14ac:dyDescent="0.25">
      <c r="A1140" t="s">
        <v>225</v>
      </c>
      <c r="C1140" t="s">
        <v>3</v>
      </c>
      <c r="D1140" t="s">
        <v>4</v>
      </c>
    </row>
    <row r="1141" spans="1:4" x14ac:dyDescent="0.25">
      <c r="A1141" t="s">
        <v>225</v>
      </c>
      <c r="C1141" t="s">
        <v>18</v>
      </c>
      <c r="D1141" t="s">
        <v>4</v>
      </c>
    </row>
    <row r="1142" spans="1:4" x14ac:dyDescent="0.25">
      <c r="A1142" t="s">
        <v>225</v>
      </c>
      <c r="C1142" t="s">
        <v>18</v>
      </c>
      <c r="D1142" t="s">
        <v>4</v>
      </c>
    </row>
    <row r="1143" spans="1:4" x14ac:dyDescent="0.25">
      <c r="A1143" t="s">
        <v>234</v>
      </c>
      <c r="C1143" t="s">
        <v>3</v>
      </c>
      <c r="D1143" t="s">
        <v>4</v>
      </c>
    </row>
    <row r="1144" spans="1:4" x14ac:dyDescent="0.25">
      <c r="A1144" t="s">
        <v>234</v>
      </c>
      <c r="C1144" t="s">
        <v>3</v>
      </c>
      <c r="D1144" t="s">
        <v>4</v>
      </c>
    </row>
    <row r="1145" spans="1:4" x14ac:dyDescent="0.25">
      <c r="A1145" t="s">
        <v>234</v>
      </c>
      <c r="C1145" t="s">
        <v>3</v>
      </c>
      <c r="D1145" t="s">
        <v>4</v>
      </c>
    </row>
    <row r="1146" spans="1:4" x14ac:dyDescent="0.25">
      <c r="A1146" t="s">
        <v>234</v>
      </c>
      <c r="C1146" t="s">
        <v>3</v>
      </c>
      <c r="D1146" t="s">
        <v>4</v>
      </c>
    </row>
    <row r="1147" spans="1:4" x14ac:dyDescent="0.25">
      <c r="A1147" t="s">
        <v>253</v>
      </c>
      <c r="C1147" t="s">
        <v>3</v>
      </c>
      <c r="D1147" t="s">
        <v>4</v>
      </c>
    </row>
    <row r="1148" spans="1:4" x14ac:dyDescent="0.25">
      <c r="A1148" t="s">
        <v>225</v>
      </c>
      <c r="C1148" t="s">
        <v>11</v>
      </c>
      <c r="D1148" t="s">
        <v>4</v>
      </c>
    </row>
    <row r="1149" spans="1:4" x14ac:dyDescent="0.25">
      <c r="A1149" t="s">
        <v>253</v>
      </c>
      <c r="C1149" t="s">
        <v>3</v>
      </c>
      <c r="D1149" t="s">
        <v>4</v>
      </c>
    </row>
    <row r="1150" spans="1:4" x14ac:dyDescent="0.25">
      <c r="A1150" t="s">
        <v>253</v>
      </c>
      <c r="C1150" t="s">
        <v>3</v>
      </c>
      <c r="D1150" t="s">
        <v>4</v>
      </c>
    </row>
    <row r="1151" spans="1:4" x14ac:dyDescent="0.25">
      <c r="A1151" t="s">
        <v>253</v>
      </c>
      <c r="C1151" t="s">
        <v>3</v>
      </c>
      <c r="D1151" t="s">
        <v>4</v>
      </c>
    </row>
    <row r="1152" spans="1:4" x14ac:dyDescent="0.25">
      <c r="A1152" t="s">
        <v>253</v>
      </c>
      <c r="C1152" t="s">
        <v>3</v>
      </c>
      <c r="D1152" t="s">
        <v>4</v>
      </c>
    </row>
    <row r="1153" spans="1:4" x14ac:dyDescent="0.25">
      <c r="A1153" t="s">
        <v>253</v>
      </c>
      <c r="C1153" t="s">
        <v>3</v>
      </c>
      <c r="D1153" t="s">
        <v>4</v>
      </c>
    </row>
    <row r="1154" spans="1:4" x14ac:dyDescent="0.25">
      <c r="A1154" t="s">
        <v>246</v>
      </c>
      <c r="C1154" t="s">
        <v>3</v>
      </c>
      <c r="D1154" t="s">
        <v>4</v>
      </c>
    </row>
    <row r="1155" spans="1:4" x14ac:dyDescent="0.25">
      <c r="A1155" t="s">
        <v>225</v>
      </c>
      <c r="C1155" t="s">
        <v>11</v>
      </c>
      <c r="D1155" t="s">
        <v>4</v>
      </c>
    </row>
    <row r="1156" spans="1:4" x14ac:dyDescent="0.25">
      <c r="A1156" t="s">
        <v>246</v>
      </c>
      <c r="C1156" t="s">
        <v>3</v>
      </c>
      <c r="D1156" t="s">
        <v>4</v>
      </c>
    </row>
    <row r="1157" spans="1:4" x14ac:dyDescent="0.25">
      <c r="A1157" t="s">
        <v>225</v>
      </c>
      <c r="C1157" t="s">
        <v>11</v>
      </c>
      <c r="D1157" t="s">
        <v>4</v>
      </c>
    </row>
    <row r="1158" spans="1:4" x14ac:dyDescent="0.25">
      <c r="A1158" t="s">
        <v>255</v>
      </c>
      <c r="C1158" t="s">
        <v>3</v>
      </c>
      <c r="D1158" t="s">
        <v>4</v>
      </c>
    </row>
    <row r="1159" spans="1:4" x14ac:dyDescent="0.25">
      <c r="A1159" t="s">
        <v>225</v>
      </c>
      <c r="C1159" t="s">
        <v>11</v>
      </c>
      <c r="D1159" t="s">
        <v>4</v>
      </c>
    </row>
    <row r="1160" spans="1:4" x14ac:dyDescent="0.25">
      <c r="A1160" t="s">
        <v>225</v>
      </c>
      <c r="C1160" t="s">
        <v>11</v>
      </c>
      <c r="D1160" t="s">
        <v>4</v>
      </c>
    </row>
    <row r="1161" spans="1:4" x14ac:dyDescent="0.25">
      <c r="A1161" t="s">
        <v>255</v>
      </c>
      <c r="C1161" t="s">
        <v>3</v>
      </c>
      <c r="D1161" t="s">
        <v>4</v>
      </c>
    </row>
    <row r="1162" spans="1:4" x14ac:dyDescent="0.25">
      <c r="A1162" t="s">
        <v>225</v>
      </c>
      <c r="C1162" t="s">
        <v>20</v>
      </c>
      <c r="D1162" t="s">
        <v>4</v>
      </c>
    </row>
    <row r="1163" spans="1:4" x14ac:dyDescent="0.25">
      <c r="A1163" t="s">
        <v>225</v>
      </c>
      <c r="C1163" t="s">
        <v>20</v>
      </c>
      <c r="D1163" t="s">
        <v>4</v>
      </c>
    </row>
    <row r="1164" spans="1:4" x14ac:dyDescent="0.25">
      <c r="A1164" t="s">
        <v>255</v>
      </c>
      <c r="C1164" t="s">
        <v>3</v>
      </c>
      <c r="D1164" t="s">
        <v>4</v>
      </c>
    </row>
    <row r="1165" spans="1:4" x14ac:dyDescent="0.25">
      <c r="A1165" t="s">
        <v>253</v>
      </c>
      <c r="C1165" t="s">
        <v>3</v>
      </c>
      <c r="D1165" t="s">
        <v>4</v>
      </c>
    </row>
    <row r="1166" spans="1:4" x14ac:dyDescent="0.25">
      <c r="A1166" t="s">
        <v>225</v>
      </c>
      <c r="C1166" t="s">
        <v>21</v>
      </c>
      <c r="D1166" t="s">
        <v>4</v>
      </c>
    </row>
    <row r="1167" spans="1:4" x14ac:dyDescent="0.25">
      <c r="A1167" t="s">
        <v>225</v>
      </c>
      <c r="C1167" t="s">
        <v>21</v>
      </c>
      <c r="D1167" t="s">
        <v>4</v>
      </c>
    </row>
    <row r="1168" spans="1:4" x14ac:dyDescent="0.25">
      <c r="A1168" t="s">
        <v>246</v>
      </c>
      <c r="C1168" t="s">
        <v>3</v>
      </c>
      <c r="D1168" t="s">
        <v>4</v>
      </c>
    </row>
    <row r="1169" spans="1:4" x14ac:dyDescent="0.25">
      <c r="A1169" t="s">
        <v>246</v>
      </c>
      <c r="C1169" t="s">
        <v>3</v>
      </c>
      <c r="D1169" t="s">
        <v>4</v>
      </c>
    </row>
    <row r="1170" spans="1:4" x14ac:dyDescent="0.25">
      <c r="A1170" t="s">
        <v>234</v>
      </c>
      <c r="C1170" t="s">
        <v>3</v>
      </c>
      <c r="D1170" t="s">
        <v>4</v>
      </c>
    </row>
    <row r="1171" spans="1:4" x14ac:dyDescent="0.25">
      <c r="A1171" t="s">
        <v>246</v>
      </c>
      <c r="C1171" t="s">
        <v>3</v>
      </c>
      <c r="D1171" t="s">
        <v>4</v>
      </c>
    </row>
    <row r="1172" spans="1:4" x14ac:dyDescent="0.25">
      <c r="A1172" t="s">
        <v>234</v>
      </c>
      <c r="C1172" t="s">
        <v>3</v>
      </c>
      <c r="D1172" t="s">
        <v>4</v>
      </c>
    </row>
    <row r="1173" spans="1:4" x14ac:dyDescent="0.25">
      <c r="A1173" t="s">
        <v>246</v>
      </c>
      <c r="C1173" t="s">
        <v>3</v>
      </c>
      <c r="D1173" t="s">
        <v>4</v>
      </c>
    </row>
    <row r="1174" spans="1:4" x14ac:dyDescent="0.25">
      <c r="A1174" t="s">
        <v>225</v>
      </c>
      <c r="C1174" t="s">
        <v>11</v>
      </c>
      <c r="D1174" t="s">
        <v>4</v>
      </c>
    </row>
    <row r="1175" spans="1:4" x14ac:dyDescent="0.25">
      <c r="A1175" t="s">
        <v>234</v>
      </c>
      <c r="C1175" t="s">
        <v>3</v>
      </c>
      <c r="D1175" t="s">
        <v>4</v>
      </c>
    </row>
    <row r="1176" spans="1:4" x14ac:dyDescent="0.25">
      <c r="A1176" t="s">
        <v>225</v>
      </c>
      <c r="C1176" t="s">
        <v>11</v>
      </c>
      <c r="D1176" t="s">
        <v>4</v>
      </c>
    </row>
    <row r="1177" spans="1:4" x14ac:dyDescent="0.25">
      <c r="A1177" t="s">
        <v>234</v>
      </c>
      <c r="C1177" t="s">
        <v>3</v>
      </c>
      <c r="D1177" t="s">
        <v>4</v>
      </c>
    </row>
    <row r="1178" spans="1:4" x14ac:dyDescent="0.25">
      <c r="A1178" t="s">
        <v>234</v>
      </c>
      <c r="C1178" t="s">
        <v>3</v>
      </c>
      <c r="D1178" t="s">
        <v>4</v>
      </c>
    </row>
    <row r="1179" spans="1:4" x14ac:dyDescent="0.25">
      <c r="A1179" t="s">
        <v>234</v>
      </c>
      <c r="C1179" t="s">
        <v>3</v>
      </c>
      <c r="D1179" t="s">
        <v>4</v>
      </c>
    </row>
    <row r="1180" spans="1:4" x14ac:dyDescent="0.25">
      <c r="A1180" t="s">
        <v>234</v>
      </c>
      <c r="C1180" t="s">
        <v>3</v>
      </c>
      <c r="D1180" t="s">
        <v>4</v>
      </c>
    </row>
    <row r="1181" spans="1:4" x14ac:dyDescent="0.25">
      <c r="A1181" t="s">
        <v>255</v>
      </c>
      <c r="C1181" t="s">
        <v>3</v>
      </c>
      <c r="D1181" t="s">
        <v>4</v>
      </c>
    </row>
    <row r="1182" spans="1:4" x14ac:dyDescent="0.25">
      <c r="A1182" t="s">
        <v>255</v>
      </c>
      <c r="C1182" t="s">
        <v>3</v>
      </c>
      <c r="D1182" t="s">
        <v>4</v>
      </c>
    </row>
    <row r="1183" spans="1:4" x14ac:dyDescent="0.25">
      <c r="A1183" t="s">
        <v>225</v>
      </c>
      <c r="C1183" t="s">
        <v>22</v>
      </c>
      <c r="D1183" t="s">
        <v>4</v>
      </c>
    </row>
    <row r="1184" spans="1:4" x14ac:dyDescent="0.25">
      <c r="A1184" t="s">
        <v>255</v>
      </c>
      <c r="C1184" t="s">
        <v>3</v>
      </c>
      <c r="D1184" t="s">
        <v>4</v>
      </c>
    </row>
    <row r="1185" spans="1:4" x14ac:dyDescent="0.25">
      <c r="A1185" t="s">
        <v>225</v>
      </c>
      <c r="C1185" t="s">
        <v>22</v>
      </c>
      <c r="D1185" t="s">
        <v>4</v>
      </c>
    </row>
    <row r="1186" spans="1:4" x14ac:dyDescent="0.25">
      <c r="A1186" t="s">
        <v>225</v>
      </c>
      <c r="C1186" t="s">
        <v>22</v>
      </c>
      <c r="D1186" t="s">
        <v>4</v>
      </c>
    </row>
    <row r="1187" spans="1:4" x14ac:dyDescent="0.25">
      <c r="A1187" t="s">
        <v>225</v>
      </c>
      <c r="C1187" t="s">
        <v>22</v>
      </c>
      <c r="D1187" t="s">
        <v>4</v>
      </c>
    </row>
    <row r="1188" spans="1:4" x14ac:dyDescent="0.25">
      <c r="A1188" t="s">
        <v>225</v>
      </c>
      <c r="C1188" t="s">
        <v>22</v>
      </c>
      <c r="D1188" t="s">
        <v>4</v>
      </c>
    </row>
    <row r="1189" spans="1:4" x14ac:dyDescent="0.25">
      <c r="A1189" t="s">
        <v>225</v>
      </c>
      <c r="C1189" t="s">
        <v>3</v>
      </c>
      <c r="D1189" t="s">
        <v>4</v>
      </c>
    </row>
    <row r="1190" spans="1:4" x14ac:dyDescent="0.25">
      <c r="A1190" t="s">
        <v>225</v>
      </c>
      <c r="C1190" t="s">
        <v>3</v>
      </c>
      <c r="D1190" t="s">
        <v>4</v>
      </c>
    </row>
    <row r="1191" spans="1:4" x14ac:dyDescent="0.25">
      <c r="A1191" t="s">
        <v>234</v>
      </c>
      <c r="C1191" t="s">
        <v>3</v>
      </c>
      <c r="D1191" t="s">
        <v>4</v>
      </c>
    </row>
    <row r="1192" spans="1:4" x14ac:dyDescent="0.25">
      <c r="A1192" t="s">
        <v>234</v>
      </c>
      <c r="C1192" t="s">
        <v>3</v>
      </c>
      <c r="D1192" t="s">
        <v>4</v>
      </c>
    </row>
    <row r="1193" spans="1:4" x14ac:dyDescent="0.25">
      <c r="A1193" t="s">
        <v>225</v>
      </c>
      <c r="C1193" t="s">
        <v>21</v>
      </c>
      <c r="D1193" t="s">
        <v>4</v>
      </c>
    </row>
    <row r="1194" spans="1:4" x14ac:dyDescent="0.25">
      <c r="A1194" t="s">
        <v>225</v>
      </c>
      <c r="C1194" t="s">
        <v>21</v>
      </c>
      <c r="D1194" t="s">
        <v>4</v>
      </c>
    </row>
    <row r="1195" spans="1:4" x14ac:dyDescent="0.25">
      <c r="A1195" t="s">
        <v>234</v>
      </c>
      <c r="C1195" t="s">
        <v>3</v>
      </c>
      <c r="D1195" t="s">
        <v>4</v>
      </c>
    </row>
    <row r="1196" spans="1:4" x14ac:dyDescent="0.25">
      <c r="A1196" t="s">
        <v>225</v>
      </c>
      <c r="C1196" t="s">
        <v>21</v>
      </c>
      <c r="D1196" t="s">
        <v>4</v>
      </c>
    </row>
    <row r="1197" spans="1:4" x14ac:dyDescent="0.25">
      <c r="A1197" t="s">
        <v>256</v>
      </c>
      <c r="C1197" t="s">
        <v>9</v>
      </c>
      <c r="D1197" t="s">
        <v>4</v>
      </c>
    </row>
    <row r="1198" spans="1:4" x14ac:dyDescent="0.25">
      <c r="A1198" t="s">
        <v>257</v>
      </c>
      <c r="C1198" t="s">
        <v>5</v>
      </c>
      <c r="D1198" t="s">
        <v>4</v>
      </c>
    </row>
    <row r="1199" spans="1:4" x14ac:dyDescent="0.25">
      <c r="A1199" t="s">
        <v>258</v>
      </c>
      <c r="C1199" t="s">
        <v>3</v>
      </c>
      <c r="D1199" t="s">
        <v>4</v>
      </c>
    </row>
    <row r="1200" spans="1:4" x14ac:dyDescent="0.25">
      <c r="A1200" t="s">
        <v>259</v>
      </c>
      <c r="C1200" t="s">
        <v>3</v>
      </c>
      <c r="D1200" t="s">
        <v>4</v>
      </c>
    </row>
    <row r="1201" spans="1:4" x14ac:dyDescent="0.25">
      <c r="A1201" t="s">
        <v>259</v>
      </c>
      <c r="C1201" t="s">
        <v>3</v>
      </c>
      <c r="D1201" t="s">
        <v>4</v>
      </c>
    </row>
    <row r="1202" spans="1:4" x14ac:dyDescent="0.25">
      <c r="A1202" t="s">
        <v>258</v>
      </c>
      <c r="C1202" t="s">
        <v>3</v>
      </c>
      <c r="D1202" t="s">
        <v>4</v>
      </c>
    </row>
    <row r="1203" spans="1:4" x14ac:dyDescent="0.25">
      <c r="A1203" t="s">
        <v>259</v>
      </c>
      <c r="C1203" t="s">
        <v>3</v>
      </c>
      <c r="D1203" t="s">
        <v>4</v>
      </c>
    </row>
    <row r="1204" spans="1:4" x14ac:dyDescent="0.25">
      <c r="A1204" t="s">
        <v>259</v>
      </c>
      <c r="C1204" t="s">
        <v>3</v>
      </c>
      <c r="D1204" t="s">
        <v>4</v>
      </c>
    </row>
    <row r="1205" spans="1:4" x14ac:dyDescent="0.25">
      <c r="A1205" t="s">
        <v>260</v>
      </c>
      <c r="C1205" t="s">
        <v>3</v>
      </c>
      <c r="D1205" t="s">
        <v>4</v>
      </c>
    </row>
    <row r="1206" spans="1:4" x14ac:dyDescent="0.25">
      <c r="A1206" t="s">
        <v>260</v>
      </c>
      <c r="C1206" t="s">
        <v>3</v>
      </c>
      <c r="D1206" t="s">
        <v>4</v>
      </c>
    </row>
    <row r="1207" spans="1:4" x14ac:dyDescent="0.25">
      <c r="A1207" t="s">
        <v>260</v>
      </c>
      <c r="C1207" t="s">
        <v>3</v>
      </c>
      <c r="D1207" t="s">
        <v>4</v>
      </c>
    </row>
    <row r="1208" spans="1:4" x14ac:dyDescent="0.25">
      <c r="A1208" t="s">
        <v>259</v>
      </c>
      <c r="C1208" t="s">
        <v>3</v>
      </c>
      <c r="D1208" t="s">
        <v>4</v>
      </c>
    </row>
    <row r="1209" spans="1:4" x14ac:dyDescent="0.25">
      <c r="A1209" t="s">
        <v>259</v>
      </c>
      <c r="C1209" t="s">
        <v>3</v>
      </c>
      <c r="D1209" t="s">
        <v>4</v>
      </c>
    </row>
    <row r="1210" spans="1:4" x14ac:dyDescent="0.25">
      <c r="A1210" t="s">
        <v>259</v>
      </c>
      <c r="C1210" t="s">
        <v>3</v>
      </c>
      <c r="D1210" t="s">
        <v>4</v>
      </c>
    </row>
    <row r="1211" spans="1:4" x14ac:dyDescent="0.25">
      <c r="A1211" t="s">
        <v>259</v>
      </c>
      <c r="C1211" t="s">
        <v>3</v>
      </c>
      <c r="D1211" t="s">
        <v>4</v>
      </c>
    </row>
    <row r="1212" spans="1:4" x14ac:dyDescent="0.25">
      <c r="A1212" t="s">
        <v>259</v>
      </c>
      <c r="C1212" t="s">
        <v>3</v>
      </c>
      <c r="D1212" t="s">
        <v>4</v>
      </c>
    </row>
    <row r="1213" spans="1:4" x14ac:dyDescent="0.25">
      <c r="A1213" t="s">
        <v>259</v>
      </c>
      <c r="C1213" t="s">
        <v>3</v>
      </c>
      <c r="D1213" t="s">
        <v>4</v>
      </c>
    </row>
    <row r="1214" spans="1:4" x14ac:dyDescent="0.25">
      <c r="A1214" t="s">
        <v>259</v>
      </c>
      <c r="C1214" t="s">
        <v>3</v>
      </c>
      <c r="D1214" t="s">
        <v>4</v>
      </c>
    </row>
    <row r="1215" spans="1:4" x14ac:dyDescent="0.25">
      <c r="A1215" t="s">
        <v>259</v>
      </c>
      <c r="C1215" t="s">
        <v>3</v>
      </c>
      <c r="D1215" t="s">
        <v>4</v>
      </c>
    </row>
    <row r="1216" spans="1:4" x14ac:dyDescent="0.25">
      <c r="A1216" t="s">
        <v>259</v>
      </c>
      <c r="C1216" t="s">
        <v>3</v>
      </c>
      <c r="D1216" t="s">
        <v>4</v>
      </c>
    </row>
    <row r="1217" spans="1:4" x14ac:dyDescent="0.25">
      <c r="A1217" t="s">
        <v>259</v>
      </c>
      <c r="C1217" t="s">
        <v>3</v>
      </c>
      <c r="D1217" t="s">
        <v>4</v>
      </c>
    </row>
    <row r="1218" spans="1:4" x14ac:dyDescent="0.25">
      <c r="A1218" t="s">
        <v>259</v>
      </c>
      <c r="C1218" t="s">
        <v>3</v>
      </c>
      <c r="D1218" t="s">
        <v>4</v>
      </c>
    </row>
    <row r="1219" spans="1:4" x14ac:dyDescent="0.25">
      <c r="A1219" t="s">
        <v>259</v>
      </c>
      <c r="C1219" t="s">
        <v>3</v>
      </c>
      <c r="D1219" t="s">
        <v>4</v>
      </c>
    </row>
    <row r="1220" spans="1:4" x14ac:dyDescent="0.25">
      <c r="A1220" t="s">
        <v>259</v>
      </c>
      <c r="C1220" t="s">
        <v>3</v>
      </c>
      <c r="D1220" t="s">
        <v>4</v>
      </c>
    </row>
    <row r="1221" spans="1:4" x14ac:dyDescent="0.25">
      <c r="A1221" t="s">
        <v>259</v>
      </c>
      <c r="C1221" t="s">
        <v>3</v>
      </c>
      <c r="D1221" t="s">
        <v>4</v>
      </c>
    </row>
    <row r="1222" spans="1:4" x14ac:dyDescent="0.25">
      <c r="A1222" t="s">
        <v>259</v>
      </c>
      <c r="C1222" t="s">
        <v>3</v>
      </c>
      <c r="D1222" t="s">
        <v>4</v>
      </c>
    </row>
    <row r="1223" spans="1:4" x14ac:dyDescent="0.25">
      <c r="A1223" t="s">
        <v>259</v>
      </c>
      <c r="C1223" t="s">
        <v>3</v>
      </c>
      <c r="D1223" t="s">
        <v>4</v>
      </c>
    </row>
    <row r="1224" spans="1:4" x14ac:dyDescent="0.25">
      <c r="A1224" t="s">
        <v>261</v>
      </c>
      <c r="C1224" t="s">
        <v>3</v>
      </c>
      <c r="D1224" t="s">
        <v>4</v>
      </c>
    </row>
    <row r="1225" spans="1:4" x14ac:dyDescent="0.25">
      <c r="A1225" t="s">
        <v>261</v>
      </c>
      <c r="C1225" t="s">
        <v>3</v>
      </c>
      <c r="D1225" t="s">
        <v>4</v>
      </c>
    </row>
    <row r="1226" spans="1:4" x14ac:dyDescent="0.25">
      <c r="A1226" t="s">
        <v>261</v>
      </c>
      <c r="C1226" t="s">
        <v>3</v>
      </c>
      <c r="D1226" t="s">
        <v>4</v>
      </c>
    </row>
    <row r="1227" spans="1:4" x14ac:dyDescent="0.25">
      <c r="A1227" t="s">
        <v>261</v>
      </c>
      <c r="C1227" t="s">
        <v>3</v>
      </c>
      <c r="D1227" t="s">
        <v>4</v>
      </c>
    </row>
    <row r="1228" spans="1:4" x14ac:dyDescent="0.25">
      <c r="A1228" t="s">
        <v>262</v>
      </c>
      <c r="C1228" t="s">
        <v>3</v>
      </c>
      <c r="D1228" t="s">
        <v>4</v>
      </c>
    </row>
    <row r="1229" spans="1:4" x14ac:dyDescent="0.25">
      <c r="A1229" t="s">
        <v>262</v>
      </c>
      <c r="C1229" t="s">
        <v>3</v>
      </c>
      <c r="D1229" t="s">
        <v>4</v>
      </c>
    </row>
    <row r="1230" spans="1:4" x14ac:dyDescent="0.25">
      <c r="A1230" t="s">
        <v>263</v>
      </c>
      <c r="C1230" t="s">
        <v>3</v>
      </c>
      <c r="D1230" t="s">
        <v>4</v>
      </c>
    </row>
    <row r="1231" spans="1:4" x14ac:dyDescent="0.25">
      <c r="A1231" t="s">
        <v>263</v>
      </c>
      <c r="C1231" t="s">
        <v>3</v>
      </c>
      <c r="D1231" t="s">
        <v>4</v>
      </c>
    </row>
    <row r="1232" spans="1:4" x14ac:dyDescent="0.25">
      <c r="A1232" t="s">
        <v>243</v>
      </c>
      <c r="C1232" t="s">
        <v>3</v>
      </c>
      <c r="D1232" t="s">
        <v>4</v>
      </c>
    </row>
    <row r="1233" spans="1:4" x14ac:dyDescent="0.25">
      <c r="A1233" t="s">
        <v>263</v>
      </c>
      <c r="C1233" t="s">
        <v>3</v>
      </c>
      <c r="D1233" t="s">
        <v>4</v>
      </c>
    </row>
    <row r="1234" spans="1:4" x14ac:dyDescent="0.25">
      <c r="A1234" t="s">
        <v>259</v>
      </c>
      <c r="C1234" t="s">
        <v>3</v>
      </c>
      <c r="D1234" t="s">
        <v>4</v>
      </c>
    </row>
    <row r="1235" spans="1:4" x14ac:dyDescent="0.25">
      <c r="A1235" t="s">
        <v>263</v>
      </c>
      <c r="C1235" t="s">
        <v>3</v>
      </c>
      <c r="D1235" t="s">
        <v>4</v>
      </c>
    </row>
    <row r="1236" spans="1:4" x14ac:dyDescent="0.25">
      <c r="A1236" t="s">
        <v>263</v>
      </c>
      <c r="C1236" t="s">
        <v>3</v>
      </c>
      <c r="D1236" t="s">
        <v>4</v>
      </c>
    </row>
    <row r="1237" spans="1:4" x14ac:dyDescent="0.25">
      <c r="A1237" t="s">
        <v>263</v>
      </c>
      <c r="C1237" t="s">
        <v>3</v>
      </c>
      <c r="D1237" t="s">
        <v>4</v>
      </c>
    </row>
    <row r="1238" spans="1:4" x14ac:dyDescent="0.25">
      <c r="A1238" t="s">
        <v>263</v>
      </c>
      <c r="C1238" t="s">
        <v>3</v>
      </c>
      <c r="D1238" t="s">
        <v>4</v>
      </c>
    </row>
    <row r="1239" spans="1:4" x14ac:dyDescent="0.25">
      <c r="A1239" t="s">
        <v>263</v>
      </c>
      <c r="C1239" t="s">
        <v>3</v>
      </c>
      <c r="D1239" t="s">
        <v>4</v>
      </c>
    </row>
    <row r="1240" spans="1:4" x14ac:dyDescent="0.25">
      <c r="A1240" t="s">
        <v>263</v>
      </c>
      <c r="C1240" t="s">
        <v>3</v>
      </c>
      <c r="D1240" t="s">
        <v>4</v>
      </c>
    </row>
    <row r="1241" spans="1:4" x14ac:dyDescent="0.25">
      <c r="A1241" t="s">
        <v>264</v>
      </c>
      <c r="C1241" t="s">
        <v>3</v>
      </c>
      <c r="D1241" t="s">
        <v>4</v>
      </c>
    </row>
    <row r="1242" spans="1:4" x14ac:dyDescent="0.25">
      <c r="A1242" t="s">
        <v>264</v>
      </c>
      <c r="C1242" t="s">
        <v>3</v>
      </c>
      <c r="D1242" t="s">
        <v>4</v>
      </c>
    </row>
    <row r="1243" spans="1:4" x14ac:dyDescent="0.25">
      <c r="A1243" t="s">
        <v>264</v>
      </c>
      <c r="C1243" t="s">
        <v>3</v>
      </c>
      <c r="D1243" t="s">
        <v>4</v>
      </c>
    </row>
    <row r="1244" spans="1:4" x14ac:dyDescent="0.25">
      <c r="A1244" t="s">
        <v>265</v>
      </c>
      <c r="C1244" t="s">
        <v>3</v>
      </c>
      <c r="D1244" t="s">
        <v>4</v>
      </c>
    </row>
    <row r="1245" spans="1:4" x14ac:dyDescent="0.25">
      <c r="A1245" t="s">
        <v>180</v>
      </c>
      <c r="C1245" t="s">
        <v>8</v>
      </c>
      <c r="D1245" t="s">
        <v>4</v>
      </c>
    </row>
    <row r="1246" spans="1:4" x14ac:dyDescent="0.25">
      <c r="A1246" t="s">
        <v>264</v>
      </c>
      <c r="C1246" t="s">
        <v>3</v>
      </c>
      <c r="D1246" t="s">
        <v>4</v>
      </c>
    </row>
    <row r="1247" spans="1:4" x14ac:dyDescent="0.25">
      <c r="A1247" t="s">
        <v>265</v>
      </c>
      <c r="C1247" t="s">
        <v>3</v>
      </c>
      <c r="D1247" t="s">
        <v>4</v>
      </c>
    </row>
    <row r="1248" spans="1:4" x14ac:dyDescent="0.25">
      <c r="A1248" t="s">
        <v>264</v>
      </c>
      <c r="C1248" t="s">
        <v>3</v>
      </c>
      <c r="D1248" t="s">
        <v>4</v>
      </c>
    </row>
    <row r="1249" spans="1:4" x14ac:dyDescent="0.25">
      <c r="A1249" t="s">
        <v>265</v>
      </c>
      <c r="C1249" t="s">
        <v>3</v>
      </c>
      <c r="D1249" t="s">
        <v>4</v>
      </c>
    </row>
    <row r="1250" spans="1:4" x14ac:dyDescent="0.25">
      <c r="A1250" t="s">
        <v>264</v>
      </c>
      <c r="C1250" t="s">
        <v>3</v>
      </c>
      <c r="D1250" t="s">
        <v>4</v>
      </c>
    </row>
    <row r="1251" spans="1:4" x14ac:dyDescent="0.25">
      <c r="A1251" t="s">
        <v>265</v>
      </c>
      <c r="C1251" t="s">
        <v>3</v>
      </c>
      <c r="D1251" t="s">
        <v>4</v>
      </c>
    </row>
    <row r="1252" spans="1:4" x14ac:dyDescent="0.25">
      <c r="A1252" t="s">
        <v>264</v>
      </c>
      <c r="C1252" t="s">
        <v>3</v>
      </c>
      <c r="D1252" t="s">
        <v>4</v>
      </c>
    </row>
    <row r="1253" spans="1:4" x14ac:dyDescent="0.25">
      <c r="A1253" t="s">
        <v>264</v>
      </c>
      <c r="C1253" t="s">
        <v>3</v>
      </c>
      <c r="D1253" t="s">
        <v>4</v>
      </c>
    </row>
    <row r="1254" spans="1:4" x14ac:dyDescent="0.25">
      <c r="A1254" t="s">
        <v>264</v>
      </c>
      <c r="C1254" t="s">
        <v>3</v>
      </c>
      <c r="D1254" t="s">
        <v>4</v>
      </c>
    </row>
    <row r="1255" spans="1:4" x14ac:dyDescent="0.25">
      <c r="A1255" t="s">
        <v>264</v>
      </c>
      <c r="C1255" t="s">
        <v>3</v>
      </c>
      <c r="D1255" t="s">
        <v>4</v>
      </c>
    </row>
    <row r="1256" spans="1:4" x14ac:dyDescent="0.25">
      <c r="A1256" t="s">
        <v>266</v>
      </c>
      <c r="C1256" t="s">
        <v>3</v>
      </c>
      <c r="D1256" t="s">
        <v>4</v>
      </c>
    </row>
    <row r="1257" spans="1:4" x14ac:dyDescent="0.25">
      <c r="A1257" t="s">
        <v>266</v>
      </c>
      <c r="C1257" t="s">
        <v>3</v>
      </c>
      <c r="D1257" t="s">
        <v>4</v>
      </c>
    </row>
    <row r="1258" spans="1:4" x14ac:dyDescent="0.25">
      <c r="A1258" t="s">
        <v>266</v>
      </c>
      <c r="C1258" t="s">
        <v>3</v>
      </c>
      <c r="D1258" t="s">
        <v>4</v>
      </c>
    </row>
    <row r="1259" spans="1:4" x14ac:dyDescent="0.25">
      <c r="A1259" t="s">
        <v>266</v>
      </c>
      <c r="C1259" t="s">
        <v>3</v>
      </c>
      <c r="D1259" t="s">
        <v>4</v>
      </c>
    </row>
    <row r="1260" spans="1:4" x14ac:dyDescent="0.25">
      <c r="A1260" t="s">
        <v>266</v>
      </c>
      <c r="C1260" t="s">
        <v>3</v>
      </c>
      <c r="D1260" t="s">
        <v>4</v>
      </c>
    </row>
    <row r="1261" spans="1:4" x14ac:dyDescent="0.25">
      <c r="A1261" t="s">
        <v>264</v>
      </c>
      <c r="C1261" t="s">
        <v>3</v>
      </c>
      <c r="D1261" t="s">
        <v>4</v>
      </c>
    </row>
    <row r="1262" spans="1:4" x14ac:dyDescent="0.25">
      <c r="A1262" t="s">
        <v>264</v>
      </c>
      <c r="C1262" t="s">
        <v>3</v>
      </c>
      <c r="D1262" t="s">
        <v>4</v>
      </c>
    </row>
    <row r="1263" spans="1:4" x14ac:dyDescent="0.25">
      <c r="A1263" t="s">
        <v>266</v>
      </c>
      <c r="C1263" t="s">
        <v>3</v>
      </c>
      <c r="D1263" t="s">
        <v>4</v>
      </c>
    </row>
    <row r="1264" spans="1:4" x14ac:dyDescent="0.25">
      <c r="A1264" t="s">
        <v>267</v>
      </c>
      <c r="C1264" t="s">
        <v>5</v>
      </c>
      <c r="D1264" t="s">
        <v>4</v>
      </c>
    </row>
    <row r="1265" spans="1:4" x14ac:dyDescent="0.25">
      <c r="A1265" t="s">
        <v>180</v>
      </c>
      <c r="C1265" t="s">
        <v>3</v>
      </c>
      <c r="D1265" t="s">
        <v>4</v>
      </c>
    </row>
    <row r="1266" spans="1:4" x14ac:dyDescent="0.25">
      <c r="A1266" t="s">
        <v>180</v>
      </c>
      <c r="C1266" t="s">
        <v>3</v>
      </c>
      <c r="D1266" t="s">
        <v>4</v>
      </c>
    </row>
    <row r="1267" spans="1:4" x14ac:dyDescent="0.25">
      <c r="A1267" t="s">
        <v>180</v>
      </c>
      <c r="C1267" t="s">
        <v>3</v>
      </c>
      <c r="D1267" t="s">
        <v>4</v>
      </c>
    </row>
    <row r="1268" spans="1:4" x14ac:dyDescent="0.25">
      <c r="A1268" t="s">
        <v>180</v>
      </c>
      <c r="C1268" t="s">
        <v>3</v>
      </c>
      <c r="D1268" t="s">
        <v>4</v>
      </c>
    </row>
    <row r="1269" spans="1:4" x14ac:dyDescent="0.25">
      <c r="A1269" t="s">
        <v>180</v>
      </c>
      <c r="C1269" t="s">
        <v>3</v>
      </c>
      <c r="D1269" t="s">
        <v>4</v>
      </c>
    </row>
    <row r="1270" spans="1:4" x14ac:dyDescent="0.25">
      <c r="A1270" t="s">
        <v>180</v>
      </c>
      <c r="C1270" t="s">
        <v>3</v>
      </c>
      <c r="D1270" t="s">
        <v>4</v>
      </c>
    </row>
    <row r="1271" spans="1:4" x14ac:dyDescent="0.25">
      <c r="A1271" t="s">
        <v>180</v>
      </c>
      <c r="C1271" t="s">
        <v>3</v>
      </c>
      <c r="D1271" t="s">
        <v>4</v>
      </c>
    </row>
    <row r="1272" spans="1:4" x14ac:dyDescent="0.25">
      <c r="A1272" t="s">
        <v>268</v>
      </c>
      <c r="C1272" t="s">
        <v>3</v>
      </c>
      <c r="D1272" t="s">
        <v>4</v>
      </c>
    </row>
    <row r="1273" spans="1:4" x14ac:dyDescent="0.25">
      <c r="A1273" t="s">
        <v>269</v>
      </c>
      <c r="C1273" t="s">
        <v>6</v>
      </c>
      <c r="D1273" t="s">
        <v>4</v>
      </c>
    </row>
    <row r="1274" spans="1:4" x14ac:dyDescent="0.25">
      <c r="A1274" t="s">
        <v>180</v>
      </c>
      <c r="C1274" t="s">
        <v>3</v>
      </c>
      <c r="D1274" t="s">
        <v>4</v>
      </c>
    </row>
    <row r="1275" spans="1:4" x14ac:dyDescent="0.25">
      <c r="A1275" t="s">
        <v>180</v>
      </c>
      <c r="C1275" t="s">
        <v>3</v>
      </c>
      <c r="D1275" t="s">
        <v>4</v>
      </c>
    </row>
    <row r="1276" spans="1:4" x14ac:dyDescent="0.25">
      <c r="A1276" t="s">
        <v>269</v>
      </c>
      <c r="C1276" t="s">
        <v>12</v>
      </c>
      <c r="D1276" t="s">
        <v>4</v>
      </c>
    </row>
    <row r="1277" spans="1:4" x14ac:dyDescent="0.25">
      <c r="A1277" t="s">
        <v>180</v>
      </c>
      <c r="C1277" t="s">
        <v>3</v>
      </c>
      <c r="D1277" t="s">
        <v>4</v>
      </c>
    </row>
    <row r="1278" spans="1:4" x14ac:dyDescent="0.25">
      <c r="A1278" t="s">
        <v>180</v>
      </c>
      <c r="C1278" t="s">
        <v>3</v>
      </c>
      <c r="D1278" t="s">
        <v>4</v>
      </c>
    </row>
    <row r="1279" spans="1:4" x14ac:dyDescent="0.25">
      <c r="A1279" t="s">
        <v>180</v>
      </c>
      <c r="C1279" t="s">
        <v>3</v>
      </c>
      <c r="D1279" t="s">
        <v>4</v>
      </c>
    </row>
    <row r="1280" spans="1:4" x14ac:dyDescent="0.25">
      <c r="A1280" t="s">
        <v>180</v>
      </c>
      <c r="C1280" t="s">
        <v>3</v>
      </c>
      <c r="D1280" t="s">
        <v>4</v>
      </c>
    </row>
    <row r="1281" spans="1:4" x14ac:dyDescent="0.25">
      <c r="A1281" t="s">
        <v>180</v>
      </c>
      <c r="C1281" t="s">
        <v>8</v>
      </c>
      <c r="D1281" t="s">
        <v>4</v>
      </c>
    </row>
    <row r="1282" spans="1:4" x14ac:dyDescent="0.25">
      <c r="A1282" t="s">
        <v>270</v>
      </c>
      <c r="C1282" t="s">
        <v>3</v>
      </c>
      <c r="D1282" t="s">
        <v>4</v>
      </c>
    </row>
    <row r="1283" spans="1:4" x14ac:dyDescent="0.25">
      <c r="A1283" t="s">
        <v>270</v>
      </c>
      <c r="C1283" t="s">
        <v>3</v>
      </c>
      <c r="D1283" t="s">
        <v>4</v>
      </c>
    </row>
    <row r="1284" spans="1:4" x14ac:dyDescent="0.25">
      <c r="A1284" t="s">
        <v>180</v>
      </c>
      <c r="C1284" t="s">
        <v>3</v>
      </c>
      <c r="D1284" t="s">
        <v>4</v>
      </c>
    </row>
    <row r="1285" spans="1:4" x14ac:dyDescent="0.25">
      <c r="A1285" t="s">
        <v>180</v>
      </c>
      <c r="C1285" t="s">
        <v>3</v>
      </c>
      <c r="D1285" t="s">
        <v>4</v>
      </c>
    </row>
    <row r="1286" spans="1:4" x14ac:dyDescent="0.25">
      <c r="A1286" t="s">
        <v>271</v>
      </c>
      <c r="C1286" t="s">
        <v>3</v>
      </c>
      <c r="D1286" t="s">
        <v>4</v>
      </c>
    </row>
    <row r="1287" spans="1:4" x14ac:dyDescent="0.25">
      <c r="A1287" t="s">
        <v>180</v>
      </c>
      <c r="C1287" t="s">
        <v>3</v>
      </c>
      <c r="D1287" t="s">
        <v>4</v>
      </c>
    </row>
    <row r="1288" spans="1:4" x14ac:dyDescent="0.25">
      <c r="A1288" t="s">
        <v>271</v>
      </c>
      <c r="C1288" t="s">
        <v>3</v>
      </c>
      <c r="D1288" t="s">
        <v>4</v>
      </c>
    </row>
    <row r="1289" spans="1:4" x14ac:dyDescent="0.25">
      <c r="A1289" t="s">
        <v>180</v>
      </c>
      <c r="C1289" t="s">
        <v>3</v>
      </c>
      <c r="D1289" t="s">
        <v>4</v>
      </c>
    </row>
    <row r="1290" spans="1:4" x14ac:dyDescent="0.25">
      <c r="A1290" t="s">
        <v>180</v>
      </c>
      <c r="C1290" t="s">
        <v>3</v>
      </c>
      <c r="D1290" t="s">
        <v>4</v>
      </c>
    </row>
    <row r="1291" spans="1:4" x14ac:dyDescent="0.25">
      <c r="A1291" t="s">
        <v>271</v>
      </c>
      <c r="C1291" t="s">
        <v>3</v>
      </c>
      <c r="D1291" t="s">
        <v>4</v>
      </c>
    </row>
    <row r="1292" spans="1:4" x14ac:dyDescent="0.25">
      <c r="A1292" t="s">
        <v>180</v>
      </c>
      <c r="C1292" t="s">
        <v>3</v>
      </c>
      <c r="D1292" t="s">
        <v>4</v>
      </c>
    </row>
    <row r="1293" spans="1:4" x14ac:dyDescent="0.25">
      <c r="A1293" t="s">
        <v>271</v>
      </c>
      <c r="C1293" t="s">
        <v>3</v>
      </c>
      <c r="D1293" t="s">
        <v>4</v>
      </c>
    </row>
    <row r="1294" spans="1:4" x14ac:dyDescent="0.25">
      <c r="A1294" t="s">
        <v>271</v>
      </c>
      <c r="C1294" t="s">
        <v>3</v>
      </c>
      <c r="D1294" t="s">
        <v>4</v>
      </c>
    </row>
    <row r="1295" spans="1:4" x14ac:dyDescent="0.25">
      <c r="A1295" t="s">
        <v>180</v>
      </c>
      <c r="C1295" t="s">
        <v>3</v>
      </c>
      <c r="D1295" t="s">
        <v>4</v>
      </c>
    </row>
    <row r="1296" spans="1:4" x14ac:dyDescent="0.25">
      <c r="A1296" t="s">
        <v>180</v>
      </c>
      <c r="C1296" t="s">
        <v>3</v>
      </c>
      <c r="D1296" t="s">
        <v>4</v>
      </c>
    </row>
    <row r="1297" spans="1:4" x14ac:dyDescent="0.25">
      <c r="A1297" t="s">
        <v>271</v>
      </c>
      <c r="C1297" t="s">
        <v>3</v>
      </c>
      <c r="D1297" t="s">
        <v>4</v>
      </c>
    </row>
    <row r="1298" spans="1:4" x14ac:dyDescent="0.25">
      <c r="A1298" t="s">
        <v>271</v>
      </c>
      <c r="C1298" t="s">
        <v>3</v>
      </c>
      <c r="D1298" t="s">
        <v>4</v>
      </c>
    </row>
    <row r="1299" spans="1:4" x14ac:dyDescent="0.25">
      <c r="A1299" t="s">
        <v>271</v>
      </c>
      <c r="C1299" t="s">
        <v>3</v>
      </c>
      <c r="D1299" t="s">
        <v>4</v>
      </c>
    </row>
    <row r="1300" spans="1:4" x14ac:dyDescent="0.25">
      <c r="A1300" t="s">
        <v>180</v>
      </c>
      <c r="C1300" t="s">
        <v>3</v>
      </c>
      <c r="D1300" t="s">
        <v>4</v>
      </c>
    </row>
    <row r="1301" spans="1:4" x14ac:dyDescent="0.25">
      <c r="A1301" t="s">
        <v>180</v>
      </c>
      <c r="C1301" t="s">
        <v>3</v>
      </c>
      <c r="D1301" t="s">
        <v>4</v>
      </c>
    </row>
    <row r="1302" spans="1:4" x14ac:dyDescent="0.25">
      <c r="A1302" t="s">
        <v>271</v>
      </c>
      <c r="C1302" t="s">
        <v>3</v>
      </c>
      <c r="D1302" t="s">
        <v>4</v>
      </c>
    </row>
    <row r="1303" spans="1:4" x14ac:dyDescent="0.25">
      <c r="A1303" t="s">
        <v>180</v>
      </c>
      <c r="C1303" t="s">
        <v>3</v>
      </c>
      <c r="D1303" t="s">
        <v>4</v>
      </c>
    </row>
    <row r="1304" spans="1:4" x14ac:dyDescent="0.25">
      <c r="A1304" t="s">
        <v>180</v>
      </c>
      <c r="C1304" t="s">
        <v>3</v>
      </c>
      <c r="D1304" t="s">
        <v>4</v>
      </c>
    </row>
    <row r="1305" spans="1:4" x14ac:dyDescent="0.25">
      <c r="A1305" t="s">
        <v>180</v>
      </c>
      <c r="C1305" t="s">
        <v>3</v>
      </c>
      <c r="D1305" t="s">
        <v>4</v>
      </c>
    </row>
    <row r="1306" spans="1:4" x14ac:dyDescent="0.25">
      <c r="A1306" t="s">
        <v>271</v>
      </c>
      <c r="C1306" t="s">
        <v>3</v>
      </c>
      <c r="D1306" t="s">
        <v>4</v>
      </c>
    </row>
    <row r="1307" spans="1:4" x14ac:dyDescent="0.25">
      <c r="A1307" t="s">
        <v>180</v>
      </c>
      <c r="C1307" t="s">
        <v>3</v>
      </c>
      <c r="D1307" t="s">
        <v>4</v>
      </c>
    </row>
    <row r="1308" spans="1:4" x14ac:dyDescent="0.25">
      <c r="A1308" t="s">
        <v>271</v>
      </c>
      <c r="C1308" t="s">
        <v>3</v>
      </c>
      <c r="D1308" t="s">
        <v>4</v>
      </c>
    </row>
    <row r="1309" spans="1:4" x14ac:dyDescent="0.25">
      <c r="A1309" t="s">
        <v>180</v>
      </c>
      <c r="C1309" t="s">
        <v>3</v>
      </c>
      <c r="D1309" t="s">
        <v>4</v>
      </c>
    </row>
    <row r="1310" spans="1:4" x14ac:dyDescent="0.25">
      <c r="A1310" t="s">
        <v>271</v>
      </c>
      <c r="C1310" t="s">
        <v>3</v>
      </c>
      <c r="D1310" t="s">
        <v>4</v>
      </c>
    </row>
    <row r="1311" spans="1:4" x14ac:dyDescent="0.25">
      <c r="A1311" t="s">
        <v>268</v>
      </c>
      <c r="C1311" t="s">
        <v>3</v>
      </c>
      <c r="D1311" t="s">
        <v>4</v>
      </c>
    </row>
    <row r="1312" spans="1:4" x14ac:dyDescent="0.25">
      <c r="A1312" t="s">
        <v>272</v>
      </c>
      <c r="C1312" t="s">
        <v>3</v>
      </c>
      <c r="D1312" t="s">
        <v>4</v>
      </c>
    </row>
    <row r="1313" spans="1:4" x14ac:dyDescent="0.25">
      <c r="A1313" t="s">
        <v>272</v>
      </c>
      <c r="C1313" t="s">
        <v>3</v>
      </c>
      <c r="D1313" t="s">
        <v>4</v>
      </c>
    </row>
    <row r="1314" spans="1:4" x14ac:dyDescent="0.25">
      <c r="A1314" t="s">
        <v>272</v>
      </c>
      <c r="C1314" t="s">
        <v>3</v>
      </c>
      <c r="D1314" t="s">
        <v>4</v>
      </c>
    </row>
    <row r="1315" spans="1:4" x14ac:dyDescent="0.25">
      <c r="A1315" t="s">
        <v>273</v>
      </c>
      <c r="C1315" t="s">
        <v>3</v>
      </c>
      <c r="D1315" t="s">
        <v>4</v>
      </c>
    </row>
    <row r="1316" spans="1:4" x14ac:dyDescent="0.25">
      <c r="A1316" t="s">
        <v>273</v>
      </c>
      <c r="C1316" t="s">
        <v>3</v>
      </c>
      <c r="D1316" t="s">
        <v>4</v>
      </c>
    </row>
    <row r="1317" spans="1:4" x14ac:dyDescent="0.25">
      <c r="A1317" t="s">
        <v>274</v>
      </c>
      <c r="C1317" t="s">
        <v>3</v>
      </c>
      <c r="D1317" t="s">
        <v>4</v>
      </c>
    </row>
    <row r="1318" spans="1:4" x14ac:dyDescent="0.25">
      <c r="A1318" t="s">
        <v>274</v>
      </c>
      <c r="C1318" t="s">
        <v>3</v>
      </c>
      <c r="D1318" t="s">
        <v>4</v>
      </c>
    </row>
    <row r="1319" spans="1:4" x14ac:dyDescent="0.25">
      <c r="A1319" t="s">
        <v>275</v>
      </c>
      <c r="C1319" t="s">
        <v>3</v>
      </c>
      <c r="D1319" t="s">
        <v>4</v>
      </c>
    </row>
    <row r="1320" spans="1:4" x14ac:dyDescent="0.25">
      <c r="A1320" t="s">
        <v>275</v>
      </c>
      <c r="C1320" t="s">
        <v>3</v>
      </c>
      <c r="D1320" t="s">
        <v>4</v>
      </c>
    </row>
    <row r="1321" spans="1:4" x14ac:dyDescent="0.25">
      <c r="A1321" t="s">
        <v>275</v>
      </c>
      <c r="C1321" t="s">
        <v>3</v>
      </c>
      <c r="D1321" t="s">
        <v>4</v>
      </c>
    </row>
    <row r="1322" spans="1:4" x14ac:dyDescent="0.25">
      <c r="A1322" t="s">
        <v>275</v>
      </c>
      <c r="C1322" t="s">
        <v>3</v>
      </c>
      <c r="D1322" t="s">
        <v>4</v>
      </c>
    </row>
    <row r="1323" spans="1:4" x14ac:dyDescent="0.25">
      <c r="A1323" t="s">
        <v>275</v>
      </c>
      <c r="C1323" t="s">
        <v>3</v>
      </c>
      <c r="D1323" t="s">
        <v>4</v>
      </c>
    </row>
    <row r="1324" spans="1:4" x14ac:dyDescent="0.25">
      <c r="A1324" t="s">
        <v>275</v>
      </c>
      <c r="C1324" t="s">
        <v>3</v>
      </c>
      <c r="D1324" t="s">
        <v>4</v>
      </c>
    </row>
    <row r="1325" spans="1:4" x14ac:dyDescent="0.25">
      <c r="A1325" t="s">
        <v>274</v>
      </c>
      <c r="C1325" t="s">
        <v>3</v>
      </c>
      <c r="D1325" t="s">
        <v>4</v>
      </c>
    </row>
    <row r="1326" spans="1:4" x14ac:dyDescent="0.25">
      <c r="A1326" t="s">
        <v>274</v>
      </c>
      <c r="C1326" t="s">
        <v>3</v>
      </c>
      <c r="D1326" t="s">
        <v>4</v>
      </c>
    </row>
    <row r="1327" spans="1:4" x14ac:dyDescent="0.25">
      <c r="A1327" t="s">
        <v>274</v>
      </c>
      <c r="C1327" t="s">
        <v>3</v>
      </c>
      <c r="D1327" t="s">
        <v>4</v>
      </c>
    </row>
    <row r="1328" spans="1:4" x14ac:dyDescent="0.25">
      <c r="A1328" t="s">
        <v>274</v>
      </c>
      <c r="C1328" t="s">
        <v>3</v>
      </c>
      <c r="D1328" t="s">
        <v>4</v>
      </c>
    </row>
    <row r="1329" spans="1:4" x14ac:dyDescent="0.25">
      <c r="A1329" t="s">
        <v>276</v>
      </c>
      <c r="C1329" t="s">
        <v>3</v>
      </c>
      <c r="D1329" t="s">
        <v>4</v>
      </c>
    </row>
    <row r="1330" spans="1:4" x14ac:dyDescent="0.25">
      <c r="A1330" t="s">
        <v>276</v>
      </c>
      <c r="C1330" t="s">
        <v>3</v>
      </c>
      <c r="D1330" t="s">
        <v>4</v>
      </c>
    </row>
    <row r="1331" spans="1:4" x14ac:dyDescent="0.25">
      <c r="A1331" t="s">
        <v>277</v>
      </c>
      <c r="C1331" t="s">
        <v>3</v>
      </c>
      <c r="D1331" t="s">
        <v>4</v>
      </c>
    </row>
    <row r="1332" spans="1:4" x14ac:dyDescent="0.25">
      <c r="A1332" t="s">
        <v>278</v>
      </c>
      <c r="C1332" t="s">
        <v>5</v>
      </c>
      <c r="D1332" t="s">
        <v>4</v>
      </c>
    </row>
    <row r="1333" spans="1:4" x14ac:dyDescent="0.25">
      <c r="A1333" t="s">
        <v>277</v>
      </c>
      <c r="C1333" t="s">
        <v>3</v>
      </c>
      <c r="D1333" t="s">
        <v>4</v>
      </c>
    </row>
    <row r="1334" spans="1:4" x14ac:dyDescent="0.25">
      <c r="A1334" t="s">
        <v>277</v>
      </c>
      <c r="C1334" t="s">
        <v>3</v>
      </c>
      <c r="D1334" t="s">
        <v>4</v>
      </c>
    </row>
    <row r="1335" spans="1:4" x14ac:dyDescent="0.25">
      <c r="A1335" t="s">
        <v>277</v>
      </c>
      <c r="C1335" t="s">
        <v>3</v>
      </c>
      <c r="D1335" t="s">
        <v>4</v>
      </c>
    </row>
    <row r="1336" spans="1:4" x14ac:dyDescent="0.25">
      <c r="A1336" t="s">
        <v>277</v>
      </c>
      <c r="C1336" t="s">
        <v>3</v>
      </c>
      <c r="D1336" t="s">
        <v>4</v>
      </c>
    </row>
    <row r="1337" spans="1:4" x14ac:dyDescent="0.25">
      <c r="A1337" t="s">
        <v>277</v>
      </c>
      <c r="C1337" t="s">
        <v>3</v>
      </c>
      <c r="D1337" t="s">
        <v>4</v>
      </c>
    </row>
    <row r="1338" spans="1:4" x14ac:dyDescent="0.25">
      <c r="A1338" t="s">
        <v>277</v>
      </c>
      <c r="C1338" t="s">
        <v>3</v>
      </c>
      <c r="D1338" t="s">
        <v>4</v>
      </c>
    </row>
    <row r="1339" spans="1:4" x14ac:dyDescent="0.25">
      <c r="A1339" t="s">
        <v>277</v>
      </c>
      <c r="C1339" t="s">
        <v>3</v>
      </c>
      <c r="D1339" t="s">
        <v>4</v>
      </c>
    </row>
    <row r="1340" spans="1:4" x14ac:dyDescent="0.25">
      <c r="A1340" t="s">
        <v>277</v>
      </c>
      <c r="C1340" t="s">
        <v>3</v>
      </c>
      <c r="D1340" t="s">
        <v>4</v>
      </c>
    </row>
    <row r="1341" spans="1:4" x14ac:dyDescent="0.25">
      <c r="A1341" t="s">
        <v>277</v>
      </c>
      <c r="C1341" t="s">
        <v>3</v>
      </c>
      <c r="D1341" t="s">
        <v>4</v>
      </c>
    </row>
    <row r="1342" spans="1:4" x14ac:dyDescent="0.25">
      <c r="A1342" t="s">
        <v>277</v>
      </c>
      <c r="C1342" t="s">
        <v>3</v>
      </c>
      <c r="D1342" t="s">
        <v>4</v>
      </c>
    </row>
    <row r="1343" spans="1:4" x14ac:dyDescent="0.25">
      <c r="A1343" t="s">
        <v>277</v>
      </c>
      <c r="C1343" t="s">
        <v>3</v>
      </c>
      <c r="D1343" t="s">
        <v>4</v>
      </c>
    </row>
    <row r="1344" spans="1:4" x14ac:dyDescent="0.25">
      <c r="A1344" t="s">
        <v>277</v>
      </c>
      <c r="C1344" t="s">
        <v>3</v>
      </c>
      <c r="D1344" t="s">
        <v>4</v>
      </c>
    </row>
    <row r="1345" spans="1:4" x14ac:dyDescent="0.25">
      <c r="A1345" t="s">
        <v>277</v>
      </c>
      <c r="C1345" t="s">
        <v>3</v>
      </c>
      <c r="D1345" t="s">
        <v>4</v>
      </c>
    </row>
    <row r="1346" spans="1:4" x14ac:dyDescent="0.25">
      <c r="A1346" t="s">
        <v>279</v>
      </c>
      <c r="C1346" t="s">
        <v>3</v>
      </c>
      <c r="D1346" t="s">
        <v>4</v>
      </c>
    </row>
    <row r="1347" spans="1:4" x14ac:dyDescent="0.25">
      <c r="A1347" t="s">
        <v>277</v>
      </c>
      <c r="C1347" t="s">
        <v>3</v>
      </c>
      <c r="D1347" t="s">
        <v>4</v>
      </c>
    </row>
    <row r="1348" spans="1:4" x14ac:dyDescent="0.25">
      <c r="A1348" t="s">
        <v>280</v>
      </c>
      <c r="C1348" t="s">
        <v>5</v>
      </c>
      <c r="D1348" t="s">
        <v>4</v>
      </c>
    </row>
    <row r="1349" spans="1:4" x14ac:dyDescent="0.25">
      <c r="A1349" t="s">
        <v>277</v>
      </c>
      <c r="C1349" t="s">
        <v>3</v>
      </c>
      <c r="D1349" t="s">
        <v>4</v>
      </c>
    </row>
    <row r="1350" spans="1:4" x14ac:dyDescent="0.25">
      <c r="A1350" t="s">
        <v>281</v>
      </c>
      <c r="C1350" t="s">
        <v>3</v>
      </c>
      <c r="D1350" t="s">
        <v>4</v>
      </c>
    </row>
    <row r="1351" spans="1:4" x14ac:dyDescent="0.25">
      <c r="A1351" t="s">
        <v>281</v>
      </c>
      <c r="C1351" t="s">
        <v>3</v>
      </c>
      <c r="D1351" t="s">
        <v>4</v>
      </c>
    </row>
    <row r="1352" spans="1:4" x14ac:dyDescent="0.25">
      <c r="A1352" t="s">
        <v>277</v>
      </c>
      <c r="C1352" t="s">
        <v>3</v>
      </c>
      <c r="D1352" t="s">
        <v>4</v>
      </c>
    </row>
    <row r="1353" spans="1:4" x14ac:dyDescent="0.25">
      <c r="A1353" t="s">
        <v>279</v>
      </c>
      <c r="C1353" t="s">
        <v>3</v>
      </c>
      <c r="D1353" t="s">
        <v>4</v>
      </c>
    </row>
    <row r="1354" spans="1:4" x14ac:dyDescent="0.25">
      <c r="A1354" t="s">
        <v>277</v>
      </c>
      <c r="C1354" t="s">
        <v>3</v>
      </c>
      <c r="D1354" t="s">
        <v>4</v>
      </c>
    </row>
    <row r="1355" spans="1:4" x14ac:dyDescent="0.25">
      <c r="A1355" t="s">
        <v>279</v>
      </c>
      <c r="C1355" t="s">
        <v>3</v>
      </c>
      <c r="D1355" t="s">
        <v>4</v>
      </c>
    </row>
    <row r="1356" spans="1:4" x14ac:dyDescent="0.25">
      <c r="A1356" t="s">
        <v>277</v>
      </c>
      <c r="C1356" t="s">
        <v>3</v>
      </c>
      <c r="D1356" t="s">
        <v>4</v>
      </c>
    </row>
    <row r="1357" spans="1:4" x14ac:dyDescent="0.25">
      <c r="A1357" t="s">
        <v>277</v>
      </c>
      <c r="C1357" t="s">
        <v>3</v>
      </c>
      <c r="D1357" t="s">
        <v>4</v>
      </c>
    </row>
    <row r="1358" spans="1:4" x14ac:dyDescent="0.25">
      <c r="A1358" t="s">
        <v>277</v>
      </c>
      <c r="C1358" t="s">
        <v>3</v>
      </c>
      <c r="D1358" t="s">
        <v>4</v>
      </c>
    </row>
    <row r="1359" spans="1:4" x14ac:dyDescent="0.25">
      <c r="A1359" t="s">
        <v>282</v>
      </c>
      <c r="C1359" t="s">
        <v>3</v>
      </c>
      <c r="D1359" t="s">
        <v>4</v>
      </c>
    </row>
    <row r="1360" spans="1:4" x14ac:dyDescent="0.25">
      <c r="A1360" t="s">
        <v>282</v>
      </c>
      <c r="C1360" t="s">
        <v>3</v>
      </c>
      <c r="D1360" t="s">
        <v>4</v>
      </c>
    </row>
    <row r="1361" spans="1:4" x14ac:dyDescent="0.25">
      <c r="A1361" t="s">
        <v>277</v>
      </c>
      <c r="C1361" t="s">
        <v>3</v>
      </c>
      <c r="D1361" t="s">
        <v>4</v>
      </c>
    </row>
    <row r="1362" spans="1:4" x14ac:dyDescent="0.25">
      <c r="A1362" t="s">
        <v>277</v>
      </c>
      <c r="C1362" t="s">
        <v>3</v>
      </c>
      <c r="D1362" t="s">
        <v>4</v>
      </c>
    </row>
    <row r="1363" spans="1:4" x14ac:dyDescent="0.25">
      <c r="A1363" t="s">
        <v>283</v>
      </c>
      <c r="C1363" t="s">
        <v>3</v>
      </c>
      <c r="D1363" t="s">
        <v>4</v>
      </c>
    </row>
    <row r="1364" spans="1:4" x14ac:dyDescent="0.25">
      <c r="A1364" t="s">
        <v>283</v>
      </c>
      <c r="C1364" t="s">
        <v>3</v>
      </c>
      <c r="D1364" t="s">
        <v>4</v>
      </c>
    </row>
    <row r="1365" spans="1:4" x14ac:dyDescent="0.25">
      <c r="A1365" t="s">
        <v>284</v>
      </c>
      <c r="C1365" t="s">
        <v>3</v>
      </c>
      <c r="D1365" t="s">
        <v>4</v>
      </c>
    </row>
    <row r="1366" spans="1:4" x14ac:dyDescent="0.25">
      <c r="A1366" t="s">
        <v>284</v>
      </c>
      <c r="C1366" t="s">
        <v>3</v>
      </c>
      <c r="D1366" t="s">
        <v>4</v>
      </c>
    </row>
    <row r="1367" spans="1:4" x14ac:dyDescent="0.25">
      <c r="A1367" t="s">
        <v>284</v>
      </c>
      <c r="C1367" t="s">
        <v>3</v>
      </c>
      <c r="D1367" t="s">
        <v>4</v>
      </c>
    </row>
    <row r="1368" spans="1:4" x14ac:dyDescent="0.25">
      <c r="A1368" t="s">
        <v>284</v>
      </c>
      <c r="C1368" t="s">
        <v>3</v>
      </c>
      <c r="D1368" t="s">
        <v>4</v>
      </c>
    </row>
    <row r="1369" spans="1:4" x14ac:dyDescent="0.25">
      <c r="A1369" t="s">
        <v>277</v>
      </c>
      <c r="C1369" t="s">
        <v>3</v>
      </c>
      <c r="D1369" t="s">
        <v>4</v>
      </c>
    </row>
    <row r="1370" spans="1:4" x14ac:dyDescent="0.25">
      <c r="A1370" t="s">
        <v>285</v>
      </c>
      <c r="C1370" t="s">
        <v>3</v>
      </c>
      <c r="D1370" t="s">
        <v>4</v>
      </c>
    </row>
    <row r="1371" spans="1:4" x14ac:dyDescent="0.25">
      <c r="A1371" t="s">
        <v>285</v>
      </c>
      <c r="C1371" t="s">
        <v>3</v>
      </c>
      <c r="D1371" t="s">
        <v>4</v>
      </c>
    </row>
    <row r="1372" spans="1:4" x14ac:dyDescent="0.25">
      <c r="A1372" t="s">
        <v>285</v>
      </c>
      <c r="C1372" t="s">
        <v>3</v>
      </c>
      <c r="D1372" t="s">
        <v>4</v>
      </c>
    </row>
    <row r="1373" spans="1:4" x14ac:dyDescent="0.25">
      <c r="A1373" t="s">
        <v>285</v>
      </c>
      <c r="C1373" t="s">
        <v>3</v>
      </c>
      <c r="D1373" t="s">
        <v>4</v>
      </c>
    </row>
    <row r="1374" spans="1:4" x14ac:dyDescent="0.25">
      <c r="A1374" t="s">
        <v>286</v>
      </c>
      <c r="C1374" t="s">
        <v>5</v>
      </c>
      <c r="D1374" t="s">
        <v>4</v>
      </c>
    </row>
    <row r="1375" spans="1:4" x14ac:dyDescent="0.25">
      <c r="A1375" t="s">
        <v>287</v>
      </c>
      <c r="C1375" t="s">
        <v>3</v>
      </c>
      <c r="D1375" t="s">
        <v>4</v>
      </c>
    </row>
    <row r="1376" spans="1:4" x14ac:dyDescent="0.25">
      <c r="A1376" t="s">
        <v>287</v>
      </c>
      <c r="C1376" t="s">
        <v>3</v>
      </c>
      <c r="D1376" t="s">
        <v>4</v>
      </c>
    </row>
    <row r="1377" spans="1:4" x14ac:dyDescent="0.25">
      <c r="A1377" t="s">
        <v>287</v>
      </c>
      <c r="C1377" t="s">
        <v>3</v>
      </c>
      <c r="D1377" t="s">
        <v>4</v>
      </c>
    </row>
    <row r="1378" spans="1:4" x14ac:dyDescent="0.25">
      <c r="A1378" t="s">
        <v>287</v>
      </c>
      <c r="C1378" t="s">
        <v>3</v>
      </c>
      <c r="D1378" t="s">
        <v>4</v>
      </c>
    </row>
    <row r="1379" spans="1:4" x14ac:dyDescent="0.25">
      <c r="A1379" t="s">
        <v>287</v>
      </c>
      <c r="C1379" t="s">
        <v>3</v>
      </c>
      <c r="D1379" t="s">
        <v>4</v>
      </c>
    </row>
    <row r="1380" spans="1:4" x14ac:dyDescent="0.25">
      <c r="A1380" t="s">
        <v>287</v>
      </c>
      <c r="C1380" t="s">
        <v>3</v>
      </c>
      <c r="D1380" t="s">
        <v>4</v>
      </c>
    </row>
    <row r="1381" spans="1:4" x14ac:dyDescent="0.25">
      <c r="A1381" t="s">
        <v>287</v>
      </c>
      <c r="C1381" t="s">
        <v>3</v>
      </c>
      <c r="D1381" t="s">
        <v>4</v>
      </c>
    </row>
    <row r="1382" spans="1:4" x14ac:dyDescent="0.25">
      <c r="A1382" t="s">
        <v>287</v>
      </c>
      <c r="C1382" t="s">
        <v>3</v>
      </c>
      <c r="D1382" t="s">
        <v>4</v>
      </c>
    </row>
    <row r="1383" spans="1:4" x14ac:dyDescent="0.25">
      <c r="A1383" t="s">
        <v>288</v>
      </c>
      <c r="C1383" t="s">
        <v>6</v>
      </c>
      <c r="D1383" t="s">
        <v>4</v>
      </c>
    </row>
    <row r="1384" spans="1:4" x14ac:dyDescent="0.25">
      <c r="A1384" t="s">
        <v>288</v>
      </c>
      <c r="C1384" t="s">
        <v>6</v>
      </c>
      <c r="D1384" t="s">
        <v>4</v>
      </c>
    </row>
    <row r="1385" spans="1:4" x14ac:dyDescent="0.25">
      <c r="A1385" t="s">
        <v>289</v>
      </c>
      <c r="C1385" t="s">
        <v>9</v>
      </c>
      <c r="D1385" t="s">
        <v>4</v>
      </c>
    </row>
    <row r="1386" spans="1:4" x14ac:dyDescent="0.25">
      <c r="A1386" t="s">
        <v>287</v>
      </c>
      <c r="C1386" t="s">
        <v>3</v>
      </c>
      <c r="D1386" t="s">
        <v>4</v>
      </c>
    </row>
    <row r="1387" spans="1:4" x14ac:dyDescent="0.25">
      <c r="A1387" t="s">
        <v>287</v>
      </c>
      <c r="C1387" t="s">
        <v>3</v>
      </c>
      <c r="D1387" t="s">
        <v>4</v>
      </c>
    </row>
    <row r="1388" spans="1:4" x14ac:dyDescent="0.25">
      <c r="A1388" t="s">
        <v>287</v>
      </c>
      <c r="C1388" t="s">
        <v>3</v>
      </c>
      <c r="D1388" t="s">
        <v>4</v>
      </c>
    </row>
    <row r="1389" spans="1:4" x14ac:dyDescent="0.25">
      <c r="A1389" t="s">
        <v>287</v>
      </c>
      <c r="C1389" t="s">
        <v>3</v>
      </c>
      <c r="D1389" t="s">
        <v>4</v>
      </c>
    </row>
    <row r="1390" spans="1:4" x14ac:dyDescent="0.25">
      <c r="A1390" t="s">
        <v>287</v>
      </c>
      <c r="C1390" t="s">
        <v>3</v>
      </c>
      <c r="D1390" t="s">
        <v>4</v>
      </c>
    </row>
    <row r="1391" spans="1:4" x14ac:dyDescent="0.25">
      <c r="A1391" t="s">
        <v>287</v>
      </c>
      <c r="C1391" t="s">
        <v>3</v>
      </c>
      <c r="D1391" t="s">
        <v>4</v>
      </c>
    </row>
    <row r="1392" spans="1:4" x14ac:dyDescent="0.25">
      <c r="A1392" t="s">
        <v>287</v>
      </c>
      <c r="C1392" t="s">
        <v>3</v>
      </c>
      <c r="D1392" t="s">
        <v>4</v>
      </c>
    </row>
    <row r="1393" spans="1:4" x14ac:dyDescent="0.25">
      <c r="A1393" t="s">
        <v>287</v>
      </c>
      <c r="C1393" t="s">
        <v>8</v>
      </c>
      <c r="D1393" t="s">
        <v>4</v>
      </c>
    </row>
    <row r="1394" spans="1:4" x14ac:dyDescent="0.25">
      <c r="A1394" t="s">
        <v>287</v>
      </c>
      <c r="C1394" t="s">
        <v>8</v>
      </c>
      <c r="D1394" t="s">
        <v>4</v>
      </c>
    </row>
    <row r="1395" spans="1:4" x14ac:dyDescent="0.25">
      <c r="A1395" t="s">
        <v>287</v>
      </c>
      <c r="C1395" t="s">
        <v>3</v>
      </c>
      <c r="D1395" t="s">
        <v>4</v>
      </c>
    </row>
    <row r="1396" spans="1:4" x14ac:dyDescent="0.25">
      <c r="A1396" t="s">
        <v>287</v>
      </c>
      <c r="C1396" t="s">
        <v>3</v>
      </c>
      <c r="D1396" t="s">
        <v>4</v>
      </c>
    </row>
    <row r="1397" spans="1:4" x14ac:dyDescent="0.25">
      <c r="A1397" t="s">
        <v>290</v>
      </c>
      <c r="C1397" t="s">
        <v>5</v>
      </c>
      <c r="D1397" t="s">
        <v>4</v>
      </c>
    </row>
    <row r="1398" spans="1:4" x14ac:dyDescent="0.25">
      <c r="A1398" t="s">
        <v>291</v>
      </c>
      <c r="C1398" t="s">
        <v>3</v>
      </c>
      <c r="D1398" t="s">
        <v>4</v>
      </c>
    </row>
    <row r="1399" spans="1:4" x14ac:dyDescent="0.25">
      <c r="A1399" t="s">
        <v>291</v>
      </c>
      <c r="C1399" t="s">
        <v>3</v>
      </c>
      <c r="D1399" t="s">
        <v>4</v>
      </c>
    </row>
    <row r="1400" spans="1:4" x14ac:dyDescent="0.25">
      <c r="A1400" t="s">
        <v>291</v>
      </c>
      <c r="C1400" t="s">
        <v>3</v>
      </c>
      <c r="D1400" t="s">
        <v>4</v>
      </c>
    </row>
    <row r="1401" spans="1:4" x14ac:dyDescent="0.25">
      <c r="A1401" t="s">
        <v>292</v>
      </c>
      <c r="C1401" t="s">
        <v>3</v>
      </c>
      <c r="D1401" t="s">
        <v>4</v>
      </c>
    </row>
    <row r="1402" spans="1:4" x14ac:dyDescent="0.25">
      <c r="A1402" t="s">
        <v>293</v>
      </c>
      <c r="C1402" t="s">
        <v>6</v>
      </c>
      <c r="D1402" t="s">
        <v>4</v>
      </c>
    </row>
    <row r="1403" spans="1:4" x14ac:dyDescent="0.25">
      <c r="A1403" t="s">
        <v>292</v>
      </c>
      <c r="C1403" t="s">
        <v>3</v>
      </c>
      <c r="D1403" t="s">
        <v>4</v>
      </c>
    </row>
    <row r="1404" spans="1:4" x14ac:dyDescent="0.25">
      <c r="A1404" t="s">
        <v>282</v>
      </c>
      <c r="C1404" t="s">
        <v>3</v>
      </c>
      <c r="D1404" t="s">
        <v>4</v>
      </c>
    </row>
    <row r="1405" spans="1:4" x14ac:dyDescent="0.25">
      <c r="A1405" t="s">
        <v>292</v>
      </c>
      <c r="C1405" t="s">
        <v>3</v>
      </c>
      <c r="D1405" t="s">
        <v>4</v>
      </c>
    </row>
    <row r="1406" spans="1:4" x14ac:dyDescent="0.25">
      <c r="A1406" t="s">
        <v>282</v>
      </c>
      <c r="C1406" t="s">
        <v>3</v>
      </c>
      <c r="D1406" t="s">
        <v>4</v>
      </c>
    </row>
    <row r="1407" spans="1:4" x14ac:dyDescent="0.25">
      <c r="A1407" t="s">
        <v>292</v>
      </c>
      <c r="C1407" t="s">
        <v>3</v>
      </c>
      <c r="D1407" t="s">
        <v>4</v>
      </c>
    </row>
    <row r="1408" spans="1:4" x14ac:dyDescent="0.25">
      <c r="A1408" t="s">
        <v>292</v>
      </c>
      <c r="C1408" t="s">
        <v>3</v>
      </c>
      <c r="D1408" t="s">
        <v>4</v>
      </c>
    </row>
    <row r="1409" spans="1:4" x14ac:dyDescent="0.25">
      <c r="A1409" t="s">
        <v>292</v>
      </c>
      <c r="C1409" t="s">
        <v>3</v>
      </c>
      <c r="D1409" t="s">
        <v>4</v>
      </c>
    </row>
    <row r="1410" spans="1:4" x14ac:dyDescent="0.25">
      <c r="A1410" t="s">
        <v>294</v>
      </c>
      <c r="C1410" t="s">
        <v>5</v>
      </c>
      <c r="D1410" t="s">
        <v>4</v>
      </c>
    </row>
    <row r="1411" spans="1:4" x14ac:dyDescent="0.25">
      <c r="A1411" t="s">
        <v>295</v>
      </c>
      <c r="C1411" t="s">
        <v>3</v>
      </c>
      <c r="D1411" t="s">
        <v>4</v>
      </c>
    </row>
    <row r="1412" spans="1:4" x14ac:dyDescent="0.25">
      <c r="A1412" t="s">
        <v>287</v>
      </c>
      <c r="C1412" t="s">
        <v>7</v>
      </c>
      <c r="D1412" t="s">
        <v>4</v>
      </c>
    </row>
    <row r="1413" spans="1:4" x14ac:dyDescent="0.25">
      <c r="A1413" t="s">
        <v>287</v>
      </c>
      <c r="C1413" t="s">
        <v>7</v>
      </c>
      <c r="D1413" t="s">
        <v>4</v>
      </c>
    </row>
    <row r="1414" spans="1:4" x14ac:dyDescent="0.25">
      <c r="A1414" t="s">
        <v>296</v>
      </c>
      <c r="C1414" t="s">
        <v>3</v>
      </c>
      <c r="D1414" t="s">
        <v>4</v>
      </c>
    </row>
    <row r="1415" spans="1:4" x14ac:dyDescent="0.25">
      <c r="A1415" t="s">
        <v>296</v>
      </c>
      <c r="C1415" t="s">
        <v>3</v>
      </c>
      <c r="D1415" t="s">
        <v>4</v>
      </c>
    </row>
    <row r="1416" spans="1:4" x14ac:dyDescent="0.25">
      <c r="A1416" t="s">
        <v>296</v>
      </c>
      <c r="C1416" t="s">
        <v>3</v>
      </c>
      <c r="D1416" t="s">
        <v>4</v>
      </c>
    </row>
    <row r="1417" spans="1:4" x14ac:dyDescent="0.25">
      <c r="A1417" t="s">
        <v>297</v>
      </c>
      <c r="C1417" t="s">
        <v>3</v>
      </c>
      <c r="D1417" t="s">
        <v>4</v>
      </c>
    </row>
    <row r="1418" spans="1:4" x14ac:dyDescent="0.25">
      <c r="A1418" t="s">
        <v>296</v>
      </c>
      <c r="C1418" t="s">
        <v>3</v>
      </c>
      <c r="D1418" t="s">
        <v>4</v>
      </c>
    </row>
    <row r="1419" spans="1:4" x14ac:dyDescent="0.25">
      <c r="A1419" t="s">
        <v>297</v>
      </c>
      <c r="C1419" t="s">
        <v>3</v>
      </c>
      <c r="D1419" t="s">
        <v>4</v>
      </c>
    </row>
    <row r="1420" spans="1:4" x14ac:dyDescent="0.25">
      <c r="A1420" t="s">
        <v>296</v>
      </c>
      <c r="C1420" t="s">
        <v>3</v>
      </c>
      <c r="D1420" t="s">
        <v>4</v>
      </c>
    </row>
    <row r="1421" spans="1:4" x14ac:dyDescent="0.25">
      <c r="A1421" t="s">
        <v>297</v>
      </c>
      <c r="C1421" t="s">
        <v>3</v>
      </c>
      <c r="D1421" t="s">
        <v>4</v>
      </c>
    </row>
    <row r="1422" spans="1:4" x14ac:dyDescent="0.25">
      <c r="A1422" t="s">
        <v>296</v>
      </c>
      <c r="C1422" t="s">
        <v>3</v>
      </c>
      <c r="D1422" t="s">
        <v>4</v>
      </c>
    </row>
    <row r="1423" spans="1:4" x14ac:dyDescent="0.25">
      <c r="A1423" t="s">
        <v>287</v>
      </c>
      <c r="C1423" t="s">
        <v>8</v>
      </c>
      <c r="D1423" t="s">
        <v>4</v>
      </c>
    </row>
    <row r="1424" spans="1:4" x14ac:dyDescent="0.25">
      <c r="A1424" t="s">
        <v>287</v>
      </c>
      <c r="C1424" t="s">
        <v>8</v>
      </c>
      <c r="D1424" t="s">
        <v>4</v>
      </c>
    </row>
    <row r="1425" spans="1:4" x14ac:dyDescent="0.25">
      <c r="A1425" t="s">
        <v>287</v>
      </c>
      <c r="C1425" t="s">
        <v>7</v>
      </c>
      <c r="D1425" t="s">
        <v>4</v>
      </c>
    </row>
    <row r="1426" spans="1:4" x14ac:dyDescent="0.25">
      <c r="A1426" t="s">
        <v>287</v>
      </c>
      <c r="C1426" t="s">
        <v>7</v>
      </c>
      <c r="D1426" t="s">
        <v>4</v>
      </c>
    </row>
    <row r="1427" spans="1:4" x14ac:dyDescent="0.25">
      <c r="A1427" t="s">
        <v>298</v>
      </c>
      <c r="C1427" t="s">
        <v>6</v>
      </c>
      <c r="D1427" t="s">
        <v>4</v>
      </c>
    </row>
    <row r="1428" spans="1:4" x14ac:dyDescent="0.25">
      <c r="A1428" t="s">
        <v>293</v>
      </c>
      <c r="C1428" t="s">
        <v>6</v>
      </c>
      <c r="D1428" t="s">
        <v>4</v>
      </c>
    </row>
    <row r="1429" spans="1:4" x14ac:dyDescent="0.25">
      <c r="A1429" t="s">
        <v>299</v>
      </c>
      <c r="C1429" t="s">
        <v>3</v>
      </c>
      <c r="D1429" t="s">
        <v>4</v>
      </c>
    </row>
    <row r="1430" spans="1:4" x14ac:dyDescent="0.25">
      <c r="A1430" t="s">
        <v>300</v>
      </c>
      <c r="C1430" t="s">
        <v>6</v>
      </c>
      <c r="D1430" t="s">
        <v>4</v>
      </c>
    </row>
    <row r="1431" spans="1:4" x14ac:dyDescent="0.25">
      <c r="A1431" t="s">
        <v>301</v>
      </c>
      <c r="C1431" t="s">
        <v>3</v>
      </c>
      <c r="D1431" t="s">
        <v>4</v>
      </c>
    </row>
    <row r="1432" spans="1:4" x14ac:dyDescent="0.25">
      <c r="A1432" t="s">
        <v>300</v>
      </c>
      <c r="C1432" t="s">
        <v>6</v>
      </c>
      <c r="D1432" t="s">
        <v>4</v>
      </c>
    </row>
    <row r="1433" spans="1:4" x14ac:dyDescent="0.25">
      <c r="A1433" t="s">
        <v>301</v>
      </c>
      <c r="C1433" t="s">
        <v>3</v>
      </c>
      <c r="D1433" t="s">
        <v>4</v>
      </c>
    </row>
    <row r="1434" spans="1:4" x14ac:dyDescent="0.25">
      <c r="A1434" t="s">
        <v>299</v>
      </c>
      <c r="C1434" t="s">
        <v>3</v>
      </c>
      <c r="D1434" t="s">
        <v>4</v>
      </c>
    </row>
    <row r="1435" spans="1:4" x14ac:dyDescent="0.25">
      <c r="A1435" t="s">
        <v>299</v>
      </c>
      <c r="C1435" t="s">
        <v>3</v>
      </c>
      <c r="D1435" t="s">
        <v>4</v>
      </c>
    </row>
    <row r="1436" spans="1:4" x14ac:dyDescent="0.25">
      <c r="A1436" t="s">
        <v>301</v>
      </c>
      <c r="C1436" t="s">
        <v>3</v>
      </c>
      <c r="D1436" t="s">
        <v>4</v>
      </c>
    </row>
    <row r="1437" spans="1:4" x14ac:dyDescent="0.25">
      <c r="A1437" t="s">
        <v>301</v>
      </c>
      <c r="C1437" t="s">
        <v>3</v>
      </c>
      <c r="D1437" t="s">
        <v>4</v>
      </c>
    </row>
    <row r="1438" spans="1:4" x14ac:dyDescent="0.25">
      <c r="A1438" t="s">
        <v>299</v>
      </c>
      <c r="C1438" t="s">
        <v>3</v>
      </c>
      <c r="D1438" t="s">
        <v>4</v>
      </c>
    </row>
    <row r="1439" spans="1:4" x14ac:dyDescent="0.25">
      <c r="A1439" t="s">
        <v>299</v>
      </c>
      <c r="C1439" t="s">
        <v>3</v>
      </c>
      <c r="D1439" t="s">
        <v>4</v>
      </c>
    </row>
    <row r="1440" spans="1:4" x14ac:dyDescent="0.25">
      <c r="A1440" t="s">
        <v>302</v>
      </c>
      <c r="C1440" t="s">
        <v>3</v>
      </c>
      <c r="D1440" t="s">
        <v>4</v>
      </c>
    </row>
    <row r="1441" spans="1:4" x14ac:dyDescent="0.25">
      <c r="A1441" t="s">
        <v>302</v>
      </c>
      <c r="C1441" t="s">
        <v>3</v>
      </c>
      <c r="D1441" t="s">
        <v>4</v>
      </c>
    </row>
    <row r="1442" spans="1:4" x14ac:dyDescent="0.25">
      <c r="A1442" t="s">
        <v>299</v>
      </c>
      <c r="C1442" t="s">
        <v>3</v>
      </c>
      <c r="D1442" t="s">
        <v>4</v>
      </c>
    </row>
    <row r="1443" spans="1:4" x14ac:dyDescent="0.25">
      <c r="A1443" t="s">
        <v>302</v>
      </c>
      <c r="C1443" t="s">
        <v>3</v>
      </c>
      <c r="D1443" t="s">
        <v>4</v>
      </c>
    </row>
    <row r="1444" spans="1:4" x14ac:dyDescent="0.25">
      <c r="A1444" t="s">
        <v>299</v>
      </c>
      <c r="C1444" t="s">
        <v>3</v>
      </c>
      <c r="D1444" t="s">
        <v>4</v>
      </c>
    </row>
    <row r="1445" spans="1:4" x14ac:dyDescent="0.25">
      <c r="A1445" t="s">
        <v>302</v>
      </c>
      <c r="C1445" t="s">
        <v>3</v>
      </c>
      <c r="D1445" t="s">
        <v>4</v>
      </c>
    </row>
    <row r="1446" spans="1:4" x14ac:dyDescent="0.25">
      <c r="A1446" t="s">
        <v>301</v>
      </c>
      <c r="C1446" t="s">
        <v>3</v>
      </c>
      <c r="D1446" t="s">
        <v>4</v>
      </c>
    </row>
    <row r="1447" spans="1:4" x14ac:dyDescent="0.25">
      <c r="A1447" t="s">
        <v>287</v>
      </c>
      <c r="C1447" t="s">
        <v>7</v>
      </c>
      <c r="D1447" t="s">
        <v>4</v>
      </c>
    </row>
    <row r="1448" spans="1:4" x14ac:dyDescent="0.25">
      <c r="A1448" t="s">
        <v>287</v>
      </c>
      <c r="C1448" t="s">
        <v>7</v>
      </c>
      <c r="D1448" t="s">
        <v>4</v>
      </c>
    </row>
    <row r="1449" spans="1:4" x14ac:dyDescent="0.25">
      <c r="A1449" t="s">
        <v>303</v>
      </c>
      <c r="C1449" t="s">
        <v>3</v>
      </c>
      <c r="D1449" t="s">
        <v>4</v>
      </c>
    </row>
    <row r="1450" spans="1:4" x14ac:dyDescent="0.25">
      <c r="A1450" t="s">
        <v>303</v>
      </c>
      <c r="C1450" t="s">
        <v>3</v>
      </c>
      <c r="D1450" t="s">
        <v>4</v>
      </c>
    </row>
    <row r="1451" spans="1:4" x14ac:dyDescent="0.25">
      <c r="A1451" t="s">
        <v>287</v>
      </c>
      <c r="C1451" t="s">
        <v>8</v>
      </c>
      <c r="D1451" t="s">
        <v>4</v>
      </c>
    </row>
    <row r="1452" spans="1:4" x14ac:dyDescent="0.25">
      <c r="A1452" t="s">
        <v>287</v>
      </c>
      <c r="C1452" t="s">
        <v>8</v>
      </c>
      <c r="D1452" t="s">
        <v>4</v>
      </c>
    </row>
    <row r="1453" spans="1:4" x14ac:dyDescent="0.25">
      <c r="A1453" t="s">
        <v>299</v>
      </c>
      <c r="C1453" t="s">
        <v>3</v>
      </c>
      <c r="D1453" t="s">
        <v>4</v>
      </c>
    </row>
    <row r="1454" spans="1:4" x14ac:dyDescent="0.25">
      <c r="A1454" t="s">
        <v>299</v>
      </c>
      <c r="C1454" t="s">
        <v>3</v>
      </c>
      <c r="D1454" t="s">
        <v>4</v>
      </c>
    </row>
    <row r="1455" spans="1:4" x14ac:dyDescent="0.25">
      <c r="A1455" t="s">
        <v>299</v>
      </c>
      <c r="C1455" t="s">
        <v>3</v>
      </c>
      <c r="D1455" t="s">
        <v>4</v>
      </c>
    </row>
    <row r="1456" spans="1:4" x14ac:dyDescent="0.25">
      <c r="A1456" t="s">
        <v>299</v>
      </c>
      <c r="C1456" t="s">
        <v>3</v>
      </c>
      <c r="D1456" t="s">
        <v>4</v>
      </c>
    </row>
    <row r="1457" spans="1:4" x14ac:dyDescent="0.25">
      <c r="A1457" t="s">
        <v>299</v>
      </c>
      <c r="C1457" t="s">
        <v>3</v>
      </c>
      <c r="D1457" t="s">
        <v>4</v>
      </c>
    </row>
    <row r="1458" spans="1:4" x14ac:dyDescent="0.25">
      <c r="A1458" t="s">
        <v>295</v>
      </c>
      <c r="C1458" t="s">
        <v>3</v>
      </c>
      <c r="D1458" t="s">
        <v>4</v>
      </c>
    </row>
    <row r="1459" spans="1:4" x14ac:dyDescent="0.25">
      <c r="A1459" t="s">
        <v>295</v>
      </c>
      <c r="C1459" t="s">
        <v>3</v>
      </c>
      <c r="D1459" t="s">
        <v>4</v>
      </c>
    </row>
    <row r="1460" spans="1:4" x14ac:dyDescent="0.25">
      <c r="A1460" t="s">
        <v>299</v>
      </c>
      <c r="C1460" t="s">
        <v>3</v>
      </c>
      <c r="D1460" t="s">
        <v>4</v>
      </c>
    </row>
    <row r="1461" spans="1:4" x14ac:dyDescent="0.25">
      <c r="A1461" t="s">
        <v>299</v>
      </c>
      <c r="C1461" t="s">
        <v>3</v>
      </c>
      <c r="D1461" t="s">
        <v>4</v>
      </c>
    </row>
    <row r="1462" spans="1:4" x14ac:dyDescent="0.25">
      <c r="A1462" t="s">
        <v>299</v>
      </c>
      <c r="C1462" t="s">
        <v>3</v>
      </c>
      <c r="D1462" t="s">
        <v>4</v>
      </c>
    </row>
    <row r="1463" spans="1:4" x14ac:dyDescent="0.25">
      <c r="A1463" t="s">
        <v>295</v>
      </c>
      <c r="C1463" t="s">
        <v>3</v>
      </c>
      <c r="D1463" t="s">
        <v>4</v>
      </c>
    </row>
    <row r="1464" spans="1:4" x14ac:dyDescent="0.25">
      <c r="A1464" t="s">
        <v>295</v>
      </c>
      <c r="C1464" t="s">
        <v>3</v>
      </c>
      <c r="D1464" t="s">
        <v>4</v>
      </c>
    </row>
    <row r="1465" spans="1:4" x14ac:dyDescent="0.25">
      <c r="A1465" t="s">
        <v>295</v>
      </c>
      <c r="C1465" t="s">
        <v>3</v>
      </c>
      <c r="D1465" t="s">
        <v>4</v>
      </c>
    </row>
    <row r="1466" spans="1:4" x14ac:dyDescent="0.25">
      <c r="A1466" t="s">
        <v>295</v>
      </c>
      <c r="C1466" t="s">
        <v>3</v>
      </c>
      <c r="D1466" t="s">
        <v>4</v>
      </c>
    </row>
    <row r="1467" spans="1:4" x14ac:dyDescent="0.25">
      <c r="A1467" t="s">
        <v>295</v>
      </c>
      <c r="C1467" t="s">
        <v>3</v>
      </c>
      <c r="D1467" t="s">
        <v>4</v>
      </c>
    </row>
    <row r="1468" spans="1:4" x14ac:dyDescent="0.25">
      <c r="A1468" t="s">
        <v>299</v>
      </c>
      <c r="C1468" t="s">
        <v>7</v>
      </c>
      <c r="D1468" t="s">
        <v>4</v>
      </c>
    </row>
    <row r="1469" spans="1:4" x14ac:dyDescent="0.25">
      <c r="A1469" t="s">
        <v>299</v>
      </c>
      <c r="C1469" t="s">
        <v>7</v>
      </c>
      <c r="D1469" t="s">
        <v>4</v>
      </c>
    </row>
    <row r="1470" spans="1:4" x14ac:dyDescent="0.25">
      <c r="A1470" t="s">
        <v>299</v>
      </c>
      <c r="C1470" t="s">
        <v>3</v>
      </c>
      <c r="D1470" t="s">
        <v>4</v>
      </c>
    </row>
    <row r="1471" spans="1:4" x14ac:dyDescent="0.25">
      <c r="A1471" t="s">
        <v>299</v>
      </c>
      <c r="C1471" t="s">
        <v>3</v>
      </c>
      <c r="D1471" t="s">
        <v>4</v>
      </c>
    </row>
    <row r="1472" spans="1:4" x14ac:dyDescent="0.25">
      <c r="A1472" t="s">
        <v>304</v>
      </c>
      <c r="C1472" t="s">
        <v>5</v>
      </c>
      <c r="D1472" t="s">
        <v>4</v>
      </c>
    </row>
    <row r="1473" spans="1:4" x14ac:dyDescent="0.25">
      <c r="A1473" t="s">
        <v>305</v>
      </c>
      <c r="C1473" t="s">
        <v>3</v>
      </c>
      <c r="D1473" t="s">
        <v>4</v>
      </c>
    </row>
    <row r="1474" spans="1:4" x14ac:dyDescent="0.25">
      <c r="A1474" t="s">
        <v>305</v>
      </c>
      <c r="C1474" t="s">
        <v>3</v>
      </c>
      <c r="D1474" t="s">
        <v>4</v>
      </c>
    </row>
    <row r="1475" spans="1:4" x14ac:dyDescent="0.25">
      <c r="A1475" t="s">
        <v>306</v>
      </c>
      <c r="C1475" t="s">
        <v>5</v>
      </c>
      <c r="D1475" t="s">
        <v>4</v>
      </c>
    </row>
    <row r="1476" spans="1:4" x14ac:dyDescent="0.25">
      <c r="A1476" t="s">
        <v>299</v>
      </c>
      <c r="C1476" t="s">
        <v>7</v>
      </c>
      <c r="D1476" t="s">
        <v>4</v>
      </c>
    </row>
    <row r="1477" spans="1:4" x14ac:dyDescent="0.25">
      <c r="A1477" t="s">
        <v>299</v>
      </c>
      <c r="C1477" t="s">
        <v>7</v>
      </c>
      <c r="D1477" t="s">
        <v>4</v>
      </c>
    </row>
    <row r="1478" spans="1:4" x14ac:dyDescent="0.25">
      <c r="A1478" t="s">
        <v>299</v>
      </c>
      <c r="C1478" t="s">
        <v>7</v>
      </c>
      <c r="D1478" t="s">
        <v>4</v>
      </c>
    </row>
    <row r="1479" spans="1:4" x14ac:dyDescent="0.25">
      <c r="A1479" t="s">
        <v>307</v>
      </c>
      <c r="C1479" t="s">
        <v>3</v>
      </c>
      <c r="D1479" t="s">
        <v>4</v>
      </c>
    </row>
    <row r="1480" spans="1:4" x14ac:dyDescent="0.25">
      <c r="A1480" t="s">
        <v>307</v>
      </c>
      <c r="C1480" t="s">
        <v>3</v>
      </c>
      <c r="D1480" t="s">
        <v>4</v>
      </c>
    </row>
    <row r="1481" spans="1:4" x14ac:dyDescent="0.25">
      <c r="A1481" t="s">
        <v>299</v>
      </c>
      <c r="C1481" t="s">
        <v>7</v>
      </c>
      <c r="D1481" t="s">
        <v>4</v>
      </c>
    </row>
    <row r="1482" spans="1:4" x14ac:dyDescent="0.25">
      <c r="A1482" t="s">
        <v>308</v>
      </c>
      <c r="C1482" t="s">
        <v>3</v>
      </c>
      <c r="D1482" t="s">
        <v>4</v>
      </c>
    </row>
    <row r="1483" spans="1:4" x14ac:dyDescent="0.25">
      <c r="A1483" t="s">
        <v>308</v>
      </c>
      <c r="C1483" t="s">
        <v>3</v>
      </c>
      <c r="D1483" t="s">
        <v>4</v>
      </c>
    </row>
    <row r="1484" spans="1:4" x14ac:dyDescent="0.25">
      <c r="A1484" t="s">
        <v>309</v>
      </c>
      <c r="C1484" t="s">
        <v>5</v>
      </c>
      <c r="D1484" t="s">
        <v>4</v>
      </c>
    </row>
    <row r="1485" spans="1:4" x14ac:dyDescent="0.25">
      <c r="A1485" t="s">
        <v>310</v>
      </c>
      <c r="C1485" t="s">
        <v>7</v>
      </c>
      <c r="D1485" t="s">
        <v>4</v>
      </c>
    </row>
    <row r="1486" spans="1:4" x14ac:dyDescent="0.25">
      <c r="A1486" t="s">
        <v>311</v>
      </c>
      <c r="C1486" t="s">
        <v>5</v>
      </c>
      <c r="D1486" t="s">
        <v>4</v>
      </c>
    </row>
    <row r="1487" spans="1:4" x14ac:dyDescent="0.25">
      <c r="A1487" t="s">
        <v>312</v>
      </c>
      <c r="C1487" t="s">
        <v>3</v>
      </c>
      <c r="D1487" t="s">
        <v>4</v>
      </c>
    </row>
    <row r="1488" spans="1:4" x14ac:dyDescent="0.25">
      <c r="A1488" t="s">
        <v>313</v>
      </c>
      <c r="C1488" t="s">
        <v>3</v>
      </c>
      <c r="D1488" t="s">
        <v>4</v>
      </c>
    </row>
    <row r="1489" spans="1:4" x14ac:dyDescent="0.25">
      <c r="A1489" t="s">
        <v>312</v>
      </c>
      <c r="C1489" t="s">
        <v>3</v>
      </c>
      <c r="D1489" t="s">
        <v>4</v>
      </c>
    </row>
    <row r="1490" spans="1:4" x14ac:dyDescent="0.25">
      <c r="A1490" t="s">
        <v>313</v>
      </c>
      <c r="C1490" t="s">
        <v>3</v>
      </c>
      <c r="D1490" t="s">
        <v>4</v>
      </c>
    </row>
    <row r="1491" spans="1:4" x14ac:dyDescent="0.25">
      <c r="A1491" t="s">
        <v>313</v>
      </c>
      <c r="C1491" t="s">
        <v>3</v>
      </c>
      <c r="D1491" t="s">
        <v>4</v>
      </c>
    </row>
    <row r="1492" spans="1:4" x14ac:dyDescent="0.25">
      <c r="A1492" t="s">
        <v>313</v>
      </c>
      <c r="C1492" t="s">
        <v>3</v>
      </c>
      <c r="D1492" t="s">
        <v>4</v>
      </c>
    </row>
    <row r="1493" spans="1:4" x14ac:dyDescent="0.25">
      <c r="A1493" t="s">
        <v>310</v>
      </c>
      <c r="C1493" t="s">
        <v>8</v>
      </c>
      <c r="D1493" t="s">
        <v>4</v>
      </c>
    </row>
    <row r="1494" spans="1:4" x14ac:dyDescent="0.25">
      <c r="A1494" t="s">
        <v>310</v>
      </c>
      <c r="C1494" t="s">
        <v>7</v>
      </c>
      <c r="D1494" t="s">
        <v>4</v>
      </c>
    </row>
    <row r="1495" spans="1:4" x14ac:dyDescent="0.25">
      <c r="A1495" t="s">
        <v>310</v>
      </c>
      <c r="C1495" t="s">
        <v>7</v>
      </c>
      <c r="D1495" t="s">
        <v>4</v>
      </c>
    </row>
    <row r="1496" spans="1:4" x14ac:dyDescent="0.25">
      <c r="A1496" t="s">
        <v>310</v>
      </c>
      <c r="C1496" t="s">
        <v>8</v>
      </c>
      <c r="D1496" t="s">
        <v>4</v>
      </c>
    </row>
    <row r="1497" spans="1:4" x14ac:dyDescent="0.25">
      <c r="A1497" t="s">
        <v>310</v>
      </c>
      <c r="C1497" t="s">
        <v>8</v>
      </c>
      <c r="D1497" t="s">
        <v>4</v>
      </c>
    </row>
    <row r="1498" spans="1:4" x14ac:dyDescent="0.25">
      <c r="A1498" t="s">
        <v>310</v>
      </c>
      <c r="C1498" t="s">
        <v>8</v>
      </c>
      <c r="D1498" t="s">
        <v>4</v>
      </c>
    </row>
    <row r="1499" spans="1:4" x14ac:dyDescent="0.25">
      <c r="A1499" t="s">
        <v>314</v>
      </c>
      <c r="C1499" t="s">
        <v>13</v>
      </c>
      <c r="D1499" t="s">
        <v>4</v>
      </c>
    </row>
    <row r="1500" spans="1:4" x14ac:dyDescent="0.25">
      <c r="A1500" t="s">
        <v>314</v>
      </c>
      <c r="C1500" t="s">
        <v>6</v>
      </c>
      <c r="D1500" t="s">
        <v>4</v>
      </c>
    </row>
    <row r="1501" spans="1:4" x14ac:dyDescent="0.25">
      <c r="A1501" t="s">
        <v>315</v>
      </c>
      <c r="C1501" t="s">
        <v>3</v>
      </c>
      <c r="D1501" t="s">
        <v>4</v>
      </c>
    </row>
    <row r="1502" spans="1:4" x14ac:dyDescent="0.25">
      <c r="A1502" t="s">
        <v>314</v>
      </c>
      <c r="C1502" t="s">
        <v>6</v>
      </c>
      <c r="D1502" t="s">
        <v>4</v>
      </c>
    </row>
    <row r="1503" spans="1:4" x14ac:dyDescent="0.25">
      <c r="A1503" t="s">
        <v>315</v>
      </c>
      <c r="C1503" t="s">
        <v>3</v>
      </c>
      <c r="D1503" t="s">
        <v>4</v>
      </c>
    </row>
    <row r="1504" spans="1:4" x14ac:dyDescent="0.25">
      <c r="A1504" t="s">
        <v>315</v>
      </c>
      <c r="C1504" t="s">
        <v>3</v>
      </c>
      <c r="D1504" t="s">
        <v>4</v>
      </c>
    </row>
    <row r="1505" spans="1:4" x14ac:dyDescent="0.25">
      <c r="A1505" t="s">
        <v>310</v>
      </c>
      <c r="C1505" t="s">
        <v>7</v>
      </c>
      <c r="D1505" t="s">
        <v>4</v>
      </c>
    </row>
    <row r="1506" spans="1:4" x14ac:dyDescent="0.25">
      <c r="A1506" t="s">
        <v>310</v>
      </c>
      <c r="C1506" t="s">
        <v>3</v>
      </c>
      <c r="D1506" t="s">
        <v>4</v>
      </c>
    </row>
    <row r="1507" spans="1:4" x14ac:dyDescent="0.25">
      <c r="A1507" t="s">
        <v>310</v>
      </c>
      <c r="C1507" t="s">
        <v>8</v>
      </c>
      <c r="D1507" t="s">
        <v>4</v>
      </c>
    </row>
    <row r="1508" spans="1:4" x14ac:dyDescent="0.25">
      <c r="A1508" t="s">
        <v>310</v>
      </c>
      <c r="C1508" t="s">
        <v>8</v>
      </c>
      <c r="D1508" t="s">
        <v>4</v>
      </c>
    </row>
    <row r="1509" spans="1:4" x14ac:dyDescent="0.25">
      <c r="A1509" t="s">
        <v>316</v>
      </c>
      <c r="C1509" t="s">
        <v>3</v>
      </c>
      <c r="D1509" t="s">
        <v>4</v>
      </c>
    </row>
    <row r="1510" spans="1:4" x14ac:dyDescent="0.25">
      <c r="A1510" t="s">
        <v>317</v>
      </c>
      <c r="C1510" t="s">
        <v>3</v>
      </c>
      <c r="D1510" t="s">
        <v>4</v>
      </c>
    </row>
    <row r="1511" spans="1:4" x14ac:dyDescent="0.25">
      <c r="A1511" t="s">
        <v>317</v>
      </c>
      <c r="C1511" t="s">
        <v>3</v>
      </c>
      <c r="D1511" t="s">
        <v>4</v>
      </c>
    </row>
    <row r="1512" spans="1:4" x14ac:dyDescent="0.25">
      <c r="A1512" t="s">
        <v>317</v>
      </c>
      <c r="C1512" t="s">
        <v>3</v>
      </c>
      <c r="D1512" t="s">
        <v>4</v>
      </c>
    </row>
    <row r="1513" spans="1:4" x14ac:dyDescent="0.25">
      <c r="A1513" t="s">
        <v>317</v>
      </c>
      <c r="C1513" t="s">
        <v>3</v>
      </c>
      <c r="D1513" t="s">
        <v>4</v>
      </c>
    </row>
    <row r="1514" spans="1:4" x14ac:dyDescent="0.25">
      <c r="A1514" t="s">
        <v>316</v>
      </c>
      <c r="C1514" t="s">
        <v>3</v>
      </c>
      <c r="D1514" t="s">
        <v>4</v>
      </c>
    </row>
    <row r="1515" spans="1:4" x14ac:dyDescent="0.25">
      <c r="A1515" t="s">
        <v>310</v>
      </c>
      <c r="C1515" t="s">
        <v>3</v>
      </c>
      <c r="D1515" t="s">
        <v>4</v>
      </c>
    </row>
    <row r="1516" spans="1:4" x14ac:dyDescent="0.25">
      <c r="A1516" t="s">
        <v>310</v>
      </c>
      <c r="C1516" t="s">
        <v>3</v>
      </c>
      <c r="D1516" t="s">
        <v>4</v>
      </c>
    </row>
    <row r="1517" spans="1:4" x14ac:dyDescent="0.25">
      <c r="A1517" t="s">
        <v>318</v>
      </c>
      <c r="C1517" t="s">
        <v>5</v>
      </c>
      <c r="D1517" t="s">
        <v>4</v>
      </c>
    </row>
    <row r="1518" spans="1:4" x14ac:dyDescent="0.25">
      <c r="A1518" t="s">
        <v>310</v>
      </c>
      <c r="C1518" t="s">
        <v>3</v>
      </c>
      <c r="D1518" t="s">
        <v>4</v>
      </c>
    </row>
    <row r="1519" spans="1:4" x14ac:dyDescent="0.25">
      <c r="A1519" t="s">
        <v>310</v>
      </c>
      <c r="C1519" t="s">
        <v>3</v>
      </c>
      <c r="D1519" t="s">
        <v>4</v>
      </c>
    </row>
    <row r="1520" spans="1:4" x14ac:dyDescent="0.25">
      <c r="A1520" t="s">
        <v>310</v>
      </c>
      <c r="C1520" t="s">
        <v>3</v>
      </c>
      <c r="D1520" t="s">
        <v>4</v>
      </c>
    </row>
    <row r="1521" spans="1:4" x14ac:dyDescent="0.25">
      <c r="A1521" t="s">
        <v>310</v>
      </c>
      <c r="C1521" t="s">
        <v>3</v>
      </c>
      <c r="D1521" t="s">
        <v>4</v>
      </c>
    </row>
    <row r="1522" spans="1:4" x14ac:dyDescent="0.25">
      <c r="A1522" t="s">
        <v>310</v>
      </c>
      <c r="C1522" t="s">
        <v>3</v>
      </c>
      <c r="D1522" t="s">
        <v>4</v>
      </c>
    </row>
    <row r="1523" spans="1:4" x14ac:dyDescent="0.25">
      <c r="A1523" t="s">
        <v>319</v>
      </c>
      <c r="C1523" t="s">
        <v>3</v>
      </c>
      <c r="D1523" t="s">
        <v>4</v>
      </c>
    </row>
    <row r="1524" spans="1:4" x14ac:dyDescent="0.25">
      <c r="A1524" t="s">
        <v>319</v>
      </c>
      <c r="C1524" t="s">
        <v>3</v>
      </c>
      <c r="D1524" t="s">
        <v>4</v>
      </c>
    </row>
    <row r="1525" spans="1:4" x14ac:dyDescent="0.25">
      <c r="A1525" t="s">
        <v>319</v>
      </c>
      <c r="C1525" t="s">
        <v>3</v>
      </c>
      <c r="D1525" t="s">
        <v>4</v>
      </c>
    </row>
    <row r="1526" spans="1:4" x14ac:dyDescent="0.25">
      <c r="A1526" t="s">
        <v>320</v>
      </c>
      <c r="C1526" t="s">
        <v>3</v>
      </c>
      <c r="D1526" t="s">
        <v>4</v>
      </c>
    </row>
    <row r="1527" spans="1:4" x14ac:dyDescent="0.25">
      <c r="A1527" t="s">
        <v>320</v>
      </c>
      <c r="C1527" t="s">
        <v>3</v>
      </c>
      <c r="D1527" t="s">
        <v>4</v>
      </c>
    </row>
    <row r="1528" spans="1:4" x14ac:dyDescent="0.25">
      <c r="A1528" t="s">
        <v>321</v>
      </c>
      <c r="C1528" t="s">
        <v>3</v>
      </c>
      <c r="D1528" t="s">
        <v>4</v>
      </c>
    </row>
    <row r="1529" spans="1:4" x14ac:dyDescent="0.25">
      <c r="A1529" t="s">
        <v>321</v>
      </c>
      <c r="C1529" t="s">
        <v>3</v>
      </c>
      <c r="D1529" t="s">
        <v>4</v>
      </c>
    </row>
    <row r="1530" spans="1:4" x14ac:dyDescent="0.25">
      <c r="A1530" t="s">
        <v>321</v>
      </c>
      <c r="C1530" t="s">
        <v>3</v>
      </c>
      <c r="D1530" t="s">
        <v>4</v>
      </c>
    </row>
    <row r="1531" spans="1:4" x14ac:dyDescent="0.25">
      <c r="A1531" t="s">
        <v>321</v>
      </c>
      <c r="C1531" t="s">
        <v>3</v>
      </c>
      <c r="D1531" t="s">
        <v>4</v>
      </c>
    </row>
    <row r="1532" spans="1:4" x14ac:dyDescent="0.25">
      <c r="A1532" t="s">
        <v>322</v>
      </c>
      <c r="C1532" t="s">
        <v>3</v>
      </c>
      <c r="D1532" t="s">
        <v>4</v>
      </c>
    </row>
    <row r="1533" spans="1:4" x14ac:dyDescent="0.25">
      <c r="A1533" t="s">
        <v>322</v>
      </c>
      <c r="C1533" t="s">
        <v>3</v>
      </c>
      <c r="D1533" t="s">
        <v>4</v>
      </c>
    </row>
    <row r="1534" spans="1:4" x14ac:dyDescent="0.25">
      <c r="A1534" t="s">
        <v>322</v>
      </c>
      <c r="C1534" t="s">
        <v>3</v>
      </c>
      <c r="D1534" t="s">
        <v>4</v>
      </c>
    </row>
    <row r="1535" spans="1:4" x14ac:dyDescent="0.25">
      <c r="A1535" t="s">
        <v>322</v>
      </c>
      <c r="C1535" t="s">
        <v>3</v>
      </c>
      <c r="D1535" t="s">
        <v>4</v>
      </c>
    </row>
    <row r="1536" spans="1:4" x14ac:dyDescent="0.25">
      <c r="A1536" t="s">
        <v>322</v>
      </c>
      <c r="C1536" t="s">
        <v>3</v>
      </c>
      <c r="D1536" t="s">
        <v>4</v>
      </c>
    </row>
    <row r="1537" spans="1:4" x14ac:dyDescent="0.25">
      <c r="A1537" t="s">
        <v>323</v>
      </c>
      <c r="C1537" t="s">
        <v>3</v>
      </c>
      <c r="D1537" t="s">
        <v>4</v>
      </c>
    </row>
    <row r="1538" spans="1:4" x14ac:dyDescent="0.25">
      <c r="A1538" t="s">
        <v>323</v>
      </c>
      <c r="C1538" t="s">
        <v>3</v>
      </c>
      <c r="D1538" t="s">
        <v>4</v>
      </c>
    </row>
    <row r="1539" spans="1:4" x14ac:dyDescent="0.25">
      <c r="A1539" t="s">
        <v>324</v>
      </c>
      <c r="C1539" t="s">
        <v>3</v>
      </c>
      <c r="D1539" t="s">
        <v>4</v>
      </c>
    </row>
    <row r="1540" spans="1:4" x14ac:dyDescent="0.25">
      <c r="A1540" t="s">
        <v>324</v>
      </c>
      <c r="C1540" t="s">
        <v>3</v>
      </c>
      <c r="D1540" t="s">
        <v>4</v>
      </c>
    </row>
    <row r="1541" spans="1:4" x14ac:dyDescent="0.25">
      <c r="A1541" t="s">
        <v>325</v>
      </c>
      <c r="C1541" t="s">
        <v>3</v>
      </c>
      <c r="D1541" t="s">
        <v>4</v>
      </c>
    </row>
    <row r="1542" spans="1:4" x14ac:dyDescent="0.25">
      <c r="A1542" t="s">
        <v>325</v>
      </c>
      <c r="C1542" t="s">
        <v>3</v>
      </c>
      <c r="D1542" t="s">
        <v>4</v>
      </c>
    </row>
    <row r="1543" spans="1:4" x14ac:dyDescent="0.25">
      <c r="A1543" t="s">
        <v>326</v>
      </c>
      <c r="C1543" t="s">
        <v>3</v>
      </c>
      <c r="D1543" t="s">
        <v>4</v>
      </c>
    </row>
    <row r="1544" spans="1:4" x14ac:dyDescent="0.25">
      <c r="A1544" t="s">
        <v>326</v>
      </c>
      <c r="C1544" t="s">
        <v>3</v>
      </c>
      <c r="D1544" t="s">
        <v>4</v>
      </c>
    </row>
    <row r="1545" spans="1:4" x14ac:dyDescent="0.25">
      <c r="A1545" t="s">
        <v>326</v>
      </c>
      <c r="C1545" t="s">
        <v>3</v>
      </c>
      <c r="D1545" t="s">
        <v>4</v>
      </c>
    </row>
    <row r="1546" spans="1:4" x14ac:dyDescent="0.25">
      <c r="A1546" t="s">
        <v>326</v>
      </c>
      <c r="C1546" t="s">
        <v>3</v>
      </c>
      <c r="D1546" t="s">
        <v>4</v>
      </c>
    </row>
    <row r="1547" spans="1:4" x14ac:dyDescent="0.25">
      <c r="A1547" t="s">
        <v>326</v>
      </c>
      <c r="C1547" t="s">
        <v>3</v>
      </c>
      <c r="D1547" t="s">
        <v>4</v>
      </c>
    </row>
    <row r="1548" spans="1:4" x14ac:dyDescent="0.25">
      <c r="A1548" t="s">
        <v>326</v>
      </c>
      <c r="C1548" t="s">
        <v>3</v>
      </c>
      <c r="D1548" t="s">
        <v>4</v>
      </c>
    </row>
    <row r="1549" spans="1:4" x14ac:dyDescent="0.25">
      <c r="A1549" t="s">
        <v>326</v>
      </c>
      <c r="C1549" t="s">
        <v>3</v>
      </c>
      <c r="D1549" t="s">
        <v>4</v>
      </c>
    </row>
    <row r="1550" spans="1:4" x14ac:dyDescent="0.25">
      <c r="A1550" t="s">
        <v>327</v>
      </c>
      <c r="C1550" t="s">
        <v>3</v>
      </c>
      <c r="D1550" t="s">
        <v>4</v>
      </c>
    </row>
    <row r="1551" spans="1:4" x14ac:dyDescent="0.25">
      <c r="A1551" t="s">
        <v>328</v>
      </c>
      <c r="C1551" t="s">
        <v>3</v>
      </c>
      <c r="D1551" t="s">
        <v>4</v>
      </c>
    </row>
    <row r="1552" spans="1:4" x14ac:dyDescent="0.25">
      <c r="A1552" t="s">
        <v>328</v>
      </c>
      <c r="C1552" t="s">
        <v>3</v>
      </c>
      <c r="D1552" t="s">
        <v>4</v>
      </c>
    </row>
    <row r="1553" spans="1:4" x14ac:dyDescent="0.25">
      <c r="A1553" t="s">
        <v>329</v>
      </c>
      <c r="C1553" t="s">
        <v>3</v>
      </c>
      <c r="D1553" t="s">
        <v>4</v>
      </c>
    </row>
    <row r="1554" spans="1:4" x14ac:dyDescent="0.25">
      <c r="A1554" t="s">
        <v>330</v>
      </c>
      <c r="C1554" t="s">
        <v>5</v>
      </c>
      <c r="D1554" t="s">
        <v>4</v>
      </c>
    </row>
    <row r="1555" spans="1:4" x14ac:dyDescent="0.25">
      <c r="A1555" t="s">
        <v>331</v>
      </c>
      <c r="C1555" t="s">
        <v>3</v>
      </c>
      <c r="D1555" t="s">
        <v>4</v>
      </c>
    </row>
    <row r="1556" spans="1:4" x14ac:dyDescent="0.25">
      <c r="A1556" t="s">
        <v>331</v>
      </c>
      <c r="C1556" t="s">
        <v>3</v>
      </c>
      <c r="D1556" t="s">
        <v>4</v>
      </c>
    </row>
    <row r="1557" spans="1:4" x14ac:dyDescent="0.25">
      <c r="A1557" t="s">
        <v>331</v>
      </c>
      <c r="C1557" t="s">
        <v>3</v>
      </c>
      <c r="D1557" t="s">
        <v>4</v>
      </c>
    </row>
    <row r="1558" spans="1:4" x14ac:dyDescent="0.25">
      <c r="A1558" t="s">
        <v>332</v>
      </c>
      <c r="C1558" t="s">
        <v>5</v>
      </c>
      <c r="D1558" t="s">
        <v>4</v>
      </c>
    </row>
    <row r="1559" spans="1:4" x14ac:dyDescent="0.25">
      <c r="A1559" t="s">
        <v>333</v>
      </c>
      <c r="C1559" t="s">
        <v>3</v>
      </c>
      <c r="D1559" t="s">
        <v>4</v>
      </c>
    </row>
    <row r="1560" spans="1:4" x14ac:dyDescent="0.25">
      <c r="A1560" t="s">
        <v>333</v>
      </c>
      <c r="C1560" t="s">
        <v>3</v>
      </c>
      <c r="D1560" t="s">
        <v>4</v>
      </c>
    </row>
    <row r="1561" spans="1:4" x14ac:dyDescent="0.25">
      <c r="A1561" t="s">
        <v>333</v>
      </c>
      <c r="C1561" t="s">
        <v>3</v>
      </c>
      <c r="D1561" t="s">
        <v>4</v>
      </c>
    </row>
    <row r="1562" spans="1:4" x14ac:dyDescent="0.25">
      <c r="A1562" t="s">
        <v>333</v>
      </c>
      <c r="C1562" t="s">
        <v>3</v>
      </c>
      <c r="D1562" t="s">
        <v>4</v>
      </c>
    </row>
    <row r="1563" spans="1:4" x14ac:dyDescent="0.25">
      <c r="A1563" t="s">
        <v>333</v>
      </c>
      <c r="C1563" t="s">
        <v>3</v>
      </c>
      <c r="D1563" t="s">
        <v>4</v>
      </c>
    </row>
    <row r="1564" spans="1:4" x14ac:dyDescent="0.25">
      <c r="A1564" t="s">
        <v>333</v>
      </c>
      <c r="C1564" t="s">
        <v>3</v>
      </c>
      <c r="D1564" t="s">
        <v>4</v>
      </c>
    </row>
    <row r="1565" spans="1:4" x14ac:dyDescent="0.25">
      <c r="A1565" t="s">
        <v>334</v>
      </c>
      <c r="C1565" t="s">
        <v>3</v>
      </c>
      <c r="D1565" t="s">
        <v>4</v>
      </c>
    </row>
    <row r="1566" spans="1:4" x14ac:dyDescent="0.25">
      <c r="A1566" t="s">
        <v>334</v>
      </c>
      <c r="C1566" t="s">
        <v>3</v>
      </c>
      <c r="D1566" t="s">
        <v>4</v>
      </c>
    </row>
    <row r="1567" spans="1:4" x14ac:dyDescent="0.25">
      <c r="A1567" t="s">
        <v>335</v>
      </c>
      <c r="C1567" t="s">
        <v>3</v>
      </c>
      <c r="D1567" t="s">
        <v>4</v>
      </c>
    </row>
    <row r="1568" spans="1:4" x14ac:dyDescent="0.25">
      <c r="A1568" t="s">
        <v>335</v>
      </c>
      <c r="C1568" t="s">
        <v>3</v>
      </c>
      <c r="D1568" t="s">
        <v>4</v>
      </c>
    </row>
    <row r="1569" spans="1:4" x14ac:dyDescent="0.25">
      <c r="A1569" t="s">
        <v>335</v>
      </c>
      <c r="C1569" t="s">
        <v>3</v>
      </c>
      <c r="D1569" t="s">
        <v>4</v>
      </c>
    </row>
    <row r="1570" spans="1:4" x14ac:dyDescent="0.25">
      <c r="A1570" t="s">
        <v>336</v>
      </c>
      <c r="C1570" t="s">
        <v>3</v>
      </c>
      <c r="D1570" t="s">
        <v>4</v>
      </c>
    </row>
    <row r="1571" spans="1:4" x14ac:dyDescent="0.25">
      <c r="A1571" t="s">
        <v>335</v>
      </c>
      <c r="C1571" t="s">
        <v>3</v>
      </c>
      <c r="D1571" t="s">
        <v>4</v>
      </c>
    </row>
    <row r="1572" spans="1:4" x14ac:dyDescent="0.25">
      <c r="A1572" t="s">
        <v>336</v>
      </c>
      <c r="C1572" t="s">
        <v>3</v>
      </c>
      <c r="D1572" t="s">
        <v>4</v>
      </c>
    </row>
    <row r="1573" spans="1:4" x14ac:dyDescent="0.25">
      <c r="A1573" t="s">
        <v>336</v>
      </c>
      <c r="C1573" t="s">
        <v>3</v>
      </c>
      <c r="D1573" t="s">
        <v>4</v>
      </c>
    </row>
    <row r="1574" spans="1:4" x14ac:dyDescent="0.25">
      <c r="A1574" t="s">
        <v>336</v>
      </c>
      <c r="C1574" t="s">
        <v>3</v>
      </c>
      <c r="D1574" t="s">
        <v>4</v>
      </c>
    </row>
    <row r="1575" spans="1:4" x14ac:dyDescent="0.25">
      <c r="A1575" t="s">
        <v>336</v>
      </c>
      <c r="C1575" t="s">
        <v>3</v>
      </c>
      <c r="D1575" t="s">
        <v>4</v>
      </c>
    </row>
    <row r="1576" spans="1:4" x14ac:dyDescent="0.25">
      <c r="A1576" t="s">
        <v>334</v>
      </c>
      <c r="C1576" t="s">
        <v>3</v>
      </c>
      <c r="D1576" t="s">
        <v>4</v>
      </c>
    </row>
    <row r="1577" spans="1:4" x14ac:dyDescent="0.25">
      <c r="A1577" t="s">
        <v>334</v>
      </c>
      <c r="C1577" t="s">
        <v>3</v>
      </c>
      <c r="D1577" t="s">
        <v>4</v>
      </c>
    </row>
    <row r="1578" spans="1:4" x14ac:dyDescent="0.25">
      <c r="A1578" t="s">
        <v>337</v>
      </c>
      <c r="C1578" t="s">
        <v>3</v>
      </c>
      <c r="D1578" t="s">
        <v>4</v>
      </c>
    </row>
    <row r="1579" spans="1:4" x14ac:dyDescent="0.25">
      <c r="A1579" t="s">
        <v>337</v>
      </c>
      <c r="C1579" t="s">
        <v>3</v>
      </c>
      <c r="D1579" t="s">
        <v>4</v>
      </c>
    </row>
    <row r="1580" spans="1:4" x14ac:dyDescent="0.25">
      <c r="A1580" t="s">
        <v>337</v>
      </c>
      <c r="C1580" t="s">
        <v>3</v>
      </c>
      <c r="D1580" t="s">
        <v>4</v>
      </c>
    </row>
    <row r="1581" spans="1:4" x14ac:dyDescent="0.25">
      <c r="A1581" t="s">
        <v>337</v>
      </c>
      <c r="C1581" t="s">
        <v>3</v>
      </c>
      <c r="D1581" t="s">
        <v>4</v>
      </c>
    </row>
    <row r="1582" spans="1:4" x14ac:dyDescent="0.25">
      <c r="A1582" t="s">
        <v>338</v>
      </c>
      <c r="C1582" t="s">
        <v>3</v>
      </c>
      <c r="D1582" t="s">
        <v>4</v>
      </c>
    </row>
    <row r="1583" spans="1:4" x14ac:dyDescent="0.25">
      <c r="A1583" t="s">
        <v>338</v>
      </c>
      <c r="C1583" t="s">
        <v>3</v>
      </c>
      <c r="D1583" t="s">
        <v>4</v>
      </c>
    </row>
    <row r="1584" spans="1:4" x14ac:dyDescent="0.25">
      <c r="A1584" t="s">
        <v>338</v>
      </c>
      <c r="C1584" t="s">
        <v>3</v>
      </c>
      <c r="D1584" t="s">
        <v>4</v>
      </c>
    </row>
    <row r="1585" spans="1:4" x14ac:dyDescent="0.25">
      <c r="A1585" t="s">
        <v>338</v>
      </c>
      <c r="C1585" t="s">
        <v>3</v>
      </c>
      <c r="D1585" t="s">
        <v>4</v>
      </c>
    </row>
    <row r="1586" spans="1:4" x14ac:dyDescent="0.25">
      <c r="A1586" t="s">
        <v>339</v>
      </c>
      <c r="C1586" t="s">
        <v>3</v>
      </c>
      <c r="D1586" t="s">
        <v>4</v>
      </c>
    </row>
    <row r="1587" spans="1:4" x14ac:dyDescent="0.25">
      <c r="A1587" t="s">
        <v>339</v>
      </c>
      <c r="C1587" t="s">
        <v>3</v>
      </c>
      <c r="D1587" t="s">
        <v>4</v>
      </c>
    </row>
    <row r="1588" spans="1:4" x14ac:dyDescent="0.25">
      <c r="A1588" t="s">
        <v>340</v>
      </c>
      <c r="C1588" t="s">
        <v>3</v>
      </c>
      <c r="D1588" t="s">
        <v>4</v>
      </c>
    </row>
    <row r="1589" spans="1:4" x14ac:dyDescent="0.25">
      <c r="A1589" t="s">
        <v>340</v>
      </c>
      <c r="C1589" t="s">
        <v>3</v>
      </c>
      <c r="D1589" t="s">
        <v>4</v>
      </c>
    </row>
    <row r="1590" spans="1:4" x14ac:dyDescent="0.25">
      <c r="A1590" t="s">
        <v>340</v>
      </c>
      <c r="C1590" t="s">
        <v>3</v>
      </c>
      <c r="D1590" t="s">
        <v>4</v>
      </c>
    </row>
    <row r="1591" spans="1:4" x14ac:dyDescent="0.25">
      <c r="A1591" t="s">
        <v>341</v>
      </c>
      <c r="C1591" t="s">
        <v>3</v>
      </c>
      <c r="D1591" t="s">
        <v>4</v>
      </c>
    </row>
    <row r="1592" spans="1:4" x14ac:dyDescent="0.25">
      <c r="A1592" t="s">
        <v>342</v>
      </c>
      <c r="C1592" t="s">
        <v>3</v>
      </c>
      <c r="D1592" t="s">
        <v>4</v>
      </c>
    </row>
    <row r="1593" spans="1:4" x14ac:dyDescent="0.25">
      <c r="A1593" t="s">
        <v>342</v>
      </c>
      <c r="C1593" t="s">
        <v>3</v>
      </c>
      <c r="D1593" t="s">
        <v>4</v>
      </c>
    </row>
    <row r="1594" spans="1:4" x14ac:dyDescent="0.25">
      <c r="A1594" t="s">
        <v>342</v>
      </c>
      <c r="C1594" t="s">
        <v>3</v>
      </c>
      <c r="D1594" t="s">
        <v>4</v>
      </c>
    </row>
    <row r="1595" spans="1:4" x14ac:dyDescent="0.25">
      <c r="A1595" t="s">
        <v>342</v>
      </c>
      <c r="C1595" t="s">
        <v>3</v>
      </c>
      <c r="D1595" t="s">
        <v>4</v>
      </c>
    </row>
    <row r="1596" spans="1:4" x14ac:dyDescent="0.25">
      <c r="A1596" t="s">
        <v>342</v>
      </c>
      <c r="C1596" t="s">
        <v>3</v>
      </c>
      <c r="D1596" t="s">
        <v>4</v>
      </c>
    </row>
    <row r="1597" spans="1:4" x14ac:dyDescent="0.25">
      <c r="A1597" t="s">
        <v>341</v>
      </c>
      <c r="C1597" t="s">
        <v>3</v>
      </c>
      <c r="D1597" t="s">
        <v>4</v>
      </c>
    </row>
    <row r="1598" spans="1:4" x14ac:dyDescent="0.25">
      <c r="A1598" t="s">
        <v>342</v>
      </c>
      <c r="C1598" t="s">
        <v>3</v>
      </c>
      <c r="D1598" t="s">
        <v>4</v>
      </c>
    </row>
    <row r="1599" spans="1:4" x14ac:dyDescent="0.25">
      <c r="A1599" t="s">
        <v>343</v>
      </c>
      <c r="C1599" t="s">
        <v>5</v>
      </c>
      <c r="D1599" t="s">
        <v>4</v>
      </c>
    </row>
    <row r="1600" spans="1:4" x14ac:dyDescent="0.25">
      <c r="A1600" t="s">
        <v>344</v>
      </c>
      <c r="C1600" t="s">
        <v>3</v>
      </c>
      <c r="D1600" t="s">
        <v>4</v>
      </c>
    </row>
    <row r="1601" spans="1:4" x14ac:dyDescent="0.25">
      <c r="A1601" t="s">
        <v>345</v>
      </c>
      <c r="C1601" t="s">
        <v>6</v>
      </c>
      <c r="D1601" t="s">
        <v>4</v>
      </c>
    </row>
    <row r="1602" spans="1:4" x14ac:dyDescent="0.25">
      <c r="A1602" t="s">
        <v>345</v>
      </c>
      <c r="C1602" t="s">
        <v>6</v>
      </c>
      <c r="D1602" t="s">
        <v>4</v>
      </c>
    </row>
    <row r="1603" spans="1:4" x14ac:dyDescent="0.25">
      <c r="A1603" t="s">
        <v>346</v>
      </c>
      <c r="C1603" t="s">
        <v>3</v>
      </c>
      <c r="D1603" t="s">
        <v>4</v>
      </c>
    </row>
    <row r="1604" spans="1:4" x14ac:dyDescent="0.25">
      <c r="A1604" t="s">
        <v>346</v>
      </c>
      <c r="C1604" t="s">
        <v>3</v>
      </c>
      <c r="D1604" t="s">
        <v>4</v>
      </c>
    </row>
    <row r="1605" spans="1:4" x14ac:dyDescent="0.25">
      <c r="A1605" t="s">
        <v>346</v>
      </c>
      <c r="C1605" t="s">
        <v>3</v>
      </c>
      <c r="D1605" t="s">
        <v>4</v>
      </c>
    </row>
    <row r="1606" spans="1:4" x14ac:dyDescent="0.25">
      <c r="A1606" t="s">
        <v>346</v>
      </c>
      <c r="C1606" t="s">
        <v>3</v>
      </c>
      <c r="D1606" t="s">
        <v>4</v>
      </c>
    </row>
    <row r="1607" spans="1:4" x14ac:dyDescent="0.25">
      <c r="A1607" t="s">
        <v>347</v>
      </c>
      <c r="C1607" t="s">
        <v>3</v>
      </c>
      <c r="D1607" t="s">
        <v>4</v>
      </c>
    </row>
    <row r="1608" spans="1:4" x14ac:dyDescent="0.25">
      <c r="A1608" t="s">
        <v>347</v>
      </c>
      <c r="C1608" t="s">
        <v>3</v>
      </c>
      <c r="D1608" t="s">
        <v>4</v>
      </c>
    </row>
    <row r="1609" spans="1:4" x14ac:dyDescent="0.25">
      <c r="A1609" t="s">
        <v>347</v>
      </c>
      <c r="C1609" t="s">
        <v>3</v>
      </c>
      <c r="D1609" t="s">
        <v>4</v>
      </c>
    </row>
    <row r="1610" spans="1:4" x14ac:dyDescent="0.25">
      <c r="A1610" t="s">
        <v>348</v>
      </c>
      <c r="C1610" t="s">
        <v>3</v>
      </c>
      <c r="D1610" t="s">
        <v>4</v>
      </c>
    </row>
    <row r="1611" spans="1:4" x14ac:dyDescent="0.25">
      <c r="A1611" t="s">
        <v>348</v>
      </c>
      <c r="C1611" t="s">
        <v>3</v>
      </c>
      <c r="D1611" t="s">
        <v>4</v>
      </c>
    </row>
    <row r="1612" spans="1:4" x14ac:dyDescent="0.25">
      <c r="A1612" t="s">
        <v>349</v>
      </c>
      <c r="C1612" t="s">
        <v>9</v>
      </c>
      <c r="D1612" t="s">
        <v>4</v>
      </c>
    </row>
    <row r="1613" spans="1:4" x14ac:dyDescent="0.25">
      <c r="A1613" t="s">
        <v>350</v>
      </c>
      <c r="C1613" t="s">
        <v>5</v>
      </c>
      <c r="D1613" t="s">
        <v>4</v>
      </c>
    </row>
    <row r="1614" spans="1:4" x14ac:dyDescent="0.25">
      <c r="A1614" t="s">
        <v>344</v>
      </c>
      <c r="C1614" t="s">
        <v>3</v>
      </c>
      <c r="D1614" t="s">
        <v>4</v>
      </c>
    </row>
    <row r="1615" spans="1:4" x14ac:dyDescent="0.25">
      <c r="A1615" t="s">
        <v>344</v>
      </c>
      <c r="C1615" t="s">
        <v>3</v>
      </c>
      <c r="D1615" t="s">
        <v>4</v>
      </c>
    </row>
    <row r="1616" spans="1:4" x14ac:dyDescent="0.25">
      <c r="A1616" t="s">
        <v>344</v>
      </c>
      <c r="C1616" t="s">
        <v>3</v>
      </c>
      <c r="D1616" t="s">
        <v>4</v>
      </c>
    </row>
    <row r="1617" spans="1:4" x14ac:dyDescent="0.25">
      <c r="A1617" t="s">
        <v>348</v>
      </c>
      <c r="C1617" t="s">
        <v>3</v>
      </c>
      <c r="D1617" t="s">
        <v>4</v>
      </c>
    </row>
    <row r="1618" spans="1:4" x14ac:dyDescent="0.25">
      <c r="A1618" t="s">
        <v>348</v>
      </c>
      <c r="C1618" t="s">
        <v>3</v>
      </c>
      <c r="D1618" t="s">
        <v>4</v>
      </c>
    </row>
    <row r="1619" spans="1:4" x14ac:dyDescent="0.25">
      <c r="A1619" t="s">
        <v>327</v>
      </c>
      <c r="C1619" t="s">
        <v>3</v>
      </c>
      <c r="D1619" t="s">
        <v>4</v>
      </c>
    </row>
    <row r="1620" spans="1:4" x14ac:dyDescent="0.25">
      <c r="A1620" t="s">
        <v>327</v>
      </c>
      <c r="C1620" t="s">
        <v>3</v>
      </c>
      <c r="D1620" t="s">
        <v>4</v>
      </c>
    </row>
    <row r="1621" spans="1:4" x14ac:dyDescent="0.25">
      <c r="A1621" t="s">
        <v>327</v>
      </c>
      <c r="C1621" t="s">
        <v>3</v>
      </c>
      <c r="D1621" t="s">
        <v>4</v>
      </c>
    </row>
    <row r="1622" spans="1:4" x14ac:dyDescent="0.25">
      <c r="A1622" t="s">
        <v>327</v>
      </c>
      <c r="C1622" t="s">
        <v>3</v>
      </c>
      <c r="D1622" t="s">
        <v>4</v>
      </c>
    </row>
    <row r="1623" spans="1:4" x14ac:dyDescent="0.25">
      <c r="A1623" t="s">
        <v>327</v>
      </c>
      <c r="C1623" t="s">
        <v>3</v>
      </c>
      <c r="D1623" t="s">
        <v>4</v>
      </c>
    </row>
    <row r="1624" spans="1:4" x14ac:dyDescent="0.25">
      <c r="A1624" t="s">
        <v>327</v>
      </c>
      <c r="C1624" t="s">
        <v>3</v>
      </c>
      <c r="D1624" t="s">
        <v>4</v>
      </c>
    </row>
    <row r="1625" spans="1:4" x14ac:dyDescent="0.25">
      <c r="A1625" t="s">
        <v>327</v>
      </c>
      <c r="C1625" t="s">
        <v>3</v>
      </c>
      <c r="D1625" t="s">
        <v>4</v>
      </c>
    </row>
    <row r="1626" spans="1:4" x14ac:dyDescent="0.25">
      <c r="A1626" t="s">
        <v>327</v>
      </c>
      <c r="C1626" t="s">
        <v>3</v>
      </c>
      <c r="D1626" t="s">
        <v>4</v>
      </c>
    </row>
    <row r="1627" spans="1:4" x14ac:dyDescent="0.25">
      <c r="A1627" t="s">
        <v>327</v>
      </c>
      <c r="C1627" t="s">
        <v>3</v>
      </c>
      <c r="D1627" t="s">
        <v>4</v>
      </c>
    </row>
    <row r="1628" spans="1:4" x14ac:dyDescent="0.25">
      <c r="A1628" t="s">
        <v>327</v>
      </c>
      <c r="C1628" t="s">
        <v>3</v>
      </c>
      <c r="D1628" t="s">
        <v>4</v>
      </c>
    </row>
    <row r="1629" spans="1:4" x14ac:dyDescent="0.25">
      <c r="A1629" t="s">
        <v>327</v>
      </c>
      <c r="C1629" t="s">
        <v>3</v>
      </c>
      <c r="D1629" t="s">
        <v>4</v>
      </c>
    </row>
    <row r="1630" spans="1:4" x14ac:dyDescent="0.25">
      <c r="A1630" t="s">
        <v>327</v>
      </c>
      <c r="C1630" t="s">
        <v>3</v>
      </c>
      <c r="D1630" t="s">
        <v>4</v>
      </c>
    </row>
    <row r="1631" spans="1:4" x14ac:dyDescent="0.25">
      <c r="A1631" t="s">
        <v>327</v>
      </c>
      <c r="C1631" t="s">
        <v>3</v>
      </c>
      <c r="D1631" t="s">
        <v>4</v>
      </c>
    </row>
    <row r="1632" spans="1:4" x14ac:dyDescent="0.25">
      <c r="A1632" t="s">
        <v>351</v>
      </c>
      <c r="C1632" t="s">
        <v>3</v>
      </c>
      <c r="D1632" t="s">
        <v>4</v>
      </c>
    </row>
    <row r="1633" spans="1:4" x14ac:dyDescent="0.25">
      <c r="A1633" t="s">
        <v>351</v>
      </c>
      <c r="C1633" t="s">
        <v>3</v>
      </c>
      <c r="D1633" t="s">
        <v>4</v>
      </c>
    </row>
    <row r="1634" spans="1:4" x14ac:dyDescent="0.25">
      <c r="A1634" t="s">
        <v>352</v>
      </c>
      <c r="C1634" t="s">
        <v>3</v>
      </c>
      <c r="D1634" t="s">
        <v>4</v>
      </c>
    </row>
    <row r="1635" spans="1:4" x14ac:dyDescent="0.25">
      <c r="A1635" t="s">
        <v>351</v>
      </c>
      <c r="C1635" t="s">
        <v>3</v>
      </c>
      <c r="D1635" t="s">
        <v>4</v>
      </c>
    </row>
    <row r="1636" spans="1:4" x14ac:dyDescent="0.25">
      <c r="A1636" t="s">
        <v>352</v>
      </c>
      <c r="C1636" t="s">
        <v>3</v>
      </c>
      <c r="D1636" t="s">
        <v>4</v>
      </c>
    </row>
    <row r="1637" spans="1:4" x14ac:dyDescent="0.25">
      <c r="A1637" t="s">
        <v>351</v>
      </c>
      <c r="C1637" t="s">
        <v>3</v>
      </c>
      <c r="D1637" t="s">
        <v>4</v>
      </c>
    </row>
    <row r="1638" spans="1:4" x14ac:dyDescent="0.25">
      <c r="A1638" t="s">
        <v>353</v>
      </c>
      <c r="C1638" t="s">
        <v>3</v>
      </c>
      <c r="D1638" t="s">
        <v>4</v>
      </c>
    </row>
    <row r="1639" spans="1:4" x14ac:dyDescent="0.25">
      <c r="A1639" t="s">
        <v>351</v>
      </c>
      <c r="C1639" t="s">
        <v>3</v>
      </c>
      <c r="D1639" t="s">
        <v>4</v>
      </c>
    </row>
    <row r="1640" spans="1:4" x14ac:dyDescent="0.25">
      <c r="A1640" t="s">
        <v>353</v>
      </c>
      <c r="C1640" t="s">
        <v>3</v>
      </c>
      <c r="D1640" t="s">
        <v>4</v>
      </c>
    </row>
    <row r="1641" spans="1:4" x14ac:dyDescent="0.25">
      <c r="A1641" t="s">
        <v>353</v>
      </c>
      <c r="C1641" t="s">
        <v>3</v>
      </c>
      <c r="D1641" t="s">
        <v>4</v>
      </c>
    </row>
    <row r="1642" spans="1:4" x14ac:dyDescent="0.25">
      <c r="A1642" t="s">
        <v>353</v>
      </c>
      <c r="C1642" t="s">
        <v>3</v>
      </c>
      <c r="D1642" t="s">
        <v>4</v>
      </c>
    </row>
    <row r="1643" spans="1:4" x14ac:dyDescent="0.25">
      <c r="A1643" t="s">
        <v>354</v>
      </c>
      <c r="C1643" t="s">
        <v>5</v>
      </c>
      <c r="D1643" t="s">
        <v>4</v>
      </c>
    </row>
    <row r="1644" spans="1:4" x14ac:dyDescent="0.25">
      <c r="A1644" t="s">
        <v>355</v>
      </c>
      <c r="C1644" t="s">
        <v>3</v>
      </c>
      <c r="D1644" t="s">
        <v>4</v>
      </c>
    </row>
    <row r="1645" spans="1:4" x14ac:dyDescent="0.25">
      <c r="A1645" t="s">
        <v>356</v>
      </c>
      <c r="C1645" t="s">
        <v>3</v>
      </c>
      <c r="D1645" t="s">
        <v>4</v>
      </c>
    </row>
    <row r="1646" spans="1:4" x14ac:dyDescent="0.25">
      <c r="A1646" t="s">
        <v>353</v>
      </c>
      <c r="C1646" t="s">
        <v>3</v>
      </c>
      <c r="D1646" t="s">
        <v>4</v>
      </c>
    </row>
    <row r="1647" spans="1:4" x14ac:dyDescent="0.25">
      <c r="A1647" t="s">
        <v>355</v>
      </c>
      <c r="C1647" t="s">
        <v>3</v>
      </c>
      <c r="D1647" t="s">
        <v>4</v>
      </c>
    </row>
    <row r="1648" spans="1:4" x14ac:dyDescent="0.25">
      <c r="A1648" t="s">
        <v>353</v>
      </c>
      <c r="C1648" t="s">
        <v>3</v>
      </c>
      <c r="D1648" t="s">
        <v>4</v>
      </c>
    </row>
    <row r="1649" spans="1:4" x14ac:dyDescent="0.25">
      <c r="A1649" t="s">
        <v>355</v>
      </c>
      <c r="C1649" t="s">
        <v>3</v>
      </c>
      <c r="D1649" t="s">
        <v>4</v>
      </c>
    </row>
    <row r="1650" spans="1:4" x14ac:dyDescent="0.25">
      <c r="A1650" t="s">
        <v>355</v>
      </c>
      <c r="C1650" t="s">
        <v>3</v>
      </c>
      <c r="D1650" t="s">
        <v>4</v>
      </c>
    </row>
    <row r="1651" spans="1:4" x14ac:dyDescent="0.25">
      <c r="A1651" t="s">
        <v>327</v>
      </c>
      <c r="C1651" t="s">
        <v>3</v>
      </c>
      <c r="D1651" t="s">
        <v>4</v>
      </c>
    </row>
    <row r="1652" spans="1:4" x14ac:dyDescent="0.25">
      <c r="A1652" t="s">
        <v>327</v>
      </c>
      <c r="C1652" t="s">
        <v>3</v>
      </c>
      <c r="D1652" t="s">
        <v>4</v>
      </c>
    </row>
    <row r="1653" spans="1:4" x14ac:dyDescent="0.25">
      <c r="A1653" t="s">
        <v>327</v>
      </c>
      <c r="C1653" t="s">
        <v>3</v>
      </c>
      <c r="D1653" t="s">
        <v>4</v>
      </c>
    </row>
    <row r="1654" spans="1:4" x14ac:dyDescent="0.25">
      <c r="A1654" t="s">
        <v>327</v>
      </c>
      <c r="C1654" t="s">
        <v>3</v>
      </c>
      <c r="D1654" t="s">
        <v>4</v>
      </c>
    </row>
    <row r="1655" spans="1:4" x14ac:dyDescent="0.25">
      <c r="A1655" t="s">
        <v>357</v>
      </c>
      <c r="C1655" t="s">
        <v>5</v>
      </c>
      <c r="D1655" t="s">
        <v>4</v>
      </c>
    </row>
    <row r="1656" spans="1:4" x14ac:dyDescent="0.25">
      <c r="A1656" t="s">
        <v>327</v>
      </c>
      <c r="C1656" t="s">
        <v>3</v>
      </c>
      <c r="D1656" t="s">
        <v>4</v>
      </c>
    </row>
    <row r="1657" spans="1:4" x14ac:dyDescent="0.25">
      <c r="A1657" t="s">
        <v>327</v>
      </c>
      <c r="C1657" t="s">
        <v>3</v>
      </c>
      <c r="D1657" t="s">
        <v>4</v>
      </c>
    </row>
    <row r="1658" spans="1:4" x14ac:dyDescent="0.25">
      <c r="A1658" t="s">
        <v>327</v>
      </c>
      <c r="C1658" t="s">
        <v>3</v>
      </c>
      <c r="D1658" t="s">
        <v>4</v>
      </c>
    </row>
    <row r="1659" spans="1:4" x14ac:dyDescent="0.25">
      <c r="A1659" t="s">
        <v>358</v>
      </c>
      <c r="C1659" t="s">
        <v>8</v>
      </c>
      <c r="D1659" t="s">
        <v>4</v>
      </c>
    </row>
    <row r="1660" spans="1:4" x14ac:dyDescent="0.25">
      <c r="A1660" t="s">
        <v>359</v>
      </c>
      <c r="C1660" t="s">
        <v>3</v>
      </c>
      <c r="D1660" t="s">
        <v>4</v>
      </c>
    </row>
    <row r="1661" spans="1:4" x14ac:dyDescent="0.25">
      <c r="A1661" t="s">
        <v>359</v>
      </c>
      <c r="C1661" t="s">
        <v>3</v>
      </c>
      <c r="D1661" t="s">
        <v>4</v>
      </c>
    </row>
    <row r="1662" spans="1:4" x14ac:dyDescent="0.25">
      <c r="A1662" t="s">
        <v>359</v>
      </c>
      <c r="C1662" t="s">
        <v>3</v>
      </c>
      <c r="D1662" t="s">
        <v>4</v>
      </c>
    </row>
    <row r="1663" spans="1:4" x14ac:dyDescent="0.25">
      <c r="A1663" t="s">
        <v>358</v>
      </c>
      <c r="C1663" t="s">
        <v>8</v>
      </c>
      <c r="D1663" t="s">
        <v>4</v>
      </c>
    </row>
    <row r="1664" spans="1:4" x14ac:dyDescent="0.25">
      <c r="A1664" t="s">
        <v>358</v>
      </c>
      <c r="C1664" t="s">
        <v>3</v>
      </c>
      <c r="D1664" t="s">
        <v>4</v>
      </c>
    </row>
    <row r="1665" spans="1:4" x14ac:dyDescent="0.25">
      <c r="A1665" t="s">
        <v>358</v>
      </c>
      <c r="C1665" t="s">
        <v>3</v>
      </c>
      <c r="D1665" t="s">
        <v>4</v>
      </c>
    </row>
    <row r="1666" spans="1:4" x14ac:dyDescent="0.25">
      <c r="A1666" t="s">
        <v>358</v>
      </c>
      <c r="C1666" t="s">
        <v>3</v>
      </c>
      <c r="D1666" t="s">
        <v>4</v>
      </c>
    </row>
    <row r="1667" spans="1:4" x14ac:dyDescent="0.25">
      <c r="A1667" t="s">
        <v>358</v>
      </c>
      <c r="C1667" t="s">
        <v>3</v>
      </c>
      <c r="D1667" t="s">
        <v>4</v>
      </c>
    </row>
    <row r="1668" spans="1:4" x14ac:dyDescent="0.25">
      <c r="A1668" t="s">
        <v>358</v>
      </c>
      <c r="C1668" t="s">
        <v>3</v>
      </c>
      <c r="D1668" t="s">
        <v>4</v>
      </c>
    </row>
    <row r="1669" spans="1:4" x14ac:dyDescent="0.25">
      <c r="A1669" t="s">
        <v>359</v>
      </c>
      <c r="C1669" t="s">
        <v>3</v>
      </c>
      <c r="D1669" t="s">
        <v>4</v>
      </c>
    </row>
    <row r="1670" spans="1:4" x14ac:dyDescent="0.25">
      <c r="A1670" t="s">
        <v>359</v>
      </c>
      <c r="C1670" t="s">
        <v>3</v>
      </c>
      <c r="D1670" t="s">
        <v>4</v>
      </c>
    </row>
    <row r="1671" spans="1:4" x14ac:dyDescent="0.25">
      <c r="A1671" t="s">
        <v>360</v>
      </c>
      <c r="C1671" t="s">
        <v>3</v>
      </c>
      <c r="D1671" t="s">
        <v>4</v>
      </c>
    </row>
    <row r="1672" spans="1:4" x14ac:dyDescent="0.25">
      <c r="A1672" t="s">
        <v>359</v>
      </c>
      <c r="C1672" t="s">
        <v>3</v>
      </c>
      <c r="D1672" t="s">
        <v>4</v>
      </c>
    </row>
    <row r="1673" spans="1:4" x14ac:dyDescent="0.25">
      <c r="A1673" t="s">
        <v>360</v>
      </c>
      <c r="C1673" t="s">
        <v>3</v>
      </c>
      <c r="D1673" t="s">
        <v>4</v>
      </c>
    </row>
    <row r="1674" spans="1:4" x14ac:dyDescent="0.25">
      <c r="A1674" t="s">
        <v>360</v>
      </c>
      <c r="C1674" t="s">
        <v>3</v>
      </c>
      <c r="D1674" t="s">
        <v>4</v>
      </c>
    </row>
    <row r="1675" spans="1:4" x14ac:dyDescent="0.25">
      <c r="A1675" t="s">
        <v>358</v>
      </c>
      <c r="C1675" t="s">
        <v>3</v>
      </c>
      <c r="D1675" t="s">
        <v>4</v>
      </c>
    </row>
    <row r="1676" spans="1:4" x14ac:dyDescent="0.25">
      <c r="A1676" t="s">
        <v>360</v>
      </c>
      <c r="C1676" t="s">
        <v>3</v>
      </c>
      <c r="D1676" t="s">
        <v>4</v>
      </c>
    </row>
    <row r="1677" spans="1:4" x14ac:dyDescent="0.25">
      <c r="A1677" t="s">
        <v>359</v>
      </c>
      <c r="C1677" t="s">
        <v>3</v>
      </c>
      <c r="D1677" t="s">
        <v>4</v>
      </c>
    </row>
    <row r="1678" spans="1:4" x14ac:dyDescent="0.25">
      <c r="A1678" t="s">
        <v>359</v>
      </c>
      <c r="C1678" t="s">
        <v>3</v>
      </c>
      <c r="D1678" t="s">
        <v>4</v>
      </c>
    </row>
    <row r="1679" spans="1:4" x14ac:dyDescent="0.25">
      <c r="A1679" t="s">
        <v>359</v>
      </c>
      <c r="C1679" t="s">
        <v>3</v>
      </c>
      <c r="D1679" t="s">
        <v>4</v>
      </c>
    </row>
    <row r="1680" spans="1:4" x14ac:dyDescent="0.25">
      <c r="A1680" t="s">
        <v>359</v>
      </c>
      <c r="C1680" t="s">
        <v>3</v>
      </c>
      <c r="D1680" t="s">
        <v>4</v>
      </c>
    </row>
    <row r="1681" spans="1:4" x14ac:dyDescent="0.25">
      <c r="A1681" t="s">
        <v>358</v>
      </c>
      <c r="C1681" t="s">
        <v>3</v>
      </c>
      <c r="D1681" t="s">
        <v>4</v>
      </c>
    </row>
    <row r="1682" spans="1:4" x14ac:dyDescent="0.25">
      <c r="A1682" t="s">
        <v>361</v>
      </c>
      <c r="C1682" t="s">
        <v>3</v>
      </c>
      <c r="D1682" t="s">
        <v>4</v>
      </c>
    </row>
    <row r="1683" spans="1:4" x14ac:dyDescent="0.25">
      <c r="A1683" t="s">
        <v>361</v>
      </c>
      <c r="C1683" t="s">
        <v>3</v>
      </c>
      <c r="D1683" t="s">
        <v>4</v>
      </c>
    </row>
    <row r="1684" spans="1:4" x14ac:dyDescent="0.25">
      <c r="A1684" t="s">
        <v>361</v>
      </c>
      <c r="C1684" t="s">
        <v>3</v>
      </c>
      <c r="D1684" t="s">
        <v>4</v>
      </c>
    </row>
    <row r="1685" spans="1:4" x14ac:dyDescent="0.25">
      <c r="A1685" t="s">
        <v>362</v>
      </c>
      <c r="C1685" t="s">
        <v>3</v>
      </c>
      <c r="D1685" t="s">
        <v>4</v>
      </c>
    </row>
    <row r="1686" spans="1:4" x14ac:dyDescent="0.25">
      <c r="A1686" t="s">
        <v>362</v>
      </c>
      <c r="C1686" t="s">
        <v>3</v>
      </c>
      <c r="D1686" t="s">
        <v>4</v>
      </c>
    </row>
    <row r="1687" spans="1:4" x14ac:dyDescent="0.25">
      <c r="A1687" t="s">
        <v>362</v>
      </c>
      <c r="C1687" t="s">
        <v>3</v>
      </c>
      <c r="D1687" t="s">
        <v>4</v>
      </c>
    </row>
    <row r="1688" spans="1:4" x14ac:dyDescent="0.25">
      <c r="A1688" t="s">
        <v>362</v>
      </c>
      <c r="C1688" t="s">
        <v>3</v>
      </c>
      <c r="D1688" t="s">
        <v>4</v>
      </c>
    </row>
    <row r="1689" spans="1:4" x14ac:dyDescent="0.25">
      <c r="A1689" t="s">
        <v>362</v>
      </c>
      <c r="C1689" t="s">
        <v>3</v>
      </c>
      <c r="D1689" t="s">
        <v>4</v>
      </c>
    </row>
    <row r="1690" spans="1:4" x14ac:dyDescent="0.25">
      <c r="A1690" t="s">
        <v>362</v>
      </c>
      <c r="C1690" t="s">
        <v>3</v>
      </c>
      <c r="D1690" t="s">
        <v>4</v>
      </c>
    </row>
    <row r="1691" spans="1:4" x14ac:dyDescent="0.25">
      <c r="A1691" t="s">
        <v>361</v>
      </c>
      <c r="C1691" t="s">
        <v>3</v>
      </c>
      <c r="D1691" t="s">
        <v>4</v>
      </c>
    </row>
    <row r="1692" spans="1:4" x14ac:dyDescent="0.25">
      <c r="A1692" t="s">
        <v>361</v>
      </c>
      <c r="C1692" t="s">
        <v>3</v>
      </c>
      <c r="D1692" t="s">
        <v>4</v>
      </c>
    </row>
    <row r="1693" spans="1:4" x14ac:dyDescent="0.25">
      <c r="A1693" t="s">
        <v>363</v>
      </c>
      <c r="C1693" t="s">
        <v>3</v>
      </c>
      <c r="D1693" t="s">
        <v>4</v>
      </c>
    </row>
    <row r="1694" spans="1:4" x14ac:dyDescent="0.25">
      <c r="A1694" t="s">
        <v>363</v>
      </c>
      <c r="C1694" t="s">
        <v>3</v>
      </c>
      <c r="D1694" t="s">
        <v>4</v>
      </c>
    </row>
    <row r="1695" spans="1:4" x14ac:dyDescent="0.25">
      <c r="A1695" t="s">
        <v>363</v>
      </c>
      <c r="C1695" t="s">
        <v>3</v>
      </c>
      <c r="D1695" t="s">
        <v>4</v>
      </c>
    </row>
    <row r="1696" spans="1:4" x14ac:dyDescent="0.25">
      <c r="A1696" t="s">
        <v>364</v>
      </c>
      <c r="C1696" t="s">
        <v>5</v>
      </c>
      <c r="D1696" t="s">
        <v>4</v>
      </c>
    </row>
    <row r="1697" spans="1:4" x14ac:dyDescent="0.25">
      <c r="A1697" t="s">
        <v>365</v>
      </c>
      <c r="C1697" t="s">
        <v>3</v>
      </c>
      <c r="D1697" t="s">
        <v>4</v>
      </c>
    </row>
    <row r="1698" spans="1:4" x14ac:dyDescent="0.25">
      <c r="A1698" t="s">
        <v>365</v>
      </c>
      <c r="C1698" t="s">
        <v>3</v>
      </c>
      <c r="D1698" t="s">
        <v>4</v>
      </c>
    </row>
    <row r="1699" spans="1:4" x14ac:dyDescent="0.25">
      <c r="A1699" t="s">
        <v>365</v>
      </c>
      <c r="C1699" t="s">
        <v>3</v>
      </c>
      <c r="D1699" t="s">
        <v>4</v>
      </c>
    </row>
    <row r="1700" spans="1:4" x14ac:dyDescent="0.25">
      <c r="A1700" t="s">
        <v>365</v>
      </c>
      <c r="C1700" t="s">
        <v>3</v>
      </c>
      <c r="D1700" t="s">
        <v>4</v>
      </c>
    </row>
    <row r="1701" spans="1:4" x14ac:dyDescent="0.25">
      <c r="A1701" t="s">
        <v>365</v>
      </c>
      <c r="C1701" t="s">
        <v>3</v>
      </c>
      <c r="D1701" t="s">
        <v>4</v>
      </c>
    </row>
    <row r="1702" spans="1:4" x14ac:dyDescent="0.25">
      <c r="A1702" t="s">
        <v>366</v>
      </c>
      <c r="C1702" t="s">
        <v>3</v>
      </c>
      <c r="D1702" t="s">
        <v>4</v>
      </c>
    </row>
    <row r="1703" spans="1:4" x14ac:dyDescent="0.25">
      <c r="A1703" t="s">
        <v>366</v>
      </c>
      <c r="C1703" t="s">
        <v>3</v>
      </c>
      <c r="D1703" t="s">
        <v>4</v>
      </c>
    </row>
    <row r="1704" spans="1:4" x14ac:dyDescent="0.25">
      <c r="A1704" t="s">
        <v>366</v>
      </c>
      <c r="C1704" t="s">
        <v>3</v>
      </c>
      <c r="D1704" t="s">
        <v>4</v>
      </c>
    </row>
    <row r="1705" spans="1:4" x14ac:dyDescent="0.25">
      <c r="A1705" t="s">
        <v>367</v>
      </c>
      <c r="C1705" t="s">
        <v>3</v>
      </c>
      <c r="D1705" t="s">
        <v>4</v>
      </c>
    </row>
    <row r="1706" spans="1:4" x14ac:dyDescent="0.25">
      <c r="A1706" t="s">
        <v>368</v>
      </c>
      <c r="C1706" t="s">
        <v>3</v>
      </c>
      <c r="D1706" t="s">
        <v>4</v>
      </c>
    </row>
    <row r="1707" spans="1:4" x14ac:dyDescent="0.25">
      <c r="A1707" t="s">
        <v>367</v>
      </c>
      <c r="C1707" t="s">
        <v>3</v>
      </c>
      <c r="D1707" t="s">
        <v>4</v>
      </c>
    </row>
    <row r="1708" spans="1:4" x14ac:dyDescent="0.25">
      <c r="A1708" t="s">
        <v>368</v>
      </c>
      <c r="C1708" t="s">
        <v>3</v>
      </c>
      <c r="D1708" t="s">
        <v>4</v>
      </c>
    </row>
    <row r="1709" spans="1:4" x14ac:dyDescent="0.25">
      <c r="A1709" t="s">
        <v>369</v>
      </c>
      <c r="C1709" t="s">
        <v>5</v>
      </c>
      <c r="D1709" t="s">
        <v>4</v>
      </c>
    </row>
    <row r="1710" spans="1:4" x14ac:dyDescent="0.25">
      <c r="A1710" t="s">
        <v>368</v>
      </c>
      <c r="C1710" t="s">
        <v>3</v>
      </c>
      <c r="D1710" t="s">
        <v>4</v>
      </c>
    </row>
    <row r="1711" spans="1:4" x14ac:dyDescent="0.25">
      <c r="A1711" t="s">
        <v>370</v>
      </c>
      <c r="C1711" t="s">
        <v>3</v>
      </c>
      <c r="D1711" t="s">
        <v>4</v>
      </c>
    </row>
    <row r="1712" spans="1:4" x14ac:dyDescent="0.25">
      <c r="A1712" t="s">
        <v>370</v>
      </c>
      <c r="C1712" t="s">
        <v>3</v>
      </c>
      <c r="D1712" t="s">
        <v>4</v>
      </c>
    </row>
    <row r="1713" spans="1:4" x14ac:dyDescent="0.25">
      <c r="A1713" t="s">
        <v>370</v>
      </c>
      <c r="C1713" t="s">
        <v>3</v>
      </c>
      <c r="D1713" t="s">
        <v>4</v>
      </c>
    </row>
    <row r="1714" spans="1:4" x14ac:dyDescent="0.25">
      <c r="A1714" t="s">
        <v>370</v>
      </c>
      <c r="C1714" t="s">
        <v>3</v>
      </c>
      <c r="D1714" t="s">
        <v>4</v>
      </c>
    </row>
    <row r="1715" spans="1:4" x14ac:dyDescent="0.25">
      <c r="A1715" t="s">
        <v>371</v>
      </c>
      <c r="C1715" t="s">
        <v>3</v>
      </c>
      <c r="D1715" t="s">
        <v>4</v>
      </c>
    </row>
    <row r="1716" spans="1:4" x14ac:dyDescent="0.25">
      <c r="A1716" t="s">
        <v>358</v>
      </c>
      <c r="C1716" t="s">
        <v>8</v>
      </c>
      <c r="D1716" t="s">
        <v>4</v>
      </c>
    </row>
    <row r="1717" spans="1:4" x14ac:dyDescent="0.25">
      <c r="A1717" t="s">
        <v>372</v>
      </c>
      <c r="C1717" t="s">
        <v>3</v>
      </c>
      <c r="D1717" t="s">
        <v>4</v>
      </c>
    </row>
    <row r="1718" spans="1:4" x14ac:dyDescent="0.25">
      <c r="A1718" t="s">
        <v>372</v>
      </c>
      <c r="C1718" t="s">
        <v>3</v>
      </c>
      <c r="D1718" t="s">
        <v>4</v>
      </c>
    </row>
    <row r="1719" spans="1:4" x14ac:dyDescent="0.25">
      <c r="A1719" t="s">
        <v>372</v>
      </c>
      <c r="C1719" t="s">
        <v>3</v>
      </c>
      <c r="D1719" t="s">
        <v>4</v>
      </c>
    </row>
    <row r="1720" spans="1:4" x14ac:dyDescent="0.25">
      <c r="A1720" t="s">
        <v>372</v>
      </c>
      <c r="C1720" t="s">
        <v>3</v>
      </c>
      <c r="D1720" t="s">
        <v>4</v>
      </c>
    </row>
    <row r="1721" spans="1:4" x14ac:dyDescent="0.25">
      <c r="A1721" t="s">
        <v>372</v>
      </c>
      <c r="C1721" t="s">
        <v>3</v>
      </c>
      <c r="D1721" t="s">
        <v>4</v>
      </c>
    </row>
    <row r="1722" spans="1:4" x14ac:dyDescent="0.25">
      <c r="A1722" t="s">
        <v>372</v>
      </c>
      <c r="C1722" t="s">
        <v>3</v>
      </c>
      <c r="D1722" t="s">
        <v>4</v>
      </c>
    </row>
    <row r="1723" spans="1:4" x14ac:dyDescent="0.25">
      <c r="A1723" t="s">
        <v>372</v>
      </c>
      <c r="C1723" t="s">
        <v>3</v>
      </c>
      <c r="D1723" t="s">
        <v>4</v>
      </c>
    </row>
    <row r="1724" spans="1:4" x14ac:dyDescent="0.25">
      <c r="A1724" t="s">
        <v>358</v>
      </c>
      <c r="C1724" t="s">
        <v>8</v>
      </c>
      <c r="D1724" t="s">
        <v>4</v>
      </c>
    </row>
    <row r="1725" spans="1:4" x14ac:dyDescent="0.25">
      <c r="A1725" t="s">
        <v>358</v>
      </c>
      <c r="C1725" t="s">
        <v>8</v>
      </c>
      <c r="D1725" t="s">
        <v>4</v>
      </c>
    </row>
    <row r="1726" spans="1:4" x14ac:dyDescent="0.25">
      <c r="A1726" t="s">
        <v>373</v>
      </c>
      <c r="C1726" t="s">
        <v>3</v>
      </c>
      <c r="D1726" t="s">
        <v>4</v>
      </c>
    </row>
    <row r="1727" spans="1:4" x14ac:dyDescent="0.25">
      <c r="A1727" t="s">
        <v>373</v>
      </c>
      <c r="C1727" t="s">
        <v>3</v>
      </c>
      <c r="D1727" t="s">
        <v>4</v>
      </c>
    </row>
    <row r="1728" spans="1:4" x14ac:dyDescent="0.25">
      <c r="A1728" t="s">
        <v>372</v>
      </c>
      <c r="C1728" t="s">
        <v>3</v>
      </c>
      <c r="D1728" t="s">
        <v>4</v>
      </c>
    </row>
    <row r="1729" spans="1:4" x14ac:dyDescent="0.25">
      <c r="A1729" t="s">
        <v>372</v>
      </c>
      <c r="C1729" t="s">
        <v>3</v>
      </c>
      <c r="D1729" t="s">
        <v>4</v>
      </c>
    </row>
    <row r="1730" spans="1:4" x14ac:dyDescent="0.25">
      <c r="A1730" t="s">
        <v>372</v>
      </c>
      <c r="C1730" t="s">
        <v>3</v>
      </c>
      <c r="D1730" t="s">
        <v>4</v>
      </c>
    </row>
    <row r="1731" spans="1:4" x14ac:dyDescent="0.25">
      <c r="A1731" t="s">
        <v>372</v>
      </c>
      <c r="C1731" t="s">
        <v>3</v>
      </c>
      <c r="D1731" t="s">
        <v>4</v>
      </c>
    </row>
    <row r="1732" spans="1:4" x14ac:dyDescent="0.25">
      <c r="A1732" t="s">
        <v>372</v>
      </c>
      <c r="C1732" t="s">
        <v>3</v>
      </c>
      <c r="D1732" t="s">
        <v>4</v>
      </c>
    </row>
    <row r="1733" spans="1:4" x14ac:dyDescent="0.25">
      <c r="A1733" t="s">
        <v>372</v>
      </c>
      <c r="C1733" t="s">
        <v>3</v>
      </c>
      <c r="D1733" t="s">
        <v>4</v>
      </c>
    </row>
    <row r="1734" spans="1:4" x14ac:dyDescent="0.25">
      <c r="A1734" t="s">
        <v>372</v>
      </c>
      <c r="C1734" t="s">
        <v>3</v>
      </c>
      <c r="D1734" t="s">
        <v>4</v>
      </c>
    </row>
    <row r="1735" spans="1:4" x14ac:dyDescent="0.25">
      <c r="A1735" t="s">
        <v>374</v>
      </c>
      <c r="C1735" t="s">
        <v>5</v>
      </c>
      <c r="D1735" t="s">
        <v>4</v>
      </c>
    </row>
    <row r="1736" spans="1:4" x14ac:dyDescent="0.25">
      <c r="A1736" t="s">
        <v>375</v>
      </c>
      <c r="C1736" t="s">
        <v>5</v>
      </c>
      <c r="D1736" t="s">
        <v>4</v>
      </c>
    </row>
    <row r="1737" spans="1:4" x14ac:dyDescent="0.25">
      <c r="A1737" t="s">
        <v>301</v>
      </c>
      <c r="C1737" t="s">
        <v>3</v>
      </c>
      <c r="D1737" t="s">
        <v>4</v>
      </c>
    </row>
    <row r="1738" spans="1:4" x14ac:dyDescent="0.25">
      <c r="A1738" t="s">
        <v>301</v>
      </c>
      <c r="C1738" t="s">
        <v>3</v>
      </c>
      <c r="D1738" t="s">
        <v>4</v>
      </c>
    </row>
    <row r="1739" spans="1:4" x14ac:dyDescent="0.25">
      <c r="A1739" t="s">
        <v>376</v>
      </c>
      <c r="C1739" t="s">
        <v>3</v>
      </c>
      <c r="D1739" t="s">
        <v>4</v>
      </c>
    </row>
    <row r="1740" spans="1:4" x14ac:dyDescent="0.25">
      <c r="A1740" t="s">
        <v>377</v>
      </c>
      <c r="C1740" t="s">
        <v>5</v>
      </c>
      <c r="D1740" t="s">
        <v>4</v>
      </c>
    </row>
    <row r="1741" spans="1:4" x14ac:dyDescent="0.25">
      <c r="A1741" t="s">
        <v>376</v>
      </c>
      <c r="C1741" t="s">
        <v>3</v>
      </c>
      <c r="D1741" t="s">
        <v>4</v>
      </c>
    </row>
    <row r="1742" spans="1:4" x14ac:dyDescent="0.25">
      <c r="A1742" t="s">
        <v>301</v>
      </c>
      <c r="C1742" t="s">
        <v>3</v>
      </c>
      <c r="D1742" t="s">
        <v>4</v>
      </c>
    </row>
    <row r="1743" spans="1:4" x14ac:dyDescent="0.25">
      <c r="A1743" t="s">
        <v>376</v>
      </c>
      <c r="C1743" t="s">
        <v>3</v>
      </c>
      <c r="D1743" t="s">
        <v>4</v>
      </c>
    </row>
    <row r="1744" spans="1:4" x14ac:dyDescent="0.25">
      <c r="A1744" t="s">
        <v>376</v>
      </c>
      <c r="C1744" t="s">
        <v>3</v>
      </c>
      <c r="D1744" t="s">
        <v>4</v>
      </c>
    </row>
    <row r="1745" spans="1:4" x14ac:dyDescent="0.25">
      <c r="A1745" t="s">
        <v>378</v>
      </c>
      <c r="C1745" t="s">
        <v>5</v>
      </c>
      <c r="D1745" t="s">
        <v>4</v>
      </c>
    </row>
    <row r="1746" spans="1:4" x14ac:dyDescent="0.25">
      <c r="A1746" t="s">
        <v>376</v>
      </c>
      <c r="C1746" t="s">
        <v>3</v>
      </c>
      <c r="D1746" t="s">
        <v>4</v>
      </c>
    </row>
    <row r="1747" spans="1:4" x14ac:dyDescent="0.25">
      <c r="A1747" t="s">
        <v>376</v>
      </c>
      <c r="C1747" t="s">
        <v>3</v>
      </c>
      <c r="D1747" t="s">
        <v>4</v>
      </c>
    </row>
    <row r="1748" spans="1:4" x14ac:dyDescent="0.25">
      <c r="A1748" t="s">
        <v>379</v>
      </c>
      <c r="C1748" t="s">
        <v>3</v>
      </c>
      <c r="D1748" t="s">
        <v>4</v>
      </c>
    </row>
    <row r="1749" spans="1:4" x14ac:dyDescent="0.25">
      <c r="A1749" t="s">
        <v>379</v>
      </c>
      <c r="C1749" t="s">
        <v>3</v>
      </c>
      <c r="D1749" t="s">
        <v>4</v>
      </c>
    </row>
    <row r="1750" spans="1:4" x14ac:dyDescent="0.25">
      <c r="A1750" t="s">
        <v>380</v>
      </c>
      <c r="C1750" t="s">
        <v>5</v>
      </c>
      <c r="D1750" t="s">
        <v>4</v>
      </c>
    </row>
    <row r="1751" spans="1:4" x14ac:dyDescent="0.25">
      <c r="A1751" t="s">
        <v>381</v>
      </c>
      <c r="C1751" t="s">
        <v>3</v>
      </c>
      <c r="D1751" t="s">
        <v>4</v>
      </c>
    </row>
    <row r="1752" spans="1:4" x14ac:dyDescent="0.25">
      <c r="A1752" t="s">
        <v>329</v>
      </c>
      <c r="C1752" t="s">
        <v>3</v>
      </c>
      <c r="D1752" t="s">
        <v>4</v>
      </c>
    </row>
    <row r="1753" spans="1:4" x14ac:dyDescent="0.25">
      <c r="A1753" t="s">
        <v>329</v>
      </c>
      <c r="C1753" t="s">
        <v>3</v>
      </c>
      <c r="D1753" t="s">
        <v>4</v>
      </c>
    </row>
    <row r="1754" spans="1:4" x14ac:dyDescent="0.25">
      <c r="A1754" t="s">
        <v>329</v>
      </c>
      <c r="C1754" t="s">
        <v>3</v>
      </c>
      <c r="D1754" t="s">
        <v>4</v>
      </c>
    </row>
    <row r="1755" spans="1:4" x14ac:dyDescent="0.25">
      <c r="A1755" t="s">
        <v>329</v>
      </c>
      <c r="C1755" t="s">
        <v>3</v>
      </c>
      <c r="D1755" t="s">
        <v>4</v>
      </c>
    </row>
    <row r="1756" spans="1:4" x14ac:dyDescent="0.25">
      <c r="A1756" t="s">
        <v>382</v>
      </c>
      <c r="C1756" t="s">
        <v>3</v>
      </c>
      <c r="D1756" t="s">
        <v>4</v>
      </c>
    </row>
    <row r="1757" spans="1:4" x14ac:dyDescent="0.25">
      <c r="A1757" t="s">
        <v>382</v>
      </c>
      <c r="C1757" t="s">
        <v>3</v>
      </c>
      <c r="D1757" t="s">
        <v>4</v>
      </c>
    </row>
    <row r="1758" spans="1:4" x14ac:dyDescent="0.25">
      <c r="A1758" t="s">
        <v>382</v>
      </c>
      <c r="C1758" t="s">
        <v>3</v>
      </c>
      <c r="D1758" t="s">
        <v>4</v>
      </c>
    </row>
    <row r="1759" spans="1:4" x14ac:dyDescent="0.25">
      <c r="A1759" t="s">
        <v>383</v>
      </c>
      <c r="C1759" t="s">
        <v>6</v>
      </c>
      <c r="D1759" t="s">
        <v>4</v>
      </c>
    </row>
    <row r="1760" spans="1:4" x14ac:dyDescent="0.25">
      <c r="A1760" t="s">
        <v>381</v>
      </c>
      <c r="C1760" t="s">
        <v>3</v>
      </c>
      <c r="D1760" t="s">
        <v>4</v>
      </c>
    </row>
    <row r="1761" spans="1:4" x14ac:dyDescent="0.25">
      <c r="A1761" t="s">
        <v>381</v>
      </c>
      <c r="C1761" t="s">
        <v>3</v>
      </c>
      <c r="D1761" t="s">
        <v>4</v>
      </c>
    </row>
    <row r="1762" spans="1:4" x14ac:dyDescent="0.25">
      <c r="A1762" t="s">
        <v>381</v>
      </c>
      <c r="C1762" t="s">
        <v>3</v>
      </c>
      <c r="D1762" t="s">
        <v>4</v>
      </c>
    </row>
    <row r="1763" spans="1:4" x14ac:dyDescent="0.25">
      <c r="A1763" t="s">
        <v>329</v>
      </c>
      <c r="C1763" t="s">
        <v>3</v>
      </c>
      <c r="D1763" t="s">
        <v>4</v>
      </c>
    </row>
    <row r="1764" spans="1:4" x14ac:dyDescent="0.25">
      <c r="A1764" t="s">
        <v>381</v>
      </c>
      <c r="C1764" t="s">
        <v>3</v>
      </c>
      <c r="D1764" t="s">
        <v>4</v>
      </c>
    </row>
    <row r="1765" spans="1:4" x14ac:dyDescent="0.25">
      <c r="A1765" t="s">
        <v>329</v>
      </c>
      <c r="C1765" t="s">
        <v>3</v>
      </c>
      <c r="D1765" t="s">
        <v>4</v>
      </c>
    </row>
    <row r="1766" spans="1:4" x14ac:dyDescent="0.25">
      <c r="A1766" t="s">
        <v>381</v>
      </c>
      <c r="C1766" t="s">
        <v>3</v>
      </c>
      <c r="D1766" t="s">
        <v>4</v>
      </c>
    </row>
    <row r="1767" spans="1:4" x14ac:dyDescent="0.25">
      <c r="A1767" t="s">
        <v>381</v>
      </c>
      <c r="C1767" t="s">
        <v>3</v>
      </c>
      <c r="D1767" t="s">
        <v>4</v>
      </c>
    </row>
    <row r="1768" spans="1:4" x14ac:dyDescent="0.25">
      <c r="A1768" t="s">
        <v>329</v>
      </c>
      <c r="C1768" t="s">
        <v>3</v>
      </c>
      <c r="D1768" t="s">
        <v>4</v>
      </c>
    </row>
    <row r="1769" spans="1:4" x14ac:dyDescent="0.25">
      <c r="A1769" t="s">
        <v>384</v>
      </c>
      <c r="C1769" t="s">
        <v>3</v>
      </c>
      <c r="D1769" t="s">
        <v>4</v>
      </c>
    </row>
    <row r="1770" spans="1:4" x14ac:dyDescent="0.25">
      <c r="A1770" t="s">
        <v>329</v>
      </c>
      <c r="C1770" t="s">
        <v>3</v>
      </c>
      <c r="D1770" t="s">
        <v>4</v>
      </c>
    </row>
    <row r="1771" spans="1:4" x14ac:dyDescent="0.25">
      <c r="A1771" t="s">
        <v>329</v>
      </c>
      <c r="C1771" t="s">
        <v>3</v>
      </c>
      <c r="D1771" t="s">
        <v>4</v>
      </c>
    </row>
    <row r="1772" spans="1:4" x14ac:dyDescent="0.25">
      <c r="A1772" t="s">
        <v>329</v>
      </c>
      <c r="C1772" t="s">
        <v>3</v>
      </c>
      <c r="D1772" t="s">
        <v>4</v>
      </c>
    </row>
    <row r="1773" spans="1:4" x14ac:dyDescent="0.25">
      <c r="A1773" t="s">
        <v>384</v>
      </c>
      <c r="C1773" t="s">
        <v>3</v>
      </c>
      <c r="D1773" t="s">
        <v>4</v>
      </c>
    </row>
    <row r="1774" spans="1:4" x14ac:dyDescent="0.25">
      <c r="A1774" t="s">
        <v>329</v>
      </c>
      <c r="C1774" t="s">
        <v>3</v>
      </c>
      <c r="D1774" t="s">
        <v>4</v>
      </c>
    </row>
    <row r="1775" spans="1:4" x14ac:dyDescent="0.25">
      <c r="A1775" t="s">
        <v>384</v>
      </c>
      <c r="C1775" t="s">
        <v>3</v>
      </c>
      <c r="D1775" t="s">
        <v>4</v>
      </c>
    </row>
    <row r="1776" spans="1:4" x14ac:dyDescent="0.25">
      <c r="A1776" t="s">
        <v>384</v>
      </c>
      <c r="C1776" t="s">
        <v>3</v>
      </c>
      <c r="D1776" t="s">
        <v>4</v>
      </c>
    </row>
    <row r="1777" spans="1:4" x14ac:dyDescent="0.25">
      <c r="A1777" t="s">
        <v>329</v>
      </c>
      <c r="C1777" t="s">
        <v>3</v>
      </c>
      <c r="D1777" t="s">
        <v>4</v>
      </c>
    </row>
    <row r="1778" spans="1:4" x14ac:dyDescent="0.25">
      <c r="A1778" t="s">
        <v>385</v>
      </c>
      <c r="C1778" t="s">
        <v>3</v>
      </c>
      <c r="D1778" t="s">
        <v>4</v>
      </c>
    </row>
    <row r="1779" spans="1:4" x14ac:dyDescent="0.25">
      <c r="A1779" t="s">
        <v>385</v>
      </c>
      <c r="C1779" t="s">
        <v>3</v>
      </c>
      <c r="D1779" t="s">
        <v>4</v>
      </c>
    </row>
    <row r="1780" spans="1:4" x14ac:dyDescent="0.25">
      <c r="A1780" t="s">
        <v>381</v>
      </c>
      <c r="C1780" t="s">
        <v>3</v>
      </c>
      <c r="D1780" t="s">
        <v>4</v>
      </c>
    </row>
    <row r="1781" spans="1:4" x14ac:dyDescent="0.25">
      <c r="A1781" t="s">
        <v>385</v>
      </c>
      <c r="C1781" t="s">
        <v>3</v>
      </c>
      <c r="D1781" t="s">
        <v>4</v>
      </c>
    </row>
    <row r="1782" spans="1:4" x14ac:dyDescent="0.25">
      <c r="A1782" t="s">
        <v>381</v>
      </c>
      <c r="C1782" t="s">
        <v>3</v>
      </c>
      <c r="D1782" t="s">
        <v>4</v>
      </c>
    </row>
    <row r="1783" spans="1:4" x14ac:dyDescent="0.25">
      <c r="A1783" t="s">
        <v>381</v>
      </c>
      <c r="C1783" t="s">
        <v>3</v>
      </c>
      <c r="D1783" t="s">
        <v>4</v>
      </c>
    </row>
    <row r="1784" spans="1:4" x14ac:dyDescent="0.25">
      <c r="A1784" t="s">
        <v>381</v>
      </c>
      <c r="C1784" t="s">
        <v>3</v>
      </c>
      <c r="D1784" t="s">
        <v>4</v>
      </c>
    </row>
    <row r="1785" spans="1:4" x14ac:dyDescent="0.25">
      <c r="A1785" t="s">
        <v>329</v>
      </c>
      <c r="C1785" t="s">
        <v>3</v>
      </c>
      <c r="D1785" t="s">
        <v>4</v>
      </c>
    </row>
    <row r="1786" spans="1:4" x14ac:dyDescent="0.25">
      <c r="A1786" t="s">
        <v>381</v>
      </c>
      <c r="C1786" t="s">
        <v>3</v>
      </c>
      <c r="D1786" t="s">
        <v>4</v>
      </c>
    </row>
    <row r="1787" spans="1:4" x14ac:dyDescent="0.25">
      <c r="A1787" t="s">
        <v>381</v>
      </c>
      <c r="C1787" t="s">
        <v>3</v>
      </c>
      <c r="D1787" t="s">
        <v>4</v>
      </c>
    </row>
    <row r="1788" spans="1:4" x14ac:dyDescent="0.25">
      <c r="A1788" t="s">
        <v>381</v>
      </c>
      <c r="C1788" t="s">
        <v>3</v>
      </c>
      <c r="D1788" t="s">
        <v>4</v>
      </c>
    </row>
    <row r="1789" spans="1:4" x14ac:dyDescent="0.25">
      <c r="A1789" t="s">
        <v>329</v>
      </c>
      <c r="C1789" t="s">
        <v>3</v>
      </c>
      <c r="D1789" t="s">
        <v>4</v>
      </c>
    </row>
    <row r="1790" spans="1:4" x14ac:dyDescent="0.25">
      <c r="A1790" t="s">
        <v>329</v>
      </c>
      <c r="C1790" t="s">
        <v>3</v>
      </c>
      <c r="D1790" t="s">
        <v>4</v>
      </c>
    </row>
    <row r="1791" spans="1:4" x14ac:dyDescent="0.25">
      <c r="A1791" t="s">
        <v>329</v>
      </c>
      <c r="C1791" t="s">
        <v>3</v>
      </c>
      <c r="D1791" t="s">
        <v>4</v>
      </c>
    </row>
    <row r="1792" spans="1:4" x14ac:dyDescent="0.25">
      <c r="A1792" t="s">
        <v>386</v>
      </c>
      <c r="C1792" t="s">
        <v>3</v>
      </c>
      <c r="D1792" t="s">
        <v>4</v>
      </c>
    </row>
    <row r="1793" spans="1:4" x14ac:dyDescent="0.25">
      <c r="A1793" t="s">
        <v>386</v>
      </c>
      <c r="C1793" t="s">
        <v>3</v>
      </c>
      <c r="D1793" t="s">
        <v>4</v>
      </c>
    </row>
    <row r="1794" spans="1:4" x14ac:dyDescent="0.25">
      <c r="A1794" t="s">
        <v>387</v>
      </c>
      <c r="C1794" t="s">
        <v>3</v>
      </c>
      <c r="D1794" t="s">
        <v>4</v>
      </c>
    </row>
    <row r="1795" spans="1:4" x14ac:dyDescent="0.25">
      <c r="A1795" t="s">
        <v>386</v>
      </c>
      <c r="C1795" t="s">
        <v>3</v>
      </c>
      <c r="D1795" t="s">
        <v>4</v>
      </c>
    </row>
    <row r="1796" spans="1:4" x14ac:dyDescent="0.25">
      <c r="A1796" t="s">
        <v>388</v>
      </c>
      <c r="C1796" t="s">
        <v>3</v>
      </c>
      <c r="D1796" t="s">
        <v>4</v>
      </c>
    </row>
    <row r="1797" spans="1:4" x14ac:dyDescent="0.25">
      <c r="A1797" t="s">
        <v>388</v>
      </c>
      <c r="C1797" t="s">
        <v>3</v>
      </c>
      <c r="D1797" t="s">
        <v>4</v>
      </c>
    </row>
    <row r="1798" spans="1:4" x14ac:dyDescent="0.25">
      <c r="A1798" t="s">
        <v>388</v>
      </c>
      <c r="C1798" t="s">
        <v>3</v>
      </c>
      <c r="D1798" t="s">
        <v>4</v>
      </c>
    </row>
    <row r="1799" spans="1:4" x14ac:dyDescent="0.25">
      <c r="A1799" t="s">
        <v>388</v>
      </c>
      <c r="C1799" t="s">
        <v>3</v>
      </c>
      <c r="D1799" t="s">
        <v>4</v>
      </c>
    </row>
    <row r="1800" spans="1:4" x14ac:dyDescent="0.25">
      <c r="A1800" t="s">
        <v>389</v>
      </c>
      <c r="C1800" t="s">
        <v>3</v>
      </c>
      <c r="D1800" t="s">
        <v>4</v>
      </c>
    </row>
    <row r="1801" spans="1:4" x14ac:dyDescent="0.25">
      <c r="A1801" t="s">
        <v>389</v>
      </c>
      <c r="C1801" t="s">
        <v>3</v>
      </c>
      <c r="D1801" t="s">
        <v>4</v>
      </c>
    </row>
    <row r="1802" spans="1:4" x14ac:dyDescent="0.25">
      <c r="A1802" t="s">
        <v>389</v>
      </c>
      <c r="C1802" t="s">
        <v>3</v>
      </c>
      <c r="D1802" t="s">
        <v>4</v>
      </c>
    </row>
    <row r="1803" spans="1:4" x14ac:dyDescent="0.25">
      <c r="A1803" t="s">
        <v>387</v>
      </c>
      <c r="C1803" t="s">
        <v>3</v>
      </c>
      <c r="D1803" t="s">
        <v>4</v>
      </c>
    </row>
    <row r="1804" spans="1:4" x14ac:dyDescent="0.25">
      <c r="A1804" t="s">
        <v>389</v>
      </c>
      <c r="C1804" t="s">
        <v>3</v>
      </c>
      <c r="D1804" t="s">
        <v>4</v>
      </c>
    </row>
    <row r="1805" spans="1:4" x14ac:dyDescent="0.25">
      <c r="A1805" t="s">
        <v>387</v>
      </c>
      <c r="C1805" t="s">
        <v>3</v>
      </c>
      <c r="D1805" t="s">
        <v>4</v>
      </c>
    </row>
    <row r="1806" spans="1:4" x14ac:dyDescent="0.25">
      <c r="A1806" t="s">
        <v>389</v>
      </c>
      <c r="C1806" t="s">
        <v>3</v>
      </c>
      <c r="D1806" t="s">
        <v>4</v>
      </c>
    </row>
    <row r="1807" spans="1:4" x14ac:dyDescent="0.25">
      <c r="A1807" t="s">
        <v>387</v>
      </c>
      <c r="C1807" t="s">
        <v>3</v>
      </c>
      <c r="D1807" t="s">
        <v>4</v>
      </c>
    </row>
    <row r="1808" spans="1:4" x14ac:dyDescent="0.25">
      <c r="A1808" t="s">
        <v>390</v>
      </c>
      <c r="C1808" t="s">
        <v>5</v>
      </c>
      <c r="D1808" t="s">
        <v>4</v>
      </c>
    </row>
    <row r="1809" spans="1:4" x14ac:dyDescent="0.25">
      <c r="A1809" t="s">
        <v>389</v>
      </c>
      <c r="C1809" t="s">
        <v>3</v>
      </c>
      <c r="D1809" t="s">
        <v>4</v>
      </c>
    </row>
    <row r="1810" spans="1:4" x14ac:dyDescent="0.25">
      <c r="A1810" t="s">
        <v>391</v>
      </c>
      <c r="C1810" t="s">
        <v>3</v>
      </c>
      <c r="D1810" t="s">
        <v>4</v>
      </c>
    </row>
    <row r="1811" spans="1:4" x14ac:dyDescent="0.25">
      <c r="A1811" t="s">
        <v>391</v>
      </c>
      <c r="C1811" t="s">
        <v>3</v>
      </c>
      <c r="D1811" t="s">
        <v>4</v>
      </c>
    </row>
    <row r="1812" spans="1:4" x14ac:dyDescent="0.25">
      <c r="A1812" t="s">
        <v>391</v>
      </c>
      <c r="C1812" t="s">
        <v>3</v>
      </c>
      <c r="D1812" t="s">
        <v>4</v>
      </c>
    </row>
    <row r="1813" spans="1:4" x14ac:dyDescent="0.25">
      <c r="A1813" t="s">
        <v>391</v>
      </c>
      <c r="C1813" t="s">
        <v>3</v>
      </c>
      <c r="D1813" t="s">
        <v>4</v>
      </c>
    </row>
    <row r="1814" spans="1:4" x14ac:dyDescent="0.25">
      <c r="A1814" t="s">
        <v>392</v>
      </c>
      <c r="C1814" t="s">
        <v>3</v>
      </c>
      <c r="D1814" t="s">
        <v>4</v>
      </c>
    </row>
    <row r="1815" spans="1:4" x14ac:dyDescent="0.25">
      <c r="A1815" t="s">
        <v>392</v>
      </c>
      <c r="C1815" t="s">
        <v>3</v>
      </c>
      <c r="D1815" t="s">
        <v>4</v>
      </c>
    </row>
    <row r="1816" spans="1:4" x14ac:dyDescent="0.25">
      <c r="A1816" t="s">
        <v>393</v>
      </c>
      <c r="C1816" t="s">
        <v>5</v>
      </c>
      <c r="D1816" t="s">
        <v>4</v>
      </c>
    </row>
    <row r="1817" spans="1:4" x14ac:dyDescent="0.25">
      <c r="A1817" t="s">
        <v>392</v>
      </c>
      <c r="C1817" t="s">
        <v>3</v>
      </c>
      <c r="D1817" t="s">
        <v>4</v>
      </c>
    </row>
    <row r="1818" spans="1:4" x14ac:dyDescent="0.25">
      <c r="A1818" t="s">
        <v>388</v>
      </c>
      <c r="C1818" t="s">
        <v>3</v>
      </c>
      <c r="D1818" t="s">
        <v>4</v>
      </c>
    </row>
    <row r="1819" spans="1:4" x14ac:dyDescent="0.25">
      <c r="A1819" t="s">
        <v>388</v>
      </c>
      <c r="C1819" t="s">
        <v>3</v>
      </c>
      <c r="D1819" t="s">
        <v>4</v>
      </c>
    </row>
    <row r="1820" spans="1:4" x14ac:dyDescent="0.25">
      <c r="A1820" t="s">
        <v>388</v>
      </c>
      <c r="C1820" t="s">
        <v>3</v>
      </c>
      <c r="D1820" t="s">
        <v>4</v>
      </c>
    </row>
    <row r="1821" spans="1:4" x14ac:dyDescent="0.25">
      <c r="A1821" t="s">
        <v>388</v>
      </c>
      <c r="C1821" t="s">
        <v>3</v>
      </c>
      <c r="D1821" t="s">
        <v>4</v>
      </c>
    </row>
    <row r="1822" spans="1:4" x14ac:dyDescent="0.25">
      <c r="A1822" t="s">
        <v>388</v>
      </c>
      <c r="C1822" t="s">
        <v>3</v>
      </c>
      <c r="D1822" t="s">
        <v>4</v>
      </c>
    </row>
    <row r="1823" spans="1:4" x14ac:dyDescent="0.25">
      <c r="A1823" t="s">
        <v>388</v>
      </c>
      <c r="C1823" t="s">
        <v>3</v>
      </c>
      <c r="D1823" t="s">
        <v>4</v>
      </c>
    </row>
    <row r="1824" spans="1:4" x14ac:dyDescent="0.25">
      <c r="A1824" t="s">
        <v>388</v>
      </c>
      <c r="C1824" t="s">
        <v>3</v>
      </c>
      <c r="D1824" t="s">
        <v>4</v>
      </c>
    </row>
    <row r="1825" spans="1:4" x14ac:dyDescent="0.25">
      <c r="A1825" t="s">
        <v>394</v>
      </c>
      <c r="C1825" t="s">
        <v>3</v>
      </c>
      <c r="D1825" t="s">
        <v>4</v>
      </c>
    </row>
    <row r="1826" spans="1:4" x14ac:dyDescent="0.25">
      <c r="A1826" t="s">
        <v>394</v>
      </c>
      <c r="C1826" t="s">
        <v>3</v>
      </c>
      <c r="D1826" t="s">
        <v>4</v>
      </c>
    </row>
    <row r="1827" spans="1:4" x14ac:dyDescent="0.25">
      <c r="A1827" t="s">
        <v>394</v>
      </c>
      <c r="C1827" t="s">
        <v>3</v>
      </c>
      <c r="D1827" t="s">
        <v>4</v>
      </c>
    </row>
    <row r="1828" spans="1:4" x14ac:dyDescent="0.25">
      <c r="A1828" t="s">
        <v>394</v>
      </c>
      <c r="C1828" t="s">
        <v>3</v>
      </c>
      <c r="D1828" t="s">
        <v>4</v>
      </c>
    </row>
    <row r="1829" spans="1:4" x14ac:dyDescent="0.25">
      <c r="A1829" t="s">
        <v>394</v>
      </c>
      <c r="C1829" t="s">
        <v>3</v>
      </c>
      <c r="D1829" t="s">
        <v>4</v>
      </c>
    </row>
    <row r="1830" spans="1:4" x14ac:dyDescent="0.25">
      <c r="A1830" t="s">
        <v>394</v>
      </c>
      <c r="C1830" t="s">
        <v>3</v>
      </c>
      <c r="D1830" t="s">
        <v>4</v>
      </c>
    </row>
    <row r="1831" spans="1:4" x14ac:dyDescent="0.25">
      <c r="A1831" t="s">
        <v>394</v>
      </c>
      <c r="C1831" t="s">
        <v>3</v>
      </c>
      <c r="D1831" t="s">
        <v>4</v>
      </c>
    </row>
    <row r="1832" spans="1:4" x14ac:dyDescent="0.25">
      <c r="A1832" t="s">
        <v>395</v>
      </c>
      <c r="C1832" t="s">
        <v>3</v>
      </c>
      <c r="D1832" t="s">
        <v>4</v>
      </c>
    </row>
    <row r="1833" spans="1:4" x14ac:dyDescent="0.25">
      <c r="A1833" t="s">
        <v>396</v>
      </c>
      <c r="C1833" t="s">
        <v>3</v>
      </c>
      <c r="D1833" t="s">
        <v>4</v>
      </c>
    </row>
    <row r="1834" spans="1:4" x14ac:dyDescent="0.25">
      <c r="A1834" t="s">
        <v>396</v>
      </c>
      <c r="C1834" t="s">
        <v>3</v>
      </c>
      <c r="D1834" t="s">
        <v>4</v>
      </c>
    </row>
    <row r="1835" spans="1:4" x14ac:dyDescent="0.25">
      <c r="A1835" t="s">
        <v>396</v>
      </c>
      <c r="C1835" t="s">
        <v>3</v>
      </c>
      <c r="D1835" t="s">
        <v>4</v>
      </c>
    </row>
    <row r="1836" spans="1:4" x14ac:dyDescent="0.25">
      <c r="A1836" t="s">
        <v>397</v>
      </c>
      <c r="C1836" t="s">
        <v>3</v>
      </c>
      <c r="D1836" t="s">
        <v>4</v>
      </c>
    </row>
    <row r="1837" spans="1:4" x14ac:dyDescent="0.25">
      <c r="A1837" t="s">
        <v>397</v>
      </c>
      <c r="C1837" t="s">
        <v>3</v>
      </c>
      <c r="D1837" t="s">
        <v>4</v>
      </c>
    </row>
    <row r="1838" spans="1:4" x14ac:dyDescent="0.25">
      <c r="A1838" t="s">
        <v>397</v>
      </c>
      <c r="C1838" t="s">
        <v>3</v>
      </c>
      <c r="D1838" t="s">
        <v>4</v>
      </c>
    </row>
    <row r="1839" spans="1:4" x14ac:dyDescent="0.25">
      <c r="A1839" t="s">
        <v>397</v>
      </c>
      <c r="C1839" t="s">
        <v>3</v>
      </c>
      <c r="D1839" t="s">
        <v>4</v>
      </c>
    </row>
    <row r="1840" spans="1:4" x14ac:dyDescent="0.25">
      <c r="A1840" t="s">
        <v>398</v>
      </c>
      <c r="C1840" t="s">
        <v>3</v>
      </c>
      <c r="D1840" t="s">
        <v>4</v>
      </c>
    </row>
    <row r="1841" spans="1:4" x14ac:dyDescent="0.25">
      <c r="A1841" t="s">
        <v>397</v>
      </c>
      <c r="C1841" t="s">
        <v>3</v>
      </c>
      <c r="D1841" t="s">
        <v>4</v>
      </c>
    </row>
    <row r="1842" spans="1:4" x14ac:dyDescent="0.25">
      <c r="A1842" t="s">
        <v>398</v>
      </c>
      <c r="C1842" t="s">
        <v>3</v>
      </c>
      <c r="D1842" t="s">
        <v>4</v>
      </c>
    </row>
    <row r="1843" spans="1:4" x14ac:dyDescent="0.25">
      <c r="A1843" t="s">
        <v>397</v>
      </c>
      <c r="C1843" t="s">
        <v>3</v>
      </c>
      <c r="D1843" t="s">
        <v>4</v>
      </c>
    </row>
    <row r="1844" spans="1:4" x14ac:dyDescent="0.25">
      <c r="A1844" t="s">
        <v>399</v>
      </c>
      <c r="C1844" t="s">
        <v>3</v>
      </c>
      <c r="D1844" t="s">
        <v>4</v>
      </c>
    </row>
    <row r="1845" spans="1:4" x14ac:dyDescent="0.25">
      <c r="A1845" t="s">
        <v>399</v>
      </c>
      <c r="C1845" t="s">
        <v>3</v>
      </c>
      <c r="D1845" t="s">
        <v>4</v>
      </c>
    </row>
    <row r="1846" spans="1:4" x14ac:dyDescent="0.25">
      <c r="A1846" t="s">
        <v>398</v>
      </c>
      <c r="C1846" t="s">
        <v>3</v>
      </c>
      <c r="D1846" t="s">
        <v>4</v>
      </c>
    </row>
    <row r="1847" spans="1:4" x14ac:dyDescent="0.25">
      <c r="A1847" t="s">
        <v>394</v>
      </c>
      <c r="C1847" t="s">
        <v>3</v>
      </c>
      <c r="D1847" t="s">
        <v>4</v>
      </c>
    </row>
    <row r="1848" spans="1:4" x14ac:dyDescent="0.25">
      <c r="A1848" t="s">
        <v>394</v>
      </c>
      <c r="C1848" t="s">
        <v>3</v>
      </c>
      <c r="D1848" t="s">
        <v>4</v>
      </c>
    </row>
    <row r="1849" spans="1:4" x14ac:dyDescent="0.25">
      <c r="A1849" t="s">
        <v>394</v>
      </c>
      <c r="C1849" t="s">
        <v>3</v>
      </c>
      <c r="D1849" t="s">
        <v>4</v>
      </c>
    </row>
    <row r="1850" spans="1:4" x14ac:dyDescent="0.25">
      <c r="A1850" t="s">
        <v>400</v>
      </c>
      <c r="C1850" t="s">
        <v>3</v>
      </c>
      <c r="D1850" t="s">
        <v>4</v>
      </c>
    </row>
    <row r="1851" spans="1:4" x14ac:dyDescent="0.25">
      <c r="A1851" t="s">
        <v>400</v>
      </c>
      <c r="C1851" t="s">
        <v>3</v>
      </c>
      <c r="D1851" t="s">
        <v>4</v>
      </c>
    </row>
    <row r="1852" spans="1:4" x14ac:dyDescent="0.25">
      <c r="A1852" t="s">
        <v>401</v>
      </c>
      <c r="C1852" t="s">
        <v>3</v>
      </c>
      <c r="D1852" t="s">
        <v>4</v>
      </c>
    </row>
    <row r="1853" spans="1:4" x14ac:dyDescent="0.25">
      <c r="A1853" t="s">
        <v>401</v>
      </c>
      <c r="C1853" t="s">
        <v>3</v>
      </c>
      <c r="D1853" t="s">
        <v>4</v>
      </c>
    </row>
    <row r="1854" spans="1:4" x14ac:dyDescent="0.25">
      <c r="A1854" t="s">
        <v>402</v>
      </c>
      <c r="C1854" t="s">
        <v>3</v>
      </c>
      <c r="D1854" t="s">
        <v>4</v>
      </c>
    </row>
    <row r="1855" spans="1:4" x14ac:dyDescent="0.25">
      <c r="A1855" t="s">
        <v>401</v>
      </c>
      <c r="C1855" t="s">
        <v>3</v>
      </c>
      <c r="D1855" t="s">
        <v>4</v>
      </c>
    </row>
    <row r="1856" spans="1:4" x14ac:dyDescent="0.25">
      <c r="A1856" t="s">
        <v>401</v>
      </c>
      <c r="C1856" t="s">
        <v>3</v>
      </c>
      <c r="D1856" t="s">
        <v>4</v>
      </c>
    </row>
    <row r="1857" spans="1:4" x14ac:dyDescent="0.25">
      <c r="A1857" t="s">
        <v>401</v>
      </c>
      <c r="C1857" t="s">
        <v>3</v>
      </c>
      <c r="D1857" t="s">
        <v>4</v>
      </c>
    </row>
    <row r="1858" spans="1:4" x14ac:dyDescent="0.25">
      <c r="A1858" t="s">
        <v>401</v>
      </c>
      <c r="C1858" t="s">
        <v>3</v>
      </c>
      <c r="D1858" t="s">
        <v>4</v>
      </c>
    </row>
    <row r="1859" spans="1:4" x14ac:dyDescent="0.25">
      <c r="A1859" t="s">
        <v>401</v>
      </c>
      <c r="C1859" t="s">
        <v>3</v>
      </c>
      <c r="D1859" t="s">
        <v>4</v>
      </c>
    </row>
    <row r="1860" spans="1:4" x14ac:dyDescent="0.25">
      <c r="A1860" t="s">
        <v>403</v>
      </c>
      <c r="C1860" t="s">
        <v>3</v>
      </c>
      <c r="D1860" t="s">
        <v>4</v>
      </c>
    </row>
    <row r="1861" spans="1:4" x14ac:dyDescent="0.25">
      <c r="A1861" t="s">
        <v>403</v>
      </c>
      <c r="C1861" t="s">
        <v>3</v>
      </c>
      <c r="D1861" t="s">
        <v>4</v>
      </c>
    </row>
    <row r="1862" spans="1:4" x14ac:dyDescent="0.25">
      <c r="A1862" t="s">
        <v>401</v>
      </c>
      <c r="C1862" t="s">
        <v>3</v>
      </c>
      <c r="D1862" t="s">
        <v>4</v>
      </c>
    </row>
    <row r="1863" spans="1:4" x14ac:dyDescent="0.25">
      <c r="A1863" t="s">
        <v>401</v>
      </c>
      <c r="C1863" t="s">
        <v>3</v>
      </c>
      <c r="D1863" t="s">
        <v>4</v>
      </c>
    </row>
    <row r="1864" spans="1:4" x14ac:dyDescent="0.25">
      <c r="A1864" t="s">
        <v>401</v>
      </c>
      <c r="C1864" t="s">
        <v>3</v>
      </c>
      <c r="D1864" t="s">
        <v>4</v>
      </c>
    </row>
    <row r="1865" spans="1:4" x14ac:dyDescent="0.25">
      <c r="A1865" t="s">
        <v>401</v>
      </c>
      <c r="C1865" t="s">
        <v>3</v>
      </c>
      <c r="D1865" t="s">
        <v>4</v>
      </c>
    </row>
    <row r="1866" spans="1:4" x14ac:dyDescent="0.25">
      <c r="A1866" t="s">
        <v>401</v>
      </c>
      <c r="C1866" t="s">
        <v>3</v>
      </c>
      <c r="D1866" t="s">
        <v>4</v>
      </c>
    </row>
    <row r="1867" spans="1:4" x14ac:dyDescent="0.25">
      <c r="A1867" t="s">
        <v>401</v>
      </c>
      <c r="C1867" t="s">
        <v>3</v>
      </c>
      <c r="D1867" t="s">
        <v>4</v>
      </c>
    </row>
    <row r="1868" spans="1:4" x14ac:dyDescent="0.25">
      <c r="A1868" t="s">
        <v>401</v>
      </c>
      <c r="C1868" t="s">
        <v>3</v>
      </c>
      <c r="D1868" t="s">
        <v>4</v>
      </c>
    </row>
    <row r="1869" spans="1:4" x14ac:dyDescent="0.25">
      <c r="A1869" t="s">
        <v>362</v>
      </c>
      <c r="C1869" t="s">
        <v>3</v>
      </c>
      <c r="D1869" t="s">
        <v>4</v>
      </c>
    </row>
    <row r="1870" spans="1:4" x14ac:dyDescent="0.25">
      <c r="A1870" t="s">
        <v>362</v>
      </c>
      <c r="C1870" t="s">
        <v>3</v>
      </c>
      <c r="D1870" t="s">
        <v>4</v>
      </c>
    </row>
    <row r="1871" spans="1:4" x14ac:dyDescent="0.25">
      <c r="A1871" t="s">
        <v>404</v>
      </c>
      <c r="C1871" t="s">
        <v>6</v>
      </c>
      <c r="D1871" t="s">
        <v>4</v>
      </c>
    </row>
    <row r="1872" spans="1:4" x14ac:dyDescent="0.25">
      <c r="A1872" t="s">
        <v>404</v>
      </c>
      <c r="C1872" t="s">
        <v>6</v>
      </c>
      <c r="D1872" t="s">
        <v>4</v>
      </c>
    </row>
    <row r="1873" spans="1:4" x14ac:dyDescent="0.25">
      <c r="A1873" t="s">
        <v>405</v>
      </c>
      <c r="C1873" t="s">
        <v>3</v>
      </c>
      <c r="D1873" t="s">
        <v>4</v>
      </c>
    </row>
    <row r="1874" spans="1:4" x14ac:dyDescent="0.25">
      <c r="A1874" t="s">
        <v>406</v>
      </c>
      <c r="C1874" t="s">
        <v>5</v>
      </c>
      <c r="D1874" t="s">
        <v>4</v>
      </c>
    </row>
    <row r="1875" spans="1:4" x14ac:dyDescent="0.25">
      <c r="A1875" t="s">
        <v>405</v>
      </c>
      <c r="C1875" t="s">
        <v>3</v>
      </c>
      <c r="D1875" t="s">
        <v>4</v>
      </c>
    </row>
    <row r="1876" spans="1:4" x14ac:dyDescent="0.25">
      <c r="A1876" t="s">
        <v>405</v>
      </c>
      <c r="C1876" t="s">
        <v>3</v>
      </c>
      <c r="D1876" t="s">
        <v>4</v>
      </c>
    </row>
    <row r="1877" spans="1:4" x14ac:dyDescent="0.25">
      <c r="A1877" t="s">
        <v>405</v>
      </c>
      <c r="C1877" t="s">
        <v>3</v>
      </c>
      <c r="D1877" t="s">
        <v>4</v>
      </c>
    </row>
    <row r="1878" spans="1:4" x14ac:dyDescent="0.25">
      <c r="A1878" t="s">
        <v>405</v>
      </c>
      <c r="C1878" t="s">
        <v>3</v>
      </c>
      <c r="D1878" t="s">
        <v>4</v>
      </c>
    </row>
    <row r="1879" spans="1:4" x14ac:dyDescent="0.25">
      <c r="A1879" t="s">
        <v>405</v>
      </c>
      <c r="C1879" t="s">
        <v>3</v>
      </c>
      <c r="D1879" t="s">
        <v>4</v>
      </c>
    </row>
    <row r="1880" spans="1:4" x14ac:dyDescent="0.25">
      <c r="A1880" t="s">
        <v>395</v>
      </c>
      <c r="C1880" t="s">
        <v>3</v>
      </c>
      <c r="D1880" t="s">
        <v>4</v>
      </c>
    </row>
    <row r="1881" spans="1:4" x14ac:dyDescent="0.25">
      <c r="A1881" t="s">
        <v>407</v>
      </c>
      <c r="C1881" t="s">
        <v>9</v>
      </c>
      <c r="D1881" t="s">
        <v>4</v>
      </c>
    </row>
    <row r="1882" spans="1:4" x14ac:dyDescent="0.25">
      <c r="A1882" t="s">
        <v>405</v>
      </c>
      <c r="C1882" t="s">
        <v>3</v>
      </c>
      <c r="D1882" t="s">
        <v>4</v>
      </c>
    </row>
    <row r="1883" spans="1:4" x14ac:dyDescent="0.25">
      <c r="A1883" t="s">
        <v>405</v>
      </c>
      <c r="C1883" t="s">
        <v>3</v>
      </c>
      <c r="D1883" t="s">
        <v>4</v>
      </c>
    </row>
    <row r="1884" spans="1:4" x14ac:dyDescent="0.25">
      <c r="A1884" t="s">
        <v>405</v>
      </c>
      <c r="C1884" t="s">
        <v>3</v>
      </c>
      <c r="D1884" t="s">
        <v>4</v>
      </c>
    </row>
    <row r="1885" spans="1:4" x14ac:dyDescent="0.25">
      <c r="A1885" t="s">
        <v>405</v>
      </c>
      <c r="C1885" t="s">
        <v>3</v>
      </c>
      <c r="D1885" t="s">
        <v>4</v>
      </c>
    </row>
    <row r="1886" spans="1:4" x14ac:dyDescent="0.25">
      <c r="A1886" t="s">
        <v>405</v>
      </c>
      <c r="C1886" t="s">
        <v>3</v>
      </c>
      <c r="D1886" t="s">
        <v>4</v>
      </c>
    </row>
    <row r="1887" spans="1:4" x14ac:dyDescent="0.25">
      <c r="A1887" t="s">
        <v>405</v>
      </c>
      <c r="C1887" t="s">
        <v>3</v>
      </c>
      <c r="D1887" t="s">
        <v>4</v>
      </c>
    </row>
    <row r="1888" spans="1:4" x14ac:dyDescent="0.25">
      <c r="A1888" t="s">
        <v>408</v>
      </c>
      <c r="C1888" t="s">
        <v>5</v>
      </c>
      <c r="D1888" t="s">
        <v>4</v>
      </c>
    </row>
    <row r="1889" spans="1:4" x14ac:dyDescent="0.25">
      <c r="A1889" t="s">
        <v>409</v>
      </c>
      <c r="C1889" t="s">
        <v>5</v>
      </c>
      <c r="D1889" t="s">
        <v>4</v>
      </c>
    </row>
    <row r="1890" spans="1:4" x14ac:dyDescent="0.25">
      <c r="A1890" t="s">
        <v>405</v>
      </c>
      <c r="C1890" t="s">
        <v>3</v>
      </c>
      <c r="D1890" t="s">
        <v>4</v>
      </c>
    </row>
    <row r="1891" spans="1:4" x14ac:dyDescent="0.25">
      <c r="A1891" t="s">
        <v>401</v>
      </c>
      <c r="C1891" t="s">
        <v>3</v>
      </c>
      <c r="D1891" t="s">
        <v>4</v>
      </c>
    </row>
    <row r="1892" spans="1:4" x14ac:dyDescent="0.25">
      <c r="A1892" t="s">
        <v>401</v>
      </c>
      <c r="C1892" t="s">
        <v>3</v>
      </c>
      <c r="D1892" t="s">
        <v>4</v>
      </c>
    </row>
    <row r="1893" spans="1:4" x14ac:dyDescent="0.25">
      <c r="A1893" t="s">
        <v>401</v>
      </c>
      <c r="C1893" t="s">
        <v>3</v>
      </c>
      <c r="D1893" t="s">
        <v>4</v>
      </c>
    </row>
    <row r="1894" spans="1:4" x14ac:dyDescent="0.25">
      <c r="A1894" t="s">
        <v>410</v>
      </c>
      <c r="C1894" t="s">
        <v>5</v>
      </c>
      <c r="D1894" t="s">
        <v>4</v>
      </c>
    </row>
    <row r="1895" spans="1:4" x14ac:dyDescent="0.25">
      <c r="A1895" t="s">
        <v>411</v>
      </c>
      <c r="C1895" t="s">
        <v>3</v>
      </c>
      <c r="D1895" t="s">
        <v>4</v>
      </c>
    </row>
    <row r="1896" spans="1:4" x14ac:dyDescent="0.25">
      <c r="A1896" t="s">
        <v>411</v>
      </c>
      <c r="C1896" t="s">
        <v>3</v>
      </c>
      <c r="D1896" t="s">
        <v>4</v>
      </c>
    </row>
    <row r="1897" spans="1:4" x14ac:dyDescent="0.25">
      <c r="A1897" t="s">
        <v>411</v>
      </c>
      <c r="C1897" t="s">
        <v>3</v>
      </c>
      <c r="D1897" t="s">
        <v>4</v>
      </c>
    </row>
    <row r="1898" spans="1:4" x14ac:dyDescent="0.25">
      <c r="A1898" t="s">
        <v>411</v>
      </c>
      <c r="C1898" t="s">
        <v>3</v>
      </c>
      <c r="D1898" t="s">
        <v>4</v>
      </c>
    </row>
    <row r="1899" spans="1:4" x14ac:dyDescent="0.25">
      <c r="A1899" t="s">
        <v>412</v>
      </c>
      <c r="C1899" t="s">
        <v>6</v>
      </c>
      <c r="D1899" t="s">
        <v>4</v>
      </c>
    </row>
    <row r="1900" spans="1:4" x14ac:dyDescent="0.25">
      <c r="A1900" t="s">
        <v>412</v>
      </c>
      <c r="C1900" t="s">
        <v>6</v>
      </c>
      <c r="D1900" t="s">
        <v>4</v>
      </c>
    </row>
    <row r="1901" spans="1:4" x14ac:dyDescent="0.25">
      <c r="A1901" t="s">
        <v>413</v>
      </c>
      <c r="C1901" t="s">
        <v>3</v>
      </c>
      <c r="D1901" t="s">
        <v>4</v>
      </c>
    </row>
    <row r="1902" spans="1:4" x14ac:dyDescent="0.25">
      <c r="A1902" t="s">
        <v>414</v>
      </c>
      <c r="C1902" t="s">
        <v>3</v>
      </c>
      <c r="D1902" t="s">
        <v>4</v>
      </c>
    </row>
    <row r="1903" spans="1:4" x14ac:dyDescent="0.25">
      <c r="A1903" t="s">
        <v>413</v>
      </c>
      <c r="C1903" t="s">
        <v>3</v>
      </c>
      <c r="D1903" t="s">
        <v>4</v>
      </c>
    </row>
    <row r="1904" spans="1:4" x14ac:dyDescent="0.25">
      <c r="A1904" t="s">
        <v>414</v>
      </c>
      <c r="C1904" t="s">
        <v>3</v>
      </c>
      <c r="D1904" t="s">
        <v>4</v>
      </c>
    </row>
    <row r="1905" spans="1:4" x14ac:dyDescent="0.25">
      <c r="A1905" t="s">
        <v>413</v>
      </c>
      <c r="C1905" t="s">
        <v>3</v>
      </c>
      <c r="D1905" t="s">
        <v>4</v>
      </c>
    </row>
    <row r="1906" spans="1:4" x14ac:dyDescent="0.25">
      <c r="A1906" t="s">
        <v>415</v>
      </c>
      <c r="C1906" t="s">
        <v>3</v>
      </c>
      <c r="D1906" t="s">
        <v>4</v>
      </c>
    </row>
    <row r="1907" spans="1:4" x14ac:dyDescent="0.25">
      <c r="A1907" t="s">
        <v>415</v>
      </c>
      <c r="C1907" t="s">
        <v>3</v>
      </c>
      <c r="D1907" t="s">
        <v>4</v>
      </c>
    </row>
    <row r="1908" spans="1:4" x14ac:dyDescent="0.25">
      <c r="A1908" t="s">
        <v>416</v>
      </c>
      <c r="C1908" t="s">
        <v>3</v>
      </c>
      <c r="D1908" t="s">
        <v>4</v>
      </c>
    </row>
    <row r="1909" spans="1:4" x14ac:dyDescent="0.25">
      <c r="A1909" t="s">
        <v>416</v>
      </c>
      <c r="C1909" t="s">
        <v>3</v>
      </c>
      <c r="D1909" t="s">
        <v>4</v>
      </c>
    </row>
    <row r="1910" spans="1:4" x14ac:dyDescent="0.25">
      <c r="A1910" t="s">
        <v>417</v>
      </c>
      <c r="C1910" t="s">
        <v>3</v>
      </c>
      <c r="D1910" t="s">
        <v>4</v>
      </c>
    </row>
    <row r="1911" spans="1:4" x14ac:dyDescent="0.25">
      <c r="A1911" t="s">
        <v>417</v>
      </c>
      <c r="C1911" t="s">
        <v>3</v>
      </c>
      <c r="D1911" t="s">
        <v>4</v>
      </c>
    </row>
    <row r="1912" spans="1:4" x14ac:dyDescent="0.25">
      <c r="A1912" t="s">
        <v>418</v>
      </c>
      <c r="C1912" t="s">
        <v>3</v>
      </c>
      <c r="D1912" t="s">
        <v>4</v>
      </c>
    </row>
    <row r="1913" spans="1:4" x14ac:dyDescent="0.25">
      <c r="A1913" t="s">
        <v>417</v>
      </c>
      <c r="C1913" t="s">
        <v>3</v>
      </c>
      <c r="D1913" t="s">
        <v>4</v>
      </c>
    </row>
    <row r="1914" spans="1:4" x14ac:dyDescent="0.25">
      <c r="A1914" t="s">
        <v>417</v>
      </c>
      <c r="C1914" t="s">
        <v>3</v>
      </c>
      <c r="D1914" t="s">
        <v>4</v>
      </c>
    </row>
    <row r="1915" spans="1:4" x14ac:dyDescent="0.25">
      <c r="A1915" t="s">
        <v>418</v>
      </c>
      <c r="C1915" t="s">
        <v>3</v>
      </c>
      <c r="D1915" t="s">
        <v>4</v>
      </c>
    </row>
    <row r="1916" spans="1:4" x14ac:dyDescent="0.25">
      <c r="A1916" t="s">
        <v>418</v>
      </c>
      <c r="C1916" t="s">
        <v>3</v>
      </c>
      <c r="D1916" t="s">
        <v>4</v>
      </c>
    </row>
    <row r="1917" spans="1:4" x14ac:dyDescent="0.25">
      <c r="A1917" t="s">
        <v>417</v>
      </c>
      <c r="C1917" t="s">
        <v>3</v>
      </c>
      <c r="D1917" t="s">
        <v>4</v>
      </c>
    </row>
    <row r="1918" spans="1:4" x14ac:dyDescent="0.25">
      <c r="A1918" t="s">
        <v>417</v>
      </c>
      <c r="C1918" t="s">
        <v>3</v>
      </c>
      <c r="D1918" t="s">
        <v>4</v>
      </c>
    </row>
    <row r="1919" spans="1:4" x14ac:dyDescent="0.25">
      <c r="A1919" t="s">
        <v>419</v>
      </c>
      <c r="C1919" t="s">
        <v>3</v>
      </c>
      <c r="D1919" t="s">
        <v>4</v>
      </c>
    </row>
    <row r="1920" spans="1:4" x14ac:dyDescent="0.25">
      <c r="A1920" t="s">
        <v>419</v>
      </c>
      <c r="C1920" t="s">
        <v>3</v>
      </c>
      <c r="D1920" t="s">
        <v>4</v>
      </c>
    </row>
    <row r="1921" spans="1:4" x14ac:dyDescent="0.25">
      <c r="A1921" t="s">
        <v>419</v>
      </c>
      <c r="C1921" t="s">
        <v>3</v>
      </c>
      <c r="D1921" t="s">
        <v>4</v>
      </c>
    </row>
    <row r="1922" spans="1:4" x14ac:dyDescent="0.25">
      <c r="A1922" t="s">
        <v>420</v>
      </c>
      <c r="C1922" t="s">
        <v>3</v>
      </c>
      <c r="D1922" t="s">
        <v>4</v>
      </c>
    </row>
    <row r="1923" spans="1:4" x14ac:dyDescent="0.25">
      <c r="A1923" t="s">
        <v>421</v>
      </c>
      <c r="C1923" t="s">
        <v>3</v>
      </c>
      <c r="D1923" t="s">
        <v>4</v>
      </c>
    </row>
    <row r="1924" spans="1:4" x14ac:dyDescent="0.25">
      <c r="A1924" t="s">
        <v>419</v>
      </c>
      <c r="C1924" t="s">
        <v>3</v>
      </c>
      <c r="D1924" t="s">
        <v>4</v>
      </c>
    </row>
    <row r="1925" spans="1:4" x14ac:dyDescent="0.25">
      <c r="A1925" t="s">
        <v>421</v>
      </c>
      <c r="C1925" t="s">
        <v>3</v>
      </c>
      <c r="D1925" t="s">
        <v>4</v>
      </c>
    </row>
    <row r="1926" spans="1:4" x14ac:dyDescent="0.25">
      <c r="A1926" t="s">
        <v>419</v>
      </c>
      <c r="C1926" t="s">
        <v>3</v>
      </c>
      <c r="D1926" t="s">
        <v>4</v>
      </c>
    </row>
    <row r="1927" spans="1:4" x14ac:dyDescent="0.25">
      <c r="A1927" t="s">
        <v>421</v>
      </c>
      <c r="C1927" t="s">
        <v>3</v>
      </c>
      <c r="D1927" t="s">
        <v>4</v>
      </c>
    </row>
    <row r="1928" spans="1:4" x14ac:dyDescent="0.25">
      <c r="A1928" t="s">
        <v>421</v>
      </c>
      <c r="C1928" t="s">
        <v>3</v>
      </c>
      <c r="D1928" t="s">
        <v>4</v>
      </c>
    </row>
    <row r="1929" spans="1:4" x14ac:dyDescent="0.25">
      <c r="A1929" t="s">
        <v>419</v>
      </c>
      <c r="C1929" t="s">
        <v>3</v>
      </c>
      <c r="D1929" t="s">
        <v>4</v>
      </c>
    </row>
    <row r="1930" spans="1:4" x14ac:dyDescent="0.25">
      <c r="A1930" t="s">
        <v>421</v>
      </c>
      <c r="C1930" t="s">
        <v>3</v>
      </c>
      <c r="D1930" t="s">
        <v>4</v>
      </c>
    </row>
    <row r="1931" spans="1:4" x14ac:dyDescent="0.25">
      <c r="A1931" t="s">
        <v>421</v>
      </c>
      <c r="C1931" t="s">
        <v>3</v>
      </c>
      <c r="D1931" t="s">
        <v>4</v>
      </c>
    </row>
    <row r="1932" spans="1:4" x14ac:dyDescent="0.25">
      <c r="A1932" t="s">
        <v>422</v>
      </c>
      <c r="C1932" t="s">
        <v>3</v>
      </c>
      <c r="D1932" t="s">
        <v>4</v>
      </c>
    </row>
    <row r="1933" spans="1:4" x14ac:dyDescent="0.25">
      <c r="A1933" t="s">
        <v>422</v>
      </c>
      <c r="C1933" t="s">
        <v>3</v>
      </c>
      <c r="D1933" t="s">
        <v>4</v>
      </c>
    </row>
    <row r="1934" spans="1:4" x14ac:dyDescent="0.25">
      <c r="A1934" t="s">
        <v>420</v>
      </c>
      <c r="C1934" t="s">
        <v>3</v>
      </c>
      <c r="D1934" t="s">
        <v>4</v>
      </c>
    </row>
    <row r="1935" spans="1:4" x14ac:dyDescent="0.25">
      <c r="A1935" t="s">
        <v>423</v>
      </c>
      <c r="C1935" t="s">
        <v>3</v>
      </c>
      <c r="D1935" t="s">
        <v>4</v>
      </c>
    </row>
    <row r="1936" spans="1:4" x14ac:dyDescent="0.25">
      <c r="A1936" t="s">
        <v>423</v>
      </c>
      <c r="C1936" t="s">
        <v>3</v>
      </c>
      <c r="D1936" t="s">
        <v>4</v>
      </c>
    </row>
    <row r="1937" spans="1:4" x14ac:dyDescent="0.25">
      <c r="A1937" t="s">
        <v>422</v>
      </c>
      <c r="C1937" t="s">
        <v>3</v>
      </c>
      <c r="D1937" t="s">
        <v>4</v>
      </c>
    </row>
    <row r="1938" spans="1:4" x14ac:dyDescent="0.25">
      <c r="A1938" t="s">
        <v>423</v>
      </c>
      <c r="C1938" t="s">
        <v>3</v>
      </c>
      <c r="D1938" t="s">
        <v>4</v>
      </c>
    </row>
    <row r="1939" spans="1:4" x14ac:dyDescent="0.25">
      <c r="A1939" t="s">
        <v>422</v>
      </c>
      <c r="C1939" t="s">
        <v>3</v>
      </c>
      <c r="D1939" t="s">
        <v>4</v>
      </c>
    </row>
    <row r="1940" spans="1:4" x14ac:dyDescent="0.25">
      <c r="A1940" t="s">
        <v>423</v>
      </c>
      <c r="C1940" t="s">
        <v>3</v>
      </c>
      <c r="D1940" t="s">
        <v>4</v>
      </c>
    </row>
    <row r="1941" spans="1:4" x14ac:dyDescent="0.25">
      <c r="A1941" t="s">
        <v>420</v>
      </c>
      <c r="C1941" t="s">
        <v>3</v>
      </c>
      <c r="D1941" t="s">
        <v>4</v>
      </c>
    </row>
    <row r="1942" spans="1:4" x14ac:dyDescent="0.25">
      <c r="A1942" t="s">
        <v>420</v>
      </c>
      <c r="C1942" t="s">
        <v>3</v>
      </c>
      <c r="D1942" t="s">
        <v>4</v>
      </c>
    </row>
    <row r="1943" spans="1:4" x14ac:dyDescent="0.25">
      <c r="A1943" t="s">
        <v>420</v>
      </c>
      <c r="C1943" t="s">
        <v>3</v>
      </c>
      <c r="D1943" t="s">
        <v>4</v>
      </c>
    </row>
    <row r="1944" spans="1:4" x14ac:dyDescent="0.25">
      <c r="A1944" t="s">
        <v>420</v>
      </c>
      <c r="C1944" t="s">
        <v>3</v>
      </c>
      <c r="D1944" t="s">
        <v>4</v>
      </c>
    </row>
    <row r="1945" spans="1:4" x14ac:dyDescent="0.25">
      <c r="A1945" t="s">
        <v>424</v>
      </c>
      <c r="C1945" t="s">
        <v>5</v>
      </c>
      <c r="D1945" t="s">
        <v>4</v>
      </c>
    </row>
    <row r="1946" spans="1:4" x14ac:dyDescent="0.25">
      <c r="A1946" t="s">
        <v>425</v>
      </c>
      <c r="C1946" t="s">
        <v>3</v>
      </c>
      <c r="D1946" t="s">
        <v>4</v>
      </c>
    </row>
    <row r="1947" spans="1:4" x14ac:dyDescent="0.25">
      <c r="A1947" t="s">
        <v>422</v>
      </c>
      <c r="C1947" t="s">
        <v>3</v>
      </c>
      <c r="D1947" t="s">
        <v>4</v>
      </c>
    </row>
    <row r="1948" spans="1:4" x14ac:dyDescent="0.25">
      <c r="A1948" t="s">
        <v>425</v>
      </c>
      <c r="C1948" t="s">
        <v>3</v>
      </c>
      <c r="D1948" t="s">
        <v>4</v>
      </c>
    </row>
    <row r="1949" spans="1:4" x14ac:dyDescent="0.25">
      <c r="A1949" t="s">
        <v>426</v>
      </c>
      <c r="C1949" t="s">
        <v>3</v>
      </c>
      <c r="D1949" t="s">
        <v>4</v>
      </c>
    </row>
    <row r="1950" spans="1:4" x14ac:dyDescent="0.25">
      <c r="A1950" t="s">
        <v>422</v>
      </c>
      <c r="C1950" t="s">
        <v>3</v>
      </c>
      <c r="D1950" t="s">
        <v>4</v>
      </c>
    </row>
    <row r="1951" spans="1:4" x14ac:dyDescent="0.25">
      <c r="A1951" t="s">
        <v>425</v>
      </c>
      <c r="C1951" t="s">
        <v>3</v>
      </c>
      <c r="D1951" t="s">
        <v>4</v>
      </c>
    </row>
    <row r="1952" spans="1:4" x14ac:dyDescent="0.25">
      <c r="A1952" t="s">
        <v>427</v>
      </c>
      <c r="C1952" t="s">
        <v>3</v>
      </c>
      <c r="D1952" t="s">
        <v>4</v>
      </c>
    </row>
    <row r="1953" spans="1:4" x14ac:dyDescent="0.25">
      <c r="A1953" t="s">
        <v>427</v>
      </c>
      <c r="C1953" t="s">
        <v>3</v>
      </c>
      <c r="D1953" t="s">
        <v>4</v>
      </c>
    </row>
    <row r="1954" spans="1:4" x14ac:dyDescent="0.25">
      <c r="A1954" t="s">
        <v>427</v>
      </c>
      <c r="C1954" t="s">
        <v>3</v>
      </c>
      <c r="D1954" t="s">
        <v>4</v>
      </c>
    </row>
    <row r="1955" spans="1:4" x14ac:dyDescent="0.25">
      <c r="A1955" t="s">
        <v>427</v>
      </c>
      <c r="C1955" t="s">
        <v>3</v>
      </c>
      <c r="D1955" t="s">
        <v>4</v>
      </c>
    </row>
    <row r="1956" spans="1:4" x14ac:dyDescent="0.25">
      <c r="A1956" t="s">
        <v>426</v>
      </c>
      <c r="C1956" t="s">
        <v>3</v>
      </c>
      <c r="D1956" t="s">
        <v>4</v>
      </c>
    </row>
    <row r="1957" spans="1:4" x14ac:dyDescent="0.25">
      <c r="A1957" t="s">
        <v>426</v>
      </c>
      <c r="C1957" t="s">
        <v>3</v>
      </c>
      <c r="D1957" t="s">
        <v>4</v>
      </c>
    </row>
    <row r="1958" spans="1:4" x14ac:dyDescent="0.25">
      <c r="A1958" t="s">
        <v>426</v>
      </c>
      <c r="C1958" t="s">
        <v>3</v>
      </c>
      <c r="D1958" t="s">
        <v>4</v>
      </c>
    </row>
    <row r="1959" spans="1:4" x14ac:dyDescent="0.25">
      <c r="A1959" t="s">
        <v>428</v>
      </c>
      <c r="C1959" t="s">
        <v>3</v>
      </c>
      <c r="D1959" t="s">
        <v>4</v>
      </c>
    </row>
    <row r="1960" spans="1:4" x14ac:dyDescent="0.25">
      <c r="A1960" t="s">
        <v>426</v>
      </c>
      <c r="C1960" t="s">
        <v>3</v>
      </c>
      <c r="D1960" t="s">
        <v>4</v>
      </c>
    </row>
    <row r="1961" spans="1:4" x14ac:dyDescent="0.25">
      <c r="A1961" t="s">
        <v>426</v>
      </c>
      <c r="C1961" t="s">
        <v>3</v>
      </c>
      <c r="D1961" t="s">
        <v>4</v>
      </c>
    </row>
    <row r="1962" spans="1:4" x14ac:dyDescent="0.25">
      <c r="A1962" t="s">
        <v>426</v>
      </c>
      <c r="C1962" t="s">
        <v>3</v>
      </c>
      <c r="D1962" t="s">
        <v>4</v>
      </c>
    </row>
    <row r="1963" spans="1:4" x14ac:dyDescent="0.25">
      <c r="A1963" t="s">
        <v>421</v>
      </c>
      <c r="C1963" t="s">
        <v>3</v>
      </c>
      <c r="D1963" t="s">
        <v>4</v>
      </c>
    </row>
    <row r="1964" spans="1:4" x14ac:dyDescent="0.25">
      <c r="A1964" t="s">
        <v>421</v>
      </c>
      <c r="C1964" t="s">
        <v>3</v>
      </c>
      <c r="D1964" t="s">
        <v>4</v>
      </c>
    </row>
    <row r="1965" spans="1:4" x14ac:dyDescent="0.25">
      <c r="A1965" t="s">
        <v>421</v>
      </c>
      <c r="C1965" t="s">
        <v>3</v>
      </c>
      <c r="D1965" t="s">
        <v>4</v>
      </c>
    </row>
    <row r="1966" spans="1:4" x14ac:dyDescent="0.25">
      <c r="A1966" t="s">
        <v>421</v>
      </c>
      <c r="C1966" t="s">
        <v>3</v>
      </c>
      <c r="D1966" t="s">
        <v>4</v>
      </c>
    </row>
    <row r="1967" spans="1:4" x14ac:dyDescent="0.25">
      <c r="A1967" t="s">
        <v>421</v>
      </c>
      <c r="C1967" t="s">
        <v>3</v>
      </c>
      <c r="D1967" t="s">
        <v>4</v>
      </c>
    </row>
    <row r="1968" spans="1:4" x14ac:dyDescent="0.25">
      <c r="A1968" t="s">
        <v>421</v>
      </c>
      <c r="C1968" t="s">
        <v>3</v>
      </c>
      <c r="D1968" t="s">
        <v>4</v>
      </c>
    </row>
    <row r="1969" spans="1:4" x14ac:dyDescent="0.25">
      <c r="A1969" t="s">
        <v>426</v>
      </c>
      <c r="C1969" t="s">
        <v>3</v>
      </c>
      <c r="D1969" t="s">
        <v>4</v>
      </c>
    </row>
    <row r="1970" spans="1:4" x14ac:dyDescent="0.25">
      <c r="A1970" t="s">
        <v>302</v>
      </c>
      <c r="C1970" t="s">
        <v>3</v>
      </c>
      <c r="D1970" t="s">
        <v>4</v>
      </c>
    </row>
    <row r="1971" spans="1:4" x14ac:dyDescent="0.25">
      <c r="A1971" t="s">
        <v>426</v>
      </c>
      <c r="C1971" t="s">
        <v>3</v>
      </c>
      <c r="D1971" t="s">
        <v>4</v>
      </c>
    </row>
    <row r="1972" spans="1:4" x14ac:dyDescent="0.25">
      <c r="A1972" t="s">
        <v>302</v>
      </c>
      <c r="C1972" t="s">
        <v>3</v>
      </c>
      <c r="D1972" t="s">
        <v>4</v>
      </c>
    </row>
    <row r="1973" spans="1:4" x14ac:dyDescent="0.25">
      <c r="A1973" t="s">
        <v>302</v>
      </c>
      <c r="C1973" t="s">
        <v>3</v>
      </c>
      <c r="D1973" t="s">
        <v>4</v>
      </c>
    </row>
    <row r="1974" spans="1:4" x14ac:dyDescent="0.25">
      <c r="A1974" t="s">
        <v>426</v>
      </c>
      <c r="C1974" t="s">
        <v>3</v>
      </c>
      <c r="D1974" t="s">
        <v>4</v>
      </c>
    </row>
    <row r="1975" spans="1:4" x14ac:dyDescent="0.25">
      <c r="A1975" t="s">
        <v>302</v>
      </c>
      <c r="C1975" t="s">
        <v>3</v>
      </c>
      <c r="D1975" t="s">
        <v>4</v>
      </c>
    </row>
    <row r="1976" spans="1:4" x14ac:dyDescent="0.25">
      <c r="A1976" t="s">
        <v>426</v>
      </c>
      <c r="C1976" t="s">
        <v>3</v>
      </c>
      <c r="D1976" t="s">
        <v>4</v>
      </c>
    </row>
    <row r="1977" spans="1:4" x14ac:dyDescent="0.25">
      <c r="A1977" t="s">
        <v>429</v>
      </c>
      <c r="C1977" t="s">
        <v>6</v>
      </c>
      <c r="D1977" t="s">
        <v>4</v>
      </c>
    </row>
    <row r="1978" spans="1:4" x14ac:dyDescent="0.25">
      <c r="A1978" t="s">
        <v>430</v>
      </c>
      <c r="C1978" t="s">
        <v>3</v>
      </c>
      <c r="D1978" t="s">
        <v>4</v>
      </c>
    </row>
    <row r="1979" spans="1:4" x14ac:dyDescent="0.25">
      <c r="A1979" t="s">
        <v>430</v>
      </c>
      <c r="C1979" t="s">
        <v>3</v>
      </c>
      <c r="D1979" t="s">
        <v>4</v>
      </c>
    </row>
    <row r="1980" spans="1:4" x14ac:dyDescent="0.25">
      <c r="A1980" t="s">
        <v>429</v>
      </c>
      <c r="C1980" t="s">
        <v>6</v>
      </c>
      <c r="D1980" t="s">
        <v>4</v>
      </c>
    </row>
    <row r="1981" spans="1:4" x14ac:dyDescent="0.25">
      <c r="A1981" t="s">
        <v>431</v>
      </c>
      <c r="C1981" t="s">
        <v>3</v>
      </c>
      <c r="D1981" t="s">
        <v>4</v>
      </c>
    </row>
    <row r="1982" spans="1:4" x14ac:dyDescent="0.25">
      <c r="A1982" t="s">
        <v>431</v>
      </c>
      <c r="C1982" t="s">
        <v>3</v>
      </c>
      <c r="D1982" t="s">
        <v>4</v>
      </c>
    </row>
    <row r="1983" spans="1:4" x14ac:dyDescent="0.25">
      <c r="A1983" t="s">
        <v>432</v>
      </c>
      <c r="C1983" t="s">
        <v>3</v>
      </c>
      <c r="D1983" t="s">
        <v>4</v>
      </c>
    </row>
    <row r="1984" spans="1:4" x14ac:dyDescent="0.25">
      <c r="A1984" t="s">
        <v>432</v>
      </c>
      <c r="C1984" t="s">
        <v>3</v>
      </c>
      <c r="D1984" t="s">
        <v>4</v>
      </c>
    </row>
    <row r="1985" spans="1:4" x14ac:dyDescent="0.25">
      <c r="A1985" t="s">
        <v>432</v>
      </c>
      <c r="C1985" t="s">
        <v>3</v>
      </c>
      <c r="D1985" t="s">
        <v>4</v>
      </c>
    </row>
    <row r="1986" spans="1:4" x14ac:dyDescent="0.25">
      <c r="A1986" t="s">
        <v>433</v>
      </c>
      <c r="C1986" t="s">
        <v>3</v>
      </c>
      <c r="D1986" t="s">
        <v>4</v>
      </c>
    </row>
    <row r="1987" spans="1:4" x14ac:dyDescent="0.25">
      <c r="A1987" t="s">
        <v>433</v>
      </c>
      <c r="C1987" t="s">
        <v>3</v>
      </c>
      <c r="D1987" t="s">
        <v>4</v>
      </c>
    </row>
    <row r="1988" spans="1:4" x14ac:dyDescent="0.25">
      <c r="A1988" t="s">
        <v>433</v>
      </c>
      <c r="C1988" t="s">
        <v>3</v>
      </c>
      <c r="D1988" t="s">
        <v>4</v>
      </c>
    </row>
    <row r="1989" spans="1:4" x14ac:dyDescent="0.25">
      <c r="A1989" t="s">
        <v>430</v>
      </c>
      <c r="C1989" t="s">
        <v>3</v>
      </c>
      <c r="D1989" t="s">
        <v>4</v>
      </c>
    </row>
    <row r="1990" spans="1:4" x14ac:dyDescent="0.25">
      <c r="A1990" t="s">
        <v>430</v>
      </c>
      <c r="C1990" t="s">
        <v>3</v>
      </c>
      <c r="D1990" t="s">
        <v>4</v>
      </c>
    </row>
    <row r="1991" spans="1:4" x14ac:dyDescent="0.25">
      <c r="A1991" t="s">
        <v>433</v>
      </c>
      <c r="C1991" t="s">
        <v>3</v>
      </c>
      <c r="D1991" t="s">
        <v>4</v>
      </c>
    </row>
    <row r="1992" spans="1:4" x14ac:dyDescent="0.25">
      <c r="A1992" t="s">
        <v>430</v>
      </c>
      <c r="C1992" t="s">
        <v>3</v>
      </c>
      <c r="D1992" t="s">
        <v>4</v>
      </c>
    </row>
    <row r="1993" spans="1:4" x14ac:dyDescent="0.25">
      <c r="A1993" t="s">
        <v>430</v>
      </c>
      <c r="C1993" t="s">
        <v>3</v>
      </c>
      <c r="D1993" t="s">
        <v>4</v>
      </c>
    </row>
    <row r="1994" spans="1:4" x14ac:dyDescent="0.25">
      <c r="A1994" t="s">
        <v>430</v>
      </c>
      <c r="C1994" t="s">
        <v>3</v>
      </c>
      <c r="D1994" t="s">
        <v>4</v>
      </c>
    </row>
    <row r="1995" spans="1:4" x14ac:dyDescent="0.25">
      <c r="A1995" t="s">
        <v>430</v>
      </c>
      <c r="C1995" t="s">
        <v>3</v>
      </c>
      <c r="D1995" t="s">
        <v>4</v>
      </c>
    </row>
    <row r="1996" spans="1:4" x14ac:dyDescent="0.25">
      <c r="A1996" t="s">
        <v>434</v>
      </c>
      <c r="C1996" t="s">
        <v>3</v>
      </c>
      <c r="D1996" t="s">
        <v>4</v>
      </c>
    </row>
    <row r="1997" spans="1:4" x14ac:dyDescent="0.25">
      <c r="A1997" t="s">
        <v>434</v>
      </c>
      <c r="C1997" t="s">
        <v>3</v>
      </c>
      <c r="D1997" t="s">
        <v>4</v>
      </c>
    </row>
    <row r="1998" spans="1:4" x14ac:dyDescent="0.25">
      <c r="A1998" t="s">
        <v>430</v>
      </c>
      <c r="C1998" t="s">
        <v>3</v>
      </c>
      <c r="D1998" t="s">
        <v>4</v>
      </c>
    </row>
    <row r="1999" spans="1:4" x14ac:dyDescent="0.25">
      <c r="A1999" t="s">
        <v>430</v>
      </c>
      <c r="C1999" t="s">
        <v>3</v>
      </c>
      <c r="D1999" t="s">
        <v>4</v>
      </c>
    </row>
    <row r="2000" spans="1:4" x14ac:dyDescent="0.25">
      <c r="A2000" t="s">
        <v>434</v>
      </c>
      <c r="C2000" t="s">
        <v>3</v>
      </c>
      <c r="D2000" t="s">
        <v>4</v>
      </c>
    </row>
    <row r="2001" spans="1:4" x14ac:dyDescent="0.25">
      <c r="A2001" t="s">
        <v>434</v>
      </c>
      <c r="C2001" t="s">
        <v>3</v>
      </c>
      <c r="D2001" t="s">
        <v>4</v>
      </c>
    </row>
    <row r="2002" spans="1:4" x14ac:dyDescent="0.25">
      <c r="A2002" t="s">
        <v>431</v>
      </c>
      <c r="C2002" t="s">
        <v>3</v>
      </c>
      <c r="D2002" t="s">
        <v>4</v>
      </c>
    </row>
    <row r="2003" spans="1:4" x14ac:dyDescent="0.25">
      <c r="A2003" t="s">
        <v>430</v>
      </c>
      <c r="C2003" t="s">
        <v>3</v>
      </c>
      <c r="D2003" t="s">
        <v>4</v>
      </c>
    </row>
    <row r="2004" spans="1:4" x14ac:dyDescent="0.25">
      <c r="A2004" t="s">
        <v>430</v>
      </c>
      <c r="C2004" t="s">
        <v>3</v>
      </c>
      <c r="D2004" t="s">
        <v>4</v>
      </c>
    </row>
    <row r="2005" spans="1:4" x14ac:dyDescent="0.25">
      <c r="A2005" t="s">
        <v>426</v>
      </c>
      <c r="C2005" t="s">
        <v>3</v>
      </c>
      <c r="D2005" t="s">
        <v>4</v>
      </c>
    </row>
    <row r="2006" spans="1:4" x14ac:dyDescent="0.25">
      <c r="A2006" t="s">
        <v>435</v>
      </c>
      <c r="C2006" t="s">
        <v>5</v>
      </c>
      <c r="D2006" t="s">
        <v>4</v>
      </c>
    </row>
    <row r="2007" spans="1:4" x14ac:dyDescent="0.25">
      <c r="A2007" t="s">
        <v>430</v>
      </c>
      <c r="C2007" t="s">
        <v>3</v>
      </c>
      <c r="D2007" t="s">
        <v>4</v>
      </c>
    </row>
    <row r="2008" spans="1:4" x14ac:dyDescent="0.25">
      <c r="A2008" t="s">
        <v>430</v>
      </c>
      <c r="C2008" t="s">
        <v>3</v>
      </c>
      <c r="D2008" t="s">
        <v>4</v>
      </c>
    </row>
    <row r="2009" spans="1:4" x14ac:dyDescent="0.25">
      <c r="A2009" t="s">
        <v>436</v>
      </c>
      <c r="C2009" t="s">
        <v>3</v>
      </c>
      <c r="D2009" t="s">
        <v>4</v>
      </c>
    </row>
    <row r="2010" spans="1:4" x14ac:dyDescent="0.25">
      <c r="A2010" t="s">
        <v>422</v>
      </c>
      <c r="C2010" t="s">
        <v>3</v>
      </c>
      <c r="D2010" t="s">
        <v>4</v>
      </c>
    </row>
    <row r="2011" spans="1:4" x14ac:dyDescent="0.25">
      <c r="A2011" t="s">
        <v>430</v>
      </c>
      <c r="C2011" t="s">
        <v>3</v>
      </c>
      <c r="D2011" t="s">
        <v>4</v>
      </c>
    </row>
    <row r="2012" spans="1:4" x14ac:dyDescent="0.25">
      <c r="A2012" t="s">
        <v>422</v>
      </c>
      <c r="C2012" t="s">
        <v>3</v>
      </c>
      <c r="D2012" t="s">
        <v>4</v>
      </c>
    </row>
    <row r="2013" spans="1:4" x14ac:dyDescent="0.25">
      <c r="A2013" t="s">
        <v>430</v>
      </c>
      <c r="C2013" t="s">
        <v>3</v>
      </c>
      <c r="D2013" t="s">
        <v>4</v>
      </c>
    </row>
    <row r="2014" spans="1:4" x14ac:dyDescent="0.25">
      <c r="A2014" t="s">
        <v>422</v>
      </c>
      <c r="C2014" t="s">
        <v>3</v>
      </c>
      <c r="D2014" t="s">
        <v>4</v>
      </c>
    </row>
    <row r="2015" spans="1:4" x14ac:dyDescent="0.25">
      <c r="A2015" t="s">
        <v>422</v>
      </c>
      <c r="C2015" t="s">
        <v>3</v>
      </c>
      <c r="D2015" t="s">
        <v>4</v>
      </c>
    </row>
    <row r="2016" spans="1:4" x14ac:dyDescent="0.25">
      <c r="A2016" t="s">
        <v>430</v>
      </c>
      <c r="C2016" t="s">
        <v>3</v>
      </c>
      <c r="D2016" t="s">
        <v>4</v>
      </c>
    </row>
    <row r="2017" spans="1:4" x14ac:dyDescent="0.25">
      <c r="A2017" t="s">
        <v>422</v>
      </c>
      <c r="C2017" t="s">
        <v>3</v>
      </c>
      <c r="D2017" t="s">
        <v>4</v>
      </c>
    </row>
    <row r="2018" spans="1:4" x14ac:dyDescent="0.25">
      <c r="A2018" t="s">
        <v>422</v>
      </c>
      <c r="C2018" t="s">
        <v>3</v>
      </c>
      <c r="D2018" t="s">
        <v>4</v>
      </c>
    </row>
    <row r="2019" spans="1:4" x14ac:dyDescent="0.25">
      <c r="A2019" t="s">
        <v>422</v>
      </c>
      <c r="C2019" t="s">
        <v>3</v>
      </c>
      <c r="D2019" t="s">
        <v>4</v>
      </c>
    </row>
    <row r="2020" spans="1:4" x14ac:dyDescent="0.25">
      <c r="A2020" t="s">
        <v>422</v>
      </c>
      <c r="C2020" t="s">
        <v>3</v>
      </c>
      <c r="D2020" t="s">
        <v>4</v>
      </c>
    </row>
    <row r="2021" spans="1:4" x14ac:dyDescent="0.25">
      <c r="A2021" t="s">
        <v>422</v>
      </c>
      <c r="C2021" t="s">
        <v>3</v>
      </c>
      <c r="D2021" t="s">
        <v>4</v>
      </c>
    </row>
    <row r="2022" spans="1:4" x14ac:dyDescent="0.25">
      <c r="A2022" t="s">
        <v>436</v>
      </c>
      <c r="C2022" t="s">
        <v>3</v>
      </c>
      <c r="D2022" t="s">
        <v>4</v>
      </c>
    </row>
    <row r="2023" spans="1:4" x14ac:dyDescent="0.25">
      <c r="A2023" t="s">
        <v>422</v>
      </c>
      <c r="C2023" t="s">
        <v>3</v>
      </c>
      <c r="D2023" t="s">
        <v>4</v>
      </c>
    </row>
    <row r="2024" spans="1:4" x14ac:dyDescent="0.25">
      <c r="A2024" t="s">
        <v>430</v>
      </c>
      <c r="C2024" t="s">
        <v>3</v>
      </c>
      <c r="D2024" t="s">
        <v>4</v>
      </c>
    </row>
    <row r="2025" spans="1:4" x14ac:dyDescent="0.25">
      <c r="A2025" t="s">
        <v>430</v>
      </c>
      <c r="C2025" t="s">
        <v>3</v>
      </c>
      <c r="D2025" t="s">
        <v>4</v>
      </c>
    </row>
    <row r="2026" spans="1:4" x14ac:dyDescent="0.25">
      <c r="A2026" t="s">
        <v>430</v>
      </c>
      <c r="C2026" t="s">
        <v>3</v>
      </c>
      <c r="D2026" t="s">
        <v>4</v>
      </c>
    </row>
    <row r="2027" spans="1:4" x14ac:dyDescent="0.25">
      <c r="A2027" t="s">
        <v>430</v>
      </c>
      <c r="C2027" t="s">
        <v>3</v>
      </c>
      <c r="D2027" t="s">
        <v>4</v>
      </c>
    </row>
    <row r="2028" spans="1:4" x14ac:dyDescent="0.25">
      <c r="A2028" t="s">
        <v>422</v>
      </c>
      <c r="C2028" t="s">
        <v>3</v>
      </c>
      <c r="D2028" t="s">
        <v>4</v>
      </c>
    </row>
    <row r="2029" spans="1:4" x14ac:dyDescent="0.25">
      <c r="A2029" t="s">
        <v>430</v>
      </c>
      <c r="C2029" t="s">
        <v>3</v>
      </c>
      <c r="D2029" t="s">
        <v>4</v>
      </c>
    </row>
    <row r="2030" spans="1:4" x14ac:dyDescent="0.25">
      <c r="A2030" t="s">
        <v>422</v>
      </c>
      <c r="C2030" t="s">
        <v>3</v>
      </c>
      <c r="D2030" t="s">
        <v>4</v>
      </c>
    </row>
    <row r="2031" spans="1:4" x14ac:dyDescent="0.25">
      <c r="A2031" t="s">
        <v>422</v>
      </c>
      <c r="C2031" t="s">
        <v>3</v>
      </c>
      <c r="D2031" t="s">
        <v>4</v>
      </c>
    </row>
    <row r="2032" spans="1:4" x14ac:dyDescent="0.25">
      <c r="A2032" t="s">
        <v>422</v>
      </c>
      <c r="C2032" t="s">
        <v>3</v>
      </c>
      <c r="D2032" t="s">
        <v>4</v>
      </c>
    </row>
    <row r="2033" spans="1:4" x14ac:dyDescent="0.25">
      <c r="A2033" t="s">
        <v>430</v>
      </c>
      <c r="C2033" t="s">
        <v>3</v>
      </c>
      <c r="D2033" t="s">
        <v>4</v>
      </c>
    </row>
    <row r="2034" spans="1:4" x14ac:dyDescent="0.25">
      <c r="A2034" t="s">
        <v>437</v>
      </c>
      <c r="C2034" t="s">
        <v>3</v>
      </c>
      <c r="D2034" t="s">
        <v>4</v>
      </c>
    </row>
    <row r="2035" spans="1:4" x14ac:dyDescent="0.25">
      <c r="A2035" t="s">
        <v>422</v>
      </c>
      <c r="C2035" t="s">
        <v>3</v>
      </c>
      <c r="D2035" t="s">
        <v>4</v>
      </c>
    </row>
    <row r="2036" spans="1:4" x14ac:dyDescent="0.25">
      <c r="A2036" t="s">
        <v>422</v>
      </c>
      <c r="C2036" t="s">
        <v>3</v>
      </c>
      <c r="D2036" t="s">
        <v>4</v>
      </c>
    </row>
    <row r="2037" spans="1:4" x14ac:dyDescent="0.25">
      <c r="A2037" t="s">
        <v>438</v>
      </c>
      <c r="C2037" t="s">
        <v>3</v>
      </c>
      <c r="D2037" t="s">
        <v>4</v>
      </c>
    </row>
    <row r="2038" spans="1:4" x14ac:dyDescent="0.25">
      <c r="A2038" t="s">
        <v>438</v>
      </c>
      <c r="C2038" t="s">
        <v>3</v>
      </c>
      <c r="D2038" t="s">
        <v>4</v>
      </c>
    </row>
    <row r="2039" spans="1:4" x14ac:dyDescent="0.25">
      <c r="A2039" t="s">
        <v>422</v>
      </c>
      <c r="C2039" t="s">
        <v>3</v>
      </c>
      <c r="D2039" t="s">
        <v>4</v>
      </c>
    </row>
    <row r="2040" spans="1:4" x14ac:dyDescent="0.25">
      <c r="A2040" t="s">
        <v>439</v>
      </c>
      <c r="C2040" t="s">
        <v>3</v>
      </c>
      <c r="D2040" t="s">
        <v>4</v>
      </c>
    </row>
    <row r="2041" spans="1:4" x14ac:dyDescent="0.25">
      <c r="A2041" t="s">
        <v>422</v>
      </c>
      <c r="C2041" t="s">
        <v>3</v>
      </c>
      <c r="D2041" t="s">
        <v>4</v>
      </c>
    </row>
    <row r="2042" spans="1:4" x14ac:dyDescent="0.25">
      <c r="A2042" t="s">
        <v>439</v>
      </c>
      <c r="C2042" t="s">
        <v>3</v>
      </c>
      <c r="D2042" t="s">
        <v>4</v>
      </c>
    </row>
    <row r="2043" spans="1:4" x14ac:dyDescent="0.25">
      <c r="A2043" t="s">
        <v>422</v>
      </c>
      <c r="C2043" t="s">
        <v>3</v>
      </c>
      <c r="D2043" t="s">
        <v>4</v>
      </c>
    </row>
    <row r="2044" spans="1:4" x14ac:dyDescent="0.25">
      <c r="A2044" t="s">
        <v>437</v>
      </c>
      <c r="C2044" t="s">
        <v>3</v>
      </c>
      <c r="D2044" t="s">
        <v>4</v>
      </c>
    </row>
    <row r="2045" spans="1:4" x14ac:dyDescent="0.25">
      <c r="A2045" t="s">
        <v>422</v>
      </c>
      <c r="C2045" t="s">
        <v>3</v>
      </c>
      <c r="D2045" t="s">
        <v>4</v>
      </c>
    </row>
    <row r="2046" spans="1:4" x14ac:dyDescent="0.25">
      <c r="A2046" t="s">
        <v>440</v>
      </c>
      <c r="C2046" t="s">
        <v>3</v>
      </c>
      <c r="D2046" t="s">
        <v>4</v>
      </c>
    </row>
    <row r="2047" spans="1:4" x14ac:dyDescent="0.25">
      <c r="A2047" t="s">
        <v>440</v>
      </c>
      <c r="C2047" t="s">
        <v>3</v>
      </c>
      <c r="D2047" t="s">
        <v>4</v>
      </c>
    </row>
    <row r="2048" spans="1:4" x14ac:dyDescent="0.25">
      <c r="A2048" t="s">
        <v>440</v>
      </c>
      <c r="C2048" t="s">
        <v>3</v>
      </c>
      <c r="D2048" t="s">
        <v>4</v>
      </c>
    </row>
    <row r="2049" spans="1:4" x14ac:dyDescent="0.25">
      <c r="A2049" t="s">
        <v>437</v>
      </c>
      <c r="C2049" t="s">
        <v>3</v>
      </c>
      <c r="D2049" t="s">
        <v>4</v>
      </c>
    </row>
    <row r="2050" spans="1:4" x14ac:dyDescent="0.25">
      <c r="A2050" t="s">
        <v>441</v>
      </c>
      <c r="C2050" t="s">
        <v>5</v>
      </c>
      <c r="D2050" t="s">
        <v>4</v>
      </c>
    </row>
    <row r="2051" spans="1:4" x14ac:dyDescent="0.25">
      <c r="A2051" t="s">
        <v>178</v>
      </c>
      <c r="C2051" t="s">
        <v>3</v>
      </c>
      <c r="D2051" t="s">
        <v>4</v>
      </c>
    </row>
    <row r="2052" spans="1:4" x14ac:dyDescent="0.25">
      <c r="A2052" t="s">
        <v>178</v>
      </c>
      <c r="C2052" t="s">
        <v>3</v>
      </c>
      <c r="D2052" t="s">
        <v>4</v>
      </c>
    </row>
    <row r="2053" spans="1:4" x14ac:dyDescent="0.25">
      <c r="A2053" t="s">
        <v>178</v>
      </c>
      <c r="C2053" t="s">
        <v>3</v>
      </c>
      <c r="D2053" t="s">
        <v>4</v>
      </c>
    </row>
    <row r="2054" spans="1:4" x14ac:dyDescent="0.25">
      <c r="A2054" t="s">
        <v>442</v>
      </c>
      <c r="C2054" t="s">
        <v>3</v>
      </c>
      <c r="D2054" t="s">
        <v>4</v>
      </c>
    </row>
    <row r="2055" spans="1:4" x14ac:dyDescent="0.25">
      <c r="A2055" t="s">
        <v>442</v>
      </c>
      <c r="C2055" t="s">
        <v>3</v>
      </c>
      <c r="D2055" t="s">
        <v>4</v>
      </c>
    </row>
    <row r="2056" spans="1:4" x14ac:dyDescent="0.25">
      <c r="A2056" t="s">
        <v>442</v>
      </c>
      <c r="C2056" t="s">
        <v>3</v>
      </c>
      <c r="D2056" t="s">
        <v>4</v>
      </c>
    </row>
    <row r="2057" spans="1:4" x14ac:dyDescent="0.25">
      <c r="A2057" t="s">
        <v>442</v>
      </c>
      <c r="C2057" t="s">
        <v>3</v>
      </c>
      <c r="D2057" t="s">
        <v>4</v>
      </c>
    </row>
    <row r="2058" spans="1:4" x14ac:dyDescent="0.25">
      <c r="A2058" t="s">
        <v>442</v>
      </c>
      <c r="C2058" t="s">
        <v>3</v>
      </c>
      <c r="D2058" t="s">
        <v>4</v>
      </c>
    </row>
    <row r="2059" spans="1:4" x14ac:dyDescent="0.25">
      <c r="A2059" t="s">
        <v>442</v>
      </c>
      <c r="C2059" t="s">
        <v>3</v>
      </c>
      <c r="D2059" t="s">
        <v>4</v>
      </c>
    </row>
    <row r="2060" spans="1:4" x14ac:dyDescent="0.25">
      <c r="A2060" t="s">
        <v>443</v>
      </c>
      <c r="C2060" t="s">
        <v>6</v>
      </c>
      <c r="D2060" t="s">
        <v>4</v>
      </c>
    </row>
    <row r="2061" spans="1:4" x14ac:dyDescent="0.25">
      <c r="A2061" t="s">
        <v>443</v>
      </c>
      <c r="C2061" t="s">
        <v>6</v>
      </c>
      <c r="D2061" t="s">
        <v>4</v>
      </c>
    </row>
    <row r="2062" spans="1:4" x14ac:dyDescent="0.25">
      <c r="A2062" t="s">
        <v>444</v>
      </c>
      <c r="C2062" t="s">
        <v>5</v>
      </c>
      <c r="D2062" t="s">
        <v>4</v>
      </c>
    </row>
    <row r="2063" spans="1:4" x14ac:dyDescent="0.25">
      <c r="A2063" t="s">
        <v>445</v>
      </c>
      <c r="C2063" t="s">
        <v>3</v>
      </c>
      <c r="D2063" t="s">
        <v>4</v>
      </c>
    </row>
    <row r="2064" spans="1:4" x14ac:dyDescent="0.25">
      <c r="A2064" t="s">
        <v>445</v>
      </c>
      <c r="C2064" t="s">
        <v>3</v>
      </c>
      <c r="D2064" t="s">
        <v>4</v>
      </c>
    </row>
    <row r="2065" spans="1:4" x14ac:dyDescent="0.25">
      <c r="A2065" t="s">
        <v>445</v>
      </c>
      <c r="C2065" t="s">
        <v>3</v>
      </c>
      <c r="D2065" t="s">
        <v>4</v>
      </c>
    </row>
    <row r="2066" spans="1:4" x14ac:dyDescent="0.25">
      <c r="A2066" t="s">
        <v>445</v>
      </c>
      <c r="C2066" t="s">
        <v>3</v>
      </c>
      <c r="D2066" t="s">
        <v>4</v>
      </c>
    </row>
    <row r="2067" spans="1:4" x14ac:dyDescent="0.25">
      <c r="A2067" t="s">
        <v>446</v>
      </c>
      <c r="C2067" t="s">
        <v>5</v>
      </c>
      <c r="D2067" t="s">
        <v>4</v>
      </c>
    </row>
    <row r="2068" spans="1:4" x14ac:dyDescent="0.25">
      <c r="A2068" t="s">
        <v>430</v>
      </c>
      <c r="C2068" t="s">
        <v>3</v>
      </c>
      <c r="D2068" t="s">
        <v>4</v>
      </c>
    </row>
    <row r="2069" spans="1:4" x14ac:dyDescent="0.25">
      <c r="A2069" t="s">
        <v>447</v>
      </c>
      <c r="C2069" t="s">
        <v>3</v>
      </c>
      <c r="D2069" t="s">
        <v>4</v>
      </c>
    </row>
    <row r="2070" spans="1:4" x14ac:dyDescent="0.25">
      <c r="A2070" t="s">
        <v>448</v>
      </c>
      <c r="C2070" t="s">
        <v>3</v>
      </c>
      <c r="D2070" t="s">
        <v>4</v>
      </c>
    </row>
    <row r="2071" spans="1:4" x14ac:dyDescent="0.25">
      <c r="A2071" t="s">
        <v>447</v>
      </c>
      <c r="C2071" t="s">
        <v>3</v>
      </c>
      <c r="D2071" t="s">
        <v>4</v>
      </c>
    </row>
    <row r="2072" spans="1:4" x14ac:dyDescent="0.25">
      <c r="A2072" t="s">
        <v>447</v>
      </c>
      <c r="C2072" t="s">
        <v>3</v>
      </c>
      <c r="D2072" t="s">
        <v>4</v>
      </c>
    </row>
    <row r="2073" spans="1:4" x14ac:dyDescent="0.25">
      <c r="A2073" t="s">
        <v>447</v>
      </c>
      <c r="C2073" t="s">
        <v>3</v>
      </c>
      <c r="D2073" t="s">
        <v>4</v>
      </c>
    </row>
    <row r="2074" spans="1:4" x14ac:dyDescent="0.25">
      <c r="A2074" t="s">
        <v>449</v>
      </c>
      <c r="C2074" t="s">
        <v>3</v>
      </c>
      <c r="D2074" t="s">
        <v>4</v>
      </c>
    </row>
    <row r="2075" spans="1:4" x14ac:dyDescent="0.25">
      <c r="A2075" t="s">
        <v>450</v>
      </c>
      <c r="C2075" t="s">
        <v>3</v>
      </c>
      <c r="D2075" t="s">
        <v>4</v>
      </c>
    </row>
    <row r="2076" spans="1:4" x14ac:dyDescent="0.25">
      <c r="A2076" t="s">
        <v>449</v>
      </c>
      <c r="C2076" t="s">
        <v>3</v>
      </c>
      <c r="D2076" t="s">
        <v>4</v>
      </c>
    </row>
    <row r="2077" spans="1:4" x14ac:dyDescent="0.25">
      <c r="A2077" t="s">
        <v>450</v>
      </c>
      <c r="C2077" t="s">
        <v>3</v>
      </c>
      <c r="D2077" t="s">
        <v>4</v>
      </c>
    </row>
    <row r="2078" spans="1:4" x14ac:dyDescent="0.25">
      <c r="A2078" t="s">
        <v>450</v>
      </c>
      <c r="C2078" t="s">
        <v>3</v>
      </c>
      <c r="D2078" t="s">
        <v>4</v>
      </c>
    </row>
    <row r="2079" spans="1:4" x14ac:dyDescent="0.25">
      <c r="A2079" t="s">
        <v>450</v>
      </c>
      <c r="C2079" t="s">
        <v>3</v>
      </c>
      <c r="D2079" t="s">
        <v>4</v>
      </c>
    </row>
    <row r="2080" spans="1:4" x14ac:dyDescent="0.25">
      <c r="A2080" t="s">
        <v>451</v>
      </c>
      <c r="C2080" t="s">
        <v>3</v>
      </c>
      <c r="D2080" t="s">
        <v>4</v>
      </c>
    </row>
    <row r="2081" spans="1:4" x14ac:dyDescent="0.25">
      <c r="A2081" t="s">
        <v>451</v>
      </c>
      <c r="C2081" t="s">
        <v>3</v>
      </c>
      <c r="D2081" t="s">
        <v>4</v>
      </c>
    </row>
    <row r="2082" spans="1:4" x14ac:dyDescent="0.25">
      <c r="A2082" t="s">
        <v>451</v>
      </c>
      <c r="C2082" t="s">
        <v>3</v>
      </c>
      <c r="D2082" t="s">
        <v>4</v>
      </c>
    </row>
    <row r="2083" spans="1:4" x14ac:dyDescent="0.25">
      <c r="A2083" t="s">
        <v>452</v>
      </c>
      <c r="C2083" t="s">
        <v>3</v>
      </c>
      <c r="D2083" t="s">
        <v>4</v>
      </c>
    </row>
    <row r="2084" spans="1:4" x14ac:dyDescent="0.25">
      <c r="A2084" t="s">
        <v>452</v>
      </c>
      <c r="C2084" t="s">
        <v>3</v>
      </c>
      <c r="D2084" t="s">
        <v>4</v>
      </c>
    </row>
    <row r="2085" spans="1:4" x14ac:dyDescent="0.25">
      <c r="A2085" t="s">
        <v>452</v>
      </c>
      <c r="C2085" t="s">
        <v>3</v>
      </c>
      <c r="D2085" t="s">
        <v>4</v>
      </c>
    </row>
    <row r="2086" spans="1:4" x14ac:dyDescent="0.25">
      <c r="A2086" t="s">
        <v>451</v>
      </c>
      <c r="C2086" t="s">
        <v>3</v>
      </c>
      <c r="D2086" t="s">
        <v>4</v>
      </c>
    </row>
    <row r="2087" spans="1:4" x14ac:dyDescent="0.25">
      <c r="A2087" t="s">
        <v>448</v>
      </c>
      <c r="C2087" t="s">
        <v>3</v>
      </c>
      <c r="D2087" t="s">
        <v>4</v>
      </c>
    </row>
    <row r="2088" spans="1:4" x14ac:dyDescent="0.25">
      <c r="A2088" t="s">
        <v>448</v>
      </c>
      <c r="C2088" t="s">
        <v>3</v>
      </c>
      <c r="D2088" t="s">
        <v>4</v>
      </c>
    </row>
    <row r="2089" spans="1:4" x14ac:dyDescent="0.25">
      <c r="A2089" t="s">
        <v>453</v>
      </c>
      <c r="C2089" t="s">
        <v>3</v>
      </c>
      <c r="D2089" t="s">
        <v>4</v>
      </c>
    </row>
    <row r="2090" spans="1:4" x14ac:dyDescent="0.25">
      <c r="A2090" t="s">
        <v>448</v>
      </c>
      <c r="C2090" t="s">
        <v>3</v>
      </c>
      <c r="D2090" t="s">
        <v>4</v>
      </c>
    </row>
    <row r="2091" spans="1:4" x14ac:dyDescent="0.25">
      <c r="A2091" t="s">
        <v>448</v>
      </c>
      <c r="C2091" t="s">
        <v>3</v>
      </c>
      <c r="D2091" t="s">
        <v>4</v>
      </c>
    </row>
    <row r="2092" spans="1:4" x14ac:dyDescent="0.25">
      <c r="A2092" t="s">
        <v>448</v>
      </c>
      <c r="C2092" t="s">
        <v>3</v>
      </c>
      <c r="D2092" t="s">
        <v>4</v>
      </c>
    </row>
    <row r="2093" spans="1:4" x14ac:dyDescent="0.25">
      <c r="A2093" t="s">
        <v>448</v>
      </c>
      <c r="C2093" t="s">
        <v>3</v>
      </c>
      <c r="D2093" t="s">
        <v>4</v>
      </c>
    </row>
    <row r="2094" spans="1:4" x14ac:dyDescent="0.25">
      <c r="A2094" t="s">
        <v>448</v>
      </c>
      <c r="C2094" t="s">
        <v>3</v>
      </c>
      <c r="D2094" t="s">
        <v>4</v>
      </c>
    </row>
    <row r="2095" spans="1:4" x14ac:dyDescent="0.25">
      <c r="A2095" t="s">
        <v>448</v>
      </c>
      <c r="C2095" t="s">
        <v>3</v>
      </c>
      <c r="D2095" t="s">
        <v>4</v>
      </c>
    </row>
    <row r="2096" spans="1:4" x14ac:dyDescent="0.25">
      <c r="A2096" t="s">
        <v>454</v>
      </c>
      <c r="C2096" t="s">
        <v>13</v>
      </c>
      <c r="D2096" t="s">
        <v>4</v>
      </c>
    </row>
    <row r="2097" spans="1:4" x14ac:dyDescent="0.25">
      <c r="A2097" t="s">
        <v>454</v>
      </c>
      <c r="C2097" t="s">
        <v>13</v>
      </c>
      <c r="D2097" t="s">
        <v>4</v>
      </c>
    </row>
    <row r="2098" spans="1:4" x14ac:dyDescent="0.25">
      <c r="A2098" t="s">
        <v>454</v>
      </c>
      <c r="C2098" t="s">
        <v>9</v>
      </c>
      <c r="D2098" t="s">
        <v>4</v>
      </c>
    </row>
    <row r="2099" spans="1:4" x14ac:dyDescent="0.25">
      <c r="A2099" t="s">
        <v>455</v>
      </c>
      <c r="C2099" t="s">
        <v>5</v>
      </c>
      <c r="D2099" t="s">
        <v>4</v>
      </c>
    </row>
    <row r="2100" spans="1:4" x14ac:dyDescent="0.25">
      <c r="A2100" t="s">
        <v>456</v>
      </c>
      <c r="C2100" t="s">
        <v>3</v>
      </c>
      <c r="D2100" t="s">
        <v>4</v>
      </c>
    </row>
    <row r="2101" spans="1:4" x14ac:dyDescent="0.25">
      <c r="A2101" t="s">
        <v>456</v>
      </c>
      <c r="C2101" t="s">
        <v>3</v>
      </c>
      <c r="D2101" t="s">
        <v>4</v>
      </c>
    </row>
    <row r="2102" spans="1:4" x14ac:dyDescent="0.25">
      <c r="A2102" t="s">
        <v>456</v>
      </c>
      <c r="C2102" t="s">
        <v>3</v>
      </c>
      <c r="D2102" t="s">
        <v>4</v>
      </c>
    </row>
    <row r="2103" spans="1:4" x14ac:dyDescent="0.25">
      <c r="A2103" t="s">
        <v>456</v>
      </c>
      <c r="C2103" t="s">
        <v>3</v>
      </c>
      <c r="D2103" t="s">
        <v>4</v>
      </c>
    </row>
    <row r="2104" spans="1:4" x14ac:dyDescent="0.25">
      <c r="A2104" t="s">
        <v>456</v>
      </c>
      <c r="C2104" t="s">
        <v>3</v>
      </c>
      <c r="D2104" t="s">
        <v>4</v>
      </c>
    </row>
    <row r="2105" spans="1:4" x14ac:dyDescent="0.25">
      <c r="A2105" t="s">
        <v>457</v>
      </c>
      <c r="C2105" t="s">
        <v>3</v>
      </c>
      <c r="D2105" t="s">
        <v>4</v>
      </c>
    </row>
    <row r="2106" spans="1:4" x14ac:dyDescent="0.25">
      <c r="A2106" t="s">
        <v>457</v>
      </c>
      <c r="C2106" t="s">
        <v>3</v>
      </c>
      <c r="D2106" t="s">
        <v>4</v>
      </c>
    </row>
    <row r="2107" spans="1:4" x14ac:dyDescent="0.25">
      <c r="A2107" t="s">
        <v>457</v>
      </c>
      <c r="C2107" t="s">
        <v>3</v>
      </c>
      <c r="D2107" t="s">
        <v>4</v>
      </c>
    </row>
    <row r="2108" spans="1:4" x14ac:dyDescent="0.25">
      <c r="A2108" t="s">
        <v>458</v>
      </c>
      <c r="C2108" t="s">
        <v>5</v>
      </c>
      <c r="D2108" t="s">
        <v>4</v>
      </c>
    </row>
    <row r="2109" spans="1:4" x14ac:dyDescent="0.25">
      <c r="A2109" t="s">
        <v>459</v>
      </c>
      <c r="C2109" t="s">
        <v>3</v>
      </c>
      <c r="D2109" t="s">
        <v>4</v>
      </c>
    </row>
    <row r="2110" spans="1:4" x14ac:dyDescent="0.25">
      <c r="A2110" t="s">
        <v>459</v>
      </c>
      <c r="C2110" t="s">
        <v>3</v>
      </c>
      <c r="D2110" t="s">
        <v>4</v>
      </c>
    </row>
    <row r="2111" spans="1:4" x14ac:dyDescent="0.25">
      <c r="A2111" t="s">
        <v>460</v>
      </c>
      <c r="C2111" t="s">
        <v>3</v>
      </c>
      <c r="D2111" t="s">
        <v>4</v>
      </c>
    </row>
    <row r="2112" spans="1:4" x14ac:dyDescent="0.25">
      <c r="A2112" t="s">
        <v>460</v>
      </c>
      <c r="C2112" t="s">
        <v>3</v>
      </c>
      <c r="D2112" t="s">
        <v>4</v>
      </c>
    </row>
    <row r="2113" spans="1:4" x14ac:dyDescent="0.25">
      <c r="A2113" t="s">
        <v>461</v>
      </c>
      <c r="C2113" t="s">
        <v>3</v>
      </c>
      <c r="D2113" t="s">
        <v>4</v>
      </c>
    </row>
    <row r="2114" spans="1:4" x14ac:dyDescent="0.25">
      <c r="A2114" t="s">
        <v>460</v>
      </c>
      <c r="C2114" t="s">
        <v>3</v>
      </c>
      <c r="D2114" t="s">
        <v>4</v>
      </c>
    </row>
    <row r="2115" spans="1:4" x14ac:dyDescent="0.25">
      <c r="A2115" t="s">
        <v>109</v>
      </c>
      <c r="C2115" t="s">
        <v>3</v>
      </c>
      <c r="D2115" t="s">
        <v>4</v>
      </c>
    </row>
    <row r="2116" spans="1:4" x14ac:dyDescent="0.25">
      <c r="A2116" t="s">
        <v>109</v>
      </c>
      <c r="C2116" t="s">
        <v>3</v>
      </c>
      <c r="D2116" t="s">
        <v>4</v>
      </c>
    </row>
    <row r="2117" spans="1:4" x14ac:dyDescent="0.25">
      <c r="A2117" t="s">
        <v>109</v>
      </c>
      <c r="C2117" t="s">
        <v>3</v>
      </c>
      <c r="D2117" t="s">
        <v>4</v>
      </c>
    </row>
    <row r="2118" spans="1:4" x14ac:dyDescent="0.25">
      <c r="A2118" t="s">
        <v>109</v>
      </c>
      <c r="C2118" t="s">
        <v>3</v>
      </c>
      <c r="D2118" t="s">
        <v>4</v>
      </c>
    </row>
    <row r="2119" spans="1:4" x14ac:dyDescent="0.25">
      <c r="A2119" t="s">
        <v>109</v>
      </c>
      <c r="C2119" t="s">
        <v>3</v>
      </c>
      <c r="D2119" t="s">
        <v>4</v>
      </c>
    </row>
    <row r="2120" spans="1:4" x14ac:dyDescent="0.25">
      <c r="A2120" t="s">
        <v>109</v>
      </c>
      <c r="C2120" t="s">
        <v>3</v>
      </c>
      <c r="D2120" t="s">
        <v>4</v>
      </c>
    </row>
    <row r="2121" spans="1:4" x14ac:dyDescent="0.25">
      <c r="A2121" t="s">
        <v>109</v>
      </c>
      <c r="C2121" t="s">
        <v>3</v>
      </c>
      <c r="D2121" t="s">
        <v>4</v>
      </c>
    </row>
    <row r="2122" spans="1:4" x14ac:dyDescent="0.25">
      <c r="A2122" t="s">
        <v>462</v>
      </c>
      <c r="C2122" t="s">
        <v>3</v>
      </c>
      <c r="D2122" t="s">
        <v>4</v>
      </c>
    </row>
    <row r="2123" spans="1:4" x14ac:dyDescent="0.25">
      <c r="A2123" t="s">
        <v>462</v>
      </c>
      <c r="C2123" t="s">
        <v>3</v>
      </c>
      <c r="D2123" t="s">
        <v>4</v>
      </c>
    </row>
    <row r="2124" spans="1:4" x14ac:dyDescent="0.25">
      <c r="A2124" t="s">
        <v>463</v>
      </c>
      <c r="C2124" t="s">
        <v>3</v>
      </c>
      <c r="D2124" t="s">
        <v>4</v>
      </c>
    </row>
    <row r="2125" spans="1:4" x14ac:dyDescent="0.25">
      <c r="A2125" t="s">
        <v>463</v>
      </c>
      <c r="C2125" t="s">
        <v>3</v>
      </c>
      <c r="D2125" t="s">
        <v>4</v>
      </c>
    </row>
    <row r="2126" spans="1:4" x14ac:dyDescent="0.25">
      <c r="A2126" t="s">
        <v>464</v>
      </c>
      <c r="C2126" t="s">
        <v>3</v>
      </c>
      <c r="D2126" t="s">
        <v>4</v>
      </c>
    </row>
    <row r="2127" spans="1:4" x14ac:dyDescent="0.25">
      <c r="A2127" t="s">
        <v>462</v>
      </c>
      <c r="C2127" t="s">
        <v>3</v>
      </c>
      <c r="D2127" t="s">
        <v>4</v>
      </c>
    </row>
    <row r="2128" spans="1:4" x14ac:dyDescent="0.25">
      <c r="A2128" t="s">
        <v>464</v>
      </c>
      <c r="C2128" t="s">
        <v>3</v>
      </c>
      <c r="D2128" t="s">
        <v>4</v>
      </c>
    </row>
    <row r="2129" spans="1:4" x14ac:dyDescent="0.25">
      <c r="A2129" t="s">
        <v>463</v>
      </c>
      <c r="C2129" t="s">
        <v>3</v>
      </c>
      <c r="D2129" t="s">
        <v>4</v>
      </c>
    </row>
    <row r="2130" spans="1:4" x14ac:dyDescent="0.25">
      <c r="A2130" t="s">
        <v>463</v>
      </c>
      <c r="C2130" t="s">
        <v>3</v>
      </c>
      <c r="D2130" t="s">
        <v>4</v>
      </c>
    </row>
    <row r="2131" spans="1:4" x14ac:dyDescent="0.25">
      <c r="A2131" t="s">
        <v>463</v>
      </c>
      <c r="C2131" t="s">
        <v>3</v>
      </c>
      <c r="D2131" t="s">
        <v>4</v>
      </c>
    </row>
    <row r="2132" spans="1:4" x14ac:dyDescent="0.25">
      <c r="A2132" t="s">
        <v>463</v>
      </c>
      <c r="C2132" t="s">
        <v>3</v>
      </c>
      <c r="D2132" t="s">
        <v>4</v>
      </c>
    </row>
    <row r="2133" spans="1:4" x14ac:dyDescent="0.25">
      <c r="A2133" t="s">
        <v>465</v>
      </c>
      <c r="C2133" t="s">
        <v>6</v>
      </c>
      <c r="D2133" t="s">
        <v>4</v>
      </c>
    </row>
    <row r="2134" spans="1:4" x14ac:dyDescent="0.25">
      <c r="A2134" t="s">
        <v>465</v>
      </c>
      <c r="C2134" t="s">
        <v>6</v>
      </c>
      <c r="D2134" t="s">
        <v>4</v>
      </c>
    </row>
    <row r="2135" spans="1:4" x14ac:dyDescent="0.25">
      <c r="A2135" t="s">
        <v>453</v>
      </c>
      <c r="C2135" t="s">
        <v>3</v>
      </c>
      <c r="D2135" t="s">
        <v>4</v>
      </c>
    </row>
    <row r="2136" spans="1:4" x14ac:dyDescent="0.25">
      <c r="A2136" t="s">
        <v>453</v>
      </c>
      <c r="C2136" t="s">
        <v>3</v>
      </c>
      <c r="D2136" t="s">
        <v>4</v>
      </c>
    </row>
    <row r="2137" spans="1:4" x14ac:dyDescent="0.25">
      <c r="A2137" t="s">
        <v>453</v>
      </c>
      <c r="C2137" t="s">
        <v>3</v>
      </c>
      <c r="D2137" t="s">
        <v>4</v>
      </c>
    </row>
    <row r="2138" spans="1:4" x14ac:dyDescent="0.25">
      <c r="A2138" t="s">
        <v>466</v>
      </c>
      <c r="C2138" t="s">
        <v>3</v>
      </c>
      <c r="D2138" t="s">
        <v>4</v>
      </c>
    </row>
    <row r="2139" spans="1:4" x14ac:dyDescent="0.25">
      <c r="A2139" t="s">
        <v>466</v>
      </c>
      <c r="C2139" t="s">
        <v>3</v>
      </c>
      <c r="D2139" t="s">
        <v>4</v>
      </c>
    </row>
    <row r="2140" spans="1:4" x14ac:dyDescent="0.25">
      <c r="A2140" t="s">
        <v>453</v>
      </c>
      <c r="C2140" t="s">
        <v>3</v>
      </c>
      <c r="D2140" t="s">
        <v>4</v>
      </c>
    </row>
    <row r="2141" spans="1:4" x14ac:dyDescent="0.25">
      <c r="A2141" t="s">
        <v>467</v>
      </c>
      <c r="C2141" t="s">
        <v>3</v>
      </c>
      <c r="D2141" t="s">
        <v>4</v>
      </c>
    </row>
    <row r="2142" spans="1:4" x14ac:dyDescent="0.25">
      <c r="A2142" t="s">
        <v>453</v>
      </c>
      <c r="C2142" t="s">
        <v>3</v>
      </c>
      <c r="D2142" t="s">
        <v>4</v>
      </c>
    </row>
    <row r="2143" spans="1:4" x14ac:dyDescent="0.25">
      <c r="A2143" t="s">
        <v>453</v>
      </c>
      <c r="C2143" t="s">
        <v>3</v>
      </c>
      <c r="D2143" t="s">
        <v>4</v>
      </c>
    </row>
    <row r="2144" spans="1:4" x14ac:dyDescent="0.25">
      <c r="A2144" t="s">
        <v>466</v>
      </c>
      <c r="C2144" t="s">
        <v>23</v>
      </c>
      <c r="D2144" t="s">
        <v>4</v>
      </c>
    </row>
    <row r="2145" spans="1:4" x14ac:dyDescent="0.25">
      <c r="A2145" t="s">
        <v>453</v>
      </c>
      <c r="C2145" t="s">
        <v>3</v>
      </c>
      <c r="D2145" t="s">
        <v>4</v>
      </c>
    </row>
    <row r="2146" spans="1:4" x14ac:dyDescent="0.25">
      <c r="A2146" t="s">
        <v>467</v>
      </c>
      <c r="C2146" t="s">
        <v>3</v>
      </c>
      <c r="D2146" t="s">
        <v>4</v>
      </c>
    </row>
    <row r="2147" spans="1:4" x14ac:dyDescent="0.25">
      <c r="A2147" t="s">
        <v>467</v>
      </c>
      <c r="C2147" t="s">
        <v>3</v>
      </c>
      <c r="D2147" t="s">
        <v>4</v>
      </c>
    </row>
    <row r="2148" spans="1:4" x14ac:dyDescent="0.25">
      <c r="A2148" t="s">
        <v>467</v>
      </c>
      <c r="C2148" t="s">
        <v>3</v>
      </c>
      <c r="D2148" t="s">
        <v>4</v>
      </c>
    </row>
    <row r="2149" spans="1:4" x14ac:dyDescent="0.25">
      <c r="A2149" t="s">
        <v>448</v>
      </c>
      <c r="C2149" t="s">
        <v>3</v>
      </c>
      <c r="D2149" t="s">
        <v>4</v>
      </c>
    </row>
    <row r="2150" spans="1:4" x14ac:dyDescent="0.25">
      <c r="A2150" t="s">
        <v>467</v>
      </c>
      <c r="C2150" t="s">
        <v>3</v>
      </c>
      <c r="D2150" t="s">
        <v>4</v>
      </c>
    </row>
    <row r="2151" spans="1:4" x14ac:dyDescent="0.25">
      <c r="A2151" t="s">
        <v>467</v>
      </c>
      <c r="C2151" t="s">
        <v>3</v>
      </c>
      <c r="D2151" t="s">
        <v>4</v>
      </c>
    </row>
    <row r="2152" spans="1:4" x14ac:dyDescent="0.25">
      <c r="A2152" t="s">
        <v>448</v>
      </c>
      <c r="C2152" t="s">
        <v>3</v>
      </c>
      <c r="D2152" t="s">
        <v>4</v>
      </c>
    </row>
    <row r="2153" spans="1:4" x14ac:dyDescent="0.25">
      <c r="A2153" t="s">
        <v>467</v>
      </c>
      <c r="C2153" t="s">
        <v>3</v>
      </c>
      <c r="D2153" t="s">
        <v>4</v>
      </c>
    </row>
    <row r="2154" spans="1:4" x14ac:dyDescent="0.25">
      <c r="A2154" t="s">
        <v>448</v>
      </c>
      <c r="C2154" t="s">
        <v>3</v>
      </c>
      <c r="D2154" t="s">
        <v>4</v>
      </c>
    </row>
    <row r="2155" spans="1:4" x14ac:dyDescent="0.25">
      <c r="A2155" t="s">
        <v>448</v>
      </c>
      <c r="C2155" t="s">
        <v>3</v>
      </c>
      <c r="D2155" t="s">
        <v>4</v>
      </c>
    </row>
    <row r="2156" spans="1:4" x14ac:dyDescent="0.25">
      <c r="A2156" t="s">
        <v>448</v>
      </c>
      <c r="C2156" t="s">
        <v>3</v>
      </c>
      <c r="D2156" t="s">
        <v>4</v>
      </c>
    </row>
    <row r="2157" spans="1:4" x14ac:dyDescent="0.25">
      <c r="A2157" t="s">
        <v>448</v>
      </c>
      <c r="C2157" t="s">
        <v>3</v>
      </c>
      <c r="D2157" t="s">
        <v>4</v>
      </c>
    </row>
    <row r="2158" spans="1:4" x14ac:dyDescent="0.25">
      <c r="A2158" t="s">
        <v>453</v>
      </c>
      <c r="C2158" t="s">
        <v>3</v>
      </c>
      <c r="D2158" t="s">
        <v>4</v>
      </c>
    </row>
    <row r="2159" spans="1:4" x14ac:dyDescent="0.25">
      <c r="A2159" t="s">
        <v>453</v>
      </c>
      <c r="C2159" t="s">
        <v>3</v>
      </c>
      <c r="D2159" t="s">
        <v>4</v>
      </c>
    </row>
    <row r="2160" spans="1:4" x14ac:dyDescent="0.25">
      <c r="A2160" t="s">
        <v>453</v>
      </c>
      <c r="C2160" t="s">
        <v>3</v>
      </c>
      <c r="D2160" t="s">
        <v>4</v>
      </c>
    </row>
    <row r="2161" spans="1:4" x14ac:dyDescent="0.25">
      <c r="A2161" t="s">
        <v>467</v>
      </c>
      <c r="C2161" t="s">
        <v>3</v>
      </c>
      <c r="D2161" t="s">
        <v>4</v>
      </c>
    </row>
    <row r="2162" spans="1:4" x14ac:dyDescent="0.25">
      <c r="A2162" t="s">
        <v>453</v>
      </c>
      <c r="C2162" t="s">
        <v>3</v>
      </c>
      <c r="D2162" t="s">
        <v>4</v>
      </c>
    </row>
    <row r="2163" spans="1:4" x14ac:dyDescent="0.25">
      <c r="A2163" t="s">
        <v>453</v>
      </c>
      <c r="C2163" t="s">
        <v>3</v>
      </c>
      <c r="D2163" t="s">
        <v>4</v>
      </c>
    </row>
    <row r="2164" spans="1:4" x14ac:dyDescent="0.25">
      <c r="A2164" t="s">
        <v>467</v>
      </c>
      <c r="C2164" t="s">
        <v>3</v>
      </c>
      <c r="D2164" t="s">
        <v>4</v>
      </c>
    </row>
    <row r="2165" spans="1:4" x14ac:dyDescent="0.25">
      <c r="A2165" t="s">
        <v>453</v>
      </c>
      <c r="C2165" t="s">
        <v>3</v>
      </c>
      <c r="D2165" t="s">
        <v>4</v>
      </c>
    </row>
    <row r="2166" spans="1:4" x14ac:dyDescent="0.25">
      <c r="A2166" t="s">
        <v>453</v>
      </c>
      <c r="C2166" t="s">
        <v>3</v>
      </c>
      <c r="D2166" t="s">
        <v>4</v>
      </c>
    </row>
    <row r="2167" spans="1:4" x14ac:dyDescent="0.25">
      <c r="A2167" t="s">
        <v>453</v>
      </c>
      <c r="C2167" t="s">
        <v>3</v>
      </c>
      <c r="D2167" t="s">
        <v>4</v>
      </c>
    </row>
    <row r="2168" spans="1:4" x14ac:dyDescent="0.25">
      <c r="A2168" t="s">
        <v>467</v>
      </c>
      <c r="C2168" t="s">
        <v>3</v>
      </c>
      <c r="D2168" t="s">
        <v>4</v>
      </c>
    </row>
    <row r="2169" spans="1:4" x14ac:dyDescent="0.25">
      <c r="A2169" t="s">
        <v>467</v>
      </c>
      <c r="C2169" t="s">
        <v>3</v>
      </c>
      <c r="D2169" t="s">
        <v>4</v>
      </c>
    </row>
    <row r="2170" spans="1:4" x14ac:dyDescent="0.25">
      <c r="A2170" t="s">
        <v>467</v>
      </c>
      <c r="C2170" t="s">
        <v>3</v>
      </c>
      <c r="D2170" t="s">
        <v>4</v>
      </c>
    </row>
    <row r="2171" spans="1:4" x14ac:dyDescent="0.25">
      <c r="A2171" t="s">
        <v>467</v>
      </c>
      <c r="C2171" t="s">
        <v>3</v>
      </c>
      <c r="D2171" t="s">
        <v>4</v>
      </c>
    </row>
    <row r="2172" spans="1:4" x14ac:dyDescent="0.25">
      <c r="A2172" t="s">
        <v>467</v>
      </c>
      <c r="C2172" t="s">
        <v>3</v>
      </c>
      <c r="D2172" t="s">
        <v>4</v>
      </c>
    </row>
    <row r="2173" spans="1:4" x14ac:dyDescent="0.25">
      <c r="A2173" t="s">
        <v>453</v>
      </c>
      <c r="C2173" t="s">
        <v>3</v>
      </c>
      <c r="D2173" t="s">
        <v>4</v>
      </c>
    </row>
    <row r="2174" spans="1:4" x14ac:dyDescent="0.25">
      <c r="A2174" t="s">
        <v>453</v>
      </c>
      <c r="C2174" t="s">
        <v>3</v>
      </c>
      <c r="D2174" t="s">
        <v>4</v>
      </c>
    </row>
    <row r="2175" spans="1:4" x14ac:dyDescent="0.25">
      <c r="A2175" t="s">
        <v>453</v>
      </c>
      <c r="C2175" t="s">
        <v>3</v>
      </c>
      <c r="D2175" t="s">
        <v>4</v>
      </c>
    </row>
    <row r="2176" spans="1:4" x14ac:dyDescent="0.25">
      <c r="A2176" t="s">
        <v>453</v>
      </c>
      <c r="C2176" t="s">
        <v>3</v>
      </c>
      <c r="D2176" t="s">
        <v>4</v>
      </c>
    </row>
    <row r="2177" spans="1:4" x14ac:dyDescent="0.25">
      <c r="A2177" t="s">
        <v>453</v>
      </c>
      <c r="C2177" t="s">
        <v>3</v>
      </c>
      <c r="D2177" t="s">
        <v>4</v>
      </c>
    </row>
    <row r="2178" spans="1:4" x14ac:dyDescent="0.25">
      <c r="A2178" t="s">
        <v>453</v>
      </c>
      <c r="C2178" t="s">
        <v>3</v>
      </c>
      <c r="D2178" t="s">
        <v>4</v>
      </c>
    </row>
    <row r="2179" spans="1:4" x14ac:dyDescent="0.25">
      <c r="A2179" t="s">
        <v>453</v>
      </c>
      <c r="C2179" t="s">
        <v>3</v>
      </c>
      <c r="D2179" t="s">
        <v>4</v>
      </c>
    </row>
    <row r="2180" spans="1:4" x14ac:dyDescent="0.25">
      <c r="A2180" t="s">
        <v>453</v>
      </c>
      <c r="C2180" t="s">
        <v>3</v>
      </c>
      <c r="D2180" t="s">
        <v>4</v>
      </c>
    </row>
    <row r="2181" spans="1:4" x14ac:dyDescent="0.25">
      <c r="A2181" t="s">
        <v>468</v>
      </c>
      <c r="C2181" t="s">
        <v>3</v>
      </c>
      <c r="D2181" t="s">
        <v>4</v>
      </c>
    </row>
    <row r="2182" spans="1:4" x14ac:dyDescent="0.25">
      <c r="A2182" t="s">
        <v>468</v>
      </c>
      <c r="C2182" t="s">
        <v>3</v>
      </c>
      <c r="D2182" t="s">
        <v>4</v>
      </c>
    </row>
    <row r="2183" spans="1:4" x14ac:dyDescent="0.25">
      <c r="A2183" t="s">
        <v>453</v>
      </c>
      <c r="C2183" t="s">
        <v>3</v>
      </c>
      <c r="D2183" t="s">
        <v>4</v>
      </c>
    </row>
    <row r="2184" spans="1:4" x14ac:dyDescent="0.25">
      <c r="A2184" t="s">
        <v>453</v>
      </c>
      <c r="C2184" t="s">
        <v>3</v>
      </c>
      <c r="D2184" t="s">
        <v>4</v>
      </c>
    </row>
    <row r="2185" spans="1:4" x14ac:dyDescent="0.25">
      <c r="A2185" t="s">
        <v>467</v>
      </c>
      <c r="C2185" t="s">
        <v>3</v>
      </c>
      <c r="D2185" t="s">
        <v>4</v>
      </c>
    </row>
    <row r="2186" spans="1:4" x14ac:dyDescent="0.25">
      <c r="A2186" t="s">
        <v>467</v>
      </c>
      <c r="C2186" t="s">
        <v>3</v>
      </c>
      <c r="D2186" t="s">
        <v>4</v>
      </c>
    </row>
    <row r="2187" spans="1:4" x14ac:dyDescent="0.25">
      <c r="A2187" t="s">
        <v>467</v>
      </c>
      <c r="C2187" t="s">
        <v>3</v>
      </c>
      <c r="D2187" t="s">
        <v>4</v>
      </c>
    </row>
    <row r="2188" spans="1:4" x14ac:dyDescent="0.25">
      <c r="A2188" t="s">
        <v>467</v>
      </c>
      <c r="C2188" t="s">
        <v>3</v>
      </c>
      <c r="D2188" t="s">
        <v>4</v>
      </c>
    </row>
    <row r="2189" spans="1:4" x14ac:dyDescent="0.25">
      <c r="A2189" t="s">
        <v>467</v>
      </c>
      <c r="C2189" t="s">
        <v>3</v>
      </c>
      <c r="D2189" t="s">
        <v>4</v>
      </c>
    </row>
    <row r="2190" spans="1:4" x14ac:dyDescent="0.25">
      <c r="A2190" t="s">
        <v>467</v>
      </c>
      <c r="C2190" t="s">
        <v>3</v>
      </c>
      <c r="D2190" t="s">
        <v>4</v>
      </c>
    </row>
    <row r="2191" spans="1:4" x14ac:dyDescent="0.25">
      <c r="A2191" t="s">
        <v>469</v>
      </c>
      <c r="C2191" t="s">
        <v>3</v>
      </c>
      <c r="D2191" t="s">
        <v>4</v>
      </c>
    </row>
    <row r="2192" spans="1:4" x14ac:dyDescent="0.25">
      <c r="A2192" t="s">
        <v>470</v>
      </c>
      <c r="C2192" t="s">
        <v>3</v>
      </c>
      <c r="D2192" t="s">
        <v>4</v>
      </c>
    </row>
    <row r="2193" spans="1:4" x14ac:dyDescent="0.25">
      <c r="A2193" t="s">
        <v>471</v>
      </c>
      <c r="C2193" t="s">
        <v>3</v>
      </c>
      <c r="D2193" t="s">
        <v>4</v>
      </c>
    </row>
    <row r="2194" spans="1:4" x14ac:dyDescent="0.25">
      <c r="A2194" t="s">
        <v>469</v>
      </c>
      <c r="C2194" t="s">
        <v>3</v>
      </c>
      <c r="D2194" t="s">
        <v>4</v>
      </c>
    </row>
    <row r="2195" spans="1:4" x14ac:dyDescent="0.25">
      <c r="A2195" t="s">
        <v>472</v>
      </c>
      <c r="C2195" t="s">
        <v>3</v>
      </c>
      <c r="D2195" t="s">
        <v>4</v>
      </c>
    </row>
    <row r="2196" spans="1:4" x14ac:dyDescent="0.25">
      <c r="A2196" t="s">
        <v>473</v>
      </c>
      <c r="C2196" t="s">
        <v>7</v>
      </c>
      <c r="D2196" t="s">
        <v>4</v>
      </c>
    </row>
    <row r="2197" spans="1:4" x14ac:dyDescent="0.25">
      <c r="A2197" t="s">
        <v>471</v>
      </c>
      <c r="C2197" t="s">
        <v>3</v>
      </c>
      <c r="D2197" t="s">
        <v>4</v>
      </c>
    </row>
    <row r="2198" spans="1:4" x14ac:dyDescent="0.25">
      <c r="A2198" t="s">
        <v>473</v>
      </c>
      <c r="C2198" t="s">
        <v>7</v>
      </c>
      <c r="D2198" t="s">
        <v>4</v>
      </c>
    </row>
    <row r="2199" spans="1:4" x14ac:dyDescent="0.25">
      <c r="A2199" t="s">
        <v>471</v>
      </c>
      <c r="C2199" t="s">
        <v>3</v>
      </c>
      <c r="D2199" t="s">
        <v>4</v>
      </c>
    </row>
    <row r="2200" spans="1:4" x14ac:dyDescent="0.25">
      <c r="A2200" t="s">
        <v>473</v>
      </c>
      <c r="C2200" t="s">
        <v>7</v>
      </c>
      <c r="D2200" t="s">
        <v>4</v>
      </c>
    </row>
    <row r="2201" spans="1:4" x14ac:dyDescent="0.25">
      <c r="A2201" t="s">
        <v>474</v>
      </c>
      <c r="C2201" t="s">
        <v>3</v>
      </c>
      <c r="D2201" t="s">
        <v>4</v>
      </c>
    </row>
    <row r="2202" spans="1:4" x14ac:dyDescent="0.25">
      <c r="A2202" t="s">
        <v>471</v>
      </c>
      <c r="C2202" t="s">
        <v>3</v>
      </c>
      <c r="D2202" t="s">
        <v>4</v>
      </c>
    </row>
    <row r="2203" spans="1:4" x14ac:dyDescent="0.25">
      <c r="A2203" t="s">
        <v>473</v>
      </c>
      <c r="C2203" t="s">
        <v>7</v>
      </c>
      <c r="D2203" t="s">
        <v>4</v>
      </c>
    </row>
    <row r="2204" spans="1:4" x14ac:dyDescent="0.25">
      <c r="A2204" t="s">
        <v>474</v>
      </c>
      <c r="C2204" t="s">
        <v>3</v>
      </c>
      <c r="D2204" t="s">
        <v>4</v>
      </c>
    </row>
    <row r="2205" spans="1:4" x14ac:dyDescent="0.25">
      <c r="A2205" t="s">
        <v>475</v>
      </c>
      <c r="C2205" t="s">
        <v>3</v>
      </c>
      <c r="D2205" t="s">
        <v>4</v>
      </c>
    </row>
    <row r="2206" spans="1:4" x14ac:dyDescent="0.25">
      <c r="A2206" t="s">
        <v>475</v>
      </c>
      <c r="C2206" t="s">
        <v>3</v>
      </c>
      <c r="D2206" t="s">
        <v>4</v>
      </c>
    </row>
    <row r="2207" spans="1:4" x14ac:dyDescent="0.25">
      <c r="A2207" t="s">
        <v>471</v>
      </c>
      <c r="C2207" t="s">
        <v>3</v>
      </c>
      <c r="D2207" t="s">
        <v>4</v>
      </c>
    </row>
    <row r="2208" spans="1:4" x14ac:dyDescent="0.25">
      <c r="A2208" t="s">
        <v>471</v>
      </c>
      <c r="C2208" t="s">
        <v>3</v>
      </c>
      <c r="D2208" t="s">
        <v>4</v>
      </c>
    </row>
    <row r="2209" spans="1:4" x14ac:dyDescent="0.25">
      <c r="A2209" t="s">
        <v>472</v>
      </c>
      <c r="C2209" t="s">
        <v>3</v>
      </c>
      <c r="D2209" t="s">
        <v>4</v>
      </c>
    </row>
    <row r="2210" spans="1:4" x14ac:dyDescent="0.25">
      <c r="A2210" t="s">
        <v>474</v>
      </c>
      <c r="C2210" t="s">
        <v>3</v>
      </c>
      <c r="D2210" t="s">
        <v>4</v>
      </c>
    </row>
    <row r="2211" spans="1:4" x14ac:dyDescent="0.25">
      <c r="A2211" t="s">
        <v>473</v>
      </c>
      <c r="C2211" t="s">
        <v>3</v>
      </c>
      <c r="D2211" t="s">
        <v>4</v>
      </c>
    </row>
    <row r="2212" spans="1:4" x14ac:dyDescent="0.25">
      <c r="A2212" t="s">
        <v>473</v>
      </c>
      <c r="C2212" t="s">
        <v>3</v>
      </c>
      <c r="D2212" t="s">
        <v>4</v>
      </c>
    </row>
    <row r="2213" spans="1:4" x14ac:dyDescent="0.25">
      <c r="A2213" t="s">
        <v>469</v>
      </c>
      <c r="C2213" t="s">
        <v>3</v>
      </c>
      <c r="D2213" t="s">
        <v>4</v>
      </c>
    </row>
    <row r="2214" spans="1:4" x14ac:dyDescent="0.25">
      <c r="A2214" t="s">
        <v>297</v>
      </c>
      <c r="C2214" t="s">
        <v>3</v>
      </c>
      <c r="D2214" t="s">
        <v>4</v>
      </c>
    </row>
    <row r="2215" spans="1:4" x14ac:dyDescent="0.25">
      <c r="A2215" t="s">
        <v>469</v>
      </c>
      <c r="C2215" t="s">
        <v>3</v>
      </c>
      <c r="D2215" t="s">
        <v>4</v>
      </c>
    </row>
    <row r="2216" spans="1:4" x14ac:dyDescent="0.25">
      <c r="A2216" t="s">
        <v>476</v>
      </c>
      <c r="C2216" t="s">
        <v>3</v>
      </c>
      <c r="D2216" t="s">
        <v>4</v>
      </c>
    </row>
    <row r="2217" spans="1:4" x14ac:dyDescent="0.25">
      <c r="A2217" t="s">
        <v>469</v>
      </c>
      <c r="C2217" t="s">
        <v>3</v>
      </c>
      <c r="D2217" t="s">
        <v>4</v>
      </c>
    </row>
    <row r="2218" spans="1:4" x14ac:dyDescent="0.25">
      <c r="A2218" t="s">
        <v>297</v>
      </c>
      <c r="C2218" t="s">
        <v>3</v>
      </c>
      <c r="D2218" t="s">
        <v>4</v>
      </c>
    </row>
    <row r="2219" spans="1:4" x14ac:dyDescent="0.25">
      <c r="A2219" t="s">
        <v>476</v>
      </c>
      <c r="C2219" t="s">
        <v>3</v>
      </c>
      <c r="D2219" t="s">
        <v>4</v>
      </c>
    </row>
    <row r="2220" spans="1:4" x14ac:dyDescent="0.25">
      <c r="A2220" t="s">
        <v>297</v>
      </c>
      <c r="C2220" t="s">
        <v>3</v>
      </c>
      <c r="D2220" t="s">
        <v>4</v>
      </c>
    </row>
    <row r="2221" spans="1:4" x14ac:dyDescent="0.25">
      <c r="A2221" t="s">
        <v>469</v>
      </c>
      <c r="C2221" t="s">
        <v>3</v>
      </c>
      <c r="D2221" t="s">
        <v>4</v>
      </c>
    </row>
    <row r="2222" spans="1:4" x14ac:dyDescent="0.25">
      <c r="A2222" t="s">
        <v>476</v>
      </c>
      <c r="C2222" t="s">
        <v>3</v>
      </c>
      <c r="D2222" t="s">
        <v>4</v>
      </c>
    </row>
    <row r="2223" spans="1:4" x14ac:dyDescent="0.25">
      <c r="A2223" t="s">
        <v>469</v>
      </c>
      <c r="C2223" t="s">
        <v>3</v>
      </c>
      <c r="D2223" t="s">
        <v>4</v>
      </c>
    </row>
    <row r="2224" spans="1:4" x14ac:dyDescent="0.25">
      <c r="A2224" t="s">
        <v>476</v>
      </c>
      <c r="C2224" t="s">
        <v>3</v>
      </c>
      <c r="D2224" t="s">
        <v>4</v>
      </c>
    </row>
    <row r="2225" spans="1:4" x14ac:dyDescent="0.25">
      <c r="A2225" t="s">
        <v>476</v>
      </c>
      <c r="C2225" t="s">
        <v>3</v>
      </c>
      <c r="D2225" t="s">
        <v>4</v>
      </c>
    </row>
    <row r="2226" spans="1:4" x14ac:dyDescent="0.25">
      <c r="A2226" t="s">
        <v>469</v>
      </c>
      <c r="C2226" t="s">
        <v>3</v>
      </c>
      <c r="D2226" t="s">
        <v>4</v>
      </c>
    </row>
    <row r="2227" spans="1:4" x14ac:dyDescent="0.25">
      <c r="A2227" t="s">
        <v>297</v>
      </c>
      <c r="C2227" t="s">
        <v>3</v>
      </c>
      <c r="D2227" t="s">
        <v>4</v>
      </c>
    </row>
    <row r="2228" spans="1:4" x14ac:dyDescent="0.25">
      <c r="A2228" t="s">
        <v>476</v>
      </c>
      <c r="C2228" t="s">
        <v>3</v>
      </c>
      <c r="D2228" t="s">
        <v>4</v>
      </c>
    </row>
    <row r="2229" spans="1:4" x14ac:dyDescent="0.25">
      <c r="A2229" t="s">
        <v>476</v>
      </c>
      <c r="C2229" t="s">
        <v>3</v>
      </c>
      <c r="D2229" t="s">
        <v>4</v>
      </c>
    </row>
    <row r="2230" spans="1:4" x14ac:dyDescent="0.25">
      <c r="A2230" t="s">
        <v>473</v>
      </c>
      <c r="C2230" t="s">
        <v>3</v>
      </c>
      <c r="D2230" t="s">
        <v>4</v>
      </c>
    </row>
    <row r="2231" spans="1:4" x14ac:dyDescent="0.25">
      <c r="A2231" t="s">
        <v>477</v>
      </c>
      <c r="C2231" t="s">
        <v>3</v>
      </c>
      <c r="D2231" t="s">
        <v>4</v>
      </c>
    </row>
    <row r="2232" spans="1:4" x14ac:dyDescent="0.25">
      <c r="A2232" t="s">
        <v>473</v>
      </c>
      <c r="C2232" t="s">
        <v>3</v>
      </c>
      <c r="D2232" t="s">
        <v>4</v>
      </c>
    </row>
    <row r="2233" spans="1:4" x14ac:dyDescent="0.25">
      <c r="A2233" t="s">
        <v>477</v>
      </c>
      <c r="C2233" t="s">
        <v>3</v>
      </c>
      <c r="D2233" t="s">
        <v>4</v>
      </c>
    </row>
    <row r="2234" spans="1:4" x14ac:dyDescent="0.25">
      <c r="A2234" t="s">
        <v>473</v>
      </c>
      <c r="C2234" t="s">
        <v>3</v>
      </c>
      <c r="D2234" t="s">
        <v>4</v>
      </c>
    </row>
    <row r="2235" spans="1:4" x14ac:dyDescent="0.25">
      <c r="A2235" t="s">
        <v>477</v>
      </c>
      <c r="C2235" t="s">
        <v>3</v>
      </c>
      <c r="D2235" t="s">
        <v>4</v>
      </c>
    </row>
    <row r="2236" spans="1:4" x14ac:dyDescent="0.25">
      <c r="A2236" t="s">
        <v>473</v>
      </c>
      <c r="C2236" t="s">
        <v>3</v>
      </c>
      <c r="D2236" t="s">
        <v>4</v>
      </c>
    </row>
    <row r="2237" spans="1:4" x14ac:dyDescent="0.25">
      <c r="A2237" t="s">
        <v>477</v>
      </c>
      <c r="C2237" t="s">
        <v>3</v>
      </c>
      <c r="D2237" t="s">
        <v>4</v>
      </c>
    </row>
    <row r="2238" spans="1:4" x14ac:dyDescent="0.25">
      <c r="A2238" t="s">
        <v>473</v>
      </c>
      <c r="C2238" t="s">
        <v>3</v>
      </c>
      <c r="D2238" t="s">
        <v>4</v>
      </c>
    </row>
    <row r="2239" spans="1:4" x14ac:dyDescent="0.25">
      <c r="A2239" t="s">
        <v>475</v>
      </c>
      <c r="C2239" t="s">
        <v>3</v>
      </c>
      <c r="D2239" t="s">
        <v>4</v>
      </c>
    </row>
    <row r="2240" spans="1:4" x14ac:dyDescent="0.25">
      <c r="A2240" t="s">
        <v>470</v>
      </c>
      <c r="C2240" t="s">
        <v>3</v>
      </c>
      <c r="D2240" t="s">
        <v>4</v>
      </c>
    </row>
    <row r="2241" spans="1:4" x14ac:dyDescent="0.25">
      <c r="A2241" t="s">
        <v>477</v>
      </c>
      <c r="C2241" t="s">
        <v>3</v>
      </c>
      <c r="D2241" t="s">
        <v>4</v>
      </c>
    </row>
    <row r="2242" spans="1:4" x14ac:dyDescent="0.25">
      <c r="A2242" t="s">
        <v>473</v>
      </c>
      <c r="C2242" t="s">
        <v>3</v>
      </c>
      <c r="D2242" t="s">
        <v>4</v>
      </c>
    </row>
    <row r="2243" spans="1:4" x14ac:dyDescent="0.25">
      <c r="A2243" t="s">
        <v>475</v>
      </c>
      <c r="C2243" t="s">
        <v>3</v>
      </c>
      <c r="D2243" t="s">
        <v>4</v>
      </c>
    </row>
    <row r="2244" spans="1:4" x14ac:dyDescent="0.25">
      <c r="A2244" t="s">
        <v>470</v>
      </c>
      <c r="C2244" t="s">
        <v>3</v>
      </c>
      <c r="D2244" t="s">
        <v>4</v>
      </c>
    </row>
    <row r="2245" spans="1:4" x14ac:dyDescent="0.25">
      <c r="A2245" t="s">
        <v>469</v>
      </c>
      <c r="C2245" t="s">
        <v>3</v>
      </c>
      <c r="D2245" t="s">
        <v>4</v>
      </c>
    </row>
    <row r="2246" spans="1:4" x14ac:dyDescent="0.25">
      <c r="A2246" t="s">
        <v>475</v>
      </c>
      <c r="C2246" t="s">
        <v>3</v>
      </c>
      <c r="D2246" t="s">
        <v>4</v>
      </c>
    </row>
    <row r="2247" spans="1:4" x14ac:dyDescent="0.25">
      <c r="A2247" t="s">
        <v>297</v>
      </c>
      <c r="C2247" t="s">
        <v>3</v>
      </c>
      <c r="D2247" t="s">
        <v>4</v>
      </c>
    </row>
    <row r="2248" spans="1:4" x14ac:dyDescent="0.25">
      <c r="A2248" t="s">
        <v>475</v>
      </c>
      <c r="C2248" t="s">
        <v>3</v>
      </c>
      <c r="D2248" t="s">
        <v>4</v>
      </c>
    </row>
    <row r="2249" spans="1:4" x14ac:dyDescent="0.25">
      <c r="A2249" t="s">
        <v>475</v>
      </c>
      <c r="C2249" t="s">
        <v>3</v>
      </c>
      <c r="D2249" t="s">
        <v>4</v>
      </c>
    </row>
    <row r="2250" spans="1:4" x14ac:dyDescent="0.25">
      <c r="A2250" t="s">
        <v>297</v>
      </c>
      <c r="C2250" t="s">
        <v>3</v>
      </c>
      <c r="D2250" t="s">
        <v>4</v>
      </c>
    </row>
    <row r="2251" spans="1:4" x14ac:dyDescent="0.25">
      <c r="A2251" t="s">
        <v>475</v>
      </c>
      <c r="C2251" t="s">
        <v>3</v>
      </c>
      <c r="D2251" t="s">
        <v>4</v>
      </c>
    </row>
    <row r="2252" spans="1:4" x14ac:dyDescent="0.25">
      <c r="A2252" t="s">
        <v>475</v>
      </c>
      <c r="C2252" t="s">
        <v>3</v>
      </c>
      <c r="D2252" t="s">
        <v>4</v>
      </c>
    </row>
    <row r="2253" spans="1:4" x14ac:dyDescent="0.25">
      <c r="A2253" t="s">
        <v>297</v>
      </c>
      <c r="C2253" t="s">
        <v>3</v>
      </c>
      <c r="D2253" t="s">
        <v>4</v>
      </c>
    </row>
    <row r="2254" spans="1:4" x14ac:dyDescent="0.25">
      <c r="A2254" t="s">
        <v>477</v>
      </c>
      <c r="C2254" t="s">
        <v>3</v>
      </c>
      <c r="D2254" t="s">
        <v>4</v>
      </c>
    </row>
    <row r="2255" spans="1:4" x14ac:dyDescent="0.25">
      <c r="A2255" t="s">
        <v>473</v>
      </c>
      <c r="C2255" t="s">
        <v>3</v>
      </c>
      <c r="D2255" t="s">
        <v>4</v>
      </c>
    </row>
    <row r="2256" spans="1:4" x14ac:dyDescent="0.25">
      <c r="A2256" t="s">
        <v>297</v>
      </c>
      <c r="C2256" t="s">
        <v>3</v>
      </c>
      <c r="D2256" t="s">
        <v>4</v>
      </c>
    </row>
    <row r="2257" spans="1:4" x14ac:dyDescent="0.25">
      <c r="A2257" t="s">
        <v>478</v>
      </c>
      <c r="C2257" t="s">
        <v>3</v>
      </c>
      <c r="D2257" t="s">
        <v>4</v>
      </c>
    </row>
    <row r="2258" spans="1:4" x14ac:dyDescent="0.25">
      <c r="A2258" t="s">
        <v>297</v>
      </c>
      <c r="C2258" t="s">
        <v>3</v>
      </c>
      <c r="D2258" t="s">
        <v>4</v>
      </c>
    </row>
    <row r="2259" spans="1:4" x14ac:dyDescent="0.25">
      <c r="A2259" t="s">
        <v>297</v>
      </c>
      <c r="C2259" t="s">
        <v>3</v>
      </c>
      <c r="D2259" t="s">
        <v>4</v>
      </c>
    </row>
    <row r="2260" spans="1:4" x14ac:dyDescent="0.25">
      <c r="A2260" t="s">
        <v>478</v>
      </c>
      <c r="C2260" t="s">
        <v>3</v>
      </c>
      <c r="D2260" t="s">
        <v>4</v>
      </c>
    </row>
    <row r="2261" spans="1:4" x14ac:dyDescent="0.25">
      <c r="A2261" t="s">
        <v>297</v>
      </c>
      <c r="C2261" t="s">
        <v>3</v>
      </c>
      <c r="D2261" t="s">
        <v>4</v>
      </c>
    </row>
    <row r="2262" spans="1:4" x14ac:dyDescent="0.25">
      <c r="A2262" t="s">
        <v>467</v>
      </c>
      <c r="C2262" t="s">
        <v>3</v>
      </c>
      <c r="D2262" t="s">
        <v>4</v>
      </c>
    </row>
    <row r="2263" spans="1:4" x14ac:dyDescent="0.25">
      <c r="A2263" t="s">
        <v>467</v>
      </c>
      <c r="C2263" t="s">
        <v>3</v>
      </c>
      <c r="D2263" t="s">
        <v>4</v>
      </c>
    </row>
    <row r="2264" spans="1:4" x14ac:dyDescent="0.25">
      <c r="A2264" t="s">
        <v>467</v>
      </c>
      <c r="C2264" t="s">
        <v>3</v>
      </c>
      <c r="D2264" t="s">
        <v>4</v>
      </c>
    </row>
    <row r="2265" spans="1:4" x14ac:dyDescent="0.25">
      <c r="A2265" t="s">
        <v>467</v>
      </c>
      <c r="C2265" t="s">
        <v>3</v>
      </c>
      <c r="D2265" t="s">
        <v>4</v>
      </c>
    </row>
    <row r="2266" spans="1:4" x14ac:dyDescent="0.25">
      <c r="A2266" t="s">
        <v>467</v>
      </c>
      <c r="C2266" t="s">
        <v>3</v>
      </c>
      <c r="D2266" t="s">
        <v>4</v>
      </c>
    </row>
    <row r="2267" spans="1:4" x14ac:dyDescent="0.25">
      <c r="A2267" t="s">
        <v>467</v>
      </c>
      <c r="C2267" t="s">
        <v>3</v>
      </c>
      <c r="D2267" t="s">
        <v>4</v>
      </c>
    </row>
    <row r="2268" spans="1:4" x14ac:dyDescent="0.25">
      <c r="A2268" t="s">
        <v>467</v>
      </c>
      <c r="C2268" t="s">
        <v>3</v>
      </c>
      <c r="D2268" t="s">
        <v>4</v>
      </c>
    </row>
    <row r="2269" spans="1:4" x14ac:dyDescent="0.25">
      <c r="A2269" t="s">
        <v>479</v>
      </c>
      <c r="C2269" t="s">
        <v>5</v>
      </c>
      <c r="D2269" t="s">
        <v>4</v>
      </c>
    </row>
    <row r="2270" spans="1:4" x14ac:dyDescent="0.25">
      <c r="A2270" t="s">
        <v>467</v>
      </c>
      <c r="C2270" t="s">
        <v>3</v>
      </c>
      <c r="D2270" t="s">
        <v>4</v>
      </c>
    </row>
    <row r="2271" spans="1:4" x14ac:dyDescent="0.25">
      <c r="A2271" t="s">
        <v>297</v>
      </c>
      <c r="C2271" t="s">
        <v>3</v>
      </c>
      <c r="D2271" t="s">
        <v>4</v>
      </c>
    </row>
    <row r="2272" spans="1:4" x14ac:dyDescent="0.25">
      <c r="A2272" t="s">
        <v>473</v>
      </c>
      <c r="C2272" t="s">
        <v>8</v>
      </c>
      <c r="D2272" t="s">
        <v>4</v>
      </c>
    </row>
    <row r="2273" spans="1:4" x14ac:dyDescent="0.25">
      <c r="A2273" t="s">
        <v>297</v>
      </c>
      <c r="C2273" t="s">
        <v>3</v>
      </c>
      <c r="D2273" t="s">
        <v>4</v>
      </c>
    </row>
    <row r="2274" spans="1:4" x14ac:dyDescent="0.25">
      <c r="A2274" t="s">
        <v>297</v>
      </c>
      <c r="C2274" t="s">
        <v>3</v>
      </c>
      <c r="D2274" t="s">
        <v>4</v>
      </c>
    </row>
    <row r="2275" spans="1:4" x14ac:dyDescent="0.25">
      <c r="A2275" t="s">
        <v>478</v>
      </c>
      <c r="C2275" t="s">
        <v>3</v>
      </c>
      <c r="D2275" t="s">
        <v>4</v>
      </c>
    </row>
    <row r="2276" spans="1:4" x14ac:dyDescent="0.25">
      <c r="A2276" t="s">
        <v>478</v>
      </c>
      <c r="C2276" t="s">
        <v>3</v>
      </c>
      <c r="D2276" t="s">
        <v>4</v>
      </c>
    </row>
    <row r="2277" spans="1:4" x14ac:dyDescent="0.25">
      <c r="A2277" t="s">
        <v>297</v>
      </c>
      <c r="C2277" t="s">
        <v>3</v>
      </c>
      <c r="D2277" t="s">
        <v>4</v>
      </c>
    </row>
    <row r="2278" spans="1:4" x14ac:dyDescent="0.25">
      <c r="A2278" t="s">
        <v>480</v>
      </c>
      <c r="C2278" t="s">
        <v>3</v>
      </c>
      <c r="D2278" t="s">
        <v>4</v>
      </c>
    </row>
    <row r="2279" spans="1:4" x14ac:dyDescent="0.25">
      <c r="A2279" t="s">
        <v>480</v>
      </c>
      <c r="C2279" t="s">
        <v>3</v>
      </c>
      <c r="D2279" t="s">
        <v>4</v>
      </c>
    </row>
    <row r="2280" spans="1:4" x14ac:dyDescent="0.25">
      <c r="A2280" t="s">
        <v>480</v>
      </c>
      <c r="C2280" t="s">
        <v>3</v>
      </c>
      <c r="D2280" t="s">
        <v>4</v>
      </c>
    </row>
    <row r="2281" spans="1:4" x14ac:dyDescent="0.25">
      <c r="A2281" t="s">
        <v>480</v>
      </c>
      <c r="C2281" t="s">
        <v>3</v>
      </c>
      <c r="D2281" t="s">
        <v>4</v>
      </c>
    </row>
    <row r="2282" spans="1:4" x14ac:dyDescent="0.25">
      <c r="A2282" t="s">
        <v>480</v>
      </c>
      <c r="C2282" t="s">
        <v>3</v>
      </c>
      <c r="D2282" t="s">
        <v>4</v>
      </c>
    </row>
    <row r="2283" spans="1:4" x14ac:dyDescent="0.25">
      <c r="A2283" t="s">
        <v>480</v>
      </c>
      <c r="C2283" t="s">
        <v>3</v>
      </c>
      <c r="D2283" t="s">
        <v>4</v>
      </c>
    </row>
    <row r="2284" spans="1:4" x14ac:dyDescent="0.25">
      <c r="A2284" t="s">
        <v>473</v>
      </c>
      <c r="C2284" t="s">
        <v>7</v>
      </c>
      <c r="D2284" t="s">
        <v>4</v>
      </c>
    </row>
    <row r="2285" spans="1:4" x14ac:dyDescent="0.25">
      <c r="A2285" t="s">
        <v>473</v>
      </c>
      <c r="C2285" t="s">
        <v>8</v>
      </c>
      <c r="D2285" t="s">
        <v>4</v>
      </c>
    </row>
    <row r="2286" spans="1:4" x14ac:dyDescent="0.25">
      <c r="A2286" t="s">
        <v>473</v>
      </c>
      <c r="C2286" t="s">
        <v>8</v>
      </c>
      <c r="D2286" t="s">
        <v>4</v>
      </c>
    </row>
    <row r="2287" spans="1:4" x14ac:dyDescent="0.25">
      <c r="A2287" t="s">
        <v>480</v>
      </c>
      <c r="C2287" t="s">
        <v>3</v>
      </c>
      <c r="D2287" t="s">
        <v>4</v>
      </c>
    </row>
    <row r="2288" spans="1:4" x14ac:dyDescent="0.25">
      <c r="A2288" t="s">
        <v>473</v>
      </c>
      <c r="C2288" t="s">
        <v>8</v>
      </c>
      <c r="D2288" t="s">
        <v>4</v>
      </c>
    </row>
    <row r="2289" spans="1:4" x14ac:dyDescent="0.25">
      <c r="A2289" t="s">
        <v>473</v>
      </c>
      <c r="C2289" t="s">
        <v>8</v>
      </c>
      <c r="D2289" t="s">
        <v>4</v>
      </c>
    </row>
    <row r="2290" spans="1:4" x14ac:dyDescent="0.25">
      <c r="A2290" t="s">
        <v>473</v>
      </c>
      <c r="C2290" t="s">
        <v>8</v>
      </c>
      <c r="D2290" t="s">
        <v>4</v>
      </c>
    </row>
    <row r="2291" spans="1:4" x14ac:dyDescent="0.25">
      <c r="A2291" t="s">
        <v>481</v>
      </c>
      <c r="C2291" t="s">
        <v>3</v>
      </c>
      <c r="D2291" t="s">
        <v>4</v>
      </c>
    </row>
    <row r="2292" spans="1:4" x14ac:dyDescent="0.25">
      <c r="A2292" t="s">
        <v>481</v>
      </c>
      <c r="C2292" t="s">
        <v>3</v>
      </c>
      <c r="D2292" t="s">
        <v>4</v>
      </c>
    </row>
    <row r="2293" spans="1:4" x14ac:dyDescent="0.25">
      <c r="A2293" t="s">
        <v>473</v>
      </c>
      <c r="C2293" t="s">
        <v>7</v>
      </c>
      <c r="D2293" t="s">
        <v>4</v>
      </c>
    </row>
    <row r="2294" spans="1:4" x14ac:dyDescent="0.25">
      <c r="A2294" t="s">
        <v>482</v>
      </c>
      <c r="C2294" t="s">
        <v>3</v>
      </c>
      <c r="D2294" t="s">
        <v>4</v>
      </c>
    </row>
    <row r="2295" spans="1:4" x14ac:dyDescent="0.25">
      <c r="A2295" t="s">
        <v>471</v>
      </c>
      <c r="C2295" t="s">
        <v>3</v>
      </c>
      <c r="D2295" t="s">
        <v>4</v>
      </c>
    </row>
    <row r="2296" spans="1:4" x14ac:dyDescent="0.25">
      <c r="A2296" t="s">
        <v>482</v>
      </c>
      <c r="C2296" t="s">
        <v>3</v>
      </c>
      <c r="D2296" t="s">
        <v>4</v>
      </c>
    </row>
    <row r="2297" spans="1:4" x14ac:dyDescent="0.25">
      <c r="A2297" t="s">
        <v>482</v>
      </c>
      <c r="C2297" t="s">
        <v>3</v>
      </c>
      <c r="D2297" t="s">
        <v>4</v>
      </c>
    </row>
    <row r="2298" spans="1:4" x14ac:dyDescent="0.25">
      <c r="A2298" t="s">
        <v>483</v>
      </c>
      <c r="C2298" t="s">
        <v>3</v>
      </c>
      <c r="D2298" t="s">
        <v>4</v>
      </c>
    </row>
    <row r="2299" spans="1:4" x14ac:dyDescent="0.25">
      <c r="A2299" t="s">
        <v>483</v>
      </c>
      <c r="C2299" t="s">
        <v>3</v>
      </c>
      <c r="D2299" t="s">
        <v>4</v>
      </c>
    </row>
    <row r="2300" spans="1:4" x14ac:dyDescent="0.25">
      <c r="A2300" t="s">
        <v>483</v>
      </c>
      <c r="C2300" t="s">
        <v>3</v>
      </c>
      <c r="D2300" t="s">
        <v>4</v>
      </c>
    </row>
    <row r="2301" spans="1:4" x14ac:dyDescent="0.25">
      <c r="A2301" t="s">
        <v>476</v>
      </c>
      <c r="C2301" t="s">
        <v>3</v>
      </c>
      <c r="D2301" t="s">
        <v>4</v>
      </c>
    </row>
    <row r="2302" spans="1:4" x14ac:dyDescent="0.25">
      <c r="A2302" t="s">
        <v>476</v>
      </c>
      <c r="C2302" t="s">
        <v>3</v>
      </c>
      <c r="D2302" t="s">
        <v>4</v>
      </c>
    </row>
    <row r="2303" spans="1:4" x14ac:dyDescent="0.25">
      <c r="A2303" t="s">
        <v>476</v>
      </c>
      <c r="C2303" t="s">
        <v>3</v>
      </c>
      <c r="D2303" t="s">
        <v>4</v>
      </c>
    </row>
    <row r="2304" spans="1:4" x14ac:dyDescent="0.25">
      <c r="A2304" t="s">
        <v>471</v>
      </c>
      <c r="C2304" t="s">
        <v>3</v>
      </c>
      <c r="D2304" t="s">
        <v>4</v>
      </c>
    </row>
    <row r="2305" spans="1:4" x14ac:dyDescent="0.25">
      <c r="A2305" t="s">
        <v>471</v>
      </c>
      <c r="C2305" t="s">
        <v>3</v>
      </c>
      <c r="D2305" t="s">
        <v>4</v>
      </c>
    </row>
    <row r="2306" spans="1:4" x14ac:dyDescent="0.25">
      <c r="A2306" t="s">
        <v>471</v>
      </c>
      <c r="C2306" t="s">
        <v>3</v>
      </c>
      <c r="D2306" t="s">
        <v>4</v>
      </c>
    </row>
    <row r="2307" spans="1:4" x14ac:dyDescent="0.25">
      <c r="A2307" t="s">
        <v>471</v>
      </c>
      <c r="C2307" t="s">
        <v>3</v>
      </c>
      <c r="D2307" t="s">
        <v>4</v>
      </c>
    </row>
    <row r="2308" spans="1:4" x14ac:dyDescent="0.25">
      <c r="A2308" t="s">
        <v>471</v>
      </c>
      <c r="C2308" t="s">
        <v>3</v>
      </c>
      <c r="D2308" t="s">
        <v>4</v>
      </c>
    </row>
    <row r="2309" spans="1:4" x14ac:dyDescent="0.25">
      <c r="A2309" t="s">
        <v>471</v>
      </c>
      <c r="C2309" t="s">
        <v>3</v>
      </c>
      <c r="D2309" t="s">
        <v>4</v>
      </c>
    </row>
    <row r="2310" spans="1:4" x14ac:dyDescent="0.25">
      <c r="A2310" t="s">
        <v>471</v>
      </c>
      <c r="C2310" t="s">
        <v>3</v>
      </c>
      <c r="D2310" t="s">
        <v>4</v>
      </c>
    </row>
    <row r="2311" spans="1:4" x14ac:dyDescent="0.25">
      <c r="A2311" t="s">
        <v>471</v>
      </c>
      <c r="C2311" t="s">
        <v>3</v>
      </c>
      <c r="D2311" t="s">
        <v>4</v>
      </c>
    </row>
    <row r="2312" spans="1:4" x14ac:dyDescent="0.25">
      <c r="A2312" t="s">
        <v>471</v>
      </c>
      <c r="C2312" t="s">
        <v>3</v>
      </c>
      <c r="D2312" t="s">
        <v>4</v>
      </c>
    </row>
    <row r="2313" spans="1:4" x14ac:dyDescent="0.25">
      <c r="A2313" t="s">
        <v>471</v>
      </c>
      <c r="C2313" t="s">
        <v>3</v>
      </c>
      <c r="D2313" t="s">
        <v>4</v>
      </c>
    </row>
    <row r="2314" spans="1:4" x14ac:dyDescent="0.25">
      <c r="A2314" t="s">
        <v>484</v>
      </c>
      <c r="C2314" t="s">
        <v>3</v>
      </c>
      <c r="D2314" t="s">
        <v>4</v>
      </c>
    </row>
    <row r="2315" spans="1:4" x14ac:dyDescent="0.25">
      <c r="A2315" t="s">
        <v>484</v>
      </c>
      <c r="C2315" t="s">
        <v>3</v>
      </c>
      <c r="D2315" t="s">
        <v>4</v>
      </c>
    </row>
    <row r="2316" spans="1:4" x14ac:dyDescent="0.25">
      <c r="A2316" t="s">
        <v>484</v>
      </c>
      <c r="C2316" t="s">
        <v>3</v>
      </c>
      <c r="D2316" t="s">
        <v>4</v>
      </c>
    </row>
    <row r="2317" spans="1:4" x14ac:dyDescent="0.25">
      <c r="A2317" t="s">
        <v>484</v>
      </c>
      <c r="C2317" t="s">
        <v>3</v>
      </c>
      <c r="D2317" t="s">
        <v>4</v>
      </c>
    </row>
    <row r="2318" spans="1:4" x14ac:dyDescent="0.25">
      <c r="A2318" t="s">
        <v>485</v>
      </c>
      <c r="C2318" t="s">
        <v>3</v>
      </c>
      <c r="D2318" t="s">
        <v>4</v>
      </c>
    </row>
    <row r="2319" spans="1:4" x14ac:dyDescent="0.25">
      <c r="A2319" t="s">
        <v>485</v>
      </c>
      <c r="C2319" t="s">
        <v>3</v>
      </c>
      <c r="D2319" t="s">
        <v>4</v>
      </c>
    </row>
    <row r="2320" spans="1:4" x14ac:dyDescent="0.25">
      <c r="A2320" t="s">
        <v>485</v>
      </c>
      <c r="C2320" t="s">
        <v>3</v>
      </c>
      <c r="D2320" t="s">
        <v>4</v>
      </c>
    </row>
    <row r="2321" spans="1:4" x14ac:dyDescent="0.25">
      <c r="A2321" t="s">
        <v>485</v>
      </c>
      <c r="C2321" t="s">
        <v>3</v>
      </c>
      <c r="D2321" t="s">
        <v>4</v>
      </c>
    </row>
    <row r="2322" spans="1:4" x14ac:dyDescent="0.25">
      <c r="A2322" t="s">
        <v>485</v>
      </c>
      <c r="C2322" t="s">
        <v>3</v>
      </c>
      <c r="D2322" t="s">
        <v>4</v>
      </c>
    </row>
    <row r="2323" spans="1:4" x14ac:dyDescent="0.25">
      <c r="A2323" t="s">
        <v>486</v>
      </c>
      <c r="C2323" t="s">
        <v>3</v>
      </c>
      <c r="D2323" t="s">
        <v>4</v>
      </c>
    </row>
    <row r="2324" spans="1:4" x14ac:dyDescent="0.25">
      <c r="A2324" t="s">
        <v>486</v>
      </c>
      <c r="C2324" t="s">
        <v>3</v>
      </c>
      <c r="D2324" t="s">
        <v>4</v>
      </c>
    </row>
    <row r="2325" spans="1:4" x14ac:dyDescent="0.25">
      <c r="A2325" t="s">
        <v>486</v>
      </c>
      <c r="C2325" t="s">
        <v>3</v>
      </c>
      <c r="D2325" t="s">
        <v>4</v>
      </c>
    </row>
    <row r="2326" spans="1:4" x14ac:dyDescent="0.25">
      <c r="A2326" t="s">
        <v>486</v>
      </c>
      <c r="C2326" t="s">
        <v>3</v>
      </c>
      <c r="D2326" t="s">
        <v>4</v>
      </c>
    </row>
    <row r="2327" spans="1:4" x14ac:dyDescent="0.25">
      <c r="A2327" t="s">
        <v>487</v>
      </c>
      <c r="C2327" t="s">
        <v>8</v>
      </c>
      <c r="D2327" t="s">
        <v>4</v>
      </c>
    </row>
    <row r="2328" spans="1:4" x14ac:dyDescent="0.25">
      <c r="A2328" t="s">
        <v>488</v>
      </c>
      <c r="C2328" t="s">
        <v>3</v>
      </c>
      <c r="D2328" t="s">
        <v>4</v>
      </c>
    </row>
    <row r="2329" spans="1:4" x14ac:dyDescent="0.25">
      <c r="A2329" t="s">
        <v>487</v>
      </c>
      <c r="C2329" t="s">
        <v>8</v>
      </c>
      <c r="D2329" t="s">
        <v>4</v>
      </c>
    </row>
    <row r="2330" spans="1:4" x14ac:dyDescent="0.25">
      <c r="A2330" t="s">
        <v>488</v>
      </c>
      <c r="C2330" t="s">
        <v>3</v>
      </c>
      <c r="D2330" t="s">
        <v>4</v>
      </c>
    </row>
    <row r="2331" spans="1:4" x14ac:dyDescent="0.25">
      <c r="A2331" t="s">
        <v>489</v>
      </c>
      <c r="C2331" t="s">
        <v>5</v>
      </c>
      <c r="D2331" t="s">
        <v>4</v>
      </c>
    </row>
    <row r="2332" spans="1:4" x14ac:dyDescent="0.25">
      <c r="A2332" t="s">
        <v>487</v>
      </c>
      <c r="C2332" t="s">
        <v>8</v>
      </c>
      <c r="D2332" t="s">
        <v>4</v>
      </c>
    </row>
    <row r="2333" spans="1:4" x14ac:dyDescent="0.25">
      <c r="A2333" t="s">
        <v>487</v>
      </c>
      <c r="C2333" t="s">
        <v>8</v>
      </c>
      <c r="D2333" t="s">
        <v>4</v>
      </c>
    </row>
    <row r="2334" spans="1:4" x14ac:dyDescent="0.25">
      <c r="A2334" t="s">
        <v>485</v>
      </c>
      <c r="C2334" t="s">
        <v>3</v>
      </c>
      <c r="D2334" t="s">
        <v>4</v>
      </c>
    </row>
    <row r="2335" spans="1:4" x14ac:dyDescent="0.25">
      <c r="A2335" t="s">
        <v>65</v>
      </c>
      <c r="C2335" t="s">
        <v>3</v>
      </c>
      <c r="D2335" t="s">
        <v>4</v>
      </c>
    </row>
    <row r="2336" spans="1:4" x14ac:dyDescent="0.25">
      <c r="A2336" t="s">
        <v>487</v>
      </c>
      <c r="C2336" t="s">
        <v>3</v>
      </c>
      <c r="D2336" t="s">
        <v>4</v>
      </c>
    </row>
    <row r="2337" spans="1:4" x14ac:dyDescent="0.25">
      <c r="A2337" t="s">
        <v>487</v>
      </c>
      <c r="C2337" t="s">
        <v>3</v>
      </c>
      <c r="D2337" t="s">
        <v>4</v>
      </c>
    </row>
    <row r="2338" spans="1:4" x14ac:dyDescent="0.25">
      <c r="A2338" t="s">
        <v>480</v>
      </c>
      <c r="C2338" t="s">
        <v>3</v>
      </c>
      <c r="D2338" t="s">
        <v>4</v>
      </c>
    </row>
    <row r="2339" spans="1:4" x14ac:dyDescent="0.25">
      <c r="A2339" t="s">
        <v>487</v>
      </c>
      <c r="C2339" t="s">
        <v>8</v>
      </c>
      <c r="D2339" t="s">
        <v>4</v>
      </c>
    </row>
    <row r="2340" spans="1:4" x14ac:dyDescent="0.25">
      <c r="A2340" t="s">
        <v>487</v>
      </c>
      <c r="C2340" t="s">
        <v>3</v>
      </c>
      <c r="D2340" t="s">
        <v>4</v>
      </c>
    </row>
    <row r="2341" spans="1:4" x14ac:dyDescent="0.25">
      <c r="A2341" t="s">
        <v>487</v>
      </c>
      <c r="C2341" t="s">
        <v>3</v>
      </c>
      <c r="D2341" t="s">
        <v>4</v>
      </c>
    </row>
    <row r="2342" spans="1:4" x14ac:dyDescent="0.25">
      <c r="A2342" t="s">
        <v>487</v>
      </c>
      <c r="C2342" t="s">
        <v>3</v>
      </c>
      <c r="D2342" t="s">
        <v>4</v>
      </c>
    </row>
    <row r="2343" spans="1:4" x14ac:dyDescent="0.25">
      <c r="A2343" t="s">
        <v>480</v>
      </c>
      <c r="C2343" t="s">
        <v>3</v>
      </c>
      <c r="D2343" t="s">
        <v>4</v>
      </c>
    </row>
    <row r="2344" spans="1:4" x14ac:dyDescent="0.25">
      <c r="A2344" t="s">
        <v>480</v>
      </c>
      <c r="C2344" t="s">
        <v>3</v>
      </c>
      <c r="D2344" t="s">
        <v>4</v>
      </c>
    </row>
    <row r="2345" spans="1:4" x14ac:dyDescent="0.25">
      <c r="A2345" t="s">
        <v>487</v>
      </c>
      <c r="C2345" t="s">
        <v>3</v>
      </c>
      <c r="D2345" t="s">
        <v>4</v>
      </c>
    </row>
    <row r="2346" spans="1:4" x14ac:dyDescent="0.25">
      <c r="A2346" t="s">
        <v>487</v>
      </c>
      <c r="C2346" t="s">
        <v>8</v>
      </c>
      <c r="D2346" t="s">
        <v>4</v>
      </c>
    </row>
    <row r="2347" spans="1:4" x14ac:dyDescent="0.25">
      <c r="A2347" t="s">
        <v>469</v>
      </c>
      <c r="C2347" t="s">
        <v>3</v>
      </c>
      <c r="D2347" t="s">
        <v>4</v>
      </c>
    </row>
    <row r="2348" spans="1:4" x14ac:dyDescent="0.25">
      <c r="A2348" t="s">
        <v>469</v>
      </c>
      <c r="C2348" t="s">
        <v>3</v>
      </c>
      <c r="D2348" t="s">
        <v>4</v>
      </c>
    </row>
    <row r="2349" spans="1:4" x14ac:dyDescent="0.25">
      <c r="A2349" t="s">
        <v>490</v>
      </c>
      <c r="C2349" t="s">
        <v>3</v>
      </c>
      <c r="D2349" t="s">
        <v>4</v>
      </c>
    </row>
    <row r="2350" spans="1:4" x14ac:dyDescent="0.25">
      <c r="A2350" t="s">
        <v>490</v>
      </c>
      <c r="C2350" t="s">
        <v>3</v>
      </c>
      <c r="D2350" t="s">
        <v>4</v>
      </c>
    </row>
    <row r="2351" spans="1:4" x14ac:dyDescent="0.25">
      <c r="A2351" t="s">
        <v>469</v>
      </c>
      <c r="C2351" t="s">
        <v>3</v>
      </c>
      <c r="D2351" t="s">
        <v>4</v>
      </c>
    </row>
    <row r="2352" spans="1:4" x14ac:dyDescent="0.25">
      <c r="A2352" t="s">
        <v>469</v>
      </c>
      <c r="C2352" t="s">
        <v>3</v>
      </c>
      <c r="D2352" t="s">
        <v>4</v>
      </c>
    </row>
    <row r="2353" spans="1:4" x14ac:dyDescent="0.25">
      <c r="A2353" t="s">
        <v>469</v>
      </c>
      <c r="C2353" t="s">
        <v>3</v>
      </c>
      <c r="D2353" t="s">
        <v>4</v>
      </c>
    </row>
    <row r="2354" spans="1:4" x14ac:dyDescent="0.25">
      <c r="A2354" t="s">
        <v>469</v>
      </c>
      <c r="C2354" t="s">
        <v>3</v>
      </c>
      <c r="D2354" t="s">
        <v>4</v>
      </c>
    </row>
    <row r="2355" spans="1:4" x14ac:dyDescent="0.25">
      <c r="A2355" t="s">
        <v>473</v>
      </c>
      <c r="C2355" t="s">
        <v>3</v>
      </c>
      <c r="D2355" t="s">
        <v>4</v>
      </c>
    </row>
    <row r="2356" spans="1:4" x14ac:dyDescent="0.25">
      <c r="A2356" t="s">
        <v>473</v>
      </c>
      <c r="C2356" t="s">
        <v>3</v>
      </c>
      <c r="D2356" t="s">
        <v>4</v>
      </c>
    </row>
    <row r="2357" spans="1:4" x14ac:dyDescent="0.25">
      <c r="A2357" t="s">
        <v>473</v>
      </c>
      <c r="C2357" t="s">
        <v>3</v>
      </c>
      <c r="D2357" t="s">
        <v>4</v>
      </c>
    </row>
    <row r="2358" spans="1:4" x14ac:dyDescent="0.25">
      <c r="A2358" t="s">
        <v>473</v>
      </c>
      <c r="C2358" t="s">
        <v>3</v>
      </c>
      <c r="D2358" t="s">
        <v>4</v>
      </c>
    </row>
    <row r="2359" spans="1:4" x14ac:dyDescent="0.25">
      <c r="A2359" t="s">
        <v>473</v>
      </c>
      <c r="C2359" t="s">
        <v>3</v>
      </c>
      <c r="D2359" t="s">
        <v>4</v>
      </c>
    </row>
    <row r="2360" spans="1:4" x14ac:dyDescent="0.25">
      <c r="A2360" t="s">
        <v>473</v>
      </c>
      <c r="C2360" t="s">
        <v>3</v>
      </c>
      <c r="D2360" t="s">
        <v>4</v>
      </c>
    </row>
    <row r="2361" spans="1:4" x14ac:dyDescent="0.25">
      <c r="A2361" t="s">
        <v>475</v>
      </c>
      <c r="C2361" t="s">
        <v>3</v>
      </c>
      <c r="D2361" t="s">
        <v>4</v>
      </c>
    </row>
    <row r="2362" spans="1:4" x14ac:dyDescent="0.25">
      <c r="A2362" t="s">
        <v>473</v>
      </c>
      <c r="C2362" t="s">
        <v>3</v>
      </c>
      <c r="D2362" t="s">
        <v>4</v>
      </c>
    </row>
    <row r="2363" spans="1:4" x14ac:dyDescent="0.25">
      <c r="A2363" t="s">
        <v>475</v>
      </c>
      <c r="C2363" t="s">
        <v>3</v>
      </c>
      <c r="D2363" t="s">
        <v>4</v>
      </c>
    </row>
    <row r="2364" spans="1:4" x14ac:dyDescent="0.25">
      <c r="A2364" t="s">
        <v>469</v>
      </c>
      <c r="C2364" t="s">
        <v>3</v>
      </c>
      <c r="D2364" t="s">
        <v>4</v>
      </c>
    </row>
    <row r="2365" spans="1:4" x14ac:dyDescent="0.25">
      <c r="A2365" t="s">
        <v>469</v>
      </c>
      <c r="C2365" t="s">
        <v>3</v>
      </c>
      <c r="D2365" t="s">
        <v>4</v>
      </c>
    </row>
    <row r="2366" spans="1:4" x14ac:dyDescent="0.25">
      <c r="A2366" t="s">
        <v>475</v>
      </c>
      <c r="C2366" t="s">
        <v>3</v>
      </c>
      <c r="D2366" t="s">
        <v>4</v>
      </c>
    </row>
    <row r="2367" spans="1:4" x14ac:dyDescent="0.25">
      <c r="A2367" t="s">
        <v>475</v>
      </c>
      <c r="C2367" t="s">
        <v>3</v>
      </c>
      <c r="D2367" t="s">
        <v>4</v>
      </c>
    </row>
    <row r="2368" spans="1:4" x14ac:dyDescent="0.25">
      <c r="A2368" t="s">
        <v>475</v>
      </c>
      <c r="C2368" t="s">
        <v>3</v>
      </c>
      <c r="D2368" t="s">
        <v>4</v>
      </c>
    </row>
    <row r="2369" spans="1:4" x14ac:dyDescent="0.25">
      <c r="A2369" t="s">
        <v>491</v>
      </c>
      <c r="C2369" t="s">
        <v>5</v>
      </c>
      <c r="D2369" t="s">
        <v>4</v>
      </c>
    </row>
    <row r="2370" spans="1:4" x14ac:dyDescent="0.25">
      <c r="A2370" t="s">
        <v>475</v>
      </c>
      <c r="C2370" t="s">
        <v>3</v>
      </c>
      <c r="D2370" t="s">
        <v>4</v>
      </c>
    </row>
    <row r="2371" spans="1:4" x14ac:dyDescent="0.25">
      <c r="A2371" t="s">
        <v>475</v>
      </c>
      <c r="C2371" t="s">
        <v>3</v>
      </c>
      <c r="D2371" t="s">
        <v>4</v>
      </c>
    </row>
    <row r="2372" spans="1:4" x14ac:dyDescent="0.25">
      <c r="A2372" t="s">
        <v>473</v>
      </c>
      <c r="C2372" t="s">
        <v>3</v>
      </c>
      <c r="D2372" t="s">
        <v>4</v>
      </c>
    </row>
    <row r="2373" spans="1:4" x14ac:dyDescent="0.25">
      <c r="A2373" t="s">
        <v>475</v>
      </c>
      <c r="C2373" t="s">
        <v>3</v>
      </c>
      <c r="D2373" t="s">
        <v>4</v>
      </c>
    </row>
    <row r="2374" spans="1:4" x14ac:dyDescent="0.25">
      <c r="A2374" t="s">
        <v>487</v>
      </c>
      <c r="C2374" t="s">
        <v>3</v>
      </c>
      <c r="D2374" t="s">
        <v>4</v>
      </c>
    </row>
    <row r="2375" spans="1:4" x14ac:dyDescent="0.25">
      <c r="A2375" t="s">
        <v>487</v>
      </c>
      <c r="C2375" t="s">
        <v>3</v>
      </c>
      <c r="D2375" t="s">
        <v>4</v>
      </c>
    </row>
    <row r="2376" spans="1:4" x14ac:dyDescent="0.25">
      <c r="A2376" t="s">
        <v>487</v>
      </c>
      <c r="C2376" t="s">
        <v>3</v>
      </c>
      <c r="D2376" t="s">
        <v>4</v>
      </c>
    </row>
    <row r="2377" spans="1:4" x14ac:dyDescent="0.25">
      <c r="A2377" t="s">
        <v>487</v>
      </c>
      <c r="C2377" t="s">
        <v>3</v>
      </c>
      <c r="D2377" t="s">
        <v>4</v>
      </c>
    </row>
    <row r="2378" spans="1:4" x14ac:dyDescent="0.25">
      <c r="A2378" t="s">
        <v>487</v>
      </c>
      <c r="C2378" t="s">
        <v>3</v>
      </c>
      <c r="D2378" t="s">
        <v>4</v>
      </c>
    </row>
    <row r="2379" spans="1:4" x14ac:dyDescent="0.25">
      <c r="A2379" t="s">
        <v>487</v>
      </c>
      <c r="C2379" t="s">
        <v>3</v>
      </c>
      <c r="D2379" t="s">
        <v>4</v>
      </c>
    </row>
    <row r="2380" spans="1:4" x14ac:dyDescent="0.25">
      <c r="A2380" t="s">
        <v>492</v>
      </c>
      <c r="C2380" t="s">
        <v>5</v>
      </c>
      <c r="D2380" t="s">
        <v>4</v>
      </c>
    </row>
    <row r="2381" spans="1:4" x14ac:dyDescent="0.25">
      <c r="A2381" t="s">
        <v>493</v>
      </c>
      <c r="C2381" t="s">
        <v>5</v>
      </c>
      <c r="D2381" t="s">
        <v>4</v>
      </c>
    </row>
    <row r="2382" spans="1:4" x14ac:dyDescent="0.25">
      <c r="A2382" t="s">
        <v>494</v>
      </c>
      <c r="C2382" t="s">
        <v>3</v>
      </c>
      <c r="D2382" t="s">
        <v>4</v>
      </c>
    </row>
    <row r="2383" spans="1:4" x14ac:dyDescent="0.25">
      <c r="A2383" t="s">
        <v>494</v>
      </c>
      <c r="C2383" t="s">
        <v>3</v>
      </c>
      <c r="D2383" t="s">
        <v>4</v>
      </c>
    </row>
    <row r="2384" spans="1:4" x14ac:dyDescent="0.25">
      <c r="A2384" t="s">
        <v>494</v>
      </c>
      <c r="C2384" t="s">
        <v>3</v>
      </c>
      <c r="D2384" t="s">
        <v>4</v>
      </c>
    </row>
    <row r="2385" spans="1:4" x14ac:dyDescent="0.25">
      <c r="A2385" t="s">
        <v>494</v>
      </c>
      <c r="C2385" t="s">
        <v>3</v>
      </c>
      <c r="D2385" t="s">
        <v>4</v>
      </c>
    </row>
    <row r="2386" spans="1:4" x14ac:dyDescent="0.25">
      <c r="A2386" t="s">
        <v>494</v>
      </c>
      <c r="C2386" t="s">
        <v>3</v>
      </c>
      <c r="D2386" t="s">
        <v>4</v>
      </c>
    </row>
    <row r="2387" spans="1:4" x14ac:dyDescent="0.25">
      <c r="A2387" t="s">
        <v>494</v>
      </c>
      <c r="C2387" t="s">
        <v>3</v>
      </c>
      <c r="D2387" t="s">
        <v>4</v>
      </c>
    </row>
    <row r="2388" spans="1:4" x14ac:dyDescent="0.25">
      <c r="A2388" t="s">
        <v>494</v>
      </c>
      <c r="C2388" t="s">
        <v>3</v>
      </c>
      <c r="D2388" t="s">
        <v>4</v>
      </c>
    </row>
    <row r="2389" spans="1:4" x14ac:dyDescent="0.25">
      <c r="A2389" t="s">
        <v>494</v>
      </c>
      <c r="C2389" t="s">
        <v>3</v>
      </c>
      <c r="D2389" t="s">
        <v>4</v>
      </c>
    </row>
    <row r="2390" spans="1:4" x14ac:dyDescent="0.25">
      <c r="A2390" t="s">
        <v>494</v>
      </c>
      <c r="C2390" t="s">
        <v>3</v>
      </c>
      <c r="D2390" t="s">
        <v>4</v>
      </c>
    </row>
    <row r="2391" spans="1:4" x14ac:dyDescent="0.25">
      <c r="A2391" t="s">
        <v>494</v>
      </c>
      <c r="C2391" t="s">
        <v>3</v>
      </c>
      <c r="D2391" t="s">
        <v>4</v>
      </c>
    </row>
    <row r="2392" spans="1:4" x14ac:dyDescent="0.25">
      <c r="A2392" t="s">
        <v>494</v>
      </c>
      <c r="C2392" t="s">
        <v>3</v>
      </c>
      <c r="D2392" t="s">
        <v>4</v>
      </c>
    </row>
    <row r="2393" spans="1:4" x14ac:dyDescent="0.25">
      <c r="A2393" t="s">
        <v>494</v>
      </c>
      <c r="C2393" t="s">
        <v>3</v>
      </c>
      <c r="D2393" t="s">
        <v>4</v>
      </c>
    </row>
    <row r="2394" spans="1:4" x14ac:dyDescent="0.25">
      <c r="A2394" t="s">
        <v>494</v>
      </c>
      <c r="C2394" t="s">
        <v>3</v>
      </c>
      <c r="D2394" t="s">
        <v>4</v>
      </c>
    </row>
    <row r="2395" spans="1:4" x14ac:dyDescent="0.25">
      <c r="A2395" t="s">
        <v>494</v>
      </c>
      <c r="C2395" t="s">
        <v>3</v>
      </c>
      <c r="D2395" t="s">
        <v>4</v>
      </c>
    </row>
    <row r="2396" spans="1:4" x14ac:dyDescent="0.25">
      <c r="A2396" t="s">
        <v>494</v>
      </c>
      <c r="C2396" t="s">
        <v>3</v>
      </c>
      <c r="D2396" t="s">
        <v>4</v>
      </c>
    </row>
    <row r="2397" spans="1:4" x14ac:dyDescent="0.25">
      <c r="A2397" t="s">
        <v>495</v>
      </c>
      <c r="C2397" t="s">
        <v>3</v>
      </c>
      <c r="D2397" t="s">
        <v>4</v>
      </c>
    </row>
    <row r="2398" spans="1:4" x14ac:dyDescent="0.25">
      <c r="A2398" t="s">
        <v>495</v>
      </c>
      <c r="C2398" t="s">
        <v>3</v>
      </c>
      <c r="D2398" t="s">
        <v>4</v>
      </c>
    </row>
    <row r="2399" spans="1:4" x14ac:dyDescent="0.25">
      <c r="A2399" t="s">
        <v>495</v>
      </c>
      <c r="C2399" t="s">
        <v>3</v>
      </c>
      <c r="D2399" t="s">
        <v>4</v>
      </c>
    </row>
    <row r="2400" spans="1:4" x14ac:dyDescent="0.25">
      <c r="A2400" t="s">
        <v>495</v>
      </c>
      <c r="C2400" t="s">
        <v>3</v>
      </c>
      <c r="D2400" t="s">
        <v>4</v>
      </c>
    </row>
    <row r="2401" spans="1:4" x14ac:dyDescent="0.25">
      <c r="A2401" t="s">
        <v>495</v>
      </c>
      <c r="C2401" t="s">
        <v>3</v>
      </c>
      <c r="D2401" t="s">
        <v>4</v>
      </c>
    </row>
    <row r="2402" spans="1:4" x14ac:dyDescent="0.25">
      <c r="A2402" t="s">
        <v>495</v>
      </c>
      <c r="C2402" t="s">
        <v>3</v>
      </c>
      <c r="D2402" t="s">
        <v>4</v>
      </c>
    </row>
    <row r="2403" spans="1:4" x14ac:dyDescent="0.25">
      <c r="A2403" t="s">
        <v>495</v>
      </c>
      <c r="C2403" t="s">
        <v>3</v>
      </c>
      <c r="D2403" t="s">
        <v>4</v>
      </c>
    </row>
    <row r="2404" spans="1:4" x14ac:dyDescent="0.25">
      <c r="A2404" t="s">
        <v>495</v>
      </c>
      <c r="C2404" t="s">
        <v>3</v>
      </c>
      <c r="D2404" t="s">
        <v>4</v>
      </c>
    </row>
    <row r="2405" spans="1:4" x14ac:dyDescent="0.25">
      <c r="A2405" t="s">
        <v>496</v>
      </c>
      <c r="C2405" t="s">
        <v>5</v>
      </c>
      <c r="D2405" t="s">
        <v>4</v>
      </c>
    </row>
    <row r="2406" spans="1:4" x14ac:dyDescent="0.25">
      <c r="A2406" t="s">
        <v>497</v>
      </c>
      <c r="C2406" t="s">
        <v>5</v>
      </c>
      <c r="D2406" t="s">
        <v>4</v>
      </c>
    </row>
    <row r="2407" spans="1:4" x14ac:dyDescent="0.25">
      <c r="A2407" t="s">
        <v>495</v>
      </c>
      <c r="C2407" t="s">
        <v>3</v>
      </c>
      <c r="D2407" t="s">
        <v>4</v>
      </c>
    </row>
    <row r="2408" spans="1:4" x14ac:dyDescent="0.25">
      <c r="A2408" t="s">
        <v>495</v>
      </c>
      <c r="C2408" t="s">
        <v>3</v>
      </c>
      <c r="D2408" t="s">
        <v>4</v>
      </c>
    </row>
    <row r="2409" spans="1:4" x14ac:dyDescent="0.25">
      <c r="A2409" t="s">
        <v>495</v>
      </c>
      <c r="C2409" t="s">
        <v>3</v>
      </c>
      <c r="D2409" t="s">
        <v>4</v>
      </c>
    </row>
    <row r="2410" spans="1:4" x14ac:dyDescent="0.25">
      <c r="A2410" t="s">
        <v>495</v>
      </c>
      <c r="C2410" t="s">
        <v>3</v>
      </c>
      <c r="D2410" t="s">
        <v>4</v>
      </c>
    </row>
    <row r="2411" spans="1:4" x14ac:dyDescent="0.25">
      <c r="A2411" t="s">
        <v>495</v>
      </c>
      <c r="C2411" t="s">
        <v>3</v>
      </c>
      <c r="D2411" t="s">
        <v>4</v>
      </c>
    </row>
    <row r="2412" spans="1:4" x14ac:dyDescent="0.25">
      <c r="A2412" t="s">
        <v>498</v>
      </c>
      <c r="C2412" t="s">
        <v>3</v>
      </c>
      <c r="D2412" t="s">
        <v>4</v>
      </c>
    </row>
    <row r="2413" spans="1:4" x14ac:dyDescent="0.25">
      <c r="A2413" t="s">
        <v>498</v>
      </c>
      <c r="C2413" t="s">
        <v>3</v>
      </c>
      <c r="D2413" t="s">
        <v>4</v>
      </c>
    </row>
    <row r="2414" spans="1:4" x14ac:dyDescent="0.25">
      <c r="A2414" t="s">
        <v>498</v>
      </c>
      <c r="C2414" t="s">
        <v>3</v>
      </c>
      <c r="D2414" t="s">
        <v>4</v>
      </c>
    </row>
    <row r="2415" spans="1:4" x14ac:dyDescent="0.25">
      <c r="A2415" t="s">
        <v>498</v>
      </c>
      <c r="C2415" t="s">
        <v>3</v>
      </c>
      <c r="D2415" t="s">
        <v>4</v>
      </c>
    </row>
    <row r="2416" spans="1:4" x14ac:dyDescent="0.25">
      <c r="A2416" t="s">
        <v>498</v>
      </c>
      <c r="C2416" t="s">
        <v>3</v>
      </c>
      <c r="D2416" t="s">
        <v>4</v>
      </c>
    </row>
    <row r="2417" spans="1:4" x14ac:dyDescent="0.25">
      <c r="A2417" t="s">
        <v>499</v>
      </c>
      <c r="C2417" t="s">
        <v>3</v>
      </c>
      <c r="D2417" t="s">
        <v>4</v>
      </c>
    </row>
    <row r="2418" spans="1:4" x14ac:dyDescent="0.25">
      <c r="A2418" t="s">
        <v>499</v>
      </c>
      <c r="C2418" t="s">
        <v>3</v>
      </c>
      <c r="D2418" t="s">
        <v>4</v>
      </c>
    </row>
    <row r="2419" spans="1:4" x14ac:dyDescent="0.25">
      <c r="A2419" t="s">
        <v>499</v>
      </c>
      <c r="C2419" t="s">
        <v>3</v>
      </c>
      <c r="D2419" t="s">
        <v>4</v>
      </c>
    </row>
    <row r="2420" spans="1:4" x14ac:dyDescent="0.25">
      <c r="A2420" t="s">
        <v>499</v>
      </c>
      <c r="C2420" t="s">
        <v>3</v>
      </c>
      <c r="D2420" t="s">
        <v>4</v>
      </c>
    </row>
    <row r="2421" spans="1:4" x14ac:dyDescent="0.25">
      <c r="A2421" t="s">
        <v>495</v>
      </c>
      <c r="C2421" t="s">
        <v>3</v>
      </c>
      <c r="D2421" t="s">
        <v>4</v>
      </c>
    </row>
    <row r="2422" spans="1:4" x14ac:dyDescent="0.25">
      <c r="A2422" t="s">
        <v>500</v>
      </c>
      <c r="C2422" t="s">
        <v>3</v>
      </c>
      <c r="D2422" t="s">
        <v>4</v>
      </c>
    </row>
    <row r="2423" spans="1:4" x14ac:dyDescent="0.25">
      <c r="A2423" t="s">
        <v>500</v>
      </c>
      <c r="C2423" t="s">
        <v>3</v>
      </c>
      <c r="D2423" t="s">
        <v>4</v>
      </c>
    </row>
    <row r="2424" spans="1:4" x14ac:dyDescent="0.25">
      <c r="A2424" t="s">
        <v>501</v>
      </c>
      <c r="C2424" t="s">
        <v>5</v>
      </c>
      <c r="D2424" t="s">
        <v>4</v>
      </c>
    </row>
    <row r="2425" spans="1:4" x14ac:dyDescent="0.25">
      <c r="A2425" t="s">
        <v>502</v>
      </c>
      <c r="C2425" t="s">
        <v>3</v>
      </c>
      <c r="D2425" t="s">
        <v>4</v>
      </c>
    </row>
    <row r="2426" spans="1:4" x14ac:dyDescent="0.25">
      <c r="A2426" t="s">
        <v>503</v>
      </c>
      <c r="C2426" t="s">
        <v>3</v>
      </c>
      <c r="D2426" t="s">
        <v>4</v>
      </c>
    </row>
    <row r="2427" spans="1:4" x14ac:dyDescent="0.25">
      <c r="A2427" t="s">
        <v>503</v>
      </c>
      <c r="C2427" t="s">
        <v>3</v>
      </c>
      <c r="D2427" t="s">
        <v>4</v>
      </c>
    </row>
    <row r="2428" spans="1:4" x14ac:dyDescent="0.25">
      <c r="A2428" t="s">
        <v>503</v>
      </c>
      <c r="C2428" t="s">
        <v>3</v>
      </c>
      <c r="D2428" t="s">
        <v>4</v>
      </c>
    </row>
    <row r="2429" spans="1:4" x14ac:dyDescent="0.25">
      <c r="A2429" t="s">
        <v>498</v>
      </c>
      <c r="C2429" t="s">
        <v>3</v>
      </c>
      <c r="D2429" t="s">
        <v>4</v>
      </c>
    </row>
    <row r="2430" spans="1:4" x14ac:dyDescent="0.25">
      <c r="A2430" t="s">
        <v>502</v>
      </c>
      <c r="C2430" t="s">
        <v>3</v>
      </c>
      <c r="D2430" t="s">
        <v>4</v>
      </c>
    </row>
    <row r="2431" spans="1:4" x14ac:dyDescent="0.25">
      <c r="A2431" t="s">
        <v>503</v>
      </c>
      <c r="C2431" t="s">
        <v>3</v>
      </c>
      <c r="D2431" t="s">
        <v>4</v>
      </c>
    </row>
    <row r="2432" spans="1:4" x14ac:dyDescent="0.25">
      <c r="A2432" t="s">
        <v>502</v>
      </c>
      <c r="C2432" t="s">
        <v>3</v>
      </c>
      <c r="D2432" t="s">
        <v>4</v>
      </c>
    </row>
    <row r="2433" spans="1:4" x14ac:dyDescent="0.25">
      <c r="A2433" t="s">
        <v>502</v>
      </c>
      <c r="C2433" t="s">
        <v>3</v>
      </c>
      <c r="D2433" t="s">
        <v>4</v>
      </c>
    </row>
    <row r="2434" spans="1:4" x14ac:dyDescent="0.25">
      <c r="A2434" t="s">
        <v>503</v>
      </c>
      <c r="C2434" t="s">
        <v>3</v>
      </c>
      <c r="D2434" t="s">
        <v>4</v>
      </c>
    </row>
    <row r="2435" spans="1:4" x14ac:dyDescent="0.25">
      <c r="A2435" t="s">
        <v>504</v>
      </c>
      <c r="C2435" t="s">
        <v>3</v>
      </c>
      <c r="D2435" t="s">
        <v>4</v>
      </c>
    </row>
    <row r="2436" spans="1:4" x14ac:dyDescent="0.25">
      <c r="A2436" t="s">
        <v>504</v>
      </c>
      <c r="C2436" t="s">
        <v>3</v>
      </c>
      <c r="D2436" t="s">
        <v>4</v>
      </c>
    </row>
    <row r="2437" spans="1:4" x14ac:dyDescent="0.25">
      <c r="A2437" t="s">
        <v>504</v>
      </c>
      <c r="C2437" t="s">
        <v>3</v>
      </c>
      <c r="D2437" t="s">
        <v>4</v>
      </c>
    </row>
    <row r="2438" spans="1:4" x14ac:dyDescent="0.25">
      <c r="A2438" t="s">
        <v>504</v>
      </c>
      <c r="C2438" t="s">
        <v>3</v>
      </c>
      <c r="D2438" t="s">
        <v>4</v>
      </c>
    </row>
    <row r="2439" spans="1:4" x14ac:dyDescent="0.25">
      <c r="A2439" t="s">
        <v>504</v>
      </c>
      <c r="C2439" t="s">
        <v>3</v>
      </c>
      <c r="D2439" t="s">
        <v>4</v>
      </c>
    </row>
    <row r="2440" spans="1:4" x14ac:dyDescent="0.25">
      <c r="A2440" t="s">
        <v>505</v>
      </c>
      <c r="C2440" t="s">
        <v>3</v>
      </c>
      <c r="D2440" t="s">
        <v>4</v>
      </c>
    </row>
    <row r="2441" spans="1:4" x14ac:dyDescent="0.25">
      <c r="A2441" t="s">
        <v>505</v>
      </c>
      <c r="C2441" t="s">
        <v>3</v>
      </c>
      <c r="D2441" t="s">
        <v>4</v>
      </c>
    </row>
    <row r="2442" spans="1:4" x14ac:dyDescent="0.25">
      <c r="A2442" t="s">
        <v>505</v>
      </c>
      <c r="C2442" t="s">
        <v>3</v>
      </c>
      <c r="D2442" t="s">
        <v>4</v>
      </c>
    </row>
    <row r="2443" spans="1:4" x14ac:dyDescent="0.25">
      <c r="A2443" t="s">
        <v>505</v>
      </c>
      <c r="C2443" t="s">
        <v>3</v>
      </c>
      <c r="D2443" t="s">
        <v>4</v>
      </c>
    </row>
    <row r="2444" spans="1:4" x14ac:dyDescent="0.25">
      <c r="A2444" t="s">
        <v>504</v>
      </c>
      <c r="C2444" t="s">
        <v>3</v>
      </c>
      <c r="D2444" t="s">
        <v>4</v>
      </c>
    </row>
    <row r="2445" spans="1:4" x14ac:dyDescent="0.25">
      <c r="A2445" t="s">
        <v>504</v>
      </c>
      <c r="C2445" t="s">
        <v>3</v>
      </c>
      <c r="D2445" t="s">
        <v>4</v>
      </c>
    </row>
    <row r="2446" spans="1:4" x14ac:dyDescent="0.25">
      <c r="A2446" t="s">
        <v>506</v>
      </c>
      <c r="C2446" t="s">
        <v>3</v>
      </c>
      <c r="D2446" t="s">
        <v>4</v>
      </c>
    </row>
    <row r="2447" spans="1:4" x14ac:dyDescent="0.25">
      <c r="A2447" t="s">
        <v>504</v>
      </c>
      <c r="C2447" t="s">
        <v>3</v>
      </c>
      <c r="D2447" t="s">
        <v>4</v>
      </c>
    </row>
    <row r="2448" spans="1:4" x14ac:dyDescent="0.25">
      <c r="A2448" t="s">
        <v>507</v>
      </c>
      <c r="C2448" t="s">
        <v>3</v>
      </c>
      <c r="D2448" t="s">
        <v>4</v>
      </c>
    </row>
    <row r="2449" spans="1:4" x14ac:dyDescent="0.25">
      <c r="A2449" t="s">
        <v>504</v>
      </c>
      <c r="C2449" t="s">
        <v>3</v>
      </c>
      <c r="D2449" t="s">
        <v>4</v>
      </c>
    </row>
    <row r="2450" spans="1:4" x14ac:dyDescent="0.25">
      <c r="A2450" t="s">
        <v>507</v>
      </c>
      <c r="C2450" t="s">
        <v>3</v>
      </c>
      <c r="D2450" t="s">
        <v>4</v>
      </c>
    </row>
    <row r="2451" spans="1:4" x14ac:dyDescent="0.25">
      <c r="A2451" t="s">
        <v>504</v>
      </c>
      <c r="C2451" t="s">
        <v>3</v>
      </c>
      <c r="D2451" t="s">
        <v>4</v>
      </c>
    </row>
    <row r="2452" spans="1:4" x14ac:dyDescent="0.25">
      <c r="A2452" t="s">
        <v>506</v>
      </c>
      <c r="C2452" t="s">
        <v>3</v>
      </c>
      <c r="D2452" t="s">
        <v>4</v>
      </c>
    </row>
    <row r="2453" spans="1:4" x14ac:dyDescent="0.25">
      <c r="A2453" t="s">
        <v>504</v>
      </c>
      <c r="C2453" t="s">
        <v>3</v>
      </c>
      <c r="D2453" t="s">
        <v>4</v>
      </c>
    </row>
    <row r="2454" spans="1:4" x14ac:dyDescent="0.25">
      <c r="A2454" t="s">
        <v>504</v>
      </c>
      <c r="C2454" t="s">
        <v>3</v>
      </c>
      <c r="D2454" t="s">
        <v>4</v>
      </c>
    </row>
    <row r="2455" spans="1:4" x14ac:dyDescent="0.25">
      <c r="A2455" t="s">
        <v>504</v>
      </c>
      <c r="C2455" t="s">
        <v>3</v>
      </c>
      <c r="D2455" t="s">
        <v>4</v>
      </c>
    </row>
    <row r="2456" spans="1:4" x14ac:dyDescent="0.25">
      <c r="A2456" t="s">
        <v>507</v>
      </c>
      <c r="C2456" t="s">
        <v>3</v>
      </c>
      <c r="D2456" t="s">
        <v>4</v>
      </c>
    </row>
    <row r="2457" spans="1:4" x14ac:dyDescent="0.25">
      <c r="A2457" t="s">
        <v>508</v>
      </c>
      <c r="C2457" t="s">
        <v>3</v>
      </c>
      <c r="D2457" t="s">
        <v>4</v>
      </c>
    </row>
    <row r="2458" spans="1:4" x14ac:dyDescent="0.25">
      <c r="A2458" t="s">
        <v>509</v>
      </c>
      <c r="C2458" t="s">
        <v>5</v>
      </c>
      <c r="D2458" t="s">
        <v>4</v>
      </c>
    </row>
    <row r="2459" spans="1:4" x14ac:dyDescent="0.25">
      <c r="A2459" t="s">
        <v>506</v>
      </c>
      <c r="C2459" t="s">
        <v>3</v>
      </c>
      <c r="D2459" t="s">
        <v>4</v>
      </c>
    </row>
    <row r="2460" spans="1:4" x14ac:dyDescent="0.25">
      <c r="A2460" t="s">
        <v>504</v>
      </c>
      <c r="C2460" t="s">
        <v>3</v>
      </c>
      <c r="D2460" t="s">
        <v>4</v>
      </c>
    </row>
    <row r="2461" spans="1:4" x14ac:dyDescent="0.25">
      <c r="A2461" t="s">
        <v>504</v>
      </c>
      <c r="C2461" t="s">
        <v>3</v>
      </c>
      <c r="D2461" t="s">
        <v>4</v>
      </c>
    </row>
    <row r="2462" spans="1:4" x14ac:dyDescent="0.25">
      <c r="A2462" t="s">
        <v>508</v>
      </c>
      <c r="C2462" t="s">
        <v>3</v>
      </c>
      <c r="D2462" t="s">
        <v>4</v>
      </c>
    </row>
    <row r="2463" spans="1:4" x14ac:dyDescent="0.25">
      <c r="A2463" t="s">
        <v>510</v>
      </c>
      <c r="C2463" t="s">
        <v>3</v>
      </c>
      <c r="D2463" t="s">
        <v>4</v>
      </c>
    </row>
    <row r="2464" spans="1:4" x14ac:dyDescent="0.25">
      <c r="A2464" t="s">
        <v>511</v>
      </c>
      <c r="C2464" t="s">
        <v>6</v>
      </c>
      <c r="D2464" t="s">
        <v>4</v>
      </c>
    </row>
    <row r="2465" spans="1:4" x14ac:dyDescent="0.25">
      <c r="A2465" t="s">
        <v>511</v>
      </c>
      <c r="C2465" t="s">
        <v>6</v>
      </c>
      <c r="D2465" t="s">
        <v>4</v>
      </c>
    </row>
    <row r="2466" spans="1:4" x14ac:dyDescent="0.25">
      <c r="A2466" t="s">
        <v>510</v>
      </c>
      <c r="C2466" t="s">
        <v>3</v>
      </c>
      <c r="D2466" t="s">
        <v>4</v>
      </c>
    </row>
    <row r="2467" spans="1:4" x14ac:dyDescent="0.25">
      <c r="A2467" t="s">
        <v>510</v>
      </c>
      <c r="C2467" t="s">
        <v>3</v>
      </c>
      <c r="D2467" t="s">
        <v>4</v>
      </c>
    </row>
    <row r="2468" spans="1:4" x14ac:dyDescent="0.25">
      <c r="A2468" t="s">
        <v>504</v>
      </c>
      <c r="C2468" t="s">
        <v>3</v>
      </c>
      <c r="D2468" t="s">
        <v>4</v>
      </c>
    </row>
    <row r="2469" spans="1:4" x14ac:dyDescent="0.25">
      <c r="A2469" t="s">
        <v>504</v>
      </c>
      <c r="C2469" t="s">
        <v>3</v>
      </c>
      <c r="D2469" t="s">
        <v>4</v>
      </c>
    </row>
    <row r="2470" spans="1:4" x14ac:dyDescent="0.25">
      <c r="A2470" t="s">
        <v>512</v>
      </c>
      <c r="C2470" t="s">
        <v>5</v>
      </c>
      <c r="D2470" t="s">
        <v>4</v>
      </c>
    </row>
    <row r="2471" spans="1:4" x14ac:dyDescent="0.25">
      <c r="A2471" t="s">
        <v>504</v>
      </c>
      <c r="C2471" t="s">
        <v>3</v>
      </c>
      <c r="D2471" t="s">
        <v>4</v>
      </c>
    </row>
    <row r="2472" spans="1:4" x14ac:dyDescent="0.25">
      <c r="A2472" t="s">
        <v>504</v>
      </c>
      <c r="C2472" t="s">
        <v>3</v>
      </c>
      <c r="D2472" t="s">
        <v>4</v>
      </c>
    </row>
    <row r="2473" spans="1:4" x14ac:dyDescent="0.25">
      <c r="A2473" t="s">
        <v>504</v>
      </c>
      <c r="C2473" t="s">
        <v>3</v>
      </c>
      <c r="D2473" t="s">
        <v>4</v>
      </c>
    </row>
    <row r="2474" spans="1:4" x14ac:dyDescent="0.25">
      <c r="A2474" t="s">
        <v>504</v>
      </c>
      <c r="C2474" t="s">
        <v>3</v>
      </c>
      <c r="D2474" t="s">
        <v>4</v>
      </c>
    </row>
    <row r="2475" spans="1:4" x14ac:dyDescent="0.25">
      <c r="A2475" t="s">
        <v>504</v>
      </c>
      <c r="C2475" t="s">
        <v>3</v>
      </c>
      <c r="D2475" t="s">
        <v>4</v>
      </c>
    </row>
    <row r="2476" spans="1:4" x14ac:dyDescent="0.25">
      <c r="A2476" t="s">
        <v>513</v>
      </c>
      <c r="C2476" t="s">
        <v>3</v>
      </c>
      <c r="D2476" t="s">
        <v>4</v>
      </c>
    </row>
    <row r="2477" spans="1:4" x14ac:dyDescent="0.25">
      <c r="A2477" t="s">
        <v>513</v>
      </c>
      <c r="C2477" t="s">
        <v>3</v>
      </c>
      <c r="D2477" t="s">
        <v>4</v>
      </c>
    </row>
    <row r="2478" spans="1:4" x14ac:dyDescent="0.25">
      <c r="A2478" t="s">
        <v>513</v>
      </c>
      <c r="C2478" t="s">
        <v>3</v>
      </c>
      <c r="D2478" t="s">
        <v>4</v>
      </c>
    </row>
    <row r="2479" spans="1:4" x14ac:dyDescent="0.25">
      <c r="A2479" t="s">
        <v>513</v>
      </c>
      <c r="C2479" t="s">
        <v>3</v>
      </c>
      <c r="D2479" t="s">
        <v>4</v>
      </c>
    </row>
    <row r="2480" spans="1:4" x14ac:dyDescent="0.25">
      <c r="A2480" t="s">
        <v>514</v>
      </c>
      <c r="C2480" t="s">
        <v>3</v>
      </c>
      <c r="D2480" t="s">
        <v>4</v>
      </c>
    </row>
    <row r="2481" spans="1:4" x14ac:dyDescent="0.25">
      <c r="A2481" t="s">
        <v>514</v>
      </c>
      <c r="C2481" t="s">
        <v>3</v>
      </c>
      <c r="D2481" t="s">
        <v>4</v>
      </c>
    </row>
    <row r="2482" spans="1:4" x14ac:dyDescent="0.25">
      <c r="A2482" t="s">
        <v>514</v>
      </c>
      <c r="C2482" t="s">
        <v>3</v>
      </c>
      <c r="D2482" t="s">
        <v>4</v>
      </c>
    </row>
    <row r="2483" spans="1:4" x14ac:dyDescent="0.25">
      <c r="A2483" t="s">
        <v>514</v>
      </c>
      <c r="C2483" t="s">
        <v>3</v>
      </c>
      <c r="D2483" t="s">
        <v>4</v>
      </c>
    </row>
    <row r="2484" spans="1:4" x14ac:dyDescent="0.25">
      <c r="A2484" t="s">
        <v>514</v>
      </c>
      <c r="C2484" t="s">
        <v>3</v>
      </c>
      <c r="D2484" t="s">
        <v>4</v>
      </c>
    </row>
    <row r="2485" spans="1:4" x14ac:dyDescent="0.25">
      <c r="A2485" t="s">
        <v>514</v>
      </c>
      <c r="C2485" t="s">
        <v>3</v>
      </c>
      <c r="D2485" t="s">
        <v>4</v>
      </c>
    </row>
    <row r="2486" spans="1:4" x14ac:dyDescent="0.25">
      <c r="A2486" t="s">
        <v>515</v>
      </c>
      <c r="C2486" t="s">
        <v>3</v>
      </c>
      <c r="D2486" t="s">
        <v>4</v>
      </c>
    </row>
    <row r="2487" spans="1:4" x14ac:dyDescent="0.25">
      <c r="A2487" t="s">
        <v>515</v>
      </c>
      <c r="C2487" t="s">
        <v>3</v>
      </c>
      <c r="D2487" t="s">
        <v>4</v>
      </c>
    </row>
    <row r="2488" spans="1:4" x14ac:dyDescent="0.25">
      <c r="A2488" t="s">
        <v>515</v>
      </c>
      <c r="C2488" t="s">
        <v>3</v>
      </c>
      <c r="D2488" t="s">
        <v>4</v>
      </c>
    </row>
    <row r="2489" spans="1:4" x14ac:dyDescent="0.25">
      <c r="A2489" t="s">
        <v>494</v>
      </c>
      <c r="C2489" t="s">
        <v>3</v>
      </c>
      <c r="D2489" t="s">
        <v>4</v>
      </c>
    </row>
    <row r="2490" spans="1:4" x14ac:dyDescent="0.25">
      <c r="A2490" t="s">
        <v>494</v>
      </c>
      <c r="C2490" t="s">
        <v>3</v>
      </c>
      <c r="D2490" t="s">
        <v>4</v>
      </c>
    </row>
    <row r="2491" spans="1:4" x14ac:dyDescent="0.25">
      <c r="A2491" t="s">
        <v>504</v>
      </c>
      <c r="C2491" t="s">
        <v>3</v>
      </c>
      <c r="D2491" t="s">
        <v>4</v>
      </c>
    </row>
    <row r="2492" spans="1:4" x14ac:dyDescent="0.25">
      <c r="A2492" t="s">
        <v>504</v>
      </c>
      <c r="C2492" t="s">
        <v>3</v>
      </c>
      <c r="D2492" t="s">
        <v>4</v>
      </c>
    </row>
    <row r="2493" spans="1:4" x14ac:dyDescent="0.25">
      <c r="A2493" t="s">
        <v>510</v>
      </c>
      <c r="C2493" t="s">
        <v>3</v>
      </c>
      <c r="D2493" t="s">
        <v>4</v>
      </c>
    </row>
    <row r="2494" spans="1:4" x14ac:dyDescent="0.25">
      <c r="A2494" t="s">
        <v>510</v>
      </c>
      <c r="C2494" t="s">
        <v>3</v>
      </c>
      <c r="D2494" t="s">
        <v>4</v>
      </c>
    </row>
    <row r="2495" spans="1:4" x14ac:dyDescent="0.25">
      <c r="A2495" t="s">
        <v>510</v>
      </c>
      <c r="C2495" t="s">
        <v>3</v>
      </c>
      <c r="D2495" t="s">
        <v>4</v>
      </c>
    </row>
    <row r="2496" spans="1:4" x14ac:dyDescent="0.25">
      <c r="A2496" t="s">
        <v>510</v>
      </c>
      <c r="C2496" t="s">
        <v>3</v>
      </c>
      <c r="D2496" t="s">
        <v>4</v>
      </c>
    </row>
    <row r="2497" spans="1:4" x14ac:dyDescent="0.25">
      <c r="A2497" t="s">
        <v>510</v>
      </c>
      <c r="C2497" t="s">
        <v>3</v>
      </c>
      <c r="D2497" t="s">
        <v>4</v>
      </c>
    </row>
    <row r="2498" spans="1:4" x14ac:dyDescent="0.25">
      <c r="A2498" t="s">
        <v>504</v>
      </c>
      <c r="C2498" t="s">
        <v>3</v>
      </c>
      <c r="D2498" t="s">
        <v>4</v>
      </c>
    </row>
    <row r="2499" spans="1:4" x14ac:dyDescent="0.25">
      <c r="A2499" t="s">
        <v>510</v>
      </c>
      <c r="C2499" t="s">
        <v>3</v>
      </c>
      <c r="D2499" t="s">
        <v>4</v>
      </c>
    </row>
    <row r="2500" spans="1:4" x14ac:dyDescent="0.25">
      <c r="A2500" t="s">
        <v>510</v>
      </c>
      <c r="C2500" t="s">
        <v>3</v>
      </c>
      <c r="D2500" t="s">
        <v>4</v>
      </c>
    </row>
    <row r="2501" spans="1:4" x14ac:dyDescent="0.25">
      <c r="A2501" t="s">
        <v>504</v>
      </c>
      <c r="C2501" t="s">
        <v>3</v>
      </c>
      <c r="D2501" t="s">
        <v>4</v>
      </c>
    </row>
    <row r="2502" spans="1:4" x14ac:dyDescent="0.25">
      <c r="A2502" t="s">
        <v>504</v>
      </c>
      <c r="C2502" t="s">
        <v>3</v>
      </c>
      <c r="D2502" t="s">
        <v>4</v>
      </c>
    </row>
    <row r="2503" spans="1:4" x14ac:dyDescent="0.25">
      <c r="A2503" t="s">
        <v>504</v>
      </c>
      <c r="C2503" t="s">
        <v>3</v>
      </c>
      <c r="D2503" t="s">
        <v>4</v>
      </c>
    </row>
    <row r="2504" spans="1:4" x14ac:dyDescent="0.25">
      <c r="A2504" t="s">
        <v>504</v>
      </c>
      <c r="C2504" t="s">
        <v>3</v>
      </c>
      <c r="D2504" t="s">
        <v>4</v>
      </c>
    </row>
    <row r="2505" spans="1:4" x14ac:dyDescent="0.25">
      <c r="A2505" t="s">
        <v>504</v>
      </c>
      <c r="C2505" t="s">
        <v>3</v>
      </c>
      <c r="D2505" t="s">
        <v>4</v>
      </c>
    </row>
    <row r="2506" spans="1:4" x14ac:dyDescent="0.25">
      <c r="A2506" t="s">
        <v>504</v>
      </c>
      <c r="C2506" t="s">
        <v>3</v>
      </c>
      <c r="D2506" t="s">
        <v>4</v>
      </c>
    </row>
    <row r="2507" spans="1:4" x14ac:dyDescent="0.25">
      <c r="A2507" t="s">
        <v>516</v>
      </c>
      <c r="C2507" t="s">
        <v>3</v>
      </c>
      <c r="D2507" t="s">
        <v>4</v>
      </c>
    </row>
    <row r="2508" spans="1:4" x14ac:dyDescent="0.25">
      <c r="A2508" t="s">
        <v>516</v>
      </c>
      <c r="C2508" t="s">
        <v>3</v>
      </c>
      <c r="D2508" t="s">
        <v>4</v>
      </c>
    </row>
    <row r="2509" spans="1:4" x14ac:dyDescent="0.25">
      <c r="A2509" t="s">
        <v>517</v>
      </c>
      <c r="C2509" t="s">
        <v>6</v>
      </c>
      <c r="D2509" t="s">
        <v>4</v>
      </c>
    </row>
    <row r="2510" spans="1:4" x14ac:dyDescent="0.25">
      <c r="A2510" t="s">
        <v>504</v>
      </c>
      <c r="C2510" t="s">
        <v>3</v>
      </c>
      <c r="D2510" t="s">
        <v>4</v>
      </c>
    </row>
    <row r="2511" spans="1:4" x14ac:dyDescent="0.25">
      <c r="A2511" t="s">
        <v>517</v>
      </c>
      <c r="C2511" t="s">
        <v>6</v>
      </c>
      <c r="D2511" t="s">
        <v>4</v>
      </c>
    </row>
    <row r="2512" spans="1:4" x14ac:dyDescent="0.25">
      <c r="A2512" t="s">
        <v>518</v>
      </c>
      <c r="C2512" t="s">
        <v>3</v>
      </c>
      <c r="D2512" t="s">
        <v>4</v>
      </c>
    </row>
    <row r="2513" spans="1:4" x14ac:dyDescent="0.25">
      <c r="A2513" t="s">
        <v>518</v>
      </c>
      <c r="C2513" t="s">
        <v>3</v>
      </c>
      <c r="D2513" t="s">
        <v>4</v>
      </c>
    </row>
    <row r="2514" spans="1:4" x14ac:dyDescent="0.25">
      <c r="A2514" t="s">
        <v>519</v>
      </c>
      <c r="C2514" t="s">
        <v>3</v>
      </c>
      <c r="D2514" t="s">
        <v>4</v>
      </c>
    </row>
    <row r="2515" spans="1:4" x14ac:dyDescent="0.25">
      <c r="A2515" t="s">
        <v>519</v>
      </c>
      <c r="C2515" t="s">
        <v>3</v>
      </c>
      <c r="D2515" t="s">
        <v>4</v>
      </c>
    </row>
    <row r="2516" spans="1:4" x14ac:dyDescent="0.25">
      <c r="A2516" t="s">
        <v>519</v>
      </c>
      <c r="C2516" t="s">
        <v>3</v>
      </c>
      <c r="D2516" t="s">
        <v>4</v>
      </c>
    </row>
    <row r="2517" spans="1:4" x14ac:dyDescent="0.25">
      <c r="A2517" t="s">
        <v>520</v>
      </c>
      <c r="C2517" t="s">
        <v>5</v>
      </c>
      <c r="D2517" t="s">
        <v>4</v>
      </c>
    </row>
    <row r="2518" spans="1:4" x14ac:dyDescent="0.25">
      <c r="A2518" t="s">
        <v>521</v>
      </c>
      <c r="C2518" t="s">
        <v>13</v>
      </c>
      <c r="D2518" t="s">
        <v>4</v>
      </c>
    </row>
    <row r="2519" spans="1:4" x14ac:dyDescent="0.25">
      <c r="A2519" t="s">
        <v>521</v>
      </c>
      <c r="C2519" t="s">
        <v>13</v>
      </c>
      <c r="D2519" t="s">
        <v>4</v>
      </c>
    </row>
    <row r="2520" spans="1:4" x14ac:dyDescent="0.25">
      <c r="A2520" t="s">
        <v>521</v>
      </c>
      <c r="C2520" t="s">
        <v>13</v>
      </c>
      <c r="D2520" t="s">
        <v>4</v>
      </c>
    </row>
    <row r="2521" spans="1:4" x14ac:dyDescent="0.25">
      <c r="A2521" t="s">
        <v>522</v>
      </c>
      <c r="C2521" t="s">
        <v>3</v>
      </c>
      <c r="D2521" t="s">
        <v>4</v>
      </c>
    </row>
    <row r="2522" spans="1:4" x14ac:dyDescent="0.25">
      <c r="A2522" t="s">
        <v>521</v>
      </c>
      <c r="C2522" t="s">
        <v>13</v>
      </c>
      <c r="D2522" t="s">
        <v>4</v>
      </c>
    </row>
    <row r="2523" spans="1:4" x14ac:dyDescent="0.25">
      <c r="A2523" t="s">
        <v>522</v>
      </c>
      <c r="C2523" t="s">
        <v>3</v>
      </c>
      <c r="D2523" t="s">
        <v>4</v>
      </c>
    </row>
    <row r="2524" spans="1:4" x14ac:dyDescent="0.25">
      <c r="A2524" t="s">
        <v>521</v>
      </c>
      <c r="C2524" t="s">
        <v>13</v>
      </c>
      <c r="D2524" t="s">
        <v>4</v>
      </c>
    </row>
    <row r="2525" spans="1:4" x14ac:dyDescent="0.25">
      <c r="A2525" t="s">
        <v>522</v>
      </c>
      <c r="C2525" t="s">
        <v>3</v>
      </c>
      <c r="D2525" t="s">
        <v>4</v>
      </c>
    </row>
    <row r="2526" spans="1:4" x14ac:dyDescent="0.25">
      <c r="A2526" t="s">
        <v>521</v>
      </c>
      <c r="C2526" t="s">
        <v>13</v>
      </c>
      <c r="D2526" t="s">
        <v>4</v>
      </c>
    </row>
    <row r="2527" spans="1:4" x14ac:dyDescent="0.25">
      <c r="A2527" t="s">
        <v>521</v>
      </c>
      <c r="C2527" t="s">
        <v>5</v>
      </c>
      <c r="D2527" t="s">
        <v>4</v>
      </c>
    </row>
    <row r="2528" spans="1:4" x14ac:dyDescent="0.25">
      <c r="A2528" t="s">
        <v>523</v>
      </c>
      <c r="C2528" t="s">
        <v>3</v>
      </c>
      <c r="D2528" t="s">
        <v>4</v>
      </c>
    </row>
    <row r="2529" spans="1:4" x14ac:dyDescent="0.25">
      <c r="A2529" t="s">
        <v>523</v>
      </c>
      <c r="C2529" t="s">
        <v>3</v>
      </c>
      <c r="D2529" t="s">
        <v>4</v>
      </c>
    </row>
    <row r="2530" spans="1:4" x14ac:dyDescent="0.25">
      <c r="A2530" t="s">
        <v>524</v>
      </c>
      <c r="C2530" t="s">
        <v>5</v>
      </c>
      <c r="D2530" t="s">
        <v>4</v>
      </c>
    </row>
    <row r="2531" spans="1:4" x14ac:dyDescent="0.25">
      <c r="A2531" t="s">
        <v>525</v>
      </c>
      <c r="C2531" t="s">
        <v>3</v>
      </c>
      <c r="D2531" t="s">
        <v>4</v>
      </c>
    </row>
    <row r="2532" spans="1:4" x14ac:dyDescent="0.25">
      <c r="A2532" t="s">
        <v>525</v>
      </c>
      <c r="C2532" t="s">
        <v>3</v>
      </c>
      <c r="D2532" t="s">
        <v>4</v>
      </c>
    </row>
    <row r="2533" spans="1:4" x14ac:dyDescent="0.25">
      <c r="A2533" t="s">
        <v>523</v>
      </c>
      <c r="C2533" t="s">
        <v>3</v>
      </c>
      <c r="D2533" t="s">
        <v>4</v>
      </c>
    </row>
    <row r="2534" spans="1:4" x14ac:dyDescent="0.25">
      <c r="A2534" t="s">
        <v>526</v>
      </c>
      <c r="C2534" t="s">
        <v>5</v>
      </c>
      <c r="D2534" t="s">
        <v>4</v>
      </c>
    </row>
    <row r="2535" spans="1:4" x14ac:dyDescent="0.25">
      <c r="A2535" t="s">
        <v>525</v>
      </c>
      <c r="C2535" t="s">
        <v>3</v>
      </c>
      <c r="D2535" t="s">
        <v>4</v>
      </c>
    </row>
    <row r="2536" spans="1:4" x14ac:dyDescent="0.25">
      <c r="A2536" t="s">
        <v>525</v>
      </c>
      <c r="C2536" t="s">
        <v>3</v>
      </c>
      <c r="D2536" t="s">
        <v>4</v>
      </c>
    </row>
    <row r="2537" spans="1:4" x14ac:dyDescent="0.25">
      <c r="A2537" t="s">
        <v>525</v>
      </c>
      <c r="C2537" t="s">
        <v>3</v>
      </c>
      <c r="D2537" t="s">
        <v>4</v>
      </c>
    </row>
    <row r="2538" spans="1:4" x14ac:dyDescent="0.25">
      <c r="A2538" t="s">
        <v>525</v>
      </c>
      <c r="C2538" t="s">
        <v>3</v>
      </c>
      <c r="D2538" t="s">
        <v>4</v>
      </c>
    </row>
    <row r="2539" spans="1:4" x14ac:dyDescent="0.25">
      <c r="A2539" t="s">
        <v>527</v>
      </c>
      <c r="C2539" t="s">
        <v>3</v>
      </c>
      <c r="D2539" t="s">
        <v>4</v>
      </c>
    </row>
    <row r="2540" spans="1:4" x14ac:dyDescent="0.25">
      <c r="A2540" t="s">
        <v>527</v>
      </c>
      <c r="C2540" t="s">
        <v>3</v>
      </c>
      <c r="D2540" t="s">
        <v>4</v>
      </c>
    </row>
    <row r="2541" spans="1:4" x14ac:dyDescent="0.25">
      <c r="A2541" t="s">
        <v>527</v>
      </c>
      <c r="C2541" t="s">
        <v>3</v>
      </c>
      <c r="D2541" t="s">
        <v>4</v>
      </c>
    </row>
    <row r="2542" spans="1:4" x14ac:dyDescent="0.25">
      <c r="A2542" t="s">
        <v>528</v>
      </c>
      <c r="C2542" t="s">
        <v>3</v>
      </c>
      <c r="D2542" t="s">
        <v>4</v>
      </c>
    </row>
    <row r="2543" spans="1:4" x14ac:dyDescent="0.25">
      <c r="A2543" t="s">
        <v>528</v>
      </c>
      <c r="C2543" t="s">
        <v>3</v>
      </c>
      <c r="D2543" t="s">
        <v>4</v>
      </c>
    </row>
    <row r="2544" spans="1:4" x14ac:dyDescent="0.25">
      <c r="A2544" t="s">
        <v>528</v>
      </c>
      <c r="C2544" t="s">
        <v>3</v>
      </c>
      <c r="D2544" t="s">
        <v>4</v>
      </c>
    </row>
    <row r="2545" spans="1:4" x14ac:dyDescent="0.25">
      <c r="A2545" t="s">
        <v>528</v>
      </c>
      <c r="C2545" t="s">
        <v>3</v>
      </c>
      <c r="D2545" t="s">
        <v>4</v>
      </c>
    </row>
    <row r="2546" spans="1:4" x14ac:dyDescent="0.25">
      <c r="A2546" t="s">
        <v>529</v>
      </c>
      <c r="C2546" t="s">
        <v>3</v>
      </c>
      <c r="D2546" t="s">
        <v>4</v>
      </c>
    </row>
    <row r="2547" spans="1:4" x14ac:dyDescent="0.25">
      <c r="A2547" t="s">
        <v>529</v>
      </c>
      <c r="C2547" t="s">
        <v>3</v>
      </c>
      <c r="D2547" t="s">
        <v>4</v>
      </c>
    </row>
    <row r="2548" spans="1:4" x14ac:dyDescent="0.25">
      <c r="A2548" t="s">
        <v>530</v>
      </c>
      <c r="C2548" t="s">
        <v>5</v>
      </c>
      <c r="D2548" t="s">
        <v>4</v>
      </c>
    </row>
    <row r="2549" spans="1:4" x14ac:dyDescent="0.25">
      <c r="A2549" t="s">
        <v>531</v>
      </c>
      <c r="C2549" t="s">
        <v>3</v>
      </c>
      <c r="D2549" t="s">
        <v>4</v>
      </c>
    </row>
    <row r="2550" spans="1:4" x14ac:dyDescent="0.25">
      <c r="A2550" t="s">
        <v>532</v>
      </c>
      <c r="C2550" t="s">
        <v>9</v>
      </c>
      <c r="D2550" t="s">
        <v>4</v>
      </c>
    </row>
    <row r="2551" spans="1:4" x14ac:dyDescent="0.25">
      <c r="A2551" t="s">
        <v>531</v>
      </c>
      <c r="C2551" t="s">
        <v>3</v>
      </c>
      <c r="D2551" t="s">
        <v>4</v>
      </c>
    </row>
    <row r="2552" spans="1:4" x14ac:dyDescent="0.25">
      <c r="A2552" t="s">
        <v>531</v>
      </c>
      <c r="C2552" t="s">
        <v>3</v>
      </c>
      <c r="D2552" t="s">
        <v>4</v>
      </c>
    </row>
    <row r="2553" spans="1:4" x14ac:dyDescent="0.25">
      <c r="A2553" t="s">
        <v>533</v>
      </c>
      <c r="C2553" t="s">
        <v>5</v>
      </c>
      <c r="D2553" t="s">
        <v>4</v>
      </c>
    </row>
    <row r="2554" spans="1:4" x14ac:dyDescent="0.25">
      <c r="A2554" t="s">
        <v>534</v>
      </c>
      <c r="C2554" t="s">
        <v>3</v>
      </c>
      <c r="D2554" t="s">
        <v>4</v>
      </c>
    </row>
    <row r="2555" spans="1:4" x14ac:dyDescent="0.25">
      <c r="A2555" t="s">
        <v>534</v>
      </c>
      <c r="C2555" t="s">
        <v>3</v>
      </c>
      <c r="D2555" t="s">
        <v>4</v>
      </c>
    </row>
    <row r="2556" spans="1:4" x14ac:dyDescent="0.25">
      <c r="A2556" t="s">
        <v>535</v>
      </c>
      <c r="C2556" t="s">
        <v>5</v>
      </c>
      <c r="D2556" t="s">
        <v>4</v>
      </c>
    </row>
    <row r="2557" spans="1:4" x14ac:dyDescent="0.25">
      <c r="A2557" t="s">
        <v>534</v>
      </c>
      <c r="C2557" t="s">
        <v>3</v>
      </c>
      <c r="D2557" t="s">
        <v>4</v>
      </c>
    </row>
    <row r="2558" spans="1:4" x14ac:dyDescent="0.25">
      <c r="A2558" t="s">
        <v>536</v>
      </c>
      <c r="C2558" t="s">
        <v>5</v>
      </c>
      <c r="D2558" t="s">
        <v>4</v>
      </c>
    </row>
    <row r="2559" spans="1:4" x14ac:dyDescent="0.25">
      <c r="A2559" t="s">
        <v>534</v>
      </c>
      <c r="C2559" t="s">
        <v>3</v>
      </c>
      <c r="D2559" t="s">
        <v>4</v>
      </c>
    </row>
    <row r="2560" spans="1:4" x14ac:dyDescent="0.25">
      <c r="A2560" t="s">
        <v>534</v>
      </c>
      <c r="C2560" t="s">
        <v>3</v>
      </c>
      <c r="D2560" t="s">
        <v>4</v>
      </c>
    </row>
    <row r="2561" spans="1:4" x14ac:dyDescent="0.25">
      <c r="A2561" t="s">
        <v>534</v>
      </c>
      <c r="C2561" t="s">
        <v>3</v>
      </c>
      <c r="D2561" t="s">
        <v>4</v>
      </c>
    </row>
    <row r="2562" spans="1:4" x14ac:dyDescent="0.25">
      <c r="A2562" t="s">
        <v>537</v>
      </c>
      <c r="C2562" t="s">
        <v>3</v>
      </c>
      <c r="D2562" t="s">
        <v>4</v>
      </c>
    </row>
    <row r="2563" spans="1:4" x14ac:dyDescent="0.25">
      <c r="A2563" t="s">
        <v>537</v>
      </c>
      <c r="C2563" t="s">
        <v>3</v>
      </c>
      <c r="D2563" t="s">
        <v>4</v>
      </c>
    </row>
    <row r="2564" spans="1:4" x14ac:dyDescent="0.25">
      <c r="A2564" t="s">
        <v>537</v>
      </c>
      <c r="C2564" t="s">
        <v>3</v>
      </c>
      <c r="D2564" t="s">
        <v>4</v>
      </c>
    </row>
    <row r="2565" spans="1:4" x14ac:dyDescent="0.25">
      <c r="A2565" t="s">
        <v>538</v>
      </c>
      <c r="C2565" t="s">
        <v>3</v>
      </c>
      <c r="D2565" t="s">
        <v>4</v>
      </c>
    </row>
    <row r="2566" spans="1:4" x14ac:dyDescent="0.25">
      <c r="A2566" t="s">
        <v>539</v>
      </c>
      <c r="C2566" t="s">
        <v>3</v>
      </c>
      <c r="D2566" t="s">
        <v>4</v>
      </c>
    </row>
    <row r="2567" spans="1:4" x14ac:dyDescent="0.25">
      <c r="A2567" t="s">
        <v>539</v>
      </c>
      <c r="C2567" t="s">
        <v>3</v>
      </c>
      <c r="D2567" t="s">
        <v>4</v>
      </c>
    </row>
    <row r="2568" spans="1:4" x14ac:dyDescent="0.25">
      <c r="A2568" t="s">
        <v>539</v>
      </c>
      <c r="C2568" t="s">
        <v>3</v>
      </c>
      <c r="D2568" t="s">
        <v>4</v>
      </c>
    </row>
    <row r="2569" spans="1:4" x14ac:dyDescent="0.25">
      <c r="A2569" t="s">
        <v>540</v>
      </c>
      <c r="C2569" t="s">
        <v>3</v>
      </c>
      <c r="D2569" t="s">
        <v>4</v>
      </c>
    </row>
    <row r="2570" spans="1:4" x14ac:dyDescent="0.25">
      <c r="A2570" t="s">
        <v>540</v>
      </c>
      <c r="C2570" t="s">
        <v>3</v>
      </c>
      <c r="D2570" t="s">
        <v>4</v>
      </c>
    </row>
    <row r="2571" spans="1:4" x14ac:dyDescent="0.25">
      <c r="A2571" t="s">
        <v>541</v>
      </c>
      <c r="C2571" t="s">
        <v>3</v>
      </c>
      <c r="D2571" t="s">
        <v>4</v>
      </c>
    </row>
    <row r="2572" spans="1:4" x14ac:dyDescent="0.25">
      <c r="A2572" t="s">
        <v>542</v>
      </c>
      <c r="C2572" t="s">
        <v>5</v>
      </c>
      <c r="D2572" t="s">
        <v>4</v>
      </c>
    </row>
    <row r="2573" spans="1:4" x14ac:dyDescent="0.25">
      <c r="A2573" t="s">
        <v>543</v>
      </c>
      <c r="C2573" t="s">
        <v>5</v>
      </c>
      <c r="D2573" t="s">
        <v>4</v>
      </c>
    </row>
    <row r="2574" spans="1:4" x14ac:dyDescent="0.25">
      <c r="A2574" t="s">
        <v>544</v>
      </c>
      <c r="C2574" t="s">
        <v>3</v>
      </c>
      <c r="D2574" t="s">
        <v>4</v>
      </c>
    </row>
    <row r="2575" spans="1:4" x14ac:dyDescent="0.25">
      <c r="A2575" t="s">
        <v>538</v>
      </c>
      <c r="C2575" t="s">
        <v>3</v>
      </c>
      <c r="D2575" t="s">
        <v>4</v>
      </c>
    </row>
    <row r="2576" spans="1:4" x14ac:dyDescent="0.25">
      <c r="A2576" t="s">
        <v>538</v>
      </c>
      <c r="C2576" t="s">
        <v>3</v>
      </c>
      <c r="D2576" t="s">
        <v>4</v>
      </c>
    </row>
    <row r="2577" spans="1:4" x14ac:dyDescent="0.25">
      <c r="A2577" t="s">
        <v>545</v>
      </c>
      <c r="C2577" t="s">
        <v>3</v>
      </c>
      <c r="D2577" t="s">
        <v>4</v>
      </c>
    </row>
    <row r="2578" spans="1:4" x14ac:dyDescent="0.25">
      <c r="A2578" t="s">
        <v>538</v>
      </c>
      <c r="C2578" t="s">
        <v>3</v>
      </c>
      <c r="D2578" t="s">
        <v>4</v>
      </c>
    </row>
    <row r="2579" spans="1:4" x14ac:dyDescent="0.25">
      <c r="A2579" t="s">
        <v>545</v>
      </c>
      <c r="C2579" t="s">
        <v>3</v>
      </c>
      <c r="D2579" t="s">
        <v>4</v>
      </c>
    </row>
    <row r="2580" spans="1:4" x14ac:dyDescent="0.25">
      <c r="A2580" t="s">
        <v>538</v>
      </c>
      <c r="C2580" t="s">
        <v>3</v>
      </c>
      <c r="D2580" t="s">
        <v>4</v>
      </c>
    </row>
    <row r="2581" spans="1:4" x14ac:dyDescent="0.25">
      <c r="A2581" t="s">
        <v>545</v>
      </c>
      <c r="C2581" t="s">
        <v>3</v>
      </c>
      <c r="D2581" t="s">
        <v>4</v>
      </c>
    </row>
    <row r="2582" spans="1:4" x14ac:dyDescent="0.25">
      <c r="A2582" t="s">
        <v>545</v>
      </c>
      <c r="C2582" t="s">
        <v>3</v>
      </c>
      <c r="D2582" t="s">
        <v>4</v>
      </c>
    </row>
    <row r="2583" spans="1:4" x14ac:dyDescent="0.25">
      <c r="A2583" t="s">
        <v>538</v>
      </c>
      <c r="C2583" t="s">
        <v>3</v>
      </c>
      <c r="D2583" t="s">
        <v>4</v>
      </c>
    </row>
    <row r="2584" spans="1:4" x14ac:dyDescent="0.25">
      <c r="A2584" t="s">
        <v>546</v>
      </c>
      <c r="C2584" t="s">
        <v>3</v>
      </c>
      <c r="D2584" t="s">
        <v>4</v>
      </c>
    </row>
    <row r="2585" spans="1:4" x14ac:dyDescent="0.25">
      <c r="A2585" t="s">
        <v>546</v>
      </c>
      <c r="C2585" t="s">
        <v>3</v>
      </c>
      <c r="D2585" t="s">
        <v>4</v>
      </c>
    </row>
    <row r="2586" spans="1:4" x14ac:dyDescent="0.25">
      <c r="A2586" t="s">
        <v>546</v>
      </c>
      <c r="C2586" t="s">
        <v>3</v>
      </c>
      <c r="D2586" t="s">
        <v>4</v>
      </c>
    </row>
    <row r="2587" spans="1:4" x14ac:dyDescent="0.25">
      <c r="A2587" t="s">
        <v>546</v>
      </c>
      <c r="C2587" t="s">
        <v>3</v>
      </c>
      <c r="D2587" t="s">
        <v>4</v>
      </c>
    </row>
    <row r="2588" spans="1:4" x14ac:dyDescent="0.25">
      <c r="A2588" t="s">
        <v>547</v>
      </c>
      <c r="C2588" t="s">
        <v>6</v>
      </c>
      <c r="D2588" t="s">
        <v>4</v>
      </c>
    </row>
    <row r="2589" spans="1:4" x14ac:dyDescent="0.25">
      <c r="A2589" t="s">
        <v>547</v>
      </c>
      <c r="C2589" t="s">
        <v>6</v>
      </c>
      <c r="D2589" t="s">
        <v>4</v>
      </c>
    </row>
    <row r="2590" spans="1:4" x14ac:dyDescent="0.25">
      <c r="A2590" t="s">
        <v>523</v>
      </c>
      <c r="C2590" t="s">
        <v>3</v>
      </c>
      <c r="D2590" t="s">
        <v>4</v>
      </c>
    </row>
    <row r="2591" spans="1:4" x14ac:dyDescent="0.25">
      <c r="A2591" t="s">
        <v>523</v>
      </c>
      <c r="C2591" t="s">
        <v>3</v>
      </c>
      <c r="D2591" t="s">
        <v>4</v>
      </c>
    </row>
    <row r="2592" spans="1:4" x14ac:dyDescent="0.25">
      <c r="A2592" t="s">
        <v>523</v>
      </c>
      <c r="C2592" t="s">
        <v>3</v>
      </c>
      <c r="D2592" t="s">
        <v>4</v>
      </c>
    </row>
    <row r="2593" spans="1:4" x14ac:dyDescent="0.25">
      <c r="A2593" t="s">
        <v>523</v>
      </c>
      <c r="C2593" t="s">
        <v>3</v>
      </c>
      <c r="D2593" t="s">
        <v>4</v>
      </c>
    </row>
    <row r="2594" spans="1:4" x14ac:dyDescent="0.25">
      <c r="A2594" t="s">
        <v>523</v>
      </c>
      <c r="C2594" t="s">
        <v>3</v>
      </c>
      <c r="D2594" t="s">
        <v>4</v>
      </c>
    </row>
    <row r="2595" spans="1:4" x14ac:dyDescent="0.25">
      <c r="A2595" t="s">
        <v>523</v>
      </c>
      <c r="C2595" t="s">
        <v>3</v>
      </c>
      <c r="D2595" t="s">
        <v>4</v>
      </c>
    </row>
    <row r="2596" spans="1:4" x14ac:dyDescent="0.25">
      <c r="A2596" t="s">
        <v>523</v>
      </c>
      <c r="C2596" t="s">
        <v>3</v>
      </c>
      <c r="D2596" t="s">
        <v>4</v>
      </c>
    </row>
    <row r="2597" spans="1:4" x14ac:dyDescent="0.25">
      <c r="A2597" t="s">
        <v>548</v>
      </c>
      <c r="C2597" t="s">
        <v>5</v>
      </c>
      <c r="D2597" t="s">
        <v>4</v>
      </c>
    </row>
    <row r="2598" spans="1:4" x14ac:dyDescent="0.25">
      <c r="A2598" t="s">
        <v>549</v>
      </c>
      <c r="C2598" t="s">
        <v>5</v>
      </c>
      <c r="D2598" t="s">
        <v>4</v>
      </c>
    </row>
    <row r="2599" spans="1:4" x14ac:dyDescent="0.25">
      <c r="A2599" t="s">
        <v>541</v>
      </c>
      <c r="C2599" t="s">
        <v>3</v>
      </c>
      <c r="D2599" t="s">
        <v>4</v>
      </c>
    </row>
    <row r="2600" spans="1:4" x14ac:dyDescent="0.25">
      <c r="A2600" t="s">
        <v>544</v>
      </c>
      <c r="C2600" t="s">
        <v>3</v>
      </c>
      <c r="D2600" t="s">
        <v>4</v>
      </c>
    </row>
    <row r="2601" spans="1:4" x14ac:dyDescent="0.25">
      <c r="A2601" t="s">
        <v>541</v>
      </c>
      <c r="C2601" t="s">
        <v>3</v>
      </c>
      <c r="D2601" t="s">
        <v>4</v>
      </c>
    </row>
    <row r="2602" spans="1:4" x14ac:dyDescent="0.25">
      <c r="A2602" t="s">
        <v>544</v>
      </c>
      <c r="C2602" t="s">
        <v>3</v>
      </c>
      <c r="D2602" t="s">
        <v>4</v>
      </c>
    </row>
    <row r="2603" spans="1:4" x14ac:dyDescent="0.25">
      <c r="A2603" t="s">
        <v>541</v>
      </c>
      <c r="C2603" t="s">
        <v>3</v>
      </c>
      <c r="D2603" t="s">
        <v>4</v>
      </c>
    </row>
    <row r="2604" spans="1:4" x14ac:dyDescent="0.25">
      <c r="A2604" t="s">
        <v>541</v>
      </c>
      <c r="C2604" t="s">
        <v>3</v>
      </c>
      <c r="D2604" t="s">
        <v>4</v>
      </c>
    </row>
    <row r="2605" spans="1:4" x14ac:dyDescent="0.25">
      <c r="A2605" t="s">
        <v>541</v>
      </c>
      <c r="C2605" t="s">
        <v>3</v>
      </c>
      <c r="D2605" t="s">
        <v>4</v>
      </c>
    </row>
    <row r="2606" spans="1:4" x14ac:dyDescent="0.25">
      <c r="A2606" t="s">
        <v>541</v>
      </c>
      <c r="C2606" t="s">
        <v>3</v>
      </c>
      <c r="D2606" t="s">
        <v>4</v>
      </c>
    </row>
    <row r="2607" spans="1:4" x14ac:dyDescent="0.25">
      <c r="A2607" t="s">
        <v>94</v>
      </c>
      <c r="C2607" t="s">
        <v>3</v>
      </c>
      <c r="D2607" t="s">
        <v>4</v>
      </c>
    </row>
    <row r="2608" spans="1:4" x14ac:dyDescent="0.25">
      <c r="A2608" t="s">
        <v>541</v>
      </c>
      <c r="C2608" t="s">
        <v>3</v>
      </c>
      <c r="D2608" t="s">
        <v>4</v>
      </c>
    </row>
    <row r="2609" spans="1:4" x14ac:dyDescent="0.25">
      <c r="A2609" t="s">
        <v>94</v>
      </c>
      <c r="C2609" t="s">
        <v>3</v>
      </c>
      <c r="D2609" t="s">
        <v>4</v>
      </c>
    </row>
    <row r="2610" spans="1:4" x14ac:dyDescent="0.25">
      <c r="A2610" t="s">
        <v>94</v>
      </c>
      <c r="C2610" t="s">
        <v>3</v>
      </c>
      <c r="D2610" t="s">
        <v>4</v>
      </c>
    </row>
    <row r="2611" spans="1:4" x14ac:dyDescent="0.25">
      <c r="A2611" t="s">
        <v>550</v>
      </c>
      <c r="C2611" t="s">
        <v>3</v>
      </c>
      <c r="D2611" t="s">
        <v>4</v>
      </c>
    </row>
    <row r="2612" spans="1:4" x14ac:dyDescent="0.25">
      <c r="A2612" t="s">
        <v>551</v>
      </c>
      <c r="C2612" t="s">
        <v>3</v>
      </c>
      <c r="D2612" t="s">
        <v>4</v>
      </c>
    </row>
    <row r="2613" spans="1:4" x14ac:dyDescent="0.25">
      <c r="A2613" t="s">
        <v>550</v>
      </c>
      <c r="C2613" t="s">
        <v>3</v>
      </c>
      <c r="D2613" t="s">
        <v>4</v>
      </c>
    </row>
    <row r="2614" spans="1:4" x14ac:dyDescent="0.25">
      <c r="A2614" t="s">
        <v>550</v>
      </c>
      <c r="C2614" t="s">
        <v>3</v>
      </c>
      <c r="D2614" t="s">
        <v>4</v>
      </c>
    </row>
    <row r="2615" spans="1:4" x14ac:dyDescent="0.25">
      <c r="A2615" t="s">
        <v>552</v>
      </c>
      <c r="C2615" t="s">
        <v>8</v>
      </c>
      <c r="D2615" t="s">
        <v>4</v>
      </c>
    </row>
    <row r="2616" spans="1:4" x14ac:dyDescent="0.25">
      <c r="A2616" t="s">
        <v>550</v>
      </c>
      <c r="C2616" t="s">
        <v>3</v>
      </c>
      <c r="D2616" t="s">
        <v>4</v>
      </c>
    </row>
    <row r="2617" spans="1:4" x14ac:dyDescent="0.25">
      <c r="A2617" t="s">
        <v>553</v>
      </c>
      <c r="C2617" t="s">
        <v>3</v>
      </c>
      <c r="D2617" t="s">
        <v>4</v>
      </c>
    </row>
    <row r="2618" spans="1:4" x14ac:dyDescent="0.25">
      <c r="A2618" t="s">
        <v>550</v>
      </c>
      <c r="C2618" t="s">
        <v>3</v>
      </c>
      <c r="D2618" t="s">
        <v>4</v>
      </c>
    </row>
    <row r="2619" spans="1:4" x14ac:dyDescent="0.25">
      <c r="A2619" t="s">
        <v>553</v>
      </c>
      <c r="C2619" t="s">
        <v>3</v>
      </c>
      <c r="D2619" t="s">
        <v>4</v>
      </c>
    </row>
    <row r="2620" spans="1:4" x14ac:dyDescent="0.25">
      <c r="A2620" t="s">
        <v>553</v>
      </c>
      <c r="C2620" t="s">
        <v>3</v>
      </c>
      <c r="D2620" t="s">
        <v>4</v>
      </c>
    </row>
    <row r="2621" spans="1:4" x14ac:dyDescent="0.25">
      <c r="A2621" t="s">
        <v>551</v>
      </c>
      <c r="C2621" t="s">
        <v>3</v>
      </c>
      <c r="D2621" t="s">
        <v>4</v>
      </c>
    </row>
    <row r="2622" spans="1:4" x14ac:dyDescent="0.25">
      <c r="A2622" t="s">
        <v>551</v>
      </c>
      <c r="C2622" t="s">
        <v>3</v>
      </c>
      <c r="D2622" t="s">
        <v>4</v>
      </c>
    </row>
    <row r="2623" spans="1:4" x14ac:dyDescent="0.25">
      <c r="A2623" t="s">
        <v>551</v>
      </c>
      <c r="C2623" t="s">
        <v>3</v>
      </c>
      <c r="D2623" t="s">
        <v>4</v>
      </c>
    </row>
    <row r="2624" spans="1:4" x14ac:dyDescent="0.25">
      <c r="A2624" t="s">
        <v>550</v>
      </c>
      <c r="C2624" t="s">
        <v>3</v>
      </c>
      <c r="D2624" t="s">
        <v>4</v>
      </c>
    </row>
    <row r="2625" spans="1:4" x14ac:dyDescent="0.25">
      <c r="A2625" t="s">
        <v>552</v>
      </c>
      <c r="C2625" t="s">
        <v>8</v>
      </c>
      <c r="D2625" t="s">
        <v>4</v>
      </c>
    </row>
    <row r="2626" spans="1:4" x14ac:dyDescent="0.25">
      <c r="A2626" t="s">
        <v>551</v>
      </c>
      <c r="C2626" t="s">
        <v>3</v>
      </c>
      <c r="D2626" t="s">
        <v>4</v>
      </c>
    </row>
    <row r="2627" spans="1:4" x14ac:dyDescent="0.25">
      <c r="A2627" t="s">
        <v>551</v>
      </c>
      <c r="C2627" t="s">
        <v>3</v>
      </c>
      <c r="D2627" t="s">
        <v>4</v>
      </c>
    </row>
    <row r="2628" spans="1:4" x14ac:dyDescent="0.25">
      <c r="A2628" t="s">
        <v>551</v>
      </c>
      <c r="C2628" t="s">
        <v>3</v>
      </c>
      <c r="D2628" t="s">
        <v>4</v>
      </c>
    </row>
    <row r="2629" spans="1:4" x14ac:dyDescent="0.25">
      <c r="A2629" t="s">
        <v>551</v>
      </c>
      <c r="C2629" t="s">
        <v>3</v>
      </c>
      <c r="D2629" t="s">
        <v>4</v>
      </c>
    </row>
    <row r="2630" spans="1:4" x14ac:dyDescent="0.25">
      <c r="A2630" t="s">
        <v>553</v>
      </c>
      <c r="C2630" t="s">
        <v>3</v>
      </c>
      <c r="D2630" t="s">
        <v>4</v>
      </c>
    </row>
    <row r="2631" spans="1:4" x14ac:dyDescent="0.25">
      <c r="A2631" t="s">
        <v>554</v>
      </c>
      <c r="C2631" t="s">
        <v>8</v>
      </c>
      <c r="D2631" t="s">
        <v>4</v>
      </c>
    </row>
    <row r="2632" spans="1:4" x14ac:dyDescent="0.25">
      <c r="A2632" t="s">
        <v>554</v>
      </c>
      <c r="C2632" t="s">
        <v>8</v>
      </c>
      <c r="D2632" t="s">
        <v>4</v>
      </c>
    </row>
    <row r="2633" spans="1:4" x14ac:dyDescent="0.25">
      <c r="A2633" t="s">
        <v>551</v>
      </c>
      <c r="C2633" t="s">
        <v>3</v>
      </c>
      <c r="D2633" t="s">
        <v>4</v>
      </c>
    </row>
    <row r="2634" spans="1:4" x14ac:dyDescent="0.25">
      <c r="A2634" t="s">
        <v>551</v>
      </c>
      <c r="C2634" t="s">
        <v>3</v>
      </c>
      <c r="D2634" t="s">
        <v>4</v>
      </c>
    </row>
    <row r="2635" spans="1:4" x14ac:dyDescent="0.25">
      <c r="A2635" t="s">
        <v>551</v>
      </c>
      <c r="C2635" t="s">
        <v>3</v>
      </c>
      <c r="D2635" t="s">
        <v>4</v>
      </c>
    </row>
    <row r="2636" spans="1:4" x14ac:dyDescent="0.25">
      <c r="A2636" t="s">
        <v>551</v>
      </c>
      <c r="C2636" t="s">
        <v>3</v>
      </c>
      <c r="D2636" t="s">
        <v>4</v>
      </c>
    </row>
    <row r="2637" spans="1:4" x14ac:dyDescent="0.25">
      <c r="A2637" t="s">
        <v>551</v>
      </c>
      <c r="C2637" t="s">
        <v>3</v>
      </c>
      <c r="D2637" t="s">
        <v>4</v>
      </c>
    </row>
    <row r="2638" spans="1:4" x14ac:dyDescent="0.25">
      <c r="A2638" t="s">
        <v>551</v>
      </c>
      <c r="C2638" t="s">
        <v>3</v>
      </c>
      <c r="D2638" t="s">
        <v>4</v>
      </c>
    </row>
    <row r="2639" spans="1:4" x14ac:dyDescent="0.25">
      <c r="A2639" t="s">
        <v>552</v>
      </c>
      <c r="C2639" t="s">
        <v>3</v>
      </c>
      <c r="D2639" t="s">
        <v>4</v>
      </c>
    </row>
    <row r="2640" spans="1:4" x14ac:dyDescent="0.25">
      <c r="A2640" t="s">
        <v>551</v>
      </c>
      <c r="C2640" t="s">
        <v>3</v>
      </c>
      <c r="D2640" t="s">
        <v>4</v>
      </c>
    </row>
    <row r="2641" spans="1:4" x14ac:dyDescent="0.25">
      <c r="A2641" t="s">
        <v>554</v>
      </c>
      <c r="C2641" t="s">
        <v>3</v>
      </c>
      <c r="D2641" t="s">
        <v>4</v>
      </c>
    </row>
    <row r="2642" spans="1:4" x14ac:dyDescent="0.25">
      <c r="A2642" t="s">
        <v>552</v>
      </c>
      <c r="C2642" t="s">
        <v>3</v>
      </c>
      <c r="D2642" t="s">
        <v>4</v>
      </c>
    </row>
    <row r="2643" spans="1:4" x14ac:dyDescent="0.25">
      <c r="A2643" t="s">
        <v>552</v>
      </c>
      <c r="C2643" t="s">
        <v>3</v>
      </c>
      <c r="D2643" t="s">
        <v>4</v>
      </c>
    </row>
    <row r="2644" spans="1:4" x14ac:dyDescent="0.25">
      <c r="A2644" t="s">
        <v>554</v>
      </c>
      <c r="C2644" t="s">
        <v>3</v>
      </c>
      <c r="D2644" t="s">
        <v>4</v>
      </c>
    </row>
    <row r="2645" spans="1:4" x14ac:dyDescent="0.25">
      <c r="A2645" t="s">
        <v>554</v>
      </c>
      <c r="C2645" t="s">
        <v>3</v>
      </c>
      <c r="D2645" t="s">
        <v>4</v>
      </c>
    </row>
    <row r="2646" spans="1:4" x14ac:dyDescent="0.25">
      <c r="A2646" t="s">
        <v>555</v>
      </c>
      <c r="C2646" t="s">
        <v>3</v>
      </c>
      <c r="D2646" t="s">
        <v>4</v>
      </c>
    </row>
    <row r="2647" spans="1:4" x14ac:dyDescent="0.25">
      <c r="A2647" t="s">
        <v>554</v>
      </c>
      <c r="C2647" t="s">
        <v>3</v>
      </c>
      <c r="D2647" t="s">
        <v>4</v>
      </c>
    </row>
    <row r="2648" spans="1:4" x14ac:dyDescent="0.25">
      <c r="A2648" t="s">
        <v>555</v>
      </c>
      <c r="C2648" t="s">
        <v>3</v>
      </c>
      <c r="D2648" t="s">
        <v>4</v>
      </c>
    </row>
    <row r="2649" spans="1:4" x14ac:dyDescent="0.25">
      <c r="A2649" t="s">
        <v>554</v>
      </c>
      <c r="C2649" t="s">
        <v>3</v>
      </c>
      <c r="D2649" t="s">
        <v>4</v>
      </c>
    </row>
    <row r="2650" spans="1:4" x14ac:dyDescent="0.25">
      <c r="A2650" t="s">
        <v>556</v>
      </c>
      <c r="C2650" t="s">
        <v>5</v>
      </c>
      <c r="D2650" t="s">
        <v>4</v>
      </c>
    </row>
    <row r="2651" spans="1:4" x14ac:dyDescent="0.25">
      <c r="A2651" t="s">
        <v>554</v>
      </c>
      <c r="C2651" t="s">
        <v>3</v>
      </c>
      <c r="D2651" t="s">
        <v>4</v>
      </c>
    </row>
    <row r="2652" spans="1:4" x14ac:dyDescent="0.25">
      <c r="A2652" t="s">
        <v>554</v>
      </c>
      <c r="C2652" t="s">
        <v>3</v>
      </c>
      <c r="D2652" t="s">
        <v>4</v>
      </c>
    </row>
    <row r="2653" spans="1:4" x14ac:dyDescent="0.25">
      <c r="A2653" t="s">
        <v>557</v>
      </c>
      <c r="C2653" t="s">
        <v>8</v>
      </c>
      <c r="D2653" t="s">
        <v>4</v>
      </c>
    </row>
    <row r="2654" spans="1:4" x14ac:dyDescent="0.25">
      <c r="A2654" t="s">
        <v>551</v>
      </c>
      <c r="C2654" t="s">
        <v>3</v>
      </c>
      <c r="D2654" t="s">
        <v>4</v>
      </c>
    </row>
    <row r="2655" spans="1:4" x14ac:dyDescent="0.25">
      <c r="A2655" t="s">
        <v>554</v>
      </c>
      <c r="C2655" t="s">
        <v>3</v>
      </c>
      <c r="D2655" t="s">
        <v>4</v>
      </c>
    </row>
    <row r="2656" spans="1:4" x14ac:dyDescent="0.25">
      <c r="A2656" t="s">
        <v>554</v>
      </c>
      <c r="C2656" t="s">
        <v>3</v>
      </c>
      <c r="D2656" t="s">
        <v>4</v>
      </c>
    </row>
    <row r="2657" spans="1:4" x14ac:dyDescent="0.25">
      <c r="A2657" t="s">
        <v>557</v>
      </c>
      <c r="C2657" t="s">
        <v>8</v>
      </c>
      <c r="D2657" t="s">
        <v>4</v>
      </c>
    </row>
    <row r="2658" spans="1:4" x14ac:dyDescent="0.25">
      <c r="A2658" t="s">
        <v>557</v>
      </c>
      <c r="C2658" t="s">
        <v>8</v>
      </c>
      <c r="D2658" t="s">
        <v>4</v>
      </c>
    </row>
    <row r="2659" spans="1:4" x14ac:dyDescent="0.25">
      <c r="A2659" t="s">
        <v>554</v>
      </c>
      <c r="C2659" t="s">
        <v>3</v>
      </c>
      <c r="D2659" t="s">
        <v>4</v>
      </c>
    </row>
    <row r="2660" spans="1:4" x14ac:dyDescent="0.25">
      <c r="A2660" t="s">
        <v>557</v>
      </c>
      <c r="C2660" t="s">
        <v>8</v>
      </c>
      <c r="D2660" t="s">
        <v>4</v>
      </c>
    </row>
    <row r="2661" spans="1:4" x14ac:dyDescent="0.25">
      <c r="A2661" t="s">
        <v>551</v>
      </c>
      <c r="C2661" t="s">
        <v>3</v>
      </c>
      <c r="D2661" t="s">
        <v>4</v>
      </c>
    </row>
    <row r="2662" spans="1:4" x14ac:dyDescent="0.25">
      <c r="A2662" t="s">
        <v>551</v>
      </c>
      <c r="C2662" t="s">
        <v>3</v>
      </c>
      <c r="D2662" t="s">
        <v>4</v>
      </c>
    </row>
    <row r="2663" spans="1:4" x14ac:dyDescent="0.25">
      <c r="A2663" t="s">
        <v>551</v>
      </c>
      <c r="C2663" t="s">
        <v>3</v>
      </c>
      <c r="D2663" t="s">
        <v>4</v>
      </c>
    </row>
    <row r="2664" spans="1:4" x14ac:dyDescent="0.25">
      <c r="A2664" t="s">
        <v>551</v>
      </c>
      <c r="C2664" t="s">
        <v>3</v>
      </c>
      <c r="D2664" t="s">
        <v>4</v>
      </c>
    </row>
    <row r="2665" spans="1:4" x14ac:dyDescent="0.25">
      <c r="A2665" t="s">
        <v>551</v>
      </c>
      <c r="C2665" t="s">
        <v>3</v>
      </c>
      <c r="D2665" t="s">
        <v>4</v>
      </c>
    </row>
    <row r="2666" spans="1:4" x14ac:dyDescent="0.25">
      <c r="A2666" t="s">
        <v>551</v>
      </c>
      <c r="C2666" t="s">
        <v>3</v>
      </c>
      <c r="D2666" t="s">
        <v>4</v>
      </c>
    </row>
    <row r="2667" spans="1:4" x14ac:dyDescent="0.25">
      <c r="A2667" t="s">
        <v>554</v>
      </c>
      <c r="C2667" t="s">
        <v>3</v>
      </c>
      <c r="D2667" t="s">
        <v>4</v>
      </c>
    </row>
    <row r="2668" spans="1:4" x14ac:dyDescent="0.25">
      <c r="A2668" t="s">
        <v>554</v>
      </c>
      <c r="C2668" t="s">
        <v>3</v>
      </c>
      <c r="D2668" t="s">
        <v>4</v>
      </c>
    </row>
    <row r="2669" spans="1:4" x14ac:dyDescent="0.25">
      <c r="A2669" t="s">
        <v>554</v>
      </c>
      <c r="C2669" t="s">
        <v>3</v>
      </c>
      <c r="D2669" t="s">
        <v>4</v>
      </c>
    </row>
    <row r="2670" spans="1:4" x14ac:dyDescent="0.25">
      <c r="A2670" t="s">
        <v>558</v>
      </c>
      <c r="C2670" t="s">
        <v>3</v>
      </c>
      <c r="D2670" t="s">
        <v>4</v>
      </c>
    </row>
    <row r="2671" spans="1:4" x14ac:dyDescent="0.25">
      <c r="A2671" t="s">
        <v>552</v>
      </c>
      <c r="C2671" t="s">
        <v>3</v>
      </c>
      <c r="D2671" t="s">
        <v>4</v>
      </c>
    </row>
    <row r="2672" spans="1:4" x14ac:dyDescent="0.25">
      <c r="A2672" t="s">
        <v>558</v>
      </c>
      <c r="C2672" t="s">
        <v>3</v>
      </c>
      <c r="D2672" t="s">
        <v>4</v>
      </c>
    </row>
    <row r="2673" spans="1:4" x14ac:dyDescent="0.25">
      <c r="A2673" t="s">
        <v>558</v>
      </c>
      <c r="C2673" t="s">
        <v>3</v>
      </c>
      <c r="D2673" t="s">
        <v>4</v>
      </c>
    </row>
    <row r="2674" spans="1:4" x14ac:dyDescent="0.25">
      <c r="A2674" t="s">
        <v>558</v>
      </c>
      <c r="C2674" t="s">
        <v>3</v>
      </c>
      <c r="D2674" t="s">
        <v>4</v>
      </c>
    </row>
    <row r="2675" spans="1:4" x14ac:dyDescent="0.25">
      <c r="A2675" t="s">
        <v>552</v>
      </c>
      <c r="C2675" t="s">
        <v>3</v>
      </c>
      <c r="D2675" t="s">
        <v>4</v>
      </c>
    </row>
    <row r="2676" spans="1:4" x14ac:dyDescent="0.25">
      <c r="A2676" t="s">
        <v>558</v>
      </c>
      <c r="C2676" t="s">
        <v>3</v>
      </c>
      <c r="D2676" t="s">
        <v>4</v>
      </c>
    </row>
    <row r="2677" spans="1:4" x14ac:dyDescent="0.25">
      <c r="A2677" t="s">
        <v>552</v>
      </c>
      <c r="C2677" t="s">
        <v>3</v>
      </c>
      <c r="D2677" t="s">
        <v>4</v>
      </c>
    </row>
    <row r="2678" spans="1:4" x14ac:dyDescent="0.25">
      <c r="A2678" t="s">
        <v>552</v>
      </c>
      <c r="C2678" t="s">
        <v>3</v>
      </c>
      <c r="D2678" t="s">
        <v>4</v>
      </c>
    </row>
    <row r="2679" spans="1:4" x14ac:dyDescent="0.25">
      <c r="A2679" t="s">
        <v>552</v>
      </c>
      <c r="C2679" t="s">
        <v>3</v>
      </c>
      <c r="D2679" t="s">
        <v>4</v>
      </c>
    </row>
    <row r="2680" spans="1:4" x14ac:dyDescent="0.25">
      <c r="A2680" t="s">
        <v>552</v>
      </c>
      <c r="C2680" t="s">
        <v>3</v>
      </c>
      <c r="D2680" t="s">
        <v>4</v>
      </c>
    </row>
    <row r="2681" spans="1:4" x14ac:dyDescent="0.25">
      <c r="A2681" t="s">
        <v>551</v>
      </c>
      <c r="C2681" t="s">
        <v>3</v>
      </c>
      <c r="D2681" t="s">
        <v>4</v>
      </c>
    </row>
    <row r="2682" spans="1:4" x14ac:dyDescent="0.25">
      <c r="A2682" t="s">
        <v>552</v>
      </c>
      <c r="C2682" t="s">
        <v>3</v>
      </c>
      <c r="D2682" t="s">
        <v>4</v>
      </c>
    </row>
    <row r="2683" spans="1:4" x14ac:dyDescent="0.25">
      <c r="A2683" t="s">
        <v>552</v>
      </c>
      <c r="C2683" t="s">
        <v>3</v>
      </c>
      <c r="D2683" t="s">
        <v>4</v>
      </c>
    </row>
    <row r="2684" spans="1:4" x14ac:dyDescent="0.25">
      <c r="A2684" t="s">
        <v>551</v>
      </c>
      <c r="C2684" t="s">
        <v>3</v>
      </c>
      <c r="D2684" t="s">
        <v>4</v>
      </c>
    </row>
    <row r="2685" spans="1:4" x14ac:dyDescent="0.25">
      <c r="A2685" t="s">
        <v>551</v>
      </c>
      <c r="C2685" t="s">
        <v>3</v>
      </c>
      <c r="D2685" t="s">
        <v>4</v>
      </c>
    </row>
    <row r="2686" spans="1:4" x14ac:dyDescent="0.25">
      <c r="A2686" t="s">
        <v>557</v>
      </c>
      <c r="C2686" t="s">
        <v>3</v>
      </c>
      <c r="D2686" t="s">
        <v>4</v>
      </c>
    </row>
    <row r="2687" spans="1:4" x14ac:dyDescent="0.25">
      <c r="A2687" t="s">
        <v>557</v>
      </c>
      <c r="C2687" t="s">
        <v>3</v>
      </c>
      <c r="D2687" t="s">
        <v>4</v>
      </c>
    </row>
    <row r="2688" spans="1:4" x14ac:dyDescent="0.25">
      <c r="A2688" t="s">
        <v>552</v>
      </c>
      <c r="C2688" t="s">
        <v>3</v>
      </c>
      <c r="D2688" t="s">
        <v>4</v>
      </c>
    </row>
    <row r="2689" spans="1:4" x14ac:dyDescent="0.25">
      <c r="A2689" t="s">
        <v>557</v>
      </c>
      <c r="C2689" t="s">
        <v>3</v>
      </c>
      <c r="D2689" t="s">
        <v>4</v>
      </c>
    </row>
    <row r="2690" spans="1:4" x14ac:dyDescent="0.25">
      <c r="A2690" t="s">
        <v>557</v>
      </c>
      <c r="C2690" t="s">
        <v>3</v>
      </c>
      <c r="D2690" t="s">
        <v>4</v>
      </c>
    </row>
    <row r="2691" spans="1:4" x14ac:dyDescent="0.25">
      <c r="A2691" t="s">
        <v>557</v>
      </c>
      <c r="C2691" t="s">
        <v>3</v>
      </c>
      <c r="D2691" t="s">
        <v>4</v>
      </c>
    </row>
    <row r="2692" spans="1:4" x14ac:dyDescent="0.25">
      <c r="A2692" t="s">
        <v>557</v>
      </c>
      <c r="C2692" t="s">
        <v>3</v>
      </c>
      <c r="D2692" t="s">
        <v>4</v>
      </c>
    </row>
    <row r="2693" spans="1:4" x14ac:dyDescent="0.25">
      <c r="A2693" t="s">
        <v>552</v>
      </c>
      <c r="C2693" t="s">
        <v>3</v>
      </c>
      <c r="D2693" t="s">
        <v>4</v>
      </c>
    </row>
    <row r="2694" spans="1:4" x14ac:dyDescent="0.25">
      <c r="A2694" t="s">
        <v>552</v>
      </c>
      <c r="C2694" t="s">
        <v>3</v>
      </c>
      <c r="D2694" t="s">
        <v>4</v>
      </c>
    </row>
    <row r="2695" spans="1:4" x14ac:dyDescent="0.25">
      <c r="A2695" t="s">
        <v>552</v>
      </c>
      <c r="C2695" t="s">
        <v>3</v>
      </c>
      <c r="D2695" t="s">
        <v>4</v>
      </c>
    </row>
    <row r="2696" spans="1:4" x14ac:dyDescent="0.25">
      <c r="A2696" t="s">
        <v>552</v>
      </c>
      <c r="C2696" t="s">
        <v>3</v>
      </c>
      <c r="D2696" t="s">
        <v>4</v>
      </c>
    </row>
    <row r="2697" spans="1:4" x14ac:dyDescent="0.25">
      <c r="A2697" t="s">
        <v>552</v>
      </c>
      <c r="C2697" t="s">
        <v>3</v>
      </c>
      <c r="D2697" t="s">
        <v>4</v>
      </c>
    </row>
    <row r="2698" spans="1:4" x14ac:dyDescent="0.25">
      <c r="A2698" t="s">
        <v>552</v>
      </c>
      <c r="C2698" t="s">
        <v>3</v>
      </c>
      <c r="D2698" t="s">
        <v>4</v>
      </c>
    </row>
    <row r="2699" spans="1:4" x14ac:dyDescent="0.25">
      <c r="A2699" t="s">
        <v>552</v>
      </c>
      <c r="C2699" t="s">
        <v>3</v>
      </c>
      <c r="D2699" t="s">
        <v>4</v>
      </c>
    </row>
    <row r="2700" spans="1:4" x14ac:dyDescent="0.25">
      <c r="A2700" t="s">
        <v>557</v>
      </c>
      <c r="C2700" t="s">
        <v>3</v>
      </c>
      <c r="D2700" t="s">
        <v>4</v>
      </c>
    </row>
    <row r="2701" spans="1:4" x14ac:dyDescent="0.25">
      <c r="A2701" t="s">
        <v>559</v>
      </c>
      <c r="C2701" t="s">
        <v>3</v>
      </c>
      <c r="D2701" t="s">
        <v>4</v>
      </c>
    </row>
    <row r="2702" spans="1:4" x14ac:dyDescent="0.25">
      <c r="A2702" t="s">
        <v>560</v>
      </c>
      <c r="C2702" t="s">
        <v>5</v>
      </c>
      <c r="D2702" t="s">
        <v>4</v>
      </c>
    </row>
    <row r="2703" spans="1:4" x14ac:dyDescent="0.25">
      <c r="A2703" t="s">
        <v>557</v>
      </c>
      <c r="C2703" t="s">
        <v>3</v>
      </c>
      <c r="D2703" t="s">
        <v>4</v>
      </c>
    </row>
    <row r="2704" spans="1:4" x14ac:dyDescent="0.25">
      <c r="A2704" t="s">
        <v>559</v>
      </c>
      <c r="C2704" t="s">
        <v>3</v>
      </c>
      <c r="D2704" t="s">
        <v>4</v>
      </c>
    </row>
    <row r="2705" spans="1:4" x14ac:dyDescent="0.25">
      <c r="A2705" t="s">
        <v>559</v>
      </c>
      <c r="C2705" t="s">
        <v>3</v>
      </c>
      <c r="D2705" t="s">
        <v>4</v>
      </c>
    </row>
    <row r="2706" spans="1:4" x14ac:dyDescent="0.25">
      <c r="A2706" t="s">
        <v>557</v>
      </c>
      <c r="C2706" t="s">
        <v>3</v>
      </c>
      <c r="D2706" t="s">
        <v>4</v>
      </c>
    </row>
    <row r="2707" spans="1:4" x14ac:dyDescent="0.25">
      <c r="A2707" t="s">
        <v>557</v>
      </c>
      <c r="C2707" t="s">
        <v>3</v>
      </c>
      <c r="D2707" t="s">
        <v>4</v>
      </c>
    </row>
    <row r="2708" spans="1:4" x14ac:dyDescent="0.25">
      <c r="A2708" t="s">
        <v>557</v>
      </c>
      <c r="C2708" t="s">
        <v>3</v>
      </c>
      <c r="D2708" t="s">
        <v>4</v>
      </c>
    </row>
    <row r="2709" spans="1:4" x14ac:dyDescent="0.25">
      <c r="A2709" t="s">
        <v>557</v>
      </c>
      <c r="C2709" t="s">
        <v>3</v>
      </c>
      <c r="D2709" t="s">
        <v>4</v>
      </c>
    </row>
    <row r="2710" spans="1:4" x14ac:dyDescent="0.25">
      <c r="A2710" t="s">
        <v>557</v>
      </c>
      <c r="C2710" t="s">
        <v>3</v>
      </c>
      <c r="D2710" t="s">
        <v>4</v>
      </c>
    </row>
    <row r="2711" spans="1:4" x14ac:dyDescent="0.25">
      <c r="A2711" t="s">
        <v>551</v>
      </c>
      <c r="C2711" t="s">
        <v>3</v>
      </c>
      <c r="D2711" t="s">
        <v>4</v>
      </c>
    </row>
    <row r="2712" spans="1:4" x14ac:dyDescent="0.25">
      <c r="A2712" t="s">
        <v>561</v>
      </c>
      <c r="C2712" t="s">
        <v>3</v>
      </c>
      <c r="D2712" t="s">
        <v>4</v>
      </c>
    </row>
    <row r="2713" spans="1:4" x14ac:dyDescent="0.25">
      <c r="A2713" t="s">
        <v>551</v>
      </c>
      <c r="C2713" t="s">
        <v>3</v>
      </c>
      <c r="D2713" t="s">
        <v>4</v>
      </c>
    </row>
    <row r="2714" spans="1:4" x14ac:dyDescent="0.25">
      <c r="A2714" t="s">
        <v>561</v>
      </c>
      <c r="C2714" t="s">
        <v>3</v>
      </c>
      <c r="D2714" t="s">
        <v>4</v>
      </c>
    </row>
    <row r="2715" spans="1:4" x14ac:dyDescent="0.25">
      <c r="A2715" t="s">
        <v>551</v>
      </c>
      <c r="C2715" t="s">
        <v>3</v>
      </c>
      <c r="D2715" t="s">
        <v>4</v>
      </c>
    </row>
    <row r="2716" spans="1:4" x14ac:dyDescent="0.25">
      <c r="A2716" t="s">
        <v>561</v>
      </c>
      <c r="C2716" t="s">
        <v>3</v>
      </c>
      <c r="D2716" t="s">
        <v>4</v>
      </c>
    </row>
    <row r="2717" spans="1:4" x14ac:dyDescent="0.25">
      <c r="A2717" t="s">
        <v>551</v>
      </c>
      <c r="C2717" t="s">
        <v>3</v>
      </c>
      <c r="D2717" t="s">
        <v>4</v>
      </c>
    </row>
    <row r="2718" spans="1:4" x14ac:dyDescent="0.25">
      <c r="A2718" t="s">
        <v>551</v>
      </c>
      <c r="C2718" t="s">
        <v>3</v>
      </c>
      <c r="D2718" t="s">
        <v>4</v>
      </c>
    </row>
    <row r="2719" spans="1:4" x14ac:dyDescent="0.25">
      <c r="A2719" t="s">
        <v>561</v>
      </c>
      <c r="C2719" t="s">
        <v>3</v>
      </c>
      <c r="D2719" t="s">
        <v>4</v>
      </c>
    </row>
    <row r="2720" spans="1:4" x14ac:dyDescent="0.25">
      <c r="A2720" t="s">
        <v>562</v>
      </c>
      <c r="C2720" t="s">
        <v>3</v>
      </c>
      <c r="D2720" t="s">
        <v>4</v>
      </c>
    </row>
    <row r="2721" spans="1:4" x14ac:dyDescent="0.25">
      <c r="A2721" t="s">
        <v>551</v>
      </c>
      <c r="C2721" t="s">
        <v>3</v>
      </c>
      <c r="D2721" t="s">
        <v>4</v>
      </c>
    </row>
    <row r="2722" spans="1:4" x14ac:dyDescent="0.25">
      <c r="A2722" t="s">
        <v>561</v>
      </c>
      <c r="C2722" t="s">
        <v>3</v>
      </c>
      <c r="D2722" t="s">
        <v>4</v>
      </c>
    </row>
    <row r="2723" spans="1:4" x14ac:dyDescent="0.25">
      <c r="A2723" t="s">
        <v>562</v>
      </c>
      <c r="C2723" t="s">
        <v>3</v>
      </c>
      <c r="D2723" t="s">
        <v>4</v>
      </c>
    </row>
    <row r="2724" spans="1:4" x14ac:dyDescent="0.25">
      <c r="A2724" t="s">
        <v>551</v>
      </c>
      <c r="C2724" t="s">
        <v>3</v>
      </c>
      <c r="D2724" t="s">
        <v>4</v>
      </c>
    </row>
    <row r="2725" spans="1:4" x14ac:dyDescent="0.25">
      <c r="A2725" t="s">
        <v>561</v>
      </c>
      <c r="C2725" t="s">
        <v>3</v>
      </c>
      <c r="D2725" t="s">
        <v>4</v>
      </c>
    </row>
    <row r="2726" spans="1:4" x14ac:dyDescent="0.25">
      <c r="A2726" t="s">
        <v>562</v>
      </c>
      <c r="C2726" t="s">
        <v>3</v>
      </c>
      <c r="D2726" t="s">
        <v>4</v>
      </c>
    </row>
    <row r="2727" spans="1:4" x14ac:dyDescent="0.25">
      <c r="A2727" t="s">
        <v>557</v>
      </c>
      <c r="C2727" t="s">
        <v>3</v>
      </c>
      <c r="D2727" t="s">
        <v>4</v>
      </c>
    </row>
    <row r="2728" spans="1:4" x14ac:dyDescent="0.25">
      <c r="A2728" t="s">
        <v>557</v>
      </c>
      <c r="C2728" t="s">
        <v>3</v>
      </c>
      <c r="D2728" t="s">
        <v>4</v>
      </c>
    </row>
    <row r="2729" spans="1:4" x14ac:dyDescent="0.25">
      <c r="A2729" t="s">
        <v>563</v>
      </c>
      <c r="C2729" t="s">
        <v>3</v>
      </c>
      <c r="D2729" t="s">
        <v>4</v>
      </c>
    </row>
    <row r="2730" spans="1:4" x14ac:dyDescent="0.25">
      <c r="A2730" t="s">
        <v>563</v>
      </c>
      <c r="C2730" t="s">
        <v>3</v>
      </c>
      <c r="D2730" t="s">
        <v>4</v>
      </c>
    </row>
    <row r="2731" spans="1:4" x14ac:dyDescent="0.25">
      <c r="A2731" t="s">
        <v>554</v>
      </c>
      <c r="C2731" t="s">
        <v>8</v>
      </c>
      <c r="D2731" t="s">
        <v>4</v>
      </c>
    </row>
    <row r="2732" spans="1:4" x14ac:dyDescent="0.25">
      <c r="A2732" t="s">
        <v>554</v>
      </c>
      <c r="C2732" t="s">
        <v>8</v>
      </c>
      <c r="D2732" t="s">
        <v>4</v>
      </c>
    </row>
    <row r="2733" spans="1:4" x14ac:dyDescent="0.25">
      <c r="A2733" t="s">
        <v>554</v>
      </c>
      <c r="C2733" t="s">
        <v>8</v>
      </c>
      <c r="D2733" t="s">
        <v>4</v>
      </c>
    </row>
    <row r="2734" spans="1:4" x14ac:dyDescent="0.25">
      <c r="A2734" t="s">
        <v>554</v>
      </c>
      <c r="C2734" t="s">
        <v>8</v>
      </c>
      <c r="D2734" t="s">
        <v>4</v>
      </c>
    </row>
    <row r="2735" spans="1:4" x14ac:dyDescent="0.25">
      <c r="A2735" t="s">
        <v>551</v>
      </c>
      <c r="C2735" t="s">
        <v>3</v>
      </c>
      <c r="D2735" t="s">
        <v>4</v>
      </c>
    </row>
    <row r="2736" spans="1:4" x14ac:dyDescent="0.25">
      <c r="A2736" t="s">
        <v>552</v>
      </c>
      <c r="C2736" t="s">
        <v>3</v>
      </c>
      <c r="D2736" t="s">
        <v>4</v>
      </c>
    </row>
    <row r="2737" spans="1:4" x14ac:dyDescent="0.25">
      <c r="A2737" t="s">
        <v>552</v>
      </c>
      <c r="C2737" t="s">
        <v>3</v>
      </c>
      <c r="D2737" t="s">
        <v>4</v>
      </c>
    </row>
    <row r="2738" spans="1:4" x14ac:dyDescent="0.25">
      <c r="A2738" t="s">
        <v>551</v>
      </c>
      <c r="C2738" t="s">
        <v>3</v>
      </c>
      <c r="D2738" t="s">
        <v>4</v>
      </c>
    </row>
    <row r="2739" spans="1:4" x14ac:dyDescent="0.25">
      <c r="A2739" t="s">
        <v>564</v>
      </c>
      <c r="C2739" t="s">
        <v>5</v>
      </c>
      <c r="D2739" t="s">
        <v>4</v>
      </c>
    </row>
    <row r="2740" spans="1:4" x14ac:dyDescent="0.25">
      <c r="A2740" t="s">
        <v>551</v>
      </c>
      <c r="C2740" t="s">
        <v>3</v>
      </c>
      <c r="D2740" t="s">
        <v>4</v>
      </c>
    </row>
    <row r="2741" spans="1:4" x14ac:dyDescent="0.25">
      <c r="A2741" t="s">
        <v>552</v>
      </c>
      <c r="C2741" t="s">
        <v>3</v>
      </c>
      <c r="D2741" t="s">
        <v>4</v>
      </c>
    </row>
    <row r="2742" spans="1:4" x14ac:dyDescent="0.25">
      <c r="A2742" t="s">
        <v>551</v>
      </c>
      <c r="C2742" t="s">
        <v>3</v>
      </c>
      <c r="D2742" t="s">
        <v>4</v>
      </c>
    </row>
    <row r="2743" spans="1:4" x14ac:dyDescent="0.25">
      <c r="A2743" t="s">
        <v>552</v>
      </c>
      <c r="C2743" t="s">
        <v>3</v>
      </c>
      <c r="D2743" t="s">
        <v>4</v>
      </c>
    </row>
    <row r="2744" spans="1:4" x14ac:dyDescent="0.25">
      <c r="A2744" t="s">
        <v>552</v>
      </c>
      <c r="C2744" t="s">
        <v>3</v>
      </c>
      <c r="D2744" t="s">
        <v>4</v>
      </c>
    </row>
    <row r="2745" spans="1:4" x14ac:dyDescent="0.25">
      <c r="A2745" t="s">
        <v>565</v>
      </c>
      <c r="C2745" t="s">
        <v>3</v>
      </c>
      <c r="D2745" t="s">
        <v>4</v>
      </c>
    </row>
    <row r="2746" spans="1:4" x14ac:dyDescent="0.25">
      <c r="A2746" t="s">
        <v>551</v>
      </c>
      <c r="C2746" t="s">
        <v>3</v>
      </c>
      <c r="D2746" t="s">
        <v>4</v>
      </c>
    </row>
    <row r="2747" spans="1:4" x14ac:dyDescent="0.25">
      <c r="A2747" t="s">
        <v>565</v>
      </c>
      <c r="C2747" t="s">
        <v>3</v>
      </c>
      <c r="D2747" t="s">
        <v>4</v>
      </c>
    </row>
    <row r="2748" spans="1:4" x14ac:dyDescent="0.25">
      <c r="A2748" t="s">
        <v>551</v>
      </c>
      <c r="C2748" t="s">
        <v>3</v>
      </c>
      <c r="D2748" t="s">
        <v>4</v>
      </c>
    </row>
    <row r="2749" spans="1:4" x14ac:dyDescent="0.25">
      <c r="A2749" t="s">
        <v>565</v>
      </c>
      <c r="C2749" t="s">
        <v>3</v>
      </c>
      <c r="D2749" t="s">
        <v>4</v>
      </c>
    </row>
    <row r="2750" spans="1:4" x14ac:dyDescent="0.25">
      <c r="A2750" t="s">
        <v>551</v>
      </c>
      <c r="C2750" t="s">
        <v>3</v>
      </c>
      <c r="D2750" t="s">
        <v>4</v>
      </c>
    </row>
    <row r="2751" spans="1:4" x14ac:dyDescent="0.25">
      <c r="A2751" t="s">
        <v>565</v>
      </c>
      <c r="C2751" t="s">
        <v>3</v>
      </c>
      <c r="D2751" t="s">
        <v>4</v>
      </c>
    </row>
    <row r="2752" spans="1:4" x14ac:dyDescent="0.25">
      <c r="A2752" t="s">
        <v>566</v>
      </c>
      <c r="C2752" t="s">
        <v>3</v>
      </c>
      <c r="D2752" t="s">
        <v>4</v>
      </c>
    </row>
    <row r="2753" spans="1:4" x14ac:dyDescent="0.25">
      <c r="A2753" t="s">
        <v>566</v>
      </c>
      <c r="C2753" t="s">
        <v>3</v>
      </c>
      <c r="D2753" t="s">
        <v>4</v>
      </c>
    </row>
    <row r="2754" spans="1:4" x14ac:dyDescent="0.25">
      <c r="A2754" t="s">
        <v>567</v>
      </c>
      <c r="C2754" t="s">
        <v>3</v>
      </c>
      <c r="D2754" t="s">
        <v>4</v>
      </c>
    </row>
    <row r="2755" spans="1:4" x14ac:dyDescent="0.25">
      <c r="A2755" t="s">
        <v>567</v>
      </c>
      <c r="C2755" t="s">
        <v>3</v>
      </c>
      <c r="D2755" t="s">
        <v>4</v>
      </c>
    </row>
    <row r="2756" spans="1:4" x14ac:dyDescent="0.25">
      <c r="A2756" t="s">
        <v>567</v>
      </c>
      <c r="C2756" t="s">
        <v>3</v>
      </c>
      <c r="D2756" t="s">
        <v>4</v>
      </c>
    </row>
    <row r="2757" spans="1:4" x14ac:dyDescent="0.25">
      <c r="A2757" t="s">
        <v>568</v>
      </c>
      <c r="C2757" t="s">
        <v>3</v>
      </c>
      <c r="D2757" t="s">
        <v>4</v>
      </c>
    </row>
    <row r="2758" spans="1:4" x14ac:dyDescent="0.25">
      <c r="A2758" t="s">
        <v>568</v>
      </c>
      <c r="C2758" t="s">
        <v>3</v>
      </c>
      <c r="D2758" t="s">
        <v>4</v>
      </c>
    </row>
    <row r="2759" spans="1:4" x14ac:dyDescent="0.25">
      <c r="A2759" t="s">
        <v>568</v>
      </c>
      <c r="C2759" t="s">
        <v>3</v>
      </c>
      <c r="D2759" t="s">
        <v>4</v>
      </c>
    </row>
    <row r="2760" spans="1:4" x14ac:dyDescent="0.25">
      <c r="A2760" t="s">
        <v>569</v>
      </c>
      <c r="C2760" t="s">
        <v>3</v>
      </c>
      <c r="D2760" t="s">
        <v>4</v>
      </c>
    </row>
    <row r="2761" spans="1:4" x14ac:dyDescent="0.25">
      <c r="A2761" t="s">
        <v>569</v>
      </c>
      <c r="C2761" t="s">
        <v>3</v>
      </c>
      <c r="D2761" t="s">
        <v>4</v>
      </c>
    </row>
    <row r="2762" spans="1:4" x14ac:dyDescent="0.25">
      <c r="A2762" t="s">
        <v>569</v>
      </c>
      <c r="C2762" t="s">
        <v>3</v>
      </c>
      <c r="D2762" t="s">
        <v>4</v>
      </c>
    </row>
    <row r="2763" spans="1:4" x14ac:dyDescent="0.25">
      <c r="A2763" t="s">
        <v>569</v>
      </c>
      <c r="C2763" t="s">
        <v>3</v>
      </c>
      <c r="D2763" t="s">
        <v>4</v>
      </c>
    </row>
    <row r="2764" spans="1:4" x14ac:dyDescent="0.25">
      <c r="A2764" t="s">
        <v>569</v>
      </c>
      <c r="C2764" t="s">
        <v>3</v>
      </c>
      <c r="D2764" t="s">
        <v>4</v>
      </c>
    </row>
    <row r="2765" spans="1:4" x14ac:dyDescent="0.25">
      <c r="A2765" t="s">
        <v>570</v>
      </c>
      <c r="C2765" t="s">
        <v>3</v>
      </c>
      <c r="D2765" t="s">
        <v>4</v>
      </c>
    </row>
    <row r="2766" spans="1:4" x14ac:dyDescent="0.25">
      <c r="A2766" t="s">
        <v>569</v>
      </c>
      <c r="C2766" t="s">
        <v>3</v>
      </c>
      <c r="D2766" t="s">
        <v>4</v>
      </c>
    </row>
    <row r="2767" spans="1:4" x14ac:dyDescent="0.25">
      <c r="A2767" t="s">
        <v>569</v>
      </c>
      <c r="C2767" t="s">
        <v>3</v>
      </c>
      <c r="D2767" t="s">
        <v>4</v>
      </c>
    </row>
    <row r="2768" spans="1:4" x14ac:dyDescent="0.25">
      <c r="A2768" t="s">
        <v>569</v>
      </c>
      <c r="C2768" t="s">
        <v>3</v>
      </c>
      <c r="D2768" t="s">
        <v>4</v>
      </c>
    </row>
    <row r="2769" spans="1:4" x14ac:dyDescent="0.25">
      <c r="A2769" t="s">
        <v>570</v>
      </c>
      <c r="C2769" t="s">
        <v>3</v>
      </c>
      <c r="D2769" t="s">
        <v>4</v>
      </c>
    </row>
    <row r="2770" spans="1:4" x14ac:dyDescent="0.25">
      <c r="A2770" t="s">
        <v>570</v>
      </c>
      <c r="C2770" t="s">
        <v>3</v>
      </c>
      <c r="D2770" t="s">
        <v>4</v>
      </c>
    </row>
    <row r="2771" spans="1:4" x14ac:dyDescent="0.25">
      <c r="A2771" t="s">
        <v>571</v>
      </c>
      <c r="C2771" t="s">
        <v>3</v>
      </c>
      <c r="D2771" t="s">
        <v>4</v>
      </c>
    </row>
    <row r="2772" spans="1:4" x14ac:dyDescent="0.25">
      <c r="A2772" t="s">
        <v>571</v>
      </c>
      <c r="C2772" t="s">
        <v>3</v>
      </c>
      <c r="D2772" t="s">
        <v>4</v>
      </c>
    </row>
    <row r="2773" spans="1:4" x14ac:dyDescent="0.25">
      <c r="A2773" t="s">
        <v>569</v>
      </c>
      <c r="C2773" t="s">
        <v>3</v>
      </c>
      <c r="D2773" t="s">
        <v>4</v>
      </c>
    </row>
    <row r="2774" spans="1:4" x14ac:dyDescent="0.25">
      <c r="A2774" t="s">
        <v>569</v>
      </c>
      <c r="C2774" t="s">
        <v>3</v>
      </c>
      <c r="D2774" t="s">
        <v>4</v>
      </c>
    </row>
    <row r="2775" spans="1:4" x14ac:dyDescent="0.25">
      <c r="A2775" t="s">
        <v>569</v>
      </c>
      <c r="C2775" t="s">
        <v>3</v>
      </c>
      <c r="D2775" t="s">
        <v>4</v>
      </c>
    </row>
    <row r="2776" spans="1:4" x14ac:dyDescent="0.25">
      <c r="A2776" t="s">
        <v>569</v>
      </c>
      <c r="C2776" t="s">
        <v>3</v>
      </c>
      <c r="D2776" t="s">
        <v>4</v>
      </c>
    </row>
    <row r="2777" spans="1:4" x14ac:dyDescent="0.25">
      <c r="A2777" t="s">
        <v>569</v>
      </c>
      <c r="C2777" t="s">
        <v>3</v>
      </c>
      <c r="D2777" t="s">
        <v>4</v>
      </c>
    </row>
    <row r="2778" spans="1:4" x14ac:dyDescent="0.25">
      <c r="A2778" t="s">
        <v>569</v>
      </c>
      <c r="C2778" t="s">
        <v>3</v>
      </c>
      <c r="D2778" t="s">
        <v>4</v>
      </c>
    </row>
    <row r="2779" spans="1:4" x14ac:dyDescent="0.25">
      <c r="A2779" t="s">
        <v>569</v>
      </c>
      <c r="C2779" t="s">
        <v>3</v>
      </c>
      <c r="D2779" t="s">
        <v>4</v>
      </c>
    </row>
    <row r="2780" spans="1:4" x14ac:dyDescent="0.25">
      <c r="A2780" t="s">
        <v>572</v>
      </c>
      <c r="C2780" t="s">
        <v>5</v>
      </c>
      <c r="D2780" t="s">
        <v>4</v>
      </c>
    </row>
    <row r="2781" spans="1:4" x14ac:dyDescent="0.25">
      <c r="A2781" t="s">
        <v>573</v>
      </c>
      <c r="C2781" t="s">
        <v>5</v>
      </c>
      <c r="D2781" t="s">
        <v>4</v>
      </c>
    </row>
    <row r="2782" spans="1:4" x14ac:dyDescent="0.25">
      <c r="A2782" t="s">
        <v>574</v>
      </c>
      <c r="C2782" t="s">
        <v>3</v>
      </c>
      <c r="D2782" t="s">
        <v>4</v>
      </c>
    </row>
    <row r="2783" spans="1:4" x14ac:dyDescent="0.25">
      <c r="A2783" t="s">
        <v>574</v>
      </c>
      <c r="C2783" t="s">
        <v>3</v>
      </c>
      <c r="D2783" t="s">
        <v>4</v>
      </c>
    </row>
    <row r="2784" spans="1:4" x14ac:dyDescent="0.25">
      <c r="A2784" t="s">
        <v>575</v>
      </c>
      <c r="C2784" t="s">
        <v>3</v>
      </c>
      <c r="D2784" t="s">
        <v>4</v>
      </c>
    </row>
    <row r="2785" spans="1:4" x14ac:dyDescent="0.25">
      <c r="A2785" t="s">
        <v>576</v>
      </c>
      <c r="C2785" t="s">
        <v>3</v>
      </c>
      <c r="D2785" t="s">
        <v>4</v>
      </c>
    </row>
    <row r="2786" spans="1:4" x14ac:dyDescent="0.25">
      <c r="A2786" t="s">
        <v>575</v>
      </c>
      <c r="C2786" t="s">
        <v>3</v>
      </c>
      <c r="D2786" t="s">
        <v>4</v>
      </c>
    </row>
    <row r="2787" spans="1:4" x14ac:dyDescent="0.25">
      <c r="A2787" t="s">
        <v>576</v>
      </c>
      <c r="C2787" t="s">
        <v>3</v>
      </c>
      <c r="D2787" t="s">
        <v>4</v>
      </c>
    </row>
    <row r="2788" spans="1:4" x14ac:dyDescent="0.25">
      <c r="A2788" t="s">
        <v>575</v>
      </c>
      <c r="C2788" t="s">
        <v>3</v>
      </c>
      <c r="D2788" t="s">
        <v>4</v>
      </c>
    </row>
    <row r="2789" spans="1:4" x14ac:dyDescent="0.25">
      <c r="A2789" t="s">
        <v>576</v>
      </c>
      <c r="C2789" t="s">
        <v>3</v>
      </c>
      <c r="D2789" t="s">
        <v>4</v>
      </c>
    </row>
    <row r="2790" spans="1:4" x14ac:dyDescent="0.25">
      <c r="A2790" t="s">
        <v>575</v>
      </c>
      <c r="C2790" t="s">
        <v>3</v>
      </c>
      <c r="D2790" t="s">
        <v>4</v>
      </c>
    </row>
    <row r="2791" spans="1:4" x14ac:dyDescent="0.25">
      <c r="A2791" t="s">
        <v>575</v>
      </c>
      <c r="C2791" t="s">
        <v>3</v>
      </c>
      <c r="D2791" t="s">
        <v>4</v>
      </c>
    </row>
    <row r="2792" spans="1:4" x14ac:dyDescent="0.25">
      <c r="A2792" t="s">
        <v>576</v>
      </c>
      <c r="C2792" t="s">
        <v>3</v>
      </c>
      <c r="D2792" t="s">
        <v>4</v>
      </c>
    </row>
    <row r="2793" spans="1:4" x14ac:dyDescent="0.25">
      <c r="A2793" t="s">
        <v>575</v>
      </c>
      <c r="C2793" t="s">
        <v>3</v>
      </c>
      <c r="D2793" t="s">
        <v>4</v>
      </c>
    </row>
    <row r="2794" spans="1:4" x14ac:dyDescent="0.25">
      <c r="A2794" t="s">
        <v>575</v>
      </c>
      <c r="C2794" t="s">
        <v>3</v>
      </c>
      <c r="D2794" t="s">
        <v>4</v>
      </c>
    </row>
    <row r="2795" spans="1:4" x14ac:dyDescent="0.25">
      <c r="A2795" t="s">
        <v>575</v>
      </c>
      <c r="C2795" t="s">
        <v>3</v>
      </c>
      <c r="D2795" t="s">
        <v>4</v>
      </c>
    </row>
    <row r="2796" spans="1:4" x14ac:dyDescent="0.25">
      <c r="A2796" t="s">
        <v>575</v>
      </c>
      <c r="C2796" t="s">
        <v>3</v>
      </c>
      <c r="D2796" t="s">
        <v>4</v>
      </c>
    </row>
    <row r="2797" spans="1:4" x14ac:dyDescent="0.25">
      <c r="A2797" t="s">
        <v>575</v>
      </c>
      <c r="C2797" t="s">
        <v>3</v>
      </c>
      <c r="D2797" t="s">
        <v>4</v>
      </c>
    </row>
    <row r="2798" spans="1:4" x14ac:dyDescent="0.25">
      <c r="A2798" t="s">
        <v>575</v>
      </c>
      <c r="C2798" t="s">
        <v>3</v>
      </c>
      <c r="D2798" t="s">
        <v>4</v>
      </c>
    </row>
    <row r="2799" spans="1:4" x14ac:dyDescent="0.25">
      <c r="A2799" t="s">
        <v>575</v>
      </c>
      <c r="C2799" t="s">
        <v>3</v>
      </c>
      <c r="D2799" t="s">
        <v>4</v>
      </c>
    </row>
    <row r="2800" spans="1:4" x14ac:dyDescent="0.25">
      <c r="A2800" t="s">
        <v>577</v>
      </c>
      <c r="C2800" t="s">
        <v>3</v>
      </c>
      <c r="D2800" t="s">
        <v>4</v>
      </c>
    </row>
    <row r="2801" spans="1:4" x14ac:dyDescent="0.25">
      <c r="A2801" t="s">
        <v>577</v>
      </c>
      <c r="C2801" t="s">
        <v>3</v>
      </c>
      <c r="D2801" t="s">
        <v>4</v>
      </c>
    </row>
    <row r="2802" spans="1:4" x14ac:dyDescent="0.25">
      <c r="A2802" t="s">
        <v>577</v>
      </c>
      <c r="C2802" t="s">
        <v>3</v>
      </c>
      <c r="D2802" t="s">
        <v>4</v>
      </c>
    </row>
    <row r="2803" spans="1:4" x14ac:dyDescent="0.25">
      <c r="A2803" t="s">
        <v>577</v>
      </c>
      <c r="C2803" t="s">
        <v>3</v>
      </c>
      <c r="D2803" t="s">
        <v>4</v>
      </c>
    </row>
    <row r="2804" spans="1:4" x14ac:dyDescent="0.25">
      <c r="A2804" t="s">
        <v>575</v>
      </c>
      <c r="C2804" t="s">
        <v>3</v>
      </c>
      <c r="D2804" t="s">
        <v>4</v>
      </c>
    </row>
    <row r="2805" spans="1:4" x14ac:dyDescent="0.25">
      <c r="A2805" t="s">
        <v>575</v>
      </c>
      <c r="C2805" t="s">
        <v>3</v>
      </c>
      <c r="D2805" t="s">
        <v>4</v>
      </c>
    </row>
    <row r="2806" spans="1:4" x14ac:dyDescent="0.25">
      <c r="A2806" t="s">
        <v>578</v>
      </c>
      <c r="C2806" t="s">
        <v>3</v>
      </c>
      <c r="D2806" t="s">
        <v>4</v>
      </c>
    </row>
    <row r="2807" spans="1:4" x14ac:dyDescent="0.25">
      <c r="A2807" t="s">
        <v>578</v>
      </c>
      <c r="C2807" t="s">
        <v>3</v>
      </c>
      <c r="D2807" t="s">
        <v>4</v>
      </c>
    </row>
    <row r="2808" spans="1:4" x14ac:dyDescent="0.25">
      <c r="A2808" t="s">
        <v>578</v>
      </c>
      <c r="C2808" t="s">
        <v>3</v>
      </c>
      <c r="D2808" t="s">
        <v>4</v>
      </c>
    </row>
    <row r="2809" spans="1:4" x14ac:dyDescent="0.25">
      <c r="A2809" t="s">
        <v>578</v>
      </c>
      <c r="C2809" t="s">
        <v>3</v>
      </c>
      <c r="D2809" t="s">
        <v>4</v>
      </c>
    </row>
    <row r="2810" spans="1:4" x14ac:dyDescent="0.25">
      <c r="A2810" t="s">
        <v>579</v>
      </c>
      <c r="C2810" t="s">
        <v>3</v>
      </c>
      <c r="D2810" t="s">
        <v>4</v>
      </c>
    </row>
    <row r="2811" spans="1:4" x14ac:dyDescent="0.25">
      <c r="A2811" t="s">
        <v>578</v>
      </c>
      <c r="C2811" t="s">
        <v>3</v>
      </c>
      <c r="D2811" t="s">
        <v>4</v>
      </c>
    </row>
    <row r="2812" spans="1:4" x14ac:dyDescent="0.25">
      <c r="A2812" t="s">
        <v>578</v>
      </c>
      <c r="C2812" t="s">
        <v>3</v>
      </c>
      <c r="D2812" t="s">
        <v>4</v>
      </c>
    </row>
    <row r="2813" spans="1:4" x14ac:dyDescent="0.25">
      <c r="A2813" t="s">
        <v>578</v>
      </c>
      <c r="C2813" t="s">
        <v>3</v>
      </c>
      <c r="D2813" t="s">
        <v>4</v>
      </c>
    </row>
    <row r="2814" spans="1:4" x14ac:dyDescent="0.25">
      <c r="A2814" t="s">
        <v>580</v>
      </c>
      <c r="C2814" t="s">
        <v>3</v>
      </c>
      <c r="D2814" t="s">
        <v>4</v>
      </c>
    </row>
    <row r="2815" spans="1:4" x14ac:dyDescent="0.25">
      <c r="A2815" t="s">
        <v>581</v>
      </c>
      <c r="C2815" t="s">
        <v>3</v>
      </c>
      <c r="D2815" t="s">
        <v>4</v>
      </c>
    </row>
    <row r="2816" spans="1:4" x14ac:dyDescent="0.25">
      <c r="A2816" t="s">
        <v>580</v>
      </c>
      <c r="C2816" t="s">
        <v>3</v>
      </c>
      <c r="D2816" t="s">
        <v>4</v>
      </c>
    </row>
    <row r="2817" spans="1:4" x14ac:dyDescent="0.25">
      <c r="A2817" t="s">
        <v>579</v>
      </c>
      <c r="C2817" t="s">
        <v>3</v>
      </c>
      <c r="D2817" t="s">
        <v>4</v>
      </c>
    </row>
    <row r="2818" spans="1:4" x14ac:dyDescent="0.25">
      <c r="A2818" t="s">
        <v>579</v>
      </c>
      <c r="C2818" t="s">
        <v>3</v>
      </c>
      <c r="D2818" t="s">
        <v>4</v>
      </c>
    </row>
    <row r="2819" spans="1:4" x14ac:dyDescent="0.25">
      <c r="A2819" t="s">
        <v>580</v>
      </c>
      <c r="C2819" t="s">
        <v>3</v>
      </c>
      <c r="D2819" t="s">
        <v>4</v>
      </c>
    </row>
    <row r="2820" spans="1:4" x14ac:dyDescent="0.25">
      <c r="A2820" t="s">
        <v>580</v>
      </c>
      <c r="C2820" t="s">
        <v>3</v>
      </c>
      <c r="D2820" t="s">
        <v>4</v>
      </c>
    </row>
    <row r="2821" spans="1:4" x14ac:dyDescent="0.25">
      <c r="A2821" t="s">
        <v>580</v>
      </c>
      <c r="C2821" t="s">
        <v>3</v>
      </c>
      <c r="D2821" t="s">
        <v>4</v>
      </c>
    </row>
    <row r="2822" spans="1:4" x14ac:dyDescent="0.25">
      <c r="A2822" t="s">
        <v>580</v>
      </c>
      <c r="C2822" t="s">
        <v>3</v>
      </c>
      <c r="D2822" t="s">
        <v>4</v>
      </c>
    </row>
    <row r="2823" spans="1:4" x14ac:dyDescent="0.25">
      <c r="A2823" t="s">
        <v>580</v>
      </c>
      <c r="C2823" t="s">
        <v>3</v>
      </c>
      <c r="D2823" t="s">
        <v>4</v>
      </c>
    </row>
    <row r="2824" spans="1:4" x14ac:dyDescent="0.25">
      <c r="A2824" t="s">
        <v>580</v>
      </c>
      <c r="C2824" t="s">
        <v>3</v>
      </c>
      <c r="D2824" t="s">
        <v>4</v>
      </c>
    </row>
    <row r="2825" spans="1:4" x14ac:dyDescent="0.25">
      <c r="A2825" t="s">
        <v>580</v>
      </c>
      <c r="C2825" t="s">
        <v>3</v>
      </c>
      <c r="D2825" t="s">
        <v>4</v>
      </c>
    </row>
    <row r="2826" spans="1:4" x14ac:dyDescent="0.25">
      <c r="A2826" t="s">
        <v>579</v>
      </c>
      <c r="C2826" t="s">
        <v>3</v>
      </c>
      <c r="D2826" t="s">
        <v>4</v>
      </c>
    </row>
    <row r="2827" spans="1:4" x14ac:dyDescent="0.25">
      <c r="A2827" t="s">
        <v>579</v>
      </c>
      <c r="C2827" t="s">
        <v>3</v>
      </c>
      <c r="D2827" t="s">
        <v>4</v>
      </c>
    </row>
    <row r="2828" spans="1:4" x14ac:dyDescent="0.25">
      <c r="A2828" t="s">
        <v>579</v>
      </c>
      <c r="C2828" t="s">
        <v>3</v>
      </c>
      <c r="D2828" t="s">
        <v>4</v>
      </c>
    </row>
    <row r="2829" spans="1:4" x14ac:dyDescent="0.25">
      <c r="A2829" t="s">
        <v>579</v>
      </c>
      <c r="C2829" t="s">
        <v>3</v>
      </c>
      <c r="D2829" t="s">
        <v>4</v>
      </c>
    </row>
    <row r="2830" spans="1:4" x14ac:dyDescent="0.25">
      <c r="A2830" t="s">
        <v>579</v>
      </c>
      <c r="C2830" t="s">
        <v>3</v>
      </c>
      <c r="D2830" t="s">
        <v>4</v>
      </c>
    </row>
    <row r="2831" spans="1:4" x14ac:dyDescent="0.25">
      <c r="A2831" t="s">
        <v>579</v>
      </c>
      <c r="C2831" t="s">
        <v>3</v>
      </c>
      <c r="D2831" t="s">
        <v>4</v>
      </c>
    </row>
    <row r="2832" spans="1:4" x14ac:dyDescent="0.25">
      <c r="A2832" t="s">
        <v>579</v>
      </c>
      <c r="C2832" t="s">
        <v>3</v>
      </c>
      <c r="D2832" t="s">
        <v>4</v>
      </c>
    </row>
    <row r="2833" spans="1:4" x14ac:dyDescent="0.25">
      <c r="A2833" t="s">
        <v>580</v>
      </c>
      <c r="C2833" t="s">
        <v>3</v>
      </c>
      <c r="D2833" t="s">
        <v>4</v>
      </c>
    </row>
    <row r="2834" spans="1:4" x14ac:dyDescent="0.25">
      <c r="A2834" t="s">
        <v>580</v>
      </c>
      <c r="C2834" t="s">
        <v>3</v>
      </c>
      <c r="D2834" t="s">
        <v>4</v>
      </c>
    </row>
    <row r="2835" spans="1:4" x14ac:dyDescent="0.25">
      <c r="A2835" t="s">
        <v>580</v>
      </c>
      <c r="C2835" t="s">
        <v>3</v>
      </c>
      <c r="D2835" t="s">
        <v>4</v>
      </c>
    </row>
    <row r="2836" spans="1:4" x14ac:dyDescent="0.25">
      <c r="A2836" t="s">
        <v>580</v>
      </c>
      <c r="C2836" t="s">
        <v>3</v>
      </c>
      <c r="D2836" t="s">
        <v>4</v>
      </c>
    </row>
    <row r="2837" spans="1:4" x14ac:dyDescent="0.25">
      <c r="A2837" t="s">
        <v>580</v>
      </c>
      <c r="C2837" t="s">
        <v>3</v>
      </c>
      <c r="D2837" t="s">
        <v>4</v>
      </c>
    </row>
    <row r="2838" spans="1:4" x14ac:dyDescent="0.25">
      <c r="A2838" t="s">
        <v>580</v>
      </c>
      <c r="C2838" t="s">
        <v>3</v>
      </c>
      <c r="D2838" t="s">
        <v>4</v>
      </c>
    </row>
    <row r="2839" spans="1:4" x14ac:dyDescent="0.25">
      <c r="A2839" t="s">
        <v>582</v>
      </c>
      <c r="C2839" t="s">
        <v>3</v>
      </c>
      <c r="D2839" t="s">
        <v>4</v>
      </c>
    </row>
    <row r="2840" spans="1:4" x14ac:dyDescent="0.25">
      <c r="A2840" t="s">
        <v>582</v>
      </c>
      <c r="C2840" t="s">
        <v>3</v>
      </c>
      <c r="D2840" t="s">
        <v>4</v>
      </c>
    </row>
    <row r="2841" spans="1:4" x14ac:dyDescent="0.25">
      <c r="A2841" t="s">
        <v>579</v>
      </c>
      <c r="C2841" t="s">
        <v>3</v>
      </c>
      <c r="D2841" t="s">
        <v>4</v>
      </c>
    </row>
    <row r="2842" spans="1:4" x14ac:dyDescent="0.25">
      <c r="A2842" t="s">
        <v>579</v>
      </c>
      <c r="C2842" t="s">
        <v>3</v>
      </c>
      <c r="D2842" t="s">
        <v>4</v>
      </c>
    </row>
    <row r="2843" spans="1:4" x14ac:dyDescent="0.25">
      <c r="A2843" t="s">
        <v>579</v>
      </c>
      <c r="C2843" t="s">
        <v>3</v>
      </c>
      <c r="D2843" t="s">
        <v>4</v>
      </c>
    </row>
    <row r="2844" spans="1:4" x14ac:dyDescent="0.25">
      <c r="A2844" t="s">
        <v>579</v>
      </c>
      <c r="C2844" t="s">
        <v>3</v>
      </c>
      <c r="D2844" t="s">
        <v>4</v>
      </c>
    </row>
    <row r="2845" spans="1:4" x14ac:dyDescent="0.25">
      <c r="A2845" t="s">
        <v>579</v>
      </c>
      <c r="C2845" t="s">
        <v>3</v>
      </c>
      <c r="D2845" t="s">
        <v>4</v>
      </c>
    </row>
    <row r="2846" spans="1:4" x14ac:dyDescent="0.25">
      <c r="A2846" t="s">
        <v>579</v>
      </c>
      <c r="C2846" t="s">
        <v>3</v>
      </c>
      <c r="D2846" t="s">
        <v>4</v>
      </c>
    </row>
    <row r="2847" spans="1:4" x14ac:dyDescent="0.25">
      <c r="A2847" t="s">
        <v>580</v>
      </c>
      <c r="C2847" t="s">
        <v>3</v>
      </c>
      <c r="D2847" t="s">
        <v>4</v>
      </c>
    </row>
    <row r="2848" spans="1:4" x14ac:dyDescent="0.25">
      <c r="A2848" t="s">
        <v>579</v>
      </c>
      <c r="C2848" t="s">
        <v>3</v>
      </c>
      <c r="D2848" t="s">
        <v>4</v>
      </c>
    </row>
    <row r="2849" spans="1:4" x14ac:dyDescent="0.25">
      <c r="A2849" t="s">
        <v>580</v>
      </c>
      <c r="C2849" t="s">
        <v>3</v>
      </c>
      <c r="D2849" t="s">
        <v>4</v>
      </c>
    </row>
    <row r="2850" spans="1:4" x14ac:dyDescent="0.25">
      <c r="A2850" t="s">
        <v>580</v>
      </c>
      <c r="C2850" t="s">
        <v>3</v>
      </c>
      <c r="D2850" t="s">
        <v>4</v>
      </c>
    </row>
    <row r="2851" spans="1:4" x14ac:dyDescent="0.25">
      <c r="A2851" t="s">
        <v>580</v>
      </c>
      <c r="C2851" t="s">
        <v>3</v>
      </c>
      <c r="D2851" t="s">
        <v>4</v>
      </c>
    </row>
    <row r="2852" spans="1:4" x14ac:dyDescent="0.25">
      <c r="A2852" t="s">
        <v>580</v>
      </c>
      <c r="C2852" t="s">
        <v>3</v>
      </c>
      <c r="D2852" t="s">
        <v>4</v>
      </c>
    </row>
    <row r="2853" spans="1:4" x14ac:dyDescent="0.25">
      <c r="A2853" t="s">
        <v>580</v>
      </c>
      <c r="C2853" t="s">
        <v>3</v>
      </c>
      <c r="D2853" t="s">
        <v>4</v>
      </c>
    </row>
    <row r="2854" spans="1:4" x14ac:dyDescent="0.25">
      <c r="A2854" t="s">
        <v>580</v>
      </c>
      <c r="C2854" t="s">
        <v>3</v>
      </c>
      <c r="D2854" t="s">
        <v>4</v>
      </c>
    </row>
    <row r="2855" spans="1:4" x14ac:dyDescent="0.25">
      <c r="A2855" t="s">
        <v>583</v>
      </c>
      <c r="C2855" t="s">
        <v>3</v>
      </c>
      <c r="D2855" t="s">
        <v>4</v>
      </c>
    </row>
    <row r="2856" spans="1:4" x14ac:dyDescent="0.25">
      <c r="A2856" t="s">
        <v>583</v>
      </c>
      <c r="C2856" t="s">
        <v>3</v>
      </c>
      <c r="D2856" t="s">
        <v>4</v>
      </c>
    </row>
    <row r="2857" spans="1:4" x14ac:dyDescent="0.25">
      <c r="A2857" t="s">
        <v>580</v>
      </c>
      <c r="C2857" t="s">
        <v>3</v>
      </c>
      <c r="D2857" t="s">
        <v>4</v>
      </c>
    </row>
    <row r="2858" spans="1:4" x14ac:dyDescent="0.25">
      <c r="A2858" t="s">
        <v>584</v>
      </c>
      <c r="C2858" t="s">
        <v>3</v>
      </c>
      <c r="D2858" t="s">
        <v>4</v>
      </c>
    </row>
    <row r="2859" spans="1:4" x14ac:dyDescent="0.25">
      <c r="A2859" t="s">
        <v>584</v>
      </c>
      <c r="C2859" t="s">
        <v>3</v>
      </c>
      <c r="D2859" t="s">
        <v>4</v>
      </c>
    </row>
    <row r="2860" spans="1:4" x14ac:dyDescent="0.25">
      <c r="A2860" t="s">
        <v>580</v>
      </c>
      <c r="C2860" t="s">
        <v>3</v>
      </c>
      <c r="D2860" t="s">
        <v>4</v>
      </c>
    </row>
    <row r="2861" spans="1:4" x14ac:dyDescent="0.25">
      <c r="A2861" t="s">
        <v>580</v>
      </c>
      <c r="C2861" t="s">
        <v>3</v>
      </c>
      <c r="D2861" t="s">
        <v>4</v>
      </c>
    </row>
    <row r="2862" spans="1:4" x14ac:dyDescent="0.25">
      <c r="A2862" t="s">
        <v>580</v>
      </c>
      <c r="C2862" t="s">
        <v>3</v>
      </c>
      <c r="D2862" t="s">
        <v>4</v>
      </c>
    </row>
    <row r="2863" spans="1:4" x14ac:dyDescent="0.25">
      <c r="A2863" t="s">
        <v>580</v>
      </c>
      <c r="C2863" t="s">
        <v>3</v>
      </c>
      <c r="D2863" t="s">
        <v>4</v>
      </c>
    </row>
    <row r="2864" spans="1:4" x14ac:dyDescent="0.25">
      <c r="A2864" t="s">
        <v>585</v>
      </c>
      <c r="C2864" t="s">
        <v>3</v>
      </c>
      <c r="D2864" t="s">
        <v>4</v>
      </c>
    </row>
    <row r="2865" spans="1:4" x14ac:dyDescent="0.25">
      <c r="A2865" t="s">
        <v>585</v>
      </c>
      <c r="C2865" t="s">
        <v>3</v>
      </c>
      <c r="D2865" t="s">
        <v>4</v>
      </c>
    </row>
    <row r="2866" spans="1:4" x14ac:dyDescent="0.25">
      <c r="A2866" t="s">
        <v>586</v>
      </c>
      <c r="C2866" t="s">
        <v>3</v>
      </c>
      <c r="D2866" t="s">
        <v>4</v>
      </c>
    </row>
    <row r="2867" spans="1:4" x14ac:dyDescent="0.25">
      <c r="A2867" t="s">
        <v>586</v>
      </c>
      <c r="C2867" t="s">
        <v>3</v>
      </c>
      <c r="D2867" t="s">
        <v>4</v>
      </c>
    </row>
    <row r="2868" spans="1:4" x14ac:dyDescent="0.25">
      <c r="A2868" t="s">
        <v>585</v>
      </c>
      <c r="C2868" t="s">
        <v>3</v>
      </c>
      <c r="D2868" t="s">
        <v>4</v>
      </c>
    </row>
    <row r="2869" spans="1:4" x14ac:dyDescent="0.25">
      <c r="A2869" t="s">
        <v>587</v>
      </c>
      <c r="C2869" t="s">
        <v>3</v>
      </c>
      <c r="D2869" t="s">
        <v>4</v>
      </c>
    </row>
    <row r="2870" spans="1:4" x14ac:dyDescent="0.25">
      <c r="A2870" t="s">
        <v>586</v>
      </c>
      <c r="C2870" t="s">
        <v>3</v>
      </c>
      <c r="D2870" t="s">
        <v>4</v>
      </c>
    </row>
    <row r="2871" spans="1:4" x14ac:dyDescent="0.25">
      <c r="A2871" t="s">
        <v>587</v>
      </c>
      <c r="C2871" t="s">
        <v>3</v>
      </c>
      <c r="D2871" t="s">
        <v>4</v>
      </c>
    </row>
    <row r="2872" spans="1:4" x14ac:dyDescent="0.25">
      <c r="A2872" t="s">
        <v>586</v>
      </c>
      <c r="C2872" t="s">
        <v>3</v>
      </c>
      <c r="D2872" t="s">
        <v>4</v>
      </c>
    </row>
    <row r="2873" spans="1:4" x14ac:dyDescent="0.25">
      <c r="A2873" t="s">
        <v>586</v>
      </c>
      <c r="C2873" t="s">
        <v>3</v>
      </c>
      <c r="D2873" t="s">
        <v>4</v>
      </c>
    </row>
    <row r="2874" spans="1:4" x14ac:dyDescent="0.25">
      <c r="A2874" t="s">
        <v>587</v>
      </c>
      <c r="C2874" t="s">
        <v>3</v>
      </c>
      <c r="D2874" t="s">
        <v>4</v>
      </c>
    </row>
    <row r="2875" spans="1:4" x14ac:dyDescent="0.25">
      <c r="A2875" t="s">
        <v>586</v>
      </c>
      <c r="C2875" t="s">
        <v>3</v>
      </c>
      <c r="D2875" t="s">
        <v>4</v>
      </c>
    </row>
    <row r="2876" spans="1:4" x14ac:dyDescent="0.25">
      <c r="A2876" t="s">
        <v>587</v>
      </c>
      <c r="C2876" t="s">
        <v>3</v>
      </c>
      <c r="D2876" t="s">
        <v>4</v>
      </c>
    </row>
    <row r="2877" spans="1:4" x14ac:dyDescent="0.25">
      <c r="A2877" t="s">
        <v>586</v>
      </c>
      <c r="C2877" t="s">
        <v>3</v>
      </c>
      <c r="D2877" t="s">
        <v>4</v>
      </c>
    </row>
    <row r="2878" spans="1:4" x14ac:dyDescent="0.25">
      <c r="A2878" t="s">
        <v>585</v>
      </c>
      <c r="C2878" t="s">
        <v>3</v>
      </c>
      <c r="D2878" t="s">
        <v>4</v>
      </c>
    </row>
    <row r="2879" spans="1:4" x14ac:dyDescent="0.25">
      <c r="A2879" t="s">
        <v>587</v>
      </c>
      <c r="C2879" t="s">
        <v>3</v>
      </c>
      <c r="D2879" t="s">
        <v>4</v>
      </c>
    </row>
    <row r="2880" spans="1:4" x14ac:dyDescent="0.25">
      <c r="A2880" t="s">
        <v>586</v>
      </c>
      <c r="C2880" t="s">
        <v>3</v>
      </c>
      <c r="D2880" t="s">
        <v>4</v>
      </c>
    </row>
    <row r="2881" spans="1:4" x14ac:dyDescent="0.25">
      <c r="A2881" t="s">
        <v>587</v>
      </c>
      <c r="C2881" t="s">
        <v>3</v>
      </c>
      <c r="D2881" t="s">
        <v>4</v>
      </c>
    </row>
    <row r="2882" spans="1:4" x14ac:dyDescent="0.25">
      <c r="A2882" t="s">
        <v>588</v>
      </c>
      <c r="C2882" t="s">
        <v>5</v>
      </c>
      <c r="D2882" t="s">
        <v>4</v>
      </c>
    </row>
    <row r="2883" spans="1:4" x14ac:dyDescent="0.25">
      <c r="A2883" t="s">
        <v>586</v>
      </c>
      <c r="C2883" t="s">
        <v>3</v>
      </c>
      <c r="D2883" t="s">
        <v>4</v>
      </c>
    </row>
    <row r="2884" spans="1:4" x14ac:dyDescent="0.25">
      <c r="A2884" t="s">
        <v>586</v>
      </c>
      <c r="C2884" t="s">
        <v>3</v>
      </c>
      <c r="D2884" t="s">
        <v>4</v>
      </c>
    </row>
    <row r="2885" spans="1:4" x14ac:dyDescent="0.25">
      <c r="A2885" t="s">
        <v>586</v>
      </c>
      <c r="C2885" t="s">
        <v>3</v>
      </c>
      <c r="D2885" t="s">
        <v>4</v>
      </c>
    </row>
    <row r="2886" spans="1:4" x14ac:dyDescent="0.25">
      <c r="A2886" t="s">
        <v>586</v>
      </c>
      <c r="C2886" t="s">
        <v>3</v>
      </c>
      <c r="D2886" t="s">
        <v>4</v>
      </c>
    </row>
    <row r="2887" spans="1:4" x14ac:dyDescent="0.25">
      <c r="A2887" t="s">
        <v>586</v>
      </c>
      <c r="C2887" t="s">
        <v>3</v>
      </c>
      <c r="D2887" t="s">
        <v>4</v>
      </c>
    </row>
    <row r="2888" spans="1:4" x14ac:dyDescent="0.25">
      <c r="A2888" t="s">
        <v>586</v>
      </c>
      <c r="C2888" t="s">
        <v>3</v>
      </c>
      <c r="D2888" t="s">
        <v>4</v>
      </c>
    </row>
    <row r="2889" spans="1:4" x14ac:dyDescent="0.25">
      <c r="A2889" t="s">
        <v>586</v>
      </c>
      <c r="C2889" t="s">
        <v>3</v>
      </c>
      <c r="D2889" t="s">
        <v>4</v>
      </c>
    </row>
    <row r="2890" spans="1:4" x14ac:dyDescent="0.25">
      <c r="A2890" t="s">
        <v>589</v>
      </c>
      <c r="C2890" t="s">
        <v>5</v>
      </c>
      <c r="D2890" t="s">
        <v>4</v>
      </c>
    </row>
    <row r="2891" spans="1:4" x14ac:dyDescent="0.25">
      <c r="A2891" t="s">
        <v>590</v>
      </c>
      <c r="C2891" t="s">
        <v>3</v>
      </c>
      <c r="D2891" t="s">
        <v>4</v>
      </c>
    </row>
    <row r="2892" spans="1:4" x14ac:dyDescent="0.25">
      <c r="A2892" t="s">
        <v>590</v>
      </c>
      <c r="C2892" t="s">
        <v>3</v>
      </c>
      <c r="D2892" t="s">
        <v>4</v>
      </c>
    </row>
    <row r="2893" spans="1:4" x14ac:dyDescent="0.25">
      <c r="A2893" t="s">
        <v>590</v>
      </c>
      <c r="C2893" t="s">
        <v>3</v>
      </c>
      <c r="D2893" t="s">
        <v>4</v>
      </c>
    </row>
    <row r="2894" spans="1:4" x14ac:dyDescent="0.25">
      <c r="A2894" t="s">
        <v>590</v>
      </c>
      <c r="C2894" t="s">
        <v>3</v>
      </c>
      <c r="D2894" t="s">
        <v>4</v>
      </c>
    </row>
    <row r="2895" spans="1:4" x14ac:dyDescent="0.25">
      <c r="A2895" t="s">
        <v>590</v>
      </c>
      <c r="C2895" t="s">
        <v>3</v>
      </c>
      <c r="D2895" t="s">
        <v>4</v>
      </c>
    </row>
    <row r="2896" spans="1:4" x14ac:dyDescent="0.25">
      <c r="A2896" t="s">
        <v>591</v>
      </c>
      <c r="C2896" t="s">
        <v>5</v>
      </c>
      <c r="D2896" t="s">
        <v>4</v>
      </c>
    </row>
    <row r="2897" spans="1:4" x14ac:dyDescent="0.25">
      <c r="A2897" t="s">
        <v>554</v>
      </c>
      <c r="C2897" t="s">
        <v>3</v>
      </c>
      <c r="D2897" t="s">
        <v>4</v>
      </c>
    </row>
    <row r="2898" spans="1:4" x14ac:dyDescent="0.25">
      <c r="A2898" t="s">
        <v>554</v>
      </c>
      <c r="C2898" t="s">
        <v>3</v>
      </c>
      <c r="D2898" t="s">
        <v>4</v>
      </c>
    </row>
    <row r="2899" spans="1:4" x14ac:dyDescent="0.25">
      <c r="A2899" t="s">
        <v>554</v>
      </c>
      <c r="C2899" t="s">
        <v>3</v>
      </c>
      <c r="D2899" t="s">
        <v>4</v>
      </c>
    </row>
    <row r="2900" spans="1:4" x14ac:dyDescent="0.25">
      <c r="A2900" t="s">
        <v>592</v>
      </c>
      <c r="C2900" t="s">
        <v>3</v>
      </c>
      <c r="D2900" t="s">
        <v>4</v>
      </c>
    </row>
    <row r="2901" spans="1:4" x14ac:dyDescent="0.25">
      <c r="A2901" t="s">
        <v>592</v>
      </c>
      <c r="C2901" t="s">
        <v>3</v>
      </c>
      <c r="D2901" t="s">
        <v>4</v>
      </c>
    </row>
    <row r="2902" spans="1:4" x14ac:dyDescent="0.25">
      <c r="A2902" t="s">
        <v>554</v>
      </c>
      <c r="C2902" t="s">
        <v>3</v>
      </c>
      <c r="D2902" t="s">
        <v>4</v>
      </c>
    </row>
    <row r="2903" spans="1:4" x14ac:dyDescent="0.25">
      <c r="A2903" t="s">
        <v>575</v>
      </c>
      <c r="C2903" t="s">
        <v>3</v>
      </c>
      <c r="D2903" t="s">
        <v>4</v>
      </c>
    </row>
    <row r="2904" spans="1:4" x14ac:dyDescent="0.25">
      <c r="A2904" t="s">
        <v>554</v>
      </c>
      <c r="C2904" t="s">
        <v>3</v>
      </c>
      <c r="D2904" t="s">
        <v>4</v>
      </c>
    </row>
    <row r="2905" spans="1:4" x14ac:dyDescent="0.25">
      <c r="A2905" t="s">
        <v>554</v>
      </c>
      <c r="C2905" t="s">
        <v>3</v>
      </c>
      <c r="D2905" t="s">
        <v>4</v>
      </c>
    </row>
    <row r="2906" spans="1:4" x14ac:dyDescent="0.25">
      <c r="A2906" t="s">
        <v>554</v>
      </c>
      <c r="C2906" t="s">
        <v>3</v>
      </c>
      <c r="D2906" t="s">
        <v>4</v>
      </c>
    </row>
    <row r="2907" spans="1:4" x14ac:dyDescent="0.25">
      <c r="A2907" t="s">
        <v>593</v>
      </c>
      <c r="C2907" t="s">
        <v>5</v>
      </c>
      <c r="D2907" t="s">
        <v>4</v>
      </c>
    </row>
    <row r="2908" spans="1:4" x14ac:dyDescent="0.25">
      <c r="A2908" t="s">
        <v>578</v>
      </c>
      <c r="C2908" t="s">
        <v>3</v>
      </c>
      <c r="D2908" t="s">
        <v>4</v>
      </c>
    </row>
    <row r="2909" spans="1:4" x14ac:dyDescent="0.25">
      <c r="A2909" t="s">
        <v>578</v>
      </c>
      <c r="C2909" t="s">
        <v>3</v>
      </c>
      <c r="D2909" t="s">
        <v>4</v>
      </c>
    </row>
    <row r="2910" spans="1:4" x14ac:dyDescent="0.25">
      <c r="A2910" t="s">
        <v>578</v>
      </c>
      <c r="C2910" t="s">
        <v>3</v>
      </c>
      <c r="D2910" t="s">
        <v>4</v>
      </c>
    </row>
    <row r="2911" spans="1:4" x14ac:dyDescent="0.25">
      <c r="A2911" t="s">
        <v>578</v>
      </c>
      <c r="C2911" t="s">
        <v>3</v>
      </c>
      <c r="D2911" t="s">
        <v>4</v>
      </c>
    </row>
    <row r="2912" spans="1:4" x14ac:dyDescent="0.25">
      <c r="A2912" t="s">
        <v>578</v>
      </c>
      <c r="C2912" t="s">
        <v>3</v>
      </c>
      <c r="D2912" t="s">
        <v>4</v>
      </c>
    </row>
    <row r="2913" spans="1:4" x14ac:dyDescent="0.25">
      <c r="A2913" t="s">
        <v>578</v>
      </c>
      <c r="C2913" t="s">
        <v>3</v>
      </c>
      <c r="D2913" t="s">
        <v>4</v>
      </c>
    </row>
    <row r="2914" spans="1:4" x14ac:dyDescent="0.25">
      <c r="A2914" t="s">
        <v>578</v>
      </c>
      <c r="C2914" t="s">
        <v>3</v>
      </c>
      <c r="D2914" t="s">
        <v>4</v>
      </c>
    </row>
    <row r="2915" spans="1:4" x14ac:dyDescent="0.25">
      <c r="A2915" t="s">
        <v>586</v>
      </c>
      <c r="C2915" t="s">
        <v>3</v>
      </c>
      <c r="D2915" t="s">
        <v>4</v>
      </c>
    </row>
    <row r="2916" spans="1:4" x14ac:dyDescent="0.25">
      <c r="A2916" t="s">
        <v>586</v>
      </c>
      <c r="C2916" t="s">
        <v>3</v>
      </c>
      <c r="D2916" t="s">
        <v>4</v>
      </c>
    </row>
    <row r="2917" spans="1:4" x14ac:dyDescent="0.25">
      <c r="A2917" t="s">
        <v>575</v>
      </c>
      <c r="C2917" t="s">
        <v>3</v>
      </c>
      <c r="D2917" t="s">
        <v>4</v>
      </c>
    </row>
    <row r="2918" spans="1:4" x14ac:dyDescent="0.25">
      <c r="A2918" t="s">
        <v>575</v>
      </c>
      <c r="C2918" t="s">
        <v>3</v>
      </c>
      <c r="D2918" t="s">
        <v>4</v>
      </c>
    </row>
    <row r="2919" spans="1:4" x14ac:dyDescent="0.25">
      <c r="A2919" t="s">
        <v>575</v>
      </c>
      <c r="C2919" t="s">
        <v>3</v>
      </c>
      <c r="D2919" t="s">
        <v>4</v>
      </c>
    </row>
    <row r="2920" spans="1:4" x14ac:dyDescent="0.25">
      <c r="A2920" t="s">
        <v>594</v>
      </c>
      <c r="C2920" t="s">
        <v>3</v>
      </c>
      <c r="D2920" t="s">
        <v>4</v>
      </c>
    </row>
    <row r="2921" spans="1:4" x14ac:dyDescent="0.25">
      <c r="A2921" t="s">
        <v>595</v>
      </c>
      <c r="C2921" t="s">
        <v>3</v>
      </c>
      <c r="D2921" t="s">
        <v>4</v>
      </c>
    </row>
    <row r="2922" spans="1:4" x14ac:dyDescent="0.25">
      <c r="A2922" t="s">
        <v>594</v>
      </c>
      <c r="C2922" t="s">
        <v>3</v>
      </c>
      <c r="D2922" t="s">
        <v>4</v>
      </c>
    </row>
    <row r="2923" spans="1:4" x14ac:dyDescent="0.25">
      <c r="A2923" t="s">
        <v>595</v>
      </c>
      <c r="C2923" t="s">
        <v>3</v>
      </c>
      <c r="D2923" t="s">
        <v>4</v>
      </c>
    </row>
    <row r="2924" spans="1:4" x14ac:dyDescent="0.25">
      <c r="A2924" t="s">
        <v>594</v>
      </c>
      <c r="C2924" t="s">
        <v>3</v>
      </c>
      <c r="D2924" t="s">
        <v>4</v>
      </c>
    </row>
    <row r="2925" spans="1:4" x14ac:dyDescent="0.25">
      <c r="A2925" t="s">
        <v>595</v>
      </c>
      <c r="C2925" t="s">
        <v>3</v>
      </c>
      <c r="D2925" t="s">
        <v>4</v>
      </c>
    </row>
    <row r="2926" spans="1:4" x14ac:dyDescent="0.25">
      <c r="A2926" t="s">
        <v>594</v>
      </c>
      <c r="C2926" t="s">
        <v>3</v>
      </c>
      <c r="D2926" t="s">
        <v>4</v>
      </c>
    </row>
    <row r="2927" spans="1:4" x14ac:dyDescent="0.25">
      <c r="A2927" t="s">
        <v>595</v>
      </c>
      <c r="C2927" t="s">
        <v>3</v>
      </c>
      <c r="D2927" t="s">
        <v>4</v>
      </c>
    </row>
    <row r="2928" spans="1:4" x14ac:dyDescent="0.25">
      <c r="A2928" t="s">
        <v>595</v>
      </c>
      <c r="C2928" t="s">
        <v>3</v>
      </c>
      <c r="D2928" t="s">
        <v>4</v>
      </c>
    </row>
    <row r="2929" spans="1:4" x14ac:dyDescent="0.25">
      <c r="A2929" t="s">
        <v>594</v>
      </c>
      <c r="C2929" t="s">
        <v>3</v>
      </c>
      <c r="D2929" t="s">
        <v>4</v>
      </c>
    </row>
    <row r="2930" spans="1:4" x14ac:dyDescent="0.25">
      <c r="A2930" t="s">
        <v>594</v>
      </c>
      <c r="C2930" t="s">
        <v>3</v>
      </c>
      <c r="D2930" t="s">
        <v>4</v>
      </c>
    </row>
    <row r="2931" spans="1:4" x14ac:dyDescent="0.25">
      <c r="A2931" t="s">
        <v>596</v>
      </c>
      <c r="C2931" t="s">
        <v>3</v>
      </c>
      <c r="D2931" t="s">
        <v>4</v>
      </c>
    </row>
    <row r="2932" spans="1:4" x14ac:dyDescent="0.25">
      <c r="A2932" t="s">
        <v>596</v>
      </c>
      <c r="C2932" t="s">
        <v>3</v>
      </c>
      <c r="D2932" t="s">
        <v>4</v>
      </c>
    </row>
    <row r="2933" spans="1:4" x14ac:dyDescent="0.25">
      <c r="A2933" t="s">
        <v>597</v>
      </c>
      <c r="C2933" t="s">
        <v>3</v>
      </c>
      <c r="D2933" t="s">
        <v>4</v>
      </c>
    </row>
    <row r="2934" spans="1:4" x14ac:dyDescent="0.25">
      <c r="A2934" t="s">
        <v>596</v>
      </c>
      <c r="C2934" t="s">
        <v>3</v>
      </c>
      <c r="D2934" t="s">
        <v>4</v>
      </c>
    </row>
    <row r="2935" spans="1:4" x14ac:dyDescent="0.25">
      <c r="A2935" t="s">
        <v>597</v>
      </c>
      <c r="C2935" t="s">
        <v>3</v>
      </c>
      <c r="D2935" t="s">
        <v>4</v>
      </c>
    </row>
    <row r="2936" spans="1:4" x14ac:dyDescent="0.25">
      <c r="A2936" t="s">
        <v>596</v>
      </c>
      <c r="C2936" t="s">
        <v>3</v>
      </c>
      <c r="D2936" t="s">
        <v>4</v>
      </c>
    </row>
    <row r="2937" spans="1:4" x14ac:dyDescent="0.25">
      <c r="A2937" t="s">
        <v>597</v>
      </c>
      <c r="C2937" t="s">
        <v>3</v>
      </c>
      <c r="D2937" t="s">
        <v>4</v>
      </c>
    </row>
    <row r="2938" spans="1:4" x14ac:dyDescent="0.25">
      <c r="A2938" t="s">
        <v>595</v>
      </c>
      <c r="C2938" t="s">
        <v>3</v>
      </c>
      <c r="D2938" t="s">
        <v>4</v>
      </c>
    </row>
    <row r="2939" spans="1:4" x14ac:dyDescent="0.25">
      <c r="A2939" t="s">
        <v>595</v>
      </c>
      <c r="C2939" t="s">
        <v>3</v>
      </c>
      <c r="D2939" t="s">
        <v>4</v>
      </c>
    </row>
    <row r="2940" spans="1:4" x14ac:dyDescent="0.25">
      <c r="A2940" t="s">
        <v>597</v>
      </c>
      <c r="C2940" t="s">
        <v>3</v>
      </c>
      <c r="D2940" t="s">
        <v>4</v>
      </c>
    </row>
    <row r="2941" spans="1:4" x14ac:dyDescent="0.25">
      <c r="A2941" t="s">
        <v>596</v>
      </c>
      <c r="C2941" t="s">
        <v>3</v>
      </c>
      <c r="D2941" t="s">
        <v>4</v>
      </c>
    </row>
    <row r="2942" spans="1:4" x14ac:dyDescent="0.25">
      <c r="A2942" t="s">
        <v>596</v>
      </c>
      <c r="C2942" t="s">
        <v>3</v>
      </c>
      <c r="D2942" t="s">
        <v>4</v>
      </c>
    </row>
    <row r="2943" spans="1:4" x14ac:dyDescent="0.25">
      <c r="A2943" t="s">
        <v>597</v>
      </c>
      <c r="C2943" t="s">
        <v>3</v>
      </c>
      <c r="D2943" t="s">
        <v>4</v>
      </c>
    </row>
    <row r="2944" spans="1:4" x14ac:dyDescent="0.25">
      <c r="A2944" t="s">
        <v>596</v>
      </c>
      <c r="C2944" t="s">
        <v>3</v>
      </c>
      <c r="D2944" t="s">
        <v>4</v>
      </c>
    </row>
    <row r="2945" spans="1:4" x14ac:dyDescent="0.25">
      <c r="A2945" t="s">
        <v>595</v>
      </c>
      <c r="C2945" t="s">
        <v>3</v>
      </c>
      <c r="D2945" t="s">
        <v>4</v>
      </c>
    </row>
    <row r="2946" spans="1:4" x14ac:dyDescent="0.25">
      <c r="A2946" t="s">
        <v>595</v>
      </c>
      <c r="C2946" t="s">
        <v>3</v>
      </c>
      <c r="D2946" t="s">
        <v>4</v>
      </c>
    </row>
    <row r="2947" spans="1:4" x14ac:dyDescent="0.25">
      <c r="A2947" t="s">
        <v>595</v>
      </c>
      <c r="C2947" t="s">
        <v>3</v>
      </c>
      <c r="D2947" t="s">
        <v>4</v>
      </c>
    </row>
    <row r="2948" spans="1:4" x14ac:dyDescent="0.25">
      <c r="A2948" t="s">
        <v>596</v>
      </c>
      <c r="C2948" t="s">
        <v>3</v>
      </c>
      <c r="D2948" t="s">
        <v>4</v>
      </c>
    </row>
    <row r="2949" spans="1:4" x14ac:dyDescent="0.25">
      <c r="A2949" t="s">
        <v>596</v>
      </c>
      <c r="C2949" t="s">
        <v>3</v>
      </c>
      <c r="D2949" t="s">
        <v>4</v>
      </c>
    </row>
    <row r="2950" spans="1:4" x14ac:dyDescent="0.25">
      <c r="A2950" t="s">
        <v>596</v>
      </c>
      <c r="C2950" t="s">
        <v>3</v>
      </c>
      <c r="D2950" t="s">
        <v>4</v>
      </c>
    </row>
    <row r="2951" spans="1:4" x14ac:dyDescent="0.25">
      <c r="A2951" t="s">
        <v>598</v>
      </c>
      <c r="C2951" t="s">
        <v>3</v>
      </c>
      <c r="D2951" t="s">
        <v>4</v>
      </c>
    </row>
    <row r="2952" spans="1:4" x14ac:dyDescent="0.25">
      <c r="A2952" t="s">
        <v>599</v>
      </c>
      <c r="C2952" t="s">
        <v>3</v>
      </c>
      <c r="D2952" t="s">
        <v>4</v>
      </c>
    </row>
    <row r="2953" spans="1:4" x14ac:dyDescent="0.25">
      <c r="A2953" t="s">
        <v>599</v>
      </c>
      <c r="C2953" t="s">
        <v>3</v>
      </c>
      <c r="D2953" t="s">
        <v>4</v>
      </c>
    </row>
    <row r="2954" spans="1:4" x14ac:dyDescent="0.25">
      <c r="A2954" t="s">
        <v>595</v>
      </c>
      <c r="C2954" t="s">
        <v>3</v>
      </c>
      <c r="D2954" t="s">
        <v>4</v>
      </c>
    </row>
    <row r="2955" spans="1:4" x14ac:dyDescent="0.25">
      <c r="A2955" t="s">
        <v>599</v>
      </c>
      <c r="C2955" t="s">
        <v>3</v>
      </c>
      <c r="D2955" t="s">
        <v>4</v>
      </c>
    </row>
    <row r="2956" spans="1:4" x14ac:dyDescent="0.25">
      <c r="A2956" t="s">
        <v>595</v>
      </c>
      <c r="C2956" t="s">
        <v>3</v>
      </c>
      <c r="D2956" t="s">
        <v>4</v>
      </c>
    </row>
    <row r="2957" spans="1:4" x14ac:dyDescent="0.25">
      <c r="A2957" t="s">
        <v>595</v>
      </c>
      <c r="C2957" t="s">
        <v>3</v>
      </c>
      <c r="D2957" t="s">
        <v>4</v>
      </c>
    </row>
    <row r="2958" spans="1:4" x14ac:dyDescent="0.25">
      <c r="A2958" t="s">
        <v>599</v>
      </c>
      <c r="C2958" t="s">
        <v>3</v>
      </c>
      <c r="D2958" t="s">
        <v>4</v>
      </c>
    </row>
    <row r="2959" spans="1:4" x14ac:dyDescent="0.25">
      <c r="A2959" t="s">
        <v>595</v>
      </c>
      <c r="C2959" t="s">
        <v>3</v>
      </c>
      <c r="D2959" t="s">
        <v>4</v>
      </c>
    </row>
    <row r="2960" spans="1:4" x14ac:dyDescent="0.25">
      <c r="A2960" t="s">
        <v>595</v>
      </c>
      <c r="C2960" t="s">
        <v>3</v>
      </c>
      <c r="D2960" t="s">
        <v>4</v>
      </c>
    </row>
    <row r="2961" spans="1:4" x14ac:dyDescent="0.25">
      <c r="A2961" t="s">
        <v>600</v>
      </c>
      <c r="C2961" t="s">
        <v>3</v>
      </c>
      <c r="D2961" t="s">
        <v>4</v>
      </c>
    </row>
    <row r="2962" spans="1:4" x14ac:dyDescent="0.25">
      <c r="A2962" t="s">
        <v>601</v>
      </c>
      <c r="C2962" t="s">
        <v>3</v>
      </c>
      <c r="D2962" t="s">
        <v>4</v>
      </c>
    </row>
    <row r="2963" spans="1:4" x14ac:dyDescent="0.25">
      <c r="A2963" t="s">
        <v>595</v>
      </c>
      <c r="C2963" t="s">
        <v>3</v>
      </c>
      <c r="D2963" t="s">
        <v>4</v>
      </c>
    </row>
    <row r="2964" spans="1:4" x14ac:dyDescent="0.25">
      <c r="A2964" t="s">
        <v>595</v>
      </c>
      <c r="C2964" t="s">
        <v>3</v>
      </c>
      <c r="D2964" t="s">
        <v>4</v>
      </c>
    </row>
    <row r="2965" spans="1:4" x14ac:dyDescent="0.25">
      <c r="A2965" t="s">
        <v>595</v>
      </c>
      <c r="C2965" t="s">
        <v>3</v>
      </c>
      <c r="D2965" t="s">
        <v>4</v>
      </c>
    </row>
    <row r="2966" spans="1:4" x14ac:dyDescent="0.25">
      <c r="A2966" t="s">
        <v>601</v>
      </c>
      <c r="C2966" t="s">
        <v>3</v>
      </c>
      <c r="D2966" t="s">
        <v>4</v>
      </c>
    </row>
    <row r="2967" spans="1:4" x14ac:dyDescent="0.25">
      <c r="A2967" t="s">
        <v>601</v>
      </c>
      <c r="C2967" t="s">
        <v>3</v>
      </c>
      <c r="D2967" t="s">
        <v>4</v>
      </c>
    </row>
    <row r="2968" spans="1:4" x14ac:dyDescent="0.25">
      <c r="A2968" t="s">
        <v>602</v>
      </c>
      <c r="C2968" t="s">
        <v>3</v>
      </c>
      <c r="D2968" t="s">
        <v>4</v>
      </c>
    </row>
    <row r="2969" spans="1:4" x14ac:dyDescent="0.25">
      <c r="A2969" t="s">
        <v>601</v>
      </c>
      <c r="C2969" t="s">
        <v>3</v>
      </c>
      <c r="D2969" t="s">
        <v>4</v>
      </c>
    </row>
    <row r="2970" spans="1:4" x14ac:dyDescent="0.25">
      <c r="A2970" t="s">
        <v>601</v>
      </c>
      <c r="C2970" t="s">
        <v>3</v>
      </c>
      <c r="D2970" t="s">
        <v>4</v>
      </c>
    </row>
    <row r="2971" spans="1:4" x14ac:dyDescent="0.25">
      <c r="A2971" t="s">
        <v>601</v>
      </c>
      <c r="C2971" t="s">
        <v>3</v>
      </c>
      <c r="D2971" t="s">
        <v>4</v>
      </c>
    </row>
    <row r="2972" spans="1:4" x14ac:dyDescent="0.25">
      <c r="A2972" t="s">
        <v>600</v>
      </c>
      <c r="C2972" t="s">
        <v>3</v>
      </c>
      <c r="D2972" t="s">
        <v>4</v>
      </c>
    </row>
    <row r="2973" spans="1:4" x14ac:dyDescent="0.25">
      <c r="A2973" t="s">
        <v>600</v>
      </c>
      <c r="C2973" t="s">
        <v>3</v>
      </c>
      <c r="D2973" t="s">
        <v>4</v>
      </c>
    </row>
    <row r="2974" spans="1:4" x14ac:dyDescent="0.25">
      <c r="A2974" t="s">
        <v>602</v>
      </c>
      <c r="C2974" t="s">
        <v>3</v>
      </c>
      <c r="D2974" t="s">
        <v>4</v>
      </c>
    </row>
    <row r="2975" spans="1:4" x14ac:dyDescent="0.25">
      <c r="A2975" t="s">
        <v>603</v>
      </c>
      <c r="C2975" t="s">
        <v>3</v>
      </c>
      <c r="D2975" t="s">
        <v>4</v>
      </c>
    </row>
    <row r="2976" spans="1:4" x14ac:dyDescent="0.25">
      <c r="A2976" t="s">
        <v>604</v>
      </c>
      <c r="C2976" t="s">
        <v>23</v>
      </c>
      <c r="D2976" t="s">
        <v>4</v>
      </c>
    </row>
    <row r="2977" spans="1:4" x14ac:dyDescent="0.25">
      <c r="A2977" t="s">
        <v>603</v>
      </c>
      <c r="C2977" t="s">
        <v>3</v>
      </c>
      <c r="D2977" t="s">
        <v>4</v>
      </c>
    </row>
    <row r="2978" spans="1:4" x14ac:dyDescent="0.25">
      <c r="A2978" t="s">
        <v>603</v>
      </c>
      <c r="C2978" t="s">
        <v>3</v>
      </c>
      <c r="D2978" t="s">
        <v>4</v>
      </c>
    </row>
    <row r="2979" spans="1:4" x14ac:dyDescent="0.25">
      <c r="A2979" t="s">
        <v>604</v>
      </c>
      <c r="C2979" t="s">
        <v>3</v>
      </c>
      <c r="D2979" t="s">
        <v>4</v>
      </c>
    </row>
    <row r="2980" spans="1:4" x14ac:dyDescent="0.25">
      <c r="A2980" t="s">
        <v>603</v>
      </c>
      <c r="C2980" t="s">
        <v>3</v>
      </c>
      <c r="D2980" t="s">
        <v>4</v>
      </c>
    </row>
    <row r="2981" spans="1:4" x14ac:dyDescent="0.25">
      <c r="A2981" t="s">
        <v>604</v>
      </c>
      <c r="C2981" t="s">
        <v>3</v>
      </c>
      <c r="D2981" t="s">
        <v>4</v>
      </c>
    </row>
    <row r="2982" spans="1:4" x14ac:dyDescent="0.25">
      <c r="A2982" t="s">
        <v>605</v>
      </c>
      <c r="C2982" t="s">
        <v>3</v>
      </c>
      <c r="D2982" t="s">
        <v>4</v>
      </c>
    </row>
    <row r="2983" spans="1:4" x14ac:dyDescent="0.25">
      <c r="A2983" t="s">
        <v>605</v>
      </c>
      <c r="C2983" t="s">
        <v>3</v>
      </c>
      <c r="D2983" t="s">
        <v>4</v>
      </c>
    </row>
    <row r="2984" spans="1:4" x14ac:dyDescent="0.25">
      <c r="A2984" t="s">
        <v>605</v>
      </c>
      <c r="C2984" t="s">
        <v>3</v>
      </c>
      <c r="D2984" t="s">
        <v>4</v>
      </c>
    </row>
    <row r="2985" spans="1:4" x14ac:dyDescent="0.25">
      <c r="A2985" t="s">
        <v>605</v>
      </c>
      <c r="C2985" t="s">
        <v>3</v>
      </c>
      <c r="D2985" t="s">
        <v>4</v>
      </c>
    </row>
    <row r="2986" spans="1:4" x14ac:dyDescent="0.25">
      <c r="A2986" t="s">
        <v>606</v>
      </c>
      <c r="C2986" t="s">
        <v>3</v>
      </c>
      <c r="D2986" t="s">
        <v>4</v>
      </c>
    </row>
    <row r="2987" spans="1:4" x14ac:dyDescent="0.25">
      <c r="A2987" t="s">
        <v>607</v>
      </c>
      <c r="C2987" t="s">
        <v>3</v>
      </c>
      <c r="D2987" t="s">
        <v>4</v>
      </c>
    </row>
    <row r="2988" spans="1:4" x14ac:dyDescent="0.25">
      <c r="A2988" t="s">
        <v>607</v>
      </c>
      <c r="C2988" t="s">
        <v>3</v>
      </c>
      <c r="D2988" t="s">
        <v>4</v>
      </c>
    </row>
    <row r="2989" spans="1:4" x14ac:dyDescent="0.25">
      <c r="A2989" t="s">
        <v>606</v>
      </c>
      <c r="C2989" t="s">
        <v>3</v>
      </c>
      <c r="D2989" t="s">
        <v>4</v>
      </c>
    </row>
    <row r="2990" spans="1:4" x14ac:dyDescent="0.25">
      <c r="A2990" t="s">
        <v>607</v>
      </c>
      <c r="C2990" t="s">
        <v>3</v>
      </c>
      <c r="D2990" t="s">
        <v>4</v>
      </c>
    </row>
    <row r="2991" spans="1:4" x14ac:dyDescent="0.25">
      <c r="A2991" t="s">
        <v>607</v>
      </c>
      <c r="C2991" t="s">
        <v>3</v>
      </c>
      <c r="D2991" t="s">
        <v>4</v>
      </c>
    </row>
    <row r="2992" spans="1:4" x14ac:dyDescent="0.25">
      <c r="A2992" t="s">
        <v>607</v>
      </c>
      <c r="C2992" t="s">
        <v>3</v>
      </c>
      <c r="D2992" t="s">
        <v>4</v>
      </c>
    </row>
    <row r="2993" spans="1:4" x14ac:dyDescent="0.25">
      <c r="A2993" t="s">
        <v>607</v>
      </c>
      <c r="C2993" t="s">
        <v>3</v>
      </c>
      <c r="D2993" t="s">
        <v>4</v>
      </c>
    </row>
    <row r="2994" spans="1:4" x14ac:dyDescent="0.25">
      <c r="A2994" t="s">
        <v>598</v>
      </c>
      <c r="C2994" t="s">
        <v>3</v>
      </c>
      <c r="D2994" t="s">
        <v>4</v>
      </c>
    </row>
    <row r="2995" spans="1:4" x14ac:dyDescent="0.25">
      <c r="A2995" t="s">
        <v>608</v>
      </c>
      <c r="C2995" t="s">
        <v>5</v>
      </c>
      <c r="D2995" t="s">
        <v>4</v>
      </c>
    </row>
    <row r="2996" spans="1:4" x14ac:dyDescent="0.25">
      <c r="A2996" t="s">
        <v>598</v>
      </c>
      <c r="C2996" t="s">
        <v>3</v>
      </c>
      <c r="D2996" t="s">
        <v>4</v>
      </c>
    </row>
    <row r="2997" spans="1:4" x14ac:dyDescent="0.25">
      <c r="A2997" t="s">
        <v>598</v>
      </c>
      <c r="C2997" t="s">
        <v>3</v>
      </c>
      <c r="D2997" t="s">
        <v>4</v>
      </c>
    </row>
    <row r="2998" spans="1:4" x14ac:dyDescent="0.25">
      <c r="A2998" t="s">
        <v>609</v>
      </c>
      <c r="C2998" t="s">
        <v>3</v>
      </c>
      <c r="D2998" t="s">
        <v>4</v>
      </c>
    </row>
    <row r="2999" spans="1:4" x14ac:dyDescent="0.25">
      <c r="A2999" t="s">
        <v>609</v>
      </c>
      <c r="C2999" t="s">
        <v>3</v>
      </c>
      <c r="D2999" t="s">
        <v>4</v>
      </c>
    </row>
    <row r="3000" spans="1:4" x14ac:dyDescent="0.25">
      <c r="A3000" t="s">
        <v>609</v>
      </c>
      <c r="C3000" t="s">
        <v>3</v>
      </c>
      <c r="D3000" t="s">
        <v>4</v>
      </c>
    </row>
    <row r="3001" spans="1:4" x14ac:dyDescent="0.25">
      <c r="A3001" t="s">
        <v>598</v>
      </c>
      <c r="C3001" t="s">
        <v>3</v>
      </c>
      <c r="D3001" t="s">
        <v>4</v>
      </c>
    </row>
    <row r="3002" spans="1:4" x14ac:dyDescent="0.25">
      <c r="A3002" t="s">
        <v>598</v>
      </c>
      <c r="C3002" t="s">
        <v>3</v>
      </c>
      <c r="D3002" t="s">
        <v>4</v>
      </c>
    </row>
    <row r="3003" spans="1:4" x14ac:dyDescent="0.25">
      <c r="A3003" t="s">
        <v>598</v>
      </c>
      <c r="C3003" t="s">
        <v>3</v>
      </c>
      <c r="D3003" t="s">
        <v>4</v>
      </c>
    </row>
    <row r="3004" spans="1:4" x14ac:dyDescent="0.25">
      <c r="A3004" t="s">
        <v>598</v>
      </c>
      <c r="C3004" t="s">
        <v>3</v>
      </c>
      <c r="D3004" t="s">
        <v>4</v>
      </c>
    </row>
    <row r="3005" spans="1:4" x14ac:dyDescent="0.25">
      <c r="A3005" t="s">
        <v>598</v>
      </c>
      <c r="C3005" t="s">
        <v>3</v>
      </c>
      <c r="D3005" t="s">
        <v>4</v>
      </c>
    </row>
    <row r="3006" spans="1:4" x14ac:dyDescent="0.25">
      <c r="A3006" t="s">
        <v>610</v>
      </c>
      <c r="C3006" t="s">
        <v>3</v>
      </c>
      <c r="D3006" t="s">
        <v>4</v>
      </c>
    </row>
    <row r="3007" spans="1:4" x14ac:dyDescent="0.25">
      <c r="A3007" t="s">
        <v>598</v>
      </c>
      <c r="C3007" t="s">
        <v>3</v>
      </c>
      <c r="D3007" t="s">
        <v>4</v>
      </c>
    </row>
    <row r="3008" spans="1:4" x14ac:dyDescent="0.25">
      <c r="A3008" t="s">
        <v>598</v>
      </c>
      <c r="C3008" t="s">
        <v>3</v>
      </c>
      <c r="D3008" t="s">
        <v>4</v>
      </c>
    </row>
    <row r="3009" spans="1:4" x14ac:dyDescent="0.25">
      <c r="A3009" t="s">
        <v>611</v>
      </c>
      <c r="C3009" t="s">
        <v>8</v>
      </c>
      <c r="D3009" t="s">
        <v>4</v>
      </c>
    </row>
    <row r="3010" spans="1:4" x14ac:dyDescent="0.25">
      <c r="A3010" t="s">
        <v>612</v>
      </c>
      <c r="C3010" t="s">
        <v>3</v>
      </c>
      <c r="D3010" t="s">
        <v>4</v>
      </c>
    </row>
    <row r="3011" spans="1:4" x14ac:dyDescent="0.25">
      <c r="A3011" t="s">
        <v>612</v>
      </c>
      <c r="C3011" t="s">
        <v>3</v>
      </c>
      <c r="D3011" t="s">
        <v>4</v>
      </c>
    </row>
    <row r="3012" spans="1:4" x14ac:dyDescent="0.25">
      <c r="A3012" t="s">
        <v>612</v>
      </c>
      <c r="C3012" t="s">
        <v>3</v>
      </c>
      <c r="D3012" t="s">
        <v>4</v>
      </c>
    </row>
    <row r="3013" spans="1:4" x14ac:dyDescent="0.25">
      <c r="A3013" t="s">
        <v>612</v>
      </c>
      <c r="C3013" t="s">
        <v>3</v>
      </c>
      <c r="D3013" t="s">
        <v>4</v>
      </c>
    </row>
    <row r="3014" spans="1:4" x14ac:dyDescent="0.25">
      <c r="A3014" t="s">
        <v>598</v>
      </c>
      <c r="C3014" t="s">
        <v>3</v>
      </c>
      <c r="D3014" t="s">
        <v>4</v>
      </c>
    </row>
    <row r="3015" spans="1:4" x14ac:dyDescent="0.25">
      <c r="A3015" t="s">
        <v>598</v>
      </c>
      <c r="C3015" t="s">
        <v>3</v>
      </c>
      <c r="D3015" t="s">
        <v>4</v>
      </c>
    </row>
    <row r="3016" spans="1:4" x14ac:dyDescent="0.25">
      <c r="A3016" t="s">
        <v>598</v>
      </c>
      <c r="C3016" t="s">
        <v>3</v>
      </c>
      <c r="D3016" t="s">
        <v>4</v>
      </c>
    </row>
    <row r="3017" spans="1:4" x14ac:dyDescent="0.25">
      <c r="A3017" t="s">
        <v>598</v>
      </c>
      <c r="C3017" t="s">
        <v>3</v>
      </c>
      <c r="D3017" t="s">
        <v>4</v>
      </c>
    </row>
    <row r="3018" spans="1:4" x14ac:dyDescent="0.25">
      <c r="A3018" t="s">
        <v>598</v>
      </c>
      <c r="C3018" t="s">
        <v>3</v>
      </c>
      <c r="D3018" t="s">
        <v>4</v>
      </c>
    </row>
    <row r="3019" spans="1:4" x14ac:dyDescent="0.25">
      <c r="A3019" t="s">
        <v>598</v>
      </c>
      <c r="C3019" t="s">
        <v>3</v>
      </c>
      <c r="D3019" t="s">
        <v>4</v>
      </c>
    </row>
    <row r="3020" spans="1:4" x14ac:dyDescent="0.25">
      <c r="A3020" t="s">
        <v>598</v>
      </c>
      <c r="C3020" t="s">
        <v>3</v>
      </c>
      <c r="D3020" t="s">
        <v>4</v>
      </c>
    </row>
    <row r="3021" spans="1:4" x14ac:dyDescent="0.25">
      <c r="A3021" t="s">
        <v>598</v>
      </c>
      <c r="C3021" t="s">
        <v>3</v>
      </c>
      <c r="D3021" t="s">
        <v>4</v>
      </c>
    </row>
    <row r="3022" spans="1:4" x14ac:dyDescent="0.25">
      <c r="A3022" t="s">
        <v>598</v>
      </c>
      <c r="C3022" t="s">
        <v>3</v>
      </c>
      <c r="D3022" t="s">
        <v>4</v>
      </c>
    </row>
    <row r="3023" spans="1:4" x14ac:dyDescent="0.25">
      <c r="A3023" t="s">
        <v>603</v>
      </c>
      <c r="C3023" t="s">
        <v>3</v>
      </c>
      <c r="D3023" t="s">
        <v>4</v>
      </c>
    </row>
    <row r="3024" spans="1:4" x14ac:dyDescent="0.25">
      <c r="A3024" t="s">
        <v>598</v>
      </c>
      <c r="C3024" t="s">
        <v>3</v>
      </c>
      <c r="D3024" t="s">
        <v>4</v>
      </c>
    </row>
    <row r="3025" spans="1:4" x14ac:dyDescent="0.25">
      <c r="A3025" t="s">
        <v>598</v>
      </c>
      <c r="C3025" t="s">
        <v>3</v>
      </c>
      <c r="D3025" t="s">
        <v>4</v>
      </c>
    </row>
    <row r="3026" spans="1:4" x14ac:dyDescent="0.25">
      <c r="A3026" t="s">
        <v>598</v>
      </c>
      <c r="C3026" t="s">
        <v>3</v>
      </c>
      <c r="D3026" t="s">
        <v>4</v>
      </c>
    </row>
    <row r="3027" spans="1:4" x14ac:dyDescent="0.25">
      <c r="A3027" t="s">
        <v>598</v>
      </c>
      <c r="C3027" t="s">
        <v>3</v>
      </c>
      <c r="D3027" t="s">
        <v>4</v>
      </c>
    </row>
    <row r="3028" spans="1:4" x14ac:dyDescent="0.25">
      <c r="A3028" t="s">
        <v>598</v>
      </c>
      <c r="C3028" t="s">
        <v>3</v>
      </c>
      <c r="D3028" t="s">
        <v>4</v>
      </c>
    </row>
    <row r="3029" spans="1:4" x14ac:dyDescent="0.25">
      <c r="A3029" t="s">
        <v>598</v>
      </c>
      <c r="C3029" t="s">
        <v>3</v>
      </c>
      <c r="D3029" t="s">
        <v>4</v>
      </c>
    </row>
    <row r="3030" spans="1:4" x14ac:dyDescent="0.25">
      <c r="A3030" t="s">
        <v>613</v>
      </c>
      <c r="C3030" t="s">
        <v>3</v>
      </c>
      <c r="D3030" t="s">
        <v>4</v>
      </c>
    </row>
    <row r="3031" spans="1:4" x14ac:dyDescent="0.25">
      <c r="A3031" t="s">
        <v>611</v>
      </c>
      <c r="C3031" t="s">
        <v>24</v>
      </c>
      <c r="D3031" t="s">
        <v>4</v>
      </c>
    </row>
    <row r="3032" spans="1:4" x14ac:dyDescent="0.25">
      <c r="A3032" t="s">
        <v>611</v>
      </c>
      <c r="C3032" t="s">
        <v>25</v>
      </c>
      <c r="D3032" t="s">
        <v>4</v>
      </c>
    </row>
    <row r="3033" spans="1:4" x14ac:dyDescent="0.25">
      <c r="A3033" t="s">
        <v>598</v>
      </c>
      <c r="C3033" t="s">
        <v>3</v>
      </c>
      <c r="D3033" t="s">
        <v>4</v>
      </c>
    </row>
    <row r="3034" spans="1:4" x14ac:dyDescent="0.25">
      <c r="A3034" t="s">
        <v>598</v>
      </c>
      <c r="C3034" t="s">
        <v>3</v>
      </c>
      <c r="D3034" t="s">
        <v>4</v>
      </c>
    </row>
    <row r="3035" spans="1:4" x14ac:dyDescent="0.25">
      <c r="A3035" t="s">
        <v>598</v>
      </c>
      <c r="C3035" t="s">
        <v>3</v>
      </c>
      <c r="D3035" t="s">
        <v>4</v>
      </c>
    </row>
    <row r="3036" spans="1:4" x14ac:dyDescent="0.25">
      <c r="A3036" t="s">
        <v>598</v>
      </c>
      <c r="C3036" t="s">
        <v>3</v>
      </c>
      <c r="D3036" t="s">
        <v>4</v>
      </c>
    </row>
    <row r="3037" spans="1:4" x14ac:dyDescent="0.25">
      <c r="A3037" t="s">
        <v>598</v>
      </c>
      <c r="C3037" t="s">
        <v>3</v>
      </c>
      <c r="D3037" t="s">
        <v>4</v>
      </c>
    </row>
    <row r="3038" spans="1:4" x14ac:dyDescent="0.25">
      <c r="A3038" t="s">
        <v>598</v>
      </c>
      <c r="C3038" t="s">
        <v>3</v>
      </c>
      <c r="D3038" t="s">
        <v>4</v>
      </c>
    </row>
    <row r="3039" spans="1:4" x14ac:dyDescent="0.25">
      <c r="A3039" t="s">
        <v>598</v>
      </c>
      <c r="C3039" t="s">
        <v>3</v>
      </c>
      <c r="D3039" t="s">
        <v>4</v>
      </c>
    </row>
    <row r="3040" spans="1:4" x14ac:dyDescent="0.25">
      <c r="A3040" t="s">
        <v>611</v>
      </c>
      <c r="C3040" t="s">
        <v>24</v>
      </c>
      <c r="D3040" t="s">
        <v>4</v>
      </c>
    </row>
    <row r="3041" spans="1:4" x14ac:dyDescent="0.25">
      <c r="A3041" t="s">
        <v>611</v>
      </c>
      <c r="C3041" t="s">
        <v>25</v>
      </c>
      <c r="D3041" t="s">
        <v>4</v>
      </c>
    </row>
    <row r="3042" spans="1:4" x14ac:dyDescent="0.25">
      <c r="A3042" t="s">
        <v>611</v>
      </c>
      <c r="C3042" t="s">
        <v>24</v>
      </c>
      <c r="D3042" t="s">
        <v>4</v>
      </c>
    </row>
    <row r="3043" spans="1:4" x14ac:dyDescent="0.25">
      <c r="A3043" t="s">
        <v>611</v>
      </c>
      <c r="C3043" t="s">
        <v>25</v>
      </c>
      <c r="D3043" t="s">
        <v>4</v>
      </c>
    </row>
    <row r="3044" spans="1:4" x14ac:dyDescent="0.25">
      <c r="A3044" t="s">
        <v>611</v>
      </c>
      <c r="C3044" t="s">
        <v>8</v>
      </c>
      <c r="D3044" t="s">
        <v>4</v>
      </c>
    </row>
    <row r="3045" spans="1:4" x14ac:dyDescent="0.25">
      <c r="A3045" t="s">
        <v>614</v>
      </c>
      <c r="C3045" t="s">
        <v>5</v>
      </c>
      <c r="D3045" t="s">
        <v>4</v>
      </c>
    </row>
    <row r="3046" spans="1:4" x14ac:dyDescent="0.25">
      <c r="A3046" t="s">
        <v>611</v>
      </c>
      <c r="C3046" t="s">
        <v>24</v>
      </c>
      <c r="D3046" t="s">
        <v>4</v>
      </c>
    </row>
    <row r="3047" spans="1:4" x14ac:dyDescent="0.25">
      <c r="A3047" t="s">
        <v>611</v>
      </c>
      <c r="C3047" t="s">
        <v>25</v>
      </c>
      <c r="D3047" t="s">
        <v>4</v>
      </c>
    </row>
    <row r="3048" spans="1:4" x14ac:dyDescent="0.25">
      <c r="A3048" t="s">
        <v>611</v>
      </c>
      <c r="C3048" t="s">
        <v>24</v>
      </c>
      <c r="D3048" t="s">
        <v>4</v>
      </c>
    </row>
    <row r="3049" spans="1:4" x14ac:dyDescent="0.25">
      <c r="A3049" t="s">
        <v>611</v>
      </c>
      <c r="C3049" t="s">
        <v>25</v>
      </c>
      <c r="D3049" t="s">
        <v>4</v>
      </c>
    </row>
    <row r="3050" spans="1:4" x14ac:dyDescent="0.25">
      <c r="A3050" t="s">
        <v>615</v>
      </c>
      <c r="C3050" t="s">
        <v>3</v>
      </c>
      <c r="D3050" t="s">
        <v>4</v>
      </c>
    </row>
    <row r="3051" spans="1:4" x14ac:dyDescent="0.25">
      <c r="A3051" t="s">
        <v>615</v>
      </c>
      <c r="C3051" t="s">
        <v>3</v>
      </c>
      <c r="D3051" t="s">
        <v>4</v>
      </c>
    </row>
    <row r="3052" spans="1:4" x14ac:dyDescent="0.25">
      <c r="A3052" t="s">
        <v>616</v>
      </c>
      <c r="C3052" t="s">
        <v>3</v>
      </c>
      <c r="D3052" t="s">
        <v>4</v>
      </c>
    </row>
    <row r="3053" spans="1:4" x14ac:dyDescent="0.25">
      <c r="A3053" t="s">
        <v>616</v>
      </c>
      <c r="C3053" t="s">
        <v>3</v>
      </c>
      <c r="D3053" t="s">
        <v>4</v>
      </c>
    </row>
    <row r="3054" spans="1:4" x14ac:dyDescent="0.25">
      <c r="A3054" t="s">
        <v>616</v>
      </c>
      <c r="C3054" t="s">
        <v>3</v>
      </c>
      <c r="D3054" t="s">
        <v>4</v>
      </c>
    </row>
    <row r="3055" spans="1:4" x14ac:dyDescent="0.25">
      <c r="A3055" t="s">
        <v>617</v>
      </c>
      <c r="C3055" t="s">
        <v>9</v>
      </c>
      <c r="D3055" t="s">
        <v>4</v>
      </c>
    </row>
    <row r="3056" spans="1:4" x14ac:dyDescent="0.25">
      <c r="A3056" t="s">
        <v>616</v>
      </c>
      <c r="C3056" t="s">
        <v>3</v>
      </c>
      <c r="D3056" t="s">
        <v>4</v>
      </c>
    </row>
    <row r="3057" spans="1:4" x14ac:dyDescent="0.25">
      <c r="A3057" t="s">
        <v>616</v>
      </c>
      <c r="C3057" t="s">
        <v>3</v>
      </c>
      <c r="D3057" t="s">
        <v>4</v>
      </c>
    </row>
    <row r="3058" spans="1:4" x14ac:dyDescent="0.25">
      <c r="A3058" t="s">
        <v>616</v>
      </c>
      <c r="C3058" t="s">
        <v>3</v>
      </c>
      <c r="D3058" t="s">
        <v>4</v>
      </c>
    </row>
    <row r="3059" spans="1:4" x14ac:dyDescent="0.25">
      <c r="A3059" t="s">
        <v>611</v>
      </c>
      <c r="C3059" t="s">
        <v>8</v>
      </c>
      <c r="D3059" t="s">
        <v>4</v>
      </c>
    </row>
    <row r="3060" spans="1:4" x14ac:dyDescent="0.25">
      <c r="A3060" t="s">
        <v>611</v>
      </c>
      <c r="C3060" t="s">
        <v>8</v>
      </c>
      <c r="D3060" t="s">
        <v>4</v>
      </c>
    </row>
    <row r="3061" spans="1:4" x14ac:dyDescent="0.25">
      <c r="A3061" t="s">
        <v>611</v>
      </c>
      <c r="C3061" t="s">
        <v>3</v>
      </c>
      <c r="D3061" t="s">
        <v>4</v>
      </c>
    </row>
    <row r="3062" spans="1:4" x14ac:dyDescent="0.25">
      <c r="A3062" t="s">
        <v>611</v>
      </c>
      <c r="C3062" t="s">
        <v>3</v>
      </c>
      <c r="D3062" t="s">
        <v>4</v>
      </c>
    </row>
    <row r="3063" spans="1:4" x14ac:dyDescent="0.25">
      <c r="A3063" t="s">
        <v>611</v>
      </c>
      <c r="C3063" t="s">
        <v>3</v>
      </c>
      <c r="D3063" t="s">
        <v>4</v>
      </c>
    </row>
    <row r="3064" spans="1:4" x14ac:dyDescent="0.25">
      <c r="A3064" t="s">
        <v>611</v>
      </c>
      <c r="C3064" t="s">
        <v>3</v>
      </c>
      <c r="D3064" t="s">
        <v>4</v>
      </c>
    </row>
    <row r="3065" spans="1:4" x14ac:dyDescent="0.25">
      <c r="A3065" t="s">
        <v>611</v>
      </c>
      <c r="C3065" t="s">
        <v>3</v>
      </c>
      <c r="D3065" t="s">
        <v>4</v>
      </c>
    </row>
    <row r="3066" spans="1:4" x14ac:dyDescent="0.25">
      <c r="A3066" t="s">
        <v>611</v>
      </c>
      <c r="C3066" t="s">
        <v>3</v>
      </c>
      <c r="D3066" t="s">
        <v>4</v>
      </c>
    </row>
    <row r="3067" spans="1:4" x14ac:dyDescent="0.25">
      <c r="A3067" t="s">
        <v>611</v>
      </c>
      <c r="C3067" t="s">
        <v>3</v>
      </c>
      <c r="D3067" t="s">
        <v>4</v>
      </c>
    </row>
    <row r="3068" spans="1:4" x14ac:dyDescent="0.25">
      <c r="A3068" t="s">
        <v>618</v>
      </c>
      <c r="C3068" t="s">
        <v>3</v>
      </c>
      <c r="D3068" t="s">
        <v>4</v>
      </c>
    </row>
    <row r="3069" spans="1:4" x14ac:dyDescent="0.25">
      <c r="A3069" t="s">
        <v>618</v>
      </c>
      <c r="C3069" t="s">
        <v>3</v>
      </c>
      <c r="D3069" t="s">
        <v>4</v>
      </c>
    </row>
    <row r="3070" spans="1:4" x14ac:dyDescent="0.25">
      <c r="A3070" t="s">
        <v>618</v>
      </c>
      <c r="C3070" t="s">
        <v>3</v>
      </c>
      <c r="D3070" t="s">
        <v>4</v>
      </c>
    </row>
    <row r="3071" spans="1:4" x14ac:dyDescent="0.25">
      <c r="A3071" t="s">
        <v>618</v>
      </c>
      <c r="C3071" t="s">
        <v>3</v>
      </c>
      <c r="D3071" t="s">
        <v>4</v>
      </c>
    </row>
    <row r="3072" spans="1:4" x14ac:dyDescent="0.25">
      <c r="A3072" t="s">
        <v>618</v>
      </c>
      <c r="C3072" t="s">
        <v>3</v>
      </c>
      <c r="D3072" t="s">
        <v>4</v>
      </c>
    </row>
    <row r="3073" spans="1:4" x14ac:dyDescent="0.25">
      <c r="A3073" t="s">
        <v>618</v>
      </c>
      <c r="C3073" t="s">
        <v>3</v>
      </c>
      <c r="D3073" t="s">
        <v>4</v>
      </c>
    </row>
    <row r="3074" spans="1:4" x14ac:dyDescent="0.25">
      <c r="A3074" t="s">
        <v>611</v>
      </c>
      <c r="C3074" t="s">
        <v>3</v>
      </c>
      <c r="D3074" t="s">
        <v>4</v>
      </c>
    </row>
    <row r="3075" spans="1:4" x14ac:dyDescent="0.25">
      <c r="A3075" t="s">
        <v>611</v>
      </c>
      <c r="C3075" t="s">
        <v>3</v>
      </c>
      <c r="D3075" t="s">
        <v>4</v>
      </c>
    </row>
    <row r="3076" spans="1:4" x14ac:dyDescent="0.25">
      <c r="A3076" t="s">
        <v>618</v>
      </c>
      <c r="C3076" t="s">
        <v>3</v>
      </c>
      <c r="D3076" t="s">
        <v>4</v>
      </c>
    </row>
    <row r="3077" spans="1:4" x14ac:dyDescent="0.25">
      <c r="A3077" t="s">
        <v>611</v>
      </c>
      <c r="C3077" t="s">
        <v>3</v>
      </c>
      <c r="D3077" t="s">
        <v>4</v>
      </c>
    </row>
    <row r="3078" spans="1:4" x14ac:dyDescent="0.25">
      <c r="A3078" t="s">
        <v>611</v>
      </c>
      <c r="C3078" t="s">
        <v>3</v>
      </c>
      <c r="D3078" t="s">
        <v>4</v>
      </c>
    </row>
    <row r="3079" spans="1:4" x14ac:dyDescent="0.25">
      <c r="A3079" t="s">
        <v>619</v>
      </c>
      <c r="C3079" t="s">
        <v>3</v>
      </c>
      <c r="D3079" t="s">
        <v>4</v>
      </c>
    </row>
    <row r="3080" spans="1:4" x14ac:dyDescent="0.25">
      <c r="A3080" t="s">
        <v>619</v>
      </c>
      <c r="C3080" t="s">
        <v>3</v>
      </c>
      <c r="D3080" t="s">
        <v>4</v>
      </c>
    </row>
    <row r="3081" spans="1:4" x14ac:dyDescent="0.25">
      <c r="A3081" t="s">
        <v>619</v>
      </c>
      <c r="C3081" t="s">
        <v>3</v>
      </c>
      <c r="D3081" t="s">
        <v>4</v>
      </c>
    </row>
    <row r="3082" spans="1:4" x14ac:dyDescent="0.25">
      <c r="A3082" t="s">
        <v>619</v>
      </c>
      <c r="C3082" t="s">
        <v>3</v>
      </c>
      <c r="D3082" t="s">
        <v>4</v>
      </c>
    </row>
    <row r="3083" spans="1:4" x14ac:dyDescent="0.25">
      <c r="A3083" t="s">
        <v>619</v>
      </c>
      <c r="C3083" t="s">
        <v>3</v>
      </c>
      <c r="D3083" t="s">
        <v>4</v>
      </c>
    </row>
    <row r="3084" spans="1:4" x14ac:dyDescent="0.25">
      <c r="A3084" t="s">
        <v>619</v>
      </c>
      <c r="C3084" t="s">
        <v>3</v>
      </c>
      <c r="D3084" t="s">
        <v>4</v>
      </c>
    </row>
    <row r="3085" spans="1:4" x14ac:dyDescent="0.25">
      <c r="A3085" t="s">
        <v>619</v>
      </c>
      <c r="C3085" t="s">
        <v>3</v>
      </c>
      <c r="D3085" t="s">
        <v>4</v>
      </c>
    </row>
    <row r="3086" spans="1:4" x14ac:dyDescent="0.25">
      <c r="A3086" t="s">
        <v>615</v>
      </c>
      <c r="C3086" t="s">
        <v>3</v>
      </c>
      <c r="D3086" t="s">
        <v>4</v>
      </c>
    </row>
    <row r="3087" spans="1:4" x14ac:dyDescent="0.25">
      <c r="A3087" t="s">
        <v>619</v>
      </c>
      <c r="C3087" t="s">
        <v>3</v>
      </c>
      <c r="D3087" t="s">
        <v>4</v>
      </c>
    </row>
    <row r="3088" spans="1:4" x14ac:dyDescent="0.25">
      <c r="A3088" t="s">
        <v>620</v>
      </c>
      <c r="C3088" t="s">
        <v>3</v>
      </c>
      <c r="D3088" t="s">
        <v>4</v>
      </c>
    </row>
    <row r="3089" spans="1:4" x14ac:dyDescent="0.25">
      <c r="A3089" t="s">
        <v>620</v>
      </c>
      <c r="C3089" t="s">
        <v>3</v>
      </c>
      <c r="D3089" t="s">
        <v>4</v>
      </c>
    </row>
    <row r="3090" spans="1:4" x14ac:dyDescent="0.25">
      <c r="A3090" t="s">
        <v>620</v>
      </c>
      <c r="C3090" t="s">
        <v>3</v>
      </c>
      <c r="D3090" t="s">
        <v>4</v>
      </c>
    </row>
    <row r="3091" spans="1:4" x14ac:dyDescent="0.25">
      <c r="A3091" t="s">
        <v>620</v>
      </c>
      <c r="C3091" t="s">
        <v>3</v>
      </c>
      <c r="D3091" t="s">
        <v>4</v>
      </c>
    </row>
    <row r="3092" spans="1:4" x14ac:dyDescent="0.25">
      <c r="A3092" t="s">
        <v>620</v>
      </c>
      <c r="C3092" t="s">
        <v>3</v>
      </c>
      <c r="D3092" t="s">
        <v>4</v>
      </c>
    </row>
    <row r="3093" spans="1:4" x14ac:dyDescent="0.25">
      <c r="A3093" t="s">
        <v>620</v>
      </c>
      <c r="C3093" t="s">
        <v>3</v>
      </c>
      <c r="D3093" t="s">
        <v>4</v>
      </c>
    </row>
    <row r="3094" spans="1:4" x14ac:dyDescent="0.25">
      <c r="A3094" t="s">
        <v>295</v>
      </c>
      <c r="C3094" t="s">
        <v>3</v>
      </c>
      <c r="D3094" t="s">
        <v>4</v>
      </c>
    </row>
    <row r="3095" spans="1:4" x14ac:dyDescent="0.25">
      <c r="A3095" t="s">
        <v>295</v>
      </c>
      <c r="C3095" t="s">
        <v>3</v>
      </c>
      <c r="D3095" t="s">
        <v>4</v>
      </c>
    </row>
    <row r="3096" spans="1:4" x14ac:dyDescent="0.25">
      <c r="A3096" t="s">
        <v>295</v>
      </c>
      <c r="C3096" t="s">
        <v>3</v>
      </c>
      <c r="D3096" t="s">
        <v>4</v>
      </c>
    </row>
    <row r="3097" spans="1:4" x14ac:dyDescent="0.25">
      <c r="A3097" t="s">
        <v>295</v>
      </c>
      <c r="C3097" t="s">
        <v>3</v>
      </c>
      <c r="D3097" t="s">
        <v>4</v>
      </c>
    </row>
    <row r="3098" spans="1:4" x14ac:dyDescent="0.25">
      <c r="A3098" t="s">
        <v>611</v>
      </c>
      <c r="C3098" t="s">
        <v>3</v>
      </c>
      <c r="D3098" t="s">
        <v>4</v>
      </c>
    </row>
    <row r="3099" spans="1:4" x14ac:dyDescent="0.25">
      <c r="A3099" t="s">
        <v>611</v>
      </c>
      <c r="C3099" t="s">
        <v>3</v>
      </c>
      <c r="D3099" t="s">
        <v>4</v>
      </c>
    </row>
    <row r="3100" spans="1:4" x14ac:dyDescent="0.25">
      <c r="A3100" t="s">
        <v>611</v>
      </c>
      <c r="C3100" t="s">
        <v>3</v>
      </c>
      <c r="D3100" t="s">
        <v>4</v>
      </c>
    </row>
    <row r="3101" spans="1:4" x14ac:dyDescent="0.25">
      <c r="A3101" t="s">
        <v>620</v>
      </c>
      <c r="C3101" t="s">
        <v>3</v>
      </c>
      <c r="D3101" t="s">
        <v>4</v>
      </c>
    </row>
    <row r="3102" spans="1:4" x14ac:dyDescent="0.25">
      <c r="A3102" t="s">
        <v>620</v>
      </c>
      <c r="C3102" t="s">
        <v>3</v>
      </c>
      <c r="D3102" t="s">
        <v>4</v>
      </c>
    </row>
    <row r="3103" spans="1:4" x14ac:dyDescent="0.25">
      <c r="A3103" t="s">
        <v>620</v>
      </c>
      <c r="C3103" t="s">
        <v>3</v>
      </c>
      <c r="D3103" t="s">
        <v>4</v>
      </c>
    </row>
    <row r="3104" spans="1:4" x14ac:dyDescent="0.25">
      <c r="A3104" t="s">
        <v>611</v>
      </c>
      <c r="C3104" t="s">
        <v>3</v>
      </c>
      <c r="D3104" t="s">
        <v>4</v>
      </c>
    </row>
    <row r="3105" spans="1:4" x14ac:dyDescent="0.25">
      <c r="A3105" t="s">
        <v>620</v>
      </c>
      <c r="C3105" t="s">
        <v>3</v>
      </c>
      <c r="D3105" t="s">
        <v>4</v>
      </c>
    </row>
    <row r="3106" spans="1:4" x14ac:dyDescent="0.25">
      <c r="A3106" t="s">
        <v>611</v>
      </c>
      <c r="C3106" t="s">
        <v>3</v>
      </c>
      <c r="D3106" t="s">
        <v>4</v>
      </c>
    </row>
    <row r="3107" spans="1:4" x14ac:dyDescent="0.25">
      <c r="A3107" t="s">
        <v>611</v>
      </c>
      <c r="C3107" t="s">
        <v>3</v>
      </c>
      <c r="D3107" t="s">
        <v>4</v>
      </c>
    </row>
    <row r="3108" spans="1:4" x14ac:dyDescent="0.25">
      <c r="A3108" t="s">
        <v>611</v>
      </c>
      <c r="C3108" t="s">
        <v>3</v>
      </c>
      <c r="D3108" t="s">
        <v>4</v>
      </c>
    </row>
    <row r="3109" spans="1:4" x14ac:dyDescent="0.25">
      <c r="A3109" t="s">
        <v>620</v>
      </c>
      <c r="C3109" t="s">
        <v>3</v>
      </c>
      <c r="D3109" t="s">
        <v>4</v>
      </c>
    </row>
    <row r="3110" spans="1:4" x14ac:dyDescent="0.25">
      <c r="A3110" t="s">
        <v>621</v>
      </c>
      <c r="C3110" t="s">
        <v>3</v>
      </c>
      <c r="D3110" t="s">
        <v>4</v>
      </c>
    </row>
    <row r="3111" spans="1:4" x14ac:dyDescent="0.25">
      <c r="A3111" t="s">
        <v>621</v>
      </c>
      <c r="C3111" t="s">
        <v>3</v>
      </c>
      <c r="D3111" t="s">
        <v>4</v>
      </c>
    </row>
    <row r="3112" spans="1:4" x14ac:dyDescent="0.25">
      <c r="A3112" t="s">
        <v>621</v>
      </c>
      <c r="C3112" t="s">
        <v>23</v>
      </c>
      <c r="D3112" t="s">
        <v>4</v>
      </c>
    </row>
    <row r="3113" spans="1:4" x14ac:dyDescent="0.25">
      <c r="A3113" t="s">
        <v>622</v>
      </c>
      <c r="C3113" t="s">
        <v>3</v>
      </c>
      <c r="D3113" t="s">
        <v>4</v>
      </c>
    </row>
    <row r="3114" spans="1:4" x14ac:dyDescent="0.25">
      <c r="A3114" t="s">
        <v>623</v>
      </c>
      <c r="C3114" t="s">
        <v>3</v>
      </c>
      <c r="D3114" t="s">
        <v>4</v>
      </c>
    </row>
    <row r="3115" spans="1:4" x14ac:dyDescent="0.25">
      <c r="A3115" t="s">
        <v>623</v>
      </c>
      <c r="C3115" t="s">
        <v>3</v>
      </c>
      <c r="D3115" t="s">
        <v>4</v>
      </c>
    </row>
    <row r="3116" spans="1:4" x14ac:dyDescent="0.25">
      <c r="A3116" t="s">
        <v>622</v>
      </c>
      <c r="C3116" t="s">
        <v>3</v>
      </c>
      <c r="D3116" t="s">
        <v>4</v>
      </c>
    </row>
    <row r="3117" spans="1:4" x14ac:dyDescent="0.25">
      <c r="A3117" t="s">
        <v>623</v>
      </c>
      <c r="C3117" t="s">
        <v>3</v>
      </c>
      <c r="D3117" t="s">
        <v>4</v>
      </c>
    </row>
    <row r="3118" spans="1:4" x14ac:dyDescent="0.25">
      <c r="A3118" t="s">
        <v>622</v>
      </c>
      <c r="C3118" t="s">
        <v>3</v>
      </c>
      <c r="D3118" t="s">
        <v>4</v>
      </c>
    </row>
    <row r="3119" spans="1:4" x14ac:dyDescent="0.25">
      <c r="A3119" t="s">
        <v>622</v>
      </c>
      <c r="C3119" t="s">
        <v>3</v>
      </c>
      <c r="D3119" t="s">
        <v>4</v>
      </c>
    </row>
    <row r="3120" spans="1:4" x14ac:dyDescent="0.25">
      <c r="A3120" t="s">
        <v>624</v>
      </c>
      <c r="C3120" t="s">
        <v>3</v>
      </c>
      <c r="D3120" t="s">
        <v>4</v>
      </c>
    </row>
    <row r="3121" spans="1:4" x14ac:dyDescent="0.25">
      <c r="A3121" t="s">
        <v>624</v>
      </c>
      <c r="C3121" t="s">
        <v>3</v>
      </c>
      <c r="D3121" t="s">
        <v>4</v>
      </c>
    </row>
    <row r="3122" spans="1:4" x14ac:dyDescent="0.25">
      <c r="A3122" t="s">
        <v>624</v>
      </c>
      <c r="C3122" t="s">
        <v>3</v>
      </c>
      <c r="D3122" t="s">
        <v>4</v>
      </c>
    </row>
    <row r="3123" spans="1:4" x14ac:dyDescent="0.25">
      <c r="A3123" t="s">
        <v>624</v>
      </c>
      <c r="C3123" t="s">
        <v>3</v>
      </c>
      <c r="D3123" t="s">
        <v>4</v>
      </c>
    </row>
    <row r="3124" spans="1:4" x14ac:dyDescent="0.25">
      <c r="A3124" t="s">
        <v>625</v>
      </c>
      <c r="C3124" t="s">
        <v>3</v>
      </c>
      <c r="D3124" t="s">
        <v>4</v>
      </c>
    </row>
    <row r="3125" spans="1:4" x14ac:dyDescent="0.25">
      <c r="A3125" t="s">
        <v>625</v>
      </c>
      <c r="C3125" t="s">
        <v>3</v>
      </c>
      <c r="D3125" t="s">
        <v>4</v>
      </c>
    </row>
    <row r="3126" spans="1:4" x14ac:dyDescent="0.25">
      <c r="A3126" t="s">
        <v>625</v>
      </c>
      <c r="C3126" t="s">
        <v>3</v>
      </c>
      <c r="D3126" t="s">
        <v>4</v>
      </c>
    </row>
    <row r="3127" spans="1:4" x14ac:dyDescent="0.25">
      <c r="A3127" t="s">
        <v>626</v>
      </c>
      <c r="C3127" t="s">
        <v>3</v>
      </c>
      <c r="D3127" t="s">
        <v>4</v>
      </c>
    </row>
    <row r="3128" spans="1:4" x14ac:dyDescent="0.25">
      <c r="A3128" t="s">
        <v>625</v>
      </c>
      <c r="C3128" t="s">
        <v>3</v>
      </c>
      <c r="D3128" t="s">
        <v>4</v>
      </c>
    </row>
    <row r="3129" spans="1:4" x14ac:dyDescent="0.25">
      <c r="A3129" t="s">
        <v>627</v>
      </c>
      <c r="C3129" t="s">
        <v>3</v>
      </c>
      <c r="D3129" t="s">
        <v>4</v>
      </c>
    </row>
    <row r="3130" spans="1:4" x14ac:dyDescent="0.25">
      <c r="A3130" t="s">
        <v>624</v>
      </c>
      <c r="C3130" t="s">
        <v>3</v>
      </c>
      <c r="D3130" t="s">
        <v>4</v>
      </c>
    </row>
    <row r="3131" spans="1:4" x14ac:dyDescent="0.25">
      <c r="A3131" t="s">
        <v>624</v>
      </c>
      <c r="C3131" t="s">
        <v>3</v>
      </c>
      <c r="D3131" t="s">
        <v>4</v>
      </c>
    </row>
    <row r="3132" spans="1:4" x14ac:dyDescent="0.25">
      <c r="A3132" t="s">
        <v>628</v>
      </c>
      <c r="C3132" t="s">
        <v>3</v>
      </c>
      <c r="D3132" t="s">
        <v>4</v>
      </c>
    </row>
    <row r="3133" spans="1:4" x14ac:dyDescent="0.25">
      <c r="A3133" t="s">
        <v>624</v>
      </c>
      <c r="C3133" t="s">
        <v>3</v>
      </c>
      <c r="D3133" t="s">
        <v>4</v>
      </c>
    </row>
    <row r="3134" spans="1:4" x14ac:dyDescent="0.25">
      <c r="A3134" t="s">
        <v>624</v>
      </c>
      <c r="C3134" t="s">
        <v>3</v>
      </c>
      <c r="D3134" t="s">
        <v>4</v>
      </c>
    </row>
    <row r="3135" spans="1:4" x14ac:dyDescent="0.25">
      <c r="A3135" t="s">
        <v>624</v>
      </c>
      <c r="C3135" t="s">
        <v>3</v>
      </c>
      <c r="D3135" t="s">
        <v>4</v>
      </c>
    </row>
    <row r="3136" spans="1:4" x14ac:dyDescent="0.25">
      <c r="A3136" t="s">
        <v>624</v>
      </c>
      <c r="C3136" t="s">
        <v>3</v>
      </c>
      <c r="D3136" t="s">
        <v>4</v>
      </c>
    </row>
    <row r="3137" spans="1:4" x14ac:dyDescent="0.25">
      <c r="A3137" t="s">
        <v>629</v>
      </c>
      <c r="C3137" t="s">
        <v>3</v>
      </c>
      <c r="D3137" t="s">
        <v>4</v>
      </c>
    </row>
    <row r="3138" spans="1:4" x14ac:dyDescent="0.25">
      <c r="A3138" t="s">
        <v>627</v>
      </c>
      <c r="C3138" t="s">
        <v>3</v>
      </c>
      <c r="D3138" t="s">
        <v>4</v>
      </c>
    </row>
    <row r="3139" spans="1:4" x14ac:dyDescent="0.25">
      <c r="A3139" t="s">
        <v>629</v>
      </c>
      <c r="C3139" t="s">
        <v>3</v>
      </c>
      <c r="D3139" t="s">
        <v>4</v>
      </c>
    </row>
    <row r="3140" spans="1:4" x14ac:dyDescent="0.25">
      <c r="A3140" t="s">
        <v>627</v>
      </c>
      <c r="C3140" t="s">
        <v>3</v>
      </c>
      <c r="D3140" t="s">
        <v>4</v>
      </c>
    </row>
    <row r="3141" spans="1:4" x14ac:dyDescent="0.25">
      <c r="A3141" t="s">
        <v>629</v>
      </c>
      <c r="C3141" t="s">
        <v>3</v>
      </c>
      <c r="D3141" t="s">
        <v>4</v>
      </c>
    </row>
    <row r="3142" spans="1:4" x14ac:dyDescent="0.25">
      <c r="A3142" t="s">
        <v>629</v>
      </c>
      <c r="C3142" t="s">
        <v>3</v>
      </c>
      <c r="D3142" t="s">
        <v>4</v>
      </c>
    </row>
    <row r="3143" spans="1:4" x14ac:dyDescent="0.25">
      <c r="A3143" t="s">
        <v>629</v>
      </c>
      <c r="C3143" t="s">
        <v>3</v>
      </c>
      <c r="D3143" t="s">
        <v>4</v>
      </c>
    </row>
    <row r="3144" spans="1:4" x14ac:dyDescent="0.25">
      <c r="A3144" t="s">
        <v>630</v>
      </c>
      <c r="C3144" t="s">
        <v>3</v>
      </c>
      <c r="D3144" t="s">
        <v>4</v>
      </c>
    </row>
    <row r="3145" spans="1:4" x14ac:dyDescent="0.25">
      <c r="A3145" t="s">
        <v>631</v>
      </c>
      <c r="C3145" t="s">
        <v>3</v>
      </c>
      <c r="D3145" t="s">
        <v>4</v>
      </c>
    </row>
    <row r="3146" spans="1:4" x14ac:dyDescent="0.25">
      <c r="A3146" t="s">
        <v>631</v>
      </c>
      <c r="C3146" t="s">
        <v>3</v>
      </c>
      <c r="D3146" t="s">
        <v>4</v>
      </c>
    </row>
    <row r="3147" spans="1:4" x14ac:dyDescent="0.25">
      <c r="A3147" t="s">
        <v>624</v>
      </c>
      <c r="C3147" t="s">
        <v>3</v>
      </c>
      <c r="D3147" t="s">
        <v>4</v>
      </c>
    </row>
    <row r="3148" spans="1:4" x14ac:dyDescent="0.25">
      <c r="A3148" t="s">
        <v>630</v>
      </c>
      <c r="C3148" t="s">
        <v>3</v>
      </c>
      <c r="D3148" t="s">
        <v>4</v>
      </c>
    </row>
    <row r="3149" spans="1:4" x14ac:dyDescent="0.25">
      <c r="A3149" t="s">
        <v>630</v>
      </c>
      <c r="C3149" t="s">
        <v>3</v>
      </c>
      <c r="D3149" t="s">
        <v>4</v>
      </c>
    </row>
    <row r="3150" spans="1:4" x14ac:dyDescent="0.25">
      <c r="A3150" t="s">
        <v>630</v>
      </c>
      <c r="C3150" t="s">
        <v>3</v>
      </c>
      <c r="D3150" t="s">
        <v>4</v>
      </c>
    </row>
    <row r="3151" spans="1:4" x14ac:dyDescent="0.25">
      <c r="A3151" t="s">
        <v>630</v>
      </c>
      <c r="C3151" t="s">
        <v>3</v>
      </c>
      <c r="D3151" t="s">
        <v>4</v>
      </c>
    </row>
    <row r="3152" spans="1:4" x14ac:dyDescent="0.25">
      <c r="A3152" t="s">
        <v>632</v>
      </c>
      <c r="C3152" t="s">
        <v>3</v>
      </c>
      <c r="D3152" t="s">
        <v>4</v>
      </c>
    </row>
    <row r="3153" spans="1:4" x14ac:dyDescent="0.25">
      <c r="A3153" t="s">
        <v>632</v>
      </c>
      <c r="C3153" t="s">
        <v>3</v>
      </c>
      <c r="D3153" t="s">
        <v>4</v>
      </c>
    </row>
    <row r="3154" spans="1:4" x14ac:dyDescent="0.25">
      <c r="A3154" t="s">
        <v>632</v>
      </c>
      <c r="C3154" t="s">
        <v>3</v>
      </c>
      <c r="D3154" t="s">
        <v>4</v>
      </c>
    </row>
    <row r="3155" spans="1:4" x14ac:dyDescent="0.25">
      <c r="A3155" t="s">
        <v>633</v>
      </c>
      <c r="C3155" t="s">
        <v>3</v>
      </c>
      <c r="D3155" t="s">
        <v>4</v>
      </c>
    </row>
    <row r="3156" spans="1:4" x14ac:dyDescent="0.25">
      <c r="A3156" t="s">
        <v>633</v>
      </c>
      <c r="C3156" t="s">
        <v>3</v>
      </c>
      <c r="D3156" t="s">
        <v>4</v>
      </c>
    </row>
    <row r="3157" spans="1:4" x14ac:dyDescent="0.25">
      <c r="A3157" t="s">
        <v>633</v>
      </c>
      <c r="C3157" t="s">
        <v>3</v>
      </c>
      <c r="D3157" t="s">
        <v>4</v>
      </c>
    </row>
    <row r="3158" spans="1:4" x14ac:dyDescent="0.25">
      <c r="A3158" t="s">
        <v>633</v>
      </c>
      <c r="C3158" t="s">
        <v>3</v>
      </c>
      <c r="D3158" t="s">
        <v>4</v>
      </c>
    </row>
    <row r="3159" spans="1:4" x14ac:dyDescent="0.25">
      <c r="A3159" t="s">
        <v>630</v>
      </c>
      <c r="C3159" t="s">
        <v>3</v>
      </c>
      <c r="D3159" t="s">
        <v>4</v>
      </c>
    </row>
    <row r="3160" spans="1:4" x14ac:dyDescent="0.25">
      <c r="A3160" t="s">
        <v>630</v>
      </c>
      <c r="C3160" t="s">
        <v>3</v>
      </c>
      <c r="D3160" t="s">
        <v>4</v>
      </c>
    </row>
    <row r="3161" spans="1:4" x14ac:dyDescent="0.25">
      <c r="A3161" t="s">
        <v>630</v>
      </c>
      <c r="C3161" t="s">
        <v>3</v>
      </c>
      <c r="D3161" t="s">
        <v>4</v>
      </c>
    </row>
    <row r="3162" spans="1:4" x14ac:dyDescent="0.25">
      <c r="A3162" t="s">
        <v>633</v>
      </c>
      <c r="C3162" t="s">
        <v>3</v>
      </c>
      <c r="D3162" t="s">
        <v>4</v>
      </c>
    </row>
    <row r="3163" spans="1:4" x14ac:dyDescent="0.25">
      <c r="A3163" t="s">
        <v>633</v>
      </c>
      <c r="C3163" t="s">
        <v>3</v>
      </c>
      <c r="D3163" t="s">
        <v>4</v>
      </c>
    </row>
    <row r="3164" spans="1:4" x14ac:dyDescent="0.25">
      <c r="A3164" t="s">
        <v>633</v>
      </c>
      <c r="C3164" t="s">
        <v>3</v>
      </c>
      <c r="D3164" t="s">
        <v>4</v>
      </c>
    </row>
    <row r="3165" spans="1:4" x14ac:dyDescent="0.25">
      <c r="A3165" t="s">
        <v>634</v>
      </c>
      <c r="C3165" t="s">
        <v>6</v>
      </c>
      <c r="D3165" t="s">
        <v>4</v>
      </c>
    </row>
    <row r="3166" spans="1:4" x14ac:dyDescent="0.25">
      <c r="A3166" t="s">
        <v>634</v>
      </c>
      <c r="C3166" t="s">
        <v>6</v>
      </c>
      <c r="D3166" t="s">
        <v>4</v>
      </c>
    </row>
    <row r="3167" spans="1:4" x14ac:dyDescent="0.25">
      <c r="A3167" t="s">
        <v>635</v>
      </c>
      <c r="C3167" t="s">
        <v>5</v>
      </c>
      <c r="D3167" t="s">
        <v>4</v>
      </c>
    </row>
    <row r="3168" spans="1:4" x14ac:dyDescent="0.25">
      <c r="A3168" t="s">
        <v>636</v>
      </c>
      <c r="C3168" t="s">
        <v>5</v>
      </c>
      <c r="D3168" t="s">
        <v>4</v>
      </c>
    </row>
    <row r="3169" spans="1:4" x14ac:dyDescent="0.25">
      <c r="A3169" t="s">
        <v>637</v>
      </c>
      <c r="C3169" t="s">
        <v>3</v>
      </c>
      <c r="D3169" t="s">
        <v>4</v>
      </c>
    </row>
    <row r="3170" spans="1:4" x14ac:dyDescent="0.25">
      <c r="A3170" t="s">
        <v>637</v>
      </c>
      <c r="C3170" t="s">
        <v>3</v>
      </c>
      <c r="D3170" t="s">
        <v>4</v>
      </c>
    </row>
    <row r="3171" spans="1:4" x14ac:dyDescent="0.25">
      <c r="A3171" t="s">
        <v>637</v>
      </c>
      <c r="C3171" t="s">
        <v>3</v>
      </c>
      <c r="D3171" t="s">
        <v>4</v>
      </c>
    </row>
    <row r="3172" spans="1:4" x14ac:dyDescent="0.25">
      <c r="A3172" t="s">
        <v>637</v>
      </c>
      <c r="C3172" t="s">
        <v>3</v>
      </c>
      <c r="D3172" t="s">
        <v>4</v>
      </c>
    </row>
    <row r="3173" spans="1:4" x14ac:dyDescent="0.25">
      <c r="A3173" t="s">
        <v>638</v>
      </c>
      <c r="C3173" t="s">
        <v>3</v>
      </c>
      <c r="D3173" t="s">
        <v>4</v>
      </c>
    </row>
    <row r="3174" spans="1:4" x14ac:dyDescent="0.25">
      <c r="A3174" t="s">
        <v>638</v>
      </c>
      <c r="C3174" t="s">
        <v>3</v>
      </c>
      <c r="D3174" t="s">
        <v>4</v>
      </c>
    </row>
    <row r="3175" spans="1:4" x14ac:dyDescent="0.25">
      <c r="A3175" t="s">
        <v>639</v>
      </c>
      <c r="C3175" t="s">
        <v>3</v>
      </c>
      <c r="D3175" t="s">
        <v>4</v>
      </c>
    </row>
    <row r="3176" spans="1:4" x14ac:dyDescent="0.25">
      <c r="A3176" t="s">
        <v>639</v>
      </c>
      <c r="C3176" t="s">
        <v>3</v>
      </c>
      <c r="D3176" t="s">
        <v>4</v>
      </c>
    </row>
    <row r="3177" spans="1:4" x14ac:dyDescent="0.25">
      <c r="A3177" t="s">
        <v>639</v>
      </c>
      <c r="C3177" t="s">
        <v>3</v>
      </c>
      <c r="D3177" t="s">
        <v>4</v>
      </c>
    </row>
    <row r="3178" spans="1:4" x14ac:dyDescent="0.25">
      <c r="A3178" t="s">
        <v>639</v>
      </c>
      <c r="C3178" t="s">
        <v>3</v>
      </c>
      <c r="D3178" t="s">
        <v>4</v>
      </c>
    </row>
    <row r="3179" spans="1:4" x14ac:dyDescent="0.25">
      <c r="A3179" t="s">
        <v>639</v>
      </c>
      <c r="C3179" t="s">
        <v>3</v>
      </c>
      <c r="D3179" t="s">
        <v>4</v>
      </c>
    </row>
    <row r="3180" spans="1:4" x14ac:dyDescent="0.25">
      <c r="A3180" t="s">
        <v>639</v>
      </c>
      <c r="C3180" t="s">
        <v>3</v>
      </c>
      <c r="D3180" t="s">
        <v>4</v>
      </c>
    </row>
    <row r="3181" spans="1:4" x14ac:dyDescent="0.25">
      <c r="A3181" t="s">
        <v>628</v>
      </c>
      <c r="C3181" t="s">
        <v>3</v>
      </c>
      <c r="D3181" t="s">
        <v>4</v>
      </c>
    </row>
    <row r="3182" spans="1:4" x14ac:dyDescent="0.25">
      <c r="A3182" t="s">
        <v>638</v>
      </c>
      <c r="C3182" t="s">
        <v>3</v>
      </c>
      <c r="D3182" t="s">
        <v>4</v>
      </c>
    </row>
    <row r="3183" spans="1:4" x14ac:dyDescent="0.25">
      <c r="A3183" t="s">
        <v>628</v>
      </c>
      <c r="C3183" t="s">
        <v>3</v>
      </c>
      <c r="D3183" t="s">
        <v>4</v>
      </c>
    </row>
    <row r="3184" spans="1:4" x14ac:dyDescent="0.25">
      <c r="A3184" t="s">
        <v>638</v>
      </c>
      <c r="C3184" t="s">
        <v>3</v>
      </c>
      <c r="D3184" t="s">
        <v>4</v>
      </c>
    </row>
    <row r="3185" spans="1:4" x14ac:dyDescent="0.25">
      <c r="A3185" t="s">
        <v>628</v>
      </c>
      <c r="C3185" t="s">
        <v>3</v>
      </c>
      <c r="D3185" t="s">
        <v>4</v>
      </c>
    </row>
    <row r="3186" spans="1:4" x14ac:dyDescent="0.25">
      <c r="A3186" t="s">
        <v>628</v>
      </c>
      <c r="C3186" t="s">
        <v>3</v>
      </c>
      <c r="D3186" t="s">
        <v>4</v>
      </c>
    </row>
    <row r="3187" spans="1:4" x14ac:dyDescent="0.25">
      <c r="A3187" t="s">
        <v>628</v>
      </c>
      <c r="C3187" t="s">
        <v>3</v>
      </c>
      <c r="D3187" t="s">
        <v>4</v>
      </c>
    </row>
    <row r="3188" spans="1:4" x14ac:dyDescent="0.25">
      <c r="A3188" t="s">
        <v>628</v>
      </c>
      <c r="C3188" t="s">
        <v>3</v>
      </c>
      <c r="D3188" t="s">
        <v>4</v>
      </c>
    </row>
    <row r="3189" spans="1:4" x14ac:dyDescent="0.25">
      <c r="A3189" t="s">
        <v>628</v>
      </c>
      <c r="C3189" t="s">
        <v>3</v>
      </c>
      <c r="D3189" t="s">
        <v>4</v>
      </c>
    </row>
    <row r="3190" spans="1:4" x14ac:dyDescent="0.25">
      <c r="A3190" t="s">
        <v>640</v>
      </c>
      <c r="C3190" t="s">
        <v>3</v>
      </c>
      <c r="D3190" t="s">
        <v>4</v>
      </c>
    </row>
    <row r="3191" spans="1:4" x14ac:dyDescent="0.25">
      <c r="A3191" t="s">
        <v>640</v>
      </c>
      <c r="C3191" t="s">
        <v>3</v>
      </c>
      <c r="D3191" t="s">
        <v>4</v>
      </c>
    </row>
    <row r="3192" spans="1:4" x14ac:dyDescent="0.25">
      <c r="A3192" t="s">
        <v>641</v>
      </c>
      <c r="C3192" t="s">
        <v>3</v>
      </c>
      <c r="D3192" t="s">
        <v>4</v>
      </c>
    </row>
    <row r="3193" spans="1:4" x14ac:dyDescent="0.25">
      <c r="A3193" t="s">
        <v>641</v>
      </c>
      <c r="C3193" t="s">
        <v>3</v>
      </c>
      <c r="D3193" t="s">
        <v>4</v>
      </c>
    </row>
    <row r="3194" spans="1:4" x14ac:dyDescent="0.25">
      <c r="A3194" t="s">
        <v>641</v>
      </c>
      <c r="C3194" t="s">
        <v>3</v>
      </c>
      <c r="D3194" t="s">
        <v>4</v>
      </c>
    </row>
    <row r="3195" spans="1:4" x14ac:dyDescent="0.25">
      <c r="A3195" t="s">
        <v>641</v>
      </c>
      <c r="C3195" t="s">
        <v>3</v>
      </c>
      <c r="D3195" t="s">
        <v>4</v>
      </c>
    </row>
    <row r="3196" spans="1:4" x14ac:dyDescent="0.25">
      <c r="A3196" t="s">
        <v>640</v>
      </c>
      <c r="C3196" t="s">
        <v>3</v>
      </c>
      <c r="D3196" t="s">
        <v>4</v>
      </c>
    </row>
    <row r="3197" spans="1:4" x14ac:dyDescent="0.25">
      <c r="A3197" t="s">
        <v>640</v>
      </c>
      <c r="C3197" t="s">
        <v>3</v>
      </c>
      <c r="D3197" t="s">
        <v>4</v>
      </c>
    </row>
    <row r="3198" spans="1:4" x14ac:dyDescent="0.25">
      <c r="A3198" t="s">
        <v>642</v>
      </c>
      <c r="C3198" t="s">
        <v>3</v>
      </c>
      <c r="D3198" t="s">
        <v>4</v>
      </c>
    </row>
    <row r="3199" spans="1:4" x14ac:dyDescent="0.25">
      <c r="A3199" t="s">
        <v>642</v>
      </c>
      <c r="C3199" t="s">
        <v>3</v>
      </c>
      <c r="D3199" t="s">
        <v>4</v>
      </c>
    </row>
    <row r="3200" spans="1:4" x14ac:dyDescent="0.25">
      <c r="A3200" t="s">
        <v>628</v>
      </c>
      <c r="C3200" t="s">
        <v>3</v>
      </c>
      <c r="D3200" t="s">
        <v>4</v>
      </c>
    </row>
    <row r="3201" spans="1:4" x14ac:dyDescent="0.25">
      <c r="A3201" t="s">
        <v>642</v>
      </c>
      <c r="C3201" t="s">
        <v>3</v>
      </c>
      <c r="D3201" t="s">
        <v>4</v>
      </c>
    </row>
    <row r="3202" spans="1:4" x14ac:dyDescent="0.25">
      <c r="A3202" t="s">
        <v>640</v>
      </c>
      <c r="C3202" t="s">
        <v>3</v>
      </c>
      <c r="D3202" t="s">
        <v>4</v>
      </c>
    </row>
    <row r="3203" spans="1:4" x14ac:dyDescent="0.25">
      <c r="A3203" t="s">
        <v>640</v>
      </c>
      <c r="C3203" t="s">
        <v>3</v>
      </c>
      <c r="D3203" t="s">
        <v>4</v>
      </c>
    </row>
    <row r="3204" spans="1:4" x14ac:dyDescent="0.25">
      <c r="A3204" t="s">
        <v>640</v>
      </c>
      <c r="C3204" t="s">
        <v>3</v>
      </c>
      <c r="D3204" t="s">
        <v>4</v>
      </c>
    </row>
    <row r="3205" spans="1:4" x14ac:dyDescent="0.25">
      <c r="A3205" t="s">
        <v>640</v>
      </c>
      <c r="C3205" t="s">
        <v>3</v>
      </c>
      <c r="D3205" t="s">
        <v>4</v>
      </c>
    </row>
    <row r="3206" spans="1:4" x14ac:dyDescent="0.25">
      <c r="A3206" t="s">
        <v>640</v>
      </c>
      <c r="C3206" t="s">
        <v>3</v>
      </c>
      <c r="D3206" t="s">
        <v>4</v>
      </c>
    </row>
    <row r="3207" spans="1:4" x14ac:dyDescent="0.25">
      <c r="A3207" t="s">
        <v>640</v>
      </c>
      <c r="C3207" t="s">
        <v>3</v>
      </c>
      <c r="D3207" t="s">
        <v>4</v>
      </c>
    </row>
    <row r="3208" spans="1:4" x14ac:dyDescent="0.25">
      <c r="A3208" t="s">
        <v>640</v>
      </c>
      <c r="C3208" t="s">
        <v>3</v>
      </c>
      <c r="D3208" t="s">
        <v>4</v>
      </c>
    </row>
    <row r="3209" spans="1:4" x14ac:dyDescent="0.25">
      <c r="A3209" t="s">
        <v>640</v>
      </c>
      <c r="C3209" t="s">
        <v>3</v>
      </c>
      <c r="D3209" t="s">
        <v>4</v>
      </c>
    </row>
    <row r="3210" spans="1:4" x14ac:dyDescent="0.25">
      <c r="A3210" t="s">
        <v>640</v>
      </c>
      <c r="C3210" t="s">
        <v>3</v>
      </c>
      <c r="D3210" t="s">
        <v>4</v>
      </c>
    </row>
    <row r="3211" spans="1:4" x14ac:dyDescent="0.25">
      <c r="A3211" t="s">
        <v>640</v>
      </c>
      <c r="C3211" t="s">
        <v>3</v>
      </c>
      <c r="D3211" t="s">
        <v>4</v>
      </c>
    </row>
    <row r="3212" spans="1:4" x14ac:dyDescent="0.25">
      <c r="A3212" t="s">
        <v>643</v>
      </c>
      <c r="C3212" t="s">
        <v>3</v>
      </c>
      <c r="D3212" t="s">
        <v>4</v>
      </c>
    </row>
    <row r="3213" spans="1:4" x14ac:dyDescent="0.25">
      <c r="A3213" t="s">
        <v>640</v>
      </c>
      <c r="C3213" t="s">
        <v>3</v>
      </c>
      <c r="D3213" t="s">
        <v>4</v>
      </c>
    </row>
    <row r="3214" spans="1:4" x14ac:dyDescent="0.25">
      <c r="A3214" t="s">
        <v>643</v>
      </c>
      <c r="C3214" t="s">
        <v>3</v>
      </c>
      <c r="D3214" t="s">
        <v>4</v>
      </c>
    </row>
    <row r="3215" spans="1:4" x14ac:dyDescent="0.25">
      <c r="A3215" t="s">
        <v>640</v>
      </c>
      <c r="C3215" t="s">
        <v>3</v>
      </c>
      <c r="D3215" t="s">
        <v>4</v>
      </c>
    </row>
    <row r="3216" spans="1:4" x14ac:dyDescent="0.25">
      <c r="A3216" t="s">
        <v>643</v>
      </c>
      <c r="C3216" t="s">
        <v>3</v>
      </c>
      <c r="D3216" t="s">
        <v>4</v>
      </c>
    </row>
    <row r="3217" spans="1:4" x14ac:dyDescent="0.25">
      <c r="A3217" t="s">
        <v>643</v>
      </c>
      <c r="C3217" t="s">
        <v>3</v>
      </c>
      <c r="D3217" t="s">
        <v>4</v>
      </c>
    </row>
    <row r="3218" spans="1:4" x14ac:dyDescent="0.25">
      <c r="A3218" t="s">
        <v>640</v>
      </c>
      <c r="C3218" t="s">
        <v>3</v>
      </c>
      <c r="D3218" t="s">
        <v>4</v>
      </c>
    </row>
    <row r="3219" spans="1:4" x14ac:dyDescent="0.25">
      <c r="A3219" t="s">
        <v>628</v>
      </c>
      <c r="C3219" t="s">
        <v>3</v>
      </c>
      <c r="D3219" t="s">
        <v>4</v>
      </c>
    </row>
    <row r="3220" spans="1:4" x14ac:dyDescent="0.25">
      <c r="A3220" t="s">
        <v>628</v>
      </c>
      <c r="C3220" t="s">
        <v>3</v>
      </c>
      <c r="D3220" t="s">
        <v>4</v>
      </c>
    </row>
    <row r="3221" spans="1:4" x14ac:dyDescent="0.25">
      <c r="A3221" t="s">
        <v>628</v>
      </c>
      <c r="C3221" t="s">
        <v>3</v>
      </c>
      <c r="D3221" t="s">
        <v>4</v>
      </c>
    </row>
    <row r="3222" spans="1:4" x14ac:dyDescent="0.25">
      <c r="A3222" t="s">
        <v>628</v>
      </c>
      <c r="C3222" t="s">
        <v>3</v>
      </c>
      <c r="D3222" t="s">
        <v>4</v>
      </c>
    </row>
    <row r="3223" spans="1:4" x14ac:dyDescent="0.25">
      <c r="A3223" t="s">
        <v>644</v>
      </c>
      <c r="C3223" t="s">
        <v>3</v>
      </c>
      <c r="D3223" t="s">
        <v>4</v>
      </c>
    </row>
    <row r="3224" spans="1:4" x14ac:dyDescent="0.25">
      <c r="A3224" t="s">
        <v>628</v>
      </c>
      <c r="C3224" t="s">
        <v>3</v>
      </c>
      <c r="D3224" t="s">
        <v>4</v>
      </c>
    </row>
    <row r="3225" spans="1:4" x14ac:dyDescent="0.25">
      <c r="A3225" t="s">
        <v>644</v>
      </c>
      <c r="C3225" t="s">
        <v>3</v>
      </c>
      <c r="D3225" t="s">
        <v>4</v>
      </c>
    </row>
    <row r="3226" spans="1:4" x14ac:dyDescent="0.25">
      <c r="A3226" t="s">
        <v>628</v>
      </c>
      <c r="C3226" t="s">
        <v>3</v>
      </c>
      <c r="D3226" t="s">
        <v>4</v>
      </c>
    </row>
    <row r="3227" spans="1:4" x14ac:dyDescent="0.25">
      <c r="A3227" t="s">
        <v>644</v>
      </c>
      <c r="C3227" t="s">
        <v>3</v>
      </c>
      <c r="D3227" t="s">
        <v>4</v>
      </c>
    </row>
    <row r="3228" spans="1:4" x14ac:dyDescent="0.25">
      <c r="A3228" t="s">
        <v>628</v>
      </c>
      <c r="C3228" t="s">
        <v>3</v>
      </c>
      <c r="D3228" t="s">
        <v>4</v>
      </c>
    </row>
    <row r="3229" spans="1:4" x14ac:dyDescent="0.25">
      <c r="A3229" t="s">
        <v>645</v>
      </c>
      <c r="C3229" t="s">
        <v>3</v>
      </c>
      <c r="D3229" t="s">
        <v>4</v>
      </c>
    </row>
    <row r="3230" spans="1:4" x14ac:dyDescent="0.25">
      <c r="A3230" t="s">
        <v>645</v>
      </c>
      <c r="C3230" t="s">
        <v>3</v>
      </c>
      <c r="D3230" t="s">
        <v>4</v>
      </c>
    </row>
    <row r="3231" spans="1:4" x14ac:dyDescent="0.25">
      <c r="A3231" t="s">
        <v>646</v>
      </c>
      <c r="C3231" t="s">
        <v>3</v>
      </c>
      <c r="D3231" t="s">
        <v>4</v>
      </c>
    </row>
    <row r="3232" spans="1:4" x14ac:dyDescent="0.25">
      <c r="A3232" t="s">
        <v>628</v>
      </c>
      <c r="C3232" t="s">
        <v>3</v>
      </c>
      <c r="D3232" t="s">
        <v>4</v>
      </c>
    </row>
    <row r="3233" spans="1:4" x14ac:dyDescent="0.25">
      <c r="A3233" t="s">
        <v>646</v>
      </c>
      <c r="C3233" t="s">
        <v>3</v>
      </c>
      <c r="D3233" t="s">
        <v>4</v>
      </c>
    </row>
    <row r="3234" spans="1:4" x14ac:dyDescent="0.25">
      <c r="A3234" t="s">
        <v>646</v>
      </c>
      <c r="C3234" t="s">
        <v>3</v>
      </c>
      <c r="D3234" t="s">
        <v>4</v>
      </c>
    </row>
    <row r="3235" spans="1:4" x14ac:dyDescent="0.25">
      <c r="A3235" t="s">
        <v>628</v>
      </c>
      <c r="C3235" t="s">
        <v>3</v>
      </c>
      <c r="D3235" t="s">
        <v>4</v>
      </c>
    </row>
    <row r="3236" spans="1:4" x14ac:dyDescent="0.25">
      <c r="A3236" t="s">
        <v>628</v>
      </c>
      <c r="C3236" t="s">
        <v>3</v>
      </c>
      <c r="D3236" t="s">
        <v>4</v>
      </c>
    </row>
    <row r="3237" spans="1:4" x14ac:dyDescent="0.25">
      <c r="A3237" t="s">
        <v>628</v>
      </c>
      <c r="C3237" t="s">
        <v>3</v>
      </c>
      <c r="D3237" t="s">
        <v>4</v>
      </c>
    </row>
    <row r="3238" spans="1:4" x14ac:dyDescent="0.25">
      <c r="A3238" t="s">
        <v>628</v>
      </c>
      <c r="C3238" t="s">
        <v>3</v>
      </c>
      <c r="D3238" t="s">
        <v>4</v>
      </c>
    </row>
    <row r="3239" spans="1:4" x14ac:dyDescent="0.25">
      <c r="A3239" t="s">
        <v>646</v>
      </c>
      <c r="C3239" t="s">
        <v>3</v>
      </c>
      <c r="D3239" t="s">
        <v>4</v>
      </c>
    </row>
    <row r="3240" spans="1:4" x14ac:dyDescent="0.25">
      <c r="A3240" t="s">
        <v>647</v>
      </c>
      <c r="C3240" t="s">
        <v>3</v>
      </c>
      <c r="D3240" t="s">
        <v>4</v>
      </c>
    </row>
    <row r="3241" spans="1:4" x14ac:dyDescent="0.25">
      <c r="A3241" t="s">
        <v>647</v>
      </c>
      <c r="C3241" t="s">
        <v>3</v>
      </c>
      <c r="D3241" t="s">
        <v>4</v>
      </c>
    </row>
    <row r="3242" spans="1:4" x14ac:dyDescent="0.25">
      <c r="A3242" t="s">
        <v>648</v>
      </c>
      <c r="C3242" t="s">
        <v>3</v>
      </c>
      <c r="D3242" t="s">
        <v>4</v>
      </c>
    </row>
    <row r="3243" spans="1:4" x14ac:dyDescent="0.25">
      <c r="A3243" t="s">
        <v>649</v>
      </c>
      <c r="C3243" t="s">
        <v>3</v>
      </c>
      <c r="D3243" t="s">
        <v>4</v>
      </c>
    </row>
    <row r="3244" spans="1:4" x14ac:dyDescent="0.25">
      <c r="A3244" t="s">
        <v>649</v>
      </c>
      <c r="C3244" t="s">
        <v>3</v>
      </c>
      <c r="D3244" t="s">
        <v>4</v>
      </c>
    </row>
    <row r="3245" spans="1:4" x14ac:dyDescent="0.25">
      <c r="A3245" t="s">
        <v>648</v>
      </c>
      <c r="C3245" t="s">
        <v>3</v>
      </c>
      <c r="D3245" t="s">
        <v>4</v>
      </c>
    </row>
    <row r="3246" spans="1:4" x14ac:dyDescent="0.25">
      <c r="A3246" t="s">
        <v>649</v>
      </c>
      <c r="C3246" t="s">
        <v>3</v>
      </c>
      <c r="D3246" t="s">
        <v>4</v>
      </c>
    </row>
    <row r="3247" spans="1:4" x14ac:dyDescent="0.25">
      <c r="A3247" t="s">
        <v>650</v>
      </c>
      <c r="C3247" t="s">
        <v>3</v>
      </c>
      <c r="D3247" t="s">
        <v>4</v>
      </c>
    </row>
    <row r="3248" spans="1:4" x14ac:dyDescent="0.25">
      <c r="A3248" t="s">
        <v>648</v>
      </c>
      <c r="C3248" t="s">
        <v>3</v>
      </c>
      <c r="D3248" t="s">
        <v>4</v>
      </c>
    </row>
    <row r="3249" spans="1:4" x14ac:dyDescent="0.25">
      <c r="A3249" t="s">
        <v>648</v>
      </c>
      <c r="C3249" t="s">
        <v>3</v>
      </c>
      <c r="D3249" t="s">
        <v>4</v>
      </c>
    </row>
    <row r="3250" spans="1:4" x14ac:dyDescent="0.25">
      <c r="A3250" t="s">
        <v>648</v>
      </c>
      <c r="C3250" t="s">
        <v>3</v>
      </c>
      <c r="D3250" t="s">
        <v>4</v>
      </c>
    </row>
    <row r="3251" spans="1:4" x14ac:dyDescent="0.25">
      <c r="A3251" t="s">
        <v>648</v>
      </c>
      <c r="C3251" t="s">
        <v>3</v>
      </c>
      <c r="D3251" t="s">
        <v>4</v>
      </c>
    </row>
    <row r="3252" spans="1:4" x14ac:dyDescent="0.25">
      <c r="A3252" t="s">
        <v>651</v>
      </c>
      <c r="C3252" t="s">
        <v>3</v>
      </c>
      <c r="D3252" t="s">
        <v>4</v>
      </c>
    </row>
    <row r="3253" spans="1:4" x14ac:dyDescent="0.25">
      <c r="A3253" t="s">
        <v>651</v>
      </c>
      <c r="C3253" t="s">
        <v>3</v>
      </c>
      <c r="D3253" t="s">
        <v>4</v>
      </c>
    </row>
    <row r="3254" spans="1:4" x14ac:dyDescent="0.25">
      <c r="A3254" t="s">
        <v>648</v>
      </c>
      <c r="C3254" t="s">
        <v>3</v>
      </c>
      <c r="D3254" t="s">
        <v>4</v>
      </c>
    </row>
    <row r="3255" spans="1:4" x14ac:dyDescent="0.25">
      <c r="A3255" t="s">
        <v>652</v>
      </c>
      <c r="C3255" t="s">
        <v>3</v>
      </c>
      <c r="D3255" t="s">
        <v>4</v>
      </c>
    </row>
    <row r="3256" spans="1:4" x14ac:dyDescent="0.25">
      <c r="A3256" t="s">
        <v>652</v>
      </c>
      <c r="C3256" t="s">
        <v>3</v>
      </c>
      <c r="D3256" t="s">
        <v>4</v>
      </c>
    </row>
    <row r="3257" spans="1:4" x14ac:dyDescent="0.25">
      <c r="A3257" t="s">
        <v>652</v>
      </c>
      <c r="C3257" t="s">
        <v>3</v>
      </c>
      <c r="D3257" t="s">
        <v>4</v>
      </c>
    </row>
    <row r="3258" spans="1:4" x14ac:dyDescent="0.25">
      <c r="A3258" t="s">
        <v>652</v>
      </c>
      <c r="C3258" t="s">
        <v>3</v>
      </c>
      <c r="D3258" t="s">
        <v>4</v>
      </c>
    </row>
    <row r="3259" spans="1:4" x14ac:dyDescent="0.25">
      <c r="A3259" t="s">
        <v>653</v>
      </c>
      <c r="C3259" t="s">
        <v>3</v>
      </c>
      <c r="D3259" t="s">
        <v>4</v>
      </c>
    </row>
    <row r="3260" spans="1:4" x14ac:dyDescent="0.25">
      <c r="A3260" t="s">
        <v>654</v>
      </c>
      <c r="C3260" t="s">
        <v>5</v>
      </c>
      <c r="D3260" t="s">
        <v>4</v>
      </c>
    </row>
    <row r="3261" spans="1:4" x14ac:dyDescent="0.25">
      <c r="A3261" t="s">
        <v>648</v>
      </c>
      <c r="C3261" t="s">
        <v>3</v>
      </c>
      <c r="D3261" t="s">
        <v>4</v>
      </c>
    </row>
    <row r="3262" spans="1:4" x14ac:dyDescent="0.25">
      <c r="A3262" t="s">
        <v>648</v>
      </c>
      <c r="C3262" t="s">
        <v>3</v>
      </c>
      <c r="D3262" t="s">
        <v>4</v>
      </c>
    </row>
    <row r="3263" spans="1:4" x14ac:dyDescent="0.25">
      <c r="A3263" t="s">
        <v>648</v>
      </c>
      <c r="C3263" t="s">
        <v>3</v>
      </c>
      <c r="D3263" t="s">
        <v>4</v>
      </c>
    </row>
    <row r="3264" spans="1:4" x14ac:dyDescent="0.25">
      <c r="A3264" t="s">
        <v>648</v>
      </c>
      <c r="C3264" t="s">
        <v>3</v>
      </c>
      <c r="D3264" t="s">
        <v>4</v>
      </c>
    </row>
    <row r="3265" spans="1:4" x14ac:dyDescent="0.25">
      <c r="A3265" t="s">
        <v>648</v>
      </c>
      <c r="C3265" t="s">
        <v>3</v>
      </c>
      <c r="D3265" t="s">
        <v>4</v>
      </c>
    </row>
    <row r="3266" spans="1:4" x14ac:dyDescent="0.25">
      <c r="A3266" t="s">
        <v>648</v>
      </c>
      <c r="C3266" t="s">
        <v>3</v>
      </c>
      <c r="D3266" t="s">
        <v>4</v>
      </c>
    </row>
    <row r="3267" spans="1:4" x14ac:dyDescent="0.25">
      <c r="A3267" t="s">
        <v>648</v>
      </c>
      <c r="C3267" t="s">
        <v>3</v>
      </c>
      <c r="D3267" t="s">
        <v>4</v>
      </c>
    </row>
    <row r="3268" spans="1:4" x14ac:dyDescent="0.25">
      <c r="A3268" t="s">
        <v>655</v>
      </c>
      <c r="C3268" t="s">
        <v>3</v>
      </c>
      <c r="D3268" t="s">
        <v>4</v>
      </c>
    </row>
    <row r="3269" spans="1:4" x14ac:dyDescent="0.25">
      <c r="A3269" t="s">
        <v>655</v>
      </c>
      <c r="C3269" t="s">
        <v>3</v>
      </c>
      <c r="D3269" t="s">
        <v>4</v>
      </c>
    </row>
    <row r="3270" spans="1:4" x14ac:dyDescent="0.25">
      <c r="A3270" t="s">
        <v>655</v>
      </c>
      <c r="C3270" t="s">
        <v>3</v>
      </c>
      <c r="D3270" t="s">
        <v>4</v>
      </c>
    </row>
    <row r="3271" spans="1:4" x14ac:dyDescent="0.25">
      <c r="A3271" t="s">
        <v>653</v>
      </c>
      <c r="C3271" t="s">
        <v>3</v>
      </c>
      <c r="D3271" t="s">
        <v>4</v>
      </c>
    </row>
    <row r="3272" spans="1:4" x14ac:dyDescent="0.25">
      <c r="A3272" t="s">
        <v>655</v>
      </c>
      <c r="C3272" t="s">
        <v>3</v>
      </c>
      <c r="D3272" t="s">
        <v>4</v>
      </c>
    </row>
    <row r="3273" spans="1:4" x14ac:dyDescent="0.25">
      <c r="A3273" t="s">
        <v>656</v>
      </c>
      <c r="C3273" t="s">
        <v>3</v>
      </c>
      <c r="D3273" t="s">
        <v>4</v>
      </c>
    </row>
    <row r="3274" spans="1:4" x14ac:dyDescent="0.25">
      <c r="A3274" t="s">
        <v>656</v>
      </c>
      <c r="C3274" t="s">
        <v>3</v>
      </c>
      <c r="D3274" t="s">
        <v>4</v>
      </c>
    </row>
    <row r="3275" spans="1:4" x14ac:dyDescent="0.25">
      <c r="A3275" t="s">
        <v>657</v>
      </c>
      <c r="C3275" t="s">
        <v>3</v>
      </c>
      <c r="D3275" t="s">
        <v>4</v>
      </c>
    </row>
    <row r="3276" spans="1:4" x14ac:dyDescent="0.25">
      <c r="A3276" t="s">
        <v>656</v>
      </c>
      <c r="C3276" t="s">
        <v>3</v>
      </c>
      <c r="D3276" t="s">
        <v>4</v>
      </c>
    </row>
    <row r="3277" spans="1:4" x14ac:dyDescent="0.25">
      <c r="A3277" t="s">
        <v>658</v>
      </c>
      <c r="C3277" t="s">
        <v>5</v>
      </c>
      <c r="D3277" t="s">
        <v>4</v>
      </c>
    </row>
    <row r="3278" spans="1:4" x14ac:dyDescent="0.25">
      <c r="A3278" t="s">
        <v>657</v>
      </c>
      <c r="C3278" t="s">
        <v>3</v>
      </c>
      <c r="D3278" t="s">
        <v>4</v>
      </c>
    </row>
    <row r="3279" spans="1:4" x14ac:dyDescent="0.25">
      <c r="A3279" t="s">
        <v>648</v>
      </c>
      <c r="C3279" t="s">
        <v>3</v>
      </c>
      <c r="D3279" t="s">
        <v>4</v>
      </c>
    </row>
    <row r="3280" spans="1:4" x14ac:dyDescent="0.25">
      <c r="A3280" t="s">
        <v>657</v>
      </c>
      <c r="C3280" t="s">
        <v>3</v>
      </c>
      <c r="D3280" t="s">
        <v>4</v>
      </c>
    </row>
    <row r="3281" spans="1:4" x14ac:dyDescent="0.25">
      <c r="A3281" t="s">
        <v>648</v>
      </c>
      <c r="C3281" t="s">
        <v>3</v>
      </c>
      <c r="D3281" t="s">
        <v>4</v>
      </c>
    </row>
    <row r="3282" spans="1:4" x14ac:dyDescent="0.25">
      <c r="A3282" t="s">
        <v>648</v>
      </c>
      <c r="C3282" t="s">
        <v>3</v>
      </c>
      <c r="D3282" t="s">
        <v>4</v>
      </c>
    </row>
    <row r="3283" spans="1:4" x14ac:dyDescent="0.25">
      <c r="A3283" t="s">
        <v>657</v>
      </c>
      <c r="C3283" t="s">
        <v>3</v>
      </c>
      <c r="D3283" t="s">
        <v>4</v>
      </c>
    </row>
    <row r="3284" spans="1:4" x14ac:dyDescent="0.25">
      <c r="A3284" t="s">
        <v>656</v>
      </c>
      <c r="C3284" t="s">
        <v>3</v>
      </c>
      <c r="D3284" t="s">
        <v>4</v>
      </c>
    </row>
    <row r="3285" spans="1:4" x14ac:dyDescent="0.25">
      <c r="A3285" t="s">
        <v>648</v>
      </c>
      <c r="C3285" t="s">
        <v>3</v>
      </c>
      <c r="D3285" t="s">
        <v>4</v>
      </c>
    </row>
    <row r="3286" spans="1:4" x14ac:dyDescent="0.25">
      <c r="A3286" t="s">
        <v>648</v>
      </c>
      <c r="C3286" t="s">
        <v>3</v>
      </c>
      <c r="D3286" t="s">
        <v>4</v>
      </c>
    </row>
    <row r="3287" spans="1:4" x14ac:dyDescent="0.25">
      <c r="A3287" t="s">
        <v>648</v>
      </c>
      <c r="C3287" t="s">
        <v>3</v>
      </c>
      <c r="D3287" t="s">
        <v>4</v>
      </c>
    </row>
    <row r="3288" spans="1:4" x14ac:dyDescent="0.25">
      <c r="A3288" t="s">
        <v>648</v>
      </c>
      <c r="C3288" t="s">
        <v>3</v>
      </c>
      <c r="D3288" t="s">
        <v>4</v>
      </c>
    </row>
    <row r="3289" spans="1:4" x14ac:dyDescent="0.25">
      <c r="A3289" t="s">
        <v>648</v>
      </c>
      <c r="C3289" t="s">
        <v>3</v>
      </c>
      <c r="D3289" t="s">
        <v>4</v>
      </c>
    </row>
    <row r="3290" spans="1:4" x14ac:dyDescent="0.25">
      <c r="A3290" t="s">
        <v>656</v>
      </c>
      <c r="C3290" t="s">
        <v>3</v>
      </c>
      <c r="D3290" t="s">
        <v>4</v>
      </c>
    </row>
    <row r="3291" spans="1:4" x14ac:dyDescent="0.25">
      <c r="A3291" t="s">
        <v>656</v>
      </c>
      <c r="C3291" t="s">
        <v>3</v>
      </c>
      <c r="D3291" t="s">
        <v>4</v>
      </c>
    </row>
    <row r="3292" spans="1:4" x14ac:dyDescent="0.25">
      <c r="A3292" t="s">
        <v>656</v>
      </c>
      <c r="C3292" t="s">
        <v>3</v>
      </c>
      <c r="D3292" t="s">
        <v>4</v>
      </c>
    </row>
    <row r="3293" spans="1:4" x14ac:dyDescent="0.25">
      <c r="A3293" t="s">
        <v>659</v>
      </c>
      <c r="C3293" t="s">
        <v>3</v>
      </c>
      <c r="D3293" t="s">
        <v>4</v>
      </c>
    </row>
    <row r="3294" spans="1:4" x14ac:dyDescent="0.25">
      <c r="A3294" t="s">
        <v>660</v>
      </c>
      <c r="C3294" t="s">
        <v>3</v>
      </c>
      <c r="D3294" t="s">
        <v>4</v>
      </c>
    </row>
    <row r="3295" spans="1:4" x14ac:dyDescent="0.25">
      <c r="A3295" t="s">
        <v>648</v>
      </c>
      <c r="C3295" t="s">
        <v>3</v>
      </c>
      <c r="D3295" t="s">
        <v>4</v>
      </c>
    </row>
    <row r="3296" spans="1:4" x14ac:dyDescent="0.25">
      <c r="A3296" t="s">
        <v>660</v>
      </c>
      <c r="C3296" t="s">
        <v>3</v>
      </c>
      <c r="D3296" t="s">
        <v>4</v>
      </c>
    </row>
    <row r="3297" spans="1:4" x14ac:dyDescent="0.25">
      <c r="A3297" t="s">
        <v>648</v>
      </c>
      <c r="C3297" t="s">
        <v>3</v>
      </c>
      <c r="D3297" t="s">
        <v>4</v>
      </c>
    </row>
    <row r="3298" spans="1:4" x14ac:dyDescent="0.25">
      <c r="A3298" t="s">
        <v>660</v>
      </c>
      <c r="C3298" t="s">
        <v>3</v>
      </c>
      <c r="D3298" t="s">
        <v>4</v>
      </c>
    </row>
    <row r="3299" spans="1:4" x14ac:dyDescent="0.25">
      <c r="A3299" t="s">
        <v>648</v>
      </c>
      <c r="C3299" t="s">
        <v>3</v>
      </c>
      <c r="D3299" t="s">
        <v>4</v>
      </c>
    </row>
    <row r="3300" spans="1:4" x14ac:dyDescent="0.25">
      <c r="A3300" t="s">
        <v>648</v>
      </c>
      <c r="C3300" t="s">
        <v>3</v>
      </c>
      <c r="D3300" t="s">
        <v>4</v>
      </c>
    </row>
    <row r="3301" spans="1:4" x14ac:dyDescent="0.25">
      <c r="A3301" t="s">
        <v>660</v>
      </c>
      <c r="C3301" t="s">
        <v>3</v>
      </c>
      <c r="D3301" t="s">
        <v>4</v>
      </c>
    </row>
    <row r="3302" spans="1:4" x14ac:dyDescent="0.25">
      <c r="A3302" t="s">
        <v>648</v>
      </c>
      <c r="C3302" t="s">
        <v>3</v>
      </c>
      <c r="D3302" t="s">
        <v>4</v>
      </c>
    </row>
    <row r="3303" spans="1:4" x14ac:dyDescent="0.25">
      <c r="A3303" t="s">
        <v>648</v>
      </c>
      <c r="C3303" t="s">
        <v>3</v>
      </c>
      <c r="D3303" t="s">
        <v>4</v>
      </c>
    </row>
    <row r="3304" spans="1:4" x14ac:dyDescent="0.25">
      <c r="A3304" t="s">
        <v>660</v>
      </c>
      <c r="C3304" t="s">
        <v>3</v>
      </c>
      <c r="D3304" t="s">
        <v>4</v>
      </c>
    </row>
    <row r="3305" spans="1:4" x14ac:dyDescent="0.25">
      <c r="A3305" t="s">
        <v>648</v>
      </c>
      <c r="C3305" t="s">
        <v>3</v>
      </c>
      <c r="D3305" t="s">
        <v>4</v>
      </c>
    </row>
    <row r="3306" spans="1:4" x14ac:dyDescent="0.25">
      <c r="A3306" t="s">
        <v>650</v>
      </c>
      <c r="C3306" t="s">
        <v>3</v>
      </c>
      <c r="D3306" t="s">
        <v>4</v>
      </c>
    </row>
    <row r="3307" spans="1:4" x14ac:dyDescent="0.25">
      <c r="A3307" t="s">
        <v>661</v>
      </c>
      <c r="C3307" t="s">
        <v>3</v>
      </c>
      <c r="D3307" t="s">
        <v>4</v>
      </c>
    </row>
    <row r="3308" spans="1:4" x14ac:dyDescent="0.25">
      <c r="A3308" t="s">
        <v>661</v>
      </c>
      <c r="C3308" t="s">
        <v>3</v>
      </c>
      <c r="D3308" t="s">
        <v>4</v>
      </c>
    </row>
    <row r="3309" spans="1:4" x14ac:dyDescent="0.25">
      <c r="A3309" t="s">
        <v>662</v>
      </c>
      <c r="C3309" t="s">
        <v>3</v>
      </c>
      <c r="D3309" t="s">
        <v>4</v>
      </c>
    </row>
    <row r="3310" spans="1:4" x14ac:dyDescent="0.25">
      <c r="A3310" t="s">
        <v>662</v>
      </c>
      <c r="C3310" t="s">
        <v>3</v>
      </c>
      <c r="D3310" t="s">
        <v>4</v>
      </c>
    </row>
    <row r="3311" spans="1:4" x14ac:dyDescent="0.25">
      <c r="A3311" t="s">
        <v>662</v>
      </c>
      <c r="C3311" t="s">
        <v>3</v>
      </c>
      <c r="D3311" t="s">
        <v>4</v>
      </c>
    </row>
    <row r="3312" spans="1:4" x14ac:dyDescent="0.25">
      <c r="A3312" t="s">
        <v>662</v>
      </c>
      <c r="C3312" t="s">
        <v>3</v>
      </c>
      <c r="D3312" t="s">
        <v>4</v>
      </c>
    </row>
    <row r="3313" spans="1:4" x14ac:dyDescent="0.25">
      <c r="A3313" t="s">
        <v>663</v>
      </c>
      <c r="C3313" t="s">
        <v>13</v>
      </c>
      <c r="D3313" t="s">
        <v>4</v>
      </c>
    </row>
    <row r="3314" spans="1:4" x14ac:dyDescent="0.25">
      <c r="A3314" t="s">
        <v>663</v>
      </c>
      <c r="C3314" t="s">
        <v>13</v>
      </c>
      <c r="D3314" t="s">
        <v>4</v>
      </c>
    </row>
    <row r="3315" spans="1:4" x14ac:dyDescent="0.25">
      <c r="A3315" t="s">
        <v>662</v>
      </c>
      <c r="C3315" t="s">
        <v>3</v>
      </c>
      <c r="D3315" t="s">
        <v>4</v>
      </c>
    </row>
    <row r="3316" spans="1:4" x14ac:dyDescent="0.25">
      <c r="A3316" t="s">
        <v>663</v>
      </c>
      <c r="C3316" t="s">
        <v>13</v>
      </c>
      <c r="D3316" t="s">
        <v>4</v>
      </c>
    </row>
    <row r="3317" spans="1:4" x14ac:dyDescent="0.25">
      <c r="A3317" t="s">
        <v>662</v>
      </c>
      <c r="C3317" t="s">
        <v>3</v>
      </c>
      <c r="D3317" t="s">
        <v>4</v>
      </c>
    </row>
    <row r="3318" spans="1:4" x14ac:dyDescent="0.25">
      <c r="A3318" t="s">
        <v>663</v>
      </c>
      <c r="C3318" t="s">
        <v>13</v>
      </c>
      <c r="D3318" t="s">
        <v>4</v>
      </c>
    </row>
    <row r="3319" spans="1:4" x14ac:dyDescent="0.25">
      <c r="A3319" t="s">
        <v>663</v>
      </c>
      <c r="C3319" t="s">
        <v>13</v>
      </c>
      <c r="D3319" t="s">
        <v>4</v>
      </c>
    </row>
    <row r="3320" spans="1:4" x14ac:dyDescent="0.25">
      <c r="A3320" t="s">
        <v>663</v>
      </c>
      <c r="C3320" t="s">
        <v>9</v>
      </c>
      <c r="D3320" t="s">
        <v>4</v>
      </c>
    </row>
    <row r="3321" spans="1:4" x14ac:dyDescent="0.25">
      <c r="A3321" t="s">
        <v>664</v>
      </c>
      <c r="C3321" t="s">
        <v>3</v>
      </c>
      <c r="D3321" t="s">
        <v>4</v>
      </c>
    </row>
    <row r="3322" spans="1:4" x14ac:dyDescent="0.25">
      <c r="A3322" t="s">
        <v>665</v>
      </c>
      <c r="C3322" t="s">
        <v>3</v>
      </c>
      <c r="D3322" t="s">
        <v>4</v>
      </c>
    </row>
    <row r="3323" spans="1:4" x14ac:dyDescent="0.25">
      <c r="A3323" t="s">
        <v>662</v>
      </c>
      <c r="C3323" t="s">
        <v>3</v>
      </c>
      <c r="D3323" t="s">
        <v>4</v>
      </c>
    </row>
    <row r="3324" spans="1:4" x14ac:dyDescent="0.25">
      <c r="A3324" t="s">
        <v>664</v>
      </c>
      <c r="C3324" t="s">
        <v>3</v>
      </c>
      <c r="D3324" t="s">
        <v>4</v>
      </c>
    </row>
    <row r="3325" spans="1:4" x14ac:dyDescent="0.25">
      <c r="A3325" t="s">
        <v>665</v>
      </c>
      <c r="C3325" t="s">
        <v>3</v>
      </c>
      <c r="D3325" t="s">
        <v>4</v>
      </c>
    </row>
    <row r="3326" spans="1:4" x14ac:dyDescent="0.25">
      <c r="A3326" t="s">
        <v>665</v>
      </c>
      <c r="C3326" t="s">
        <v>3</v>
      </c>
      <c r="D3326" t="s">
        <v>4</v>
      </c>
    </row>
    <row r="3327" spans="1:4" x14ac:dyDescent="0.25">
      <c r="A3327" t="s">
        <v>664</v>
      </c>
      <c r="C3327" t="s">
        <v>3</v>
      </c>
      <c r="D3327" t="s">
        <v>4</v>
      </c>
    </row>
    <row r="3328" spans="1:4" x14ac:dyDescent="0.25">
      <c r="A3328" t="s">
        <v>656</v>
      </c>
      <c r="C3328" t="s">
        <v>3</v>
      </c>
      <c r="D3328" t="s">
        <v>4</v>
      </c>
    </row>
    <row r="3329" spans="1:4" x14ac:dyDescent="0.25">
      <c r="A3329" t="s">
        <v>656</v>
      </c>
      <c r="C3329" t="s">
        <v>3</v>
      </c>
      <c r="D3329" t="s">
        <v>4</v>
      </c>
    </row>
    <row r="3330" spans="1:4" x14ac:dyDescent="0.25">
      <c r="A3330" t="s">
        <v>656</v>
      </c>
      <c r="C3330" t="s">
        <v>3</v>
      </c>
      <c r="D3330" t="s">
        <v>4</v>
      </c>
    </row>
    <row r="3331" spans="1:4" x14ac:dyDescent="0.25">
      <c r="A3331" t="s">
        <v>666</v>
      </c>
      <c r="C3331" t="s">
        <v>3</v>
      </c>
      <c r="D3331" t="s">
        <v>4</v>
      </c>
    </row>
    <row r="3332" spans="1:4" x14ac:dyDescent="0.25">
      <c r="A3332" t="s">
        <v>663</v>
      </c>
      <c r="C3332" t="s">
        <v>13</v>
      </c>
      <c r="D3332" t="s">
        <v>4</v>
      </c>
    </row>
    <row r="3333" spans="1:4" x14ac:dyDescent="0.25">
      <c r="A3333" t="s">
        <v>662</v>
      </c>
      <c r="C3333" t="s">
        <v>3</v>
      </c>
      <c r="D3333" t="s">
        <v>4</v>
      </c>
    </row>
    <row r="3334" spans="1:4" x14ac:dyDescent="0.25">
      <c r="A3334" t="s">
        <v>662</v>
      </c>
      <c r="C3334" t="s">
        <v>3</v>
      </c>
      <c r="D3334" t="s">
        <v>4</v>
      </c>
    </row>
    <row r="3335" spans="1:4" x14ac:dyDescent="0.25">
      <c r="A3335" t="s">
        <v>662</v>
      </c>
      <c r="C3335" t="s">
        <v>3</v>
      </c>
      <c r="D3335" t="s">
        <v>4</v>
      </c>
    </row>
    <row r="3336" spans="1:4" x14ac:dyDescent="0.25">
      <c r="A3336" t="s">
        <v>667</v>
      </c>
      <c r="C3336" t="s">
        <v>5</v>
      </c>
      <c r="D3336" t="s">
        <v>4</v>
      </c>
    </row>
    <row r="3337" spans="1:4" x14ac:dyDescent="0.25">
      <c r="A3337" t="s">
        <v>668</v>
      </c>
      <c r="C3337" t="s">
        <v>3</v>
      </c>
      <c r="D3337" t="s">
        <v>4</v>
      </c>
    </row>
    <row r="3338" spans="1:4" x14ac:dyDescent="0.25">
      <c r="A3338" t="s">
        <v>668</v>
      </c>
      <c r="C3338" t="s">
        <v>3</v>
      </c>
      <c r="D3338" t="s">
        <v>4</v>
      </c>
    </row>
    <row r="3339" spans="1:4" x14ac:dyDescent="0.25">
      <c r="A3339" t="s">
        <v>668</v>
      </c>
      <c r="C3339" t="s">
        <v>3</v>
      </c>
      <c r="D3339" t="s">
        <v>4</v>
      </c>
    </row>
    <row r="3340" spans="1:4" x14ac:dyDescent="0.25">
      <c r="A3340" t="s">
        <v>662</v>
      </c>
      <c r="C3340" t="s">
        <v>3</v>
      </c>
      <c r="D3340" t="s">
        <v>4</v>
      </c>
    </row>
    <row r="3341" spans="1:4" x14ac:dyDescent="0.25">
      <c r="A3341" t="s">
        <v>662</v>
      </c>
      <c r="C3341" t="s">
        <v>3</v>
      </c>
      <c r="D3341" t="s">
        <v>4</v>
      </c>
    </row>
    <row r="3342" spans="1:4" x14ac:dyDescent="0.25">
      <c r="A3342" t="s">
        <v>662</v>
      </c>
      <c r="C3342" t="s">
        <v>3</v>
      </c>
      <c r="D3342" t="s">
        <v>4</v>
      </c>
    </row>
    <row r="3343" spans="1:4" x14ac:dyDescent="0.25">
      <c r="A3343" t="s">
        <v>668</v>
      </c>
      <c r="C3343" t="s">
        <v>3</v>
      </c>
      <c r="D3343" t="s">
        <v>4</v>
      </c>
    </row>
    <row r="3344" spans="1:4" x14ac:dyDescent="0.25">
      <c r="A3344" t="s">
        <v>668</v>
      </c>
      <c r="C3344" t="s">
        <v>3</v>
      </c>
      <c r="D3344" t="s">
        <v>4</v>
      </c>
    </row>
    <row r="3345" spans="1:4" x14ac:dyDescent="0.25">
      <c r="A3345" t="s">
        <v>662</v>
      </c>
      <c r="C3345" t="s">
        <v>3</v>
      </c>
      <c r="D3345" t="s">
        <v>4</v>
      </c>
    </row>
    <row r="3346" spans="1:4" x14ac:dyDescent="0.25">
      <c r="A3346" t="s">
        <v>668</v>
      </c>
      <c r="C3346" t="s">
        <v>3</v>
      </c>
      <c r="D3346" t="s">
        <v>4</v>
      </c>
    </row>
    <row r="3347" spans="1:4" x14ac:dyDescent="0.25">
      <c r="A3347" t="s">
        <v>662</v>
      </c>
      <c r="C3347" t="s">
        <v>3</v>
      </c>
      <c r="D3347" t="s">
        <v>4</v>
      </c>
    </row>
    <row r="3348" spans="1:4" x14ac:dyDescent="0.25">
      <c r="A3348" t="s">
        <v>662</v>
      </c>
      <c r="C3348" t="s">
        <v>3</v>
      </c>
      <c r="D3348" t="s">
        <v>4</v>
      </c>
    </row>
    <row r="3349" spans="1:4" x14ac:dyDescent="0.25">
      <c r="A3349" t="s">
        <v>662</v>
      </c>
      <c r="C3349" t="s">
        <v>3</v>
      </c>
      <c r="D3349" t="s">
        <v>4</v>
      </c>
    </row>
    <row r="3350" spans="1:4" x14ac:dyDescent="0.25">
      <c r="A3350" t="s">
        <v>669</v>
      </c>
      <c r="C3350" t="s">
        <v>3</v>
      </c>
      <c r="D3350" t="s">
        <v>4</v>
      </c>
    </row>
    <row r="3351" spans="1:4" x14ac:dyDescent="0.25">
      <c r="A3351" t="s">
        <v>669</v>
      </c>
      <c r="C3351" t="s">
        <v>3</v>
      </c>
      <c r="D3351" t="s">
        <v>4</v>
      </c>
    </row>
    <row r="3352" spans="1:4" x14ac:dyDescent="0.25">
      <c r="A3352" t="s">
        <v>670</v>
      </c>
      <c r="C3352" t="s">
        <v>3</v>
      </c>
      <c r="D3352" t="s">
        <v>4</v>
      </c>
    </row>
    <row r="3353" spans="1:4" x14ac:dyDescent="0.25">
      <c r="A3353" t="s">
        <v>671</v>
      </c>
      <c r="C3353" t="s">
        <v>6</v>
      </c>
      <c r="D3353" t="s">
        <v>4</v>
      </c>
    </row>
    <row r="3354" spans="1:4" x14ac:dyDescent="0.25">
      <c r="A3354" t="s">
        <v>671</v>
      </c>
      <c r="C3354" t="s">
        <v>6</v>
      </c>
      <c r="D3354" t="s">
        <v>4</v>
      </c>
    </row>
    <row r="3355" spans="1:4" x14ac:dyDescent="0.25">
      <c r="A3355" t="s">
        <v>672</v>
      </c>
      <c r="C3355" t="s">
        <v>3</v>
      </c>
      <c r="D3355" t="s">
        <v>4</v>
      </c>
    </row>
    <row r="3356" spans="1:4" x14ac:dyDescent="0.25">
      <c r="A3356" t="s">
        <v>672</v>
      </c>
      <c r="C3356" t="s">
        <v>3</v>
      </c>
      <c r="D3356" t="s">
        <v>4</v>
      </c>
    </row>
    <row r="3357" spans="1:4" x14ac:dyDescent="0.25">
      <c r="A3357" t="s">
        <v>672</v>
      </c>
      <c r="C3357" t="s">
        <v>3</v>
      </c>
      <c r="D3357" t="s">
        <v>4</v>
      </c>
    </row>
    <row r="3358" spans="1:4" x14ac:dyDescent="0.25">
      <c r="A3358" t="s">
        <v>673</v>
      </c>
      <c r="C3358" t="s">
        <v>3</v>
      </c>
      <c r="D3358" t="s">
        <v>4</v>
      </c>
    </row>
    <row r="3359" spans="1:4" x14ac:dyDescent="0.25">
      <c r="A3359" t="s">
        <v>673</v>
      </c>
      <c r="C3359" t="s">
        <v>3</v>
      </c>
      <c r="D3359" t="s">
        <v>4</v>
      </c>
    </row>
    <row r="3360" spans="1:4" x14ac:dyDescent="0.25">
      <c r="A3360" t="s">
        <v>673</v>
      </c>
      <c r="C3360" t="s">
        <v>3</v>
      </c>
      <c r="D3360" t="s">
        <v>4</v>
      </c>
    </row>
    <row r="3361" spans="1:4" x14ac:dyDescent="0.25">
      <c r="A3361" t="s">
        <v>673</v>
      </c>
      <c r="C3361" t="s">
        <v>3</v>
      </c>
      <c r="D3361" t="s">
        <v>4</v>
      </c>
    </row>
    <row r="3362" spans="1:4" x14ac:dyDescent="0.25">
      <c r="A3362" t="s">
        <v>673</v>
      </c>
      <c r="C3362" t="s">
        <v>3</v>
      </c>
      <c r="D3362" t="s">
        <v>4</v>
      </c>
    </row>
    <row r="3363" spans="1:4" x14ac:dyDescent="0.25">
      <c r="A3363" t="s">
        <v>673</v>
      </c>
      <c r="C3363" t="s">
        <v>3</v>
      </c>
      <c r="D3363" t="s">
        <v>4</v>
      </c>
    </row>
    <row r="3364" spans="1:4" x14ac:dyDescent="0.25">
      <c r="A3364" t="s">
        <v>673</v>
      </c>
      <c r="C3364" t="s">
        <v>3</v>
      </c>
      <c r="D3364" t="s">
        <v>4</v>
      </c>
    </row>
    <row r="3365" spans="1:4" x14ac:dyDescent="0.25">
      <c r="A3365" t="s">
        <v>673</v>
      </c>
      <c r="C3365" t="s">
        <v>3</v>
      </c>
      <c r="D3365" t="s">
        <v>4</v>
      </c>
    </row>
    <row r="3366" spans="1:4" x14ac:dyDescent="0.25">
      <c r="A3366" t="s">
        <v>673</v>
      </c>
      <c r="C3366" t="s">
        <v>3</v>
      </c>
      <c r="D3366" t="s">
        <v>4</v>
      </c>
    </row>
    <row r="3367" spans="1:4" x14ac:dyDescent="0.25">
      <c r="A3367" t="s">
        <v>673</v>
      </c>
      <c r="C3367" t="s">
        <v>3</v>
      </c>
      <c r="D3367" t="s">
        <v>4</v>
      </c>
    </row>
    <row r="3368" spans="1:4" x14ac:dyDescent="0.25">
      <c r="A3368" t="s">
        <v>673</v>
      </c>
      <c r="C3368" t="s">
        <v>3</v>
      </c>
      <c r="D3368" t="s">
        <v>4</v>
      </c>
    </row>
    <row r="3369" spans="1:4" x14ac:dyDescent="0.25">
      <c r="A3369" t="s">
        <v>673</v>
      </c>
      <c r="C3369" t="s">
        <v>3</v>
      </c>
      <c r="D3369" t="s">
        <v>4</v>
      </c>
    </row>
    <row r="3370" spans="1:4" x14ac:dyDescent="0.25">
      <c r="A3370" t="s">
        <v>673</v>
      </c>
      <c r="C3370" t="s">
        <v>3</v>
      </c>
      <c r="D3370" t="s">
        <v>4</v>
      </c>
    </row>
    <row r="3371" spans="1:4" x14ac:dyDescent="0.25">
      <c r="A3371" t="s">
        <v>674</v>
      </c>
      <c r="C3371" t="s">
        <v>3</v>
      </c>
      <c r="D3371" t="s">
        <v>4</v>
      </c>
    </row>
    <row r="3372" spans="1:4" x14ac:dyDescent="0.25">
      <c r="A3372" t="s">
        <v>674</v>
      </c>
      <c r="C3372" t="s">
        <v>3</v>
      </c>
      <c r="D3372" t="s">
        <v>4</v>
      </c>
    </row>
    <row r="3373" spans="1:4" x14ac:dyDescent="0.25">
      <c r="A3373" t="s">
        <v>675</v>
      </c>
      <c r="C3373" t="s">
        <v>5</v>
      </c>
      <c r="D3373" t="s">
        <v>4</v>
      </c>
    </row>
    <row r="3374" spans="1:4" x14ac:dyDescent="0.25">
      <c r="A3374" t="s">
        <v>676</v>
      </c>
      <c r="C3374" t="s">
        <v>3</v>
      </c>
      <c r="D3374" t="s">
        <v>4</v>
      </c>
    </row>
    <row r="3375" spans="1:4" x14ac:dyDescent="0.25">
      <c r="A3375" t="s">
        <v>676</v>
      </c>
      <c r="C3375" t="s">
        <v>3</v>
      </c>
      <c r="D3375" t="s">
        <v>4</v>
      </c>
    </row>
    <row r="3376" spans="1:4" x14ac:dyDescent="0.25">
      <c r="A3376" t="s">
        <v>676</v>
      </c>
      <c r="C3376" t="s">
        <v>3</v>
      </c>
      <c r="D3376" t="s">
        <v>4</v>
      </c>
    </row>
    <row r="3377" spans="1:4" x14ac:dyDescent="0.25">
      <c r="A3377" t="s">
        <v>676</v>
      </c>
      <c r="C3377" t="s">
        <v>3</v>
      </c>
      <c r="D3377" t="s">
        <v>4</v>
      </c>
    </row>
    <row r="3378" spans="1:4" x14ac:dyDescent="0.25">
      <c r="A3378" t="s">
        <v>676</v>
      </c>
      <c r="C3378" t="s">
        <v>3</v>
      </c>
      <c r="D3378" t="s">
        <v>4</v>
      </c>
    </row>
    <row r="3379" spans="1:4" x14ac:dyDescent="0.25">
      <c r="A3379" t="s">
        <v>648</v>
      </c>
      <c r="C3379" t="s">
        <v>3</v>
      </c>
      <c r="D3379" t="s">
        <v>4</v>
      </c>
    </row>
    <row r="3380" spans="1:4" x14ac:dyDescent="0.25">
      <c r="A3380" t="s">
        <v>648</v>
      </c>
      <c r="C3380" t="s">
        <v>3</v>
      </c>
      <c r="D3380" t="s">
        <v>4</v>
      </c>
    </row>
    <row r="3381" spans="1:4" x14ac:dyDescent="0.25">
      <c r="A3381" t="s">
        <v>648</v>
      </c>
      <c r="C3381" t="s">
        <v>3</v>
      </c>
      <c r="D3381" t="s">
        <v>4</v>
      </c>
    </row>
    <row r="3382" spans="1:4" x14ac:dyDescent="0.25">
      <c r="A3382" t="s">
        <v>648</v>
      </c>
      <c r="C3382" t="s">
        <v>3</v>
      </c>
      <c r="D3382" t="s">
        <v>4</v>
      </c>
    </row>
    <row r="3383" spans="1:4" x14ac:dyDescent="0.25">
      <c r="A3383" t="s">
        <v>677</v>
      </c>
      <c r="C3383" t="s">
        <v>3</v>
      </c>
      <c r="D3383" t="s">
        <v>4</v>
      </c>
    </row>
    <row r="3384" spans="1:4" x14ac:dyDescent="0.25">
      <c r="A3384" t="s">
        <v>633</v>
      </c>
      <c r="C3384" t="s">
        <v>3</v>
      </c>
      <c r="D3384" t="s">
        <v>4</v>
      </c>
    </row>
    <row r="3385" spans="1:4" x14ac:dyDescent="0.25">
      <c r="A3385" t="s">
        <v>677</v>
      </c>
      <c r="C3385" t="s">
        <v>3</v>
      </c>
      <c r="D3385" t="s">
        <v>4</v>
      </c>
    </row>
    <row r="3386" spans="1:4" x14ac:dyDescent="0.25">
      <c r="A3386" t="s">
        <v>677</v>
      </c>
      <c r="C3386" t="s">
        <v>3</v>
      </c>
      <c r="D3386" t="s">
        <v>4</v>
      </c>
    </row>
    <row r="3387" spans="1:4" x14ac:dyDescent="0.25">
      <c r="A3387" t="s">
        <v>677</v>
      </c>
      <c r="C3387" t="s">
        <v>3</v>
      </c>
      <c r="D3387" t="s">
        <v>4</v>
      </c>
    </row>
    <row r="3388" spans="1:4" x14ac:dyDescent="0.25">
      <c r="A3388" t="s">
        <v>677</v>
      </c>
      <c r="C3388" t="s">
        <v>3</v>
      </c>
      <c r="D3388" t="s">
        <v>4</v>
      </c>
    </row>
    <row r="3389" spans="1:4" x14ac:dyDescent="0.25">
      <c r="A3389" t="s">
        <v>677</v>
      </c>
      <c r="C3389" t="s">
        <v>3</v>
      </c>
      <c r="D3389" t="s">
        <v>4</v>
      </c>
    </row>
    <row r="3390" spans="1:4" x14ac:dyDescent="0.25">
      <c r="A3390" t="s">
        <v>678</v>
      </c>
      <c r="C3390" t="s">
        <v>3</v>
      </c>
      <c r="D3390" t="s">
        <v>4</v>
      </c>
    </row>
    <row r="3391" spans="1:4" x14ac:dyDescent="0.25">
      <c r="A3391" t="s">
        <v>618</v>
      </c>
      <c r="C3391" t="s">
        <v>3</v>
      </c>
      <c r="D3391" t="s">
        <v>4</v>
      </c>
    </row>
    <row r="3392" spans="1:4" x14ac:dyDescent="0.25">
      <c r="A3392" t="s">
        <v>678</v>
      </c>
      <c r="C3392" t="s">
        <v>3</v>
      </c>
      <c r="D3392" t="s">
        <v>4</v>
      </c>
    </row>
    <row r="3393" spans="1:4" x14ac:dyDescent="0.25">
      <c r="A3393" t="s">
        <v>618</v>
      </c>
      <c r="C3393" t="s">
        <v>3</v>
      </c>
      <c r="D3393" t="s">
        <v>4</v>
      </c>
    </row>
    <row r="3394" spans="1:4" x14ac:dyDescent="0.25">
      <c r="A3394" t="s">
        <v>678</v>
      </c>
      <c r="C3394" t="s">
        <v>3</v>
      </c>
      <c r="D3394" t="s">
        <v>4</v>
      </c>
    </row>
    <row r="3395" spans="1:4" x14ac:dyDescent="0.25">
      <c r="A3395" t="s">
        <v>618</v>
      </c>
      <c r="C3395" t="s">
        <v>3</v>
      </c>
      <c r="D3395" t="s">
        <v>4</v>
      </c>
    </row>
    <row r="3396" spans="1:4" x14ac:dyDescent="0.25">
      <c r="A3396" t="s">
        <v>618</v>
      </c>
      <c r="C3396" t="s">
        <v>3</v>
      </c>
      <c r="D3396" t="s">
        <v>4</v>
      </c>
    </row>
    <row r="3397" spans="1:4" x14ac:dyDescent="0.25">
      <c r="A3397" t="s">
        <v>679</v>
      </c>
      <c r="C3397" t="s">
        <v>3</v>
      </c>
      <c r="D3397" t="s">
        <v>4</v>
      </c>
    </row>
    <row r="3398" spans="1:4" x14ac:dyDescent="0.25">
      <c r="A3398" t="s">
        <v>679</v>
      </c>
      <c r="C3398" t="s">
        <v>3</v>
      </c>
      <c r="D3398" t="s">
        <v>4</v>
      </c>
    </row>
    <row r="3399" spans="1:4" x14ac:dyDescent="0.25">
      <c r="A3399" t="s">
        <v>680</v>
      </c>
      <c r="C3399" t="s">
        <v>3</v>
      </c>
      <c r="D3399" t="s">
        <v>4</v>
      </c>
    </row>
    <row r="3400" spans="1:4" x14ac:dyDescent="0.25">
      <c r="A3400" t="s">
        <v>679</v>
      </c>
      <c r="C3400" t="s">
        <v>3</v>
      </c>
      <c r="D3400" t="s">
        <v>4</v>
      </c>
    </row>
    <row r="3401" spans="1:4" x14ac:dyDescent="0.25">
      <c r="A3401" t="s">
        <v>680</v>
      </c>
      <c r="C3401" t="s">
        <v>3</v>
      </c>
      <c r="D3401" t="s">
        <v>4</v>
      </c>
    </row>
    <row r="3402" spans="1:4" x14ac:dyDescent="0.25">
      <c r="A3402" t="s">
        <v>679</v>
      </c>
      <c r="C3402" t="s">
        <v>3</v>
      </c>
      <c r="D3402" t="s">
        <v>4</v>
      </c>
    </row>
    <row r="3403" spans="1:4" x14ac:dyDescent="0.25">
      <c r="A3403" t="s">
        <v>679</v>
      </c>
      <c r="C3403" t="s">
        <v>3</v>
      </c>
      <c r="D3403" t="s">
        <v>4</v>
      </c>
    </row>
    <row r="3404" spans="1:4" x14ac:dyDescent="0.25">
      <c r="A3404" t="s">
        <v>681</v>
      </c>
      <c r="C3404" t="s">
        <v>5</v>
      </c>
      <c r="D3404" t="s">
        <v>4</v>
      </c>
    </row>
    <row r="3405" spans="1:4" x14ac:dyDescent="0.25">
      <c r="A3405" t="s">
        <v>679</v>
      </c>
      <c r="C3405" t="s">
        <v>3</v>
      </c>
      <c r="D3405" t="s">
        <v>4</v>
      </c>
    </row>
    <row r="3406" spans="1:4" x14ac:dyDescent="0.25">
      <c r="A3406" t="s">
        <v>682</v>
      </c>
      <c r="C3406" t="s">
        <v>3</v>
      </c>
      <c r="D3406" t="s">
        <v>4</v>
      </c>
    </row>
    <row r="3407" spans="1:4" x14ac:dyDescent="0.25">
      <c r="A3407" t="s">
        <v>682</v>
      </c>
      <c r="C3407" t="s">
        <v>3</v>
      </c>
      <c r="D3407" t="s">
        <v>4</v>
      </c>
    </row>
    <row r="3408" spans="1:4" x14ac:dyDescent="0.25">
      <c r="A3408" t="s">
        <v>618</v>
      </c>
      <c r="C3408" t="s">
        <v>3</v>
      </c>
      <c r="D3408" t="s">
        <v>4</v>
      </c>
    </row>
    <row r="3409" spans="1:4" x14ac:dyDescent="0.25">
      <c r="A3409" t="s">
        <v>618</v>
      </c>
      <c r="C3409" t="s">
        <v>3</v>
      </c>
      <c r="D3409" t="s">
        <v>4</v>
      </c>
    </row>
    <row r="3410" spans="1:4" x14ac:dyDescent="0.25">
      <c r="A3410" t="s">
        <v>618</v>
      </c>
      <c r="C3410" t="s">
        <v>3</v>
      </c>
      <c r="D3410" t="s">
        <v>4</v>
      </c>
    </row>
    <row r="3411" spans="1:4" x14ac:dyDescent="0.25">
      <c r="A3411" t="s">
        <v>618</v>
      </c>
      <c r="C3411" t="s">
        <v>3</v>
      </c>
      <c r="D3411" t="s">
        <v>4</v>
      </c>
    </row>
    <row r="3412" spans="1:4" x14ac:dyDescent="0.25">
      <c r="A3412" t="s">
        <v>618</v>
      </c>
      <c r="C3412" t="s">
        <v>3</v>
      </c>
      <c r="D3412" t="s">
        <v>4</v>
      </c>
    </row>
    <row r="3413" spans="1:4" x14ac:dyDescent="0.25">
      <c r="A3413" t="s">
        <v>618</v>
      </c>
      <c r="C3413" t="s">
        <v>3</v>
      </c>
      <c r="D3413" t="s">
        <v>4</v>
      </c>
    </row>
    <row r="3414" spans="1:4" x14ac:dyDescent="0.25">
      <c r="A3414" t="s">
        <v>618</v>
      </c>
      <c r="C3414" t="s">
        <v>3</v>
      </c>
      <c r="D3414" t="s">
        <v>4</v>
      </c>
    </row>
    <row r="3415" spans="1:4" x14ac:dyDescent="0.25">
      <c r="A3415" t="s">
        <v>683</v>
      </c>
      <c r="C3415" t="s">
        <v>5</v>
      </c>
      <c r="D3415" t="s">
        <v>4</v>
      </c>
    </row>
    <row r="3416" spans="1:4" x14ac:dyDescent="0.25">
      <c r="A3416" t="s">
        <v>618</v>
      </c>
      <c r="C3416" t="s">
        <v>3</v>
      </c>
      <c r="D3416" t="s">
        <v>4</v>
      </c>
    </row>
    <row r="3417" spans="1:4" x14ac:dyDescent="0.25">
      <c r="A3417" t="s">
        <v>684</v>
      </c>
      <c r="C3417" t="s">
        <v>6</v>
      </c>
      <c r="D3417" t="s">
        <v>4</v>
      </c>
    </row>
    <row r="3418" spans="1:4" x14ac:dyDescent="0.25">
      <c r="A3418" t="s">
        <v>618</v>
      </c>
      <c r="C3418" t="s">
        <v>3</v>
      </c>
      <c r="D3418" t="s">
        <v>4</v>
      </c>
    </row>
    <row r="3419" spans="1:4" x14ac:dyDescent="0.25">
      <c r="A3419" t="s">
        <v>685</v>
      </c>
      <c r="C3419" t="s">
        <v>6</v>
      </c>
      <c r="D3419" t="s">
        <v>4</v>
      </c>
    </row>
    <row r="3420" spans="1:4" x14ac:dyDescent="0.25">
      <c r="A3420" t="s">
        <v>618</v>
      </c>
      <c r="C3420" t="s">
        <v>3</v>
      </c>
      <c r="D3420" t="s">
        <v>4</v>
      </c>
    </row>
    <row r="3421" spans="1:4" x14ac:dyDescent="0.25">
      <c r="A3421" t="s">
        <v>685</v>
      </c>
      <c r="C3421" t="s">
        <v>6</v>
      </c>
      <c r="D3421" t="s">
        <v>4</v>
      </c>
    </row>
    <row r="3422" spans="1:4" x14ac:dyDescent="0.25">
      <c r="A3422" t="s">
        <v>618</v>
      </c>
      <c r="C3422" t="s">
        <v>3</v>
      </c>
      <c r="D3422" t="s">
        <v>4</v>
      </c>
    </row>
    <row r="3423" spans="1:4" x14ac:dyDescent="0.25">
      <c r="A3423" t="s">
        <v>618</v>
      </c>
      <c r="C3423" t="s">
        <v>3</v>
      </c>
      <c r="D3423" t="s">
        <v>4</v>
      </c>
    </row>
    <row r="3424" spans="1:4" x14ac:dyDescent="0.25">
      <c r="A3424" t="s">
        <v>618</v>
      </c>
      <c r="C3424" t="s">
        <v>3</v>
      </c>
      <c r="D3424" t="s">
        <v>4</v>
      </c>
    </row>
    <row r="3425" spans="1:4" x14ac:dyDescent="0.25">
      <c r="A3425" t="s">
        <v>684</v>
      </c>
      <c r="C3425" t="s">
        <v>6</v>
      </c>
      <c r="D3425" t="s">
        <v>4</v>
      </c>
    </row>
    <row r="3426" spans="1:4" x14ac:dyDescent="0.25">
      <c r="A3426" t="s">
        <v>618</v>
      </c>
      <c r="C3426" t="s">
        <v>3</v>
      </c>
      <c r="D3426" t="s">
        <v>4</v>
      </c>
    </row>
    <row r="3427" spans="1:4" x14ac:dyDescent="0.25">
      <c r="A3427" t="s">
        <v>504</v>
      </c>
      <c r="C3427" t="s">
        <v>3</v>
      </c>
      <c r="D3427" t="s">
        <v>4</v>
      </c>
    </row>
    <row r="3428" spans="1:4" x14ac:dyDescent="0.25">
      <c r="A3428" t="s">
        <v>676</v>
      </c>
      <c r="C3428" t="s">
        <v>3</v>
      </c>
      <c r="D3428" t="s">
        <v>4</v>
      </c>
    </row>
    <row r="3429" spans="1:4" x14ac:dyDescent="0.25">
      <c r="A3429" t="s">
        <v>686</v>
      </c>
      <c r="C3429" t="s">
        <v>3</v>
      </c>
      <c r="D3429" t="s">
        <v>4</v>
      </c>
    </row>
    <row r="3430" spans="1:4" x14ac:dyDescent="0.25">
      <c r="A3430" t="s">
        <v>687</v>
      </c>
      <c r="C3430" t="s">
        <v>3</v>
      </c>
      <c r="D3430" t="s">
        <v>4</v>
      </c>
    </row>
    <row r="3431" spans="1:4" x14ac:dyDescent="0.25">
      <c r="A3431" t="s">
        <v>687</v>
      </c>
      <c r="C3431" t="s">
        <v>3</v>
      </c>
      <c r="D3431" t="s">
        <v>4</v>
      </c>
    </row>
    <row r="3432" spans="1:4" x14ac:dyDescent="0.25">
      <c r="A3432" t="s">
        <v>686</v>
      </c>
      <c r="C3432" t="s">
        <v>3</v>
      </c>
      <c r="D3432" t="s">
        <v>4</v>
      </c>
    </row>
    <row r="3433" spans="1:4" x14ac:dyDescent="0.25">
      <c r="A3433" t="s">
        <v>686</v>
      </c>
      <c r="C3433" t="s">
        <v>3</v>
      </c>
      <c r="D3433" t="s">
        <v>4</v>
      </c>
    </row>
    <row r="3434" spans="1:4" x14ac:dyDescent="0.25">
      <c r="A3434" t="s">
        <v>686</v>
      </c>
      <c r="C3434" t="s">
        <v>3</v>
      </c>
      <c r="D3434" t="s">
        <v>4</v>
      </c>
    </row>
    <row r="3435" spans="1:4" x14ac:dyDescent="0.25">
      <c r="A3435" t="s">
        <v>686</v>
      </c>
      <c r="C3435" t="s">
        <v>3</v>
      </c>
      <c r="D3435" t="s">
        <v>4</v>
      </c>
    </row>
    <row r="3436" spans="1:4" x14ac:dyDescent="0.25">
      <c r="A3436" t="s">
        <v>686</v>
      </c>
      <c r="C3436" t="s">
        <v>3</v>
      </c>
      <c r="D3436" t="s">
        <v>4</v>
      </c>
    </row>
    <row r="3437" spans="1:4" x14ac:dyDescent="0.25">
      <c r="A3437" t="s">
        <v>688</v>
      </c>
      <c r="C3437" t="s">
        <v>6</v>
      </c>
      <c r="D3437" t="s">
        <v>4</v>
      </c>
    </row>
    <row r="3438" spans="1:4" x14ac:dyDescent="0.25">
      <c r="A3438" t="s">
        <v>688</v>
      </c>
      <c r="C3438" t="s">
        <v>6</v>
      </c>
      <c r="D3438" t="s">
        <v>4</v>
      </c>
    </row>
    <row r="3439" spans="1:4" x14ac:dyDescent="0.25">
      <c r="A3439" t="s">
        <v>689</v>
      </c>
      <c r="C3439" t="s">
        <v>3</v>
      </c>
      <c r="D3439" t="s">
        <v>4</v>
      </c>
    </row>
    <row r="3440" spans="1:4" x14ac:dyDescent="0.25">
      <c r="A3440" t="s">
        <v>689</v>
      </c>
      <c r="C3440" t="s">
        <v>3</v>
      </c>
      <c r="D3440" t="s">
        <v>4</v>
      </c>
    </row>
    <row r="3441" spans="1:4" x14ac:dyDescent="0.25">
      <c r="A3441" t="s">
        <v>689</v>
      </c>
      <c r="C3441" t="s">
        <v>3</v>
      </c>
      <c r="D3441" t="s">
        <v>4</v>
      </c>
    </row>
    <row r="3442" spans="1:4" x14ac:dyDescent="0.25">
      <c r="A3442" t="s">
        <v>689</v>
      </c>
      <c r="C3442" t="s">
        <v>3</v>
      </c>
      <c r="D3442" t="s">
        <v>4</v>
      </c>
    </row>
    <row r="3443" spans="1:4" x14ac:dyDescent="0.25">
      <c r="A3443" t="s">
        <v>690</v>
      </c>
      <c r="C3443" t="s">
        <v>6</v>
      </c>
      <c r="D3443" t="s">
        <v>4</v>
      </c>
    </row>
    <row r="3444" spans="1:4" x14ac:dyDescent="0.25">
      <c r="A3444" t="s">
        <v>690</v>
      </c>
      <c r="C3444" t="s">
        <v>6</v>
      </c>
      <c r="D3444" t="s">
        <v>4</v>
      </c>
    </row>
    <row r="3445" spans="1:4" x14ac:dyDescent="0.25">
      <c r="A3445" t="s">
        <v>691</v>
      </c>
      <c r="C3445" t="s">
        <v>3</v>
      </c>
      <c r="D3445" t="s">
        <v>4</v>
      </c>
    </row>
    <row r="3446" spans="1:4" x14ac:dyDescent="0.25">
      <c r="A3446" t="s">
        <v>691</v>
      </c>
      <c r="C3446" t="s">
        <v>3</v>
      </c>
      <c r="D3446" t="s">
        <v>4</v>
      </c>
    </row>
    <row r="3447" spans="1:4" x14ac:dyDescent="0.25">
      <c r="A3447" t="s">
        <v>692</v>
      </c>
      <c r="C3447" t="s">
        <v>3</v>
      </c>
      <c r="D3447" t="s">
        <v>4</v>
      </c>
    </row>
    <row r="3448" spans="1:4" x14ac:dyDescent="0.25">
      <c r="A3448" t="s">
        <v>692</v>
      </c>
      <c r="C3448" t="s">
        <v>3</v>
      </c>
      <c r="D3448" t="s">
        <v>4</v>
      </c>
    </row>
    <row r="3449" spans="1:4" x14ac:dyDescent="0.25">
      <c r="A3449" t="s">
        <v>692</v>
      </c>
      <c r="C3449" t="s">
        <v>3</v>
      </c>
      <c r="D3449" t="s">
        <v>4</v>
      </c>
    </row>
    <row r="3450" spans="1:4" x14ac:dyDescent="0.25">
      <c r="A3450" t="s">
        <v>692</v>
      </c>
      <c r="C3450" t="s">
        <v>3</v>
      </c>
      <c r="D3450" t="s">
        <v>4</v>
      </c>
    </row>
    <row r="3451" spans="1:4" x14ac:dyDescent="0.25">
      <c r="A3451" t="s">
        <v>692</v>
      </c>
      <c r="C3451" t="s">
        <v>3</v>
      </c>
      <c r="D3451" t="s">
        <v>4</v>
      </c>
    </row>
    <row r="3452" spans="1:4" x14ac:dyDescent="0.25">
      <c r="A3452" t="s">
        <v>693</v>
      </c>
      <c r="C3452" t="s">
        <v>5</v>
      </c>
      <c r="D3452" t="s">
        <v>4</v>
      </c>
    </row>
    <row r="3453" spans="1:4" x14ac:dyDescent="0.25">
      <c r="A3453" t="s">
        <v>691</v>
      </c>
      <c r="C3453" t="s">
        <v>3</v>
      </c>
      <c r="D3453" t="s">
        <v>4</v>
      </c>
    </row>
    <row r="3454" spans="1:4" x14ac:dyDescent="0.25">
      <c r="A3454" t="s">
        <v>694</v>
      </c>
      <c r="C3454" t="s">
        <v>3</v>
      </c>
      <c r="D3454" t="s">
        <v>4</v>
      </c>
    </row>
    <row r="3455" spans="1:4" x14ac:dyDescent="0.25">
      <c r="A3455" t="s">
        <v>695</v>
      </c>
      <c r="C3455" t="s">
        <v>3</v>
      </c>
      <c r="D3455" t="s">
        <v>4</v>
      </c>
    </row>
    <row r="3456" spans="1:4" x14ac:dyDescent="0.25">
      <c r="A3456" t="s">
        <v>694</v>
      </c>
      <c r="C3456" t="s">
        <v>3</v>
      </c>
      <c r="D3456" t="s">
        <v>4</v>
      </c>
    </row>
    <row r="3457" spans="1:4" x14ac:dyDescent="0.25">
      <c r="A3457" t="s">
        <v>691</v>
      </c>
      <c r="C3457" t="s">
        <v>3</v>
      </c>
      <c r="D3457" t="s">
        <v>4</v>
      </c>
    </row>
    <row r="3458" spans="1:4" x14ac:dyDescent="0.25">
      <c r="A3458" t="s">
        <v>695</v>
      </c>
      <c r="C3458" t="s">
        <v>3</v>
      </c>
      <c r="D3458" t="s">
        <v>4</v>
      </c>
    </row>
    <row r="3459" spans="1:4" x14ac:dyDescent="0.25">
      <c r="A3459" t="s">
        <v>691</v>
      </c>
      <c r="C3459" t="s">
        <v>3</v>
      </c>
      <c r="D3459" t="s">
        <v>4</v>
      </c>
    </row>
    <row r="3460" spans="1:4" x14ac:dyDescent="0.25">
      <c r="A3460" t="s">
        <v>618</v>
      </c>
      <c r="C3460" t="s">
        <v>3</v>
      </c>
      <c r="D3460" t="s">
        <v>4</v>
      </c>
    </row>
    <row r="3461" spans="1:4" x14ac:dyDescent="0.25">
      <c r="A3461" t="s">
        <v>696</v>
      </c>
      <c r="C3461" t="s">
        <v>5</v>
      </c>
      <c r="D3461" t="s">
        <v>4</v>
      </c>
    </row>
    <row r="3462" spans="1:4" x14ac:dyDescent="0.25">
      <c r="A3462" t="s">
        <v>691</v>
      </c>
      <c r="C3462" t="s">
        <v>3</v>
      </c>
      <c r="D3462" t="s">
        <v>4</v>
      </c>
    </row>
    <row r="3463" spans="1:4" x14ac:dyDescent="0.25">
      <c r="A3463" t="s">
        <v>691</v>
      </c>
      <c r="C3463" t="s">
        <v>3</v>
      </c>
      <c r="D3463" t="s">
        <v>4</v>
      </c>
    </row>
    <row r="3464" spans="1:4" x14ac:dyDescent="0.25">
      <c r="A3464" t="s">
        <v>697</v>
      </c>
      <c r="C3464" t="s">
        <v>3</v>
      </c>
      <c r="D3464" t="s">
        <v>4</v>
      </c>
    </row>
    <row r="3465" spans="1:4" x14ac:dyDescent="0.25">
      <c r="A3465" t="s">
        <v>697</v>
      </c>
      <c r="C3465" t="s">
        <v>3</v>
      </c>
      <c r="D3465" t="s">
        <v>4</v>
      </c>
    </row>
    <row r="3466" spans="1:4" x14ac:dyDescent="0.25">
      <c r="A3466" t="s">
        <v>697</v>
      </c>
      <c r="C3466" t="s">
        <v>3</v>
      </c>
      <c r="D3466" t="s">
        <v>4</v>
      </c>
    </row>
    <row r="3467" spans="1:4" x14ac:dyDescent="0.25">
      <c r="A3467" t="s">
        <v>697</v>
      </c>
      <c r="C3467" t="s">
        <v>3</v>
      </c>
      <c r="D3467" t="s">
        <v>4</v>
      </c>
    </row>
    <row r="3468" spans="1:4" x14ac:dyDescent="0.25">
      <c r="A3468" t="s">
        <v>698</v>
      </c>
      <c r="C3468" t="s">
        <v>3</v>
      </c>
      <c r="D3468" t="s">
        <v>4</v>
      </c>
    </row>
    <row r="3469" spans="1:4" x14ac:dyDescent="0.25">
      <c r="A3469" t="s">
        <v>698</v>
      </c>
      <c r="C3469" t="s">
        <v>3</v>
      </c>
      <c r="D3469" t="s">
        <v>4</v>
      </c>
    </row>
    <row r="3470" spans="1:4" x14ac:dyDescent="0.25">
      <c r="A3470" t="s">
        <v>698</v>
      </c>
      <c r="C3470" t="s">
        <v>3</v>
      </c>
      <c r="D3470" t="s">
        <v>4</v>
      </c>
    </row>
    <row r="3471" spans="1:4" x14ac:dyDescent="0.25">
      <c r="A3471" t="s">
        <v>698</v>
      </c>
      <c r="C3471" t="s">
        <v>3</v>
      </c>
      <c r="D3471" t="s">
        <v>4</v>
      </c>
    </row>
    <row r="3472" spans="1:4" x14ac:dyDescent="0.25">
      <c r="A3472" t="s">
        <v>698</v>
      </c>
      <c r="C3472" t="s">
        <v>3</v>
      </c>
      <c r="D3472" t="s">
        <v>4</v>
      </c>
    </row>
    <row r="3473" spans="1:4" x14ac:dyDescent="0.25">
      <c r="A3473" t="s">
        <v>698</v>
      </c>
      <c r="C3473" t="s">
        <v>3</v>
      </c>
      <c r="D3473" t="s">
        <v>4</v>
      </c>
    </row>
    <row r="3474" spans="1:4" x14ac:dyDescent="0.25">
      <c r="A3474" t="s">
        <v>698</v>
      </c>
      <c r="C3474" t="s">
        <v>3</v>
      </c>
      <c r="D3474" t="s">
        <v>4</v>
      </c>
    </row>
    <row r="3475" spans="1:4" x14ac:dyDescent="0.25">
      <c r="A3475" t="s">
        <v>698</v>
      </c>
      <c r="C3475" t="s">
        <v>3</v>
      </c>
      <c r="D3475" t="s">
        <v>4</v>
      </c>
    </row>
    <row r="3476" spans="1:4" x14ac:dyDescent="0.25">
      <c r="A3476" t="s">
        <v>699</v>
      </c>
      <c r="C3476" t="s">
        <v>3</v>
      </c>
      <c r="D3476" t="s">
        <v>4</v>
      </c>
    </row>
    <row r="3477" spans="1:4" x14ac:dyDescent="0.25">
      <c r="A3477" t="s">
        <v>699</v>
      </c>
      <c r="C3477" t="s">
        <v>3</v>
      </c>
      <c r="D3477" t="s">
        <v>4</v>
      </c>
    </row>
    <row r="3478" spans="1:4" x14ac:dyDescent="0.25">
      <c r="A3478" t="s">
        <v>699</v>
      </c>
      <c r="C3478" t="s">
        <v>3</v>
      </c>
      <c r="D3478" t="s">
        <v>4</v>
      </c>
    </row>
    <row r="3479" spans="1:4" x14ac:dyDescent="0.25">
      <c r="A3479" t="s">
        <v>700</v>
      </c>
      <c r="C3479" t="s">
        <v>3</v>
      </c>
      <c r="D3479" t="s">
        <v>4</v>
      </c>
    </row>
    <row r="3480" spans="1:4" x14ac:dyDescent="0.25">
      <c r="A3480" t="s">
        <v>700</v>
      </c>
      <c r="C3480" t="s">
        <v>3</v>
      </c>
      <c r="D3480" t="s">
        <v>4</v>
      </c>
    </row>
    <row r="3481" spans="1:4" x14ac:dyDescent="0.25">
      <c r="A3481" t="s">
        <v>700</v>
      </c>
      <c r="C3481" t="s">
        <v>3</v>
      </c>
      <c r="D3481" t="s">
        <v>4</v>
      </c>
    </row>
    <row r="3482" spans="1:4" x14ac:dyDescent="0.25">
      <c r="A3482" t="s">
        <v>700</v>
      </c>
      <c r="C3482" t="s">
        <v>3</v>
      </c>
      <c r="D3482" t="s">
        <v>4</v>
      </c>
    </row>
    <row r="3483" spans="1:4" x14ac:dyDescent="0.25">
      <c r="A3483" t="s">
        <v>701</v>
      </c>
      <c r="C3483" t="s">
        <v>6</v>
      </c>
      <c r="D3483" t="s">
        <v>4</v>
      </c>
    </row>
    <row r="3484" spans="1:4" x14ac:dyDescent="0.25">
      <c r="A3484" t="s">
        <v>701</v>
      </c>
      <c r="C3484" t="s">
        <v>6</v>
      </c>
      <c r="D3484" t="s">
        <v>4</v>
      </c>
    </row>
    <row r="3485" spans="1:4" x14ac:dyDescent="0.25">
      <c r="A3485" t="s">
        <v>702</v>
      </c>
      <c r="C3485" t="s">
        <v>3</v>
      </c>
      <c r="D3485" t="s">
        <v>4</v>
      </c>
    </row>
    <row r="3486" spans="1:4" x14ac:dyDescent="0.25">
      <c r="A3486" t="s">
        <v>702</v>
      </c>
      <c r="C3486" t="s">
        <v>3</v>
      </c>
      <c r="D3486" t="s">
        <v>4</v>
      </c>
    </row>
    <row r="3487" spans="1:4" x14ac:dyDescent="0.25">
      <c r="A3487" t="s">
        <v>703</v>
      </c>
      <c r="C3487" t="s">
        <v>3</v>
      </c>
      <c r="D3487" t="s">
        <v>4</v>
      </c>
    </row>
    <row r="3488" spans="1:4" x14ac:dyDescent="0.25">
      <c r="A3488" t="s">
        <v>703</v>
      </c>
      <c r="C3488" t="s">
        <v>3</v>
      </c>
      <c r="D3488" t="s">
        <v>4</v>
      </c>
    </row>
    <row r="3489" spans="1:4" x14ac:dyDescent="0.25">
      <c r="A3489" t="s">
        <v>703</v>
      </c>
      <c r="C3489" t="s">
        <v>3</v>
      </c>
      <c r="D3489" t="s">
        <v>4</v>
      </c>
    </row>
    <row r="3490" spans="1:4" x14ac:dyDescent="0.25">
      <c r="A3490" t="s">
        <v>703</v>
      </c>
      <c r="C3490" t="s">
        <v>3</v>
      </c>
      <c r="D3490" t="s">
        <v>4</v>
      </c>
    </row>
    <row r="3491" spans="1:4" x14ac:dyDescent="0.25">
      <c r="A3491" t="s">
        <v>704</v>
      </c>
      <c r="C3491" t="s">
        <v>5</v>
      </c>
      <c r="D3491" t="s">
        <v>4</v>
      </c>
    </row>
    <row r="3492" spans="1:4" x14ac:dyDescent="0.25">
      <c r="A3492" t="s">
        <v>705</v>
      </c>
      <c r="C3492" t="s">
        <v>3</v>
      </c>
      <c r="D3492" t="s">
        <v>4</v>
      </c>
    </row>
    <row r="3493" spans="1:4" x14ac:dyDescent="0.25">
      <c r="A3493" t="s">
        <v>705</v>
      </c>
      <c r="C3493" t="s">
        <v>3</v>
      </c>
      <c r="D3493" t="s">
        <v>4</v>
      </c>
    </row>
    <row r="3494" spans="1:4" x14ac:dyDescent="0.25">
      <c r="A3494" t="s">
        <v>706</v>
      </c>
      <c r="C3494" t="s">
        <v>5</v>
      </c>
      <c r="D3494" t="s">
        <v>4</v>
      </c>
    </row>
    <row r="3495" spans="1:4" x14ac:dyDescent="0.25">
      <c r="A3495" t="s">
        <v>707</v>
      </c>
      <c r="C3495" t="s">
        <v>3</v>
      </c>
      <c r="D3495" t="s">
        <v>4</v>
      </c>
    </row>
    <row r="3496" spans="1:4" x14ac:dyDescent="0.25">
      <c r="A3496" t="s">
        <v>707</v>
      </c>
      <c r="C3496" t="s">
        <v>3</v>
      </c>
      <c r="D3496" t="s">
        <v>4</v>
      </c>
    </row>
    <row r="3497" spans="1:4" x14ac:dyDescent="0.25">
      <c r="A3497" t="s">
        <v>707</v>
      </c>
      <c r="C3497" t="s">
        <v>3</v>
      </c>
      <c r="D3497" t="s">
        <v>4</v>
      </c>
    </row>
    <row r="3498" spans="1:4" x14ac:dyDescent="0.25">
      <c r="A3498" t="s">
        <v>707</v>
      </c>
      <c r="C3498" t="s">
        <v>3</v>
      </c>
      <c r="D3498" t="s">
        <v>4</v>
      </c>
    </row>
    <row r="3499" spans="1:4" x14ac:dyDescent="0.25">
      <c r="A3499" t="s">
        <v>707</v>
      </c>
      <c r="C3499" t="s">
        <v>3</v>
      </c>
      <c r="D3499" t="s">
        <v>4</v>
      </c>
    </row>
    <row r="3500" spans="1:4" x14ac:dyDescent="0.25">
      <c r="A3500" t="s">
        <v>708</v>
      </c>
      <c r="C3500" t="s">
        <v>3</v>
      </c>
      <c r="D3500" t="s">
        <v>4</v>
      </c>
    </row>
    <row r="3501" spans="1:4" x14ac:dyDescent="0.25">
      <c r="A3501" t="s">
        <v>708</v>
      </c>
      <c r="C3501" t="s">
        <v>3</v>
      </c>
      <c r="D3501" t="s">
        <v>4</v>
      </c>
    </row>
    <row r="3502" spans="1:4" x14ac:dyDescent="0.25">
      <c r="A3502" t="s">
        <v>709</v>
      </c>
      <c r="C3502" t="s">
        <v>3</v>
      </c>
      <c r="D3502" t="s">
        <v>4</v>
      </c>
    </row>
    <row r="3503" spans="1:4" x14ac:dyDescent="0.25">
      <c r="A3503" t="s">
        <v>709</v>
      </c>
      <c r="C3503" t="s">
        <v>3</v>
      </c>
      <c r="D3503" t="s">
        <v>4</v>
      </c>
    </row>
    <row r="3504" spans="1:4" x14ac:dyDescent="0.25">
      <c r="A3504" t="s">
        <v>709</v>
      </c>
      <c r="C3504" t="s">
        <v>3</v>
      </c>
      <c r="D3504" t="s">
        <v>4</v>
      </c>
    </row>
    <row r="3505" spans="1:4" x14ac:dyDescent="0.25">
      <c r="A3505" t="s">
        <v>710</v>
      </c>
      <c r="C3505" t="s">
        <v>3</v>
      </c>
      <c r="D3505" t="s">
        <v>4</v>
      </c>
    </row>
    <row r="3506" spans="1:4" x14ac:dyDescent="0.25">
      <c r="A3506" t="s">
        <v>710</v>
      </c>
      <c r="C3506" t="s">
        <v>3</v>
      </c>
      <c r="D3506" t="s">
        <v>4</v>
      </c>
    </row>
    <row r="3507" spans="1:4" x14ac:dyDescent="0.25">
      <c r="A3507" t="s">
        <v>708</v>
      </c>
      <c r="C3507" t="s">
        <v>3</v>
      </c>
      <c r="D3507" t="s">
        <v>4</v>
      </c>
    </row>
    <row r="3508" spans="1:4" x14ac:dyDescent="0.25">
      <c r="A3508" t="s">
        <v>698</v>
      </c>
      <c r="C3508" t="s">
        <v>3</v>
      </c>
      <c r="D3508" t="s">
        <v>4</v>
      </c>
    </row>
    <row r="3509" spans="1:4" x14ac:dyDescent="0.25">
      <c r="A3509" t="s">
        <v>698</v>
      </c>
      <c r="C3509" t="s">
        <v>3</v>
      </c>
      <c r="D3509" t="s">
        <v>4</v>
      </c>
    </row>
    <row r="3510" spans="1:4" x14ac:dyDescent="0.25">
      <c r="A3510" t="s">
        <v>708</v>
      </c>
      <c r="C3510" t="s">
        <v>3</v>
      </c>
      <c r="D3510" t="s">
        <v>4</v>
      </c>
    </row>
    <row r="3511" spans="1:4" x14ac:dyDescent="0.25">
      <c r="A3511" t="s">
        <v>708</v>
      </c>
      <c r="C3511" t="s">
        <v>3</v>
      </c>
      <c r="D3511" t="s">
        <v>4</v>
      </c>
    </row>
    <row r="3512" spans="1:4" x14ac:dyDescent="0.25">
      <c r="A3512" t="s">
        <v>708</v>
      </c>
      <c r="C3512" t="s">
        <v>3</v>
      </c>
      <c r="D3512" t="s">
        <v>4</v>
      </c>
    </row>
    <row r="3513" spans="1:4" x14ac:dyDescent="0.25">
      <c r="A3513" t="s">
        <v>711</v>
      </c>
      <c r="C3513" t="s">
        <v>3</v>
      </c>
      <c r="D3513" t="s">
        <v>4</v>
      </c>
    </row>
    <row r="3514" spans="1:4" x14ac:dyDescent="0.25">
      <c r="A3514" t="s">
        <v>711</v>
      </c>
      <c r="C3514" t="s">
        <v>3</v>
      </c>
      <c r="D3514" t="s">
        <v>4</v>
      </c>
    </row>
    <row r="3515" spans="1:4" x14ac:dyDescent="0.25">
      <c r="A3515" t="s">
        <v>698</v>
      </c>
      <c r="C3515" t="s">
        <v>3</v>
      </c>
      <c r="D3515" t="s">
        <v>4</v>
      </c>
    </row>
    <row r="3516" spans="1:4" x14ac:dyDescent="0.25">
      <c r="A3516" t="s">
        <v>698</v>
      </c>
      <c r="C3516" t="s">
        <v>3</v>
      </c>
      <c r="D3516" t="s">
        <v>4</v>
      </c>
    </row>
    <row r="3517" spans="1:4" x14ac:dyDescent="0.25">
      <c r="A3517" t="s">
        <v>712</v>
      </c>
      <c r="C3517" t="s">
        <v>3</v>
      </c>
      <c r="D3517" t="s">
        <v>4</v>
      </c>
    </row>
    <row r="3518" spans="1:4" x14ac:dyDescent="0.25">
      <c r="A3518" t="s">
        <v>698</v>
      </c>
      <c r="C3518" t="s">
        <v>3</v>
      </c>
      <c r="D3518" t="s">
        <v>4</v>
      </c>
    </row>
    <row r="3519" spans="1:4" x14ac:dyDescent="0.25">
      <c r="A3519" t="s">
        <v>712</v>
      </c>
      <c r="C3519" t="s">
        <v>3</v>
      </c>
      <c r="D3519" t="s">
        <v>4</v>
      </c>
    </row>
    <row r="3520" spans="1:4" x14ac:dyDescent="0.25">
      <c r="A3520" t="s">
        <v>698</v>
      </c>
      <c r="C3520" t="s">
        <v>3</v>
      </c>
      <c r="D3520" t="s">
        <v>4</v>
      </c>
    </row>
    <row r="3521" spans="1:4" x14ac:dyDescent="0.25">
      <c r="A3521" t="s">
        <v>698</v>
      </c>
      <c r="C3521" t="s">
        <v>3</v>
      </c>
      <c r="D3521" t="s">
        <v>4</v>
      </c>
    </row>
    <row r="3522" spans="1:4" x14ac:dyDescent="0.25">
      <c r="A3522" t="s">
        <v>698</v>
      </c>
      <c r="C3522" t="s">
        <v>3</v>
      </c>
      <c r="D3522" t="s">
        <v>4</v>
      </c>
    </row>
    <row r="3523" spans="1:4" x14ac:dyDescent="0.25">
      <c r="A3523" t="s">
        <v>712</v>
      </c>
      <c r="C3523" t="s">
        <v>3</v>
      </c>
      <c r="D3523" t="s">
        <v>4</v>
      </c>
    </row>
    <row r="3524" spans="1:4" x14ac:dyDescent="0.25">
      <c r="A3524" t="s">
        <v>698</v>
      </c>
      <c r="C3524" t="s">
        <v>3</v>
      </c>
      <c r="D3524" t="s">
        <v>4</v>
      </c>
    </row>
    <row r="3525" spans="1:4" x14ac:dyDescent="0.25">
      <c r="A3525" t="s">
        <v>712</v>
      </c>
      <c r="C3525" t="s">
        <v>3</v>
      </c>
      <c r="D3525" t="s">
        <v>4</v>
      </c>
    </row>
    <row r="3526" spans="1:4" x14ac:dyDescent="0.25">
      <c r="A3526" t="s">
        <v>713</v>
      </c>
      <c r="C3526" t="s">
        <v>3</v>
      </c>
      <c r="D3526" t="s">
        <v>4</v>
      </c>
    </row>
    <row r="3527" spans="1:4" x14ac:dyDescent="0.25">
      <c r="A3527" t="s">
        <v>713</v>
      </c>
      <c r="C3527" t="s">
        <v>3</v>
      </c>
      <c r="D3527" t="s">
        <v>4</v>
      </c>
    </row>
    <row r="3528" spans="1:4" x14ac:dyDescent="0.25">
      <c r="A3528" t="s">
        <v>713</v>
      </c>
      <c r="C3528" t="s">
        <v>3</v>
      </c>
      <c r="D3528" t="s">
        <v>4</v>
      </c>
    </row>
    <row r="3529" spans="1:4" x14ac:dyDescent="0.25">
      <c r="A3529" t="s">
        <v>713</v>
      </c>
      <c r="C3529" t="s">
        <v>3</v>
      </c>
      <c r="D3529" t="s">
        <v>4</v>
      </c>
    </row>
    <row r="3530" spans="1:4" x14ac:dyDescent="0.25">
      <c r="A3530" t="s">
        <v>714</v>
      </c>
      <c r="C3530" t="s">
        <v>3</v>
      </c>
      <c r="D3530" t="s">
        <v>4</v>
      </c>
    </row>
    <row r="3531" spans="1:4" x14ac:dyDescent="0.25">
      <c r="A3531" t="s">
        <v>713</v>
      </c>
      <c r="C3531" t="s">
        <v>3</v>
      </c>
      <c r="D3531" t="s">
        <v>4</v>
      </c>
    </row>
    <row r="3532" spans="1:4" x14ac:dyDescent="0.25">
      <c r="A3532" t="s">
        <v>714</v>
      </c>
      <c r="C3532" t="s">
        <v>3</v>
      </c>
      <c r="D3532" t="s">
        <v>4</v>
      </c>
    </row>
    <row r="3533" spans="1:4" x14ac:dyDescent="0.25">
      <c r="A3533" t="s">
        <v>714</v>
      </c>
      <c r="C3533" t="s">
        <v>3</v>
      </c>
      <c r="D3533" t="s">
        <v>4</v>
      </c>
    </row>
    <row r="3534" spans="1:4" x14ac:dyDescent="0.25">
      <c r="A3534" t="s">
        <v>714</v>
      </c>
      <c r="C3534" t="s">
        <v>3</v>
      </c>
      <c r="D3534" t="s">
        <v>4</v>
      </c>
    </row>
    <row r="3535" spans="1:4" x14ac:dyDescent="0.25">
      <c r="A3535" t="s">
        <v>715</v>
      </c>
      <c r="C3535" t="s">
        <v>3</v>
      </c>
      <c r="D3535" t="s">
        <v>4</v>
      </c>
    </row>
    <row r="3536" spans="1:4" x14ac:dyDescent="0.25">
      <c r="A3536" t="s">
        <v>715</v>
      </c>
      <c r="C3536" t="s">
        <v>3</v>
      </c>
      <c r="D3536" t="s">
        <v>4</v>
      </c>
    </row>
    <row r="3537" spans="1:4" x14ac:dyDescent="0.25">
      <c r="A3537" t="s">
        <v>716</v>
      </c>
      <c r="C3537" t="s">
        <v>5</v>
      </c>
      <c r="D3537" t="s">
        <v>4</v>
      </c>
    </row>
    <row r="3538" spans="1:4" x14ac:dyDescent="0.25">
      <c r="A3538" t="s">
        <v>717</v>
      </c>
      <c r="C3538" t="s">
        <v>7</v>
      </c>
      <c r="D3538" t="s">
        <v>4</v>
      </c>
    </row>
    <row r="3539" spans="1:4" x14ac:dyDescent="0.25">
      <c r="A3539" t="s">
        <v>717</v>
      </c>
      <c r="C3539" t="s">
        <v>7</v>
      </c>
      <c r="D3539" t="s">
        <v>4</v>
      </c>
    </row>
    <row r="3540" spans="1:4" x14ac:dyDescent="0.25">
      <c r="A3540" t="s">
        <v>718</v>
      </c>
      <c r="C3540" t="s">
        <v>5</v>
      </c>
      <c r="D3540" t="s">
        <v>4</v>
      </c>
    </row>
    <row r="3541" spans="1:4" x14ac:dyDescent="0.25">
      <c r="A3541" t="s">
        <v>719</v>
      </c>
      <c r="C3541" t="s">
        <v>3</v>
      </c>
      <c r="D3541" t="s">
        <v>4</v>
      </c>
    </row>
    <row r="3542" spans="1:4" x14ac:dyDescent="0.25">
      <c r="A3542" t="s">
        <v>720</v>
      </c>
      <c r="C3542" t="s">
        <v>3</v>
      </c>
      <c r="D3542" t="s">
        <v>4</v>
      </c>
    </row>
    <row r="3543" spans="1:4" x14ac:dyDescent="0.25">
      <c r="A3543" t="s">
        <v>720</v>
      </c>
      <c r="C3543" t="s">
        <v>3</v>
      </c>
      <c r="D3543" t="s">
        <v>4</v>
      </c>
    </row>
    <row r="3544" spans="1:4" x14ac:dyDescent="0.25">
      <c r="A3544" t="s">
        <v>720</v>
      </c>
      <c r="C3544" t="s">
        <v>3</v>
      </c>
      <c r="D3544" t="s">
        <v>4</v>
      </c>
    </row>
    <row r="3545" spans="1:4" x14ac:dyDescent="0.25">
      <c r="A3545" t="s">
        <v>721</v>
      </c>
      <c r="C3545" t="s">
        <v>3</v>
      </c>
      <c r="D3545" t="s">
        <v>4</v>
      </c>
    </row>
    <row r="3546" spans="1:4" x14ac:dyDescent="0.25">
      <c r="A3546" t="s">
        <v>722</v>
      </c>
      <c r="C3546" t="s">
        <v>3</v>
      </c>
      <c r="D3546" t="s">
        <v>4</v>
      </c>
    </row>
    <row r="3547" spans="1:4" x14ac:dyDescent="0.25">
      <c r="A3547" t="s">
        <v>722</v>
      </c>
      <c r="C3547" t="s">
        <v>3</v>
      </c>
      <c r="D3547" t="s">
        <v>4</v>
      </c>
    </row>
    <row r="3548" spans="1:4" x14ac:dyDescent="0.25">
      <c r="A3548" t="s">
        <v>723</v>
      </c>
      <c r="C3548" t="s">
        <v>3</v>
      </c>
      <c r="D3548" t="s">
        <v>4</v>
      </c>
    </row>
    <row r="3549" spans="1:4" x14ac:dyDescent="0.25">
      <c r="A3549" t="s">
        <v>723</v>
      </c>
      <c r="C3549" t="s">
        <v>3</v>
      </c>
      <c r="D3549" t="s">
        <v>4</v>
      </c>
    </row>
    <row r="3550" spans="1:4" x14ac:dyDescent="0.25">
      <c r="A3550" t="s">
        <v>723</v>
      </c>
      <c r="C3550" t="s">
        <v>3</v>
      </c>
      <c r="D3550" t="s">
        <v>4</v>
      </c>
    </row>
    <row r="3551" spans="1:4" x14ac:dyDescent="0.25">
      <c r="A3551" t="s">
        <v>720</v>
      </c>
      <c r="C3551" t="s">
        <v>3</v>
      </c>
      <c r="D3551" t="s">
        <v>4</v>
      </c>
    </row>
    <row r="3552" spans="1:4" x14ac:dyDescent="0.25">
      <c r="A3552" t="s">
        <v>720</v>
      </c>
      <c r="C3552" t="s">
        <v>3</v>
      </c>
      <c r="D3552" t="s">
        <v>4</v>
      </c>
    </row>
    <row r="3553" spans="1:4" x14ac:dyDescent="0.25">
      <c r="A3553" t="s">
        <v>724</v>
      </c>
      <c r="C3553" t="s">
        <v>3</v>
      </c>
      <c r="D3553" t="s">
        <v>4</v>
      </c>
    </row>
    <row r="3554" spans="1:4" x14ac:dyDescent="0.25">
      <c r="A3554" t="s">
        <v>724</v>
      </c>
      <c r="C3554" t="s">
        <v>3</v>
      </c>
      <c r="D3554" t="s">
        <v>4</v>
      </c>
    </row>
    <row r="3555" spans="1:4" x14ac:dyDescent="0.25">
      <c r="A3555" t="s">
        <v>725</v>
      </c>
      <c r="C3555" t="s">
        <v>3</v>
      </c>
      <c r="D3555" t="s">
        <v>4</v>
      </c>
    </row>
    <row r="3556" spans="1:4" x14ac:dyDescent="0.25">
      <c r="A3556" t="s">
        <v>725</v>
      </c>
      <c r="C3556" t="s">
        <v>3</v>
      </c>
      <c r="D3556" t="s">
        <v>4</v>
      </c>
    </row>
    <row r="3557" spans="1:4" x14ac:dyDescent="0.25">
      <c r="A3557" t="s">
        <v>725</v>
      </c>
      <c r="C3557" t="s">
        <v>3</v>
      </c>
      <c r="D3557" t="s">
        <v>4</v>
      </c>
    </row>
    <row r="3558" spans="1:4" x14ac:dyDescent="0.25">
      <c r="A3558" t="s">
        <v>725</v>
      </c>
      <c r="C3558" t="s">
        <v>3</v>
      </c>
      <c r="D3558" t="s">
        <v>4</v>
      </c>
    </row>
    <row r="3559" spans="1:4" x14ac:dyDescent="0.25">
      <c r="A3559" t="s">
        <v>725</v>
      </c>
      <c r="C3559" t="s">
        <v>3</v>
      </c>
      <c r="D3559" t="s">
        <v>4</v>
      </c>
    </row>
    <row r="3560" spans="1:4" x14ac:dyDescent="0.25">
      <c r="A3560" t="s">
        <v>725</v>
      </c>
      <c r="C3560" t="s">
        <v>3</v>
      </c>
      <c r="D3560" t="s">
        <v>4</v>
      </c>
    </row>
    <row r="3561" spans="1:4" x14ac:dyDescent="0.25">
      <c r="A3561" t="s">
        <v>715</v>
      </c>
      <c r="C3561" t="s">
        <v>3</v>
      </c>
      <c r="D3561" t="s">
        <v>4</v>
      </c>
    </row>
    <row r="3562" spans="1:4" x14ac:dyDescent="0.25">
      <c r="A3562" t="s">
        <v>724</v>
      </c>
      <c r="C3562" t="s">
        <v>3</v>
      </c>
      <c r="D3562" t="s">
        <v>4</v>
      </c>
    </row>
    <row r="3563" spans="1:4" x14ac:dyDescent="0.25">
      <c r="A3563" t="s">
        <v>726</v>
      </c>
      <c r="C3563" t="s">
        <v>3</v>
      </c>
      <c r="D3563" t="s">
        <v>4</v>
      </c>
    </row>
    <row r="3564" spans="1:4" x14ac:dyDescent="0.25">
      <c r="A3564" t="s">
        <v>726</v>
      </c>
      <c r="C3564" t="s">
        <v>3</v>
      </c>
      <c r="D3564" t="s">
        <v>4</v>
      </c>
    </row>
    <row r="3565" spans="1:4" x14ac:dyDescent="0.25">
      <c r="A3565" t="s">
        <v>726</v>
      </c>
      <c r="C3565" t="s">
        <v>3</v>
      </c>
      <c r="D3565" t="s">
        <v>4</v>
      </c>
    </row>
    <row r="3566" spans="1:4" x14ac:dyDescent="0.25">
      <c r="A3566" t="s">
        <v>726</v>
      </c>
      <c r="C3566" t="s">
        <v>3</v>
      </c>
      <c r="D3566" t="s">
        <v>4</v>
      </c>
    </row>
    <row r="3567" spans="1:4" x14ac:dyDescent="0.25">
      <c r="A3567" t="s">
        <v>726</v>
      </c>
      <c r="C3567" t="s">
        <v>3</v>
      </c>
      <c r="D3567" t="s">
        <v>4</v>
      </c>
    </row>
    <row r="3568" spans="1:4" x14ac:dyDescent="0.25">
      <c r="A3568" t="s">
        <v>727</v>
      </c>
      <c r="C3568" t="s">
        <v>5</v>
      </c>
      <c r="D3568" t="s">
        <v>4</v>
      </c>
    </row>
    <row r="3569" spans="1:4" x14ac:dyDescent="0.25">
      <c r="A3569" t="s">
        <v>728</v>
      </c>
      <c r="C3569" t="s">
        <v>6</v>
      </c>
      <c r="D3569" t="s">
        <v>4</v>
      </c>
    </row>
    <row r="3570" spans="1:4" x14ac:dyDescent="0.25">
      <c r="A3570" t="s">
        <v>728</v>
      </c>
      <c r="C3570" t="s">
        <v>6</v>
      </c>
      <c r="D3570" t="s">
        <v>4</v>
      </c>
    </row>
    <row r="3571" spans="1:4" x14ac:dyDescent="0.25">
      <c r="A3571" t="s">
        <v>726</v>
      </c>
      <c r="C3571" t="s">
        <v>3</v>
      </c>
      <c r="D3571" t="s">
        <v>4</v>
      </c>
    </row>
    <row r="3572" spans="1:4" x14ac:dyDescent="0.25">
      <c r="A3572" t="s">
        <v>717</v>
      </c>
      <c r="C3572" t="s">
        <v>3</v>
      </c>
      <c r="D3572" t="s">
        <v>4</v>
      </c>
    </row>
    <row r="3573" spans="1:4" x14ac:dyDescent="0.25">
      <c r="A3573" t="s">
        <v>717</v>
      </c>
      <c r="C3573" t="s">
        <v>3</v>
      </c>
      <c r="D3573" t="s">
        <v>4</v>
      </c>
    </row>
    <row r="3574" spans="1:4" x14ac:dyDescent="0.25">
      <c r="A3574" t="s">
        <v>725</v>
      </c>
      <c r="C3574" t="s">
        <v>8</v>
      </c>
      <c r="D3574" t="s">
        <v>4</v>
      </c>
    </row>
    <row r="3575" spans="1:4" x14ac:dyDescent="0.25">
      <c r="A3575" t="s">
        <v>717</v>
      </c>
      <c r="C3575" t="s">
        <v>3</v>
      </c>
      <c r="D3575" t="s">
        <v>4</v>
      </c>
    </row>
    <row r="3576" spans="1:4" x14ac:dyDescent="0.25">
      <c r="A3576" t="s">
        <v>725</v>
      </c>
      <c r="C3576" t="s">
        <v>8</v>
      </c>
      <c r="D3576" t="s">
        <v>4</v>
      </c>
    </row>
    <row r="3577" spans="1:4" x14ac:dyDescent="0.25">
      <c r="A3577" t="s">
        <v>717</v>
      </c>
      <c r="C3577" t="s">
        <v>3</v>
      </c>
      <c r="D3577" t="s">
        <v>4</v>
      </c>
    </row>
    <row r="3578" spans="1:4" x14ac:dyDescent="0.25">
      <c r="A3578" t="s">
        <v>717</v>
      </c>
      <c r="C3578" t="s">
        <v>3</v>
      </c>
      <c r="D3578" t="s">
        <v>4</v>
      </c>
    </row>
    <row r="3579" spans="1:4" x14ac:dyDescent="0.25">
      <c r="A3579" t="s">
        <v>729</v>
      </c>
      <c r="C3579" t="s">
        <v>3</v>
      </c>
      <c r="D3579" t="s">
        <v>4</v>
      </c>
    </row>
    <row r="3580" spans="1:4" x14ac:dyDescent="0.25">
      <c r="A3580" t="s">
        <v>729</v>
      </c>
      <c r="C3580" t="s">
        <v>3</v>
      </c>
      <c r="D3580" t="s">
        <v>4</v>
      </c>
    </row>
    <row r="3581" spans="1:4" x14ac:dyDescent="0.25">
      <c r="A3581" t="s">
        <v>729</v>
      </c>
      <c r="C3581" t="s">
        <v>3</v>
      </c>
      <c r="D3581" t="s">
        <v>4</v>
      </c>
    </row>
    <row r="3582" spans="1:4" x14ac:dyDescent="0.25">
      <c r="A3582" t="s">
        <v>729</v>
      </c>
      <c r="C3582" t="s">
        <v>3</v>
      </c>
      <c r="D3582" t="s">
        <v>4</v>
      </c>
    </row>
    <row r="3583" spans="1:4" x14ac:dyDescent="0.25">
      <c r="A3583" t="s">
        <v>717</v>
      </c>
      <c r="C3583" t="s">
        <v>3</v>
      </c>
      <c r="D3583" t="s">
        <v>4</v>
      </c>
    </row>
    <row r="3584" spans="1:4" x14ac:dyDescent="0.25">
      <c r="A3584" t="s">
        <v>730</v>
      </c>
      <c r="C3584" t="s">
        <v>3</v>
      </c>
      <c r="D3584" t="s">
        <v>4</v>
      </c>
    </row>
    <row r="3585" spans="1:4" x14ac:dyDescent="0.25">
      <c r="A3585" t="s">
        <v>730</v>
      </c>
      <c r="C3585" t="s">
        <v>3</v>
      </c>
      <c r="D3585" t="s">
        <v>4</v>
      </c>
    </row>
    <row r="3586" spans="1:4" x14ac:dyDescent="0.25">
      <c r="A3586" t="s">
        <v>730</v>
      </c>
      <c r="C3586" t="s">
        <v>3</v>
      </c>
      <c r="D3586" t="s">
        <v>4</v>
      </c>
    </row>
    <row r="3587" spans="1:4" x14ac:dyDescent="0.25">
      <c r="A3587" t="s">
        <v>717</v>
      </c>
      <c r="C3587" t="s">
        <v>3</v>
      </c>
      <c r="D3587" t="s">
        <v>4</v>
      </c>
    </row>
    <row r="3588" spans="1:4" x14ac:dyDescent="0.25">
      <c r="A3588" t="s">
        <v>725</v>
      </c>
      <c r="C3588" t="s">
        <v>3</v>
      </c>
      <c r="D3588" t="s">
        <v>4</v>
      </c>
    </row>
    <row r="3589" spans="1:4" x14ac:dyDescent="0.25">
      <c r="A3589" t="s">
        <v>725</v>
      </c>
      <c r="C3589" t="s">
        <v>3</v>
      </c>
      <c r="D3589" t="s">
        <v>4</v>
      </c>
    </row>
    <row r="3590" spans="1:4" x14ac:dyDescent="0.25">
      <c r="A3590" t="s">
        <v>731</v>
      </c>
      <c r="C3590" t="s">
        <v>13</v>
      </c>
      <c r="D3590" t="s">
        <v>4</v>
      </c>
    </row>
    <row r="3591" spans="1:4" x14ac:dyDescent="0.25">
      <c r="A3591" t="s">
        <v>717</v>
      </c>
      <c r="C3591" t="s">
        <v>3</v>
      </c>
      <c r="D3591" t="s">
        <v>4</v>
      </c>
    </row>
    <row r="3592" spans="1:4" x14ac:dyDescent="0.25">
      <c r="A3592" t="s">
        <v>717</v>
      </c>
      <c r="C3592" t="s">
        <v>3</v>
      </c>
      <c r="D3592" t="s">
        <v>4</v>
      </c>
    </row>
    <row r="3593" spans="1:4" x14ac:dyDescent="0.25">
      <c r="A3593" t="s">
        <v>725</v>
      </c>
      <c r="C3593" t="s">
        <v>3</v>
      </c>
      <c r="D3593" t="s">
        <v>4</v>
      </c>
    </row>
    <row r="3594" spans="1:4" x14ac:dyDescent="0.25">
      <c r="A3594" t="s">
        <v>717</v>
      </c>
      <c r="C3594" t="s">
        <v>3</v>
      </c>
      <c r="D3594" t="s">
        <v>4</v>
      </c>
    </row>
    <row r="3595" spans="1:4" x14ac:dyDescent="0.25">
      <c r="A3595" t="s">
        <v>725</v>
      </c>
      <c r="C3595" t="s">
        <v>3</v>
      </c>
      <c r="D3595" t="s">
        <v>4</v>
      </c>
    </row>
    <row r="3596" spans="1:4" x14ac:dyDescent="0.25">
      <c r="A3596" t="s">
        <v>717</v>
      </c>
      <c r="C3596" t="s">
        <v>3</v>
      </c>
      <c r="D3596" t="s">
        <v>4</v>
      </c>
    </row>
    <row r="3597" spans="1:4" x14ac:dyDescent="0.25">
      <c r="A3597" t="s">
        <v>725</v>
      </c>
      <c r="C3597" t="s">
        <v>3</v>
      </c>
      <c r="D3597" t="s">
        <v>4</v>
      </c>
    </row>
    <row r="3598" spans="1:4" x14ac:dyDescent="0.25">
      <c r="A3598" t="s">
        <v>732</v>
      </c>
      <c r="C3598" t="s">
        <v>3</v>
      </c>
      <c r="D3598" t="s">
        <v>4</v>
      </c>
    </row>
    <row r="3599" spans="1:4" x14ac:dyDescent="0.25">
      <c r="A3599" t="s">
        <v>725</v>
      </c>
      <c r="C3599" t="s">
        <v>3</v>
      </c>
      <c r="D3599" t="s">
        <v>4</v>
      </c>
    </row>
    <row r="3600" spans="1:4" x14ac:dyDescent="0.25">
      <c r="A3600" t="s">
        <v>725</v>
      </c>
      <c r="C3600" t="s">
        <v>3</v>
      </c>
      <c r="D3600" t="s">
        <v>4</v>
      </c>
    </row>
    <row r="3601" spans="1:4" x14ac:dyDescent="0.25">
      <c r="A3601" t="s">
        <v>725</v>
      </c>
      <c r="C3601" t="s">
        <v>3</v>
      </c>
      <c r="D3601" t="s">
        <v>4</v>
      </c>
    </row>
    <row r="3602" spans="1:4" x14ac:dyDescent="0.25">
      <c r="A3602" t="s">
        <v>732</v>
      </c>
      <c r="C3602" t="s">
        <v>3</v>
      </c>
      <c r="D3602" t="s">
        <v>4</v>
      </c>
    </row>
    <row r="3603" spans="1:4" x14ac:dyDescent="0.25">
      <c r="A3603" t="s">
        <v>733</v>
      </c>
      <c r="C3603" t="s">
        <v>3</v>
      </c>
      <c r="D3603" t="s">
        <v>4</v>
      </c>
    </row>
    <row r="3604" spans="1:4" x14ac:dyDescent="0.25">
      <c r="A3604" t="s">
        <v>734</v>
      </c>
      <c r="C3604" t="s">
        <v>26</v>
      </c>
      <c r="D3604" t="s">
        <v>4</v>
      </c>
    </row>
    <row r="3605" spans="1:4" x14ac:dyDescent="0.25">
      <c r="A3605" t="s">
        <v>733</v>
      </c>
      <c r="C3605" t="s">
        <v>3</v>
      </c>
      <c r="D3605" t="s">
        <v>4</v>
      </c>
    </row>
    <row r="3606" spans="1:4" x14ac:dyDescent="0.25">
      <c r="A3606" t="s">
        <v>734</v>
      </c>
      <c r="C3606" t="s">
        <v>26</v>
      </c>
      <c r="D3606" t="s">
        <v>4</v>
      </c>
    </row>
    <row r="3607" spans="1:4" x14ac:dyDescent="0.25">
      <c r="A3607" t="s">
        <v>733</v>
      </c>
      <c r="C3607" t="s">
        <v>3</v>
      </c>
      <c r="D3607" t="s">
        <v>4</v>
      </c>
    </row>
    <row r="3608" spans="1:4" x14ac:dyDescent="0.25">
      <c r="A3608" t="s">
        <v>734</v>
      </c>
      <c r="C3608" t="s">
        <v>26</v>
      </c>
      <c r="D3608" t="s">
        <v>4</v>
      </c>
    </row>
    <row r="3609" spans="1:4" x14ac:dyDescent="0.25">
      <c r="A3609" t="s">
        <v>733</v>
      </c>
      <c r="C3609" t="s">
        <v>3</v>
      </c>
      <c r="D3609" t="s">
        <v>4</v>
      </c>
    </row>
    <row r="3610" spans="1:4" x14ac:dyDescent="0.25">
      <c r="A3610" t="s">
        <v>734</v>
      </c>
      <c r="C3610" t="s">
        <v>27</v>
      </c>
      <c r="D3610" t="s">
        <v>4</v>
      </c>
    </row>
    <row r="3611" spans="1:4" x14ac:dyDescent="0.25">
      <c r="A3611" t="s">
        <v>735</v>
      </c>
      <c r="C3611" t="s">
        <v>3</v>
      </c>
      <c r="D3611" t="s">
        <v>4</v>
      </c>
    </row>
    <row r="3612" spans="1:4" x14ac:dyDescent="0.25">
      <c r="A3612" t="s">
        <v>717</v>
      </c>
      <c r="C3612" t="s">
        <v>3</v>
      </c>
      <c r="D3612" t="s">
        <v>4</v>
      </c>
    </row>
    <row r="3613" spans="1:4" x14ac:dyDescent="0.25">
      <c r="A3613" t="s">
        <v>717</v>
      </c>
      <c r="C3613" t="s">
        <v>3</v>
      </c>
      <c r="D3613" t="s">
        <v>4</v>
      </c>
    </row>
    <row r="3614" spans="1:4" x14ac:dyDescent="0.25">
      <c r="A3614" t="s">
        <v>735</v>
      </c>
      <c r="C3614" t="s">
        <v>3</v>
      </c>
      <c r="D3614" t="s">
        <v>4</v>
      </c>
    </row>
    <row r="3615" spans="1:4" x14ac:dyDescent="0.25">
      <c r="A3615" t="s">
        <v>717</v>
      </c>
      <c r="C3615" t="s">
        <v>3</v>
      </c>
      <c r="D3615" t="s">
        <v>4</v>
      </c>
    </row>
    <row r="3616" spans="1:4" x14ac:dyDescent="0.25">
      <c r="A3616" t="s">
        <v>717</v>
      </c>
      <c r="C3616" t="s">
        <v>3</v>
      </c>
      <c r="D3616" t="s">
        <v>4</v>
      </c>
    </row>
    <row r="3617" spans="1:4" x14ac:dyDescent="0.25">
      <c r="A3617" t="s">
        <v>735</v>
      </c>
      <c r="C3617" t="s">
        <v>3</v>
      </c>
      <c r="D3617" t="s">
        <v>4</v>
      </c>
    </row>
    <row r="3618" spans="1:4" x14ac:dyDescent="0.25">
      <c r="A3618" t="s">
        <v>725</v>
      </c>
      <c r="C3618" t="s">
        <v>8</v>
      </c>
      <c r="D3618" t="s">
        <v>4</v>
      </c>
    </row>
    <row r="3619" spans="1:4" x14ac:dyDescent="0.25">
      <c r="A3619" t="s">
        <v>725</v>
      </c>
      <c r="C3619" t="s">
        <v>8</v>
      </c>
      <c r="D3619" t="s">
        <v>4</v>
      </c>
    </row>
    <row r="3620" spans="1:4" x14ac:dyDescent="0.25">
      <c r="A3620" t="s">
        <v>725</v>
      </c>
      <c r="C3620" t="s">
        <v>8</v>
      </c>
      <c r="D3620" t="s">
        <v>4</v>
      </c>
    </row>
    <row r="3621" spans="1:4" x14ac:dyDescent="0.25">
      <c r="A3621" t="s">
        <v>725</v>
      </c>
      <c r="C3621" t="s">
        <v>8</v>
      </c>
      <c r="D3621" t="s">
        <v>4</v>
      </c>
    </row>
    <row r="3622" spans="1:4" x14ac:dyDescent="0.25">
      <c r="A3622" t="s">
        <v>732</v>
      </c>
      <c r="C3622" t="s">
        <v>3</v>
      </c>
      <c r="D3622" t="s">
        <v>4</v>
      </c>
    </row>
    <row r="3623" spans="1:4" x14ac:dyDescent="0.25">
      <c r="A3623" t="s">
        <v>732</v>
      </c>
      <c r="C3623" t="s">
        <v>3</v>
      </c>
      <c r="D3623" t="s">
        <v>4</v>
      </c>
    </row>
    <row r="3624" spans="1:4" x14ac:dyDescent="0.25">
      <c r="A3624" t="s">
        <v>732</v>
      </c>
      <c r="C3624" t="s">
        <v>3</v>
      </c>
      <c r="D3624" t="s">
        <v>4</v>
      </c>
    </row>
    <row r="3625" spans="1:4" x14ac:dyDescent="0.25">
      <c r="A3625" t="s">
        <v>717</v>
      </c>
      <c r="C3625" t="s">
        <v>3</v>
      </c>
      <c r="D3625" t="s">
        <v>4</v>
      </c>
    </row>
    <row r="3626" spans="1:4" x14ac:dyDescent="0.25">
      <c r="A3626" t="s">
        <v>717</v>
      </c>
      <c r="C3626" t="s">
        <v>3</v>
      </c>
      <c r="D3626" t="s">
        <v>4</v>
      </c>
    </row>
    <row r="3627" spans="1:4" x14ac:dyDescent="0.25">
      <c r="A3627" t="s">
        <v>732</v>
      </c>
      <c r="C3627" t="s">
        <v>3</v>
      </c>
      <c r="D3627" t="s">
        <v>4</v>
      </c>
    </row>
    <row r="3628" spans="1:4" x14ac:dyDescent="0.25">
      <c r="A3628" t="s">
        <v>732</v>
      </c>
      <c r="C3628" t="s">
        <v>3</v>
      </c>
      <c r="D3628" t="s">
        <v>4</v>
      </c>
    </row>
    <row r="3629" spans="1:4" x14ac:dyDescent="0.25">
      <c r="A3629" t="s">
        <v>732</v>
      </c>
      <c r="C3629" t="s">
        <v>3</v>
      </c>
      <c r="D3629" t="s">
        <v>4</v>
      </c>
    </row>
    <row r="3630" spans="1:4" x14ac:dyDescent="0.25">
      <c r="A3630" t="s">
        <v>732</v>
      </c>
      <c r="C3630" t="s">
        <v>3</v>
      </c>
      <c r="D3630" t="s">
        <v>4</v>
      </c>
    </row>
    <row r="3631" spans="1:4" x14ac:dyDescent="0.25">
      <c r="A3631" t="s">
        <v>736</v>
      </c>
      <c r="C3631" t="s">
        <v>3</v>
      </c>
      <c r="D3631" t="s">
        <v>4</v>
      </c>
    </row>
    <row r="3632" spans="1:4" x14ac:dyDescent="0.25">
      <c r="A3632" t="s">
        <v>717</v>
      </c>
      <c r="C3632" t="s">
        <v>3</v>
      </c>
      <c r="D3632" t="s">
        <v>4</v>
      </c>
    </row>
    <row r="3633" spans="1:4" x14ac:dyDescent="0.25">
      <c r="A3633" t="s">
        <v>717</v>
      </c>
      <c r="C3633" t="s">
        <v>3</v>
      </c>
      <c r="D3633" t="s">
        <v>4</v>
      </c>
    </row>
    <row r="3634" spans="1:4" x14ac:dyDescent="0.25">
      <c r="A3634" t="s">
        <v>717</v>
      </c>
      <c r="C3634" t="s">
        <v>3</v>
      </c>
      <c r="D3634" t="s">
        <v>4</v>
      </c>
    </row>
    <row r="3635" spans="1:4" x14ac:dyDescent="0.25">
      <c r="A3635" t="s">
        <v>717</v>
      </c>
      <c r="C3635" t="s">
        <v>3</v>
      </c>
      <c r="D3635" t="s">
        <v>4</v>
      </c>
    </row>
    <row r="3636" spans="1:4" x14ac:dyDescent="0.25">
      <c r="A3636" t="s">
        <v>717</v>
      </c>
      <c r="C3636" t="s">
        <v>3</v>
      </c>
      <c r="D3636" t="s">
        <v>4</v>
      </c>
    </row>
    <row r="3637" spans="1:4" x14ac:dyDescent="0.25">
      <c r="A3637" t="s">
        <v>717</v>
      </c>
      <c r="C3637" t="s">
        <v>3</v>
      </c>
      <c r="D3637" t="s">
        <v>4</v>
      </c>
    </row>
    <row r="3638" spans="1:4" x14ac:dyDescent="0.25">
      <c r="A3638" t="s">
        <v>732</v>
      </c>
      <c r="C3638" t="s">
        <v>3</v>
      </c>
      <c r="D3638" t="s">
        <v>4</v>
      </c>
    </row>
    <row r="3639" spans="1:4" x14ac:dyDescent="0.25">
      <c r="A3639" t="s">
        <v>737</v>
      </c>
      <c r="C3639" t="s">
        <v>3</v>
      </c>
      <c r="D3639" t="s">
        <v>4</v>
      </c>
    </row>
    <row r="3640" spans="1:4" x14ac:dyDescent="0.25">
      <c r="A3640" t="s">
        <v>732</v>
      </c>
      <c r="C3640" t="s">
        <v>3</v>
      </c>
      <c r="D3640" t="s">
        <v>4</v>
      </c>
    </row>
    <row r="3641" spans="1:4" x14ac:dyDescent="0.25">
      <c r="A3641" t="s">
        <v>732</v>
      </c>
      <c r="C3641" t="s">
        <v>3</v>
      </c>
      <c r="D3641" t="s">
        <v>4</v>
      </c>
    </row>
    <row r="3642" spans="1:4" x14ac:dyDescent="0.25">
      <c r="A3642" t="s">
        <v>717</v>
      </c>
      <c r="C3642" t="s">
        <v>3</v>
      </c>
      <c r="D3642" t="s">
        <v>4</v>
      </c>
    </row>
    <row r="3643" spans="1:4" x14ac:dyDescent="0.25">
      <c r="A3643" t="s">
        <v>732</v>
      </c>
      <c r="C3643" t="s">
        <v>3</v>
      </c>
      <c r="D3643" t="s">
        <v>4</v>
      </c>
    </row>
    <row r="3644" spans="1:4" x14ac:dyDescent="0.25">
      <c r="A3644" t="s">
        <v>732</v>
      </c>
      <c r="C3644" t="s">
        <v>3</v>
      </c>
      <c r="D3644" t="s">
        <v>4</v>
      </c>
    </row>
    <row r="3645" spans="1:4" x14ac:dyDescent="0.25">
      <c r="A3645" t="s">
        <v>732</v>
      </c>
      <c r="C3645" t="s">
        <v>3</v>
      </c>
      <c r="D3645" t="s">
        <v>4</v>
      </c>
    </row>
    <row r="3646" spans="1:4" x14ac:dyDescent="0.25">
      <c r="A3646" t="s">
        <v>732</v>
      </c>
      <c r="C3646" t="s">
        <v>3</v>
      </c>
      <c r="D3646" t="s">
        <v>4</v>
      </c>
    </row>
    <row r="3647" spans="1:4" x14ac:dyDescent="0.25">
      <c r="A3647" t="s">
        <v>737</v>
      </c>
      <c r="C3647" t="s">
        <v>3</v>
      </c>
      <c r="D3647" t="s">
        <v>4</v>
      </c>
    </row>
    <row r="3648" spans="1:4" x14ac:dyDescent="0.25">
      <c r="A3648" t="s">
        <v>732</v>
      </c>
      <c r="C3648" t="s">
        <v>3</v>
      </c>
      <c r="D3648" t="s">
        <v>4</v>
      </c>
    </row>
    <row r="3649" spans="1:4" x14ac:dyDescent="0.25">
      <c r="A3649" t="s">
        <v>737</v>
      </c>
      <c r="C3649" t="s">
        <v>3</v>
      </c>
      <c r="D3649" t="s">
        <v>4</v>
      </c>
    </row>
    <row r="3650" spans="1:4" x14ac:dyDescent="0.25">
      <c r="A3650" t="s">
        <v>717</v>
      </c>
      <c r="C3650" t="s">
        <v>3</v>
      </c>
      <c r="D3650" t="s">
        <v>4</v>
      </c>
    </row>
    <row r="3651" spans="1:4" x14ac:dyDescent="0.25">
      <c r="A3651" t="s">
        <v>725</v>
      </c>
      <c r="C3651" t="s">
        <v>3</v>
      </c>
      <c r="D3651" t="s">
        <v>4</v>
      </c>
    </row>
    <row r="3652" spans="1:4" x14ac:dyDescent="0.25">
      <c r="A3652" t="s">
        <v>738</v>
      </c>
      <c r="C3652" t="s">
        <v>3</v>
      </c>
      <c r="D3652" t="s">
        <v>4</v>
      </c>
    </row>
    <row r="3653" spans="1:4" x14ac:dyDescent="0.25">
      <c r="A3653" t="s">
        <v>717</v>
      </c>
      <c r="C3653" t="s">
        <v>28</v>
      </c>
      <c r="D3653" t="s">
        <v>4</v>
      </c>
    </row>
    <row r="3654" spans="1:4" x14ac:dyDescent="0.25">
      <c r="A3654" t="s">
        <v>738</v>
      </c>
      <c r="C3654" t="s">
        <v>3</v>
      </c>
      <c r="D3654" t="s">
        <v>4</v>
      </c>
    </row>
    <row r="3655" spans="1:4" x14ac:dyDescent="0.25">
      <c r="A3655" t="s">
        <v>717</v>
      </c>
      <c r="C3655" t="s">
        <v>28</v>
      </c>
      <c r="D3655" t="s">
        <v>4</v>
      </c>
    </row>
    <row r="3656" spans="1:4" x14ac:dyDescent="0.25">
      <c r="A3656" t="s">
        <v>738</v>
      </c>
      <c r="C3656" t="s">
        <v>3</v>
      </c>
      <c r="D3656" t="s">
        <v>4</v>
      </c>
    </row>
    <row r="3657" spans="1:4" x14ac:dyDescent="0.25">
      <c r="A3657" t="s">
        <v>739</v>
      </c>
      <c r="C3657" t="s">
        <v>3</v>
      </c>
      <c r="D3657" t="s">
        <v>4</v>
      </c>
    </row>
    <row r="3658" spans="1:4" x14ac:dyDescent="0.25">
      <c r="A3658" t="s">
        <v>739</v>
      </c>
      <c r="C3658" t="s">
        <v>3</v>
      </c>
      <c r="D3658" t="s">
        <v>4</v>
      </c>
    </row>
    <row r="3659" spans="1:4" x14ac:dyDescent="0.25">
      <c r="A3659" t="s">
        <v>739</v>
      </c>
      <c r="C3659" t="s">
        <v>3</v>
      </c>
      <c r="D3659" t="s">
        <v>4</v>
      </c>
    </row>
    <row r="3660" spans="1:4" x14ac:dyDescent="0.25">
      <c r="A3660" t="s">
        <v>717</v>
      </c>
      <c r="C3660" t="s">
        <v>7</v>
      </c>
      <c r="D3660" t="s">
        <v>4</v>
      </c>
    </row>
    <row r="3661" spans="1:4" x14ac:dyDescent="0.25">
      <c r="A3661" t="s">
        <v>717</v>
      </c>
      <c r="C3661" t="s">
        <v>7</v>
      </c>
      <c r="D3661" t="s">
        <v>4</v>
      </c>
    </row>
    <row r="3662" spans="1:4" x14ac:dyDescent="0.25">
      <c r="A3662" t="s">
        <v>725</v>
      </c>
      <c r="C3662" t="s">
        <v>3</v>
      </c>
      <c r="D3662" t="s">
        <v>4</v>
      </c>
    </row>
    <row r="3663" spans="1:4" x14ac:dyDescent="0.25">
      <c r="A3663" t="s">
        <v>740</v>
      </c>
      <c r="C3663" t="s">
        <v>5</v>
      </c>
      <c r="D3663" t="s">
        <v>4</v>
      </c>
    </row>
    <row r="3664" spans="1:4" x14ac:dyDescent="0.25">
      <c r="A3664" t="s">
        <v>717</v>
      </c>
      <c r="C3664" t="s">
        <v>3</v>
      </c>
      <c r="D3664" t="s">
        <v>4</v>
      </c>
    </row>
    <row r="3665" spans="1:4" x14ac:dyDescent="0.25">
      <c r="A3665" t="s">
        <v>717</v>
      </c>
      <c r="C3665" t="s">
        <v>3</v>
      </c>
      <c r="D3665" t="s">
        <v>4</v>
      </c>
    </row>
    <row r="3666" spans="1:4" x14ac:dyDescent="0.25">
      <c r="A3666" t="s">
        <v>717</v>
      </c>
      <c r="C3666" t="s">
        <v>3</v>
      </c>
      <c r="D3666" t="s">
        <v>4</v>
      </c>
    </row>
    <row r="3667" spans="1:4" x14ac:dyDescent="0.25">
      <c r="A3667" t="s">
        <v>717</v>
      </c>
      <c r="C3667" t="s">
        <v>3</v>
      </c>
      <c r="D3667" t="s">
        <v>4</v>
      </c>
    </row>
    <row r="3668" spans="1:4" x14ac:dyDescent="0.25">
      <c r="A3668" t="s">
        <v>717</v>
      </c>
      <c r="C3668" t="s">
        <v>3</v>
      </c>
      <c r="D3668" t="s">
        <v>4</v>
      </c>
    </row>
    <row r="3669" spans="1:4" x14ac:dyDescent="0.25">
      <c r="A3669" t="s">
        <v>717</v>
      </c>
      <c r="C3669" t="s">
        <v>3</v>
      </c>
      <c r="D3669" t="s">
        <v>4</v>
      </c>
    </row>
    <row r="3670" spans="1:4" x14ac:dyDescent="0.25">
      <c r="A3670" t="s">
        <v>717</v>
      </c>
      <c r="C3670" t="s">
        <v>3</v>
      </c>
      <c r="D3670" t="s">
        <v>4</v>
      </c>
    </row>
    <row r="3671" spans="1:4" x14ac:dyDescent="0.25">
      <c r="A3671" t="s">
        <v>717</v>
      </c>
      <c r="C3671" t="s">
        <v>3</v>
      </c>
      <c r="D3671" t="s">
        <v>4</v>
      </c>
    </row>
    <row r="3672" spans="1:4" x14ac:dyDescent="0.25">
      <c r="A3672" t="s">
        <v>741</v>
      </c>
      <c r="C3672" t="s">
        <v>6</v>
      </c>
      <c r="D3672" t="s">
        <v>4</v>
      </c>
    </row>
    <row r="3673" spans="1:4" x14ac:dyDescent="0.25">
      <c r="A3673" t="s">
        <v>741</v>
      </c>
      <c r="C3673" t="s">
        <v>6</v>
      </c>
      <c r="D3673" t="s">
        <v>4</v>
      </c>
    </row>
    <row r="3674" spans="1:4" x14ac:dyDescent="0.25">
      <c r="A3674" t="s">
        <v>731</v>
      </c>
      <c r="C3674" t="s">
        <v>13</v>
      </c>
      <c r="D3674" t="s">
        <v>4</v>
      </c>
    </row>
    <row r="3675" spans="1:4" x14ac:dyDescent="0.25">
      <c r="A3675" t="s">
        <v>731</v>
      </c>
      <c r="C3675" t="s">
        <v>5</v>
      </c>
      <c r="D3675" t="s">
        <v>4</v>
      </c>
    </row>
    <row r="3676" spans="1:4" x14ac:dyDescent="0.25">
      <c r="A3676" t="s">
        <v>742</v>
      </c>
      <c r="C3676" t="s">
        <v>3</v>
      </c>
      <c r="D3676" t="s">
        <v>4</v>
      </c>
    </row>
    <row r="3677" spans="1:4" x14ac:dyDescent="0.25">
      <c r="A3677" t="s">
        <v>742</v>
      </c>
      <c r="C3677" t="s">
        <v>3</v>
      </c>
      <c r="D3677" t="s">
        <v>4</v>
      </c>
    </row>
    <row r="3678" spans="1:4" x14ac:dyDescent="0.25">
      <c r="A3678" t="s">
        <v>742</v>
      </c>
      <c r="C3678" t="s">
        <v>3</v>
      </c>
      <c r="D3678" t="s">
        <v>4</v>
      </c>
    </row>
    <row r="3679" spans="1:4" x14ac:dyDescent="0.25">
      <c r="A3679" t="s">
        <v>742</v>
      </c>
      <c r="C3679" t="s">
        <v>3</v>
      </c>
      <c r="D3679" t="s">
        <v>4</v>
      </c>
    </row>
    <row r="3680" spans="1:4" x14ac:dyDescent="0.25">
      <c r="A3680" t="s">
        <v>743</v>
      </c>
      <c r="C3680" t="s">
        <v>3</v>
      </c>
      <c r="D3680" t="s">
        <v>4</v>
      </c>
    </row>
    <row r="3681" spans="1:4" x14ac:dyDescent="0.25">
      <c r="A3681" t="s">
        <v>743</v>
      </c>
      <c r="C3681" t="s">
        <v>3</v>
      </c>
      <c r="D3681" t="s">
        <v>4</v>
      </c>
    </row>
    <row r="3682" spans="1:4" x14ac:dyDescent="0.25">
      <c r="A3682" t="s">
        <v>744</v>
      </c>
      <c r="C3682" t="s">
        <v>3</v>
      </c>
      <c r="D3682" t="s">
        <v>4</v>
      </c>
    </row>
    <row r="3683" spans="1:4" x14ac:dyDescent="0.25">
      <c r="A3683" t="s">
        <v>744</v>
      </c>
      <c r="C3683" t="s">
        <v>3</v>
      </c>
      <c r="D3683" t="s">
        <v>4</v>
      </c>
    </row>
    <row r="3684" spans="1:4" x14ac:dyDescent="0.25">
      <c r="A3684" t="s">
        <v>745</v>
      </c>
      <c r="C3684" t="s">
        <v>3</v>
      </c>
      <c r="D3684" t="s">
        <v>4</v>
      </c>
    </row>
    <row r="3685" spans="1:4" x14ac:dyDescent="0.25">
      <c r="A3685" t="s">
        <v>746</v>
      </c>
      <c r="C3685" t="s">
        <v>3</v>
      </c>
      <c r="D3685" t="s">
        <v>4</v>
      </c>
    </row>
    <row r="3686" spans="1:4" x14ac:dyDescent="0.25">
      <c r="A3686" t="s">
        <v>746</v>
      </c>
      <c r="C3686" t="s">
        <v>3</v>
      </c>
      <c r="D3686" t="s">
        <v>4</v>
      </c>
    </row>
    <row r="3687" spans="1:4" x14ac:dyDescent="0.25">
      <c r="A3687" t="s">
        <v>745</v>
      </c>
      <c r="C3687" t="s">
        <v>3</v>
      </c>
      <c r="D3687" t="s">
        <v>4</v>
      </c>
    </row>
    <row r="3688" spans="1:4" x14ac:dyDescent="0.25">
      <c r="A3688" t="s">
        <v>745</v>
      </c>
      <c r="C3688" t="s">
        <v>3</v>
      </c>
      <c r="D3688" t="s">
        <v>4</v>
      </c>
    </row>
    <row r="3689" spans="1:4" x14ac:dyDescent="0.25">
      <c r="A3689" t="s">
        <v>745</v>
      </c>
      <c r="C3689" t="s">
        <v>3</v>
      </c>
      <c r="D3689" t="s">
        <v>4</v>
      </c>
    </row>
    <row r="3690" spans="1:4" x14ac:dyDescent="0.25">
      <c r="A3690" t="s">
        <v>745</v>
      </c>
      <c r="C3690" t="s">
        <v>3</v>
      </c>
      <c r="D3690" t="s">
        <v>4</v>
      </c>
    </row>
    <row r="3691" spans="1:4" x14ac:dyDescent="0.25">
      <c r="A3691" t="s">
        <v>747</v>
      </c>
      <c r="C3691" t="s">
        <v>3</v>
      </c>
      <c r="D3691" t="s">
        <v>4</v>
      </c>
    </row>
    <row r="3692" spans="1:4" x14ac:dyDescent="0.25">
      <c r="A3692" t="s">
        <v>747</v>
      </c>
      <c r="C3692" t="s">
        <v>3</v>
      </c>
      <c r="D3692" t="s">
        <v>4</v>
      </c>
    </row>
    <row r="3693" spans="1:4" x14ac:dyDescent="0.25">
      <c r="A3693" t="s">
        <v>747</v>
      </c>
      <c r="C3693" t="s">
        <v>3</v>
      </c>
      <c r="D3693" t="s">
        <v>4</v>
      </c>
    </row>
    <row r="3694" spans="1:4" x14ac:dyDescent="0.25">
      <c r="A3694" t="s">
        <v>744</v>
      </c>
      <c r="C3694" t="s">
        <v>3</v>
      </c>
      <c r="D3694" t="s">
        <v>4</v>
      </c>
    </row>
    <row r="3695" spans="1:4" x14ac:dyDescent="0.25">
      <c r="A3695" t="s">
        <v>744</v>
      </c>
      <c r="C3695" t="s">
        <v>3</v>
      </c>
      <c r="D3695" t="s">
        <v>4</v>
      </c>
    </row>
    <row r="3696" spans="1:4" x14ac:dyDescent="0.25">
      <c r="A3696" t="s">
        <v>744</v>
      </c>
      <c r="C3696" t="s">
        <v>3</v>
      </c>
      <c r="D3696" t="s">
        <v>4</v>
      </c>
    </row>
    <row r="3697" spans="1:4" x14ac:dyDescent="0.25">
      <c r="A3697" t="s">
        <v>744</v>
      </c>
      <c r="C3697" t="s">
        <v>3</v>
      </c>
      <c r="D3697" t="s">
        <v>4</v>
      </c>
    </row>
    <row r="3698" spans="1:4" x14ac:dyDescent="0.25">
      <c r="A3698" t="s">
        <v>744</v>
      </c>
      <c r="C3698" t="s">
        <v>3</v>
      </c>
      <c r="D3698" t="s">
        <v>4</v>
      </c>
    </row>
    <row r="3699" spans="1:4" x14ac:dyDescent="0.25">
      <c r="A3699" t="s">
        <v>745</v>
      </c>
      <c r="C3699" t="s">
        <v>3</v>
      </c>
      <c r="D3699" t="s">
        <v>4</v>
      </c>
    </row>
    <row r="3700" spans="1:4" x14ac:dyDescent="0.25">
      <c r="A3700" t="s">
        <v>745</v>
      </c>
      <c r="C3700" t="s">
        <v>3</v>
      </c>
      <c r="D3700" t="s">
        <v>4</v>
      </c>
    </row>
    <row r="3701" spans="1:4" x14ac:dyDescent="0.25">
      <c r="A3701" t="s">
        <v>745</v>
      </c>
      <c r="C3701" t="s">
        <v>3</v>
      </c>
      <c r="D3701" t="s">
        <v>4</v>
      </c>
    </row>
    <row r="3702" spans="1:4" x14ac:dyDescent="0.25">
      <c r="A3702" t="s">
        <v>747</v>
      </c>
      <c r="C3702" t="s">
        <v>3</v>
      </c>
      <c r="D3702" t="s">
        <v>4</v>
      </c>
    </row>
    <row r="3703" spans="1:4" x14ac:dyDescent="0.25">
      <c r="A3703" t="s">
        <v>747</v>
      </c>
      <c r="C3703" t="s">
        <v>3</v>
      </c>
      <c r="D3703" t="s">
        <v>4</v>
      </c>
    </row>
    <row r="3704" spans="1:4" x14ac:dyDescent="0.25">
      <c r="A3704" t="s">
        <v>745</v>
      </c>
      <c r="C3704" t="s">
        <v>3</v>
      </c>
      <c r="D3704" t="s">
        <v>4</v>
      </c>
    </row>
    <row r="3705" spans="1:4" x14ac:dyDescent="0.25">
      <c r="A3705" t="s">
        <v>745</v>
      </c>
      <c r="C3705" t="s">
        <v>3</v>
      </c>
      <c r="D3705" t="s">
        <v>4</v>
      </c>
    </row>
    <row r="3706" spans="1:4" x14ac:dyDescent="0.25">
      <c r="A3706" t="s">
        <v>747</v>
      </c>
      <c r="C3706" t="s">
        <v>3</v>
      </c>
      <c r="D3706" t="s">
        <v>4</v>
      </c>
    </row>
    <row r="3707" spans="1:4" x14ac:dyDescent="0.25">
      <c r="A3707" t="s">
        <v>745</v>
      </c>
      <c r="C3707" t="s">
        <v>3</v>
      </c>
      <c r="D3707" t="s">
        <v>4</v>
      </c>
    </row>
    <row r="3708" spans="1:4" x14ac:dyDescent="0.25">
      <c r="A3708" t="s">
        <v>747</v>
      </c>
      <c r="C3708" t="s">
        <v>3</v>
      </c>
      <c r="D3708" t="s">
        <v>4</v>
      </c>
    </row>
    <row r="3709" spans="1:4" x14ac:dyDescent="0.25">
      <c r="A3709" t="s">
        <v>747</v>
      </c>
      <c r="C3709" t="s">
        <v>3</v>
      </c>
      <c r="D3709" t="s">
        <v>4</v>
      </c>
    </row>
    <row r="3710" spans="1:4" x14ac:dyDescent="0.25">
      <c r="A3710" t="s">
        <v>747</v>
      </c>
      <c r="C3710" t="s">
        <v>3</v>
      </c>
      <c r="D3710" t="s">
        <v>4</v>
      </c>
    </row>
    <row r="3711" spans="1:4" x14ac:dyDescent="0.25">
      <c r="A3711" t="s">
        <v>747</v>
      </c>
      <c r="C3711" t="s">
        <v>3</v>
      </c>
      <c r="D3711" t="s">
        <v>4</v>
      </c>
    </row>
    <row r="3712" spans="1:4" x14ac:dyDescent="0.25">
      <c r="A3712" t="s">
        <v>748</v>
      </c>
      <c r="C3712" t="s">
        <v>3</v>
      </c>
      <c r="D3712" t="s">
        <v>4</v>
      </c>
    </row>
    <row r="3713" spans="1:4" x14ac:dyDescent="0.25">
      <c r="A3713" t="s">
        <v>748</v>
      </c>
      <c r="C3713" t="s">
        <v>3</v>
      </c>
      <c r="D3713" t="s">
        <v>4</v>
      </c>
    </row>
    <row r="3714" spans="1:4" x14ac:dyDescent="0.25">
      <c r="A3714" t="s">
        <v>748</v>
      </c>
      <c r="C3714" t="s">
        <v>3</v>
      </c>
      <c r="D3714" t="s">
        <v>4</v>
      </c>
    </row>
    <row r="3715" spans="1:4" x14ac:dyDescent="0.25">
      <c r="A3715" t="s">
        <v>749</v>
      </c>
      <c r="C3715" t="s">
        <v>5</v>
      </c>
      <c r="D3715" t="s">
        <v>4</v>
      </c>
    </row>
    <row r="3716" spans="1:4" x14ac:dyDescent="0.25">
      <c r="A3716" t="s">
        <v>413</v>
      </c>
      <c r="C3716" t="s">
        <v>3</v>
      </c>
      <c r="D3716" t="s">
        <v>4</v>
      </c>
    </row>
    <row r="3717" spans="1:4" x14ac:dyDescent="0.25">
      <c r="A3717" t="s">
        <v>745</v>
      </c>
      <c r="C3717" t="s">
        <v>3</v>
      </c>
      <c r="D3717" t="s">
        <v>4</v>
      </c>
    </row>
    <row r="3718" spans="1:4" x14ac:dyDescent="0.25">
      <c r="A3718" t="s">
        <v>413</v>
      </c>
      <c r="C3718" t="s">
        <v>3</v>
      </c>
      <c r="D3718" t="s">
        <v>4</v>
      </c>
    </row>
    <row r="3719" spans="1:4" x14ac:dyDescent="0.25">
      <c r="A3719" t="s">
        <v>413</v>
      </c>
      <c r="C3719" t="s">
        <v>3</v>
      </c>
      <c r="D3719" t="s">
        <v>4</v>
      </c>
    </row>
    <row r="3720" spans="1:4" x14ac:dyDescent="0.25">
      <c r="A3720" t="s">
        <v>333</v>
      </c>
      <c r="C3720" t="s">
        <v>3</v>
      </c>
      <c r="D3720" t="s">
        <v>4</v>
      </c>
    </row>
    <row r="3721" spans="1:4" x14ac:dyDescent="0.25">
      <c r="A3721" t="s">
        <v>333</v>
      </c>
      <c r="C3721" t="s">
        <v>3</v>
      </c>
      <c r="D3721" t="s">
        <v>4</v>
      </c>
    </row>
    <row r="3722" spans="1:4" x14ac:dyDescent="0.25">
      <c r="A3722" t="s">
        <v>750</v>
      </c>
      <c r="C3722" t="s">
        <v>3</v>
      </c>
      <c r="D3722" t="s">
        <v>4</v>
      </c>
    </row>
    <row r="3723" spans="1:4" x14ac:dyDescent="0.25">
      <c r="A3723" t="s">
        <v>333</v>
      </c>
      <c r="C3723" t="s">
        <v>3</v>
      </c>
      <c r="D3723" t="s">
        <v>4</v>
      </c>
    </row>
    <row r="3724" spans="1:4" x14ac:dyDescent="0.25">
      <c r="A3724" t="s">
        <v>750</v>
      </c>
      <c r="C3724" t="s">
        <v>3</v>
      </c>
      <c r="D3724" t="s">
        <v>4</v>
      </c>
    </row>
    <row r="3725" spans="1:4" x14ac:dyDescent="0.25">
      <c r="A3725" t="s">
        <v>751</v>
      </c>
      <c r="C3725" t="s">
        <v>3</v>
      </c>
      <c r="D3725" t="s">
        <v>4</v>
      </c>
    </row>
    <row r="3726" spans="1:4" x14ac:dyDescent="0.25">
      <c r="A3726" t="s">
        <v>413</v>
      </c>
      <c r="C3726" t="s">
        <v>3</v>
      </c>
      <c r="D3726" t="s">
        <v>4</v>
      </c>
    </row>
    <row r="3727" spans="1:4" x14ac:dyDescent="0.25">
      <c r="A3727" t="s">
        <v>750</v>
      </c>
      <c r="C3727" t="s">
        <v>3</v>
      </c>
      <c r="D3727" t="s">
        <v>4</v>
      </c>
    </row>
    <row r="3728" spans="1:4" x14ac:dyDescent="0.25">
      <c r="A3728" t="s">
        <v>751</v>
      </c>
      <c r="C3728" t="s">
        <v>3</v>
      </c>
      <c r="D3728" t="s">
        <v>4</v>
      </c>
    </row>
    <row r="3729" spans="1:4" x14ac:dyDescent="0.25">
      <c r="A3729" t="s">
        <v>751</v>
      </c>
      <c r="C3729" t="s">
        <v>3</v>
      </c>
      <c r="D3729" t="s">
        <v>4</v>
      </c>
    </row>
    <row r="3730" spans="1:4" x14ac:dyDescent="0.25">
      <c r="A3730" t="s">
        <v>413</v>
      </c>
      <c r="C3730" t="s">
        <v>3</v>
      </c>
      <c r="D3730" t="s">
        <v>4</v>
      </c>
    </row>
    <row r="3731" spans="1:4" x14ac:dyDescent="0.25">
      <c r="A3731" t="s">
        <v>751</v>
      </c>
      <c r="C3731" t="s">
        <v>3</v>
      </c>
      <c r="D3731" t="s">
        <v>4</v>
      </c>
    </row>
    <row r="3732" spans="1:4" x14ac:dyDescent="0.25">
      <c r="A3732" t="s">
        <v>750</v>
      </c>
      <c r="C3732" t="s">
        <v>3</v>
      </c>
      <c r="D3732" t="s">
        <v>4</v>
      </c>
    </row>
    <row r="3733" spans="1:4" x14ac:dyDescent="0.25">
      <c r="A3733" t="s">
        <v>750</v>
      </c>
      <c r="C3733" t="s">
        <v>3</v>
      </c>
      <c r="D3733" t="s">
        <v>4</v>
      </c>
    </row>
    <row r="3734" spans="1:4" x14ac:dyDescent="0.25">
      <c r="A3734" t="s">
        <v>750</v>
      </c>
      <c r="C3734" t="s">
        <v>3</v>
      </c>
      <c r="D3734" t="s">
        <v>4</v>
      </c>
    </row>
    <row r="3735" spans="1:4" x14ac:dyDescent="0.25">
      <c r="A3735" t="s">
        <v>750</v>
      </c>
      <c r="C3735" t="s">
        <v>3</v>
      </c>
      <c r="D3735" t="s">
        <v>4</v>
      </c>
    </row>
    <row r="3736" spans="1:4" x14ac:dyDescent="0.25">
      <c r="A3736" t="s">
        <v>750</v>
      </c>
      <c r="C3736" t="s">
        <v>3</v>
      </c>
      <c r="D3736" t="s">
        <v>4</v>
      </c>
    </row>
    <row r="3737" spans="1:4" x14ac:dyDescent="0.25">
      <c r="A3737" t="s">
        <v>750</v>
      </c>
      <c r="C3737" t="s">
        <v>3</v>
      </c>
      <c r="D3737" t="s">
        <v>4</v>
      </c>
    </row>
    <row r="3738" spans="1:4" x14ac:dyDescent="0.25">
      <c r="A3738" t="s">
        <v>750</v>
      </c>
      <c r="C3738" t="s">
        <v>3</v>
      </c>
      <c r="D3738" t="s">
        <v>4</v>
      </c>
    </row>
    <row r="3739" spans="1:4" x14ac:dyDescent="0.25">
      <c r="A3739" t="s">
        <v>750</v>
      </c>
      <c r="C3739" t="s">
        <v>3</v>
      </c>
      <c r="D3739" t="s">
        <v>4</v>
      </c>
    </row>
    <row r="3740" spans="1:4" x14ac:dyDescent="0.25">
      <c r="A3740" t="s">
        <v>752</v>
      </c>
      <c r="C3740" t="s">
        <v>3</v>
      </c>
      <c r="D3740" t="s">
        <v>4</v>
      </c>
    </row>
    <row r="3741" spans="1:4" x14ac:dyDescent="0.25">
      <c r="A3741" t="s">
        <v>753</v>
      </c>
      <c r="C3741" t="s">
        <v>3</v>
      </c>
      <c r="D3741" t="s">
        <v>4</v>
      </c>
    </row>
    <row r="3742" spans="1:4" x14ac:dyDescent="0.25">
      <c r="A3742" t="s">
        <v>752</v>
      </c>
      <c r="C3742" t="s">
        <v>3</v>
      </c>
      <c r="D3742" t="s">
        <v>4</v>
      </c>
    </row>
    <row r="3743" spans="1:4" x14ac:dyDescent="0.25">
      <c r="A3743" t="s">
        <v>753</v>
      </c>
      <c r="C3743" t="s">
        <v>3</v>
      </c>
      <c r="D3743" t="s">
        <v>4</v>
      </c>
    </row>
    <row r="3744" spans="1:4" x14ac:dyDescent="0.25">
      <c r="A3744" t="s">
        <v>753</v>
      </c>
      <c r="C3744" t="s">
        <v>3</v>
      </c>
      <c r="D3744" t="s">
        <v>4</v>
      </c>
    </row>
    <row r="3745" spans="1:4" x14ac:dyDescent="0.25">
      <c r="A3745" t="s">
        <v>754</v>
      </c>
      <c r="C3745" t="s">
        <v>3</v>
      </c>
      <c r="D3745" t="s">
        <v>4</v>
      </c>
    </row>
    <row r="3746" spans="1:4" x14ac:dyDescent="0.25">
      <c r="A3746" t="s">
        <v>754</v>
      </c>
      <c r="C3746" t="s">
        <v>3</v>
      </c>
      <c r="D3746" t="s">
        <v>4</v>
      </c>
    </row>
    <row r="3747" spans="1:4" x14ac:dyDescent="0.25">
      <c r="A3747" t="s">
        <v>754</v>
      </c>
      <c r="C3747" t="s">
        <v>3</v>
      </c>
      <c r="D3747" t="s">
        <v>4</v>
      </c>
    </row>
    <row r="3748" spans="1:4" x14ac:dyDescent="0.25">
      <c r="A3748" t="s">
        <v>755</v>
      </c>
      <c r="C3748" t="s">
        <v>3</v>
      </c>
      <c r="D3748" t="s">
        <v>4</v>
      </c>
    </row>
    <row r="3749" spans="1:4" x14ac:dyDescent="0.25">
      <c r="A3749" t="s">
        <v>755</v>
      </c>
      <c r="C3749" t="s">
        <v>3</v>
      </c>
      <c r="D3749" t="s">
        <v>4</v>
      </c>
    </row>
    <row r="3750" spans="1:4" x14ac:dyDescent="0.25">
      <c r="A3750" t="s">
        <v>756</v>
      </c>
      <c r="C3750" t="s">
        <v>3</v>
      </c>
      <c r="D3750" t="s">
        <v>4</v>
      </c>
    </row>
    <row r="3751" spans="1:4" x14ac:dyDescent="0.25">
      <c r="A3751" t="s">
        <v>756</v>
      </c>
      <c r="C3751" t="s">
        <v>3</v>
      </c>
      <c r="D3751" t="s">
        <v>4</v>
      </c>
    </row>
    <row r="3752" spans="1:4" x14ac:dyDescent="0.25">
      <c r="A3752" t="s">
        <v>755</v>
      </c>
      <c r="C3752" t="s">
        <v>3</v>
      </c>
      <c r="D3752" t="s">
        <v>4</v>
      </c>
    </row>
    <row r="3753" spans="1:4" x14ac:dyDescent="0.25">
      <c r="A3753" t="s">
        <v>750</v>
      </c>
      <c r="C3753" t="s">
        <v>3</v>
      </c>
      <c r="D3753" t="s">
        <v>4</v>
      </c>
    </row>
    <row r="3754" spans="1:4" x14ac:dyDescent="0.25">
      <c r="A3754" t="s">
        <v>755</v>
      </c>
      <c r="C3754" t="s">
        <v>3</v>
      </c>
      <c r="D3754" t="s">
        <v>4</v>
      </c>
    </row>
    <row r="3755" spans="1:4" x14ac:dyDescent="0.25">
      <c r="A3755" t="s">
        <v>750</v>
      </c>
      <c r="C3755" t="s">
        <v>3</v>
      </c>
      <c r="D3755" t="s">
        <v>4</v>
      </c>
    </row>
    <row r="3756" spans="1:4" x14ac:dyDescent="0.25">
      <c r="A3756" t="s">
        <v>755</v>
      </c>
      <c r="C3756" t="s">
        <v>3</v>
      </c>
      <c r="D3756" t="s">
        <v>4</v>
      </c>
    </row>
    <row r="3757" spans="1:4" x14ac:dyDescent="0.25">
      <c r="A3757" t="s">
        <v>756</v>
      </c>
      <c r="C3757" t="s">
        <v>3</v>
      </c>
      <c r="D3757" t="s">
        <v>4</v>
      </c>
    </row>
    <row r="3758" spans="1:4" x14ac:dyDescent="0.25">
      <c r="A3758" t="s">
        <v>750</v>
      </c>
      <c r="C3758" t="s">
        <v>3</v>
      </c>
      <c r="D3758" t="s">
        <v>4</v>
      </c>
    </row>
    <row r="3759" spans="1:4" x14ac:dyDescent="0.25">
      <c r="A3759" t="s">
        <v>750</v>
      </c>
      <c r="C3759" t="s">
        <v>3</v>
      </c>
      <c r="D3759" t="s">
        <v>4</v>
      </c>
    </row>
    <row r="3760" spans="1:4" x14ac:dyDescent="0.25">
      <c r="A3760" t="s">
        <v>755</v>
      </c>
      <c r="C3760" t="s">
        <v>3</v>
      </c>
      <c r="D3760" t="s">
        <v>4</v>
      </c>
    </row>
    <row r="3761" spans="1:4" x14ac:dyDescent="0.25">
      <c r="A3761" t="s">
        <v>750</v>
      </c>
      <c r="C3761" t="s">
        <v>3</v>
      </c>
      <c r="D3761" t="s">
        <v>4</v>
      </c>
    </row>
    <row r="3762" spans="1:4" x14ac:dyDescent="0.25">
      <c r="A3762" t="s">
        <v>755</v>
      </c>
      <c r="C3762" t="s">
        <v>3</v>
      </c>
      <c r="D3762" t="s">
        <v>4</v>
      </c>
    </row>
    <row r="3763" spans="1:4" x14ac:dyDescent="0.25">
      <c r="A3763" t="s">
        <v>750</v>
      </c>
      <c r="C3763" t="s">
        <v>3</v>
      </c>
      <c r="D3763" t="s">
        <v>4</v>
      </c>
    </row>
    <row r="3764" spans="1:4" x14ac:dyDescent="0.25">
      <c r="A3764" t="s">
        <v>750</v>
      </c>
      <c r="C3764" t="s">
        <v>3</v>
      </c>
      <c r="D3764" t="s">
        <v>4</v>
      </c>
    </row>
    <row r="3765" spans="1:4" x14ac:dyDescent="0.25">
      <c r="A3765" t="s">
        <v>757</v>
      </c>
      <c r="C3765" t="s">
        <v>5</v>
      </c>
      <c r="D3765" t="s">
        <v>4</v>
      </c>
    </row>
    <row r="3766" spans="1:4" x14ac:dyDescent="0.25">
      <c r="A3766" t="s">
        <v>753</v>
      </c>
      <c r="C3766" t="s">
        <v>3</v>
      </c>
      <c r="D3766" t="s">
        <v>4</v>
      </c>
    </row>
    <row r="3767" spans="1:4" x14ac:dyDescent="0.25">
      <c r="A3767" t="s">
        <v>753</v>
      </c>
      <c r="C3767" t="s">
        <v>3</v>
      </c>
      <c r="D3767" t="s">
        <v>4</v>
      </c>
    </row>
    <row r="3768" spans="1:4" x14ac:dyDescent="0.25">
      <c r="A3768" t="s">
        <v>758</v>
      </c>
      <c r="C3768" t="s">
        <v>6</v>
      </c>
      <c r="D3768" t="s">
        <v>4</v>
      </c>
    </row>
    <row r="3769" spans="1:4" x14ac:dyDescent="0.25">
      <c r="A3769" t="s">
        <v>758</v>
      </c>
      <c r="C3769" t="s">
        <v>6</v>
      </c>
      <c r="D3769" t="s">
        <v>4</v>
      </c>
    </row>
    <row r="3770" spans="1:4" x14ac:dyDescent="0.25">
      <c r="A3770" t="s">
        <v>753</v>
      </c>
      <c r="C3770" t="s">
        <v>3</v>
      </c>
      <c r="D3770" t="s">
        <v>4</v>
      </c>
    </row>
    <row r="3771" spans="1:4" x14ac:dyDescent="0.25">
      <c r="A3771" t="s">
        <v>753</v>
      </c>
      <c r="C3771" t="s">
        <v>3</v>
      </c>
      <c r="D3771" t="s">
        <v>4</v>
      </c>
    </row>
    <row r="3772" spans="1:4" x14ac:dyDescent="0.25">
      <c r="A3772" t="s">
        <v>753</v>
      </c>
      <c r="C3772" t="s">
        <v>3</v>
      </c>
      <c r="D3772" t="s">
        <v>4</v>
      </c>
    </row>
    <row r="3773" spans="1:4" x14ac:dyDescent="0.25">
      <c r="A3773" t="s">
        <v>753</v>
      </c>
      <c r="C3773" t="s">
        <v>3</v>
      </c>
      <c r="D3773" t="s">
        <v>4</v>
      </c>
    </row>
    <row r="3774" spans="1:4" x14ac:dyDescent="0.25">
      <c r="A3774" t="s">
        <v>753</v>
      </c>
      <c r="C3774" t="s">
        <v>3</v>
      </c>
      <c r="D3774" t="s">
        <v>4</v>
      </c>
    </row>
    <row r="3775" spans="1:4" x14ac:dyDescent="0.25">
      <c r="A3775" t="s">
        <v>759</v>
      </c>
      <c r="C3775" t="s">
        <v>6</v>
      </c>
      <c r="D3775" t="s">
        <v>4</v>
      </c>
    </row>
    <row r="3776" spans="1:4" x14ac:dyDescent="0.25">
      <c r="A3776" t="s">
        <v>759</v>
      </c>
      <c r="C3776" t="s">
        <v>6</v>
      </c>
      <c r="D3776" t="s">
        <v>4</v>
      </c>
    </row>
    <row r="3777" spans="1:4" x14ac:dyDescent="0.25">
      <c r="A3777" t="s">
        <v>753</v>
      </c>
      <c r="C3777" t="s">
        <v>3</v>
      </c>
      <c r="D3777" t="s">
        <v>4</v>
      </c>
    </row>
    <row r="3778" spans="1:4" x14ac:dyDescent="0.25">
      <c r="A3778" t="s">
        <v>744</v>
      </c>
      <c r="C3778" t="s">
        <v>3</v>
      </c>
      <c r="D3778" t="s">
        <v>4</v>
      </c>
    </row>
    <row r="3779" spans="1:4" x14ac:dyDescent="0.25">
      <c r="A3779" t="s">
        <v>760</v>
      </c>
      <c r="C3779" t="s">
        <v>3</v>
      </c>
      <c r="D3779" t="s">
        <v>4</v>
      </c>
    </row>
    <row r="3780" spans="1:4" x14ac:dyDescent="0.25">
      <c r="A3780" t="s">
        <v>744</v>
      </c>
      <c r="C3780" t="s">
        <v>3</v>
      </c>
      <c r="D3780" t="s">
        <v>4</v>
      </c>
    </row>
    <row r="3781" spans="1:4" x14ac:dyDescent="0.25">
      <c r="A3781" t="s">
        <v>760</v>
      </c>
      <c r="C3781" t="s">
        <v>3</v>
      </c>
      <c r="D3781" t="s">
        <v>4</v>
      </c>
    </row>
    <row r="3782" spans="1:4" x14ac:dyDescent="0.25">
      <c r="A3782" t="s">
        <v>753</v>
      </c>
      <c r="C3782" t="s">
        <v>3</v>
      </c>
      <c r="D3782" t="s">
        <v>4</v>
      </c>
    </row>
    <row r="3783" spans="1:4" x14ac:dyDescent="0.25">
      <c r="A3783" t="s">
        <v>761</v>
      </c>
      <c r="C3783" t="s">
        <v>3</v>
      </c>
      <c r="D3783" t="s">
        <v>4</v>
      </c>
    </row>
    <row r="3784" spans="1:4" x14ac:dyDescent="0.25">
      <c r="A3784" t="s">
        <v>753</v>
      </c>
      <c r="C3784" t="s">
        <v>3</v>
      </c>
      <c r="D3784" t="s">
        <v>4</v>
      </c>
    </row>
    <row r="3785" spans="1:4" x14ac:dyDescent="0.25">
      <c r="A3785" t="s">
        <v>744</v>
      </c>
      <c r="C3785" t="s">
        <v>3</v>
      </c>
      <c r="D3785" t="s">
        <v>4</v>
      </c>
    </row>
    <row r="3786" spans="1:4" x14ac:dyDescent="0.25">
      <c r="A3786" t="s">
        <v>760</v>
      </c>
      <c r="C3786" t="s">
        <v>3</v>
      </c>
      <c r="D3786" t="s">
        <v>4</v>
      </c>
    </row>
    <row r="3787" spans="1:4" x14ac:dyDescent="0.25">
      <c r="A3787" t="s">
        <v>760</v>
      </c>
      <c r="C3787" t="s">
        <v>3</v>
      </c>
      <c r="D3787" t="s">
        <v>4</v>
      </c>
    </row>
    <row r="3788" spans="1:4" x14ac:dyDescent="0.25">
      <c r="A3788" t="s">
        <v>760</v>
      </c>
      <c r="C3788" t="s">
        <v>3</v>
      </c>
      <c r="D3788" t="s">
        <v>4</v>
      </c>
    </row>
    <row r="3789" spans="1:4" x14ac:dyDescent="0.25">
      <c r="A3789" t="s">
        <v>753</v>
      </c>
      <c r="C3789" t="s">
        <v>3</v>
      </c>
      <c r="D3789" t="s">
        <v>4</v>
      </c>
    </row>
    <row r="3790" spans="1:4" x14ac:dyDescent="0.25">
      <c r="A3790" t="s">
        <v>753</v>
      </c>
      <c r="C3790" t="s">
        <v>3</v>
      </c>
      <c r="D3790" t="s">
        <v>4</v>
      </c>
    </row>
    <row r="3791" spans="1:4" x14ac:dyDescent="0.25">
      <c r="A3791" t="s">
        <v>760</v>
      </c>
      <c r="C3791" t="s">
        <v>3</v>
      </c>
      <c r="D3791" t="s">
        <v>4</v>
      </c>
    </row>
    <row r="3792" spans="1:4" x14ac:dyDescent="0.25">
      <c r="A3792" t="s">
        <v>753</v>
      </c>
      <c r="C3792" t="s">
        <v>3</v>
      </c>
      <c r="D3792" t="s">
        <v>4</v>
      </c>
    </row>
    <row r="3793" spans="1:4" x14ac:dyDescent="0.25">
      <c r="A3793" t="s">
        <v>760</v>
      </c>
      <c r="C3793" t="s">
        <v>3</v>
      </c>
      <c r="D3793" t="s">
        <v>4</v>
      </c>
    </row>
    <row r="3794" spans="1:4" x14ac:dyDescent="0.25">
      <c r="A3794" t="s">
        <v>753</v>
      </c>
      <c r="C3794" t="s">
        <v>3</v>
      </c>
      <c r="D3794" t="s">
        <v>4</v>
      </c>
    </row>
    <row r="3795" spans="1:4" x14ac:dyDescent="0.25">
      <c r="A3795" t="s">
        <v>761</v>
      </c>
      <c r="C3795" t="s">
        <v>3</v>
      </c>
      <c r="D3795" t="s">
        <v>4</v>
      </c>
    </row>
    <row r="3796" spans="1:4" x14ac:dyDescent="0.25">
      <c r="A3796" t="s">
        <v>744</v>
      </c>
      <c r="C3796" t="s">
        <v>3</v>
      </c>
      <c r="D3796" t="s">
        <v>4</v>
      </c>
    </row>
    <row r="3797" spans="1:4" x14ac:dyDescent="0.25">
      <c r="A3797" t="s">
        <v>761</v>
      </c>
      <c r="C3797" t="s">
        <v>3</v>
      </c>
      <c r="D3797" t="s">
        <v>4</v>
      </c>
    </row>
    <row r="3798" spans="1:4" x14ac:dyDescent="0.25">
      <c r="A3798" t="s">
        <v>761</v>
      </c>
      <c r="C3798" t="s">
        <v>3</v>
      </c>
      <c r="D3798" t="s">
        <v>4</v>
      </c>
    </row>
    <row r="3799" spans="1:4" x14ac:dyDescent="0.25">
      <c r="A3799" t="s">
        <v>744</v>
      </c>
      <c r="C3799" t="s">
        <v>3</v>
      </c>
      <c r="D3799" t="s">
        <v>4</v>
      </c>
    </row>
    <row r="3800" spans="1:4" x14ac:dyDescent="0.25">
      <c r="A3800" t="s">
        <v>761</v>
      </c>
      <c r="C3800" t="s">
        <v>3</v>
      </c>
      <c r="D3800" t="s">
        <v>4</v>
      </c>
    </row>
    <row r="3801" spans="1:4" x14ac:dyDescent="0.25">
      <c r="A3801" t="s">
        <v>761</v>
      </c>
      <c r="C3801" t="s">
        <v>3</v>
      </c>
      <c r="D3801" t="s">
        <v>4</v>
      </c>
    </row>
    <row r="3802" spans="1:4" x14ac:dyDescent="0.25">
      <c r="A3802" t="s">
        <v>744</v>
      </c>
      <c r="C3802" t="s">
        <v>3</v>
      </c>
      <c r="D3802" t="s">
        <v>4</v>
      </c>
    </row>
    <row r="3803" spans="1:4" x14ac:dyDescent="0.25">
      <c r="A3803" t="s">
        <v>744</v>
      </c>
      <c r="C3803" t="s">
        <v>3</v>
      </c>
      <c r="D3803" t="s">
        <v>4</v>
      </c>
    </row>
    <row r="3804" spans="1:4" x14ac:dyDescent="0.25">
      <c r="A3804" t="s">
        <v>726</v>
      </c>
      <c r="C3804" t="s">
        <v>3</v>
      </c>
      <c r="D3804" t="s">
        <v>4</v>
      </c>
    </row>
    <row r="3805" spans="1:4" x14ac:dyDescent="0.25">
      <c r="A3805" t="s">
        <v>760</v>
      </c>
      <c r="C3805" t="s">
        <v>3</v>
      </c>
      <c r="D3805" t="s">
        <v>4</v>
      </c>
    </row>
    <row r="3806" spans="1:4" x14ac:dyDescent="0.25">
      <c r="A3806" t="s">
        <v>726</v>
      </c>
      <c r="C3806" t="s">
        <v>3</v>
      </c>
      <c r="D3806" t="s">
        <v>4</v>
      </c>
    </row>
    <row r="3807" spans="1:4" x14ac:dyDescent="0.25">
      <c r="A3807" t="s">
        <v>760</v>
      </c>
      <c r="C3807" t="s">
        <v>3</v>
      </c>
      <c r="D3807" t="s">
        <v>4</v>
      </c>
    </row>
    <row r="3808" spans="1:4" x14ac:dyDescent="0.25">
      <c r="A3808" t="s">
        <v>760</v>
      </c>
      <c r="C3808" t="s">
        <v>3</v>
      </c>
      <c r="D3808" t="s">
        <v>4</v>
      </c>
    </row>
    <row r="3809" spans="1:4" x14ac:dyDescent="0.25">
      <c r="A3809" t="s">
        <v>726</v>
      </c>
      <c r="C3809" t="s">
        <v>3</v>
      </c>
      <c r="D3809" t="s">
        <v>4</v>
      </c>
    </row>
    <row r="3810" spans="1:4" x14ac:dyDescent="0.25">
      <c r="A3810" t="s">
        <v>726</v>
      </c>
      <c r="C3810" t="s">
        <v>3</v>
      </c>
      <c r="D3810" t="s">
        <v>4</v>
      </c>
    </row>
    <row r="3811" spans="1:4" x14ac:dyDescent="0.25">
      <c r="A3811" t="s">
        <v>762</v>
      </c>
      <c r="C3811" t="s">
        <v>3</v>
      </c>
      <c r="D3811" t="s">
        <v>4</v>
      </c>
    </row>
    <row r="3812" spans="1:4" x14ac:dyDescent="0.25">
      <c r="A3812" t="s">
        <v>760</v>
      </c>
      <c r="C3812" t="s">
        <v>3</v>
      </c>
      <c r="D3812" t="s">
        <v>4</v>
      </c>
    </row>
    <row r="3813" spans="1:4" x14ac:dyDescent="0.25">
      <c r="A3813" t="s">
        <v>726</v>
      </c>
      <c r="C3813" t="s">
        <v>3</v>
      </c>
      <c r="D3813" t="s">
        <v>4</v>
      </c>
    </row>
    <row r="3814" spans="1:4" x14ac:dyDescent="0.25">
      <c r="A3814" t="s">
        <v>762</v>
      </c>
      <c r="C3814" t="s">
        <v>3</v>
      </c>
      <c r="D3814" t="s">
        <v>4</v>
      </c>
    </row>
    <row r="3815" spans="1:4" x14ac:dyDescent="0.25">
      <c r="A3815" t="s">
        <v>760</v>
      </c>
      <c r="C3815" t="s">
        <v>3</v>
      </c>
      <c r="D3815" t="s">
        <v>4</v>
      </c>
    </row>
    <row r="3816" spans="1:4" x14ac:dyDescent="0.25">
      <c r="A3816" t="s">
        <v>726</v>
      </c>
      <c r="C3816" t="s">
        <v>3</v>
      </c>
      <c r="D3816" t="s">
        <v>4</v>
      </c>
    </row>
    <row r="3817" spans="1:4" x14ac:dyDescent="0.25">
      <c r="A3817" t="s">
        <v>762</v>
      </c>
      <c r="C3817" t="s">
        <v>3</v>
      </c>
      <c r="D3817" t="s">
        <v>4</v>
      </c>
    </row>
    <row r="3818" spans="1:4" x14ac:dyDescent="0.25">
      <c r="A3818" t="s">
        <v>726</v>
      </c>
      <c r="C3818" t="s">
        <v>3</v>
      </c>
      <c r="D3818" t="s">
        <v>4</v>
      </c>
    </row>
    <row r="3819" spans="1:4" x14ac:dyDescent="0.25">
      <c r="A3819" t="s">
        <v>763</v>
      </c>
      <c r="C3819" t="s">
        <v>3</v>
      </c>
      <c r="D3819" t="s">
        <v>4</v>
      </c>
    </row>
    <row r="3820" spans="1:4" x14ac:dyDescent="0.25">
      <c r="A3820" t="s">
        <v>763</v>
      </c>
      <c r="C3820" t="s">
        <v>3</v>
      </c>
      <c r="D3820" t="s">
        <v>4</v>
      </c>
    </row>
    <row r="3821" spans="1:4" x14ac:dyDescent="0.25">
      <c r="A3821" t="s">
        <v>760</v>
      </c>
      <c r="C3821" t="s">
        <v>3</v>
      </c>
      <c r="D3821" t="s">
        <v>4</v>
      </c>
    </row>
    <row r="3822" spans="1:4" x14ac:dyDescent="0.25">
      <c r="A3822" t="s">
        <v>764</v>
      </c>
      <c r="C3822" t="s">
        <v>3</v>
      </c>
      <c r="D3822" t="s">
        <v>4</v>
      </c>
    </row>
    <row r="3823" spans="1:4" x14ac:dyDescent="0.25">
      <c r="A3823" t="s">
        <v>760</v>
      </c>
      <c r="C3823" t="s">
        <v>3</v>
      </c>
      <c r="D3823" t="s">
        <v>4</v>
      </c>
    </row>
    <row r="3824" spans="1:4" x14ac:dyDescent="0.25">
      <c r="A3824" t="s">
        <v>760</v>
      </c>
      <c r="C3824" t="s">
        <v>3</v>
      </c>
      <c r="D3824" t="s">
        <v>4</v>
      </c>
    </row>
    <row r="3825" spans="1:4" x14ac:dyDescent="0.25">
      <c r="A3825" t="s">
        <v>765</v>
      </c>
      <c r="C3825" t="s">
        <v>3</v>
      </c>
      <c r="D3825" t="s">
        <v>4</v>
      </c>
    </row>
    <row r="3826" spans="1:4" x14ac:dyDescent="0.25">
      <c r="A3826" t="s">
        <v>765</v>
      </c>
      <c r="C3826" t="s">
        <v>3</v>
      </c>
      <c r="D3826" t="s">
        <v>4</v>
      </c>
    </row>
    <row r="3827" spans="1:4" x14ac:dyDescent="0.25">
      <c r="A3827" t="s">
        <v>766</v>
      </c>
      <c r="C3827" t="s">
        <v>3</v>
      </c>
      <c r="D3827" t="s">
        <v>4</v>
      </c>
    </row>
    <row r="3828" spans="1:4" x14ac:dyDescent="0.25">
      <c r="A3828" t="s">
        <v>765</v>
      </c>
      <c r="C3828" t="s">
        <v>3</v>
      </c>
      <c r="D3828" t="s">
        <v>4</v>
      </c>
    </row>
    <row r="3829" spans="1:4" x14ac:dyDescent="0.25">
      <c r="A3829" t="s">
        <v>766</v>
      </c>
      <c r="C3829" t="s">
        <v>3</v>
      </c>
      <c r="D3829" t="s">
        <v>4</v>
      </c>
    </row>
    <row r="3830" spans="1:4" x14ac:dyDescent="0.25">
      <c r="A3830" t="s">
        <v>765</v>
      </c>
      <c r="C3830" t="s">
        <v>3</v>
      </c>
      <c r="D3830" t="s">
        <v>4</v>
      </c>
    </row>
    <row r="3831" spans="1:4" x14ac:dyDescent="0.25">
      <c r="A3831" t="s">
        <v>763</v>
      </c>
      <c r="C3831" t="s">
        <v>3</v>
      </c>
      <c r="D3831" t="s">
        <v>4</v>
      </c>
    </row>
    <row r="3832" spans="1:4" x14ac:dyDescent="0.25">
      <c r="A3832" t="s">
        <v>766</v>
      </c>
      <c r="C3832" t="s">
        <v>3</v>
      </c>
      <c r="D3832" t="s">
        <v>4</v>
      </c>
    </row>
    <row r="3833" spans="1:4" x14ac:dyDescent="0.25">
      <c r="A3833" t="s">
        <v>763</v>
      </c>
      <c r="C3833" t="s">
        <v>3</v>
      </c>
      <c r="D3833" t="s">
        <v>4</v>
      </c>
    </row>
    <row r="3834" spans="1:4" x14ac:dyDescent="0.25">
      <c r="A3834" t="s">
        <v>766</v>
      </c>
      <c r="C3834" t="s">
        <v>3</v>
      </c>
      <c r="D3834" t="s">
        <v>4</v>
      </c>
    </row>
    <row r="3835" spans="1:4" x14ac:dyDescent="0.25">
      <c r="A3835" t="s">
        <v>763</v>
      </c>
      <c r="C3835" t="s">
        <v>3</v>
      </c>
      <c r="D3835" t="s">
        <v>4</v>
      </c>
    </row>
    <row r="3836" spans="1:4" x14ac:dyDescent="0.25">
      <c r="A3836" t="s">
        <v>763</v>
      </c>
      <c r="C3836" t="s">
        <v>3</v>
      </c>
      <c r="D3836" t="s">
        <v>4</v>
      </c>
    </row>
    <row r="3837" spans="1:4" x14ac:dyDescent="0.25">
      <c r="A3837" t="s">
        <v>762</v>
      </c>
      <c r="C3837" t="s">
        <v>3</v>
      </c>
      <c r="D3837" t="s">
        <v>4</v>
      </c>
    </row>
    <row r="3838" spans="1:4" x14ac:dyDescent="0.25">
      <c r="A3838" t="s">
        <v>762</v>
      </c>
      <c r="C3838" t="s">
        <v>3</v>
      </c>
      <c r="D3838" t="s">
        <v>4</v>
      </c>
    </row>
    <row r="3839" spans="1:4" x14ac:dyDescent="0.25">
      <c r="A3839" t="s">
        <v>762</v>
      </c>
      <c r="C3839" t="s">
        <v>3</v>
      </c>
      <c r="D3839" t="s">
        <v>4</v>
      </c>
    </row>
    <row r="3840" spans="1:4" x14ac:dyDescent="0.25">
      <c r="A3840" t="s">
        <v>762</v>
      </c>
      <c r="C3840" t="s">
        <v>3</v>
      </c>
      <c r="D3840" t="s">
        <v>4</v>
      </c>
    </row>
    <row r="3841" spans="1:4" x14ac:dyDescent="0.25">
      <c r="A3841" t="s">
        <v>760</v>
      </c>
      <c r="C3841" t="s">
        <v>3</v>
      </c>
      <c r="D3841" t="s">
        <v>4</v>
      </c>
    </row>
    <row r="3842" spans="1:4" x14ac:dyDescent="0.25">
      <c r="A3842" t="s">
        <v>726</v>
      </c>
      <c r="C3842" t="s">
        <v>3</v>
      </c>
      <c r="D3842" t="s">
        <v>4</v>
      </c>
    </row>
    <row r="3843" spans="1:4" x14ac:dyDescent="0.25">
      <c r="A3843" t="s">
        <v>760</v>
      </c>
      <c r="C3843" t="s">
        <v>3</v>
      </c>
      <c r="D3843" t="s">
        <v>4</v>
      </c>
    </row>
    <row r="3844" spans="1:4" x14ac:dyDescent="0.25">
      <c r="A3844" t="s">
        <v>726</v>
      </c>
      <c r="C3844" t="s">
        <v>3</v>
      </c>
      <c r="D3844" t="s">
        <v>4</v>
      </c>
    </row>
    <row r="3845" spans="1:4" x14ac:dyDescent="0.25">
      <c r="A3845" t="s">
        <v>760</v>
      </c>
      <c r="C3845" t="s">
        <v>3</v>
      </c>
      <c r="D3845" t="s">
        <v>4</v>
      </c>
    </row>
    <row r="3846" spans="1:4" x14ac:dyDescent="0.25">
      <c r="A3846" t="s">
        <v>726</v>
      </c>
      <c r="C3846" t="s">
        <v>3</v>
      </c>
      <c r="D3846" t="s">
        <v>4</v>
      </c>
    </row>
    <row r="3847" spans="1:4" x14ac:dyDescent="0.25">
      <c r="A3847" t="s">
        <v>760</v>
      </c>
      <c r="C3847" t="s">
        <v>3</v>
      </c>
      <c r="D3847" t="s">
        <v>4</v>
      </c>
    </row>
    <row r="3848" spans="1:4" x14ac:dyDescent="0.25">
      <c r="A3848" t="s">
        <v>726</v>
      </c>
      <c r="C3848" t="s">
        <v>3</v>
      </c>
      <c r="D3848" t="s">
        <v>4</v>
      </c>
    </row>
    <row r="3849" spans="1:4" x14ac:dyDescent="0.25">
      <c r="A3849" t="s">
        <v>762</v>
      </c>
      <c r="C3849" t="s">
        <v>3</v>
      </c>
      <c r="D3849" t="s">
        <v>4</v>
      </c>
    </row>
    <row r="3850" spans="1:4" x14ac:dyDescent="0.25">
      <c r="A3850" t="s">
        <v>726</v>
      </c>
      <c r="C3850" t="s">
        <v>3</v>
      </c>
      <c r="D3850" t="s">
        <v>4</v>
      </c>
    </row>
    <row r="3851" spans="1:4" x14ac:dyDescent="0.25">
      <c r="A3851" t="s">
        <v>762</v>
      </c>
      <c r="C3851" t="s">
        <v>3</v>
      </c>
      <c r="D3851" t="s">
        <v>4</v>
      </c>
    </row>
    <row r="3852" spans="1:4" x14ac:dyDescent="0.25">
      <c r="A3852" t="s">
        <v>726</v>
      </c>
      <c r="C3852" t="s">
        <v>3</v>
      </c>
      <c r="D3852" t="s">
        <v>4</v>
      </c>
    </row>
    <row r="3853" spans="1:4" x14ac:dyDescent="0.25">
      <c r="A3853" t="s">
        <v>726</v>
      </c>
      <c r="C3853" t="s">
        <v>3</v>
      </c>
      <c r="D3853" t="s">
        <v>4</v>
      </c>
    </row>
    <row r="3854" spans="1:4" x14ac:dyDescent="0.25">
      <c r="A3854" t="s">
        <v>760</v>
      </c>
      <c r="C3854" t="s">
        <v>3</v>
      </c>
      <c r="D3854" t="s">
        <v>4</v>
      </c>
    </row>
    <row r="3855" spans="1:4" x14ac:dyDescent="0.25">
      <c r="A3855" t="s">
        <v>767</v>
      </c>
      <c r="C3855" t="s">
        <v>3</v>
      </c>
      <c r="D3855" t="s">
        <v>4</v>
      </c>
    </row>
    <row r="3856" spans="1:4" x14ac:dyDescent="0.25">
      <c r="A3856" t="s">
        <v>760</v>
      </c>
      <c r="C3856" t="s">
        <v>3</v>
      </c>
      <c r="D3856" t="s">
        <v>4</v>
      </c>
    </row>
    <row r="3857" spans="1:4" x14ac:dyDescent="0.25">
      <c r="A3857" t="s">
        <v>760</v>
      </c>
      <c r="C3857" t="s">
        <v>3</v>
      </c>
      <c r="D3857" t="s">
        <v>4</v>
      </c>
    </row>
    <row r="3858" spans="1:4" x14ac:dyDescent="0.25">
      <c r="A3858" t="s">
        <v>768</v>
      </c>
      <c r="C3858" t="s">
        <v>3</v>
      </c>
      <c r="D3858" t="s">
        <v>4</v>
      </c>
    </row>
    <row r="3859" spans="1:4" x14ac:dyDescent="0.25">
      <c r="A3859" t="s">
        <v>769</v>
      </c>
      <c r="C3859" t="s">
        <v>3</v>
      </c>
      <c r="D3859" t="s">
        <v>4</v>
      </c>
    </row>
    <row r="3860" spans="1:4" x14ac:dyDescent="0.25">
      <c r="A3860" t="s">
        <v>769</v>
      </c>
      <c r="C3860" t="s">
        <v>3</v>
      </c>
      <c r="D3860" t="s">
        <v>4</v>
      </c>
    </row>
    <row r="3861" spans="1:4" x14ac:dyDescent="0.25">
      <c r="A3861" t="s">
        <v>768</v>
      </c>
      <c r="C3861" t="s">
        <v>3</v>
      </c>
      <c r="D3861" t="s">
        <v>4</v>
      </c>
    </row>
    <row r="3862" spans="1:4" x14ac:dyDescent="0.25">
      <c r="A3862" t="s">
        <v>768</v>
      </c>
      <c r="C3862" t="s">
        <v>3</v>
      </c>
      <c r="D3862" t="s">
        <v>4</v>
      </c>
    </row>
    <row r="3863" spans="1:4" x14ac:dyDescent="0.25">
      <c r="A3863" t="s">
        <v>768</v>
      </c>
      <c r="C3863" t="s">
        <v>3</v>
      </c>
      <c r="D3863" t="s">
        <v>4</v>
      </c>
    </row>
    <row r="3864" spans="1:4" x14ac:dyDescent="0.25">
      <c r="A3864" t="s">
        <v>762</v>
      </c>
      <c r="C3864" t="s">
        <v>3</v>
      </c>
      <c r="D3864" t="s">
        <v>4</v>
      </c>
    </row>
    <row r="3865" spans="1:4" x14ac:dyDescent="0.25">
      <c r="A3865" t="s">
        <v>768</v>
      </c>
      <c r="C3865" t="s">
        <v>3</v>
      </c>
      <c r="D3865" t="s">
        <v>4</v>
      </c>
    </row>
    <row r="3866" spans="1:4" x14ac:dyDescent="0.25">
      <c r="A3866" t="s">
        <v>762</v>
      </c>
      <c r="C3866" t="s">
        <v>3</v>
      </c>
      <c r="D3866" t="s">
        <v>4</v>
      </c>
    </row>
    <row r="3867" spans="1:4" x14ac:dyDescent="0.25">
      <c r="A3867" t="s">
        <v>768</v>
      </c>
      <c r="C3867" t="s">
        <v>3</v>
      </c>
      <c r="D3867" t="s">
        <v>4</v>
      </c>
    </row>
    <row r="3868" spans="1:4" x14ac:dyDescent="0.25">
      <c r="A3868" t="s">
        <v>762</v>
      </c>
      <c r="C3868" t="s">
        <v>3</v>
      </c>
      <c r="D3868" t="s">
        <v>4</v>
      </c>
    </row>
    <row r="3869" spans="1:4" x14ac:dyDescent="0.25">
      <c r="A3869" t="s">
        <v>762</v>
      </c>
      <c r="C3869" t="s">
        <v>3</v>
      </c>
      <c r="D3869" t="s">
        <v>4</v>
      </c>
    </row>
    <row r="3870" spans="1:4" x14ac:dyDescent="0.25">
      <c r="A3870" t="s">
        <v>762</v>
      </c>
      <c r="C3870" t="s">
        <v>3</v>
      </c>
      <c r="D3870" t="s">
        <v>4</v>
      </c>
    </row>
    <row r="3871" spans="1:4" x14ac:dyDescent="0.25">
      <c r="A3871" t="s">
        <v>760</v>
      </c>
      <c r="C3871" t="s">
        <v>3</v>
      </c>
      <c r="D3871" t="s">
        <v>4</v>
      </c>
    </row>
    <row r="3872" spans="1:4" x14ac:dyDescent="0.25">
      <c r="A3872" t="s">
        <v>760</v>
      </c>
      <c r="C3872" t="s">
        <v>3</v>
      </c>
      <c r="D3872" t="s">
        <v>4</v>
      </c>
    </row>
    <row r="3873" spans="1:4" x14ac:dyDescent="0.25">
      <c r="A3873" t="s">
        <v>760</v>
      </c>
      <c r="C3873" t="s">
        <v>3</v>
      </c>
      <c r="D3873" t="s">
        <v>4</v>
      </c>
    </row>
    <row r="3874" spans="1:4" x14ac:dyDescent="0.25">
      <c r="A3874" t="s">
        <v>760</v>
      </c>
      <c r="C3874" t="s">
        <v>3</v>
      </c>
      <c r="D3874" t="s">
        <v>4</v>
      </c>
    </row>
    <row r="3875" spans="1:4" x14ac:dyDescent="0.25">
      <c r="A3875" t="s">
        <v>760</v>
      </c>
      <c r="C3875" t="s">
        <v>3</v>
      </c>
      <c r="D3875" t="s">
        <v>4</v>
      </c>
    </row>
    <row r="3876" spans="1:4" x14ac:dyDescent="0.25">
      <c r="A3876" t="s">
        <v>760</v>
      </c>
      <c r="C3876" t="s">
        <v>3</v>
      </c>
      <c r="D3876" t="s">
        <v>4</v>
      </c>
    </row>
    <row r="3877" spans="1:4" x14ac:dyDescent="0.25">
      <c r="A3877" t="s">
        <v>760</v>
      </c>
      <c r="C3877" t="s">
        <v>3</v>
      </c>
      <c r="D3877" t="s">
        <v>4</v>
      </c>
    </row>
    <row r="3878" spans="1:4" x14ac:dyDescent="0.25">
      <c r="A3878" t="s">
        <v>770</v>
      </c>
      <c r="C3878" t="s">
        <v>3</v>
      </c>
      <c r="D3878" t="s">
        <v>4</v>
      </c>
    </row>
    <row r="3879" spans="1:4" x14ac:dyDescent="0.25">
      <c r="A3879" t="s">
        <v>762</v>
      </c>
      <c r="C3879" t="s">
        <v>3</v>
      </c>
      <c r="D3879" t="s">
        <v>4</v>
      </c>
    </row>
    <row r="3880" spans="1:4" x14ac:dyDescent="0.25">
      <c r="A3880" t="s">
        <v>762</v>
      </c>
      <c r="C3880" t="s">
        <v>3</v>
      </c>
      <c r="D3880" t="s">
        <v>4</v>
      </c>
    </row>
    <row r="3881" spans="1:4" x14ac:dyDescent="0.25">
      <c r="A3881" t="s">
        <v>762</v>
      </c>
      <c r="C3881" t="s">
        <v>3</v>
      </c>
      <c r="D3881" t="s">
        <v>4</v>
      </c>
    </row>
    <row r="3882" spans="1:4" x14ac:dyDescent="0.25">
      <c r="A3882" t="s">
        <v>353</v>
      </c>
      <c r="C3882" t="s">
        <v>3</v>
      </c>
      <c r="D3882" t="s">
        <v>4</v>
      </c>
    </row>
    <row r="3883" spans="1:4" x14ac:dyDescent="0.25">
      <c r="A3883" t="s">
        <v>771</v>
      </c>
      <c r="C3883" t="s">
        <v>3</v>
      </c>
      <c r="D3883" t="s">
        <v>4</v>
      </c>
    </row>
    <row r="3884" spans="1:4" x14ac:dyDescent="0.25">
      <c r="A3884" t="s">
        <v>772</v>
      </c>
      <c r="C3884" t="s">
        <v>3</v>
      </c>
      <c r="D3884" t="s">
        <v>4</v>
      </c>
    </row>
    <row r="3885" spans="1:4" x14ac:dyDescent="0.25">
      <c r="A3885" t="s">
        <v>760</v>
      </c>
      <c r="C3885" t="s">
        <v>3</v>
      </c>
      <c r="D3885" t="s">
        <v>4</v>
      </c>
    </row>
    <row r="3886" spans="1:4" x14ac:dyDescent="0.25">
      <c r="A3886" t="s">
        <v>772</v>
      </c>
      <c r="C3886" t="s">
        <v>3</v>
      </c>
      <c r="D3886" t="s">
        <v>4</v>
      </c>
    </row>
    <row r="3887" spans="1:4" x14ac:dyDescent="0.25">
      <c r="A3887" t="s">
        <v>760</v>
      </c>
      <c r="C3887" t="s">
        <v>3</v>
      </c>
      <c r="D3887" t="s">
        <v>4</v>
      </c>
    </row>
    <row r="3888" spans="1:4" x14ac:dyDescent="0.25">
      <c r="A3888" t="s">
        <v>760</v>
      </c>
      <c r="C3888" t="s">
        <v>3</v>
      </c>
      <c r="D3888" t="s">
        <v>4</v>
      </c>
    </row>
    <row r="3889" spans="1:4" x14ac:dyDescent="0.25">
      <c r="A3889" t="s">
        <v>771</v>
      </c>
      <c r="C3889" t="s">
        <v>3</v>
      </c>
      <c r="D3889" t="s">
        <v>4</v>
      </c>
    </row>
    <row r="3890" spans="1:4" x14ac:dyDescent="0.25">
      <c r="A3890" t="s">
        <v>771</v>
      </c>
      <c r="C3890" t="s">
        <v>3</v>
      </c>
      <c r="D3890" t="s">
        <v>4</v>
      </c>
    </row>
    <row r="3891" spans="1:4" x14ac:dyDescent="0.25">
      <c r="A3891" t="s">
        <v>353</v>
      </c>
      <c r="C3891" t="s">
        <v>3</v>
      </c>
      <c r="D3891" t="s">
        <v>4</v>
      </c>
    </row>
    <row r="3892" spans="1:4" x14ac:dyDescent="0.25">
      <c r="A3892" t="s">
        <v>771</v>
      </c>
      <c r="C3892" t="s">
        <v>3</v>
      </c>
      <c r="D3892" t="s">
        <v>4</v>
      </c>
    </row>
    <row r="3893" spans="1:4" x14ac:dyDescent="0.25">
      <c r="A3893" t="s">
        <v>771</v>
      </c>
      <c r="C3893" t="s">
        <v>3</v>
      </c>
      <c r="D3893" t="s">
        <v>4</v>
      </c>
    </row>
    <row r="3894" spans="1:4" x14ac:dyDescent="0.25">
      <c r="A3894" t="s">
        <v>771</v>
      </c>
      <c r="C3894" t="s">
        <v>3</v>
      </c>
      <c r="D3894" t="s">
        <v>4</v>
      </c>
    </row>
    <row r="3895" spans="1:4" x14ac:dyDescent="0.25">
      <c r="A3895" t="s">
        <v>773</v>
      </c>
      <c r="C3895" t="s">
        <v>5</v>
      </c>
      <c r="D3895" t="s">
        <v>4</v>
      </c>
    </row>
    <row r="3896" spans="1:4" x14ac:dyDescent="0.25">
      <c r="A3896" t="s">
        <v>719</v>
      </c>
      <c r="C3896" t="s">
        <v>3</v>
      </c>
      <c r="D3896" t="s">
        <v>4</v>
      </c>
    </row>
    <row r="3897" spans="1:4" x14ac:dyDescent="0.25">
      <c r="A3897" t="s">
        <v>719</v>
      </c>
      <c r="C3897" t="s">
        <v>3</v>
      </c>
      <c r="D3897" t="s">
        <v>4</v>
      </c>
    </row>
    <row r="3898" spans="1:4" x14ac:dyDescent="0.25">
      <c r="A3898" t="s">
        <v>719</v>
      </c>
      <c r="C3898" t="s">
        <v>3</v>
      </c>
      <c r="D3898" t="s">
        <v>4</v>
      </c>
    </row>
    <row r="3899" spans="1:4" x14ac:dyDescent="0.25">
      <c r="A3899" t="s">
        <v>700</v>
      </c>
      <c r="C3899" t="s">
        <v>3</v>
      </c>
      <c r="D3899" t="s">
        <v>4</v>
      </c>
    </row>
    <row r="3900" spans="1:4" x14ac:dyDescent="0.25">
      <c r="A3900" t="s">
        <v>719</v>
      </c>
      <c r="C3900" t="s">
        <v>3</v>
      </c>
      <c r="D3900" t="s">
        <v>4</v>
      </c>
    </row>
    <row r="3901" spans="1:4" x14ac:dyDescent="0.25">
      <c r="A3901" t="s">
        <v>719</v>
      </c>
      <c r="C3901" t="s">
        <v>3</v>
      </c>
      <c r="D3901" t="s">
        <v>4</v>
      </c>
    </row>
    <row r="3902" spans="1:4" x14ac:dyDescent="0.25">
      <c r="A3902" t="s">
        <v>700</v>
      </c>
      <c r="C3902" t="s">
        <v>3</v>
      </c>
      <c r="D3902" t="s">
        <v>4</v>
      </c>
    </row>
    <row r="3903" spans="1:4" x14ac:dyDescent="0.25">
      <c r="A3903" t="s">
        <v>719</v>
      </c>
      <c r="C3903" t="s">
        <v>3</v>
      </c>
      <c r="D3903" t="s">
        <v>4</v>
      </c>
    </row>
    <row r="3904" spans="1:4" x14ac:dyDescent="0.25">
      <c r="A3904" t="s">
        <v>700</v>
      </c>
      <c r="C3904" t="s">
        <v>3</v>
      </c>
      <c r="D3904" t="s">
        <v>4</v>
      </c>
    </row>
    <row r="3905" spans="1:4" x14ac:dyDescent="0.25">
      <c r="A3905" t="s">
        <v>700</v>
      </c>
      <c r="C3905" t="s">
        <v>3</v>
      </c>
      <c r="D3905" t="s">
        <v>4</v>
      </c>
    </row>
    <row r="3906" spans="1:4" x14ac:dyDescent="0.25">
      <c r="A3906" t="s">
        <v>700</v>
      </c>
      <c r="C3906" t="s">
        <v>3</v>
      </c>
      <c r="D3906" t="s">
        <v>4</v>
      </c>
    </row>
    <row r="3907" spans="1:4" x14ac:dyDescent="0.25">
      <c r="A3907" t="s">
        <v>700</v>
      </c>
      <c r="C3907" t="s">
        <v>3</v>
      </c>
      <c r="D3907" t="s">
        <v>4</v>
      </c>
    </row>
    <row r="3908" spans="1:4" x14ac:dyDescent="0.25">
      <c r="A3908" t="s">
        <v>700</v>
      </c>
      <c r="C3908" t="s">
        <v>3</v>
      </c>
      <c r="D3908" t="s">
        <v>4</v>
      </c>
    </row>
    <row r="3909" spans="1:4" x14ac:dyDescent="0.25">
      <c r="A3909" t="s">
        <v>700</v>
      </c>
      <c r="C3909" t="s">
        <v>3</v>
      </c>
      <c r="D3909" t="s">
        <v>4</v>
      </c>
    </row>
    <row r="3910" spans="1:4" x14ac:dyDescent="0.25">
      <c r="A3910" t="s">
        <v>774</v>
      </c>
      <c r="C3910" t="s">
        <v>3</v>
      </c>
      <c r="D3910" t="s">
        <v>4</v>
      </c>
    </row>
    <row r="3911" spans="1:4" x14ac:dyDescent="0.25">
      <c r="A3911" t="s">
        <v>760</v>
      </c>
      <c r="C3911" t="s">
        <v>3</v>
      </c>
      <c r="D3911" t="s">
        <v>4</v>
      </c>
    </row>
    <row r="3912" spans="1:4" x14ac:dyDescent="0.25">
      <c r="A3912" t="s">
        <v>775</v>
      </c>
      <c r="C3912" t="s">
        <v>5</v>
      </c>
      <c r="D3912" t="s">
        <v>4</v>
      </c>
    </row>
    <row r="3913" spans="1:4" x14ac:dyDescent="0.25">
      <c r="A3913" t="s">
        <v>776</v>
      </c>
      <c r="C3913" t="s">
        <v>3</v>
      </c>
      <c r="D3913" t="s">
        <v>4</v>
      </c>
    </row>
    <row r="3914" spans="1:4" x14ac:dyDescent="0.25">
      <c r="A3914" t="s">
        <v>776</v>
      </c>
      <c r="C3914" t="s">
        <v>3</v>
      </c>
      <c r="D3914" t="s">
        <v>4</v>
      </c>
    </row>
    <row r="3915" spans="1:4" x14ac:dyDescent="0.25">
      <c r="A3915" t="s">
        <v>776</v>
      </c>
      <c r="C3915" t="s">
        <v>3</v>
      </c>
      <c r="D3915" t="s">
        <v>4</v>
      </c>
    </row>
    <row r="3916" spans="1:4" x14ac:dyDescent="0.25">
      <c r="A3916" t="s">
        <v>719</v>
      </c>
      <c r="C3916" t="s">
        <v>3</v>
      </c>
      <c r="D3916" t="s">
        <v>4</v>
      </c>
    </row>
    <row r="3917" spans="1:4" x14ac:dyDescent="0.25">
      <c r="A3917" t="s">
        <v>719</v>
      </c>
      <c r="C3917" t="s">
        <v>3</v>
      </c>
      <c r="D3917" t="s">
        <v>4</v>
      </c>
    </row>
    <row r="3918" spans="1:4" x14ac:dyDescent="0.25">
      <c r="A3918" t="s">
        <v>776</v>
      </c>
      <c r="C3918" t="s">
        <v>3</v>
      </c>
      <c r="D3918" t="s">
        <v>4</v>
      </c>
    </row>
    <row r="3919" spans="1:4" x14ac:dyDescent="0.25">
      <c r="A3919" t="s">
        <v>719</v>
      </c>
      <c r="C3919" t="s">
        <v>3</v>
      </c>
      <c r="D3919" t="s">
        <v>4</v>
      </c>
    </row>
    <row r="3920" spans="1:4" x14ac:dyDescent="0.25">
      <c r="A3920" t="s">
        <v>774</v>
      </c>
      <c r="C3920" t="s">
        <v>3</v>
      </c>
      <c r="D3920" t="s">
        <v>4</v>
      </c>
    </row>
    <row r="3921" spans="1:4" x14ac:dyDescent="0.25">
      <c r="A3921" t="s">
        <v>774</v>
      </c>
      <c r="C3921" t="s">
        <v>3</v>
      </c>
      <c r="D3921" t="s">
        <v>4</v>
      </c>
    </row>
    <row r="3922" spans="1:4" x14ac:dyDescent="0.25">
      <c r="A3922" t="s">
        <v>719</v>
      </c>
      <c r="C3922" t="s">
        <v>3</v>
      </c>
      <c r="D3922" t="s">
        <v>4</v>
      </c>
    </row>
    <row r="3923" spans="1:4" x14ac:dyDescent="0.25">
      <c r="A3923" t="s">
        <v>774</v>
      </c>
      <c r="C3923" t="s">
        <v>3</v>
      </c>
      <c r="D3923" t="s">
        <v>4</v>
      </c>
    </row>
    <row r="3924" spans="1:4" x14ac:dyDescent="0.25">
      <c r="A3924" t="s">
        <v>719</v>
      </c>
      <c r="C3924" t="s">
        <v>3</v>
      </c>
      <c r="D3924" t="s">
        <v>4</v>
      </c>
    </row>
    <row r="3925" spans="1:4" x14ac:dyDescent="0.25">
      <c r="A3925" t="s">
        <v>774</v>
      </c>
      <c r="C3925" t="s">
        <v>3</v>
      </c>
      <c r="D3925" t="s">
        <v>4</v>
      </c>
    </row>
    <row r="3926" spans="1:4" x14ac:dyDescent="0.25">
      <c r="A3926" t="s">
        <v>777</v>
      </c>
      <c r="C3926" t="s">
        <v>3</v>
      </c>
      <c r="D3926" t="s">
        <v>4</v>
      </c>
    </row>
    <row r="3927" spans="1:4" x14ac:dyDescent="0.25">
      <c r="A3927" t="s">
        <v>777</v>
      </c>
      <c r="C3927" t="s">
        <v>3</v>
      </c>
      <c r="D3927" t="s">
        <v>4</v>
      </c>
    </row>
    <row r="3928" spans="1:4" x14ac:dyDescent="0.25">
      <c r="A3928" t="s">
        <v>777</v>
      </c>
      <c r="C3928" t="s">
        <v>3</v>
      </c>
      <c r="D3928" t="s">
        <v>4</v>
      </c>
    </row>
    <row r="3929" spans="1:4" x14ac:dyDescent="0.25">
      <c r="A3929" t="s">
        <v>778</v>
      </c>
      <c r="C3929" t="s">
        <v>3</v>
      </c>
      <c r="D3929" t="s">
        <v>4</v>
      </c>
    </row>
    <row r="3930" spans="1:4" x14ac:dyDescent="0.25">
      <c r="A3930" t="s">
        <v>778</v>
      </c>
      <c r="C3930" t="s">
        <v>3</v>
      </c>
      <c r="D3930" t="s">
        <v>4</v>
      </c>
    </row>
    <row r="3931" spans="1:4" x14ac:dyDescent="0.25">
      <c r="A3931" t="s">
        <v>778</v>
      </c>
      <c r="C3931" t="s">
        <v>3</v>
      </c>
      <c r="D3931" t="s">
        <v>4</v>
      </c>
    </row>
    <row r="3932" spans="1:4" x14ac:dyDescent="0.25">
      <c r="A3932" t="s">
        <v>778</v>
      </c>
      <c r="C3932" t="s">
        <v>3</v>
      </c>
      <c r="D3932" t="s">
        <v>4</v>
      </c>
    </row>
    <row r="3933" spans="1:4" x14ac:dyDescent="0.25">
      <c r="A3933" t="s">
        <v>777</v>
      </c>
      <c r="C3933" t="s">
        <v>3</v>
      </c>
      <c r="D3933" t="s">
        <v>4</v>
      </c>
    </row>
    <row r="3934" spans="1:4" x14ac:dyDescent="0.25">
      <c r="A3934" t="s">
        <v>777</v>
      </c>
      <c r="C3934" t="s">
        <v>3</v>
      </c>
      <c r="D3934" t="s">
        <v>4</v>
      </c>
    </row>
    <row r="3935" spans="1:4" x14ac:dyDescent="0.25">
      <c r="A3935" t="s">
        <v>779</v>
      </c>
      <c r="C3935" t="s">
        <v>5</v>
      </c>
      <c r="D3935" t="s">
        <v>4</v>
      </c>
    </row>
    <row r="3936" spans="1:4" x14ac:dyDescent="0.25">
      <c r="A3936" t="s">
        <v>778</v>
      </c>
      <c r="C3936" t="s">
        <v>3</v>
      </c>
      <c r="D3936" t="s">
        <v>4</v>
      </c>
    </row>
    <row r="3937" spans="1:4" x14ac:dyDescent="0.25">
      <c r="A3937" t="s">
        <v>778</v>
      </c>
      <c r="C3937" t="s">
        <v>3</v>
      </c>
      <c r="D3937" t="s">
        <v>4</v>
      </c>
    </row>
    <row r="3938" spans="1:4" x14ac:dyDescent="0.25">
      <c r="A3938" t="s">
        <v>780</v>
      </c>
      <c r="C3938" t="s">
        <v>5</v>
      </c>
      <c r="D3938" t="s">
        <v>4</v>
      </c>
    </row>
    <row r="3939" spans="1:4" x14ac:dyDescent="0.25">
      <c r="A3939" t="s">
        <v>781</v>
      </c>
      <c r="C3939" t="s">
        <v>3</v>
      </c>
      <c r="D3939" t="s">
        <v>4</v>
      </c>
    </row>
    <row r="3940" spans="1:4" x14ac:dyDescent="0.25">
      <c r="A3940" t="s">
        <v>781</v>
      </c>
      <c r="C3940" t="s">
        <v>3</v>
      </c>
      <c r="D3940" t="s">
        <v>4</v>
      </c>
    </row>
    <row r="3941" spans="1:4" x14ac:dyDescent="0.25">
      <c r="A3941" t="s">
        <v>782</v>
      </c>
      <c r="C3941" t="s">
        <v>5</v>
      </c>
      <c r="D3941" t="s">
        <v>4</v>
      </c>
    </row>
    <row r="3942" spans="1:4" x14ac:dyDescent="0.25">
      <c r="A3942" t="s">
        <v>783</v>
      </c>
      <c r="C3942" t="s">
        <v>3</v>
      </c>
      <c r="D3942" t="s">
        <v>4</v>
      </c>
    </row>
    <row r="3943" spans="1:4" x14ac:dyDescent="0.25">
      <c r="A3943" t="s">
        <v>784</v>
      </c>
      <c r="C3943" t="s">
        <v>3</v>
      </c>
      <c r="D3943" t="s">
        <v>4</v>
      </c>
    </row>
    <row r="3944" spans="1:4" x14ac:dyDescent="0.25">
      <c r="A3944" t="s">
        <v>784</v>
      </c>
      <c r="C3944" t="s">
        <v>3</v>
      </c>
      <c r="D3944" t="s">
        <v>4</v>
      </c>
    </row>
    <row r="3945" spans="1:4" x14ac:dyDescent="0.25">
      <c r="A3945" t="s">
        <v>784</v>
      </c>
      <c r="C3945" t="s">
        <v>3</v>
      </c>
      <c r="D3945" t="s">
        <v>4</v>
      </c>
    </row>
    <row r="3946" spans="1:4" x14ac:dyDescent="0.25">
      <c r="A3946" t="s">
        <v>784</v>
      </c>
      <c r="C3946" t="s">
        <v>3</v>
      </c>
      <c r="D3946" t="s">
        <v>4</v>
      </c>
    </row>
    <row r="3947" spans="1:4" x14ac:dyDescent="0.25">
      <c r="A3947" t="s">
        <v>784</v>
      </c>
      <c r="C3947" t="s">
        <v>3</v>
      </c>
      <c r="D3947" t="s">
        <v>4</v>
      </c>
    </row>
    <row r="3948" spans="1:4" x14ac:dyDescent="0.25">
      <c r="A3948" t="s">
        <v>783</v>
      </c>
      <c r="C3948" t="s">
        <v>3</v>
      </c>
      <c r="D3948" t="s">
        <v>4</v>
      </c>
    </row>
    <row r="3949" spans="1:4" x14ac:dyDescent="0.25">
      <c r="A3949" t="s">
        <v>783</v>
      </c>
      <c r="C3949" t="s">
        <v>3</v>
      </c>
      <c r="D3949" t="s">
        <v>4</v>
      </c>
    </row>
    <row r="3950" spans="1:4" x14ac:dyDescent="0.25">
      <c r="A3950" t="s">
        <v>785</v>
      </c>
      <c r="C3950" t="s">
        <v>3</v>
      </c>
      <c r="D3950" t="s">
        <v>4</v>
      </c>
    </row>
    <row r="3951" spans="1:4" x14ac:dyDescent="0.25">
      <c r="A3951" t="s">
        <v>261</v>
      </c>
      <c r="C3951" t="s">
        <v>3</v>
      </c>
      <c r="D3951" t="s">
        <v>4</v>
      </c>
    </row>
    <row r="3952" spans="1:4" x14ac:dyDescent="0.25">
      <c r="A3952" t="s">
        <v>261</v>
      </c>
      <c r="C3952" t="s">
        <v>3</v>
      </c>
      <c r="D3952" t="s">
        <v>4</v>
      </c>
    </row>
    <row r="3953" spans="1:4" x14ac:dyDescent="0.25">
      <c r="A3953" t="s">
        <v>786</v>
      </c>
      <c r="C3953" t="s">
        <v>3</v>
      </c>
      <c r="D3953" t="s">
        <v>4</v>
      </c>
    </row>
    <row r="3954" spans="1:4" x14ac:dyDescent="0.25">
      <c r="A3954" t="s">
        <v>786</v>
      </c>
      <c r="C3954" t="s">
        <v>3</v>
      </c>
      <c r="D3954" t="s">
        <v>4</v>
      </c>
    </row>
    <row r="3955" spans="1:4" x14ac:dyDescent="0.25">
      <c r="A3955" t="s">
        <v>786</v>
      </c>
      <c r="C3955" t="s">
        <v>3</v>
      </c>
      <c r="D3955" t="s">
        <v>4</v>
      </c>
    </row>
    <row r="3956" spans="1:4" x14ac:dyDescent="0.25">
      <c r="A3956" t="s">
        <v>786</v>
      </c>
      <c r="C3956" t="s">
        <v>3</v>
      </c>
      <c r="D3956" t="s">
        <v>4</v>
      </c>
    </row>
    <row r="3957" spans="1:4" x14ac:dyDescent="0.25">
      <c r="A3957" t="s">
        <v>786</v>
      </c>
      <c r="C3957" t="s">
        <v>3</v>
      </c>
      <c r="D3957" t="s">
        <v>4</v>
      </c>
    </row>
    <row r="3958" spans="1:4" x14ac:dyDescent="0.25">
      <c r="A3958" t="s">
        <v>787</v>
      </c>
      <c r="C3958" t="s">
        <v>3</v>
      </c>
      <c r="D3958" t="s">
        <v>4</v>
      </c>
    </row>
    <row r="3959" spans="1:4" x14ac:dyDescent="0.25">
      <c r="A3959" t="s">
        <v>786</v>
      </c>
      <c r="C3959" t="s">
        <v>3</v>
      </c>
      <c r="D3959" t="s">
        <v>4</v>
      </c>
    </row>
    <row r="3960" spans="1:4" x14ac:dyDescent="0.25">
      <c r="A3960" t="s">
        <v>786</v>
      </c>
      <c r="C3960" t="s">
        <v>3</v>
      </c>
      <c r="D3960" t="s">
        <v>4</v>
      </c>
    </row>
    <row r="3961" spans="1:4" x14ac:dyDescent="0.25">
      <c r="A3961" t="s">
        <v>787</v>
      </c>
      <c r="C3961" t="s">
        <v>3</v>
      </c>
      <c r="D3961" t="s">
        <v>4</v>
      </c>
    </row>
    <row r="3962" spans="1:4" x14ac:dyDescent="0.25">
      <c r="A3962" t="s">
        <v>787</v>
      </c>
      <c r="C3962" t="s">
        <v>3</v>
      </c>
      <c r="D3962" t="s">
        <v>4</v>
      </c>
    </row>
    <row r="3963" spans="1:4" x14ac:dyDescent="0.25">
      <c r="A3963" t="s">
        <v>787</v>
      </c>
      <c r="C3963" t="s">
        <v>3</v>
      </c>
      <c r="D3963" t="s">
        <v>4</v>
      </c>
    </row>
    <row r="3964" spans="1:4" x14ac:dyDescent="0.25">
      <c r="A3964" t="s">
        <v>786</v>
      </c>
      <c r="C3964" t="s">
        <v>3</v>
      </c>
      <c r="D3964" t="s">
        <v>4</v>
      </c>
    </row>
    <row r="3965" spans="1:4" x14ac:dyDescent="0.25">
      <c r="A3965" t="s">
        <v>788</v>
      </c>
      <c r="C3965" t="s">
        <v>3</v>
      </c>
      <c r="D3965" t="s">
        <v>4</v>
      </c>
    </row>
    <row r="3966" spans="1:4" x14ac:dyDescent="0.25">
      <c r="A3966" t="s">
        <v>787</v>
      </c>
      <c r="C3966" t="s">
        <v>3</v>
      </c>
      <c r="D3966" t="s">
        <v>4</v>
      </c>
    </row>
    <row r="3967" spans="1:4" x14ac:dyDescent="0.25">
      <c r="A3967" t="s">
        <v>787</v>
      </c>
      <c r="C3967" t="s">
        <v>3</v>
      </c>
      <c r="D3967" t="s">
        <v>4</v>
      </c>
    </row>
    <row r="3968" spans="1:4" x14ac:dyDescent="0.25">
      <c r="A3968" t="s">
        <v>787</v>
      </c>
      <c r="C3968" t="s">
        <v>3</v>
      </c>
      <c r="D3968" t="s">
        <v>4</v>
      </c>
    </row>
    <row r="3969" spans="1:4" x14ac:dyDescent="0.25">
      <c r="A3969" t="s">
        <v>788</v>
      </c>
      <c r="C3969" t="s">
        <v>3</v>
      </c>
      <c r="D3969" t="s">
        <v>4</v>
      </c>
    </row>
    <row r="3970" spans="1:4" x14ac:dyDescent="0.25">
      <c r="A3970" t="s">
        <v>788</v>
      </c>
      <c r="C3970" t="s">
        <v>3</v>
      </c>
      <c r="D3970" t="s">
        <v>4</v>
      </c>
    </row>
    <row r="3971" spans="1:4" x14ac:dyDescent="0.25">
      <c r="A3971" t="s">
        <v>789</v>
      </c>
      <c r="C3971" t="s">
        <v>3</v>
      </c>
      <c r="D3971" t="s">
        <v>4</v>
      </c>
    </row>
    <row r="3972" spans="1:4" x14ac:dyDescent="0.25">
      <c r="A3972" t="s">
        <v>789</v>
      </c>
      <c r="C3972" t="s">
        <v>3</v>
      </c>
      <c r="D3972" t="s">
        <v>4</v>
      </c>
    </row>
    <row r="3973" spans="1:4" x14ac:dyDescent="0.25">
      <c r="A3973" t="s">
        <v>788</v>
      </c>
      <c r="C3973" t="s">
        <v>3</v>
      </c>
      <c r="D3973" t="s">
        <v>4</v>
      </c>
    </row>
    <row r="3974" spans="1:4" x14ac:dyDescent="0.25">
      <c r="A3974" t="s">
        <v>789</v>
      </c>
      <c r="C3974" t="s">
        <v>23</v>
      </c>
      <c r="D3974" t="s">
        <v>4</v>
      </c>
    </row>
    <row r="3975" spans="1:4" x14ac:dyDescent="0.25">
      <c r="A3975" t="s">
        <v>210</v>
      </c>
      <c r="C3975" t="s">
        <v>3</v>
      </c>
      <c r="D3975" t="s">
        <v>4</v>
      </c>
    </row>
    <row r="3976" spans="1:4" x14ac:dyDescent="0.25">
      <c r="A3976" t="s">
        <v>787</v>
      </c>
      <c r="C3976" t="s">
        <v>3</v>
      </c>
      <c r="D3976" t="s">
        <v>4</v>
      </c>
    </row>
    <row r="3977" spans="1:4" x14ac:dyDescent="0.25">
      <c r="A3977" t="s">
        <v>786</v>
      </c>
      <c r="C3977" t="s">
        <v>3</v>
      </c>
      <c r="D3977" t="s">
        <v>4</v>
      </c>
    </row>
    <row r="3978" spans="1:4" x14ac:dyDescent="0.25">
      <c r="A3978" t="s">
        <v>787</v>
      </c>
      <c r="C3978" t="s">
        <v>3</v>
      </c>
      <c r="D3978" t="s">
        <v>4</v>
      </c>
    </row>
    <row r="3979" spans="1:4" x14ac:dyDescent="0.25">
      <c r="A3979" t="s">
        <v>786</v>
      </c>
      <c r="C3979" t="s">
        <v>3</v>
      </c>
      <c r="D3979" t="s">
        <v>4</v>
      </c>
    </row>
    <row r="3980" spans="1:4" x14ac:dyDescent="0.25">
      <c r="A3980" t="s">
        <v>787</v>
      </c>
      <c r="C3980" t="s">
        <v>3</v>
      </c>
      <c r="D3980" t="s">
        <v>4</v>
      </c>
    </row>
    <row r="3981" spans="1:4" x14ac:dyDescent="0.25">
      <c r="A3981" t="s">
        <v>787</v>
      </c>
      <c r="C3981" t="s">
        <v>3</v>
      </c>
      <c r="D3981" t="s">
        <v>4</v>
      </c>
    </row>
    <row r="3982" spans="1:4" x14ac:dyDescent="0.25">
      <c r="A3982" t="s">
        <v>787</v>
      </c>
      <c r="C3982" t="s">
        <v>3</v>
      </c>
      <c r="D3982" t="s">
        <v>4</v>
      </c>
    </row>
    <row r="3983" spans="1:4" x14ac:dyDescent="0.25">
      <c r="A3983" t="s">
        <v>787</v>
      </c>
      <c r="C3983" t="s">
        <v>3</v>
      </c>
      <c r="D3983" t="s">
        <v>4</v>
      </c>
    </row>
    <row r="3984" spans="1:4" x14ac:dyDescent="0.25">
      <c r="A3984" t="s">
        <v>786</v>
      </c>
      <c r="C3984" t="s">
        <v>3</v>
      </c>
      <c r="D3984" t="s">
        <v>4</v>
      </c>
    </row>
    <row r="3985" spans="1:4" x14ac:dyDescent="0.25">
      <c r="A3985" t="s">
        <v>788</v>
      </c>
      <c r="C3985" t="s">
        <v>3</v>
      </c>
      <c r="D3985" t="s">
        <v>4</v>
      </c>
    </row>
    <row r="3986" spans="1:4" x14ac:dyDescent="0.25">
      <c r="A3986" t="s">
        <v>790</v>
      </c>
      <c r="C3986" t="s">
        <v>3</v>
      </c>
      <c r="D3986" t="s">
        <v>4</v>
      </c>
    </row>
    <row r="3987" spans="1:4" x14ac:dyDescent="0.25">
      <c r="A3987" t="s">
        <v>787</v>
      </c>
      <c r="C3987" t="s">
        <v>3</v>
      </c>
      <c r="D3987" t="s">
        <v>4</v>
      </c>
    </row>
    <row r="3988" spans="1:4" x14ac:dyDescent="0.25">
      <c r="A3988" t="s">
        <v>787</v>
      </c>
      <c r="C3988" t="s">
        <v>3</v>
      </c>
      <c r="D3988" t="s">
        <v>4</v>
      </c>
    </row>
    <row r="3989" spans="1:4" x14ac:dyDescent="0.25">
      <c r="A3989" t="s">
        <v>788</v>
      </c>
      <c r="C3989" t="s">
        <v>3</v>
      </c>
      <c r="D3989" t="s">
        <v>4</v>
      </c>
    </row>
    <row r="3990" spans="1:4" x14ac:dyDescent="0.25">
      <c r="A3990" t="s">
        <v>788</v>
      </c>
      <c r="C3990" t="s">
        <v>3</v>
      </c>
      <c r="D3990" t="s">
        <v>4</v>
      </c>
    </row>
    <row r="3991" spans="1:4" x14ac:dyDescent="0.25">
      <c r="A3991" t="s">
        <v>790</v>
      </c>
      <c r="C3991" t="s">
        <v>3</v>
      </c>
      <c r="D3991" t="s">
        <v>4</v>
      </c>
    </row>
    <row r="3992" spans="1:4" x14ac:dyDescent="0.25">
      <c r="A3992" t="s">
        <v>790</v>
      </c>
      <c r="C3992" t="s">
        <v>3</v>
      </c>
      <c r="D3992" t="s">
        <v>4</v>
      </c>
    </row>
    <row r="3993" spans="1:4" x14ac:dyDescent="0.25">
      <c r="A3993" t="s">
        <v>788</v>
      </c>
      <c r="C3993" t="s">
        <v>3</v>
      </c>
      <c r="D3993" t="s">
        <v>4</v>
      </c>
    </row>
    <row r="3994" spans="1:4" x14ac:dyDescent="0.25">
      <c r="A3994" t="s">
        <v>791</v>
      </c>
      <c r="C3994" t="s">
        <v>3</v>
      </c>
      <c r="D3994" t="s">
        <v>4</v>
      </c>
    </row>
    <row r="3995" spans="1:4" x14ac:dyDescent="0.25">
      <c r="A3995" t="s">
        <v>790</v>
      </c>
      <c r="C3995" t="s">
        <v>3</v>
      </c>
      <c r="D3995" t="s">
        <v>4</v>
      </c>
    </row>
    <row r="3996" spans="1:4" x14ac:dyDescent="0.25">
      <c r="A3996" t="s">
        <v>791</v>
      </c>
      <c r="C3996" t="s">
        <v>3</v>
      </c>
      <c r="D3996" t="s">
        <v>4</v>
      </c>
    </row>
    <row r="3997" spans="1:4" x14ac:dyDescent="0.25">
      <c r="A3997" t="s">
        <v>792</v>
      </c>
      <c r="C3997" t="s">
        <v>3</v>
      </c>
      <c r="D3997" t="s">
        <v>4</v>
      </c>
    </row>
    <row r="3998" spans="1:4" x14ac:dyDescent="0.25">
      <c r="A3998" t="s">
        <v>788</v>
      </c>
      <c r="C3998" t="s">
        <v>3</v>
      </c>
      <c r="D3998" t="s">
        <v>4</v>
      </c>
    </row>
    <row r="3999" spans="1:4" x14ac:dyDescent="0.25">
      <c r="A3999" t="s">
        <v>210</v>
      </c>
      <c r="C3999" t="s">
        <v>3</v>
      </c>
      <c r="D3999" t="s">
        <v>4</v>
      </c>
    </row>
    <row r="4000" spans="1:4" x14ac:dyDescent="0.25">
      <c r="A4000" t="s">
        <v>788</v>
      </c>
      <c r="C4000" t="s">
        <v>3</v>
      </c>
      <c r="D4000" t="s">
        <v>4</v>
      </c>
    </row>
    <row r="4001" spans="1:4" x14ac:dyDescent="0.25">
      <c r="A4001" t="s">
        <v>210</v>
      </c>
      <c r="C4001" t="s">
        <v>3</v>
      </c>
      <c r="D4001" t="s">
        <v>4</v>
      </c>
    </row>
    <row r="4002" spans="1:4" x14ac:dyDescent="0.25">
      <c r="A4002" t="s">
        <v>793</v>
      </c>
      <c r="C4002" t="s">
        <v>5</v>
      </c>
      <c r="D4002" t="s">
        <v>4</v>
      </c>
    </row>
    <row r="4003" spans="1:4" x14ac:dyDescent="0.25">
      <c r="A4003" t="s">
        <v>794</v>
      </c>
      <c r="C4003" t="s">
        <v>3</v>
      </c>
      <c r="D4003" t="s">
        <v>4</v>
      </c>
    </row>
    <row r="4004" spans="1:4" x14ac:dyDescent="0.25">
      <c r="A4004" t="s">
        <v>794</v>
      </c>
      <c r="C4004" t="s">
        <v>3</v>
      </c>
      <c r="D4004" t="s">
        <v>4</v>
      </c>
    </row>
    <row r="4005" spans="1:4" x14ac:dyDescent="0.25">
      <c r="A4005" t="s">
        <v>794</v>
      </c>
      <c r="C4005" t="s">
        <v>3</v>
      </c>
      <c r="D4005" t="s">
        <v>4</v>
      </c>
    </row>
    <row r="4006" spans="1:4" x14ac:dyDescent="0.25">
      <c r="A4006" t="s">
        <v>794</v>
      </c>
      <c r="C4006" t="s">
        <v>3</v>
      </c>
      <c r="D4006" t="s">
        <v>4</v>
      </c>
    </row>
    <row r="4007" spans="1:4" x14ac:dyDescent="0.25">
      <c r="A4007" t="s">
        <v>794</v>
      </c>
      <c r="C4007" t="s">
        <v>3</v>
      </c>
      <c r="D4007" t="s">
        <v>4</v>
      </c>
    </row>
    <row r="4008" spans="1:4" x14ac:dyDescent="0.25">
      <c r="A4008" t="s">
        <v>794</v>
      </c>
      <c r="C4008" t="s">
        <v>3</v>
      </c>
      <c r="D4008" t="s">
        <v>4</v>
      </c>
    </row>
    <row r="4009" spans="1:4" x14ac:dyDescent="0.25">
      <c r="A4009" t="s">
        <v>794</v>
      </c>
      <c r="C4009" t="s">
        <v>3</v>
      </c>
      <c r="D4009" t="s">
        <v>4</v>
      </c>
    </row>
    <row r="4010" spans="1:4" x14ac:dyDescent="0.25">
      <c r="A4010" t="s">
        <v>794</v>
      </c>
      <c r="C4010" t="s">
        <v>3</v>
      </c>
      <c r="D4010" t="s">
        <v>4</v>
      </c>
    </row>
    <row r="4011" spans="1:4" x14ac:dyDescent="0.25">
      <c r="A4011" t="s">
        <v>794</v>
      </c>
      <c r="C4011" t="s">
        <v>3</v>
      </c>
      <c r="D4011" t="s">
        <v>4</v>
      </c>
    </row>
    <row r="4012" spans="1:4" x14ac:dyDescent="0.25">
      <c r="A4012" t="s">
        <v>794</v>
      </c>
      <c r="C4012" t="s">
        <v>3</v>
      </c>
      <c r="D4012" t="s">
        <v>4</v>
      </c>
    </row>
    <row r="4013" spans="1:4" x14ac:dyDescent="0.25">
      <c r="A4013" t="s">
        <v>198</v>
      </c>
      <c r="C4013" t="s">
        <v>3</v>
      </c>
      <c r="D4013" t="s">
        <v>4</v>
      </c>
    </row>
    <row r="4014" spans="1:4" x14ac:dyDescent="0.25">
      <c r="A4014" t="s">
        <v>795</v>
      </c>
      <c r="C4014" t="s">
        <v>5</v>
      </c>
      <c r="D4014" t="s">
        <v>4</v>
      </c>
    </row>
    <row r="4015" spans="1:4" x14ac:dyDescent="0.25">
      <c r="A4015" t="s">
        <v>796</v>
      </c>
      <c r="C4015" t="s">
        <v>5</v>
      </c>
      <c r="D4015" t="s">
        <v>4</v>
      </c>
    </row>
    <row r="4016" spans="1:4" x14ac:dyDescent="0.25">
      <c r="A4016" t="s">
        <v>797</v>
      </c>
      <c r="C4016" t="s">
        <v>3</v>
      </c>
      <c r="D4016" t="s">
        <v>4</v>
      </c>
    </row>
    <row r="4017" spans="1:4" x14ac:dyDescent="0.25">
      <c r="A4017" t="s">
        <v>797</v>
      </c>
      <c r="C4017" t="s">
        <v>3</v>
      </c>
      <c r="D4017" t="s">
        <v>4</v>
      </c>
    </row>
    <row r="4018" spans="1:4" x14ac:dyDescent="0.25">
      <c r="A4018" t="s">
        <v>797</v>
      </c>
      <c r="C4018" t="s">
        <v>3</v>
      </c>
      <c r="D4018" t="s">
        <v>4</v>
      </c>
    </row>
    <row r="4019" spans="1:4" x14ac:dyDescent="0.25">
      <c r="A4019" t="s">
        <v>797</v>
      </c>
      <c r="C4019" t="s">
        <v>3</v>
      </c>
      <c r="D4019" t="s">
        <v>4</v>
      </c>
    </row>
    <row r="4020" spans="1:4" x14ac:dyDescent="0.25">
      <c r="A4020" t="s">
        <v>798</v>
      </c>
      <c r="C4020" t="s">
        <v>3</v>
      </c>
      <c r="D4020" t="s">
        <v>4</v>
      </c>
    </row>
    <row r="4021" spans="1:4" x14ac:dyDescent="0.25">
      <c r="A4021" t="s">
        <v>798</v>
      </c>
      <c r="C4021" t="s">
        <v>3</v>
      </c>
      <c r="D4021" t="s">
        <v>4</v>
      </c>
    </row>
    <row r="4022" spans="1:4" x14ac:dyDescent="0.25">
      <c r="A4022" t="s">
        <v>798</v>
      </c>
      <c r="C4022" t="s">
        <v>3</v>
      </c>
      <c r="D4022" t="s">
        <v>4</v>
      </c>
    </row>
    <row r="4023" spans="1:4" x14ac:dyDescent="0.25">
      <c r="A4023" t="s">
        <v>799</v>
      </c>
      <c r="C4023" t="s">
        <v>3</v>
      </c>
      <c r="D4023" t="s">
        <v>4</v>
      </c>
    </row>
    <row r="4024" spans="1:4" x14ac:dyDescent="0.25">
      <c r="A4024" t="s">
        <v>799</v>
      </c>
      <c r="C4024" t="s">
        <v>3</v>
      </c>
      <c r="D4024" t="s">
        <v>4</v>
      </c>
    </row>
    <row r="4025" spans="1:4" x14ac:dyDescent="0.25">
      <c r="A4025" t="s">
        <v>800</v>
      </c>
      <c r="C4025" t="s">
        <v>3</v>
      </c>
      <c r="D4025" t="s">
        <v>4</v>
      </c>
    </row>
    <row r="4026" spans="1:4" x14ac:dyDescent="0.25">
      <c r="A4026" t="s">
        <v>798</v>
      </c>
      <c r="C4026" t="s">
        <v>3</v>
      </c>
      <c r="D4026" t="s">
        <v>4</v>
      </c>
    </row>
    <row r="4027" spans="1:4" x14ac:dyDescent="0.25">
      <c r="A4027" t="s">
        <v>798</v>
      </c>
      <c r="C4027" t="s">
        <v>3</v>
      </c>
      <c r="D4027" t="s">
        <v>4</v>
      </c>
    </row>
    <row r="4028" spans="1:4" x14ac:dyDescent="0.25">
      <c r="A4028" t="s">
        <v>800</v>
      </c>
      <c r="C4028" t="s">
        <v>3</v>
      </c>
      <c r="D4028" t="s">
        <v>4</v>
      </c>
    </row>
    <row r="4029" spans="1:4" x14ac:dyDescent="0.25">
      <c r="A4029" t="s">
        <v>800</v>
      </c>
      <c r="C4029" t="s">
        <v>3</v>
      </c>
      <c r="D4029" t="s">
        <v>4</v>
      </c>
    </row>
    <row r="4030" spans="1:4" x14ac:dyDescent="0.25">
      <c r="A4030" t="s">
        <v>798</v>
      </c>
      <c r="C4030" t="s">
        <v>3</v>
      </c>
      <c r="D4030" t="s">
        <v>4</v>
      </c>
    </row>
    <row r="4031" spans="1:4" x14ac:dyDescent="0.25">
      <c r="A4031" t="s">
        <v>800</v>
      </c>
      <c r="C4031" t="s">
        <v>3</v>
      </c>
      <c r="D4031" t="s">
        <v>4</v>
      </c>
    </row>
    <row r="4032" spans="1:4" x14ac:dyDescent="0.25">
      <c r="A4032" t="s">
        <v>801</v>
      </c>
      <c r="C4032" t="s">
        <v>13</v>
      </c>
      <c r="D4032" t="s">
        <v>4</v>
      </c>
    </row>
    <row r="4033" spans="1:4" x14ac:dyDescent="0.25">
      <c r="A4033" t="s">
        <v>801</v>
      </c>
      <c r="C4033" t="s">
        <v>13</v>
      </c>
      <c r="D4033" t="s">
        <v>4</v>
      </c>
    </row>
    <row r="4034" spans="1:4" x14ac:dyDescent="0.25">
      <c r="A4034" t="s">
        <v>802</v>
      </c>
      <c r="C4034" t="s">
        <v>3</v>
      </c>
      <c r="D4034" t="s">
        <v>4</v>
      </c>
    </row>
    <row r="4035" spans="1:4" x14ac:dyDescent="0.25">
      <c r="A4035" t="s">
        <v>802</v>
      </c>
      <c r="C4035" t="s">
        <v>3</v>
      </c>
      <c r="D4035" t="s">
        <v>4</v>
      </c>
    </row>
    <row r="4036" spans="1:4" x14ac:dyDescent="0.25">
      <c r="A4036" t="s">
        <v>803</v>
      </c>
      <c r="C4036" t="s">
        <v>5</v>
      </c>
      <c r="D4036" t="s">
        <v>4</v>
      </c>
    </row>
    <row r="4037" spans="1:4" x14ac:dyDescent="0.25">
      <c r="A4037" t="s">
        <v>802</v>
      </c>
      <c r="C4037" t="s">
        <v>3</v>
      </c>
      <c r="D4037" t="s">
        <v>4</v>
      </c>
    </row>
    <row r="4038" spans="1:4" x14ac:dyDescent="0.25">
      <c r="A4038" t="s">
        <v>804</v>
      </c>
      <c r="C4038" t="s">
        <v>3</v>
      </c>
      <c r="D4038" t="s">
        <v>4</v>
      </c>
    </row>
    <row r="4039" spans="1:4" x14ac:dyDescent="0.25">
      <c r="A4039" t="s">
        <v>804</v>
      </c>
      <c r="C4039" t="s">
        <v>3</v>
      </c>
      <c r="D4039" t="s">
        <v>4</v>
      </c>
    </row>
    <row r="4040" spans="1:4" x14ac:dyDescent="0.25">
      <c r="A4040" t="s">
        <v>805</v>
      </c>
      <c r="C4040" t="s">
        <v>3</v>
      </c>
      <c r="D4040" t="s">
        <v>4</v>
      </c>
    </row>
    <row r="4041" spans="1:4" x14ac:dyDescent="0.25">
      <c r="A4041" t="s">
        <v>806</v>
      </c>
      <c r="C4041" t="s">
        <v>3</v>
      </c>
      <c r="D4041" t="s">
        <v>4</v>
      </c>
    </row>
    <row r="4042" spans="1:4" x14ac:dyDescent="0.25">
      <c r="A4042" t="s">
        <v>805</v>
      </c>
      <c r="C4042" t="s">
        <v>3</v>
      </c>
      <c r="D4042" t="s">
        <v>4</v>
      </c>
    </row>
    <row r="4043" spans="1:4" x14ac:dyDescent="0.25">
      <c r="A4043" t="s">
        <v>806</v>
      </c>
      <c r="C4043" t="s">
        <v>3</v>
      </c>
      <c r="D4043" t="s">
        <v>4</v>
      </c>
    </row>
    <row r="4044" spans="1:4" x14ac:dyDescent="0.25">
      <c r="A4044" t="s">
        <v>806</v>
      </c>
      <c r="C4044" t="s">
        <v>3</v>
      </c>
      <c r="D4044" t="s">
        <v>4</v>
      </c>
    </row>
    <row r="4045" spans="1:4" x14ac:dyDescent="0.25">
      <c r="A4045" t="s">
        <v>806</v>
      </c>
      <c r="C4045" t="s">
        <v>3</v>
      </c>
      <c r="D4045" t="s">
        <v>4</v>
      </c>
    </row>
    <row r="4046" spans="1:4" x14ac:dyDescent="0.25">
      <c r="A4046" t="s">
        <v>807</v>
      </c>
      <c r="C4046" t="s">
        <v>6</v>
      </c>
      <c r="D4046" t="s">
        <v>4</v>
      </c>
    </row>
    <row r="4047" spans="1:4" x14ac:dyDescent="0.25">
      <c r="A4047" t="s">
        <v>807</v>
      </c>
      <c r="C4047" t="s">
        <v>6</v>
      </c>
      <c r="D4047" t="s">
        <v>4</v>
      </c>
    </row>
    <row r="4048" spans="1:4" x14ac:dyDescent="0.25">
      <c r="A4048" t="s">
        <v>806</v>
      </c>
      <c r="C4048" t="s">
        <v>3</v>
      </c>
      <c r="D4048" t="s">
        <v>4</v>
      </c>
    </row>
    <row r="4049" spans="1:4" x14ac:dyDescent="0.25">
      <c r="A4049" t="s">
        <v>806</v>
      </c>
      <c r="C4049" t="s">
        <v>3</v>
      </c>
      <c r="D4049" t="s">
        <v>4</v>
      </c>
    </row>
    <row r="4050" spans="1:4" x14ac:dyDescent="0.25">
      <c r="A4050" t="s">
        <v>806</v>
      </c>
      <c r="C4050" t="s">
        <v>3</v>
      </c>
      <c r="D4050" t="s">
        <v>4</v>
      </c>
    </row>
    <row r="4051" spans="1:4" x14ac:dyDescent="0.25">
      <c r="A4051" t="s">
        <v>805</v>
      </c>
      <c r="C4051" t="s">
        <v>3</v>
      </c>
      <c r="D4051" t="s">
        <v>4</v>
      </c>
    </row>
    <row r="4052" spans="1:4" x14ac:dyDescent="0.25">
      <c r="A4052" t="s">
        <v>802</v>
      </c>
      <c r="C4052" t="s">
        <v>3</v>
      </c>
      <c r="D4052" t="s">
        <v>4</v>
      </c>
    </row>
    <row r="4053" spans="1:4" x14ac:dyDescent="0.25">
      <c r="A4053" t="s">
        <v>805</v>
      </c>
      <c r="C4053" t="s">
        <v>3</v>
      </c>
      <c r="D4053" t="s">
        <v>4</v>
      </c>
    </row>
    <row r="4054" spans="1:4" x14ac:dyDescent="0.25">
      <c r="A4054" t="s">
        <v>805</v>
      </c>
      <c r="C4054" t="s">
        <v>3</v>
      </c>
      <c r="D4054" t="s">
        <v>4</v>
      </c>
    </row>
    <row r="4055" spans="1:4" x14ac:dyDescent="0.25">
      <c r="A4055" t="s">
        <v>805</v>
      </c>
      <c r="C4055" t="s">
        <v>3</v>
      </c>
      <c r="D4055" t="s">
        <v>4</v>
      </c>
    </row>
    <row r="4056" spans="1:4" x14ac:dyDescent="0.25">
      <c r="A4056" t="s">
        <v>805</v>
      </c>
      <c r="C4056" t="s">
        <v>3</v>
      </c>
      <c r="D4056" t="s">
        <v>4</v>
      </c>
    </row>
    <row r="4057" spans="1:4" x14ac:dyDescent="0.25">
      <c r="A4057" t="s">
        <v>808</v>
      </c>
      <c r="C4057" t="s">
        <v>3</v>
      </c>
      <c r="D4057" t="s">
        <v>4</v>
      </c>
    </row>
    <row r="4058" spans="1:4" x14ac:dyDescent="0.25">
      <c r="A4058" t="s">
        <v>808</v>
      </c>
      <c r="C4058" t="s">
        <v>3</v>
      </c>
      <c r="D4058" t="s">
        <v>4</v>
      </c>
    </row>
    <row r="4059" spans="1:4" x14ac:dyDescent="0.25">
      <c r="A4059" t="s">
        <v>808</v>
      </c>
      <c r="C4059" t="s">
        <v>3</v>
      </c>
      <c r="D4059" t="s">
        <v>4</v>
      </c>
    </row>
    <row r="4060" spans="1:4" x14ac:dyDescent="0.25">
      <c r="A4060" t="s">
        <v>806</v>
      </c>
      <c r="C4060" t="s">
        <v>3</v>
      </c>
      <c r="D4060" t="s">
        <v>4</v>
      </c>
    </row>
    <row r="4061" spans="1:4" x14ac:dyDescent="0.25">
      <c r="A4061" t="s">
        <v>806</v>
      </c>
      <c r="C4061" t="s">
        <v>3</v>
      </c>
      <c r="D4061" t="s">
        <v>4</v>
      </c>
    </row>
    <row r="4062" spans="1:4" x14ac:dyDescent="0.25">
      <c r="A4062" t="s">
        <v>806</v>
      </c>
      <c r="C4062" t="s">
        <v>3</v>
      </c>
      <c r="D4062" t="s">
        <v>4</v>
      </c>
    </row>
    <row r="4063" spans="1:4" x14ac:dyDescent="0.25">
      <c r="A4063" t="s">
        <v>806</v>
      </c>
      <c r="C4063" t="s">
        <v>3</v>
      </c>
      <c r="D4063" t="s">
        <v>4</v>
      </c>
    </row>
    <row r="4064" spans="1:4" x14ac:dyDescent="0.25">
      <c r="A4064" t="s">
        <v>801</v>
      </c>
      <c r="C4064" t="s">
        <v>9</v>
      </c>
      <c r="D4064" t="s">
        <v>4</v>
      </c>
    </row>
    <row r="4065" spans="1:4" x14ac:dyDescent="0.25">
      <c r="A4065" t="s">
        <v>806</v>
      </c>
      <c r="C4065" t="s">
        <v>3</v>
      </c>
      <c r="D4065" t="s">
        <v>4</v>
      </c>
    </row>
    <row r="4066" spans="1:4" x14ac:dyDescent="0.25">
      <c r="A4066" t="s">
        <v>806</v>
      </c>
      <c r="C4066" t="s">
        <v>3</v>
      </c>
      <c r="D4066" t="s">
        <v>4</v>
      </c>
    </row>
    <row r="4067" spans="1:4" x14ac:dyDescent="0.25">
      <c r="A4067" t="s">
        <v>801</v>
      </c>
      <c r="C4067" t="s">
        <v>13</v>
      </c>
      <c r="D4067" t="s">
        <v>4</v>
      </c>
    </row>
    <row r="4068" spans="1:4" x14ac:dyDescent="0.25">
      <c r="A4068" t="s">
        <v>806</v>
      </c>
      <c r="C4068" t="s">
        <v>3</v>
      </c>
      <c r="D4068" t="s">
        <v>4</v>
      </c>
    </row>
    <row r="4069" spans="1:4" x14ac:dyDescent="0.25">
      <c r="A4069" t="s">
        <v>806</v>
      </c>
      <c r="C4069" t="s">
        <v>3</v>
      </c>
      <c r="D4069" t="s">
        <v>4</v>
      </c>
    </row>
    <row r="4070" spans="1:4" x14ac:dyDescent="0.25">
      <c r="A4070" t="s">
        <v>801</v>
      </c>
      <c r="C4070" t="s">
        <v>13</v>
      </c>
      <c r="D4070" t="s">
        <v>4</v>
      </c>
    </row>
    <row r="4071" spans="1:4" x14ac:dyDescent="0.25">
      <c r="A4071" t="s">
        <v>808</v>
      </c>
      <c r="C4071" t="s">
        <v>3</v>
      </c>
      <c r="D4071" t="s">
        <v>4</v>
      </c>
    </row>
    <row r="4072" spans="1:4" x14ac:dyDescent="0.25">
      <c r="A4072" t="s">
        <v>808</v>
      </c>
      <c r="C4072" t="s">
        <v>3</v>
      </c>
      <c r="D4072" t="s">
        <v>4</v>
      </c>
    </row>
    <row r="4073" spans="1:4" x14ac:dyDescent="0.25">
      <c r="A4073" t="s">
        <v>808</v>
      </c>
      <c r="C4073" t="s">
        <v>3</v>
      </c>
      <c r="D4073" t="s">
        <v>4</v>
      </c>
    </row>
    <row r="4074" spans="1:4" x14ac:dyDescent="0.25">
      <c r="A4074" t="s">
        <v>808</v>
      </c>
      <c r="C4074" t="s">
        <v>3</v>
      </c>
      <c r="D4074" t="s">
        <v>4</v>
      </c>
    </row>
    <row r="4075" spans="1:4" x14ac:dyDescent="0.25">
      <c r="A4075" t="s">
        <v>808</v>
      </c>
      <c r="C4075" t="s">
        <v>3</v>
      </c>
      <c r="D4075" t="s">
        <v>4</v>
      </c>
    </row>
    <row r="4076" spans="1:4" x14ac:dyDescent="0.25">
      <c r="A4076" t="s">
        <v>170</v>
      </c>
      <c r="C4076" t="s">
        <v>3</v>
      </c>
      <c r="D4076" t="s">
        <v>4</v>
      </c>
    </row>
    <row r="4077" spans="1:4" x14ac:dyDescent="0.25">
      <c r="A4077" t="s">
        <v>170</v>
      </c>
      <c r="C4077" t="s">
        <v>3</v>
      </c>
      <c r="D4077" t="s">
        <v>4</v>
      </c>
    </row>
    <row r="4078" spans="1:4" x14ac:dyDescent="0.25">
      <c r="A4078" t="s">
        <v>809</v>
      </c>
      <c r="C4078" t="s">
        <v>3</v>
      </c>
      <c r="D4078" t="s">
        <v>4</v>
      </c>
    </row>
    <row r="4079" spans="1:4" x14ac:dyDescent="0.25">
      <c r="A4079" t="s">
        <v>809</v>
      </c>
      <c r="C4079" t="s">
        <v>3</v>
      </c>
      <c r="D4079" t="s">
        <v>4</v>
      </c>
    </row>
    <row r="4080" spans="1:4" x14ac:dyDescent="0.25">
      <c r="A4080" t="s">
        <v>809</v>
      </c>
      <c r="C4080" t="s">
        <v>3</v>
      </c>
      <c r="D4080" t="s">
        <v>4</v>
      </c>
    </row>
    <row r="4081" spans="1:4" x14ac:dyDescent="0.25">
      <c r="A4081" t="s">
        <v>808</v>
      </c>
      <c r="C4081" t="s">
        <v>3</v>
      </c>
      <c r="D4081" t="s">
        <v>4</v>
      </c>
    </row>
    <row r="4082" spans="1:4" x14ac:dyDescent="0.25">
      <c r="A4082" t="s">
        <v>808</v>
      </c>
      <c r="C4082" t="s">
        <v>3</v>
      </c>
      <c r="D4082" t="s">
        <v>4</v>
      </c>
    </row>
    <row r="4083" spans="1:4" x14ac:dyDescent="0.25">
      <c r="A4083" t="s">
        <v>805</v>
      </c>
      <c r="C4083" t="s">
        <v>3</v>
      </c>
      <c r="D4083" t="s">
        <v>4</v>
      </c>
    </row>
    <row r="4084" spans="1:4" x14ac:dyDescent="0.25">
      <c r="A4084" t="s">
        <v>805</v>
      </c>
      <c r="C4084" t="s">
        <v>3</v>
      </c>
      <c r="D4084" t="s">
        <v>4</v>
      </c>
    </row>
    <row r="4085" spans="1:4" x14ac:dyDescent="0.25">
      <c r="A4085" t="s">
        <v>805</v>
      </c>
      <c r="C4085" t="s">
        <v>3</v>
      </c>
      <c r="D4085" t="s">
        <v>4</v>
      </c>
    </row>
    <row r="4086" spans="1:4" x14ac:dyDescent="0.25">
      <c r="A4086" t="s">
        <v>732</v>
      </c>
      <c r="C4086" t="s">
        <v>4</v>
      </c>
      <c r="D4086" t="s">
        <v>4</v>
      </c>
    </row>
    <row r="4087" spans="1:4" x14ac:dyDescent="0.25">
      <c r="A4087" t="s">
        <v>732</v>
      </c>
      <c r="C4087" t="s">
        <v>7</v>
      </c>
      <c r="D4087" t="s">
        <v>4</v>
      </c>
    </row>
    <row r="4088" spans="1:4" x14ac:dyDescent="0.25">
      <c r="A4088" t="s">
        <v>732</v>
      </c>
      <c r="C4088" t="s">
        <v>7</v>
      </c>
      <c r="D4088" t="s">
        <v>4</v>
      </c>
    </row>
    <row r="4089" spans="1:4" x14ac:dyDescent="0.25">
      <c r="A4089" t="s">
        <v>810</v>
      </c>
      <c r="C4089" t="s">
        <v>3</v>
      </c>
      <c r="D4089" t="s">
        <v>4</v>
      </c>
    </row>
    <row r="4090" spans="1:4" x14ac:dyDescent="0.25">
      <c r="A4090" t="s">
        <v>810</v>
      </c>
      <c r="C4090" t="s">
        <v>3</v>
      </c>
      <c r="D4090" t="s">
        <v>4</v>
      </c>
    </row>
    <row r="4091" spans="1:4" x14ac:dyDescent="0.25">
      <c r="A4091" t="s">
        <v>732</v>
      </c>
      <c r="C4091" t="s">
        <v>7</v>
      </c>
      <c r="D4091" t="s">
        <v>4</v>
      </c>
    </row>
    <row r="4092" spans="1:4" x14ac:dyDescent="0.25">
      <c r="A4092" t="s">
        <v>732</v>
      </c>
      <c r="C4092" t="s">
        <v>7</v>
      </c>
      <c r="D4092" t="s">
        <v>4</v>
      </c>
    </row>
    <row r="4093" spans="1:4" x14ac:dyDescent="0.25">
      <c r="A4093" t="s">
        <v>732</v>
      </c>
      <c r="C4093" t="s">
        <v>4</v>
      </c>
      <c r="D4093" t="s">
        <v>4</v>
      </c>
    </row>
    <row r="4094" spans="1:4" x14ac:dyDescent="0.25">
      <c r="A4094" t="s">
        <v>170</v>
      </c>
      <c r="C4094" t="s">
        <v>3</v>
      </c>
      <c r="D4094" t="s">
        <v>4</v>
      </c>
    </row>
    <row r="4095" spans="1:4" x14ac:dyDescent="0.25">
      <c r="A4095" t="s">
        <v>170</v>
      </c>
      <c r="C4095" t="s">
        <v>3</v>
      </c>
      <c r="D4095" t="s">
        <v>4</v>
      </c>
    </row>
    <row r="4096" spans="1:4" x14ac:dyDescent="0.25">
      <c r="A4096" t="s">
        <v>811</v>
      </c>
      <c r="C4096" t="s">
        <v>3</v>
      </c>
      <c r="D4096" t="s">
        <v>4</v>
      </c>
    </row>
    <row r="4097" spans="1:4" x14ac:dyDescent="0.25">
      <c r="A4097" t="s">
        <v>811</v>
      </c>
      <c r="C4097" t="s">
        <v>3</v>
      </c>
      <c r="D4097" t="s">
        <v>4</v>
      </c>
    </row>
    <row r="4098" spans="1:4" x14ac:dyDescent="0.25">
      <c r="A4098" t="s">
        <v>811</v>
      </c>
      <c r="C4098" t="s">
        <v>3</v>
      </c>
      <c r="D4098" t="s">
        <v>4</v>
      </c>
    </row>
    <row r="4099" spans="1:4" x14ac:dyDescent="0.25">
      <c r="A4099" t="s">
        <v>787</v>
      </c>
      <c r="C4099" t="s">
        <v>3</v>
      </c>
      <c r="D4099" t="s">
        <v>4</v>
      </c>
    </row>
    <row r="4100" spans="1:4" x14ac:dyDescent="0.25">
      <c r="A4100" t="s">
        <v>788</v>
      </c>
      <c r="C4100" t="s">
        <v>3</v>
      </c>
      <c r="D4100" t="s">
        <v>4</v>
      </c>
    </row>
    <row r="4101" spans="1:4" x14ac:dyDescent="0.25">
      <c r="A4101" t="s">
        <v>788</v>
      </c>
      <c r="C4101" t="s">
        <v>3</v>
      </c>
      <c r="D4101" t="s">
        <v>4</v>
      </c>
    </row>
    <row r="4102" spans="1:4" x14ac:dyDescent="0.25">
      <c r="A4102" t="s">
        <v>812</v>
      </c>
      <c r="C4102" t="s">
        <v>3</v>
      </c>
      <c r="D4102" t="s">
        <v>4</v>
      </c>
    </row>
    <row r="4103" spans="1:4" x14ac:dyDescent="0.25">
      <c r="A4103" t="s">
        <v>787</v>
      </c>
      <c r="C4103" t="s">
        <v>3</v>
      </c>
      <c r="D4103" t="s">
        <v>4</v>
      </c>
    </row>
    <row r="4104" spans="1:4" x14ac:dyDescent="0.25">
      <c r="A4104" t="s">
        <v>787</v>
      </c>
      <c r="C4104" t="s">
        <v>3</v>
      </c>
      <c r="D4104" t="s">
        <v>4</v>
      </c>
    </row>
    <row r="4105" spans="1:4" x14ac:dyDescent="0.25">
      <c r="A4105" t="s">
        <v>788</v>
      </c>
      <c r="C4105" t="s">
        <v>3</v>
      </c>
      <c r="D4105" t="s">
        <v>4</v>
      </c>
    </row>
    <row r="4106" spans="1:4" x14ac:dyDescent="0.25">
      <c r="A4106" t="s">
        <v>812</v>
      </c>
      <c r="C4106" t="s">
        <v>3</v>
      </c>
      <c r="D4106" t="s">
        <v>4</v>
      </c>
    </row>
    <row r="4107" spans="1:4" x14ac:dyDescent="0.25">
      <c r="A4107" t="s">
        <v>812</v>
      </c>
      <c r="C4107" t="s">
        <v>3</v>
      </c>
      <c r="D4107" t="s">
        <v>4</v>
      </c>
    </row>
    <row r="4108" spans="1:4" x14ac:dyDescent="0.25">
      <c r="A4108" t="s">
        <v>787</v>
      </c>
      <c r="C4108" t="s">
        <v>3</v>
      </c>
      <c r="D4108" t="s">
        <v>4</v>
      </c>
    </row>
    <row r="4109" spans="1:4" x14ac:dyDescent="0.25">
      <c r="A4109" t="s">
        <v>812</v>
      </c>
      <c r="C4109" t="s">
        <v>3</v>
      </c>
      <c r="D4109" t="s">
        <v>4</v>
      </c>
    </row>
    <row r="4110" spans="1:4" x14ac:dyDescent="0.25">
      <c r="A4110" t="s">
        <v>812</v>
      </c>
      <c r="C4110" t="s">
        <v>3</v>
      </c>
      <c r="D4110" t="s">
        <v>4</v>
      </c>
    </row>
    <row r="4111" spans="1:4" x14ac:dyDescent="0.25">
      <c r="A4111" t="s">
        <v>788</v>
      </c>
      <c r="C4111" t="s">
        <v>3</v>
      </c>
      <c r="D4111" t="s">
        <v>4</v>
      </c>
    </row>
    <row r="4112" spans="1:4" x14ac:dyDescent="0.25">
      <c r="A4112" t="s">
        <v>788</v>
      </c>
      <c r="C4112" t="s">
        <v>3</v>
      </c>
      <c r="D4112" t="s">
        <v>4</v>
      </c>
    </row>
    <row r="4113" spans="1:4" x14ac:dyDescent="0.25">
      <c r="A4113" t="s">
        <v>787</v>
      </c>
      <c r="C4113" t="s">
        <v>3</v>
      </c>
      <c r="D4113" t="s">
        <v>4</v>
      </c>
    </row>
    <row r="4114" spans="1:4" x14ac:dyDescent="0.25">
      <c r="A4114" t="s">
        <v>787</v>
      </c>
      <c r="C4114" t="s">
        <v>3</v>
      </c>
      <c r="D4114" t="s">
        <v>4</v>
      </c>
    </row>
    <row r="4115" spans="1:4" x14ac:dyDescent="0.25">
      <c r="A4115" t="s">
        <v>787</v>
      </c>
      <c r="C4115" t="s">
        <v>3</v>
      </c>
      <c r="D4115" t="s">
        <v>4</v>
      </c>
    </row>
    <row r="4116" spans="1:4" x14ac:dyDescent="0.25">
      <c r="A4116" t="s">
        <v>787</v>
      </c>
      <c r="C4116" t="s">
        <v>3</v>
      </c>
      <c r="D4116" t="s">
        <v>4</v>
      </c>
    </row>
    <row r="4117" spans="1:4" x14ac:dyDescent="0.25">
      <c r="A4117" t="s">
        <v>787</v>
      </c>
      <c r="C4117" t="s">
        <v>3</v>
      </c>
      <c r="D4117" t="s">
        <v>4</v>
      </c>
    </row>
    <row r="4118" spans="1:4" x14ac:dyDescent="0.25">
      <c r="A4118" t="s">
        <v>787</v>
      </c>
      <c r="C4118" t="s">
        <v>3</v>
      </c>
      <c r="D4118" t="s">
        <v>4</v>
      </c>
    </row>
    <row r="4119" spans="1:4" x14ac:dyDescent="0.25">
      <c r="A4119" t="s">
        <v>813</v>
      </c>
      <c r="C4119" t="s">
        <v>3</v>
      </c>
      <c r="D4119" t="s">
        <v>4</v>
      </c>
    </row>
    <row r="4120" spans="1:4" x14ac:dyDescent="0.25">
      <c r="A4120" t="s">
        <v>813</v>
      </c>
      <c r="C4120" t="s">
        <v>3</v>
      </c>
      <c r="D4120" t="s">
        <v>4</v>
      </c>
    </row>
    <row r="4121" spans="1:4" x14ac:dyDescent="0.25">
      <c r="A4121" t="s">
        <v>813</v>
      </c>
      <c r="C4121" t="s">
        <v>3</v>
      </c>
      <c r="D4121" t="s">
        <v>4</v>
      </c>
    </row>
    <row r="4122" spans="1:4" x14ac:dyDescent="0.25">
      <c r="A4122" t="s">
        <v>699</v>
      </c>
      <c r="C4122" t="s">
        <v>3</v>
      </c>
      <c r="D4122" t="s">
        <v>4</v>
      </c>
    </row>
    <row r="4123" spans="1:4" x14ac:dyDescent="0.25">
      <c r="A4123" t="s">
        <v>813</v>
      </c>
      <c r="C4123" t="s">
        <v>3</v>
      </c>
      <c r="D4123" t="s">
        <v>4</v>
      </c>
    </row>
    <row r="4124" spans="1:4" x14ac:dyDescent="0.25">
      <c r="A4124" t="s">
        <v>699</v>
      </c>
      <c r="C4124" t="s">
        <v>3</v>
      </c>
      <c r="D4124" t="s">
        <v>4</v>
      </c>
    </row>
    <row r="4125" spans="1:4" x14ac:dyDescent="0.25">
      <c r="A4125" t="s">
        <v>699</v>
      </c>
      <c r="C4125" t="s">
        <v>3</v>
      </c>
      <c r="D4125" t="s">
        <v>4</v>
      </c>
    </row>
    <row r="4126" spans="1:4" x14ac:dyDescent="0.25">
      <c r="A4126" t="s">
        <v>814</v>
      </c>
      <c r="C4126" t="s">
        <v>3</v>
      </c>
      <c r="D4126" t="s">
        <v>4</v>
      </c>
    </row>
    <row r="4127" spans="1:4" x14ac:dyDescent="0.25">
      <c r="A4127" t="s">
        <v>815</v>
      </c>
      <c r="C4127" t="s">
        <v>3</v>
      </c>
      <c r="D4127" t="s">
        <v>4</v>
      </c>
    </row>
    <row r="4128" spans="1:4" x14ac:dyDescent="0.25">
      <c r="A4128" t="s">
        <v>816</v>
      </c>
      <c r="C4128" t="s">
        <v>3</v>
      </c>
      <c r="D4128" t="s">
        <v>4</v>
      </c>
    </row>
    <row r="4129" spans="1:4" x14ac:dyDescent="0.25">
      <c r="A4129" t="s">
        <v>814</v>
      </c>
      <c r="C4129" t="s">
        <v>3</v>
      </c>
      <c r="D4129" t="s">
        <v>4</v>
      </c>
    </row>
    <row r="4130" spans="1:4" x14ac:dyDescent="0.25">
      <c r="A4130" t="s">
        <v>814</v>
      </c>
      <c r="C4130" t="s">
        <v>3</v>
      </c>
      <c r="D4130" t="s">
        <v>4</v>
      </c>
    </row>
    <row r="4131" spans="1:4" x14ac:dyDescent="0.25">
      <c r="A4131" t="s">
        <v>816</v>
      </c>
      <c r="C4131" t="s">
        <v>3</v>
      </c>
      <c r="D4131" t="s">
        <v>4</v>
      </c>
    </row>
    <row r="4132" spans="1:4" x14ac:dyDescent="0.25">
      <c r="A4132" t="s">
        <v>814</v>
      </c>
      <c r="C4132" t="s">
        <v>3</v>
      </c>
      <c r="D4132" t="s">
        <v>4</v>
      </c>
    </row>
    <row r="4133" spans="1:4" x14ac:dyDescent="0.25">
      <c r="A4133" t="s">
        <v>699</v>
      </c>
      <c r="C4133" t="s">
        <v>3</v>
      </c>
      <c r="D4133" t="s">
        <v>4</v>
      </c>
    </row>
    <row r="4134" spans="1:4" x14ac:dyDescent="0.25">
      <c r="A4134" t="s">
        <v>699</v>
      </c>
      <c r="C4134" t="s">
        <v>3</v>
      </c>
      <c r="D4134" t="s">
        <v>4</v>
      </c>
    </row>
    <row r="4135" spans="1:4" x14ac:dyDescent="0.25">
      <c r="A4135" t="s">
        <v>699</v>
      </c>
      <c r="C4135" t="s">
        <v>3</v>
      </c>
      <c r="D4135" t="s">
        <v>4</v>
      </c>
    </row>
    <row r="4136" spans="1:4" x14ac:dyDescent="0.25">
      <c r="A4136" t="s">
        <v>699</v>
      </c>
      <c r="C4136" t="s">
        <v>3</v>
      </c>
      <c r="D4136" t="s">
        <v>4</v>
      </c>
    </row>
    <row r="4137" spans="1:4" x14ac:dyDescent="0.25">
      <c r="A4137" t="s">
        <v>817</v>
      </c>
      <c r="C4137" t="s">
        <v>3</v>
      </c>
      <c r="D4137" t="s">
        <v>4</v>
      </c>
    </row>
    <row r="4138" spans="1:4" x14ac:dyDescent="0.25">
      <c r="A4138" t="s">
        <v>817</v>
      </c>
      <c r="C4138" t="s">
        <v>3</v>
      </c>
      <c r="D4138" t="s">
        <v>4</v>
      </c>
    </row>
    <row r="4139" spans="1:4" x14ac:dyDescent="0.25">
      <c r="A4139" t="s">
        <v>817</v>
      </c>
      <c r="C4139" t="s">
        <v>3</v>
      </c>
      <c r="D4139" t="s">
        <v>4</v>
      </c>
    </row>
    <row r="4140" spans="1:4" x14ac:dyDescent="0.25">
      <c r="A4140" t="s">
        <v>817</v>
      </c>
      <c r="C4140" t="s">
        <v>3</v>
      </c>
      <c r="D4140" t="s">
        <v>4</v>
      </c>
    </row>
    <row r="4141" spans="1:4" x14ac:dyDescent="0.25">
      <c r="A4141" t="s">
        <v>806</v>
      </c>
      <c r="C4141" t="s">
        <v>3</v>
      </c>
      <c r="D4141" t="s">
        <v>4</v>
      </c>
    </row>
    <row r="4142" spans="1:4" x14ac:dyDescent="0.25">
      <c r="A4142" t="s">
        <v>806</v>
      </c>
      <c r="C4142" t="s">
        <v>3</v>
      </c>
      <c r="D4142" t="s">
        <v>4</v>
      </c>
    </row>
    <row r="4143" spans="1:4" x14ac:dyDescent="0.25">
      <c r="A4143" t="s">
        <v>806</v>
      </c>
      <c r="C4143" t="s">
        <v>3</v>
      </c>
      <c r="D4143" t="s">
        <v>4</v>
      </c>
    </row>
    <row r="4144" spans="1:4" x14ac:dyDescent="0.25">
      <c r="A4144" t="s">
        <v>818</v>
      </c>
      <c r="C4144" t="s">
        <v>3</v>
      </c>
      <c r="D4144" t="s">
        <v>4</v>
      </c>
    </row>
    <row r="4145" spans="1:4" x14ac:dyDescent="0.25">
      <c r="A4145" t="s">
        <v>806</v>
      </c>
      <c r="C4145" t="s">
        <v>3</v>
      </c>
      <c r="D4145" t="s">
        <v>4</v>
      </c>
    </row>
    <row r="4146" spans="1:4" x14ac:dyDescent="0.25">
      <c r="A4146" t="s">
        <v>818</v>
      </c>
      <c r="C4146" t="s">
        <v>3</v>
      </c>
      <c r="D4146" t="s">
        <v>4</v>
      </c>
    </row>
    <row r="4147" spans="1:4" x14ac:dyDescent="0.25">
      <c r="A4147" t="s">
        <v>806</v>
      </c>
      <c r="C4147" t="s">
        <v>3</v>
      </c>
      <c r="D4147" t="s">
        <v>4</v>
      </c>
    </row>
    <row r="4148" spans="1:4" x14ac:dyDescent="0.25">
      <c r="A4148" t="s">
        <v>806</v>
      </c>
      <c r="C4148" t="s">
        <v>3</v>
      </c>
      <c r="D4148" t="s">
        <v>4</v>
      </c>
    </row>
    <row r="4149" spans="1:4" x14ac:dyDescent="0.25">
      <c r="A4149" t="s">
        <v>818</v>
      </c>
      <c r="C4149" t="s">
        <v>3</v>
      </c>
      <c r="D4149" t="s">
        <v>4</v>
      </c>
    </row>
    <row r="4150" spans="1:4" x14ac:dyDescent="0.25">
      <c r="A4150" t="s">
        <v>818</v>
      </c>
      <c r="C4150" t="s">
        <v>3</v>
      </c>
      <c r="D4150" t="s">
        <v>4</v>
      </c>
    </row>
    <row r="4151" spans="1:4" x14ac:dyDescent="0.25">
      <c r="A4151" t="s">
        <v>806</v>
      </c>
      <c r="C4151" t="s">
        <v>3</v>
      </c>
      <c r="D4151" t="s">
        <v>4</v>
      </c>
    </row>
    <row r="4152" spans="1:4" x14ac:dyDescent="0.25">
      <c r="A4152" t="s">
        <v>818</v>
      </c>
      <c r="C4152" t="s">
        <v>3</v>
      </c>
      <c r="D4152" t="s">
        <v>4</v>
      </c>
    </row>
    <row r="4153" spans="1:4" x14ac:dyDescent="0.25">
      <c r="A4153" t="s">
        <v>818</v>
      </c>
      <c r="C4153" t="s">
        <v>3</v>
      </c>
      <c r="D4153" t="s">
        <v>4</v>
      </c>
    </row>
    <row r="4154" spans="1:4" x14ac:dyDescent="0.25">
      <c r="A4154" t="s">
        <v>819</v>
      </c>
      <c r="C4154" t="s">
        <v>3</v>
      </c>
      <c r="D4154" t="s">
        <v>4</v>
      </c>
    </row>
    <row r="4155" spans="1:4" x14ac:dyDescent="0.25">
      <c r="A4155" t="s">
        <v>819</v>
      </c>
      <c r="C4155" t="s">
        <v>3</v>
      </c>
      <c r="D4155" t="s">
        <v>4</v>
      </c>
    </row>
    <row r="4156" spans="1:4" x14ac:dyDescent="0.25">
      <c r="A4156" t="s">
        <v>787</v>
      </c>
      <c r="C4156" t="s">
        <v>3</v>
      </c>
      <c r="D4156" t="s">
        <v>4</v>
      </c>
    </row>
    <row r="4157" spans="1:4" x14ac:dyDescent="0.25">
      <c r="A4157" t="s">
        <v>819</v>
      </c>
      <c r="C4157" t="s">
        <v>3</v>
      </c>
      <c r="D4157" t="s">
        <v>4</v>
      </c>
    </row>
    <row r="4158" spans="1:4" x14ac:dyDescent="0.25">
      <c r="A4158" t="s">
        <v>787</v>
      </c>
      <c r="C4158" t="s">
        <v>3</v>
      </c>
      <c r="D4158" t="s">
        <v>4</v>
      </c>
    </row>
    <row r="4159" spans="1:4" x14ac:dyDescent="0.25">
      <c r="A4159" t="s">
        <v>806</v>
      </c>
      <c r="C4159" t="s">
        <v>3</v>
      </c>
      <c r="D4159" t="s">
        <v>4</v>
      </c>
    </row>
    <row r="4160" spans="1:4" x14ac:dyDescent="0.25">
      <c r="A4160" t="s">
        <v>699</v>
      </c>
      <c r="C4160" t="s">
        <v>3</v>
      </c>
      <c r="D4160" t="s">
        <v>4</v>
      </c>
    </row>
    <row r="4161" spans="1:4" x14ac:dyDescent="0.25">
      <c r="A4161" t="s">
        <v>699</v>
      </c>
      <c r="C4161" t="s">
        <v>3</v>
      </c>
      <c r="D4161" t="s">
        <v>4</v>
      </c>
    </row>
    <row r="4162" spans="1:4" x14ac:dyDescent="0.25">
      <c r="A4162" t="s">
        <v>699</v>
      </c>
      <c r="C4162" t="s">
        <v>3</v>
      </c>
      <c r="D4162" t="s">
        <v>4</v>
      </c>
    </row>
    <row r="4163" spans="1:4" x14ac:dyDescent="0.25">
      <c r="A4163" t="s">
        <v>699</v>
      </c>
      <c r="C4163" t="s">
        <v>3</v>
      </c>
      <c r="D4163" t="s">
        <v>4</v>
      </c>
    </row>
    <row r="4164" spans="1:4" x14ac:dyDescent="0.25">
      <c r="A4164" t="s">
        <v>787</v>
      </c>
      <c r="C4164" t="s">
        <v>3</v>
      </c>
      <c r="D4164" t="s">
        <v>4</v>
      </c>
    </row>
    <row r="4165" spans="1:4" x14ac:dyDescent="0.25">
      <c r="A4165" t="s">
        <v>787</v>
      </c>
      <c r="C4165" t="s">
        <v>3</v>
      </c>
      <c r="D4165" t="s">
        <v>4</v>
      </c>
    </row>
    <row r="4166" spans="1:4" x14ac:dyDescent="0.25">
      <c r="A4166" t="s">
        <v>699</v>
      </c>
      <c r="C4166" t="s">
        <v>3</v>
      </c>
      <c r="D4166" t="s">
        <v>4</v>
      </c>
    </row>
    <row r="4167" spans="1:4" x14ac:dyDescent="0.25">
      <c r="A4167" t="s">
        <v>699</v>
      </c>
      <c r="C4167" t="s">
        <v>29</v>
      </c>
      <c r="D4167" t="s">
        <v>4</v>
      </c>
    </row>
    <row r="4168" spans="1:4" x14ac:dyDescent="0.25">
      <c r="A4168" t="s">
        <v>699</v>
      </c>
      <c r="C4168" t="s">
        <v>29</v>
      </c>
      <c r="D4168" t="s">
        <v>4</v>
      </c>
    </row>
    <row r="4169" spans="1:4" x14ac:dyDescent="0.25">
      <c r="A4169" t="s">
        <v>699</v>
      </c>
      <c r="C4169" t="s">
        <v>29</v>
      </c>
      <c r="D4169" t="s">
        <v>4</v>
      </c>
    </row>
    <row r="4170" spans="1:4" x14ac:dyDescent="0.25">
      <c r="A4170" t="s">
        <v>699</v>
      </c>
      <c r="C4170" t="s">
        <v>29</v>
      </c>
      <c r="D4170" t="s">
        <v>4</v>
      </c>
    </row>
    <row r="4171" spans="1:4" x14ac:dyDescent="0.25">
      <c r="A4171" t="s">
        <v>820</v>
      </c>
      <c r="C4171" t="s">
        <v>3</v>
      </c>
      <c r="D4171" t="s">
        <v>4</v>
      </c>
    </row>
    <row r="4172" spans="1:4" x14ac:dyDescent="0.25">
      <c r="A4172" t="s">
        <v>820</v>
      </c>
      <c r="C4172" t="s">
        <v>3</v>
      </c>
      <c r="D4172" t="s">
        <v>4</v>
      </c>
    </row>
    <row r="4173" spans="1:4" x14ac:dyDescent="0.25">
      <c r="A4173" t="s">
        <v>699</v>
      </c>
      <c r="C4173" t="s">
        <v>29</v>
      </c>
      <c r="D4173" t="s">
        <v>4</v>
      </c>
    </row>
    <row r="4174" spans="1:4" x14ac:dyDescent="0.25">
      <c r="A4174" t="s">
        <v>699</v>
      </c>
      <c r="C4174" t="s">
        <v>29</v>
      </c>
      <c r="D4174" t="s">
        <v>4</v>
      </c>
    </row>
    <row r="4175" spans="1:4" x14ac:dyDescent="0.25">
      <c r="A4175" t="s">
        <v>821</v>
      </c>
      <c r="C4175" t="s">
        <v>3</v>
      </c>
      <c r="D4175" t="s">
        <v>4</v>
      </c>
    </row>
    <row r="4176" spans="1:4" x14ac:dyDescent="0.25">
      <c r="A4176" t="s">
        <v>822</v>
      </c>
      <c r="C4176" t="s">
        <v>3</v>
      </c>
      <c r="D4176" t="s">
        <v>4</v>
      </c>
    </row>
    <row r="4177" spans="1:4" x14ac:dyDescent="0.25">
      <c r="A4177" t="s">
        <v>822</v>
      </c>
      <c r="C4177" t="s">
        <v>3</v>
      </c>
      <c r="D4177" t="s">
        <v>4</v>
      </c>
    </row>
    <row r="4178" spans="1:4" x14ac:dyDescent="0.25">
      <c r="A4178" t="s">
        <v>426</v>
      </c>
      <c r="C4178" t="s">
        <v>3</v>
      </c>
      <c r="D4178" t="s">
        <v>4</v>
      </c>
    </row>
    <row r="4179" spans="1:4" x14ac:dyDescent="0.25">
      <c r="A4179" t="s">
        <v>426</v>
      </c>
      <c r="C4179" t="s">
        <v>3</v>
      </c>
      <c r="D4179" t="s">
        <v>4</v>
      </c>
    </row>
    <row r="4180" spans="1:4" x14ac:dyDescent="0.25">
      <c r="A4180" t="s">
        <v>821</v>
      </c>
      <c r="C4180" t="s">
        <v>3</v>
      </c>
      <c r="D4180" t="s">
        <v>4</v>
      </c>
    </row>
    <row r="4181" spans="1:4" x14ac:dyDescent="0.25">
      <c r="A4181" t="s">
        <v>823</v>
      </c>
      <c r="C4181" t="s">
        <v>9</v>
      </c>
      <c r="D4181" t="s">
        <v>4</v>
      </c>
    </row>
    <row r="4182" spans="1:4" x14ac:dyDescent="0.25">
      <c r="A4182" t="s">
        <v>824</v>
      </c>
      <c r="C4182" t="s">
        <v>3</v>
      </c>
      <c r="D4182" t="s">
        <v>4</v>
      </c>
    </row>
    <row r="4183" spans="1:4" x14ac:dyDescent="0.25">
      <c r="A4183" t="s">
        <v>824</v>
      </c>
      <c r="C4183" t="s">
        <v>3</v>
      </c>
      <c r="D4183" t="s">
        <v>4</v>
      </c>
    </row>
    <row r="4184" spans="1:4" x14ac:dyDescent="0.25">
      <c r="A4184" t="s">
        <v>824</v>
      </c>
      <c r="C4184" t="s">
        <v>3</v>
      </c>
      <c r="D4184" t="s">
        <v>4</v>
      </c>
    </row>
    <row r="4185" spans="1:4" x14ac:dyDescent="0.25">
      <c r="A4185" t="s">
        <v>824</v>
      </c>
      <c r="C4185" t="s">
        <v>3</v>
      </c>
      <c r="D4185" t="s">
        <v>4</v>
      </c>
    </row>
    <row r="4186" spans="1:4" x14ac:dyDescent="0.25">
      <c r="A4186" t="s">
        <v>822</v>
      </c>
      <c r="C4186" t="s">
        <v>3</v>
      </c>
      <c r="D4186" t="s">
        <v>4</v>
      </c>
    </row>
    <row r="4187" spans="1:4" x14ac:dyDescent="0.25">
      <c r="A4187" t="s">
        <v>822</v>
      </c>
      <c r="C4187" t="s">
        <v>3</v>
      </c>
      <c r="D4187" t="s">
        <v>4</v>
      </c>
    </row>
    <row r="4188" spans="1:4" x14ac:dyDescent="0.25">
      <c r="A4188" t="s">
        <v>824</v>
      </c>
      <c r="C4188" t="s">
        <v>3</v>
      </c>
      <c r="D4188" t="s">
        <v>4</v>
      </c>
    </row>
    <row r="4189" spans="1:4" x14ac:dyDescent="0.25">
      <c r="A4189" t="s">
        <v>824</v>
      </c>
      <c r="C4189" t="s">
        <v>3</v>
      </c>
      <c r="D4189" t="s">
        <v>4</v>
      </c>
    </row>
    <row r="4190" spans="1:4" x14ac:dyDescent="0.25">
      <c r="A4190" t="s">
        <v>822</v>
      </c>
      <c r="C4190" t="s">
        <v>3</v>
      </c>
      <c r="D4190" t="s">
        <v>4</v>
      </c>
    </row>
    <row r="4191" spans="1:4" x14ac:dyDescent="0.25">
      <c r="A4191" t="s">
        <v>822</v>
      </c>
      <c r="C4191" t="s">
        <v>3</v>
      </c>
      <c r="D4191" t="s">
        <v>4</v>
      </c>
    </row>
    <row r="4192" spans="1:4" x14ac:dyDescent="0.25">
      <c r="A4192" t="s">
        <v>825</v>
      </c>
      <c r="C4192" t="s">
        <v>3</v>
      </c>
      <c r="D4192" t="s">
        <v>4</v>
      </c>
    </row>
    <row r="4193" spans="1:4" x14ac:dyDescent="0.25">
      <c r="A4193" t="s">
        <v>824</v>
      </c>
      <c r="C4193" t="s">
        <v>3</v>
      </c>
      <c r="D4193" t="s">
        <v>4</v>
      </c>
    </row>
    <row r="4194" spans="1:4" x14ac:dyDescent="0.25">
      <c r="A4194" t="s">
        <v>822</v>
      </c>
      <c r="C4194" t="s">
        <v>3</v>
      </c>
      <c r="D4194" t="s">
        <v>4</v>
      </c>
    </row>
    <row r="4195" spans="1:4" x14ac:dyDescent="0.25">
      <c r="A4195" t="s">
        <v>825</v>
      </c>
      <c r="C4195" t="s">
        <v>3</v>
      </c>
      <c r="D4195" t="s">
        <v>4</v>
      </c>
    </row>
    <row r="4196" spans="1:4" x14ac:dyDescent="0.25">
      <c r="A4196" t="s">
        <v>822</v>
      </c>
      <c r="C4196" t="s">
        <v>3</v>
      </c>
      <c r="D4196" t="s">
        <v>4</v>
      </c>
    </row>
    <row r="4197" spans="1:4" x14ac:dyDescent="0.25">
      <c r="A4197" t="s">
        <v>826</v>
      </c>
      <c r="C4197" t="s">
        <v>5</v>
      </c>
      <c r="D4197" t="s">
        <v>4</v>
      </c>
    </row>
    <row r="4198" spans="1:4" x14ac:dyDescent="0.25">
      <c r="A4198" t="s">
        <v>822</v>
      </c>
      <c r="C4198" t="s">
        <v>3</v>
      </c>
      <c r="D4198" t="s">
        <v>4</v>
      </c>
    </row>
    <row r="4199" spans="1:4" x14ac:dyDescent="0.25">
      <c r="A4199" t="s">
        <v>827</v>
      </c>
      <c r="C4199" t="s">
        <v>3</v>
      </c>
      <c r="D4199" t="s">
        <v>4</v>
      </c>
    </row>
    <row r="4200" spans="1:4" x14ac:dyDescent="0.25">
      <c r="A4200" t="s">
        <v>822</v>
      </c>
      <c r="C4200" t="s">
        <v>3</v>
      </c>
      <c r="D4200" t="s">
        <v>4</v>
      </c>
    </row>
    <row r="4201" spans="1:4" x14ac:dyDescent="0.25">
      <c r="A4201" t="s">
        <v>827</v>
      </c>
      <c r="C4201" t="s">
        <v>3</v>
      </c>
      <c r="D4201" t="s">
        <v>4</v>
      </c>
    </row>
    <row r="4202" spans="1:4" x14ac:dyDescent="0.25">
      <c r="A4202" t="s">
        <v>822</v>
      </c>
      <c r="C4202" t="s">
        <v>3</v>
      </c>
      <c r="D4202" t="s">
        <v>4</v>
      </c>
    </row>
    <row r="4203" spans="1:4" x14ac:dyDescent="0.25">
      <c r="A4203" t="s">
        <v>827</v>
      </c>
      <c r="C4203" t="s">
        <v>3</v>
      </c>
      <c r="D4203" t="s">
        <v>4</v>
      </c>
    </row>
    <row r="4204" spans="1:4" x14ac:dyDescent="0.25">
      <c r="A4204" t="s">
        <v>822</v>
      </c>
      <c r="C4204" t="s">
        <v>3</v>
      </c>
      <c r="D4204" t="s">
        <v>4</v>
      </c>
    </row>
    <row r="4205" spans="1:4" x14ac:dyDescent="0.25">
      <c r="A4205" t="s">
        <v>822</v>
      </c>
      <c r="C4205" t="s">
        <v>3</v>
      </c>
      <c r="D4205" t="s">
        <v>4</v>
      </c>
    </row>
    <row r="4206" spans="1:4" x14ac:dyDescent="0.25">
      <c r="A4206" t="s">
        <v>822</v>
      </c>
      <c r="C4206" t="s">
        <v>3</v>
      </c>
      <c r="D4206" t="s">
        <v>4</v>
      </c>
    </row>
    <row r="4207" spans="1:4" x14ac:dyDescent="0.25">
      <c r="A4207" t="s">
        <v>828</v>
      </c>
      <c r="C4207" t="s">
        <v>3</v>
      </c>
      <c r="D4207" t="s">
        <v>4</v>
      </c>
    </row>
    <row r="4208" spans="1:4" x14ac:dyDescent="0.25">
      <c r="A4208" t="s">
        <v>829</v>
      </c>
      <c r="C4208" t="s">
        <v>3</v>
      </c>
      <c r="D4208" t="s">
        <v>4</v>
      </c>
    </row>
    <row r="4209" spans="1:4" x14ac:dyDescent="0.25">
      <c r="A4209" t="s">
        <v>828</v>
      </c>
      <c r="C4209" t="s">
        <v>3</v>
      </c>
      <c r="D4209" t="s">
        <v>4</v>
      </c>
    </row>
    <row r="4210" spans="1:4" x14ac:dyDescent="0.25">
      <c r="A4210" t="s">
        <v>829</v>
      </c>
      <c r="C4210" t="s">
        <v>3</v>
      </c>
      <c r="D4210" t="s">
        <v>4</v>
      </c>
    </row>
    <row r="4211" spans="1:4" x14ac:dyDescent="0.25">
      <c r="A4211" t="s">
        <v>828</v>
      </c>
      <c r="C4211" t="s">
        <v>3</v>
      </c>
      <c r="D4211" t="s">
        <v>4</v>
      </c>
    </row>
    <row r="4212" spans="1:4" x14ac:dyDescent="0.25">
      <c r="A4212" t="s">
        <v>829</v>
      </c>
      <c r="C4212" t="s">
        <v>3</v>
      </c>
      <c r="D4212" t="s">
        <v>4</v>
      </c>
    </row>
    <row r="4213" spans="1:4" x14ac:dyDescent="0.25">
      <c r="A4213" t="s">
        <v>828</v>
      </c>
      <c r="C4213" t="s">
        <v>3</v>
      </c>
      <c r="D4213" t="s">
        <v>4</v>
      </c>
    </row>
    <row r="4214" spans="1:4" x14ac:dyDescent="0.25">
      <c r="A4214" t="s">
        <v>829</v>
      </c>
      <c r="C4214" t="s">
        <v>3</v>
      </c>
      <c r="D4214" t="s">
        <v>4</v>
      </c>
    </row>
    <row r="4215" spans="1:4" x14ac:dyDescent="0.25">
      <c r="A4215" t="s">
        <v>829</v>
      </c>
      <c r="C4215" t="s">
        <v>3</v>
      </c>
      <c r="D4215" t="s">
        <v>4</v>
      </c>
    </row>
    <row r="4216" spans="1:4" x14ac:dyDescent="0.25">
      <c r="A4216" t="s">
        <v>829</v>
      </c>
      <c r="C4216" t="s">
        <v>3</v>
      </c>
      <c r="D4216" t="s">
        <v>4</v>
      </c>
    </row>
    <row r="4217" spans="1:4" x14ac:dyDescent="0.25">
      <c r="A4217" t="s">
        <v>829</v>
      </c>
      <c r="C4217" t="s">
        <v>3</v>
      </c>
      <c r="D4217" t="s">
        <v>4</v>
      </c>
    </row>
    <row r="4218" spans="1:4" x14ac:dyDescent="0.25">
      <c r="A4218" t="s">
        <v>822</v>
      </c>
      <c r="C4218" t="s">
        <v>3</v>
      </c>
      <c r="D4218" t="s">
        <v>4</v>
      </c>
    </row>
    <row r="4219" spans="1:4" x14ac:dyDescent="0.25">
      <c r="A4219" t="s">
        <v>822</v>
      </c>
      <c r="C4219" t="s">
        <v>3</v>
      </c>
      <c r="D4219" t="s">
        <v>4</v>
      </c>
    </row>
    <row r="4220" spans="1:4" x14ac:dyDescent="0.25">
      <c r="A4220" t="s">
        <v>822</v>
      </c>
      <c r="C4220" t="s">
        <v>3</v>
      </c>
      <c r="D4220" t="s">
        <v>4</v>
      </c>
    </row>
    <row r="4221" spans="1:4" x14ac:dyDescent="0.25">
      <c r="A4221" t="s">
        <v>822</v>
      </c>
      <c r="C4221" t="s">
        <v>3</v>
      </c>
      <c r="D4221" t="s">
        <v>4</v>
      </c>
    </row>
    <row r="4222" spans="1:4" x14ac:dyDescent="0.25">
      <c r="A4222" t="s">
        <v>822</v>
      </c>
      <c r="C4222" t="s">
        <v>3</v>
      </c>
      <c r="D4222" t="s">
        <v>4</v>
      </c>
    </row>
    <row r="4223" spans="1:4" x14ac:dyDescent="0.25">
      <c r="A4223" t="s">
        <v>822</v>
      </c>
      <c r="C4223" t="s">
        <v>3</v>
      </c>
      <c r="D4223" t="s">
        <v>4</v>
      </c>
    </row>
    <row r="4224" spans="1:4" x14ac:dyDescent="0.25">
      <c r="A4224" t="s">
        <v>822</v>
      </c>
      <c r="C4224" t="s">
        <v>3</v>
      </c>
      <c r="D4224" t="s">
        <v>4</v>
      </c>
    </row>
    <row r="4225" spans="1:4" x14ac:dyDescent="0.25">
      <c r="A4225" t="s">
        <v>830</v>
      </c>
      <c r="C4225" t="s">
        <v>3</v>
      </c>
      <c r="D4225" t="s">
        <v>4</v>
      </c>
    </row>
    <row r="4226" spans="1:4" x14ac:dyDescent="0.25">
      <c r="A4226" t="s">
        <v>829</v>
      </c>
      <c r="C4226" t="s">
        <v>3</v>
      </c>
      <c r="D4226" t="s">
        <v>4</v>
      </c>
    </row>
    <row r="4227" spans="1:4" x14ac:dyDescent="0.25">
      <c r="A4227" t="s">
        <v>829</v>
      </c>
      <c r="C4227" t="s">
        <v>3</v>
      </c>
      <c r="D4227" t="s">
        <v>4</v>
      </c>
    </row>
    <row r="4228" spans="1:4" x14ac:dyDescent="0.25">
      <c r="A4228" t="s">
        <v>829</v>
      </c>
      <c r="C4228" t="s">
        <v>3</v>
      </c>
      <c r="D4228" t="s">
        <v>4</v>
      </c>
    </row>
    <row r="4229" spans="1:4" x14ac:dyDescent="0.25">
      <c r="A4229" t="s">
        <v>831</v>
      </c>
      <c r="C4229" t="s">
        <v>3</v>
      </c>
      <c r="D4229" t="s">
        <v>4</v>
      </c>
    </row>
    <row r="4230" spans="1:4" x14ac:dyDescent="0.25">
      <c r="A4230" t="s">
        <v>829</v>
      </c>
      <c r="C4230" t="s">
        <v>3</v>
      </c>
      <c r="D4230" t="s">
        <v>4</v>
      </c>
    </row>
    <row r="4231" spans="1:4" x14ac:dyDescent="0.25">
      <c r="A4231" t="s">
        <v>830</v>
      </c>
      <c r="C4231" t="s">
        <v>3</v>
      </c>
      <c r="D4231" t="s">
        <v>4</v>
      </c>
    </row>
    <row r="4232" spans="1:4" x14ac:dyDescent="0.25">
      <c r="A4232" t="s">
        <v>831</v>
      </c>
      <c r="C4232" t="s">
        <v>3</v>
      </c>
      <c r="D4232" t="s">
        <v>4</v>
      </c>
    </row>
    <row r="4233" spans="1:4" x14ac:dyDescent="0.25">
      <c r="A4233" t="s">
        <v>829</v>
      </c>
      <c r="C4233" t="s">
        <v>3</v>
      </c>
      <c r="D4233" t="s">
        <v>4</v>
      </c>
    </row>
    <row r="4234" spans="1:4" x14ac:dyDescent="0.25">
      <c r="A4234" t="s">
        <v>831</v>
      </c>
      <c r="C4234" t="s">
        <v>3</v>
      </c>
      <c r="D4234" t="s">
        <v>4</v>
      </c>
    </row>
    <row r="4235" spans="1:4" x14ac:dyDescent="0.25">
      <c r="A4235" t="s">
        <v>831</v>
      </c>
      <c r="C4235" t="s">
        <v>3</v>
      </c>
      <c r="D4235" t="s">
        <v>4</v>
      </c>
    </row>
    <row r="4236" spans="1:4" x14ac:dyDescent="0.25">
      <c r="A4236" t="s">
        <v>831</v>
      </c>
      <c r="C4236" t="s">
        <v>3</v>
      </c>
      <c r="D4236" t="s">
        <v>4</v>
      </c>
    </row>
    <row r="4237" spans="1:4" x14ac:dyDescent="0.25">
      <c r="A4237" t="s">
        <v>831</v>
      </c>
      <c r="C4237" t="s">
        <v>3</v>
      </c>
      <c r="D4237" t="s">
        <v>4</v>
      </c>
    </row>
    <row r="4238" spans="1:4" x14ac:dyDescent="0.25">
      <c r="A4238" t="s">
        <v>829</v>
      </c>
      <c r="C4238" t="s">
        <v>3</v>
      </c>
      <c r="D4238" t="s">
        <v>4</v>
      </c>
    </row>
    <row r="4239" spans="1:4" x14ac:dyDescent="0.25">
      <c r="A4239" t="s">
        <v>829</v>
      </c>
      <c r="C4239" t="s">
        <v>3</v>
      </c>
      <c r="D4239" t="s">
        <v>4</v>
      </c>
    </row>
    <row r="4240" spans="1:4" x14ac:dyDescent="0.25">
      <c r="A4240" t="s">
        <v>832</v>
      </c>
      <c r="C4240" t="s">
        <v>3</v>
      </c>
      <c r="D4240" t="s">
        <v>4</v>
      </c>
    </row>
    <row r="4241" spans="1:4" x14ac:dyDescent="0.25">
      <c r="A4241" t="s">
        <v>832</v>
      </c>
      <c r="C4241" t="s">
        <v>3</v>
      </c>
      <c r="D4241" t="s">
        <v>4</v>
      </c>
    </row>
    <row r="4242" spans="1:4" x14ac:dyDescent="0.25">
      <c r="A4242" t="s">
        <v>832</v>
      </c>
      <c r="C4242" t="s">
        <v>3</v>
      </c>
      <c r="D4242" t="s">
        <v>4</v>
      </c>
    </row>
    <row r="4243" spans="1:4" x14ac:dyDescent="0.25">
      <c r="A4243" t="s">
        <v>832</v>
      </c>
      <c r="C4243" t="s">
        <v>3</v>
      </c>
      <c r="D4243" t="s">
        <v>4</v>
      </c>
    </row>
    <row r="4244" spans="1:4" x14ac:dyDescent="0.25">
      <c r="A4244" t="s">
        <v>833</v>
      </c>
      <c r="C4244" t="s">
        <v>3</v>
      </c>
      <c r="D4244" t="s">
        <v>4</v>
      </c>
    </row>
    <row r="4245" spans="1:4" x14ac:dyDescent="0.25">
      <c r="A4245" t="s">
        <v>833</v>
      </c>
      <c r="C4245" t="s">
        <v>3</v>
      </c>
      <c r="D4245" t="s">
        <v>4</v>
      </c>
    </row>
    <row r="4246" spans="1:4" x14ac:dyDescent="0.25">
      <c r="A4246" t="s">
        <v>833</v>
      </c>
      <c r="C4246" t="s">
        <v>3</v>
      </c>
      <c r="D4246" t="s">
        <v>4</v>
      </c>
    </row>
    <row r="4247" spans="1:4" x14ac:dyDescent="0.25">
      <c r="A4247" t="s">
        <v>833</v>
      </c>
      <c r="C4247" t="s">
        <v>3</v>
      </c>
      <c r="D4247" t="s">
        <v>4</v>
      </c>
    </row>
    <row r="4248" spans="1:4" x14ac:dyDescent="0.25">
      <c r="A4248" t="s">
        <v>829</v>
      </c>
      <c r="C4248" t="s">
        <v>3</v>
      </c>
      <c r="D4248" t="s">
        <v>4</v>
      </c>
    </row>
    <row r="4249" spans="1:4" x14ac:dyDescent="0.25">
      <c r="A4249" t="s">
        <v>833</v>
      </c>
      <c r="C4249" t="s">
        <v>3</v>
      </c>
      <c r="D4249" t="s">
        <v>4</v>
      </c>
    </row>
    <row r="4250" spans="1:4" x14ac:dyDescent="0.25">
      <c r="A4250" t="s">
        <v>829</v>
      </c>
      <c r="C4250" t="s">
        <v>3</v>
      </c>
      <c r="D4250" t="s">
        <v>4</v>
      </c>
    </row>
    <row r="4251" spans="1:4" x14ac:dyDescent="0.25">
      <c r="A4251" t="s">
        <v>822</v>
      </c>
      <c r="C4251" t="s">
        <v>3</v>
      </c>
      <c r="D4251" t="s">
        <v>4</v>
      </c>
    </row>
    <row r="4252" spans="1:4" x14ac:dyDescent="0.25">
      <c r="A4252" t="s">
        <v>833</v>
      </c>
      <c r="C4252" t="s">
        <v>3</v>
      </c>
      <c r="D4252" t="s">
        <v>4</v>
      </c>
    </row>
    <row r="4253" spans="1:4" x14ac:dyDescent="0.25">
      <c r="A4253" t="s">
        <v>829</v>
      </c>
      <c r="C4253" t="s">
        <v>3</v>
      </c>
      <c r="D4253" t="s">
        <v>4</v>
      </c>
    </row>
    <row r="4254" spans="1:4" x14ac:dyDescent="0.25">
      <c r="A4254" t="s">
        <v>834</v>
      </c>
      <c r="C4254" t="s">
        <v>3</v>
      </c>
      <c r="D4254" t="s">
        <v>4</v>
      </c>
    </row>
    <row r="4255" spans="1:4" x14ac:dyDescent="0.25">
      <c r="A4255" t="s">
        <v>829</v>
      </c>
      <c r="C4255" t="s">
        <v>3</v>
      </c>
      <c r="D4255" t="s">
        <v>4</v>
      </c>
    </row>
    <row r="4256" spans="1:4" x14ac:dyDescent="0.25">
      <c r="A4256" t="s">
        <v>834</v>
      </c>
      <c r="C4256" t="s">
        <v>3</v>
      </c>
      <c r="D4256" t="s">
        <v>4</v>
      </c>
    </row>
    <row r="4257" spans="1:4" x14ac:dyDescent="0.25">
      <c r="A4257" t="s">
        <v>829</v>
      </c>
      <c r="C4257" t="s">
        <v>3</v>
      </c>
      <c r="D4257" t="s">
        <v>4</v>
      </c>
    </row>
    <row r="4258" spans="1:4" x14ac:dyDescent="0.25">
      <c r="A4258" t="s">
        <v>829</v>
      </c>
      <c r="C4258" t="s">
        <v>3</v>
      </c>
      <c r="D4258" t="s">
        <v>4</v>
      </c>
    </row>
    <row r="4259" spans="1:4" x14ac:dyDescent="0.25">
      <c r="A4259" t="s">
        <v>829</v>
      </c>
      <c r="C4259" t="s">
        <v>3</v>
      </c>
      <c r="D4259" t="s">
        <v>4</v>
      </c>
    </row>
    <row r="4260" spans="1:4" x14ac:dyDescent="0.25">
      <c r="A4260" t="s">
        <v>833</v>
      </c>
      <c r="C4260" t="s">
        <v>3</v>
      </c>
      <c r="D4260" t="s">
        <v>4</v>
      </c>
    </row>
    <row r="4261" spans="1:4" x14ac:dyDescent="0.25">
      <c r="A4261" t="s">
        <v>833</v>
      </c>
      <c r="C4261" t="s">
        <v>3</v>
      </c>
      <c r="D4261" t="s">
        <v>4</v>
      </c>
    </row>
    <row r="4262" spans="1:4" x14ac:dyDescent="0.25">
      <c r="A4262" t="s">
        <v>833</v>
      </c>
      <c r="C4262" t="s">
        <v>3</v>
      </c>
      <c r="D4262" t="s">
        <v>4</v>
      </c>
    </row>
    <row r="4263" spans="1:4" x14ac:dyDescent="0.25">
      <c r="A4263" t="s">
        <v>833</v>
      </c>
      <c r="C4263" t="s">
        <v>3</v>
      </c>
      <c r="D4263" t="s">
        <v>4</v>
      </c>
    </row>
    <row r="4264" spans="1:4" x14ac:dyDescent="0.25">
      <c r="A4264" t="s">
        <v>829</v>
      </c>
      <c r="C4264" t="s">
        <v>3</v>
      </c>
      <c r="D4264" t="s">
        <v>4</v>
      </c>
    </row>
    <row r="4265" spans="1:4" x14ac:dyDescent="0.25">
      <c r="A4265" t="s">
        <v>829</v>
      </c>
      <c r="C4265" t="s">
        <v>3</v>
      </c>
      <c r="D4265" t="s">
        <v>4</v>
      </c>
    </row>
    <row r="4266" spans="1:4" x14ac:dyDescent="0.25">
      <c r="A4266" t="s">
        <v>829</v>
      </c>
      <c r="C4266" t="s">
        <v>3</v>
      </c>
      <c r="D4266" t="s">
        <v>4</v>
      </c>
    </row>
    <row r="4267" spans="1:4" x14ac:dyDescent="0.25">
      <c r="A4267" t="s">
        <v>829</v>
      </c>
      <c r="C4267" t="s">
        <v>3</v>
      </c>
      <c r="D4267" t="s">
        <v>4</v>
      </c>
    </row>
    <row r="4268" spans="1:4" x14ac:dyDescent="0.25">
      <c r="A4268" t="s">
        <v>829</v>
      </c>
      <c r="C4268" t="s">
        <v>3</v>
      </c>
      <c r="D4268" t="s">
        <v>4</v>
      </c>
    </row>
    <row r="4269" spans="1:4" x14ac:dyDescent="0.25">
      <c r="A4269" t="s">
        <v>829</v>
      </c>
      <c r="C4269" t="s">
        <v>3</v>
      </c>
      <c r="D4269" t="s">
        <v>4</v>
      </c>
    </row>
    <row r="4270" spans="1:4" x14ac:dyDescent="0.25">
      <c r="A4270" t="s">
        <v>829</v>
      </c>
      <c r="C4270" t="s">
        <v>3</v>
      </c>
      <c r="D4270" t="s">
        <v>4</v>
      </c>
    </row>
    <row r="4271" spans="1:4" x14ac:dyDescent="0.25">
      <c r="A4271" t="s">
        <v>835</v>
      </c>
      <c r="C4271" t="s">
        <v>3</v>
      </c>
      <c r="D4271" t="s">
        <v>4</v>
      </c>
    </row>
    <row r="4272" spans="1:4" x14ac:dyDescent="0.25">
      <c r="A4272" t="s">
        <v>835</v>
      </c>
      <c r="C4272" t="s">
        <v>3</v>
      </c>
      <c r="D4272" t="s">
        <v>4</v>
      </c>
    </row>
    <row r="4273" spans="1:4" x14ac:dyDescent="0.25">
      <c r="A4273" t="s">
        <v>835</v>
      </c>
      <c r="C4273" t="s">
        <v>3</v>
      </c>
      <c r="D4273" t="s">
        <v>4</v>
      </c>
    </row>
    <row r="4274" spans="1:4" x14ac:dyDescent="0.25">
      <c r="A4274" t="s">
        <v>835</v>
      </c>
      <c r="C4274" t="s">
        <v>3</v>
      </c>
      <c r="D4274" t="s">
        <v>4</v>
      </c>
    </row>
    <row r="4275" spans="1:4" x14ac:dyDescent="0.25">
      <c r="A4275" t="s">
        <v>835</v>
      </c>
      <c r="C4275" t="s">
        <v>3</v>
      </c>
      <c r="D4275" t="s">
        <v>4</v>
      </c>
    </row>
    <row r="4276" spans="1:4" x14ac:dyDescent="0.25">
      <c r="A4276" t="s">
        <v>822</v>
      </c>
      <c r="C4276" t="s">
        <v>3</v>
      </c>
      <c r="D4276" t="s">
        <v>4</v>
      </c>
    </row>
    <row r="4277" spans="1:4" x14ac:dyDescent="0.25">
      <c r="A4277" t="s">
        <v>822</v>
      </c>
      <c r="C4277" t="s">
        <v>3</v>
      </c>
      <c r="D4277" t="s">
        <v>4</v>
      </c>
    </row>
    <row r="4278" spans="1:4" x14ac:dyDescent="0.25">
      <c r="A4278" t="s">
        <v>836</v>
      </c>
      <c r="C4278" t="s">
        <v>5</v>
      </c>
      <c r="D4278" t="s">
        <v>4</v>
      </c>
    </row>
    <row r="4279" spans="1:4" x14ac:dyDescent="0.25">
      <c r="A4279" t="s">
        <v>837</v>
      </c>
      <c r="C4279" t="s">
        <v>5</v>
      </c>
      <c r="D4279" t="s">
        <v>4</v>
      </c>
    </row>
    <row r="4280" spans="1:4" x14ac:dyDescent="0.25">
      <c r="A4280" t="s">
        <v>838</v>
      </c>
      <c r="C4280" t="s">
        <v>3</v>
      </c>
      <c r="D4280" t="s">
        <v>4</v>
      </c>
    </row>
    <row r="4281" spans="1:4" x14ac:dyDescent="0.25">
      <c r="A4281" t="s">
        <v>838</v>
      </c>
      <c r="C4281" t="s">
        <v>3</v>
      </c>
      <c r="D4281" t="s">
        <v>4</v>
      </c>
    </row>
    <row r="4282" spans="1:4" x14ac:dyDescent="0.25">
      <c r="A4282" t="s">
        <v>482</v>
      </c>
      <c r="C4282" t="s">
        <v>3</v>
      </c>
      <c r="D4282" t="s">
        <v>4</v>
      </c>
    </row>
    <row r="4283" spans="1:4" x14ac:dyDescent="0.25">
      <c r="A4283" t="s">
        <v>482</v>
      </c>
      <c r="C4283" t="s">
        <v>3</v>
      </c>
      <c r="D4283" t="s">
        <v>4</v>
      </c>
    </row>
    <row r="4284" spans="1:4" x14ac:dyDescent="0.25">
      <c r="A4284" t="s">
        <v>482</v>
      </c>
      <c r="C4284" t="s">
        <v>3</v>
      </c>
      <c r="D4284" t="s">
        <v>4</v>
      </c>
    </row>
    <row r="4285" spans="1:4" x14ac:dyDescent="0.25">
      <c r="A4285" t="s">
        <v>482</v>
      </c>
      <c r="C4285" t="s">
        <v>3</v>
      </c>
      <c r="D4285" t="s">
        <v>4</v>
      </c>
    </row>
    <row r="4286" spans="1:4" x14ac:dyDescent="0.25">
      <c r="A4286" t="s">
        <v>482</v>
      </c>
      <c r="C4286" t="s">
        <v>3</v>
      </c>
      <c r="D4286" t="s">
        <v>4</v>
      </c>
    </row>
    <row r="4287" spans="1:4" x14ac:dyDescent="0.25">
      <c r="A4287" t="s">
        <v>482</v>
      </c>
      <c r="C4287" t="s">
        <v>3</v>
      </c>
      <c r="D4287" t="s">
        <v>4</v>
      </c>
    </row>
    <row r="4288" spans="1:4" x14ac:dyDescent="0.25">
      <c r="A4288" t="s">
        <v>482</v>
      </c>
      <c r="C4288" t="s">
        <v>3</v>
      </c>
      <c r="D4288" t="s">
        <v>4</v>
      </c>
    </row>
    <row r="4289" spans="1:4" x14ac:dyDescent="0.25">
      <c r="A4289" t="s">
        <v>839</v>
      </c>
      <c r="C4289" t="s">
        <v>8</v>
      </c>
      <c r="D4289" t="s">
        <v>4</v>
      </c>
    </row>
    <row r="4290" spans="1:4" x14ac:dyDescent="0.25">
      <c r="A4290" t="s">
        <v>839</v>
      </c>
      <c r="C4290" t="s">
        <v>8</v>
      </c>
      <c r="D4290" t="s">
        <v>4</v>
      </c>
    </row>
    <row r="4291" spans="1:4" x14ac:dyDescent="0.25">
      <c r="A4291" t="s">
        <v>840</v>
      </c>
      <c r="C4291" t="s">
        <v>3</v>
      </c>
      <c r="D4291" t="s">
        <v>4</v>
      </c>
    </row>
    <row r="4292" spans="1:4" x14ac:dyDescent="0.25">
      <c r="A4292" t="s">
        <v>840</v>
      </c>
      <c r="C4292" t="s">
        <v>3</v>
      </c>
      <c r="D4292" t="s">
        <v>4</v>
      </c>
    </row>
    <row r="4293" spans="1:4" x14ac:dyDescent="0.25">
      <c r="A4293" t="s">
        <v>840</v>
      </c>
      <c r="C4293" t="s">
        <v>3</v>
      </c>
      <c r="D4293" t="s">
        <v>4</v>
      </c>
    </row>
    <row r="4294" spans="1:4" x14ac:dyDescent="0.25">
      <c r="A4294" t="s">
        <v>840</v>
      </c>
      <c r="C4294" t="s">
        <v>3</v>
      </c>
      <c r="D4294" t="s">
        <v>4</v>
      </c>
    </row>
    <row r="4295" spans="1:4" x14ac:dyDescent="0.25">
      <c r="A4295" t="s">
        <v>829</v>
      </c>
      <c r="C4295" t="s">
        <v>3</v>
      </c>
      <c r="D4295" t="s">
        <v>4</v>
      </c>
    </row>
    <row r="4296" spans="1:4" x14ac:dyDescent="0.25">
      <c r="A4296" t="s">
        <v>838</v>
      </c>
      <c r="C4296" t="s">
        <v>3</v>
      </c>
      <c r="D4296" t="s">
        <v>4</v>
      </c>
    </row>
    <row r="4297" spans="1:4" x14ac:dyDescent="0.25">
      <c r="A4297" t="s">
        <v>839</v>
      </c>
      <c r="C4297" t="s">
        <v>3</v>
      </c>
      <c r="D4297" t="s">
        <v>4</v>
      </c>
    </row>
    <row r="4298" spans="1:4" x14ac:dyDescent="0.25">
      <c r="A4298" t="s">
        <v>839</v>
      </c>
      <c r="C4298" t="s">
        <v>3</v>
      </c>
      <c r="D4298" t="s">
        <v>4</v>
      </c>
    </row>
    <row r="4299" spans="1:4" x14ac:dyDescent="0.25">
      <c r="A4299" t="s">
        <v>839</v>
      </c>
      <c r="C4299" t="s">
        <v>3</v>
      </c>
      <c r="D4299" t="s">
        <v>4</v>
      </c>
    </row>
    <row r="4300" spans="1:4" x14ac:dyDescent="0.25">
      <c r="A4300" t="s">
        <v>839</v>
      </c>
      <c r="C4300" t="s">
        <v>3</v>
      </c>
      <c r="D4300" t="s">
        <v>4</v>
      </c>
    </row>
    <row r="4301" spans="1:4" x14ac:dyDescent="0.25">
      <c r="A4301" t="s">
        <v>839</v>
      </c>
      <c r="C4301" t="s">
        <v>3</v>
      </c>
      <c r="D4301" t="s">
        <v>4</v>
      </c>
    </row>
    <row r="4302" spans="1:4" x14ac:dyDescent="0.25">
      <c r="A4302" t="s">
        <v>839</v>
      </c>
      <c r="C4302" t="s">
        <v>3</v>
      </c>
      <c r="D4302" t="s">
        <v>4</v>
      </c>
    </row>
    <row r="4303" spans="1:4" x14ac:dyDescent="0.25">
      <c r="A4303" t="s">
        <v>839</v>
      </c>
      <c r="C4303" t="s">
        <v>8</v>
      </c>
      <c r="D4303" t="s">
        <v>4</v>
      </c>
    </row>
    <row r="4304" spans="1:4" x14ac:dyDescent="0.25">
      <c r="A4304" t="s">
        <v>841</v>
      </c>
      <c r="C4304" t="s">
        <v>3</v>
      </c>
      <c r="D4304" t="s">
        <v>4</v>
      </c>
    </row>
    <row r="4305" spans="1:4" x14ac:dyDescent="0.25">
      <c r="A4305" t="s">
        <v>841</v>
      </c>
      <c r="C4305" t="s">
        <v>3</v>
      </c>
      <c r="D4305" t="s">
        <v>4</v>
      </c>
    </row>
    <row r="4306" spans="1:4" x14ac:dyDescent="0.25">
      <c r="A4306" t="s">
        <v>842</v>
      </c>
      <c r="C4306" t="s">
        <v>3</v>
      </c>
      <c r="D4306" t="s">
        <v>4</v>
      </c>
    </row>
    <row r="4307" spans="1:4" x14ac:dyDescent="0.25">
      <c r="A4307" t="s">
        <v>842</v>
      </c>
      <c r="C4307" t="s">
        <v>3</v>
      </c>
      <c r="D4307" t="s">
        <v>4</v>
      </c>
    </row>
    <row r="4308" spans="1:4" x14ac:dyDescent="0.25">
      <c r="A4308" t="s">
        <v>839</v>
      </c>
      <c r="C4308" t="s">
        <v>8</v>
      </c>
      <c r="D4308" t="s">
        <v>4</v>
      </c>
    </row>
    <row r="4309" spans="1:4" x14ac:dyDescent="0.25">
      <c r="A4309" t="s">
        <v>842</v>
      </c>
      <c r="C4309" t="s">
        <v>3</v>
      </c>
      <c r="D4309" t="s">
        <v>4</v>
      </c>
    </row>
    <row r="4310" spans="1:4" x14ac:dyDescent="0.25">
      <c r="A4310" t="s">
        <v>842</v>
      </c>
      <c r="C4310" t="s">
        <v>3</v>
      </c>
      <c r="D4310" t="s">
        <v>4</v>
      </c>
    </row>
    <row r="4311" spans="1:4" x14ac:dyDescent="0.25">
      <c r="A4311" t="s">
        <v>842</v>
      </c>
      <c r="C4311" t="s">
        <v>3</v>
      </c>
      <c r="D4311" t="s">
        <v>4</v>
      </c>
    </row>
    <row r="4312" spans="1:4" x14ac:dyDescent="0.25">
      <c r="A4312" t="s">
        <v>843</v>
      </c>
      <c r="C4312" t="s">
        <v>3</v>
      </c>
      <c r="D4312" t="s">
        <v>4</v>
      </c>
    </row>
    <row r="4313" spans="1:4" x14ac:dyDescent="0.25">
      <c r="A4313" t="s">
        <v>843</v>
      </c>
      <c r="C4313" t="s">
        <v>3</v>
      </c>
      <c r="D4313" t="s">
        <v>4</v>
      </c>
    </row>
    <row r="4314" spans="1:4" x14ac:dyDescent="0.25">
      <c r="A4314" t="s">
        <v>802</v>
      </c>
      <c r="C4314" t="s">
        <v>3</v>
      </c>
      <c r="D4314" t="s">
        <v>4</v>
      </c>
    </row>
    <row r="4315" spans="1:4" x14ac:dyDescent="0.25">
      <c r="A4315" t="s">
        <v>802</v>
      </c>
      <c r="C4315" t="s">
        <v>3</v>
      </c>
      <c r="D4315" t="s">
        <v>4</v>
      </c>
    </row>
    <row r="4316" spans="1:4" x14ac:dyDescent="0.25">
      <c r="A4316" t="s">
        <v>802</v>
      </c>
      <c r="C4316" t="s">
        <v>3</v>
      </c>
      <c r="D4316" t="s">
        <v>4</v>
      </c>
    </row>
    <row r="4317" spans="1:4" x14ac:dyDescent="0.25">
      <c r="A4317" t="s">
        <v>802</v>
      </c>
      <c r="C4317" t="s">
        <v>3</v>
      </c>
      <c r="D4317" t="s">
        <v>4</v>
      </c>
    </row>
    <row r="4318" spans="1:4" x14ac:dyDescent="0.25">
      <c r="A4318" t="s">
        <v>802</v>
      </c>
      <c r="C4318" t="s">
        <v>3</v>
      </c>
      <c r="D4318" t="s">
        <v>4</v>
      </c>
    </row>
    <row r="4319" spans="1:4" x14ac:dyDescent="0.25">
      <c r="A4319" t="s">
        <v>802</v>
      </c>
      <c r="C4319" t="s">
        <v>3</v>
      </c>
      <c r="D4319" t="s">
        <v>4</v>
      </c>
    </row>
    <row r="4320" spans="1:4" x14ac:dyDescent="0.25">
      <c r="A4320" t="s">
        <v>802</v>
      </c>
      <c r="C4320" t="s">
        <v>3</v>
      </c>
      <c r="D4320" t="s">
        <v>4</v>
      </c>
    </row>
    <row r="4321" spans="1:4" x14ac:dyDescent="0.25">
      <c r="A4321" t="s">
        <v>802</v>
      </c>
      <c r="C4321" t="s">
        <v>3</v>
      </c>
      <c r="D4321" t="s">
        <v>4</v>
      </c>
    </row>
    <row r="4322" spans="1:4" x14ac:dyDescent="0.25">
      <c r="A4322" t="s">
        <v>844</v>
      </c>
      <c r="C4322" t="s">
        <v>5</v>
      </c>
      <c r="D4322" t="s">
        <v>4</v>
      </c>
    </row>
    <row r="4323" spans="1:4" x14ac:dyDescent="0.25">
      <c r="A4323" t="s">
        <v>845</v>
      </c>
      <c r="C4323" t="s">
        <v>3</v>
      </c>
      <c r="D4323" t="s">
        <v>4</v>
      </c>
    </row>
    <row r="4324" spans="1:4" x14ac:dyDescent="0.25">
      <c r="A4324" t="s">
        <v>802</v>
      </c>
      <c r="C4324" t="s">
        <v>3</v>
      </c>
      <c r="D4324" t="s">
        <v>4</v>
      </c>
    </row>
    <row r="4325" spans="1:4" x14ac:dyDescent="0.25">
      <c r="A4325" t="s">
        <v>845</v>
      </c>
      <c r="C4325" t="s">
        <v>3</v>
      </c>
      <c r="D4325" t="s">
        <v>4</v>
      </c>
    </row>
    <row r="4326" spans="1:4" x14ac:dyDescent="0.25">
      <c r="A4326" t="s">
        <v>802</v>
      </c>
      <c r="C4326" t="s">
        <v>3</v>
      </c>
      <c r="D4326" t="s">
        <v>4</v>
      </c>
    </row>
    <row r="4327" spans="1:4" x14ac:dyDescent="0.25">
      <c r="A4327" t="s">
        <v>845</v>
      </c>
      <c r="C4327" t="s">
        <v>3</v>
      </c>
      <c r="D4327" t="s">
        <v>4</v>
      </c>
    </row>
    <row r="4328" spans="1:4" x14ac:dyDescent="0.25">
      <c r="A4328" t="s">
        <v>802</v>
      </c>
      <c r="C4328" t="s">
        <v>3</v>
      </c>
      <c r="D4328" t="s">
        <v>4</v>
      </c>
    </row>
    <row r="4329" spans="1:4" x14ac:dyDescent="0.25">
      <c r="A4329" t="s">
        <v>802</v>
      </c>
      <c r="C4329" t="s">
        <v>3</v>
      </c>
      <c r="D4329" t="s">
        <v>4</v>
      </c>
    </row>
    <row r="4330" spans="1:4" x14ac:dyDescent="0.25">
      <c r="A4330" t="s">
        <v>845</v>
      </c>
      <c r="C4330" t="s">
        <v>3</v>
      </c>
      <c r="D4330" t="s">
        <v>4</v>
      </c>
    </row>
    <row r="4331" spans="1:4" x14ac:dyDescent="0.25">
      <c r="A4331" t="s">
        <v>802</v>
      </c>
      <c r="C4331" t="s">
        <v>3</v>
      </c>
      <c r="D4331" t="s">
        <v>4</v>
      </c>
    </row>
    <row r="4332" spans="1:4" x14ac:dyDescent="0.25">
      <c r="A4332" t="s">
        <v>845</v>
      </c>
      <c r="C4332" t="s">
        <v>3</v>
      </c>
      <c r="D4332" t="s">
        <v>4</v>
      </c>
    </row>
    <row r="4333" spans="1:4" x14ac:dyDescent="0.25">
      <c r="A4333" t="s">
        <v>802</v>
      </c>
      <c r="C4333" t="s">
        <v>3</v>
      </c>
      <c r="D4333" t="s">
        <v>4</v>
      </c>
    </row>
    <row r="4334" spans="1:4" x14ac:dyDescent="0.25">
      <c r="A4334" t="s">
        <v>845</v>
      </c>
      <c r="C4334" t="s">
        <v>3</v>
      </c>
      <c r="D4334" t="s">
        <v>4</v>
      </c>
    </row>
    <row r="4335" spans="1:4" x14ac:dyDescent="0.25">
      <c r="A4335" t="s">
        <v>802</v>
      </c>
      <c r="C4335" t="s">
        <v>3</v>
      </c>
      <c r="D4335" t="s">
        <v>4</v>
      </c>
    </row>
    <row r="4336" spans="1:4" x14ac:dyDescent="0.25">
      <c r="A4336" t="s">
        <v>827</v>
      </c>
      <c r="C4336" t="s">
        <v>3</v>
      </c>
      <c r="D4336" t="s">
        <v>4</v>
      </c>
    </row>
    <row r="4337" spans="1:4" x14ac:dyDescent="0.25">
      <c r="A4337" t="s">
        <v>827</v>
      </c>
      <c r="C4337" t="s">
        <v>3</v>
      </c>
      <c r="D4337" t="s">
        <v>4</v>
      </c>
    </row>
    <row r="4338" spans="1:4" x14ac:dyDescent="0.25">
      <c r="A4338" t="s">
        <v>827</v>
      </c>
      <c r="C4338" t="s">
        <v>3</v>
      </c>
      <c r="D4338" t="s">
        <v>4</v>
      </c>
    </row>
    <row r="4339" spans="1:4" x14ac:dyDescent="0.25">
      <c r="A4339" t="s">
        <v>839</v>
      </c>
      <c r="C4339" t="s">
        <v>8</v>
      </c>
      <c r="D4339" t="s">
        <v>4</v>
      </c>
    </row>
    <row r="4340" spans="1:4" x14ac:dyDescent="0.25">
      <c r="A4340" t="s">
        <v>827</v>
      </c>
      <c r="C4340" t="s">
        <v>3</v>
      </c>
      <c r="D4340" t="s">
        <v>4</v>
      </c>
    </row>
    <row r="4341" spans="1:4" x14ac:dyDescent="0.25">
      <c r="A4341" t="s">
        <v>839</v>
      </c>
      <c r="C4341" t="s">
        <v>8</v>
      </c>
      <c r="D4341" t="s">
        <v>4</v>
      </c>
    </row>
    <row r="4342" spans="1:4" x14ac:dyDescent="0.25">
      <c r="A4342" t="s">
        <v>827</v>
      </c>
      <c r="C4342" t="s">
        <v>3</v>
      </c>
      <c r="D4342" t="s">
        <v>4</v>
      </c>
    </row>
    <row r="4343" spans="1:4" x14ac:dyDescent="0.25">
      <c r="A4343" t="s">
        <v>839</v>
      </c>
      <c r="C4343" t="s">
        <v>24</v>
      </c>
      <c r="D4343" t="s">
        <v>4</v>
      </c>
    </row>
    <row r="4344" spans="1:4" x14ac:dyDescent="0.25">
      <c r="A4344" t="s">
        <v>827</v>
      </c>
      <c r="C4344" t="s">
        <v>3</v>
      </c>
      <c r="D4344" t="s">
        <v>4</v>
      </c>
    </row>
    <row r="4345" spans="1:4" x14ac:dyDescent="0.25">
      <c r="A4345" t="s">
        <v>839</v>
      </c>
      <c r="C4345" t="s">
        <v>25</v>
      </c>
      <c r="D4345" t="s">
        <v>4</v>
      </c>
    </row>
    <row r="4346" spans="1:4" x14ac:dyDescent="0.25">
      <c r="A4346" t="s">
        <v>839</v>
      </c>
      <c r="C4346" t="s">
        <v>24</v>
      </c>
      <c r="D4346" t="s">
        <v>4</v>
      </c>
    </row>
    <row r="4347" spans="1:4" x14ac:dyDescent="0.25">
      <c r="A4347" t="s">
        <v>824</v>
      </c>
      <c r="C4347" t="s">
        <v>3</v>
      </c>
      <c r="D4347" t="s">
        <v>4</v>
      </c>
    </row>
    <row r="4348" spans="1:4" x14ac:dyDescent="0.25">
      <c r="A4348" t="s">
        <v>802</v>
      </c>
      <c r="C4348" t="s">
        <v>3</v>
      </c>
      <c r="D4348" t="s">
        <v>4</v>
      </c>
    </row>
    <row r="4349" spans="1:4" x14ac:dyDescent="0.25">
      <c r="A4349" t="s">
        <v>824</v>
      </c>
      <c r="C4349" t="s">
        <v>3</v>
      </c>
      <c r="D4349" t="s">
        <v>4</v>
      </c>
    </row>
    <row r="4350" spans="1:4" x14ac:dyDescent="0.25">
      <c r="A4350" t="s">
        <v>824</v>
      </c>
      <c r="C4350" t="s">
        <v>3</v>
      </c>
      <c r="D4350" t="s">
        <v>4</v>
      </c>
    </row>
    <row r="4351" spans="1:4" x14ac:dyDescent="0.25">
      <c r="A4351" t="s">
        <v>824</v>
      </c>
      <c r="C4351" t="s">
        <v>3</v>
      </c>
      <c r="D4351" t="s">
        <v>4</v>
      </c>
    </row>
    <row r="4352" spans="1:4" x14ac:dyDescent="0.25">
      <c r="A4352" t="s">
        <v>824</v>
      </c>
      <c r="C4352" t="s">
        <v>3</v>
      </c>
      <c r="D4352" t="s">
        <v>4</v>
      </c>
    </row>
    <row r="4353" spans="1:4" x14ac:dyDescent="0.25">
      <c r="A4353" t="s">
        <v>802</v>
      </c>
      <c r="C4353" t="s">
        <v>3</v>
      </c>
      <c r="D4353" t="s">
        <v>4</v>
      </c>
    </row>
    <row r="4354" spans="1:4" x14ac:dyDescent="0.25">
      <c r="A4354" t="s">
        <v>827</v>
      </c>
      <c r="C4354" t="s">
        <v>3</v>
      </c>
      <c r="D4354" t="s">
        <v>4</v>
      </c>
    </row>
    <row r="4355" spans="1:4" x14ac:dyDescent="0.25">
      <c r="A4355" t="s">
        <v>827</v>
      </c>
      <c r="C4355" t="s">
        <v>3</v>
      </c>
      <c r="D4355" t="s">
        <v>4</v>
      </c>
    </row>
    <row r="4356" spans="1:4" x14ac:dyDescent="0.25">
      <c r="A4356" t="s">
        <v>802</v>
      </c>
      <c r="C4356" t="s">
        <v>3</v>
      </c>
      <c r="D4356" t="s">
        <v>4</v>
      </c>
    </row>
    <row r="4357" spans="1:4" x14ac:dyDescent="0.25">
      <c r="A4357" t="s">
        <v>802</v>
      </c>
      <c r="C4357" t="s">
        <v>3</v>
      </c>
      <c r="D4357" t="s">
        <v>4</v>
      </c>
    </row>
    <row r="4358" spans="1:4" x14ac:dyDescent="0.25">
      <c r="A4358" t="s">
        <v>802</v>
      </c>
      <c r="C4358" t="s">
        <v>3</v>
      </c>
      <c r="D4358" t="s">
        <v>4</v>
      </c>
    </row>
    <row r="4359" spans="1:4" x14ac:dyDescent="0.25">
      <c r="A4359" t="s">
        <v>802</v>
      </c>
      <c r="C4359" t="s">
        <v>3</v>
      </c>
      <c r="D4359" t="s">
        <v>4</v>
      </c>
    </row>
    <row r="4360" spans="1:4" x14ac:dyDescent="0.25">
      <c r="A4360" t="s">
        <v>802</v>
      </c>
      <c r="C4360" t="s">
        <v>3</v>
      </c>
      <c r="D4360" t="s">
        <v>4</v>
      </c>
    </row>
    <row r="4361" spans="1:4" x14ac:dyDescent="0.25">
      <c r="A4361" t="s">
        <v>839</v>
      </c>
      <c r="C4361" t="s">
        <v>25</v>
      </c>
      <c r="D4361" t="s">
        <v>4</v>
      </c>
    </row>
    <row r="4362" spans="1:4" x14ac:dyDescent="0.25">
      <c r="A4362" t="s">
        <v>827</v>
      </c>
      <c r="C4362" t="s">
        <v>3</v>
      </c>
      <c r="D4362" t="s">
        <v>4</v>
      </c>
    </row>
    <row r="4363" spans="1:4" x14ac:dyDescent="0.25">
      <c r="A4363" t="s">
        <v>839</v>
      </c>
      <c r="C4363" t="s">
        <v>24</v>
      </c>
      <c r="D4363" t="s">
        <v>4</v>
      </c>
    </row>
    <row r="4364" spans="1:4" x14ac:dyDescent="0.25">
      <c r="A4364" t="s">
        <v>827</v>
      </c>
      <c r="C4364" t="s">
        <v>3</v>
      </c>
      <c r="D4364" t="s">
        <v>4</v>
      </c>
    </row>
    <row r="4365" spans="1:4" x14ac:dyDescent="0.25">
      <c r="A4365" t="s">
        <v>839</v>
      </c>
      <c r="C4365" t="s">
        <v>25</v>
      </c>
      <c r="D4365" t="s">
        <v>4</v>
      </c>
    </row>
    <row r="4366" spans="1:4" x14ac:dyDescent="0.25">
      <c r="A4366" t="s">
        <v>839</v>
      </c>
      <c r="C4366" t="s">
        <v>24</v>
      </c>
      <c r="D4366" t="s">
        <v>4</v>
      </c>
    </row>
    <row r="4367" spans="1:4" x14ac:dyDescent="0.25">
      <c r="A4367" t="s">
        <v>827</v>
      </c>
      <c r="C4367" t="s">
        <v>3</v>
      </c>
      <c r="D4367" t="s">
        <v>4</v>
      </c>
    </row>
    <row r="4368" spans="1:4" x14ac:dyDescent="0.25">
      <c r="A4368" t="s">
        <v>839</v>
      </c>
      <c r="C4368" t="s">
        <v>25</v>
      </c>
      <c r="D4368" t="s">
        <v>4</v>
      </c>
    </row>
    <row r="4369" spans="1:4" x14ac:dyDescent="0.25">
      <c r="A4369" t="s">
        <v>839</v>
      </c>
      <c r="C4369" t="s">
        <v>24</v>
      </c>
      <c r="D4369" t="s">
        <v>4</v>
      </c>
    </row>
    <row r="4370" spans="1:4" x14ac:dyDescent="0.25">
      <c r="A4370" t="s">
        <v>827</v>
      </c>
      <c r="C4370" t="s">
        <v>3</v>
      </c>
      <c r="D4370" t="s">
        <v>4</v>
      </c>
    </row>
    <row r="4371" spans="1:4" x14ac:dyDescent="0.25">
      <c r="A4371" t="s">
        <v>839</v>
      </c>
      <c r="C4371" t="s">
        <v>25</v>
      </c>
      <c r="D4371" t="s">
        <v>4</v>
      </c>
    </row>
    <row r="4372" spans="1:4" x14ac:dyDescent="0.25">
      <c r="A4372" t="s">
        <v>827</v>
      </c>
      <c r="C4372" t="s">
        <v>3</v>
      </c>
      <c r="D4372" t="s">
        <v>4</v>
      </c>
    </row>
    <row r="4373" spans="1:4" x14ac:dyDescent="0.25">
      <c r="A4373" t="s">
        <v>846</v>
      </c>
      <c r="C4373" t="s">
        <v>3</v>
      </c>
      <c r="D4373" t="s">
        <v>4</v>
      </c>
    </row>
    <row r="4374" spans="1:4" x14ac:dyDescent="0.25">
      <c r="A4374" t="s">
        <v>846</v>
      </c>
      <c r="C4374" t="s">
        <v>3</v>
      </c>
      <c r="D4374" t="s">
        <v>4</v>
      </c>
    </row>
    <row r="4375" spans="1:4" x14ac:dyDescent="0.25">
      <c r="A4375" t="s">
        <v>847</v>
      </c>
      <c r="C4375" t="s">
        <v>3</v>
      </c>
      <c r="D4375" t="s">
        <v>4</v>
      </c>
    </row>
    <row r="4376" spans="1:4" x14ac:dyDescent="0.25">
      <c r="A4376" t="s">
        <v>847</v>
      </c>
      <c r="C4376" t="s">
        <v>3</v>
      </c>
      <c r="D4376" t="s">
        <v>4</v>
      </c>
    </row>
    <row r="4377" spans="1:4" x14ac:dyDescent="0.25">
      <c r="A4377" t="s">
        <v>846</v>
      </c>
      <c r="C4377" t="s">
        <v>3</v>
      </c>
      <c r="D4377" t="s">
        <v>4</v>
      </c>
    </row>
    <row r="4378" spans="1:4" x14ac:dyDescent="0.25">
      <c r="A4378" t="s">
        <v>846</v>
      </c>
      <c r="C4378" t="s">
        <v>3</v>
      </c>
      <c r="D4378" t="s">
        <v>4</v>
      </c>
    </row>
    <row r="4379" spans="1:4" x14ac:dyDescent="0.25">
      <c r="A4379" t="s">
        <v>847</v>
      </c>
      <c r="C4379" t="s">
        <v>3</v>
      </c>
      <c r="D4379" t="s">
        <v>4</v>
      </c>
    </row>
    <row r="4380" spans="1:4" x14ac:dyDescent="0.25">
      <c r="A4380" t="s">
        <v>824</v>
      </c>
      <c r="C4380" t="s">
        <v>3</v>
      </c>
      <c r="D4380" t="s">
        <v>4</v>
      </c>
    </row>
    <row r="4381" spans="1:4" x14ac:dyDescent="0.25">
      <c r="A4381" t="s">
        <v>802</v>
      </c>
      <c r="C4381" t="s">
        <v>3</v>
      </c>
      <c r="D4381" t="s">
        <v>4</v>
      </c>
    </row>
    <row r="4382" spans="1:4" x14ac:dyDescent="0.25">
      <c r="A4382" t="s">
        <v>824</v>
      </c>
      <c r="C4382" t="s">
        <v>3</v>
      </c>
      <c r="D4382" t="s">
        <v>4</v>
      </c>
    </row>
    <row r="4383" spans="1:4" x14ac:dyDescent="0.25">
      <c r="A4383" t="s">
        <v>802</v>
      </c>
      <c r="C4383" t="s">
        <v>3</v>
      </c>
      <c r="D4383" t="s">
        <v>4</v>
      </c>
    </row>
    <row r="4384" spans="1:4" x14ac:dyDescent="0.25">
      <c r="A4384" t="s">
        <v>824</v>
      </c>
      <c r="C4384" t="s">
        <v>3</v>
      </c>
      <c r="D4384" t="s">
        <v>4</v>
      </c>
    </row>
    <row r="4385" spans="1:4" x14ac:dyDescent="0.25">
      <c r="A4385" t="s">
        <v>848</v>
      </c>
      <c r="C4385" t="s">
        <v>3</v>
      </c>
      <c r="D4385" t="s">
        <v>4</v>
      </c>
    </row>
    <row r="4386" spans="1:4" x14ac:dyDescent="0.25">
      <c r="A4386" t="s">
        <v>848</v>
      </c>
      <c r="C4386" t="s">
        <v>3</v>
      </c>
      <c r="D4386" t="s">
        <v>4</v>
      </c>
    </row>
    <row r="4387" spans="1:4" x14ac:dyDescent="0.25">
      <c r="A4387" t="s">
        <v>848</v>
      </c>
      <c r="C4387" t="s">
        <v>3</v>
      </c>
      <c r="D4387" t="s">
        <v>4</v>
      </c>
    </row>
    <row r="4388" spans="1:4" x14ac:dyDescent="0.25">
      <c r="A4388" t="s">
        <v>848</v>
      </c>
      <c r="C4388" t="s">
        <v>3</v>
      </c>
      <c r="D4388" t="s">
        <v>4</v>
      </c>
    </row>
    <row r="4389" spans="1:4" x14ac:dyDescent="0.25">
      <c r="A4389" t="s">
        <v>824</v>
      </c>
      <c r="C4389" t="s">
        <v>3</v>
      </c>
      <c r="D4389" t="s">
        <v>4</v>
      </c>
    </row>
    <row r="4390" spans="1:4" x14ac:dyDescent="0.25">
      <c r="A4390" t="s">
        <v>802</v>
      </c>
      <c r="C4390" t="s">
        <v>3</v>
      </c>
      <c r="D4390" t="s">
        <v>4</v>
      </c>
    </row>
    <row r="4391" spans="1:4" x14ac:dyDescent="0.25">
      <c r="A4391" t="s">
        <v>827</v>
      </c>
      <c r="C4391" t="s">
        <v>3</v>
      </c>
      <c r="D4391" t="s">
        <v>4</v>
      </c>
    </row>
    <row r="4392" spans="1:4" x14ac:dyDescent="0.25">
      <c r="A4392" t="s">
        <v>827</v>
      </c>
      <c r="C4392" t="s">
        <v>3</v>
      </c>
      <c r="D4392" t="s">
        <v>4</v>
      </c>
    </row>
    <row r="4393" spans="1:4" x14ac:dyDescent="0.25">
      <c r="A4393" t="s">
        <v>802</v>
      </c>
      <c r="C4393" t="s">
        <v>3</v>
      </c>
      <c r="D4393" t="s">
        <v>4</v>
      </c>
    </row>
    <row r="4394" spans="1:4" x14ac:dyDescent="0.25">
      <c r="A4394" t="s">
        <v>802</v>
      </c>
      <c r="C4394" t="s">
        <v>3</v>
      </c>
      <c r="D4394" t="s">
        <v>4</v>
      </c>
    </row>
    <row r="4395" spans="1:4" x14ac:dyDescent="0.25">
      <c r="A4395" t="s">
        <v>824</v>
      </c>
      <c r="C4395" t="s">
        <v>3</v>
      </c>
      <c r="D4395" t="s">
        <v>4</v>
      </c>
    </row>
    <row r="4396" spans="1:4" x14ac:dyDescent="0.25">
      <c r="A4396" t="s">
        <v>824</v>
      </c>
      <c r="C4396" t="s">
        <v>3</v>
      </c>
      <c r="D4396" t="s">
        <v>4</v>
      </c>
    </row>
    <row r="4397" spans="1:4" x14ac:dyDescent="0.25">
      <c r="A4397" t="s">
        <v>839</v>
      </c>
      <c r="C4397" t="s">
        <v>25</v>
      </c>
      <c r="D4397" t="s">
        <v>4</v>
      </c>
    </row>
    <row r="4398" spans="1:4" x14ac:dyDescent="0.25">
      <c r="A4398" t="s">
        <v>802</v>
      </c>
      <c r="C4398" t="s">
        <v>3</v>
      </c>
      <c r="D4398" t="s">
        <v>4</v>
      </c>
    </row>
    <row r="4399" spans="1:4" x14ac:dyDescent="0.25">
      <c r="A4399" t="s">
        <v>839</v>
      </c>
      <c r="C4399" t="s">
        <v>24</v>
      </c>
      <c r="D4399" t="s">
        <v>4</v>
      </c>
    </row>
    <row r="4400" spans="1:4" x14ac:dyDescent="0.25">
      <c r="A4400" t="s">
        <v>802</v>
      </c>
      <c r="C4400" t="s">
        <v>3</v>
      </c>
      <c r="D4400" t="s">
        <v>4</v>
      </c>
    </row>
    <row r="4401" spans="1:4" x14ac:dyDescent="0.25">
      <c r="A4401" t="s">
        <v>824</v>
      </c>
      <c r="C4401" t="s">
        <v>3</v>
      </c>
      <c r="D4401" t="s">
        <v>4</v>
      </c>
    </row>
    <row r="4402" spans="1:4" x14ac:dyDescent="0.25">
      <c r="A4402" t="s">
        <v>849</v>
      </c>
      <c r="C4402" t="s">
        <v>3</v>
      </c>
      <c r="D4402" t="s">
        <v>4</v>
      </c>
    </row>
    <row r="4403" spans="1:4" x14ac:dyDescent="0.25">
      <c r="A4403" t="s">
        <v>849</v>
      </c>
      <c r="C4403" t="s">
        <v>3</v>
      </c>
      <c r="D4403" t="s">
        <v>4</v>
      </c>
    </row>
    <row r="4404" spans="1:4" x14ac:dyDescent="0.25">
      <c r="A4404" t="s">
        <v>850</v>
      </c>
      <c r="C4404" t="s">
        <v>3</v>
      </c>
      <c r="D4404" t="s">
        <v>4</v>
      </c>
    </row>
    <row r="4405" spans="1:4" x14ac:dyDescent="0.25">
      <c r="A4405" t="s">
        <v>849</v>
      </c>
      <c r="C4405" t="s">
        <v>3</v>
      </c>
      <c r="D4405" t="s">
        <v>4</v>
      </c>
    </row>
    <row r="4406" spans="1:4" x14ac:dyDescent="0.25">
      <c r="A4406" t="s">
        <v>850</v>
      </c>
      <c r="C4406" t="s">
        <v>3</v>
      </c>
      <c r="D4406" t="s">
        <v>4</v>
      </c>
    </row>
    <row r="4407" spans="1:4" x14ac:dyDescent="0.25">
      <c r="A4407" t="s">
        <v>851</v>
      </c>
      <c r="C4407" t="s">
        <v>3</v>
      </c>
      <c r="D4407" t="s">
        <v>4</v>
      </c>
    </row>
    <row r="4408" spans="1:4" x14ac:dyDescent="0.25">
      <c r="A4408" t="s">
        <v>850</v>
      </c>
      <c r="C4408" t="s">
        <v>3</v>
      </c>
      <c r="D4408" t="s">
        <v>4</v>
      </c>
    </row>
    <row r="4409" spans="1:4" x14ac:dyDescent="0.25">
      <c r="A4409" t="s">
        <v>851</v>
      </c>
      <c r="C4409" t="s">
        <v>3</v>
      </c>
      <c r="D4409" t="s">
        <v>4</v>
      </c>
    </row>
    <row r="4410" spans="1:4" x14ac:dyDescent="0.25">
      <c r="A4410" t="s">
        <v>850</v>
      </c>
      <c r="C4410" t="s">
        <v>3</v>
      </c>
      <c r="D4410" t="s">
        <v>4</v>
      </c>
    </row>
    <row r="4411" spans="1:4" x14ac:dyDescent="0.25">
      <c r="A4411" t="s">
        <v>850</v>
      </c>
      <c r="C4411" t="s">
        <v>3</v>
      </c>
      <c r="D4411" t="s">
        <v>4</v>
      </c>
    </row>
    <row r="4412" spans="1:4" x14ac:dyDescent="0.25">
      <c r="A4412" t="s">
        <v>850</v>
      </c>
      <c r="C4412" t="s">
        <v>3</v>
      </c>
      <c r="D4412" t="s">
        <v>4</v>
      </c>
    </row>
    <row r="4413" spans="1:4" x14ac:dyDescent="0.25">
      <c r="A4413" t="s">
        <v>850</v>
      </c>
      <c r="C4413" t="s">
        <v>3</v>
      </c>
      <c r="D4413" t="s">
        <v>4</v>
      </c>
    </row>
    <row r="4414" spans="1:4" x14ac:dyDescent="0.25">
      <c r="A4414" t="s">
        <v>852</v>
      </c>
      <c r="C4414" t="s">
        <v>3</v>
      </c>
      <c r="D4414" t="s">
        <v>4</v>
      </c>
    </row>
    <row r="4415" spans="1:4" x14ac:dyDescent="0.25">
      <c r="A4415" t="s">
        <v>852</v>
      </c>
      <c r="C4415" t="s">
        <v>3</v>
      </c>
      <c r="D4415" t="s">
        <v>4</v>
      </c>
    </row>
    <row r="4416" spans="1:4" x14ac:dyDescent="0.25">
      <c r="A4416" t="s">
        <v>853</v>
      </c>
      <c r="C4416" t="s">
        <v>3</v>
      </c>
      <c r="D4416" t="s">
        <v>4</v>
      </c>
    </row>
    <row r="4417" spans="1:4" x14ac:dyDescent="0.25">
      <c r="A4417" t="s">
        <v>853</v>
      </c>
      <c r="C4417" t="s">
        <v>3</v>
      </c>
      <c r="D4417" t="s">
        <v>4</v>
      </c>
    </row>
    <row r="4418" spans="1:4" x14ac:dyDescent="0.25">
      <c r="A4418" t="s">
        <v>850</v>
      </c>
      <c r="C4418" t="s">
        <v>3</v>
      </c>
      <c r="D4418" t="s">
        <v>4</v>
      </c>
    </row>
    <row r="4419" spans="1:4" x14ac:dyDescent="0.25">
      <c r="A4419" t="s">
        <v>850</v>
      </c>
      <c r="C4419" t="s">
        <v>3</v>
      </c>
      <c r="D4419" t="s">
        <v>4</v>
      </c>
    </row>
    <row r="4420" spans="1:4" x14ac:dyDescent="0.25">
      <c r="A4420" t="s">
        <v>854</v>
      </c>
      <c r="C4420" t="s">
        <v>5</v>
      </c>
      <c r="D4420" t="s">
        <v>4</v>
      </c>
    </row>
    <row r="4421" spans="1:4" x14ac:dyDescent="0.25">
      <c r="A4421" t="s">
        <v>850</v>
      </c>
      <c r="C4421" t="s">
        <v>3</v>
      </c>
      <c r="D4421" t="s">
        <v>4</v>
      </c>
    </row>
    <row r="4422" spans="1:4" x14ac:dyDescent="0.25">
      <c r="A4422" t="s">
        <v>855</v>
      </c>
      <c r="C4422" t="s">
        <v>3</v>
      </c>
      <c r="D4422" t="s">
        <v>4</v>
      </c>
    </row>
    <row r="4423" spans="1:4" x14ac:dyDescent="0.25">
      <c r="A4423" t="s">
        <v>850</v>
      </c>
      <c r="C4423" t="s">
        <v>3</v>
      </c>
      <c r="D4423" t="s">
        <v>4</v>
      </c>
    </row>
    <row r="4424" spans="1:4" x14ac:dyDescent="0.25">
      <c r="A4424" t="s">
        <v>850</v>
      </c>
      <c r="C4424" t="s">
        <v>3</v>
      </c>
      <c r="D4424" t="s">
        <v>4</v>
      </c>
    </row>
    <row r="4425" spans="1:4" x14ac:dyDescent="0.25">
      <c r="A4425" t="s">
        <v>856</v>
      </c>
      <c r="C4425" t="s">
        <v>3</v>
      </c>
      <c r="D4425" t="s">
        <v>4</v>
      </c>
    </row>
    <row r="4426" spans="1:4" x14ac:dyDescent="0.25">
      <c r="A4426" t="s">
        <v>850</v>
      </c>
      <c r="C4426" t="s">
        <v>3</v>
      </c>
      <c r="D4426" t="s">
        <v>4</v>
      </c>
    </row>
    <row r="4427" spans="1:4" x14ac:dyDescent="0.25">
      <c r="A4427" t="s">
        <v>856</v>
      </c>
      <c r="C4427" t="s">
        <v>3</v>
      </c>
      <c r="D4427" t="s">
        <v>4</v>
      </c>
    </row>
    <row r="4428" spans="1:4" x14ac:dyDescent="0.25">
      <c r="A4428" t="s">
        <v>856</v>
      </c>
      <c r="C4428" t="s">
        <v>3</v>
      </c>
      <c r="D4428" t="s">
        <v>4</v>
      </c>
    </row>
    <row r="4429" spans="1:4" x14ac:dyDescent="0.25">
      <c r="A4429" t="s">
        <v>850</v>
      </c>
      <c r="C4429" t="s">
        <v>3</v>
      </c>
      <c r="D4429" t="s">
        <v>4</v>
      </c>
    </row>
    <row r="4430" spans="1:4" x14ac:dyDescent="0.25">
      <c r="A4430" t="s">
        <v>856</v>
      </c>
      <c r="C4430" t="s">
        <v>3</v>
      </c>
      <c r="D4430" t="s">
        <v>4</v>
      </c>
    </row>
    <row r="4431" spans="1:4" x14ac:dyDescent="0.25">
      <c r="A4431" t="s">
        <v>855</v>
      </c>
      <c r="C4431" t="s">
        <v>3</v>
      </c>
      <c r="D4431" t="s">
        <v>4</v>
      </c>
    </row>
    <row r="4432" spans="1:4" x14ac:dyDescent="0.25">
      <c r="A4432" t="s">
        <v>855</v>
      </c>
      <c r="C4432" t="s">
        <v>3</v>
      </c>
      <c r="D4432" t="s">
        <v>4</v>
      </c>
    </row>
    <row r="4433" spans="1:4" x14ac:dyDescent="0.25">
      <c r="A4433" t="s">
        <v>855</v>
      </c>
      <c r="C4433" t="s">
        <v>3</v>
      </c>
      <c r="D4433" t="s">
        <v>4</v>
      </c>
    </row>
    <row r="4434" spans="1:4" x14ac:dyDescent="0.25">
      <c r="A4434" t="s">
        <v>857</v>
      </c>
      <c r="C4434" t="s">
        <v>3</v>
      </c>
      <c r="D4434" t="s">
        <v>4</v>
      </c>
    </row>
    <row r="4435" spans="1:4" x14ac:dyDescent="0.25">
      <c r="A4435" t="s">
        <v>855</v>
      </c>
      <c r="C4435" t="s">
        <v>3</v>
      </c>
      <c r="D4435" t="s">
        <v>4</v>
      </c>
    </row>
    <row r="4436" spans="1:4" x14ac:dyDescent="0.25">
      <c r="A4436" t="s">
        <v>857</v>
      </c>
      <c r="C4436" t="s">
        <v>3</v>
      </c>
      <c r="D4436" t="s">
        <v>4</v>
      </c>
    </row>
    <row r="4437" spans="1:4" x14ac:dyDescent="0.25">
      <c r="A4437" t="s">
        <v>857</v>
      </c>
      <c r="C4437" t="s">
        <v>3</v>
      </c>
      <c r="D4437" t="s">
        <v>4</v>
      </c>
    </row>
    <row r="4438" spans="1:4" x14ac:dyDescent="0.25">
      <c r="A4438" t="s">
        <v>857</v>
      </c>
      <c r="C4438" t="s">
        <v>3</v>
      </c>
      <c r="D4438" t="s">
        <v>4</v>
      </c>
    </row>
    <row r="4439" spans="1:4" x14ac:dyDescent="0.25">
      <c r="A4439" t="s">
        <v>855</v>
      </c>
      <c r="C4439" t="s">
        <v>3</v>
      </c>
      <c r="D4439" t="s">
        <v>4</v>
      </c>
    </row>
    <row r="4440" spans="1:4" x14ac:dyDescent="0.25">
      <c r="A4440" t="s">
        <v>850</v>
      </c>
      <c r="C4440" t="s">
        <v>4</v>
      </c>
      <c r="D4440" t="s">
        <v>4</v>
      </c>
    </row>
    <row r="4441" spans="1:4" x14ac:dyDescent="0.25">
      <c r="A4441" t="s">
        <v>850</v>
      </c>
      <c r="C4441" t="s">
        <v>4</v>
      </c>
      <c r="D4441" t="s">
        <v>4</v>
      </c>
    </row>
    <row r="4442" spans="1:4" x14ac:dyDescent="0.25">
      <c r="A4442" t="s">
        <v>850</v>
      </c>
      <c r="C4442" t="s">
        <v>4</v>
      </c>
      <c r="D4442" t="s">
        <v>4</v>
      </c>
    </row>
    <row r="4443" spans="1:4" x14ac:dyDescent="0.25">
      <c r="A4443" t="s">
        <v>850</v>
      </c>
      <c r="C4443" t="s">
        <v>4</v>
      </c>
      <c r="D4443" t="s">
        <v>4</v>
      </c>
    </row>
    <row r="4444" spans="1:4" x14ac:dyDescent="0.25">
      <c r="A4444" t="s">
        <v>858</v>
      </c>
      <c r="C4444" t="s">
        <v>3</v>
      </c>
      <c r="D4444" t="s">
        <v>4</v>
      </c>
    </row>
    <row r="4445" spans="1:4" x14ac:dyDescent="0.25">
      <c r="A4445" t="s">
        <v>858</v>
      </c>
      <c r="C4445" t="s">
        <v>3</v>
      </c>
      <c r="D4445" t="s">
        <v>4</v>
      </c>
    </row>
    <row r="4446" spans="1:4" x14ac:dyDescent="0.25">
      <c r="A4446" t="s">
        <v>858</v>
      </c>
      <c r="C4446" t="s">
        <v>3</v>
      </c>
      <c r="D4446" t="s">
        <v>4</v>
      </c>
    </row>
    <row r="4447" spans="1:4" x14ac:dyDescent="0.25">
      <c r="A4447" t="s">
        <v>839</v>
      </c>
      <c r="C4447" t="s">
        <v>3</v>
      </c>
      <c r="D4447" t="s">
        <v>4</v>
      </c>
    </row>
    <row r="4448" spans="1:4" x14ac:dyDescent="0.25">
      <c r="A4448" t="s">
        <v>839</v>
      </c>
      <c r="C4448" t="s">
        <v>3</v>
      </c>
      <c r="D4448" t="s">
        <v>4</v>
      </c>
    </row>
    <row r="4449" spans="1:4" x14ac:dyDescent="0.25">
      <c r="A4449" t="s">
        <v>839</v>
      </c>
      <c r="C4449" t="s">
        <v>3</v>
      </c>
      <c r="D4449" t="s">
        <v>4</v>
      </c>
    </row>
    <row r="4450" spans="1:4" x14ac:dyDescent="0.25">
      <c r="A4450" t="s">
        <v>839</v>
      </c>
      <c r="C4450" t="s">
        <v>3</v>
      </c>
      <c r="D4450" t="s">
        <v>4</v>
      </c>
    </row>
    <row r="4451" spans="1:4" x14ac:dyDescent="0.25">
      <c r="A4451" t="s">
        <v>839</v>
      </c>
      <c r="C4451" t="s">
        <v>3</v>
      </c>
      <c r="D4451" t="s">
        <v>4</v>
      </c>
    </row>
    <row r="4452" spans="1:4" x14ac:dyDescent="0.25">
      <c r="A4452" t="s">
        <v>839</v>
      </c>
      <c r="C4452" t="s">
        <v>3</v>
      </c>
      <c r="D4452" t="s">
        <v>4</v>
      </c>
    </row>
    <row r="4453" spans="1:4" x14ac:dyDescent="0.25">
      <c r="A4453" t="s">
        <v>859</v>
      </c>
      <c r="C4453" t="s">
        <v>3</v>
      </c>
      <c r="D4453" t="s">
        <v>4</v>
      </c>
    </row>
    <row r="4454" spans="1:4" x14ac:dyDescent="0.25">
      <c r="A4454" t="s">
        <v>839</v>
      </c>
      <c r="C4454" t="s">
        <v>3</v>
      </c>
      <c r="D4454" t="s">
        <v>4</v>
      </c>
    </row>
    <row r="4455" spans="1:4" x14ac:dyDescent="0.25">
      <c r="A4455" t="s">
        <v>859</v>
      </c>
      <c r="C4455" t="s">
        <v>3</v>
      </c>
      <c r="D4455" t="s">
        <v>4</v>
      </c>
    </row>
    <row r="4456" spans="1:4" x14ac:dyDescent="0.25">
      <c r="A4456" t="s">
        <v>317</v>
      </c>
      <c r="C4456" t="s">
        <v>3</v>
      </c>
      <c r="D4456" t="s">
        <v>4</v>
      </c>
    </row>
    <row r="4457" spans="1:4" x14ac:dyDescent="0.25">
      <c r="A4457" t="s">
        <v>839</v>
      </c>
      <c r="C4457" t="s">
        <v>3</v>
      </c>
      <c r="D4457" t="s">
        <v>4</v>
      </c>
    </row>
    <row r="4458" spans="1:4" x14ac:dyDescent="0.25">
      <c r="A4458" t="s">
        <v>839</v>
      </c>
      <c r="C4458" t="s">
        <v>3</v>
      </c>
      <c r="D4458" t="s">
        <v>4</v>
      </c>
    </row>
    <row r="4459" spans="1:4" x14ac:dyDescent="0.25">
      <c r="A4459" t="s">
        <v>839</v>
      </c>
      <c r="C4459" t="s">
        <v>3</v>
      </c>
      <c r="D4459" t="s">
        <v>4</v>
      </c>
    </row>
    <row r="4460" spans="1:4" x14ac:dyDescent="0.25">
      <c r="A4460" t="s">
        <v>839</v>
      </c>
      <c r="C4460" t="s">
        <v>3</v>
      </c>
      <c r="D4460" t="s">
        <v>4</v>
      </c>
    </row>
    <row r="4461" spans="1:4" x14ac:dyDescent="0.25">
      <c r="A4461" t="s">
        <v>839</v>
      </c>
      <c r="C4461" t="s">
        <v>3</v>
      </c>
      <c r="D4461" t="s">
        <v>4</v>
      </c>
    </row>
    <row r="4462" spans="1:4" x14ac:dyDescent="0.25">
      <c r="A4462" t="s">
        <v>839</v>
      </c>
      <c r="C4462" t="s">
        <v>3</v>
      </c>
      <c r="D4462" t="s">
        <v>4</v>
      </c>
    </row>
    <row r="4463" spans="1:4" x14ac:dyDescent="0.25">
      <c r="A4463" t="s">
        <v>860</v>
      </c>
      <c r="C4463" t="s">
        <v>5</v>
      </c>
      <c r="D4463" t="s">
        <v>4</v>
      </c>
    </row>
    <row r="4464" spans="1:4" x14ac:dyDescent="0.25">
      <c r="A4464" t="s">
        <v>839</v>
      </c>
      <c r="C4464" t="s">
        <v>3</v>
      </c>
      <c r="D4464" t="s">
        <v>4</v>
      </c>
    </row>
    <row r="4465" spans="1:4" x14ac:dyDescent="0.25">
      <c r="A4465" t="s">
        <v>850</v>
      </c>
      <c r="C4465" t="s">
        <v>3</v>
      </c>
      <c r="D4465" t="s">
        <v>4</v>
      </c>
    </row>
    <row r="4466" spans="1:4" x14ac:dyDescent="0.25">
      <c r="A4466" t="s">
        <v>850</v>
      </c>
      <c r="C4466" t="s">
        <v>3</v>
      </c>
      <c r="D4466" t="s">
        <v>4</v>
      </c>
    </row>
    <row r="4467" spans="1:4" x14ac:dyDescent="0.25">
      <c r="A4467" t="s">
        <v>850</v>
      </c>
      <c r="C4467" t="s">
        <v>3</v>
      </c>
      <c r="D4467" t="s">
        <v>4</v>
      </c>
    </row>
    <row r="4468" spans="1:4" x14ac:dyDescent="0.25">
      <c r="A4468" t="s">
        <v>861</v>
      </c>
      <c r="C4468" t="s">
        <v>3</v>
      </c>
      <c r="D4468" t="s">
        <v>4</v>
      </c>
    </row>
    <row r="4469" spans="1:4" x14ac:dyDescent="0.25">
      <c r="A4469" t="s">
        <v>862</v>
      </c>
      <c r="C4469" t="s">
        <v>3</v>
      </c>
      <c r="D4469" t="s">
        <v>4</v>
      </c>
    </row>
    <row r="4470" spans="1:4" x14ac:dyDescent="0.25">
      <c r="A4470" t="s">
        <v>861</v>
      </c>
      <c r="C4470" t="s">
        <v>3</v>
      </c>
      <c r="D4470" t="s">
        <v>4</v>
      </c>
    </row>
    <row r="4471" spans="1:4" x14ac:dyDescent="0.25">
      <c r="A4471" t="s">
        <v>862</v>
      </c>
      <c r="C4471" t="s">
        <v>3</v>
      </c>
      <c r="D4471" t="s">
        <v>4</v>
      </c>
    </row>
    <row r="4472" spans="1:4" x14ac:dyDescent="0.25">
      <c r="A4472" t="s">
        <v>861</v>
      </c>
      <c r="C4472" t="s">
        <v>3</v>
      </c>
      <c r="D4472" t="s">
        <v>4</v>
      </c>
    </row>
    <row r="4473" spans="1:4" x14ac:dyDescent="0.25">
      <c r="A4473" t="s">
        <v>862</v>
      </c>
      <c r="C4473" t="s">
        <v>3</v>
      </c>
      <c r="D4473" t="s">
        <v>4</v>
      </c>
    </row>
    <row r="4474" spans="1:4" x14ac:dyDescent="0.25">
      <c r="A4474" t="s">
        <v>862</v>
      </c>
      <c r="C4474" t="s">
        <v>3</v>
      </c>
      <c r="D4474" t="s">
        <v>4</v>
      </c>
    </row>
    <row r="4475" spans="1:4" x14ac:dyDescent="0.25">
      <c r="A4475" t="s">
        <v>861</v>
      </c>
      <c r="C4475" t="s">
        <v>3</v>
      </c>
      <c r="D4475" t="s">
        <v>4</v>
      </c>
    </row>
    <row r="4476" spans="1:4" x14ac:dyDescent="0.25">
      <c r="A4476" t="s">
        <v>862</v>
      </c>
      <c r="C4476" t="s">
        <v>3</v>
      </c>
      <c r="D4476" t="s">
        <v>4</v>
      </c>
    </row>
    <row r="4477" spans="1:4" x14ac:dyDescent="0.25">
      <c r="A4477" t="s">
        <v>861</v>
      </c>
      <c r="C4477" t="s">
        <v>3</v>
      </c>
      <c r="D4477" t="s">
        <v>4</v>
      </c>
    </row>
    <row r="4478" spans="1:4" x14ac:dyDescent="0.25">
      <c r="A4478" t="s">
        <v>862</v>
      </c>
      <c r="C4478" t="s">
        <v>3</v>
      </c>
      <c r="D4478" t="s">
        <v>4</v>
      </c>
    </row>
    <row r="4479" spans="1:4" x14ac:dyDescent="0.25">
      <c r="A4479" t="s">
        <v>850</v>
      </c>
      <c r="C4479" t="s">
        <v>3</v>
      </c>
      <c r="D4479" t="s">
        <v>4</v>
      </c>
    </row>
    <row r="4480" spans="1:4" x14ac:dyDescent="0.25">
      <c r="A4480" t="s">
        <v>850</v>
      </c>
      <c r="C4480" t="s">
        <v>3</v>
      </c>
      <c r="D4480" t="s">
        <v>4</v>
      </c>
    </row>
    <row r="4481" spans="1:4" x14ac:dyDescent="0.25">
      <c r="A4481" t="s">
        <v>850</v>
      </c>
      <c r="C4481" t="s">
        <v>3</v>
      </c>
      <c r="D4481" t="s">
        <v>4</v>
      </c>
    </row>
    <row r="4482" spans="1:4" x14ac:dyDescent="0.25">
      <c r="A4482" t="s">
        <v>850</v>
      </c>
      <c r="C4482" t="s">
        <v>3</v>
      </c>
      <c r="D4482" t="s">
        <v>4</v>
      </c>
    </row>
    <row r="4483" spans="1:4" x14ac:dyDescent="0.25">
      <c r="A4483" t="s">
        <v>482</v>
      </c>
      <c r="C4483" t="s">
        <v>3</v>
      </c>
      <c r="D4483" t="s">
        <v>4</v>
      </c>
    </row>
    <row r="4484" spans="1:4" x14ac:dyDescent="0.25">
      <c r="A4484" t="s">
        <v>482</v>
      </c>
      <c r="C4484" t="s">
        <v>3</v>
      </c>
      <c r="D4484" t="s">
        <v>4</v>
      </c>
    </row>
    <row r="4485" spans="1:4" x14ac:dyDescent="0.25">
      <c r="A4485" t="s">
        <v>482</v>
      </c>
      <c r="C4485" t="s">
        <v>3</v>
      </c>
      <c r="D4485" t="s">
        <v>4</v>
      </c>
    </row>
    <row r="4486" spans="1:4" x14ac:dyDescent="0.25">
      <c r="A4486" t="s">
        <v>862</v>
      </c>
      <c r="C4486" t="s">
        <v>3</v>
      </c>
      <c r="D4486" t="s">
        <v>4</v>
      </c>
    </row>
    <row r="4487" spans="1:4" x14ac:dyDescent="0.25">
      <c r="A4487" t="s">
        <v>839</v>
      </c>
      <c r="C4487" t="s">
        <v>3</v>
      </c>
      <c r="D4487" t="s">
        <v>4</v>
      </c>
    </row>
    <row r="4488" spans="1:4" x14ac:dyDescent="0.25">
      <c r="A4488" t="s">
        <v>839</v>
      </c>
      <c r="C4488" t="s">
        <v>3</v>
      </c>
      <c r="D4488" t="s">
        <v>4</v>
      </c>
    </row>
    <row r="4489" spans="1:4" x14ac:dyDescent="0.25">
      <c r="A4489" t="s">
        <v>862</v>
      </c>
      <c r="C4489" t="s">
        <v>3</v>
      </c>
      <c r="D4489" t="s">
        <v>4</v>
      </c>
    </row>
    <row r="4490" spans="1:4" x14ac:dyDescent="0.25">
      <c r="A4490" t="s">
        <v>839</v>
      </c>
      <c r="C4490" t="s">
        <v>3</v>
      </c>
      <c r="D4490" t="s">
        <v>4</v>
      </c>
    </row>
    <row r="4491" spans="1:4" x14ac:dyDescent="0.25">
      <c r="A4491" t="s">
        <v>862</v>
      </c>
      <c r="C4491" t="s">
        <v>3</v>
      </c>
      <c r="D4491" t="s">
        <v>4</v>
      </c>
    </row>
    <row r="4492" spans="1:4" x14ac:dyDescent="0.25">
      <c r="A4492" t="s">
        <v>839</v>
      </c>
      <c r="C4492" t="s">
        <v>3</v>
      </c>
      <c r="D4492" t="s">
        <v>4</v>
      </c>
    </row>
    <row r="4493" spans="1:4" x14ac:dyDescent="0.25">
      <c r="A4493" t="s">
        <v>862</v>
      </c>
      <c r="C4493" t="s">
        <v>3</v>
      </c>
      <c r="D4493" t="s">
        <v>4</v>
      </c>
    </row>
    <row r="4494" spans="1:4" x14ac:dyDescent="0.25">
      <c r="A4494" t="s">
        <v>863</v>
      </c>
      <c r="C4494" t="s">
        <v>3</v>
      </c>
      <c r="D4494" t="s">
        <v>4</v>
      </c>
    </row>
    <row r="4495" spans="1:4" x14ac:dyDescent="0.25">
      <c r="A4495" t="s">
        <v>862</v>
      </c>
      <c r="C4495" t="s">
        <v>3</v>
      </c>
      <c r="D4495" t="s">
        <v>4</v>
      </c>
    </row>
    <row r="4496" spans="1:4" x14ac:dyDescent="0.25">
      <c r="A4496" t="s">
        <v>862</v>
      </c>
      <c r="C4496" t="s">
        <v>3</v>
      </c>
      <c r="D4496" t="s">
        <v>4</v>
      </c>
    </row>
    <row r="4497" spans="1:4" x14ac:dyDescent="0.25">
      <c r="A4497" t="s">
        <v>863</v>
      </c>
      <c r="C4497" t="s">
        <v>3</v>
      </c>
      <c r="D4497" t="s">
        <v>4</v>
      </c>
    </row>
    <row r="4498" spans="1:4" x14ac:dyDescent="0.25">
      <c r="A4498" t="s">
        <v>482</v>
      </c>
      <c r="C4498" t="s">
        <v>3</v>
      </c>
      <c r="D4498" t="s">
        <v>4</v>
      </c>
    </row>
    <row r="4499" spans="1:4" x14ac:dyDescent="0.25">
      <c r="A4499" t="s">
        <v>482</v>
      </c>
      <c r="C4499" t="s">
        <v>3</v>
      </c>
      <c r="D4499" t="s">
        <v>4</v>
      </c>
    </row>
    <row r="4500" spans="1:4" x14ac:dyDescent="0.25">
      <c r="A4500" t="s">
        <v>863</v>
      </c>
      <c r="C4500" t="s">
        <v>3</v>
      </c>
      <c r="D4500" t="s">
        <v>4</v>
      </c>
    </row>
    <row r="4501" spans="1:4" x14ac:dyDescent="0.25">
      <c r="A4501" t="s">
        <v>864</v>
      </c>
      <c r="C4501" t="s">
        <v>3</v>
      </c>
      <c r="D4501" t="s">
        <v>4</v>
      </c>
    </row>
    <row r="4502" spans="1:4" x14ac:dyDescent="0.25">
      <c r="A4502" t="s">
        <v>864</v>
      </c>
      <c r="C4502" t="s">
        <v>3</v>
      </c>
      <c r="D4502" t="s">
        <v>4</v>
      </c>
    </row>
    <row r="4503" spans="1:4" x14ac:dyDescent="0.25">
      <c r="A4503" t="s">
        <v>864</v>
      </c>
      <c r="C4503" t="s">
        <v>3</v>
      </c>
      <c r="D4503" t="s">
        <v>4</v>
      </c>
    </row>
    <row r="4504" spans="1:4" x14ac:dyDescent="0.25">
      <c r="A4504" t="s">
        <v>864</v>
      </c>
      <c r="C4504" t="s">
        <v>3</v>
      </c>
      <c r="D4504" t="s">
        <v>4</v>
      </c>
    </row>
    <row r="4505" spans="1:4" x14ac:dyDescent="0.25">
      <c r="A4505" t="s">
        <v>864</v>
      </c>
      <c r="C4505" t="s">
        <v>3</v>
      </c>
      <c r="D4505" t="s">
        <v>4</v>
      </c>
    </row>
    <row r="4506" spans="1:4" x14ac:dyDescent="0.25">
      <c r="A4506" t="s">
        <v>864</v>
      </c>
      <c r="C4506" t="s">
        <v>3</v>
      </c>
      <c r="D4506" t="s">
        <v>4</v>
      </c>
    </row>
    <row r="4507" spans="1:4" x14ac:dyDescent="0.25">
      <c r="A4507" t="s">
        <v>160</v>
      </c>
      <c r="C4507" t="s">
        <v>3</v>
      </c>
      <c r="D4507" t="s">
        <v>4</v>
      </c>
    </row>
    <row r="4508" spans="1:4" x14ac:dyDescent="0.25">
      <c r="A4508" t="s">
        <v>160</v>
      </c>
      <c r="C4508" t="s">
        <v>3</v>
      </c>
      <c r="D4508" t="s">
        <v>4</v>
      </c>
    </row>
    <row r="4509" spans="1:4" x14ac:dyDescent="0.25">
      <c r="A4509" t="s">
        <v>160</v>
      </c>
      <c r="C4509" t="s">
        <v>3</v>
      </c>
      <c r="D4509" t="s">
        <v>4</v>
      </c>
    </row>
    <row r="4510" spans="1:4" x14ac:dyDescent="0.25">
      <c r="A4510" t="s">
        <v>160</v>
      </c>
      <c r="C4510" t="s">
        <v>3</v>
      </c>
      <c r="D4510" t="s">
        <v>4</v>
      </c>
    </row>
    <row r="4511" spans="1:4" x14ac:dyDescent="0.25">
      <c r="A4511" t="s">
        <v>865</v>
      </c>
      <c r="C4511" t="s">
        <v>3</v>
      </c>
      <c r="D4511" t="s">
        <v>4</v>
      </c>
    </row>
    <row r="4512" spans="1:4" x14ac:dyDescent="0.25">
      <c r="A4512" t="s">
        <v>865</v>
      </c>
      <c r="C4512" t="s">
        <v>3</v>
      </c>
      <c r="D4512" t="s">
        <v>4</v>
      </c>
    </row>
    <row r="4513" spans="1:4" x14ac:dyDescent="0.25">
      <c r="A4513" t="s">
        <v>865</v>
      </c>
      <c r="C4513" t="s">
        <v>3</v>
      </c>
      <c r="D4513" t="s">
        <v>4</v>
      </c>
    </row>
    <row r="4514" spans="1:4" x14ac:dyDescent="0.25">
      <c r="A4514" t="s">
        <v>866</v>
      </c>
      <c r="C4514" t="s">
        <v>3</v>
      </c>
      <c r="D4514" t="s">
        <v>4</v>
      </c>
    </row>
    <row r="4515" spans="1:4" x14ac:dyDescent="0.25">
      <c r="A4515" t="s">
        <v>866</v>
      </c>
      <c r="C4515" t="s">
        <v>3</v>
      </c>
      <c r="D4515" t="s">
        <v>4</v>
      </c>
    </row>
    <row r="4516" spans="1:4" x14ac:dyDescent="0.25">
      <c r="A4516" t="s">
        <v>866</v>
      </c>
      <c r="C4516" t="s">
        <v>3</v>
      </c>
      <c r="D4516" t="s">
        <v>4</v>
      </c>
    </row>
    <row r="4517" spans="1:4" x14ac:dyDescent="0.25">
      <c r="A4517" t="s">
        <v>867</v>
      </c>
      <c r="C4517" t="s">
        <v>5</v>
      </c>
      <c r="D4517" t="s">
        <v>4</v>
      </c>
    </row>
    <row r="4518" spans="1:4" x14ac:dyDescent="0.25">
      <c r="A4518" t="s">
        <v>868</v>
      </c>
      <c r="C4518" t="s">
        <v>13</v>
      </c>
      <c r="D4518" t="s">
        <v>4</v>
      </c>
    </row>
    <row r="4519" spans="1:4" x14ac:dyDescent="0.25">
      <c r="A4519" t="s">
        <v>868</v>
      </c>
      <c r="C4519" t="s">
        <v>6</v>
      </c>
      <c r="D4519" t="s">
        <v>4</v>
      </c>
    </row>
    <row r="4520" spans="1:4" x14ac:dyDescent="0.25">
      <c r="A4520" t="s">
        <v>868</v>
      </c>
      <c r="C4520" t="s">
        <v>6</v>
      </c>
      <c r="D4520" t="s">
        <v>4</v>
      </c>
    </row>
    <row r="4521" spans="1:4" x14ac:dyDescent="0.25">
      <c r="A4521" t="s">
        <v>869</v>
      </c>
      <c r="C4521" t="s">
        <v>5</v>
      </c>
      <c r="D4521" t="s">
        <v>4</v>
      </c>
    </row>
    <row r="4522" spans="1:4" x14ac:dyDescent="0.25">
      <c r="A4522" t="s">
        <v>850</v>
      </c>
      <c r="C4522" t="s">
        <v>4</v>
      </c>
      <c r="D4522" t="s">
        <v>4</v>
      </c>
    </row>
    <row r="4523" spans="1:4" x14ac:dyDescent="0.25">
      <c r="A4523" t="s">
        <v>850</v>
      </c>
      <c r="C4523" t="s">
        <v>8</v>
      </c>
      <c r="D4523" t="s">
        <v>4</v>
      </c>
    </row>
    <row r="4524" spans="1:4" x14ac:dyDescent="0.25">
      <c r="A4524" t="s">
        <v>850</v>
      </c>
      <c r="C4524" t="s">
        <v>8</v>
      </c>
      <c r="D4524" t="s">
        <v>4</v>
      </c>
    </row>
    <row r="4525" spans="1:4" x14ac:dyDescent="0.25">
      <c r="A4525" t="s">
        <v>850</v>
      </c>
      <c r="C4525" t="s">
        <v>4</v>
      </c>
      <c r="D4525" t="s">
        <v>4</v>
      </c>
    </row>
    <row r="4526" spans="1:4" x14ac:dyDescent="0.25">
      <c r="A4526" t="s">
        <v>850</v>
      </c>
      <c r="C4526" t="s">
        <v>4</v>
      </c>
      <c r="D4526" t="s">
        <v>4</v>
      </c>
    </row>
    <row r="4527" spans="1:4" x14ac:dyDescent="0.25">
      <c r="A4527" t="s">
        <v>850</v>
      </c>
      <c r="C4527" t="s">
        <v>8</v>
      </c>
      <c r="D4527" t="s">
        <v>4</v>
      </c>
    </row>
    <row r="4528" spans="1:4" x14ac:dyDescent="0.25">
      <c r="A4528" t="s">
        <v>850</v>
      </c>
      <c r="C4528" t="s">
        <v>8</v>
      </c>
      <c r="D4528" t="s">
        <v>4</v>
      </c>
    </row>
    <row r="4529" spans="1:4" x14ac:dyDescent="0.25">
      <c r="A4529" t="s">
        <v>850</v>
      </c>
      <c r="C4529" t="s">
        <v>4</v>
      </c>
      <c r="D4529" t="s">
        <v>4</v>
      </c>
    </row>
    <row r="4530" spans="1:4" x14ac:dyDescent="0.25">
      <c r="A4530" t="s">
        <v>870</v>
      </c>
      <c r="C4530" t="s">
        <v>6</v>
      </c>
      <c r="D4530" t="s">
        <v>4</v>
      </c>
    </row>
    <row r="4531" spans="1:4" x14ac:dyDescent="0.25">
      <c r="A4531" t="s">
        <v>871</v>
      </c>
      <c r="C4531" t="s">
        <v>3</v>
      </c>
      <c r="D4531" t="s">
        <v>4</v>
      </c>
    </row>
    <row r="4532" spans="1:4" x14ac:dyDescent="0.25">
      <c r="A4532" t="s">
        <v>871</v>
      </c>
      <c r="C4532" t="s">
        <v>3</v>
      </c>
      <c r="D4532" t="s">
        <v>4</v>
      </c>
    </row>
    <row r="4533" spans="1:4" x14ac:dyDescent="0.25">
      <c r="A4533" t="s">
        <v>871</v>
      </c>
      <c r="C4533" t="s">
        <v>3</v>
      </c>
      <c r="D4533" t="s">
        <v>4</v>
      </c>
    </row>
    <row r="4534" spans="1:4" x14ac:dyDescent="0.25">
      <c r="A4534" t="s">
        <v>871</v>
      </c>
      <c r="C4534" t="s">
        <v>3</v>
      </c>
      <c r="D4534" t="s">
        <v>4</v>
      </c>
    </row>
    <row r="4535" spans="1:4" x14ac:dyDescent="0.25">
      <c r="A4535" t="s">
        <v>870</v>
      </c>
      <c r="C4535" t="s">
        <v>6</v>
      </c>
      <c r="D4535" t="s">
        <v>4</v>
      </c>
    </row>
    <row r="4536" spans="1:4" x14ac:dyDescent="0.25">
      <c r="A4536" t="s">
        <v>872</v>
      </c>
      <c r="C4536" t="s">
        <v>3</v>
      </c>
      <c r="D4536" t="s">
        <v>4</v>
      </c>
    </row>
    <row r="4537" spans="1:4" x14ac:dyDescent="0.25">
      <c r="A4537" t="s">
        <v>872</v>
      </c>
      <c r="C4537" t="s">
        <v>3</v>
      </c>
      <c r="D4537" t="s">
        <v>4</v>
      </c>
    </row>
    <row r="4538" spans="1:4" x14ac:dyDescent="0.25">
      <c r="A4538" t="s">
        <v>873</v>
      </c>
      <c r="C4538" t="s">
        <v>3</v>
      </c>
      <c r="D4538" t="s">
        <v>4</v>
      </c>
    </row>
    <row r="4539" spans="1:4" x14ac:dyDescent="0.25">
      <c r="A4539" t="s">
        <v>873</v>
      </c>
      <c r="C4539" t="s">
        <v>3</v>
      </c>
      <c r="D4539" t="s">
        <v>4</v>
      </c>
    </row>
    <row r="4540" spans="1:4" x14ac:dyDescent="0.25">
      <c r="A4540" t="s">
        <v>873</v>
      </c>
      <c r="C4540" t="s">
        <v>3</v>
      </c>
      <c r="D4540" t="s">
        <v>4</v>
      </c>
    </row>
    <row r="4541" spans="1:4" x14ac:dyDescent="0.25">
      <c r="A4541" t="s">
        <v>874</v>
      </c>
      <c r="C4541" t="s">
        <v>3</v>
      </c>
      <c r="D4541" t="s">
        <v>4</v>
      </c>
    </row>
    <row r="4542" spans="1:4" x14ac:dyDescent="0.25">
      <c r="A4542" t="s">
        <v>874</v>
      </c>
      <c r="C4542" t="s">
        <v>3</v>
      </c>
      <c r="D4542" t="s">
        <v>4</v>
      </c>
    </row>
    <row r="4543" spans="1:4" x14ac:dyDescent="0.25">
      <c r="A4543" t="s">
        <v>875</v>
      </c>
      <c r="C4543" t="s">
        <v>3</v>
      </c>
      <c r="D4543" t="s">
        <v>4</v>
      </c>
    </row>
    <row r="4544" spans="1:4" x14ac:dyDescent="0.25">
      <c r="A4544" t="s">
        <v>875</v>
      </c>
      <c r="C4544" t="s">
        <v>3</v>
      </c>
      <c r="D4544" t="s">
        <v>4</v>
      </c>
    </row>
    <row r="4545" spans="1:4" x14ac:dyDescent="0.25">
      <c r="A4545" t="s">
        <v>874</v>
      </c>
      <c r="C4545" t="s">
        <v>3</v>
      </c>
      <c r="D4545" t="s">
        <v>4</v>
      </c>
    </row>
    <row r="4546" spans="1:4" x14ac:dyDescent="0.25">
      <c r="A4546" t="s">
        <v>874</v>
      </c>
      <c r="C4546" t="s">
        <v>3</v>
      </c>
      <c r="D4546" t="s">
        <v>4</v>
      </c>
    </row>
    <row r="4547" spans="1:4" x14ac:dyDescent="0.25">
      <c r="A4547" t="s">
        <v>875</v>
      </c>
      <c r="C4547" t="s">
        <v>3</v>
      </c>
      <c r="D4547" t="s">
        <v>4</v>
      </c>
    </row>
    <row r="4548" spans="1:4" x14ac:dyDescent="0.25">
      <c r="A4548" t="s">
        <v>874</v>
      </c>
      <c r="C4548" t="s">
        <v>3</v>
      </c>
      <c r="D4548" t="s">
        <v>4</v>
      </c>
    </row>
    <row r="4549" spans="1:4" x14ac:dyDescent="0.25">
      <c r="A4549" t="s">
        <v>875</v>
      </c>
      <c r="C4549" t="s">
        <v>3</v>
      </c>
      <c r="D4549" t="s">
        <v>4</v>
      </c>
    </row>
    <row r="4550" spans="1:4" x14ac:dyDescent="0.25">
      <c r="A4550" t="s">
        <v>875</v>
      </c>
      <c r="C4550" t="s">
        <v>3</v>
      </c>
      <c r="D4550" t="s">
        <v>4</v>
      </c>
    </row>
    <row r="4551" spans="1:4" x14ac:dyDescent="0.25">
      <c r="A4551" t="s">
        <v>875</v>
      </c>
      <c r="C4551" t="s">
        <v>3</v>
      </c>
      <c r="D4551" t="s">
        <v>4</v>
      </c>
    </row>
    <row r="4552" spans="1:4" x14ac:dyDescent="0.25">
      <c r="A4552" t="s">
        <v>875</v>
      </c>
      <c r="C4552" t="s">
        <v>3</v>
      </c>
      <c r="D4552" t="s">
        <v>4</v>
      </c>
    </row>
    <row r="4553" spans="1:4" x14ac:dyDescent="0.25">
      <c r="A4553" t="s">
        <v>875</v>
      </c>
      <c r="C4553" t="s">
        <v>3</v>
      </c>
      <c r="D4553" t="s">
        <v>4</v>
      </c>
    </row>
    <row r="4554" spans="1:4" x14ac:dyDescent="0.25">
      <c r="A4554" t="s">
        <v>876</v>
      </c>
      <c r="C4554" t="s">
        <v>5</v>
      </c>
      <c r="D4554" t="s">
        <v>4</v>
      </c>
    </row>
    <row r="4555" spans="1:4" x14ac:dyDescent="0.25">
      <c r="A4555" t="s">
        <v>877</v>
      </c>
      <c r="C4555" t="s">
        <v>3</v>
      </c>
      <c r="D4555" t="s">
        <v>4</v>
      </c>
    </row>
    <row r="4556" spans="1:4" x14ac:dyDescent="0.25">
      <c r="A4556" t="s">
        <v>877</v>
      </c>
      <c r="C4556" t="s">
        <v>3</v>
      </c>
      <c r="D4556" t="s">
        <v>4</v>
      </c>
    </row>
    <row r="4557" spans="1:4" x14ac:dyDescent="0.25">
      <c r="A4557" t="s">
        <v>877</v>
      </c>
      <c r="C4557" t="s">
        <v>3</v>
      </c>
      <c r="D4557" t="s">
        <v>4</v>
      </c>
    </row>
    <row r="4558" spans="1:4" x14ac:dyDescent="0.25">
      <c r="A4558" t="s">
        <v>877</v>
      </c>
      <c r="C4558" t="s">
        <v>3</v>
      </c>
      <c r="D4558" t="s">
        <v>4</v>
      </c>
    </row>
    <row r="4559" spans="1:4" x14ac:dyDescent="0.25">
      <c r="A4559" t="s">
        <v>875</v>
      </c>
      <c r="C4559" t="s">
        <v>3</v>
      </c>
      <c r="D4559" t="s">
        <v>4</v>
      </c>
    </row>
    <row r="4560" spans="1:4" x14ac:dyDescent="0.25">
      <c r="A4560" t="s">
        <v>877</v>
      </c>
      <c r="C4560" t="s">
        <v>3</v>
      </c>
      <c r="D4560" t="s">
        <v>4</v>
      </c>
    </row>
    <row r="4561" spans="1:4" x14ac:dyDescent="0.25">
      <c r="A4561" t="s">
        <v>875</v>
      </c>
      <c r="C4561" t="s">
        <v>3</v>
      </c>
      <c r="D4561" t="s">
        <v>4</v>
      </c>
    </row>
    <row r="4562" spans="1:4" x14ac:dyDescent="0.25">
      <c r="A4562" t="s">
        <v>877</v>
      </c>
      <c r="C4562" t="s">
        <v>3</v>
      </c>
      <c r="D4562" t="s">
        <v>4</v>
      </c>
    </row>
    <row r="4563" spans="1:4" x14ac:dyDescent="0.25">
      <c r="A4563" t="s">
        <v>877</v>
      </c>
      <c r="C4563" t="s">
        <v>3</v>
      </c>
      <c r="D4563" t="s">
        <v>4</v>
      </c>
    </row>
    <row r="4564" spans="1:4" x14ac:dyDescent="0.25">
      <c r="A4564" t="s">
        <v>878</v>
      </c>
      <c r="C4564" t="s">
        <v>3</v>
      </c>
      <c r="D4564" t="s">
        <v>4</v>
      </c>
    </row>
    <row r="4565" spans="1:4" x14ac:dyDescent="0.25">
      <c r="A4565" t="s">
        <v>878</v>
      </c>
      <c r="C4565" t="s">
        <v>3</v>
      </c>
      <c r="D4565" t="s">
        <v>4</v>
      </c>
    </row>
    <row r="4566" spans="1:4" x14ac:dyDescent="0.25">
      <c r="A4566" t="s">
        <v>878</v>
      </c>
      <c r="C4566" t="s">
        <v>3</v>
      </c>
      <c r="D4566" t="s">
        <v>4</v>
      </c>
    </row>
    <row r="4567" spans="1:4" x14ac:dyDescent="0.25">
      <c r="A4567" t="s">
        <v>878</v>
      </c>
      <c r="C4567" t="s">
        <v>3</v>
      </c>
      <c r="D4567" t="s">
        <v>4</v>
      </c>
    </row>
    <row r="4568" spans="1:4" x14ac:dyDescent="0.25">
      <c r="A4568" t="s">
        <v>878</v>
      </c>
      <c r="C4568" t="s">
        <v>3</v>
      </c>
      <c r="D4568" t="s">
        <v>4</v>
      </c>
    </row>
    <row r="4569" spans="1:4" x14ac:dyDescent="0.25">
      <c r="A4569" t="s">
        <v>878</v>
      </c>
      <c r="C4569" t="s">
        <v>3</v>
      </c>
      <c r="D4569" t="s">
        <v>4</v>
      </c>
    </row>
    <row r="4570" spans="1:4" x14ac:dyDescent="0.25">
      <c r="A4570" t="s">
        <v>878</v>
      </c>
      <c r="C4570" t="s">
        <v>3</v>
      </c>
      <c r="D4570" t="s">
        <v>4</v>
      </c>
    </row>
    <row r="4571" spans="1:4" x14ac:dyDescent="0.25">
      <c r="A4571" t="s">
        <v>879</v>
      </c>
      <c r="C4571" t="s">
        <v>3</v>
      </c>
      <c r="D4571" t="s">
        <v>4</v>
      </c>
    </row>
    <row r="4572" spans="1:4" x14ac:dyDescent="0.25">
      <c r="A4572" t="s">
        <v>878</v>
      </c>
      <c r="C4572" t="s">
        <v>3</v>
      </c>
      <c r="D4572" t="s">
        <v>4</v>
      </c>
    </row>
    <row r="4573" spans="1:4" x14ac:dyDescent="0.25">
      <c r="A4573" t="s">
        <v>879</v>
      </c>
      <c r="C4573" t="s">
        <v>3</v>
      </c>
      <c r="D4573" t="s">
        <v>4</v>
      </c>
    </row>
    <row r="4574" spans="1:4" x14ac:dyDescent="0.25">
      <c r="A4574" t="s">
        <v>878</v>
      </c>
      <c r="C4574" t="s">
        <v>3</v>
      </c>
      <c r="D4574" t="s">
        <v>4</v>
      </c>
    </row>
    <row r="4575" spans="1:4" x14ac:dyDescent="0.25">
      <c r="A4575" t="s">
        <v>879</v>
      </c>
      <c r="C4575" t="s">
        <v>3</v>
      </c>
      <c r="D4575" t="s">
        <v>4</v>
      </c>
    </row>
    <row r="4576" spans="1:4" x14ac:dyDescent="0.25">
      <c r="A4576" t="s">
        <v>878</v>
      </c>
      <c r="C4576" t="s">
        <v>3</v>
      </c>
      <c r="D4576" t="s">
        <v>4</v>
      </c>
    </row>
    <row r="4577" spans="1:4" x14ac:dyDescent="0.25">
      <c r="A4577" t="s">
        <v>879</v>
      </c>
      <c r="C4577" t="s">
        <v>3</v>
      </c>
      <c r="D4577" t="s">
        <v>4</v>
      </c>
    </row>
    <row r="4578" spans="1:4" x14ac:dyDescent="0.25">
      <c r="A4578" t="s">
        <v>879</v>
      </c>
      <c r="C4578" t="s">
        <v>3</v>
      </c>
      <c r="D4578" t="s">
        <v>4</v>
      </c>
    </row>
    <row r="4579" spans="1:4" x14ac:dyDescent="0.25">
      <c r="A4579" t="s">
        <v>879</v>
      </c>
      <c r="C4579" t="s">
        <v>3</v>
      </c>
      <c r="D4579" t="s">
        <v>4</v>
      </c>
    </row>
    <row r="4580" spans="1:4" x14ac:dyDescent="0.25">
      <c r="A4580" t="s">
        <v>878</v>
      </c>
      <c r="C4580" t="s">
        <v>3</v>
      </c>
      <c r="D4580" t="s">
        <v>4</v>
      </c>
    </row>
    <row r="4581" spans="1:4" x14ac:dyDescent="0.25">
      <c r="A4581" t="s">
        <v>880</v>
      </c>
      <c r="C4581" t="s">
        <v>5</v>
      </c>
      <c r="D4581" t="s">
        <v>4</v>
      </c>
    </row>
    <row r="4582" spans="1:4" x14ac:dyDescent="0.25">
      <c r="A4582" t="s">
        <v>878</v>
      </c>
      <c r="C4582" t="s">
        <v>3</v>
      </c>
      <c r="D4582" t="s">
        <v>4</v>
      </c>
    </row>
    <row r="4583" spans="1:4" x14ac:dyDescent="0.25">
      <c r="A4583" t="s">
        <v>878</v>
      </c>
      <c r="C4583" t="s">
        <v>3</v>
      </c>
      <c r="D4583" t="s">
        <v>4</v>
      </c>
    </row>
    <row r="4584" spans="1:4" x14ac:dyDescent="0.25">
      <c r="A4584" t="s">
        <v>878</v>
      </c>
      <c r="C4584" t="s">
        <v>3</v>
      </c>
      <c r="D4584" t="s">
        <v>4</v>
      </c>
    </row>
    <row r="4585" spans="1:4" x14ac:dyDescent="0.25">
      <c r="A4585" t="s">
        <v>878</v>
      </c>
      <c r="C4585" t="s">
        <v>3</v>
      </c>
      <c r="D4585" t="s">
        <v>4</v>
      </c>
    </row>
    <row r="4586" spans="1:4" x14ac:dyDescent="0.25">
      <c r="A4586" t="s">
        <v>877</v>
      </c>
      <c r="C4586" t="s">
        <v>3</v>
      </c>
      <c r="D4586" t="s">
        <v>4</v>
      </c>
    </row>
    <row r="4587" spans="1:4" x14ac:dyDescent="0.25">
      <c r="A4587" t="s">
        <v>877</v>
      </c>
      <c r="C4587" t="s">
        <v>3</v>
      </c>
      <c r="D4587" t="s">
        <v>4</v>
      </c>
    </row>
    <row r="4588" spans="1:4" x14ac:dyDescent="0.25">
      <c r="A4588" t="s">
        <v>877</v>
      </c>
      <c r="C4588" t="s">
        <v>3</v>
      </c>
      <c r="D4588" t="s">
        <v>4</v>
      </c>
    </row>
    <row r="4589" spans="1:4" x14ac:dyDescent="0.25">
      <c r="A4589" t="s">
        <v>881</v>
      </c>
      <c r="C4589" t="s">
        <v>5</v>
      </c>
      <c r="D4589" t="s">
        <v>4</v>
      </c>
    </row>
    <row r="4590" spans="1:4" x14ac:dyDescent="0.25">
      <c r="A4590" t="s">
        <v>882</v>
      </c>
      <c r="C4590" t="s">
        <v>3</v>
      </c>
      <c r="D4590" t="s">
        <v>4</v>
      </c>
    </row>
    <row r="4591" spans="1:4" x14ac:dyDescent="0.25">
      <c r="A4591" t="s">
        <v>882</v>
      </c>
      <c r="C4591" t="s">
        <v>3</v>
      </c>
      <c r="D4591" t="s">
        <v>4</v>
      </c>
    </row>
    <row r="4592" spans="1:4" x14ac:dyDescent="0.25">
      <c r="A4592" t="s">
        <v>883</v>
      </c>
      <c r="C4592" t="s">
        <v>3</v>
      </c>
      <c r="D4592" t="s">
        <v>4</v>
      </c>
    </row>
    <row r="4593" spans="1:4" x14ac:dyDescent="0.25">
      <c r="A4593" t="s">
        <v>884</v>
      </c>
      <c r="C4593" t="s">
        <v>3</v>
      </c>
      <c r="D4593" t="s">
        <v>4</v>
      </c>
    </row>
    <row r="4594" spans="1:4" x14ac:dyDescent="0.25">
      <c r="A4594" t="s">
        <v>882</v>
      </c>
      <c r="C4594" t="s">
        <v>3</v>
      </c>
      <c r="D4594" t="s">
        <v>4</v>
      </c>
    </row>
    <row r="4595" spans="1:4" x14ac:dyDescent="0.25">
      <c r="A4595" t="s">
        <v>884</v>
      </c>
      <c r="C4595" t="s">
        <v>3</v>
      </c>
      <c r="D4595" t="s">
        <v>4</v>
      </c>
    </row>
    <row r="4596" spans="1:4" x14ac:dyDescent="0.25">
      <c r="A4596" t="s">
        <v>883</v>
      </c>
      <c r="C4596" t="s">
        <v>3</v>
      </c>
      <c r="D4596" t="s">
        <v>4</v>
      </c>
    </row>
    <row r="4597" spans="1:4" x14ac:dyDescent="0.25">
      <c r="A4597" t="s">
        <v>883</v>
      </c>
      <c r="C4597" t="s">
        <v>3</v>
      </c>
      <c r="D4597" t="s">
        <v>4</v>
      </c>
    </row>
    <row r="4598" spans="1:4" x14ac:dyDescent="0.25">
      <c r="A4598" t="s">
        <v>883</v>
      </c>
      <c r="C4598" t="s">
        <v>3</v>
      </c>
      <c r="D4598" t="s">
        <v>4</v>
      </c>
    </row>
    <row r="4599" spans="1:4" x14ac:dyDescent="0.25">
      <c r="A4599" t="s">
        <v>883</v>
      </c>
      <c r="C4599" t="s">
        <v>3</v>
      </c>
      <c r="D4599" t="s">
        <v>4</v>
      </c>
    </row>
    <row r="4600" spans="1:4" x14ac:dyDescent="0.25">
      <c r="A4600" t="s">
        <v>883</v>
      </c>
      <c r="C4600" t="s">
        <v>3</v>
      </c>
      <c r="D4600" t="s">
        <v>4</v>
      </c>
    </row>
    <row r="4601" spans="1:4" x14ac:dyDescent="0.25">
      <c r="A4601" t="s">
        <v>885</v>
      </c>
      <c r="C4601" t="s">
        <v>3</v>
      </c>
      <c r="D4601" t="s">
        <v>4</v>
      </c>
    </row>
    <row r="4602" spans="1:4" x14ac:dyDescent="0.25">
      <c r="A4602" t="s">
        <v>885</v>
      </c>
      <c r="C4602" t="s">
        <v>3</v>
      </c>
      <c r="D4602" t="s">
        <v>4</v>
      </c>
    </row>
    <row r="4603" spans="1:4" x14ac:dyDescent="0.25">
      <c r="A4603" t="s">
        <v>885</v>
      </c>
      <c r="C4603" t="s">
        <v>3</v>
      </c>
      <c r="D4603" t="s">
        <v>4</v>
      </c>
    </row>
    <row r="4604" spans="1:4" x14ac:dyDescent="0.25">
      <c r="A4604" t="s">
        <v>886</v>
      </c>
      <c r="C4604" t="s">
        <v>5</v>
      </c>
      <c r="D4604" t="s">
        <v>4</v>
      </c>
    </row>
    <row r="4605" spans="1:4" x14ac:dyDescent="0.25">
      <c r="A4605" t="s">
        <v>885</v>
      </c>
      <c r="C4605" t="s">
        <v>3</v>
      </c>
      <c r="D4605" t="s">
        <v>4</v>
      </c>
    </row>
    <row r="4606" spans="1:4" x14ac:dyDescent="0.25">
      <c r="A4606" t="s">
        <v>885</v>
      </c>
      <c r="C4606" t="s">
        <v>3</v>
      </c>
      <c r="D4606" t="s">
        <v>4</v>
      </c>
    </row>
    <row r="4607" spans="1:4" x14ac:dyDescent="0.25">
      <c r="A4607" t="s">
        <v>885</v>
      </c>
      <c r="C4607" t="s">
        <v>3</v>
      </c>
      <c r="D4607" t="s">
        <v>4</v>
      </c>
    </row>
    <row r="4608" spans="1:4" x14ac:dyDescent="0.25">
      <c r="A4608" t="s">
        <v>885</v>
      </c>
      <c r="C4608" t="s">
        <v>3</v>
      </c>
      <c r="D4608" t="s">
        <v>4</v>
      </c>
    </row>
    <row r="4609" spans="1:4" x14ac:dyDescent="0.25">
      <c r="A4609" t="s">
        <v>885</v>
      </c>
      <c r="C4609" t="s">
        <v>3</v>
      </c>
      <c r="D4609" t="s">
        <v>4</v>
      </c>
    </row>
    <row r="4610" spans="1:4" x14ac:dyDescent="0.25">
      <c r="A4610" t="s">
        <v>885</v>
      </c>
      <c r="C4610" t="s">
        <v>3</v>
      </c>
      <c r="D4610" t="s">
        <v>4</v>
      </c>
    </row>
    <row r="4611" spans="1:4" x14ac:dyDescent="0.25">
      <c r="A4611" t="s">
        <v>885</v>
      </c>
      <c r="C4611" t="s">
        <v>3</v>
      </c>
      <c r="D4611" t="s">
        <v>4</v>
      </c>
    </row>
    <row r="4612" spans="1:4" x14ac:dyDescent="0.25">
      <c r="A4612" t="s">
        <v>887</v>
      </c>
      <c r="C4612" t="s">
        <v>3</v>
      </c>
      <c r="D4612" t="s">
        <v>4</v>
      </c>
    </row>
    <row r="4613" spans="1:4" x14ac:dyDescent="0.25">
      <c r="A4613" t="s">
        <v>887</v>
      </c>
      <c r="C4613" t="s">
        <v>3</v>
      </c>
      <c r="D4613" t="s">
        <v>4</v>
      </c>
    </row>
    <row r="4614" spans="1:4" x14ac:dyDescent="0.25">
      <c r="A4614" t="s">
        <v>885</v>
      </c>
      <c r="C4614" t="s">
        <v>3</v>
      </c>
      <c r="D4614" t="s">
        <v>4</v>
      </c>
    </row>
    <row r="4615" spans="1:4" x14ac:dyDescent="0.25">
      <c r="A4615" t="s">
        <v>885</v>
      </c>
      <c r="C4615" t="s">
        <v>3</v>
      </c>
      <c r="D4615" t="s">
        <v>4</v>
      </c>
    </row>
    <row r="4616" spans="1:4" x14ac:dyDescent="0.25">
      <c r="A4616" t="s">
        <v>888</v>
      </c>
      <c r="C4616" t="s">
        <v>3</v>
      </c>
      <c r="D4616" t="s">
        <v>4</v>
      </c>
    </row>
    <row r="4617" spans="1:4" x14ac:dyDescent="0.25">
      <c r="A4617" t="s">
        <v>885</v>
      </c>
      <c r="C4617" t="s">
        <v>3</v>
      </c>
      <c r="D4617" t="s">
        <v>4</v>
      </c>
    </row>
    <row r="4618" spans="1:4" x14ac:dyDescent="0.25">
      <c r="A4618" t="s">
        <v>888</v>
      </c>
      <c r="C4618" t="s">
        <v>3</v>
      </c>
      <c r="D4618" t="s">
        <v>4</v>
      </c>
    </row>
    <row r="4619" spans="1:4" x14ac:dyDescent="0.25">
      <c r="A4619" t="s">
        <v>885</v>
      </c>
      <c r="C4619" t="s">
        <v>3</v>
      </c>
      <c r="D4619" t="s">
        <v>4</v>
      </c>
    </row>
    <row r="4620" spans="1:4" x14ac:dyDescent="0.25">
      <c r="A4620" t="s">
        <v>889</v>
      </c>
      <c r="C4620" t="s">
        <v>5</v>
      </c>
      <c r="D4620" t="s">
        <v>4</v>
      </c>
    </row>
    <row r="4621" spans="1:4" x14ac:dyDescent="0.25">
      <c r="A4621" t="s">
        <v>888</v>
      </c>
      <c r="C4621" t="s">
        <v>3</v>
      </c>
      <c r="D4621" t="s">
        <v>4</v>
      </c>
    </row>
    <row r="4622" spans="1:4" x14ac:dyDescent="0.25">
      <c r="A4622" t="s">
        <v>885</v>
      </c>
      <c r="C4622" t="s">
        <v>3</v>
      </c>
      <c r="D4622" t="s">
        <v>4</v>
      </c>
    </row>
    <row r="4623" spans="1:4" x14ac:dyDescent="0.25">
      <c r="A4623" t="s">
        <v>885</v>
      </c>
      <c r="C4623" t="s">
        <v>3</v>
      </c>
      <c r="D4623" t="s">
        <v>4</v>
      </c>
    </row>
    <row r="4624" spans="1:4" x14ac:dyDescent="0.25">
      <c r="A4624" t="s">
        <v>885</v>
      </c>
      <c r="C4624" t="s">
        <v>3</v>
      </c>
      <c r="D4624" t="s">
        <v>4</v>
      </c>
    </row>
    <row r="4625" spans="1:4" x14ac:dyDescent="0.25">
      <c r="A4625" t="s">
        <v>890</v>
      </c>
      <c r="C4625" t="s">
        <v>5</v>
      </c>
      <c r="D4625" t="s">
        <v>4</v>
      </c>
    </row>
    <row r="4626" spans="1:4" x14ac:dyDescent="0.25">
      <c r="A4626" t="s">
        <v>891</v>
      </c>
      <c r="C4626" t="s">
        <v>3</v>
      </c>
      <c r="D4626" t="s">
        <v>4</v>
      </c>
    </row>
    <row r="4627" spans="1:4" x14ac:dyDescent="0.25">
      <c r="A4627" t="s">
        <v>891</v>
      </c>
      <c r="C4627" t="s">
        <v>3</v>
      </c>
      <c r="D4627" t="s">
        <v>4</v>
      </c>
    </row>
    <row r="4628" spans="1:4" x14ac:dyDescent="0.25">
      <c r="A4628" t="s">
        <v>891</v>
      </c>
      <c r="C4628" t="s">
        <v>3</v>
      </c>
      <c r="D4628" t="s">
        <v>4</v>
      </c>
    </row>
    <row r="4629" spans="1:4" x14ac:dyDescent="0.25">
      <c r="A4629" t="s">
        <v>891</v>
      </c>
      <c r="C4629" t="s">
        <v>3</v>
      </c>
      <c r="D4629" t="s">
        <v>4</v>
      </c>
    </row>
    <row r="4630" spans="1:4" x14ac:dyDescent="0.25">
      <c r="A4630" t="s">
        <v>891</v>
      </c>
      <c r="C4630" t="s">
        <v>3</v>
      </c>
      <c r="D4630" t="s">
        <v>4</v>
      </c>
    </row>
    <row r="4631" spans="1:4" x14ac:dyDescent="0.25">
      <c r="A4631" t="s">
        <v>892</v>
      </c>
      <c r="C4631" t="s">
        <v>5</v>
      </c>
      <c r="D4631" t="s">
        <v>4</v>
      </c>
    </row>
    <row r="4632" spans="1:4" x14ac:dyDescent="0.25">
      <c r="A4632" t="s">
        <v>893</v>
      </c>
      <c r="C4632" t="s">
        <v>5</v>
      </c>
      <c r="D4632" t="s">
        <v>4</v>
      </c>
    </row>
    <row r="4633" spans="1:4" x14ac:dyDescent="0.25">
      <c r="A4633" t="s">
        <v>894</v>
      </c>
      <c r="C4633" t="s">
        <v>3</v>
      </c>
      <c r="D4633" t="s">
        <v>4</v>
      </c>
    </row>
    <row r="4634" spans="1:4" x14ac:dyDescent="0.25">
      <c r="A4634" t="s">
        <v>895</v>
      </c>
      <c r="C4634" t="s">
        <v>3</v>
      </c>
      <c r="D4634" t="s">
        <v>4</v>
      </c>
    </row>
    <row r="4635" spans="1:4" x14ac:dyDescent="0.25">
      <c r="A4635" t="s">
        <v>895</v>
      </c>
      <c r="C4635" t="s">
        <v>3</v>
      </c>
      <c r="D4635" t="s">
        <v>4</v>
      </c>
    </row>
    <row r="4636" spans="1:4" x14ac:dyDescent="0.25">
      <c r="A4636" t="s">
        <v>896</v>
      </c>
      <c r="C4636" t="s">
        <v>3</v>
      </c>
      <c r="D4636" t="s">
        <v>4</v>
      </c>
    </row>
    <row r="4637" spans="1:4" x14ac:dyDescent="0.25">
      <c r="A4637" t="s">
        <v>896</v>
      </c>
      <c r="C4637" t="s">
        <v>3</v>
      </c>
      <c r="D4637" t="s">
        <v>4</v>
      </c>
    </row>
    <row r="4638" spans="1:4" x14ac:dyDescent="0.25">
      <c r="A4638" t="s">
        <v>897</v>
      </c>
      <c r="C4638" t="s">
        <v>5</v>
      </c>
      <c r="D4638" t="s">
        <v>4</v>
      </c>
    </row>
    <row r="4639" spans="1:4" x14ac:dyDescent="0.25">
      <c r="A4639" t="s">
        <v>898</v>
      </c>
      <c r="C4639" t="s">
        <v>3</v>
      </c>
      <c r="D4639" t="s">
        <v>4</v>
      </c>
    </row>
    <row r="4640" spans="1:4" x14ac:dyDescent="0.25">
      <c r="A4640" t="s">
        <v>898</v>
      </c>
      <c r="C4640" t="s">
        <v>3</v>
      </c>
      <c r="D4640" t="s">
        <v>4</v>
      </c>
    </row>
    <row r="4641" spans="1:4" x14ac:dyDescent="0.25">
      <c r="A4641" t="s">
        <v>899</v>
      </c>
      <c r="C4641" t="s">
        <v>5</v>
      </c>
      <c r="D4641" t="s">
        <v>4</v>
      </c>
    </row>
    <row r="4642" spans="1:4" x14ac:dyDescent="0.25">
      <c r="A4642" t="s">
        <v>900</v>
      </c>
      <c r="C4642" t="s">
        <v>3</v>
      </c>
      <c r="D4642" t="s">
        <v>4</v>
      </c>
    </row>
    <row r="4643" spans="1:4" x14ac:dyDescent="0.25">
      <c r="A4643" t="s">
        <v>900</v>
      </c>
      <c r="C4643" t="s">
        <v>3</v>
      </c>
      <c r="D4643" t="s">
        <v>4</v>
      </c>
    </row>
    <row r="4644" spans="1:4" x14ac:dyDescent="0.25">
      <c r="A4644" t="s">
        <v>900</v>
      </c>
      <c r="C4644" t="s">
        <v>3</v>
      </c>
      <c r="D4644" t="s">
        <v>4</v>
      </c>
    </row>
    <row r="4645" spans="1:4" x14ac:dyDescent="0.25">
      <c r="A4645" t="s">
        <v>900</v>
      </c>
      <c r="C4645" t="s">
        <v>3</v>
      </c>
      <c r="D4645" t="s">
        <v>4</v>
      </c>
    </row>
    <row r="4646" spans="1:4" x14ac:dyDescent="0.25">
      <c r="A4646" t="s">
        <v>900</v>
      </c>
      <c r="C4646" t="s">
        <v>3</v>
      </c>
      <c r="D4646" t="s">
        <v>4</v>
      </c>
    </row>
    <row r="4647" spans="1:4" x14ac:dyDescent="0.25">
      <c r="A4647" t="s">
        <v>894</v>
      </c>
      <c r="C4647" t="s">
        <v>3</v>
      </c>
      <c r="D4647" t="s">
        <v>4</v>
      </c>
    </row>
    <row r="4648" spans="1:4" x14ac:dyDescent="0.25">
      <c r="A4648" t="s">
        <v>894</v>
      </c>
      <c r="C4648" t="s">
        <v>3</v>
      </c>
      <c r="D4648" t="s">
        <v>4</v>
      </c>
    </row>
    <row r="4649" spans="1:4" x14ac:dyDescent="0.25">
      <c r="A4649" t="s">
        <v>894</v>
      </c>
      <c r="C4649" t="s">
        <v>3</v>
      </c>
      <c r="D4649" t="s">
        <v>4</v>
      </c>
    </row>
    <row r="4650" spans="1:4" x14ac:dyDescent="0.25">
      <c r="A4650" t="s">
        <v>894</v>
      </c>
      <c r="C4650" t="s">
        <v>3</v>
      </c>
      <c r="D4650" t="s">
        <v>4</v>
      </c>
    </row>
    <row r="4651" spans="1:4" x14ac:dyDescent="0.25">
      <c r="A4651" t="s">
        <v>894</v>
      </c>
      <c r="C4651" t="s">
        <v>3</v>
      </c>
      <c r="D4651" t="s">
        <v>4</v>
      </c>
    </row>
    <row r="4652" spans="1:4" x14ac:dyDescent="0.25">
      <c r="A4652" t="s">
        <v>894</v>
      </c>
      <c r="C4652" t="s">
        <v>3</v>
      </c>
      <c r="D4652" t="s">
        <v>4</v>
      </c>
    </row>
    <row r="4653" spans="1:4" x14ac:dyDescent="0.25">
      <c r="A4653" t="s">
        <v>894</v>
      </c>
      <c r="C4653" t="s">
        <v>3</v>
      </c>
      <c r="D4653" t="s">
        <v>4</v>
      </c>
    </row>
    <row r="4654" spans="1:4" x14ac:dyDescent="0.25">
      <c r="A4654" t="s">
        <v>901</v>
      </c>
      <c r="C4654" t="s">
        <v>3</v>
      </c>
      <c r="D4654" t="s">
        <v>4</v>
      </c>
    </row>
    <row r="4655" spans="1:4" x14ac:dyDescent="0.25">
      <c r="A4655" t="s">
        <v>901</v>
      </c>
      <c r="C4655" t="s">
        <v>3</v>
      </c>
      <c r="D4655" t="s">
        <v>4</v>
      </c>
    </row>
    <row r="4656" spans="1:4" x14ac:dyDescent="0.25">
      <c r="A4656" t="s">
        <v>901</v>
      </c>
      <c r="C4656" t="s">
        <v>3</v>
      </c>
      <c r="D4656" t="s">
        <v>4</v>
      </c>
    </row>
    <row r="4657" spans="1:4" x14ac:dyDescent="0.25">
      <c r="A4657" t="s">
        <v>901</v>
      </c>
      <c r="C4657" t="s">
        <v>3</v>
      </c>
      <c r="D4657" t="s">
        <v>4</v>
      </c>
    </row>
    <row r="4658" spans="1:4" x14ac:dyDescent="0.25">
      <c r="A4658" t="s">
        <v>894</v>
      </c>
      <c r="C4658" t="s">
        <v>3</v>
      </c>
      <c r="D4658" t="s">
        <v>4</v>
      </c>
    </row>
    <row r="4659" spans="1:4" x14ac:dyDescent="0.25">
      <c r="A4659" t="s">
        <v>894</v>
      </c>
      <c r="C4659" t="s">
        <v>3</v>
      </c>
      <c r="D4659" t="s">
        <v>4</v>
      </c>
    </row>
    <row r="4660" spans="1:4" x14ac:dyDescent="0.25">
      <c r="A4660" t="s">
        <v>894</v>
      </c>
      <c r="C4660" t="s">
        <v>3</v>
      </c>
      <c r="D4660" t="s">
        <v>4</v>
      </c>
    </row>
    <row r="4661" spans="1:4" x14ac:dyDescent="0.25">
      <c r="A4661" t="s">
        <v>894</v>
      </c>
      <c r="C4661" t="s">
        <v>3</v>
      </c>
      <c r="D4661" t="s">
        <v>4</v>
      </c>
    </row>
    <row r="4662" spans="1:4" x14ac:dyDescent="0.25">
      <c r="A4662" t="s">
        <v>894</v>
      </c>
      <c r="C4662" t="s">
        <v>3</v>
      </c>
      <c r="D4662" t="s">
        <v>4</v>
      </c>
    </row>
    <row r="4663" spans="1:4" x14ac:dyDescent="0.25">
      <c r="A4663" t="s">
        <v>894</v>
      </c>
      <c r="C4663" t="s">
        <v>3</v>
      </c>
      <c r="D4663" t="s">
        <v>4</v>
      </c>
    </row>
    <row r="4664" spans="1:4" x14ac:dyDescent="0.25">
      <c r="A4664" t="s">
        <v>902</v>
      </c>
      <c r="C4664" t="s">
        <v>3</v>
      </c>
      <c r="D4664" t="s">
        <v>4</v>
      </c>
    </row>
    <row r="4665" spans="1:4" x14ac:dyDescent="0.25">
      <c r="A4665" t="s">
        <v>903</v>
      </c>
      <c r="C4665" t="s">
        <v>9</v>
      </c>
      <c r="D4665" t="s">
        <v>4</v>
      </c>
    </row>
    <row r="4666" spans="1:4" x14ac:dyDescent="0.25">
      <c r="A4666" t="s">
        <v>902</v>
      </c>
      <c r="C4666" t="s">
        <v>3</v>
      </c>
      <c r="D4666" t="s">
        <v>4</v>
      </c>
    </row>
    <row r="4667" spans="1:4" x14ac:dyDescent="0.25">
      <c r="A4667" t="s">
        <v>902</v>
      </c>
      <c r="C4667" t="s">
        <v>3</v>
      </c>
      <c r="D4667" t="s">
        <v>4</v>
      </c>
    </row>
    <row r="4668" spans="1:4" x14ac:dyDescent="0.25">
      <c r="A4668" t="s">
        <v>902</v>
      </c>
      <c r="C4668" t="s">
        <v>3</v>
      </c>
      <c r="D4668" t="s">
        <v>4</v>
      </c>
    </row>
    <row r="4669" spans="1:4" x14ac:dyDescent="0.25">
      <c r="A4669" t="s">
        <v>902</v>
      </c>
      <c r="C4669" t="s">
        <v>3</v>
      </c>
      <c r="D4669" t="s">
        <v>4</v>
      </c>
    </row>
    <row r="4670" spans="1:4" x14ac:dyDescent="0.25">
      <c r="A4670" t="s">
        <v>902</v>
      </c>
      <c r="C4670" t="s">
        <v>3</v>
      </c>
      <c r="D4670" t="s">
        <v>4</v>
      </c>
    </row>
    <row r="4671" spans="1:4" x14ac:dyDescent="0.25">
      <c r="A4671" t="s">
        <v>902</v>
      </c>
      <c r="C4671" t="s">
        <v>3</v>
      </c>
      <c r="D4671" t="s">
        <v>4</v>
      </c>
    </row>
    <row r="4672" spans="1:4" x14ac:dyDescent="0.25">
      <c r="A4672" t="s">
        <v>902</v>
      </c>
      <c r="C4672" t="s">
        <v>3</v>
      </c>
      <c r="D4672" t="s">
        <v>4</v>
      </c>
    </row>
    <row r="4673" spans="1:4" x14ac:dyDescent="0.25">
      <c r="A4673" t="s">
        <v>904</v>
      </c>
      <c r="C4673" t="s">
        <v>3</v>
      </c>
      <c r="D4673" t="s">
        <v>4</v>
      </c>
    </row>
    <row r="4674" spans="1:4" x14ac:dyDescent="0.25">
      <c r="A4674" t="s">
        <v>904</v>
      </c>
      <c r="C4674" t="s">
        <v>3</v>
      </c>
      <c r="D4674" t="s">
        <v>4</v>
      </c>
    </row>
    <row r="4675" spans="1:4" x14ac:dyDescent="0.25">
      <c r="A4675" t="s">
        <v>905</v>
      </c>
      <c r="C4675" t="s">
        <v>3</v>
      </c>
      <c r="D4675" t="s">
        <v>4</v>
      </c>
    </row>
    <row r="4676" spans="1:4" x14ac:dyDescent="0.25">
      <c r="A4676" t="s">
        <v>894</v>
      </c>
      <c r="C4676" t="s">
        <v>3</v>
      </c>
      <c r="D4676" t="s">
        <v>4</v>
      </c>
    </row>
    <row r="4677" spans="1:4" x14ac:dyDescent="0.25">
      <c r="A4677" t="s">
        <v>905</v>
      </c>
      <c r="C4677" t="s">
        <v>3</v>
      </c>
      <c r="D4677" t="s">
        <v>4</v>
      </c>
    </row>
    <row r="4678" spans="1:4" x14ac:dyDescent="0.25">
      <c r="A4678" t="s">
        <v>894</v>
      </c>
      <c r="C4678" t="s">
        <v>3</v>
      </c>
      <c r="D4678" t="s">
        <v>4</v>
      </c>
    </row>
    <row r="4679" spans="1:4" x14ac:dyDescent="0.25">
      <c r="A4679" t="s">
        <v>894</v>
      </c>
      <c r="C4679" t="s">
        <v>3</v>
      </c>
      <c r="D4679" t="s">
        <v>4</v>
      </c>
    </row>
    <row r="4680" spans="1:4" x14ac:dyDescent="0.25">
      <c r="A4680" t="s">
        <v>894</v>
      </c>
      <c r="C4680" t="s">
        <v>3</v>
      </c>
      <c r="D4680" t="s">
        <v>4</v>
      </c>
    </row>
    <row r="4681" spans="1:4" x14ac:dyDescent="0.25">
      <c r="A4681" t="s">
        <v>894</v>
      </c>
      <c r="C4681" t="s">
        <v>3</v>
      </c>
      <c r="D4681" t="s">
        <v>4</v>
      </c>
    </row>
    <row r="4682" spans="1:4" x14ac:dyDescent="0.25">
      <c r="A4682" t="s">
        <v>894</v>
      </c>
      <c r="C4682" t="s">
        <v>3</v>
      </c>
      <c r="D4682" t="s">
        <v>4</v>
      </c>
    </row>
    <row r="4683" spans="1:4" x14ac:dyDescent="0.25">
      <c r="A4683" t="s">
        <v>894</v>
      </c>
      <c r="C4683" t="s">
        <v>3</v>
      </c>
      <c r="D4683" t="s">
        <v>4</v>
      </c>
    </row>
    <row r="4684" spans="1:4" x14ac:dyDescent="0.25">
      <c r="A4684" t="s">
        <v>906</v>
      </c>
      <c r="C4684" t="s">
        <v>3</v>
      </c>
      <c r="D4684" t="s">
        <v>4</v>
      </c>
    </row>
    <row r="4685" spans="1:4" x14ac:dyDescent="0.25">
      <c r="A4685" t="s">
        <v>906</v>
      </c>
      <c r="C4685" t="s">
        <v>3</v>
      </c>
      <c r="D4685" t="s">
        <v>4</v>
      </c>
    </row>
    <row r="4686" spans="1:4" x14ac:dyDescent="0.25">
      <c r="A4686" t="s">
        <v>902</v>
      </c>
      <c r="C4686" t="s">
        <v>3</v>
      </c>
      <c r="D4686" t="s">
        <v>4</v>
      </c>
    </row>
    <row r="4687" spans="1:4" x14ac:dyDescent="0.25">
      <c r="A4687" t="s">
        <v>906</v>
      </c>
      <c r="C4687" t="s">
        <v>3</v>
      </c>
      <c r="D4687" t="s">
        <v>4</v>
      </c>
    </row>
    <row r="4688" spans="1:4" x14ac:dyDescent="0.25">
      <c r="A4688" t="s">
        <v>902</v>
      </c>
      <c r="C4688" t="s">
        <v>3</v>
      </c>
      <c r="D4688" t="s">
        <v>4</v>
      </c>
    </row>
    <row r="4689" spans="1:4" x14ac:dyDescent="0.25">
      <c r="A4689" t="s">
        <v>906</v>
      </c>
      <c r="C4689" t="s">
        <v>3</v>
      </c>
      <c r="D4689" t="s">
        <v>4</v>
      </c>
    </row>
    <row r="4690" spans="1:4" x14ac:dyDescent="0.25">
      <c r="A4690" t="s">
        <v>906</v>
      </c>
      <c r="C4690" t="s">
        <v>3</v>
      </c>
      <c r="D4690" t="s">
        <v>4</v>
      </c>
    </row>
    <row r="4691" spans="1:4" x14ac:dyDescent="0.25">
      <c r="A4691" t="s">
        <v>902</v>
      </c>
      <c r="C4691" t="s">
        <v>3</v>
      </c>
      <c r="D4691" t="s">
        <v>4</v>
      </c>
    </row>
    <row r="4692" spans="1:4" x14ac:dyDescent="0.25">
      <c r="A4692" t="s">
        <v>907</v>
      </c>
      <c r="C4692" t="s">
        <v>3</v>
      </c>
      <c r="D4692" t="s">
        <v>4</v>
      </c>
    </row>
    <row r="4693" spans="1:4" x14ac:dyDescent="0.25">
      <c r="A4693" t="s">
        <v>902</v>
      </c>
      <c r="C4693" t="s">
        <v>3</v>
      </c>
      <c r="D4693" t="s">
        <v>4</v>
      </c>
    </row>
    <row r="4694" spans="1:4" x14ac:dyDescent="0.25">
      <c r="A4694" t="s">
        <v>907</v>
      </c>
      <c r="C4694" t="s">
        <v>3</v>
      </c>
      <c r="D4694" t="s">
        <v>4</v>
      </c>
    </row>
    <row r="4695" spans="1:4" x14ac:dyDescent="0.25">
      <c r="A4695" t="s">
        <v>902</v>
      </c>
      <c r="C4695" t="s">
        <v>3</v>
      </c>
      <c r="D4695" t="s">
        <v>4</v>
      </c>
    </row>
    <row r="4696" spans="1:4" x14ac:dyDescent="0.25">
      <c r="A4696" t="s">
        <v>902</v>
      </c>
      <c r="C4696" t="s">
        <v>3</v>
      </c>
      <c r="D4696" t="s">
        <v>4</v>
      </c>
    </row>
    <row r="4697" spans="1:4" x14ac:dyDescent="0.25">
      <c r="A4697" t="s">
        <v>902</v>
      </c>
      <c r="C4697" t="s">
        <v>3</v>
      </c>
      <c r="D4697" t="s">
        <v>4</v>
      </c>
    </row>
    <row r="4698" spans="1:4" x14ac:dyDescent="0.25">
      <c r="A4698" t="s">
        <v>894</v>
      </c>
      <c r="C4698" t="s">
        <v>3</v>
      </c>
      <c r="D4698" t="s">
        <v>4</v>
      </c>
    </row>
    <row r="4699" spans="1:4" x14ac:dyDescent="0.25">
      <c r="A4699" t="s">
        <v>906</v>
      </c>
      <c r="C4699" t="s">
        <v>3</v>
      </c>
      <c r="D4699" t="s">
        <v>4</v>
      </c>
    </row>
    <row r="4700" spans="1:4" x14ac:dyDescent="0.25">
      <c r="A4700" t="s">
        <v>894</v>
      </c>
      <c r="C4700" t="s">
        <v>3</v>
      </c>
      <c r="D4700" t="s">
        <v>4</v>
      </c>
    </row>
    <row r="4701" spans="1:4" x14ac:dyDescent="0.25">
      <c r="A4701" t="s">
        <v>894</v>
      </c>
      <c r="C4701" t="s">
        <v>3</v>
      </c>
      <c r="D4701" t="s">
        <v>4</v>
      </c>
    </row>
    <row r="4702" spans="1:4" x14ac:dyDescent="0.25">
      <c r="A4702" t="s">
        <v>894</v>
      </c>
      <c r="C4702" t="s">
        <v>3</v>
      </c>
      <c r="D4702" t="s">
        <v>4</v>
      </c>
    </row>
    <row r="4703" spans="1:4" x14ac:dyDescent="0.25">
      <c r="A4703" t="s">
        <v>894</v>
      </c>
      <c r="C4703" t="s">
        <v>3</v>
      </c>
      <c r="D4703" t="s">
        <v>4</v>
      </c>
    </row>
    <row r="4704" spans="1:4" x14ac:dyDescent="0.25">
      <c r="A4704" t="s">
        <v>894</v>
      </c>
      <c r="C4704" t="s">
        <v>3</v>
      </c>
      <c r="D4704" t="s">
        <v>4</v>
      </c>
    </row>
    <row r="4705" spans="1:4" x14ac:dyDescent="0.25">
      <c r="A4705" t="s">
        <v>894</v>
      </c>
      <c r="C4705" t="s">
        <v>3</v>
      </c>
      <c r="D4705" t="s">
        <v>4</v>
      </c>
    </row>
    <row r="4706" spans="1:4" x14ac:dyDescent="0.25">
      <c r="A4706" t="s">
        <v>894</v>
      </c>
      <c r="C4706" t="s">
        <v>3</v>
      </c>
      <c r="D4706" t="s">
        <v>4</v>
      </c>
    </row>
    <row r="4707" spans="1:4" x14ac:dyDescent="0.25">
      <c r="A4707" t="s">
        <v>902</v>
      </c>
      <c r="C4707" t="s">
        <v>3</v>
      </c>
      <c r="D4707" t="s">
        <v>4</v>
      </c>
    </row>
    <row r="4708" spans="1:4" x14ac:dyDescent="0.25">
      <c r="A4708" t="s">
        <v>902</v>
      </c>
      <c r="C4708" t="s">
        <v>3</v>
      </c>
      <c r="D4708" t="s">
        <v>4</v>
      </c>
    </row>
    <row r="4709" spans="1:4" x14ac:dyDescent="0.25">
      <c r="A4709" t="s">
        <v>902</v>
      </c>
      <c r="C4709" t="s">
        <v>3</v>
      </c>
      <c r="D4709" t="s">
        <v>4</v>
      </c>
    </row>
    <row r="4710" spans="1:4" x14ac:dyDescent="0.25">
      <c r="A4710" t="s">
        <v>902</v>
      </c>
      <c r="C4710" t="s">
        <v>3</v>
      </c>
      <c r="D4710" t="s">
        <v>4</v>
      </c>
    </row>
    <row r="4711" spans="1:4" x14ac:dyDescent="0.25">
      <c r="A4711" t="s">
        <v>905</v>
      </c>
      <c r="C4711" t="s">
        <v>3</v>
      </c>
      <c r="D4711" t="s">
        <v>4</v>
      </c>
    </row>
    <row r="4712" spans="1:4" x14ac:dyDescent="0.25">
      <c r="A4712" t="s">
        <v>902</v>
      </c>
      <c r="C4712" t="s">
        <v>3</v>
      </c>
      <c r="D4712" t="s">
        <v>4</v>
      </c>
    </row>
    <row r="4713" spans="1:4" x14ac:dyDescent="0.25">
      <c r="A4713" t="s">
        <v>902</v>
      </c>
      <c r="C4713" t="s">
        <v>3</v>
      </c>
      <c r="D4713" t="s">
        <v>4</v>
      </c>
    </row>
    <row r="4714" spans="1:4" x14ac:dyDescent="0.25">
      <c r="A4714" t="s">
        <v>908</v>
      </c>
      <c r="C4714" t="s">
        <v>3</v>
      </c>
      <c r="D4714" t="s">
        <v>4</v>
      </c>
    </row>
    <row r="4715" spans="1:4" x14ac:dyDescent="0.25">
      <c r="A4715" t="s">
        <v>908</v>
      </c>
      <c r="C4715" t="s">
        <v>3</v>
      </c>
      <c r="D4715" t="s">
        <v>4</v>
      </c>
    </row>
    <row r="4716" spans="1:4" x14ac:dyDescent="0.25">
      <c r="A4716" t="s">
        <v>908</v>
      </c>
      <c r="C4716" t="s">
        <v>3</v>
      </c>
      <c r="D4716" t="s">
        <v>4</v>
      </c>
    </row>
    <row r="4717" spans="1:4" x14ac:dyDescent="0.25">
      <c r="A4717" t="s">
        <v>902</v>
      </c>
      <c r="C4717" t="s">
        <v>3</v>
      </c>
      <c r="D4717" t="s">
        <v>4</v>
      </c>
    </row>
    <row r="4718" spans="1:4" x14ac:dyDescent="0.25">
      <c r="A4718" t="s">
        <v>902</v>
      </c>
      <c r="C4718" t="s">
        <v>3</v>
      </c>
      <c r="D4718" t="s">
        <v>4</v>
      </c>
    </row>
    <row r="4719" spans="1:4" x14ac:dyDescent="0.25">
      <c r="A4719" t="s">
        <v>902</v>
      </c>
      <c r="C4719" t="s">
        <v>3</v>
      </c>
      <c r="D4719" t="s">
        <v>4</v>
      </c>
    </row>
    <row r="4720" spans="1:4" x14ac:dyDescent="0.25">
      <c r="A4720" t="s">
        <v>908</v>
      </c>
      <c r="C4720" t="s">
        <v>3</v>
      </c>
      <c r="D4720" t="s">
        <v>4</v>
      </c>
    </row>
    <row r="4721" spans="1:4" x14ac:dyDescent="0.25">
      <c r="A4721" t="s">
        <v>908</v>
      </c>
      <c r="C4721" t="s">
        <v>3</v>
      </c>
      <c r="D4721" t="s">
        <v>4</v>
      </c>
    </row>
    <row r="4722" spans="1:4" x14ac:dyDescent="0.25">
      <c r="A4722" t="s">
        <v>908</v>
      </c>
      <c r="C4722" t="s">
        <v>3</v>
      </c>
      <c r="D4722" t="s">
        <v>4</v>
      </c>
    </row>
    <row r="4723" spans="1:4" x14ac:dyDescent="0.25">
      <c r="A4723" t="s">
        <v>909</v>
      </c>
      <c r="C4723" t="s">
        <v>5</v>
      </c>
      <c r="D4723" t="s">
        <v>4</v>
      </c>
    </row>
    <row r="4724" spans="1:4" x14ac:dyDescent="0.25">
      <c r="A4724" t="s">
        <v>902</v>
      </c>
      <c r="C4724" t="s">
        <v>3</v>
      </c>
      <c r="D4724" t="s">
        <v>4</v>
      </c>
    </row>
    <row r="4725" spans="1:4" x14ac:dyDescent="0.25">
      <c r="A4725" t="s">
        <v>910</v>
      </c>
      <c r="C4725" t="s">
        <v>3</v>
      </c>
      <c r="D4725" t="s">
        <v>4</v>
      </c>
    </row>
    <row r="4726" spans="1:4" x14ac:dyDescent="0.25">
      <c r="A4726" t="s">
        <v>910</v>
      </c>
      <c r="C4726" t="s">
        <v>3</v>
      </c>
      <c r="D4726" t="s">
        <v>4</v>
      </c>
    </row>
    <row r="4727" spans="1:4" x14ac:dyDescent="0.25">
      <c r="A4727" t="s">
        <v>910</v>
      </c>
      <c r="C4727" t="s">
        <v>3</v>
      </c>
      <c r="D4727" t="s">
        <v>4</v>
      </c>
    </row>
    <row r="4728" spans="1:4" x14ac:dyDescent="0.25">
      <c r="A4728" t="s">
        <v>910</v>
      </c>
      <c r="C4728" t="s">
        <v>3</v>
      </c>
      <c r="D4728" t="s">
        <v>4</v>
      </c>
    </row>
    <row r="4729" spans="1:4" x14ac:dyDescent="0.25">
      <c r="A4729" t="s">
        <v>911</v>
      </c>
      <c r="C4729" t="s">
        <v>3</v>
      </c>
      <c r="D4729" t="s">
        <v>4</v>
      </c>
    </row>
    <row r="4730" spans="1:4" x14ac:dyDescent="0.25">
      <c r="A4730" t="s">
        <v>911</v>
      </c>
      <c r="C4730" t="s">
        <v>3</v>
      </c>
      <c r="D4730" t="s">
        <v>4</v>
      </c>
    </row>
    <row r="4731" spans="1:4" x14ac:dyDescent="0.25">
      <c r="A4731" t="s">
        <v>911</v>
      </c>
      <c r="C4731" t="s">
        <v>3</v>
      </c>
      <c r="D4731" t="s">
        <v>4</v>
      </c>
    </row>
    <row r="4732" spans="1:4" x14ac:dyDescent="0.25">
      <c r="A4732" t="s">
        <v>911</v>
      </c>
      <c r="C4732" t="s">
        <v>3</v>
      </c>
      <c r="D4732" t="s">
        <v>4</v>
      </c>
    </row>
    <row r="4733" spans="1:4" x14ac:dyDescent="0.25">
      <c r="A4733" t="s">
        <v>912</v>
      </c>
      <c r="C4733" t="s">
        <v>7</v>
      </c>
      <c r="D4733" t="s">
        <v>4</v>
      </c>
    </row>
    <row r="4734" spans="1:4" x14ac:dyDescent="0.25">
      <c r="A4734" t="s">
        <v>911</v>
      </c>
      <c r="C4734" t="s">
        <v>3</v>
      </c>
      <c r="D4734" t="s">
        <v>4</v>
      </c>
    </row>
    <row r="4735" spans="1:4" x14ac:dyDescent="0.25">
      <c r="A4735" t="s">
        <v>912</v>
      </c>
      <c r="C4735" t="s">
        <v>7</v>
      </c>
      <c r="D4735" t="s">
        <v>4</v>
      </c>
    </row>
    <row r="4736" spans="1:4" x14ac:dyDescent="0.25">
      <c r="A4736" t="s">
        <v>911</v>
      </c>
      <c r="C4736" t="s">
        <v>3</v>
      </c>
      <c r="D4736" t="s">
        <v>4</v>
      </c>
    </row>
    <row r="4737" spans="1:4" x14ac:dyDescent="0.25">
      <c r="A4737" t="s">
        <v>912</v>
      </c>
      <c r="C4737" t="s">
        <v>7</v>
      </c>
      <c r="D4737" t="s">
        <v>4</v>
      </c>
    </row>
    <row r="4738" spans="1:4" x14ac:dyDescent="0.25">
      <c r="A4738" t="s">
        <v>902</v>
      </c>
      <c r="C4738" t="s">
        <v>3</v>
      </c>
      <c r="D4738" t="s">
        <v>4</v>
      </c>
    </row>
    <row r="4739" spans="1:4" x14ac:dyDescent="0.25">
      <c r="A4739" t="s">
        <v>912</v>
      </c>
      <c r="C4739" t="s">
        <v>7</v>
      </c>
      <c r="D4739" t="s">
        <v>4</v>
      </c>
    </row>
    <row r="4740" spans="1:4" x14ac:dyDescent="0.25">
      <c r="A4740" t="s">
        <v>913</v>
      </c>
      <c r="C4740" t="s">
        <v>3</v>
      </c>
      <c r="D4740" t="s">
        <v>4</v>
      </c>
    </row>
    <row r="4741" spans="1:4" x14ac:dyDescent="0.25">
      <c r="A4741" t="s">
        <v>913</v>
      </c>
      <c r="C4741" t="s">
        <v>3</v>
      </c>
      <c r="D4741" t="s">
        <v>4</v>
      </c>
    </row>
    <row r="4742" spans="1:4" x14ac:dyDescent="0.25">
      <c r="A4742" t="s">
        <v>913</v>
      </c>
      <c r="C4742" t="s">
        <v>3</v>
      </c>
      <c r="D4742" t="s">
        <v>4</v>
      </c>
    </row>
    <row r="4743" spans="1:4" x14ac:dyDescent="0.25">
      <c r="A4743" t="s">
        <v>913</v>
      </c>
      <c r="C4743" t="s">
        <v>3</v>
      </c>
      <c r="D4743" t="s">
        <v>4</v>
      </c>
    </row>
    <row r="4744" spans="1:4" x14ac:dyDescent="0.25">
      <c r="A4744" t="s">
        <v>912</v>
      </c>
      <c r="C4744" t="s">
        <v>3</v>
      </c>
      <c r="D4744" t="s">
        <v>4</v>
      </c>
    </row>
    <row r="4745" spans="1:4" x14ac:dyDescent="0.25">
      <c r="A4745" t="s">
        <v>912</v>
      </c>
      <c r="C4745" t="s">
        <v>3</v>
      </c>
      <c r="D4745" t="s">
        <v>4</v>
      </c>
    </row>
    <row r="4746" spans="1:4" x14ac:dyDescent="0.25">
      <c r="A4746" t="s">
        <v>912</v>
      </c>
      <c r="C4746" t="s">
        <v>3</v>
      </c>
      <c r="D4746" t="s">
        <v>4</v>
      </c>
    </row>
    <row r="4747" spans="1:4" x14ac:dyDescent="0.25">
      <c r="A4747" t="s">
        <v>912</v>
      </c>
      <c r="C4747" t="s">
        <v>3</v>
      </c>
      <c r="D4747" t="s">
        <v>4</v>
      </c>
    </row>
    <row r="4748" spans="1:4" x14ac:dyDescent="0.25">
      <c r="A4748" t="s">
        <v>912</v>
      </c>
      <c r="C4748" t="s">
        <v>3</v>
      </c>
      <c r="D4748" t="s">
        <v>4</v>
      </c>
    </row>
    <row r="4749" spans="1:4" x14ac:dyDescent="0.25">
      <c r="A4749" t="s">
        <v>912</v>
      </c>
      <c r="C4749" t="s">
        <v>3</v>
      </c>
      <c r="D4749" t="s">
        <v>4</v>
      </c>
    </row>
    <row r="4750" spans="1:4" x14ac:dyDescent="0.25">
      <c r="A4750" t="s">
        <v>914</v>
      </c>
      <c r="C4750" t="s">
        <v>3</v>
      </c>
      <c r="D4750" t="s">
        <v>4</v>
      </c>
    </row>
    <row r="4751" spans="1:4" x14ac:dyDescent="0.25">
      <c r="A4751" t="s">
        <v>914</v>
      </c>
      <c r="C4751" t="s">
        <v>3</v>
      </c>
      <c r="D4751" t="s">
        <v>4</v>
      </c>
    </row>
    <row r="4752" spans="1:4" x14ac:dyDescent="0.25">
      <c r="A4752" t="s">
        <v>914</v>
      </c>
      <c r="C4752" t="s">
        <v>3</v>
      </c>
      <c r="D4752" t="s">
        <v>4</v>
      </c>
    </row>
    <row r="4753" spans="1:4" x14ac:dyDescent="0.25">
      <c r="A4753" t="s">
        <v>915</v>
      </c>
      <c r="C4753" t="s">
        <v>3</v>
      </c>
      <c r="D4753" t="s">
        <v>4</v>
      </c>
    </row>
    <row r="4754" spans="1:4" x14ac:dyDescent="0.25">
      <c r="A4754" t="s">
        <v>915</v>
      </c>
      <c r="C4754" t="s">
        <v>3</v>
      </c>
      <c r="D4754" t="s">
        <v>4</v>
      </c>
    </row>
    <row r="4755" spans="1:4" x14ac:dyDescent="0.25">
      <c r="A4755" t="s">
        <v>915</v>
      </c>
      <c r="C4755" t="s">
        <v>3</v>
      </c>
      <c r="D4755" t="s">
        <v>4</v>
      </c>
    </row>
    <row r="4756" spans="1:4" x14ac:dyDescent="0.25">
      <c r="A4756" t="s">
        <v>915</v>
      </c>
      <c r="C4756" t="s">
        <v>3</v>
      </c>
      <c r="D4756" t="s">
        <v>4</v>
      </c>
    </row>
    <row r="4757" spans="1:4" x14ac:dyDescent="0.25">
      <c r="A4757" t="s">
        <v>915</v>
      </c>
      <c r="C4757" t="s">
        <v>3</v>
      </c>
      <c r="D4757" t="s">
        <v>4</v>
      </c>
    </row>
    <row r="4758" spans="1:4" x14ac:dyDescent="0.25">
      <c r="A4758" t="s">
        <v>916</v>
      </c>
      <c r="C4758" t="s">
        <v>3</v>
      </c>
      <c r="D4758" t="s">
        <v>4</v>
      </c>
    </row>
    <row r="4759" spans="1:4" x14ac:dyDescent="0.25">
      <c r="A4759" t="s">
        <v>917</v>
      </c>
      <c r="C4759" t="s">
        <v>3</v>
      </c>
      <c r="D4759" t="s">
        <v>4</v>
      </c>
    </row>
    <row r="4760" spans="1:4" x14ac:dyDescent="0.25">
      <c r="A4760" t="s">
        <v>918</v>
      </c>
      <c r="C4760" t="s">
        <v>3</v>
      </c>
      <c r="D4760" t="s">
        <v>4</v>
      </c>
    </row>
    <row r="4761" spans="1:4" x14ac:dyDescent="0.25">
      <c r="A4761" t="s">
        <v>918</v>
      </c>
      <c r="C4761" t="s">
        <v>3</v>
      </c>
      <c r="D4761" t="s">
        <v>4</v>
      </c>
    </row>
    <row r="4762" spans="1:4" x14ac:dyDescent="0.25">
      <c r="A4762" t="s">
        <v>918</v>
      </c>
      <c r="C4762" t="s">
        <v>3</v>
      </c>
      <c r="D4762" t="s">
        <v>4</v>
      </c>
    </row>
    <row r="4763" spans="1:4" x14ac:dyDescent="0.25">
      <c r="A4763" t="s">
        <v>918</v>
      </c>
      <c r="C4763" t="s">
        <v>3</v>
      </c>
      <c r="D4763" t="s">
        <v>4</v>
      </c>
    </row>
    <row r="4764" spans="1:4" x14ac:dyDescent="0.25">
      <c r="A4764" t="s">
        <v>918</v>
      </c>
      <c r="C4764" t="s">
        <v>3</v>
      </c>
      <c r="D4764" t="s">
        <v>4</v>
      </c>
    </row>
    <row r="4765" spans="1:4" x14ac:dyDescent="0.25">
      <c r="A4765" t="s">
        <v>918</v>
      </c>
      <c r="C4765" t="s">
        <v>3</v>
      </c>
      <c r="D4765" t="s">
        <v>4</v>
      </c>
    </row>
    <row r="4766" spans="1:4" x14ac:dyDescent="0.25">
      <c r="A4766" t="s">
        <v>912</v>
      </c>
      <c r="C4766" t="s">
        <v>3</v>
      </c>
      <c r="D4766" t="s">
        <v>4</v>
      </c>
    </row>
    <row r="4767" spans="1:4" x14ac:dyDescent="0.25">
      <c r="A4767" t="s">
        <v>912</v>
      </c>
      <c r="C4767" t="s">
        <v>3</v>
      </c>
      <c r="D4767" t="s">
        <v>4</v>
      </c>
    </row>
    <row r="4768" spans="1:4" x14ac:dyDescent="0.25">
      <c r="A4768" t="s">
        <v>912</v>
      </c>
      <c r="C4768" t="s">
        <v>3</v>
      </c>
      <c r="D4768" t="s">
        <v>4</v>
      </c>
    </row>
    <row r="4769" spans="1:4" x14ac:dyDescent="0.25">
      <c r="A4769" t="s">
        <v>912</v>
      </c>
      <c r="C4769" t="s">
        <v>3</v>
      </c>
      <c r="D4769" t="s">
        <v>4</v>
      </c>
    </row>
    <row r="4770" spans="1:4" x14ac:dyDescent="0.25">
      <c r="A4770" t="s">
        <v>912</v>
      </c>
      <c r="C4770" t="s">
        <v>3</v>
      </c>
      <c r="D4770" t="s">
        <v>4</v>
      </c>
    </row>
    <row r="4771" spans="1:4" x14ac:dyDescent="0.25">
      <c r="A4771" t="s">
        <v>912</v>
      </c>
      <c r="C4771" t="s">
        <v>3</v>
      </c>
      <c r="D4771" t="s">
        <v>4</v>
      </c>
    </row>
    <row r="4772" spans="1:4" x14ac:dyDescent="0.25">
      <c r="A4772" t="s">
        <v>912</v>
      </c>
      <c r="C4772" t="s">
        <v>3</v>
      </c>
      <c r="D4772" t="s">
        <v>4</v>
      </c>
    </row>
    <row r="4773" spans="1:4" x14ac:dyDescent="0.25">
      <c r="A4773" t="s">
        <v>916</v>
      </c>
      <c r="C4773" t="s">
        <v>3</v>
      </c>
      <c r="D4773" t="s">
        <v>4</v>
      </c>
    </row>
    <row r="4774" spans="1:4" x14ac:dyDescent="0.25">
      <c r="A4774" t="s">
        <v>916</v>
      </c>
      <c r="C4774" t="s">
        <v>3</v>
      </c>
      <c r="D4774" t="s">
        <v>4</v>
      </c>
    </row>
    <row r="4775" spans="1:4" x14ac:dyDescent="0.25">
      <c r="A4775" t="s">
        <v>916</v>
      </c>
      <c r="C4775" t="s">
        <v>3</v>
      </c>
      <c r="D4775" t="s">
        <v>4</v>
      </c>
    </row>
    <row r="4776" spans="1:4" x14ac:dyDescent="0.25">
      <c r="A4776" t="s">
        <v>919</v>
      </c>
      <c r="C4776" t="s">
        <v>5</v>
      </c>
      <c r="D4776" t="s">
        <v>4</v>
      </c>
    </row>
    <row r="4777" spans="1:4" x14ac:dyDescent="0.25">
      <c r="A4777" t="s">
        <v>920</v>
      </c>
      <c r="C4777" t="s">
        <v>3</v>
      </c>
      <c r="D4777" t="s">
        <v>4</v>
      </c>
    </row>
    <row r="4778" spans="1:4" x14ac:dyDescent="0.25">
      <c r="A4778" t="s">
        <v>920</v>
      </c>
      <c r="C4778" t="s">
        <v>3</v>
      </c>
      <c r="D4778" t="s">
        <v>4</v>
      </c>
    </row>
    <row r="4779" spans="1:4" x14ac:dyDescent="0.25">
      <c r="A4779" t="s">
        <v>921</v>
      </c>
      <c r="C4779" t="s">
        <v>5</v>
      </c>
      <c r="D4779" t="s">
        <v>4</v>
      </c>
    </row>
    <row r="4780" spans="1:4" x14ac:dyDescent="0.25">
      <c r="A4780" t="s">
        <v>922</v>
      </c>
      <c r="C4780" t="s">
        <v>5</v>
      </c>
      <c r="D4780" t="s">
        <v>4</v>
      </c>
    </row>
    <row r="4781" spans="1:4" x14ac:dyDescent="0.25">
      <c r="A4781" t="s">
        <v>923</v>
      </c>
      <c r="C4781" t="s">
        <v>3</v>
      </c>
      <c r="D4781" t="s">
        <v>4</v>
      </c>
    </row>
    <row r="4782" spans="1:4" x14ac:dyDescent="0.25">
      <c r="A4782" t="s">
        <v>923</v>
      </c>
      <c r="C4782" t="s">
        <v>3</v>
      </c>
      <c r="D4782" t="s">
        <v>4</v>
      </c>
    </row>
    <row r="4783" spans="1:4" x14ac:dyDescent="0.25">
      <c r="A4783" t="s">
        <v>920</v>
      </c>
      <c r="C4783" t="s">
        <v>3</v>
      </c>
      <c r="D4783" t="s">
        <v>4</v>
      </c>
    </row>
    <row r="4784" spans="1:4" x14ac:dyDescent="0.25">
      <c r="A4784" t="s">
        <v>920</v>
      </c>
      <c r="C4784" t="s">
        <v>3</v>
      </c>
      <c r="D4784" t="s">
        <v>4</v>
      </c>
    </row>
    <row r="4785" spans="1:4" x14ac:dyDescent="0.25">
      <c r="A4785" t="s">
        <v>920</v>
      </c>
      <c r="C4785" t="s">
        <v>3</v>
      </c>
      <c r="D4785" t="s">
        <v>4</v>
      </c>
    </row>
    <row r="4786" spans="1:4" x14ac:dyDescent="0.25">
      <c r="A4786" t="s">
        <v>920</v>
      </c>
      <c r="C4786" t="s">
        <v>3</v>
      </c>
      <c r="D4786" t="s">
        <v>4</v>
      </c>
    </row>
    <row r="4787" spans="1:4" x14ac:dyDescent="0.25">
      <c r="A4787" t="s">
        <v>923</v>
      </c>
      <c r="C4787" t="s">
        <v>3</v>
      </c>
      <c r="D4787" t="s">
        <v>4</v>
      </c>
    </row>
    <row r="4788" spans="1:4" x14ac:dyDescent="0.25">
      <c r="A4788" t="s">
        <v>924</v>
      </c>
      <c r="C4788" t="s">
        <v>3</v>
      </c>
      <c r="D4788" t="s">
        <v>4</v>
      </c>
    </row>
    <row r="4789" spans="1:4" x14ac:dyDescent="0.25">
      <c r="A4789" t="s">
        <v>924</v>
      </c>
      <c r="C4789" t="s">
        <v>3</v>
      </c>
      <c r="D4789" t="s">
        <v>4</v>
      </c>
    </row>
    <row r="4790" spans="1:4" x14ac:dyDescent="0.25">
      <c r="A4790" t="s">
        <v>924</v>
      </c>
      <c r="C4790" t="s">
        <v>3</v>
      </c>
      <c r="D4790" t="s">
        <v>4</v>
      </c>
    </row>
    <row r="4791" spans="1:4" x14ac:dyDescent="0.25">
      <c r="A4791" t="s">
        <v>925</v>
      </c>
      <c r="C4791" t="s">
        <v>3</v>
      </c>
      <c r="D4791" t="s">
        <v>4</v>
      </c>
    </row>
    <row r="4792" spans="1:4" x14ac:dyDescent="0.25">
      <c r="A4792" t="s">
        <v>925</v>
      </c>
      <c r="C4792" t="s">
        <v>3</v>
      </c>
      <c r="D4792" t="s">
        <v>4</v>
      </c>
    </row>
    <row r="4793" spans="1:4" x14ac:dyDescent="0.25">
      <c r="A4793" t="s">
        <v>925</v>
      </c>
      <c r="C4793" t="s">
        <v>3</v>
      </c>
      <c r="D4793" t="s">
        <v>4</v>
      </c>
    </row>
    <row r="4794" spans="1:4" x14ac:dyDescent="0.25">
      <c r="A4794" t="s">
        <v>925</v>
      </c>
      <c r="C4794" t="s">
        <v>3</v>
      </c>
      <c r="D4794" t="s">
        <v>4</v>
      </c>
    </row>
    <row r="4795" spans="1:4" x14ac:dyDescent="0.25">
      <c r="A4795" t="s">
        <v>926</v>
      </c>
      <c r="C4795" t="s">
        <v>3</v>
      </c>
      <c r="D4795" t="s">
        <v>4</v>
      </c>
    </row>
    <row r="4796" spans="1:4" x14ac:dyDescent="0.25">
      <c r="A4796" t="s">
        <v>926</v>
      </c>
      <c r="C4796" t="s">
        <v>3</v>
      </c>
      <c r="D4796" t="s">
        <v>4</v>
      </c>
    </row>
    <row r="4797" spans="1:4" x14ac:dyDescent="0.25">
      <c r="A4797" t="s">
        <v>925</v>
      </c>
      <c r="C4797" t="s">
        <v>3</v>
      </c>
      <c r="D4797" t="s">
        <v>4</v>
      </c>
    </row>
    <row r="4798" spans="1:4" x14ac:dyDescent="0.25">
      <c r="A4798" t="s">
        <v>925</v>
      </c>
      <c r="C4798" t="s">
        <v>3</v>
      </c>
      <c r="D4798" t="s">
        <v>4</v>
      </c>
    </row>
    <row r="4799" spans="1:4" x14ac:dyDescent="0.25">
      <c r="A4799" t="s">
        <v>927</v>
      </c>
      <c r="C4799" t="s">
        <v>3</v>
      </c>
      <c r="D4799" t="s">
        <v>4</v>
      </c>
    </row>
    <row r="4800" spans="1:4" x14ac:dyDescent="0.25">
      <c r="A4800" t="s">
        <v>927</v>
      </c>
      <c r="C4800" t="s">
        <v>3</v>
      </c>
      <c r="D4800" t="s">
        <v>4</v>
      </c>
    </row>
    <row r="4801" spans="1:4" x14ac:dyDescent="0.25">
      <c r="A4801" t="s">
        <v>927</v>
      </c>
      <c r="C4801" t="s">
        <v>3</v>
      </c>
      <c r="D4801" t="s">
        <v>4</v>
      </c>
    </row>
    <row r="4802" spans="1:4" x14ac:dyDescent="0.25">
      <c r="A4802" t="s">
        <v>927</v>
      </c>
      <c r="C4802" t="s">
        <v>3</v>
      </c>
      <c r="D4802" t="s">
        <v>4</v>
      </c>
    </row>
    <row r="4803" spans="1:4" x14ac:dyDescent="0.25">
      <c r="A4803" t="s">
        <v>928</v>
      </c>
      <c r="C4803" t="s">
        <v>3</v>
      </c>
      <c r="D4803" t="s">
        <v>4</v>
      </c>
    </row>
    <row r="4804" spans="1:4" x14ac:dyDescent="0.25">
      <c r="A4804" t="s">
        <v>928</v>
      </c>
      <c r="C4804" t="s">
        <v>3</v>
      </c>
      <c r="D4804" t="s">
        <v>4</v>
      </c>
    </row>
    <row r="4805" spans="1:4" x14ac:dyDescent="0.25">
      <c r="A4805" t="s">
        <v>928</v>
      </c>
      <c r="C4805" t="s">
        <v>3</v>
      </c>
      <c r="D4805" t="s">
        <v>4</v>
      </c>
    </row>
    <row r="4806" spans="1:4" x14ac:dyDescent="0.25">
      <c r="A4806" t="s">
        <v>928</v>
      </c>
      <c r="C4806" t="s">
        <v>3</v>
      </c>
      <c r="D4806" t="s">
        <v>4</v>
      </c>
    </row>
    <row r="4807" spans="1:4" x14ac:dyDescent="0.25">
      <c r="A4807" t="s">
        <v>929</v>
      </c>
      <c r="C4807" t="s">
        <v>3</v>
      </c>
      <c r="D4807" t="s">
        <v>4</v>
      </c>
    </row>
    <row r="4808" spans="1:4" x14ac:dyDescent="0.25">
      <c r="A4808" t="s">
        <v>929</v>
      </c>
      <c r="C4808" t="s">
        <v>3</v>
      </c>
      <c r="D4808" t="s">
        <v>4</v>
      </c>
    </row>
    <row r="4809" spans="1:4" x14ac:dyDescent="0.25">
      <c r="A4809" t="s">
        <v>929</v>
      </c>
      <c r="C4809" t="s">
        <v>3</v>
      </c>
      <c r="D4809" t="s">
        <v>4</v>
      </c>
    </row>
    <row r="4810" spans="1:4" x14ac:dyDescent="0.25">
      <c r="A4810" t="s">
        <v>929</v>
      </c>
      <c r="C4810" t="s">
        <v>3</v>
      </c>
      <c r="D4810" t="s">
        <v>4</v>
      </c>
    </row>
    <row r="4811" spans="1:4" x14ac:dyDescent="0.25">
      <c r="A4811" t="s">
        <v>929</v>
      </c>
      <c r="C4811" t="s">
        <v>3</v>
      </c>
      <c r="D4811" t="s">
        <v>4</v>
      </c>
    </row>
    <row r="4812" spans="1:4" x14ac:dyDescent="0.25">
      <c r="A4812" t="s">
        <v>929</v>
      </c>
      <c r="C4812" t="s">
        <v>3</v>
      </c>
      <c r="D4812" t="s">
        <v>4</v>
      </c>
    </row>
    <row r="4813" spans="1:4" x14ac:dyDescent="0.25">
      <c r="A4813" t="s">
        <v>930</v>
      </c>
      <c r="C4813" t="s">
        <v>3</v>
      </c>
      <c r="D4813" t="s">
        <v>4</v>
      </c>
    </row>
    <row r="4814" spans="1:4" x14ac:dyDescent="0.25">
      <c r="A4814" t="s">
        <v>930</v>
      </c>
      <c r="C4814" t="s">
        <v>3</v>
      </c>
      <c r="D4814" t="s">
        <v>4</v>
      </c>
    </row>
    <row r="4815" spans="1:4" x14ac:dyDescent="0.25">
      <c r="A4815" t="s">
        <v>930</v>
      </c>
      <c r="C4815" t="s">
        <v>3</v>
      </c>
      <c r="D4815" t="s">
        <v>4</v>
      </c>
    </row>
    <row r="4816" spans="1:4" x14ac:dyDescent="0.25">
      <c r="A4816" t="s">
        <v>931</v>
      </c>
      <c r="C4816" t="s">
        <v>5</v>
      </c>
      <c r="D4816" t="s">
        <v>4</v>
      </c>
    </row>
    <row r="4817" spans="1:4" x14ac:dyDescent="0.25">
      <c r="A4817" t="s">
        <v>932</v>
      </c>
      <c r="C4817" t="s">
        <v>3</v>
      </c>
      <c r="D4817" t="s">
        <v>4</v>
      </c>
    </row>
    <row r="4818" spans="1:4" x14ac:dyDescent="0.25">
      <c r="A4818" t="s">
        <v>932</v>
      </c>
      <c r="C4818" t="s">
        <v>3</v>
      </c>
      <c r="D4818" t="s">
        <v>4</v>
      </c>
    </row>
    <row r="4819" spans="1:4" x14ac:dyDescent="0.25">
      <c r="A4819" t="s">
        <v>933</v>
      </c>
      <c r="C4819" t="s">
        <v>5</v>
      </c>
      <c r="D4819" t="s">
        <v>4</v>
      </c>
    </row>
    <row r="4820" spans="1:4" x14ac:dyDescent="0.25">
      <c r="A4820" t="s">
        <v>934</v>
      </c>
      <c r="C4820" t="s">
        <v>3</v>
      </c>
      <c r="D4820" t="s">
        <v>4</v>
      </c>
    </row>
    <row r="4821" spans="1:4" x14ac:dyDescent="0.25">
      <c r="A4821" t="s">
        <v>934</v>
      </c>
      <c r="C4821" t="s">
        <v>3</v>
      </c>
      <c r="D4821" t="s">
        <v>4</v>
      </c>
    </row>
    <row r="4822" spans="1:4" x14ac:dyDescent="0.25">
      <c r="A4822" t="s">
        <v>935</v>
      </c>
      <c r="C4822" t="s">
        <v>3</v>
      </c>
      <c r="D4822" t="s">
        <v>4</v>
      </c>
    </row>
    <row r="4823" spans="1:4" x14ac:dyDescent="0.25">
      <c r="A4823" t="s">
        <v>935</v>
      </c>
      <c r="C4823" t="s">
        <v>3</v>
      </c>
      <c r="D4823" t="s">
        <v>4</v>
      </c>
    </row>
    <row r="4824" spans="1:4" x14ac:dyDescent="0.25">
      <c r="A4824" t="s">
        <v>936</v>
      </c>
      <c r="C4824" t="s">
        <v>3</v>
      </c>
      <c r="D4824" t="s">
        <v>4</v>
      </c>
    </row>
    <row r="4825" spans="1:4" x14ac:dyDescent="0.25">
      <c r="A4825" t="s">
        <v>936</v>
      </c>
      <c r="C4825" t="s">
        <v>3</v>
      </c>
      <c r="D4825" t="s">
        <v>4</v>
      </c>
    </row>
    <row r="4826" spans="1:4" x14ac:dyDescent="0.25">
      <c r="A4826" t="s">
        <v>936</v>
      </c>
      <c r="C4826" t="s">
        <v>3</v>
      </c>
      <c r="D4826" t="s">
        <v>4</v>
      </c>
    </row>
    <row r="4827" spans="1:4" x14ac:dyDescent="0.25">
      <c r="A4827" t="s">
        <v>936</v>
      </c>
      <c r="C4827" t="s">
        <v>3</v>
      </c>
      <c r="D4827" t="s">
        <v>4</v>
      </c>
    </row>
    <row r="4828" spans="1:4" x14ac:dyDescent="0.25">
      <c r="A4828" t="s">
        <v>936</v>
      </c>
      <c r="C4828" t="s">
        <v>3</v>
      </c>
      <c r="D4828" t="s">
        <v>4</v>
      </c>
    </row>
    <row r="4829" spans="1:4" x14ac:dyDescent="0.25">
      <c r="A4829" t="s">
        <v>936</v>
      </c>
      <c r="C4829" t="s">
        <v>3</v>
      </c>
      <c r="D4829" t="s">
        <v>4</v>
      </c>
    </row>
    <row r="4830" spans="1:4" x14ac:dyDescent="0.25">
      <c r="A4830" t="s">
        <v>936</v>
      </c>
      <c r="C4830" t="s">
        <v>3</v>
      </c>
      <c r="D4830" t="s">
        <v>4</v>
      </c>
    </row>
    <row r="4831" spans="1:4" x14ac:dyDescent="0.25">
      <c r="A4831" t="s">
        <v>936</v>
      </c>
      <c r="C4831" t="s">
        <v>3</v>
      </c>
      <c r="D4831" t="s">
        <v>4</v>
      </c>
    </row>
    <row r="4832" spans="1:4" x14ac:dyDescent="0.25">
      <c r="A4832" t="s">
        <v>934</v>
      </c>
      <c r="C4832" t="s">
        <v>3</v>
      </c>
      <c r="D4832" t="s">
        <v>4</v>
      </c>
    </row>
    <row r="4833" spans="1:4" x14ac:dyDescent="0.25">
      <c r="A4833" t="s">
        <v>934</v>
      </c>
      <c r="C4833" t="s">
        <v>3</v>
      </c>
      <c r="D4833" t="s">
        <v>4</v>
      </c>
    </row>
    <row r="4834" spans="1:4" x14ac:dyDescent="0.25">
      <c r="A4834" t="s">
        <v>934</v>
      </c>
      <c r="C4834" t="s">
        <v>3</v>
      </c>
      <c r="D4834" t="s">
        <v>4</v>
      </c>
    </row>
    <row r="4835" spans="1:4" x14ac:dyDescent="0.25">
      <c r="A4835" t="s">
        <v>934</v>
      </c>
      <c r="C4835" t="s">
        <v>3</v>
      </c>
      <c r="D4835" t="s">
        <v>4</v>
      </c>
    </row>
    <row r="4836" spans="1:4" x14ac:dyDescent="0.25">
      <c r="A4836" t="s">
        <v>934</v>
      </c>
      <c r="C4836" t="s">
        <v>3</v>
      </c>
      <c r="D4836" t="s">
        <v>4</v>
      </c>
    </row>
    <row r="4837" spans="1:4" x14ac:dyDescent="0.25">
      <c r="A4837" t="s">
        <v>934</v>
      </c>
      <c r="C4837" t="s">
        <v>3</v>
      </c>
      <c r="D4837" t="s">
        <v>4</v>
      </c>
    </row>
    <row r="4838" spans="1:4" x14ac:dyDescent="0.25">
      <c r="A4838" t="s">
        <v>934</v>
      </c>
      <c r="C4838" t="s">
        <v>3</v>
      </c>
      <c r="D4838" t="s">
        <v>4</v>
      </c>
    </row>
    <row r="4839" spans="1:4" x14ac:dyDescent="0.25">
      <c r="A4839" t="s">
        <v>934</v>
      </c>
      <c r="C4839" t="s">
        <v>3</v>
      </c>
      <c r="D4839" t="s">
        <v>4</v>
      </c>
    </row>
    <row r="4840" spans="1:4" x14ac:dyDescent="0.25">
      <c r="A4840" t="s">
        <v>936</v>
      </c>
      <c r="C4840" t="s">
        <v>3</v>
      </c>
      <c r="D4840" t="s">
        <v>4</v>
      </c>
    </row>
    <row r="4841" spans="1:4" x14ac:dyDescent="0.25">
      <c r="A4841" t="s">
        <v>936</v>
      </c>
      <c r="C4841" t="s">
        <v>3</v>
      </c>
      <c r="D4841" t="s">
        <v>4</v>
      </c>
    </row>
    <row r="4842" spans="1:4" x14ac:dyDescent="0.25">
      <c r="A4842" t="s">
        <v>936</v>
      </c>
      <c r="C4842" t="s">
        <v>3</v>
      </c>
      <c r="D4842" t="s">
        <v>4</v>
      </c>
    </row>
    <row r="4843" spans="1:4" x14ac:dyDescent="0.25">
      <c r="A4843" t="s">
        <v>937</v>
      </c>
      <c r="C4843" t="s">
        <v>3</v>
      </c>
      <c r="D4843" t="s">
        <v>4</v>
      </c>
    </row>
    <row r="4844" spans="1:4" x14ac:dyDescent="0.25">
      <c r="A4844" t="s">
        <v>936</v>
      </c>
      <c r="C4844" t="s">
        <v>3</v>
      </c>
      <c r="D4844" t="s">
        <v>4</v>
      </c>
    </row>
    <row r="4845" spans="1:4" x14ac:dyDescent="0.25">
      <c r="A4845" t="s">
        <v>937</v>
      </c>
      <c r="C4845" t="s">
        <v>3</v>
      </c>
      <c r="D4845" t="s">
        <v>4</v>
      </c>
    </row>
    <row r="4846" spans="1:4" x14ac:dyDescent="0.25">
      <c r="A4846" t="s">
        <v>936</v>
      </c>
      <c r="C4846" t="s">
        <v>3</v>
      </c>
      <c r="D4846" t="s">
        <v>4</v>
      </c>
    </row>
    <row r="4847" spans="1:4" x14ac:dyDescent="0.25">
      <c r="A4847" t="s">
        <v>937</v>
      </c>
      <c r="C4847" t="s">
        <v>3</v>
      </c>
      <c r="D4847" t="s">
        <v>4</v>
      </c>
    </row>
    <row r="4848" spans="1:4" x14ac:dyDescent="0.25">
      <c r="A4848" t="s">
        <v>938</v>
      </c>
      <c r="C4848" t="s">
        <v>3</v>
      </c>
      <c r="D4848" t="s">
        <v>4</v>
      </c>
    </row>
    <row r="4849" spans="1:4" x14ac:dyDescent="0.25">
      <c r="A4849" t="s">
        <v>938</v>
      </c>
      <c r="C4849" t="s">
        <v>3</v>
      </c>
      <c r="D4849" t="s">
        <v>4</v>
      </c>
    </row>
    <row r="4850" spans="1:4" x14ac:dyDescent="0.25">
      <c r="A4850" t="s">
        <v>939</v>
      </c>
      <c r="C4850" t="s">
        <v>5</v>
      </c>
      <c r="D4850" t="s">
        <v>4</v>
      </c>
    </row>
    <row r="4851" spans="1:4" x14ac:dyDescent="0.25">
      <c r="A4851" t="s">
        <v>934</v>
      </c>
      <c r="C4851" t="s">
        <v>3</v>
      </c>
      <c r="D4851" t="s">
        <v>4</v>
      </c>
    </row>
    <row r="4852" spans="1:4" x14ac:dyDescent="0.25">
      <c r="A4852" t="s">
        <v>940</v>
      </c>
      <c r="C4852" t="s">
        <v>5</v>
      </c>
      <c r="D4852" t="s">
        <v>4</v>
      </c>
    </row>
    <row r="4853" spans="1:4" x14ac:dyDescent="0.25">
      <c r="A4853" t="s">
        <v>938</v>
      </c>
      <c r="C4853" t="s">
        <v>3</v>
      </c>
      <c r="D4853" t="s">
        <v>4</v>
      </c>
    </row>
    <row r="4854" spans="1:4" x14ac:dyDescent="0.25">
      <c r="A4854" t="s">
        <v>934</v>
      </c>
      <c r="C4854" t="s">
        <v>3</v>
      </c>
      <c r="D4854" t="s">
        <v>4</v>
      </c>
    </row>
    <row r="4855" spans="1:4" x14ac:dyDescent="0.25">
      <c r="A4855" t="s">
        <v>938</v>
      </c>
      <c r="C4855" t="s">
        <v>3</v>
      </c>
      <c r="D4855" t="s">
        <v>4</v>
      </c>
    </row>
    <row r="4856" spans="1:4" x14ac:dyDescent="0.25">
      <c r="A4856" t="s">
        <v>934</v>
      </c>
      <c r="C4856" t="s">
        <v>3</v>
      </c>
      <c r="D4856" t="s">
        <v>4</v>
      </c>
    </row>
    <row r="4857" spans="1:4" x14ac:dyDescent="0.25">
      <c r="A4857" t="s">
        <v>934</v>
      </c>
      <c r="C4857" t="s">
        <v>3</v>
      </c>
      <c r="D4857" t="s">
        <v>4</v>
      </c>
    </row>
    <row r="4858" spans="1:4" x14ac:dyDescent="0.25">
      <c r="A4858" t="s">
        <v>934</v>
      </c>
      <c r="C4858" t="s">
        <v>3</v>
      </c>
      <c r="D4858" t="s">
        <v>4</v>
      </c>
    </row>
    <row r="4859" spans="1:4" x14ac:dyDescent="0.25">
      <c r="A4859" t="s">
        <v>934</v>
      </c>
      <c r="C4859" t="s">
        <v>3</v>
      </c>
      <c r="D4859" t="s">
        <v>4</v>
      </c>
    </row>
    <row r="4860" spans="1:4" x14ac:dyDescent="0.25">
      <c r="A4860" t="s">
        <v>934</v>
      </c>
      <c r="C4860" t="s">
        <v>3</v>
      </c>
      <c r="D4860" t="s">
        <v>4</v>
      </c>
    </row>
    <row r="4861" spans="1:4" x14ac:dyDescent="0.25">
      <c r="A4861" t="s">
        <v>934</v>
      </c>
      <c r="C4861" t="s">
        <v>3</v>
      </c>
      <c r="D4861" t="s">
        <v>4</v>
      </c>
    </row>
    <row r="4862" spans="1:4" x14ac:dyDescent="0.25">
      <c r="A4862" t="s">
        <v>934</v>
      </c>
      <c r="C4862" t="s">
        <v>3</v>
      </c>
      <c r="D4862" t="s">
        <v>4</v>
      </c>
    </row>
    <row r="4863" spans="1:4" x14ac:dyDescent="0.25">
      <c r="A4863" t="s">
        <v>941</v>
      </c>
      <c r="C4863" t="s">
        <v>6</v>
      </c>
      <c r="D4863" t="s">
        <v>4</v>
      </c>
    </row>
    <row r="4864" spans="1:4" x14ac:dyDescent="0.25">
      <c r="A4864" t="s">
        <v>941</v>
      </c>
      <c r="C4864" t="s">
        <v>6</v>
      </c>
      <c r="D4864" t="s">
        <v>4</v>
      </c>
    </row>
    <row r="4865" spans="1:4" x14ac:dyDescent="0.25">
      <c r="A4865" t="s">
        <v>934</v>
      </c>
      <c r="C4865" t="s">
        <v>3</v>
      </c>
      <c r="D4865" t="s">
        <v>4</v>
      </c>
    </row>
    <row r="4866" spans="1:4" x14ac:dyDescent="0.25">
      <c r="A4866" t="s">
        <v>942</v>
      </c>
      <c r="C4866" t="s">
        <v>3</v>
      </c>
      <c r="D4866" t="s">
        <v>4</v>
      </c>
    </row>
    <row r="4867" spans="1:4" x14ac:dyDescent="0.25">
      <c r="A4867" t="s">
        <v>942</v>
      </c>
      <c r="C4867" t="s">
        <v>3</v>
      </c>
      <c r="D4867" t="s">
        <v>4</v>
      </c>
    </row>
    <row r="4868" spans="1:4" x14ac:dyDescent="0.25">
      <c r="A4868" t="s">
        <v>943</v>
      </c>
      <c r="C4868" t="s">
        <v>3</v>
      </c>
      <c r="D4868" t="s">
        <v>4</v>
      </c>
    </row>
    <row r="4869" spans="1:4" x14ac:dyDescent="0.25">
      <c r="A4869" t="s">
        <v>942</v>
      </c>
      <c r="C4869" t="s">
        <v>3</v>
      </c>
      <c r="D4869" t="s">
        <v>4</v>
      </c>
    </row>
    <row r="4870" spans="1:4" x14ac:dyDescent="0.25">
      <c r="A4870" t="s">
        <v>943</v>
      </c>
      <c r="C4870" t="s">
        <v>3</v>
      </c>
      <c r="D4870" t="s">
        <v>4</v>
      </c>
    </row>
    <row r="4871" spans="1:4" x14ac:dyDescent="0.25">
      <c r="A4871" t="s">
        <v>942</v>
      </c>
      <c r="C4871" t="s">
        <v>3</v>
      </c>
      <c r="D4871" t="s">
        <v>4</v>
      </c>
    </row>
    <row r="4872" spans="1:4" x14ac:dyDescent="0.25">
      <c r="A4872" t="s">
        <v>942</v>
      </c>
      <c r="C4872" t="s">
        <v>3</v>
      </c>
      <c r="D4872" t="s">
        <v>4</v>
      </c>
    </row>
    <row r="4873" spans="1:4" x14ac:dyDescent="0.25">
      <c r="A4873" t="s">
        <v>942</v>
      </c>
      <c r="C4873" t="s">
        <v>3</v>
      </c>
      <c r="D4873" t="s">
        <v>4</v>
      </c>
    </row>
    <row r="4874" spans="1:4" x14ac:dyDescent="0.25">
      <c r="A4874" t="s">
        <v>942</v>
      </c>
      <c r="C4874" t="s">
        <v>3</v>
      </c>
      <c r="D4874" t="s">
        <v>4</v>
      </c>
    </row>
    <row r="4875" spans="1:4" x14ac:dyDescent="0.25">
      <c r="A4875" t="s">
        <v>942</v>
      </c>
      <c r="C4875" t="s">
        <v>3</v>
      </c>
      <c r="D4875" t="s">
        <v>4</v>
      </c>
    </row>
    <row r="4876" spans="1:4" x14ac:dyDescent="0.25">
      <c r="A4876" t="s">
        <v>936</v>
      </c>
      <c r="C4876" t="s">
        <v>3</v>
      </c>
      <c r="D4876" t="s">
        <v>4</v>
      </c>
    </row>
    <row r="4877" spans="1:4" x14ac:dyDescent="0.25">
      <c r="A4877" t="s">
        <v>936</v>
      </c>
      <c r="C4877" t="s">
        <v>3</v>
      </c>
      <c r="D4877" t="s">
        <v>4</v>
      </c>
    </row>
    <row r="4878" spans="1:4" x14ac:dyDescent="0.25">
      <c r="A4878" t="s">
        <v>944</v>
      </c>
      <c r="C4878" t="s">
        <v>3</v>
      </c>
      <c r="D4878" t="s">
        <v>4</v>
      </c>
    </row>
    <row r="4879" spans="1:4" x14ac:dyDescent="0.25">
      <c r="A4879" t="s">
        <v>944</v>
      </c>
      <c r="C4879" t="s">
        <v>3</v>
      </c>
      <c r="D4879" t="s">
        <v>4</v>
      </c>
    </row>
    <row r="4880" spans="1:4" x14ac:dyDescent="0.25">
      <c r="A4880" t="s">
        <v>936</v>
      </c>
      <c r="C4880" t="s">
        <v>3</v>
      </c>
      <c r="D4880" t="s">
        <v>4</v>
      </c>
    </row>
    <row r="4881" spans="1:4" x14ac:dyDescent="0.25">
      <c r="A4881" t="s">
        <v>936</v>
      </c>
      <c r="C4881" t="s">
        <v>3</v>
      </c>
      <c r="D4881" t="s">
        <v>4</v>
      </c>
    </row>
    <row r="4882" spans="1:4" x14ac:dyDescent="0.25">
      <c r="A4882" t="s">
        <v>944</v>
      </c>
      <c r="C4882" t="s">
        <v>3</v>
      </c>
      <c r="D4882" t="s">
        <v>4</v>
      </c>
    </row>
    <row r="4883" spans="1:4" x14ac:dyDescent="0.25">
      <c r="A4883" t="s">
        <v>944</v>
      </c>
      <c r="C4883" t="s">
        <v>3</v>
      </c>
      <c r="D4883" t="s">
        <v>4</v>
      </c>
    </row>
    <row r="4884" spans="1:4" x14ac:dyDescent="0.25">
      <c r="A4884" t="s">
        <v>945</v>
      </c>
      <c r="C4884" t="s">
        <v>3</v>
      </c>
      <c r="D4884" t="s">
        <v>4</v>
      </c>
    </row>
    <row r="4885" spans="1:4" x14ac:dyDescent="0.25">
      <c r="A4885" t="s">
        <v>945</v>
      </c>
      <c r="C4885" t="s">
        <v>3</v>
      </c>
      <c r="D4885" t="s">
        <v>4</v>
      </c>
    </row>
    <row r="4886" spans="1:4" x14ac:dyDescent="0.25">
      <c r="A4886" t="s">
        <v>945</v>
      </c>
      <c r="C4886" t="s">
        <v>3</v>
      </c>
      <c r="D4886" t="s">
        <v>4</v>
      </c>
    </row>
    <row r="4887" spans="1:4" x14ac:dyDescent="0.25">
      <c r="A4887" t="s">
        <v>946</v>
      </c>
      <c r="C4887" t="s">
        <v>3</v>
      </c>
      <c r="D4887" t="s">
        <v>4</v>
      </c>
    </row>
    <row r="4888" spans="1:4" x14ac:dyDescent="0.25">
      <c r="A4888" t="s">
        <v>946</v>
      </c>
      <c r="C4888" t="s">
        <v>3</v>
      </c>
      <c r="D4888" t="s">
        <v>4</v>
      </c>
    </row>
    <row r="4889" spans="1:4" x14ac:dyDescent="0.25">
      <c r="A4889" t="s">
        <v>946</v>
      </c>
      <c r="C4889" t="s">
        <v>3</v>
      </c>
      <c r="D4889" t="s">
        <v>4</v>
      </c>
    </row>
    <row r="4890" spans="1:4" x14ac:dyDescent="0.25">
      <c r="A4890" t="s">
        <v>946</v>
      </c>
      <c r="C4890" t="s">
        <v>3</v>
      </c>
      <c r="D4890" t="s">
        <v>4</v>
      </c>
    </row>
    <row r="4891" spans="1:4" x14ac:dyDescent="0.25">
      <c r="A4891" t="s">
        <v>946</v>
      </c>
      <c r="C4891" t="s">
        <v>3</v>
      </c>
      <c r="D4891" t="s">
        <v>4</v>
      </c>
    </row>
    <row r="4892" spans="1:4" x14ac:dyDescent="0.25">
      <c r="A4892" t="s">
        <v>946</v>
      </c>
      <c r="C4892" t="s">
        <v>3</v>
      </c>
      <c r="D4892" t="s">
        <v>4</v>
      </c>
    </row>
    <row r="4893" spans="1:4" x14ac:dyDescent="0.25">
      <c r="A4893" t="s">
        <v>946</v>
      </c>
      <c r="C4893" t="s">
        <v>3</v>
      </c>
      <c r="D4893" t="s">
        <v>4</v>
      </c>
    </row>
    <row r="4894" spans="1:4" x14ac:dyDescent="0.25">
      <c r="A4894" t="s">
        <v>946</v>
      </c>
      <c r="C4894" t="s">
        <v>3</v>
      </c>
      <c r="D4894" t="s">
        <v>4</v>
      </c>
    </row>
    <row r="4895" spans="1:4" x14ac:dyDescent="0.25">
      <c r="A4895" t="s">
        <v>947</v>
      </c>
      <c r="C4895" t="s">
        <v>3</v>
      </c>
      <c r="D4895" t="s">
        <v>4</v>
      </c>
    </row>
    <row r="4896" spans="1:4" x14ac:dyDescent="0.25">
      <c r="A4896" t="s">
        <v>947</v>
      </c>
      <c r="C4896" t="s">
        <v>3</v>
      </c>
      <c r="D4896" t="s">
        <v>4</v>
      </c>
    </row>
    <row r="4897" spans="1:4" x14ac:dyDescent="0.25">
      <c r="A4897" t="s">
        <v>947</v>
      </c>
      <c r="C4897" t="s">
        <v>3</v>
      </c>
      <c r="D4897" t="s">
        <v>4</v>
      </c>
    </row>
    <row r="4898" spans="1:4" x14ac:dyDescent="0.25">
      <c r="A4898" t="s">
        <v>948</v>
      </c>
      <c r="C4898" t="s">
        <v>6</v>
      </c>
      <c r="D4898" t="s">
        <v>4</v>
      </c>
    </row>
    <row r="4899" spans="1:4" x14ac:dyDescent="0.25">
      <c r="A4899" t="s">
        <v>945</v>
      </c>
      <c r="C4899" t="s">
        <v>3</v>
      </c>
      <c r="D4899" t="s">
        <v>4</v>
      </c>
    </row>
    <row r="4900" spans="1:4" x14ac:dyDescent="0.25">
      <c r="A4900" t="s">
        <v>948</v>
      </c>
      <c r="C4900" t="s">
        <v>6</v>
      </c>
      <c r="D4900" t="s">
        <v>4</v>
      </c>
    </row>
    <row r="4901" spans="1:4" x14ac:dyDescent="0.25">
      <c r="A4901" t="s">
        <v>949</v>
      </c>
      <c r="C4901" t="s">
        <v>3</v>
      </c>
      <c r="D4901" t="s">
        <v>4</v>
      </c>
    </row>
    <row r="4902" spans="1:4" x14ac:dyDescent="0.25">
      <c r="A4902" t="s">
        <v>949</v>
      </c>
      <c r="C4902" t="s">
        <v>3</v>
      </c>
      <c r="D4902" t="s">
        <v>4</v>
      </c>
    </row>
    <row r="4903" spans="1:4" x14ac:dyDescent="0.25">
      <c r="A4903" t="s">
        <v>950</v>
      </c>
      <c r="C4903" t="s">
        <v>6</v>
      </c>
      <c r="D4903" t="s">
        <v>4</v>
      </c>
    </row>
    <row r="4904" spans="1:4" x14ac:dyDescent="0.25">
      <c r="A4904" t="s">
        <v>951</v>
      </c>
      <c r="C4904" t="s">
        <v>3</v>
      </c>
      <c r="D4904" t="s">
        <v>4</v>
      </c>
    </row>
    <row r="4905" spans="1:4" x14ac:dyDescent="0.25">
      <c r="A4905" t="s">
        <v>951</v>
      </c>
      <c r="C4905" t="s">
        <v>3</v>
      </c>
      <c r="D4905" t="s">
        <v>4</v>
      </c>
    </row>
    <row r="4906" spans="1:4" x14ac:dyDescent="0.25">
      <c r="A4906" t="s">
        <v>952</v>
      </c>
      <c r="C4906" t="s">
        <v>3</v>
      </c>
      <c r="D4906" t="s">
        <v>4</v>
      </c>
    </row>
    <row r="4907" spans="1:4" x14ac:dyDescent="0.25">
      <c r="A4907" t="s">
        <v>949</v>
      </c>
      <c r="C4907" t="s">
        <v>3</v>
      </c>
      <c r="D4907" t="s">
        <v>4</v>
      </c>
    </row>
    <row r="4908" spans="1:4" x14ac:dyDescent="0.25">
      <c r="A4908" t="s">
        <v>952</v>
      </c>
      <c r="C4908" t="s">
        <v>3</v>
      </c>
      <c r="D4908" t="s">
        <v>4</v>
      </c>
    </row>
    <row r="4909" spans="1:4" x14ac:dyDescent="0.25">
      <c r="A4909" t="s">
        <v>953</v>
      </c>
      <c r="C4909" t="s">
        <v>3</v>
      </c>
      <c r="D4909" t="s">
        <v>4</v>
      </c>
    </row>
    <row r="4910" spans="1:4" x14ac:dyDescent="0.25">
      <c r="A4910" t="s">
        <v>953</v>
      </c>
      <c r="C4910" t="s">
        <v>3</v>
      </c>
      <c r="D4910" t="s">
        <v>4</v>
      </c>
    </row>
    <row r="4911" spans="1:4" x14ac:dyDescent="0.25">
      <c r="A4911" t="s">
        <v>954</v>
      </c>
      <c r="C4911" t="s">
        <v>26</v>
      </c>
      <c r="D4911" t="s">
        <v>4</v>
      </c>
    </row>
    <row r="4912" spans="1:4" x14ac:dyDescent="0.25">
      <c r="A4912" t="s">
        <v>954</v>
      </c>
      <c r="C4912" t="s">
        <v>26</v>
      </c>
      <c r="D4912" t="s">
        <v>4</v>
      </c>
    </row>
    <row r="4913" spans="1:4" x14ac:dyDescent="0.25">
      <c r="A4913" t="s">
        <v>953</v>
      </c>
      <c r="C4913" t="s">
        <v>3</v>
      </c>
      <c r="D4913" t="s">
        <v>4</v>
      </c>
    </row>
    <row r="4914" spans="1:4" x14ac:dyDescent="0.25">
      <c r="A4914" t="s">
        <v>954</v>
      </c>
      <c r="C4914" t="s">
        <v>26</v>
      </c>
      <c r="D4914" t="s">
        <v>4</v>
      </c>
    </row>
    <row r="4915" spans="1:4" x14ac:dyDescent="0.25">
      <c r="A4915" t="s">
        <v>954</v>
      </c>
      <c r="C4915" t="s">
        <v>27</v>
      </c>
      <c r="D4915" t="s">
        <v>4</v>
      </c>
    </row>
    <row r="4916" spans="1:4" x14ac:dyDescent="0.25">
      <c r="A4916" t="s">
        <v>531</v>
      </c>
      <c r="C4916" t="s">
        <v>3</v>
      </c>
      <c r="D4916" t="s">
        <v>4</v>
      </c>
    </row>
    <row r="4917" spans="1:4" x14ac:dyDescent="0.25">
      <c r="A4917" t="s">
        <v>531</v>
      </c>
      <c r="C4917" t="s">
        <v>3</v>
      </c>
      <c r="D4917" t="s">
        <v>4</v>
      </c>
    </row>
    <row r="4918" spans="1:4" x14ac:dyDescent="0.25">
      <c r="A4918" t="s">
        <v>531</v>
      </c>
      <c r="C4918" t="s">
        <v>3</v>
      </c>
      <c r="D4918" t="s">
        <v>4</v>
      </c>
    </row>
    <row r="4919" spans="1:4" x14ac:dyDescent="0.25">
      <c r="A4919" t="s">
        <v>953</v>
      </c>
      <c r="C4919" t="s">
        <v>3</v>
      </c>
      <c r="D4919" t="s">
        <v>4</v>
      </c>
    </row>
    <row r="4920" spans="1:4" x14ac:dyDescent="0.25">
      <c r="A4920" t="s">
        <v>953</v>
      </c>
      <c r="C4920" t="s">
        <v>3</v>
      </c>
      <c r="D4920" t="s">
        <v>4</v>
      </c>
    </row>
    <row r="4921" spans="1:4" x14ac:dyDescent="0.25">
      <c r="A4921" t="s">
        <v>531</v>
      </c>
      <c r="C4921" t="s">
        <v>3</v>
      </c>
      <c r="D4921" t="s">
        <v>4</v>
      </c>
    </row>
    <row r="4922" spans="1:4" x14ac:dyDescent="0.25">
      <c r="A4922" t="s">
        <v>531</v>
      </c>
      <c r="C4922" t="s">
        <v>3</v>
      </c>
      <c r="D4922" t="s">
        <v>4</v>
      </c>
    </row>
    <row r="4923" spans="1:4" x14ac:dyDescent="0.25">
      <c r="A4923" t="s">
        <v>955</v>
      </c>
      <c r="C4923" t="s">
        <v>3</v>
      </c>
      <c r="D4923" t="s">
        <v>4</v>
      </c>
    </row>
    <row r="4924" spans="1:4" x14ac:dyDescent="0.25">
      <c r="A4924" t="s">
        <v>955</v>
      </c>
      <c r="C4924" t="s">
        <v>3</v>
      </c>
      <c r="D4924" t="s">
        <v>4</v>
      </c>
    </row>
    <row r="4925" spans="1:4" x14ac:dyDescent="0.25">
      <c r="A4925" t="s">
        <v>956</v>
      </c>
      <c r="C4925" t="s">
        <v>3</v>
      </c>
      <c r="D4925" t="s">
        <v>4</v>
      </c>
    </row>
    <row r="4926" spans="1:4" x14ac:dyDescent="0.25">
      <c r="A4926" t="s">
        <v>956</v>
      </c>
      <c r="C4926" t="s">
        <v>3</v>
      </c>
      <c r="D4926" t="s">
        <v>4</v>
      </c>
    </row>
    <row r="4927" spans="1:4" x14ac:dyDescent="0.25">
      <c r="A4927" t="s">
        <v>956</v>
      </c>
      <c r="C4927" t="s">
        <v>3</v>
      </c>
      <c r="D4927" t="s">
        <v>4</v>
      </c>
    </row>
    <row r="4928" spans="1:4" x14ac:dyDescent="0.25">
      <c r="A4928" t="s">
        <v>956</v>
      </c>
      <c r="C4928" t="s">
        <v>3</v>
      </c>
      <c r="D4928" t="s">
        <v>4</v>
      </c>
    </row>
    <row r="4929" spans="1:4" x14ac:dyDescent="0.25">
      <c r="A4929" t="s">
        <v>957</v>
      </c>
      <c r="C4929" t="s">
        <v>3</v>
      </c>
      <c r="D4929" t="s">
        <v>4</v>
      </c>
    </row>
    <row r="4930" spans="1:4" x14ac:dyDescent="0.25">
      <c r="A4930" t="s">
        <v>956</v>
      </c>
      <c r="C4930" t="s">
        <v>3</v>
      </c>
      <c r="D4930" t="s">
        <v>4</v>
      </c>
    </row>
    <row r="4931" spans="1:4" x14ac:dyDescent="0.25">
      <c r="A4931" t="s">
        <v>957</v>
      </c>
      <c r="C4931" t="s">
        <v>3</v>
      </c>
      <c r="D4931" t="s">
        <v>4</v>
      </c>
    </row>
    <row r="4932" spans="1:4" x14ac:dyDescent="0.25">
      <c r="A4932" t="s">
        <v>956</v>
      </c>
      <c r="C4932" t="s">
        <v>3</v>
      </c>
      <c r="D4932" t="s">
        <v>4</v>
      </c>
    </row>
    <row r="4933" spans="1:4" x14ac:dyDescent="0.25">
      <c r="A4933" t="s">
        <v>958</v>
      </c>
      <c r="C4933" t="s">
        <v>3</v>
      </c>
      <c r="D4933" t="s">
        <v>4</v>
      </c>
    </row>
    <row r="4934" spans="1:4" x14ac:dyDescent="0.25">
      <c r="A4934" t="s">
        <v>959</v>
      </c>
      <c r="C4934" t="s">
        <v>3</v>
      </c>
      <c r="D4934" t="s">
        <v>4</v>
      </c>
    </row>
    <row r="4935" spans="1:4" x14ac:dyDescent="0.25">
      <c r="A4935" t="s">
        <v>960</v>
      </c>
      <c r="C4935" t="s">
        <v>3</v>
      </c>
      <c r="D4935" t="s">
        <v>4</v>
      </c>
    </row>
    <row r="4936" spans="1:4" x14ac:dyDescent="0.25">
      <c r="A4936" t="s">
        <v>960</v>
      </c>
      <c r="C4936" t="s">
        <v>3</v>
      </c>
      <c r="D4936" t="s">
        <v>4</v>
      </c>
    </row>
    <row r="4937" spans="1:4" x14ac:dyDescent="0.25">
      <c r="A4937" t="s">
        <v>960</v>
      </c>
      <c r="C4937" t="s">
        <v>3</v>
      </c>
      <c r="D4937" t="s">
        <v>4</v>
      </c>
    </row>
    <row r="4938" spans="1:4" x14ac:dyDescent="0.25">
      <c r="A4938" t="s">
        <v>960</v>
      </c>
      <c r="C4938" t="s">
        <v>3</v>
      </c>
      <c r="D4938" t="s">
        <v>4</v>
      </c>
    </row>
    <row r="4939" spans="1:4" x14ac:dyDescent="0.25">
      <c r="A4939" t="s">
        <v>957</v>
      </c>
      <c r="C4939" t="s">
        <v>3</v>
      </c>
      <c r="D4939" t="s">
        <v>4</v>
      </c>
    </row>
    <row r="4940" spans="1:4" x14ac:dyDescent="0.25">
      <c r="A4940" t="s">
        <v>946</v>
      </c>
      <c r="C4940" t="s">
        <v>3</v>
      </c>
      <c r="D4940" t="s">
        <v>4</v>
      </c>
    </row>
    <row r="4941" spans="1:4" x14ac:dyDescent="0.25">
      <c r="A4941" t="s">
        <v>946</v>
      </c>
      <c r="C4941" t="s">
        <v>3</v>
      </c>
      <c r="D4941" t="s">
        <v>4</v>
      </c>
    </row>
    <row r="4942" spans="1:4" x14ac:dyDescent="0.25">
      <c r="A4942" t="s">
        <v>959</v>
      </c>
      <c r="C4942" t="s">
        <v>3</v>
      </c>
      <c r="D4942" t="s">
        <v>4</v>
      </c>
    </row>
    <row r="4943" spans="1:4" x14ac:dyDescent="0.25">
      <c r="A4943" t="s">
        <v>946</v>
      </c>
      <c r="C4943" t="s">
        <v>3</v>
      </c>
      <c r="D4943" t="s">
        <v>4</v>
      </c>
    </row>
    <row r="4944" spans="1:4" x14ac:dyDescent="0.25">
      <c r="A4944" t="s">
        <v>946</v>
      </c>
      <c r="C4944" t="s">
        <v>3</v>
      </c>
      <c r="D4944" t="s">
        <v>4</v>
      </c>
    </row>
    <row r="4945" spans="1:4" x14ac:dyDescent="0.25">
      <c r="A4945" t="s">
        <v>946</v>
      </c>
      <c r="C4945" t="s">
        <v>3</v>
      </c>
      <c r="D4945" t="s">
        <v>4</v>
      </c>
    </row>
    <row r="4946" spans="1:4" x14ac:dyDescent="0.25">
      <c r="A4946" t="s">
        <v>946</v>
      </c>
      <c r="C4946" t="s">
        <v>3</v>
      </c>
      <c r="D4946" t="s">
        <v>4</v>
      </c>
    </row>
    <row r="4947" spans="1:4" x14ac:dyDescent="0.25">
      <c r="A4947" t="s">
        <v>946</v>
      </c>
      <c r="C4947" t="s">
        <v>3</v>
      </c>
      <c r="D4947" t="s">
        <v>4</v>
      </c>
    </row>
    <row r="4948" spans="1:4" x14ac:dyDescent="0.25">
      <c r="A4948" t="s">
        <v>946</v>
      </c>
      <c r="C4948" t="s">
        <v>3</v>
      </c>
      <c r="D4948" t="s">
        <v>4</v>
      </c>
    </row>
    <row r="4949" spans="1:4" x14ac:dyDescent="0.25">
      <c r="A4949" t="s">
        <v>946</v>
      </c>
      <c r="C4949" t="s">
        <v>3</v>
      </c>
      <c r="D4949" t="s">
        <v>4</v>
      </c>
    </row>
    <row r="4950" spans="1:4" x14ac:dyDescent="0.25">
      <c r="A4950" t="s">
        <v>961</v>
      </c>
      <c r="C4950" t="s">
        <v>5</v>
      </c>
      <c r="D4950" t="s">
        <v>4</v>
      </c>
    </row>
    <row r="4951" spans="1:4" x14ac:dyDescent="0.25">
      <c r="A4951" t="s">
        <v>958</v>
      </c>
      <c r="C4951" t="s">
        <v>3</v>
      </c>
      <c r="D4951" t="s">
        <v>4</v>
      </c>
    </row>
    <row r="4952" spans="1:4" x14ac:dyDescent="0.25">
      <c r="A4952" t="s">
        <v>958</v>
      </c>
      <c r="C4952" t="s">
        <v>3</v>
      </c>
      <c r="D4952" t="s">
        <v>4</v>
      </c>
    </row>
    <row r="4953" spans="1:4" x14ac:dyDescent="0.25">
      <c r="A4953" t="s">
        <v>946</v>
      </c>
      <c r="C4953" t="s">
        <v>3</v>
      </c>
      <c r="D4953" t="s">
        <v>4</v>
      </c>
    </row>
    <row r="4954" spans="1:4" x14ac:dyDescent="0.25">
      <c r="A4954" t="s">
        <v>946</v>
      </c>
      <c r="C4954" t="s">
        <v>3</v>
      </c>
      <c r="D4954" t="s">
        <v>4</v>
      </c>
    </row>
    <row r="4955" spans="1:4" x14ac:dyDescent="0.25">
      <c r="A4955" t="s">
        <v>946</v>
      </c>
      <c r="C4955" t="s">
        <v>3</v>
      </c>
      <c r="D4955" t="s">
        <v>4</v>
      </c>
    </row>
    <row r="4956" spans="1:4" x14ac:dyDescent="0.25">
      <c r="A4956" t="s">
        <v>946</v>
      </c>
      <c r="C4956" t="s">
        <v>3</v>
      </c>
      <c r="D4956" t="s">
        <v>4</v>
      </c>
    </row>
    <row r="4957" spans="1:4" x14ac:dyDescent="0.25">
      <c r="A4957" t="s">
        <v>946</v>
      </c>
      <c r="C4957" t="s">
        <v>3</v>
      </c>
      <c r="D4957" t="s">
        <v>4</v>
      </c>
    </row>
    <row r="4958" spans="1:4" x14ac:dyDescent="0.25">
      <c r="A4958" t="s">
        <v>946</v>
      </c>
      <c r="C4958" t="s">
        <v>3</v>
      </c>
      <c r="D4958" t="s">
        <v>4</v>
      </c>
    </row>
    <row r="4959" spans="1:4" x14ac:dyDescent="0.25">
      <c r="A4959" t="s">
        <v>958</v>
      </c>
      <c r="C4959" t="s">
        <v>3</v>
      </c>
      <c r="D4959" t="s">
        <v>4</v>
      </c>
    </row>
    <row r="4960" spans="1:4" x14ac:dyDescent="0.25">
      <c r="A4960" t="s">
        <v>958</v>
      </c>
      <c r="C4960" t="s">
        <v>3</v>
      </c>
      <c r="D4960" t="s">
        <v>4</v>
      </c>
    </row>
    <row r="4961" spans="1:4" x14ac:dyDescent="0.25">
      <c r="A4961" t="s">
        <v>958</v>
      </c>
      <c r="C4961" t="s">
        <v>3</v>
      </c>
      <c r="D4961" t="s">
        <v>4</v>
      </c>
    </row>
    <row r="4962" spans="1:4" x14ac:dyDescent="0.25">
      <c r="A4962" t="s">
        <v>962</v>
      </c>
      <c r="C4962" t="s">
        <v>3</v>
      </c>
      <c r="D4962" t="s">
        <v>4</v>
      </c>
    </row>
    <row r="4963" spans="1:4" x14ac:dyDescent="0.25">
      <c r="A4963" t="s">
        <v>962</v>
      </c>
      <c r="C4963" t="s">
        <v>3</v>
      </c>
      <c r="D4963" t="s">
        <v>4</v>
      </c>
    </row>
    <row r="4964" spans="1:4" x14ac:dyDescent="0.25">
      <c r="A4964" t="s">
        <v>962</v>
      </c>
      <c r="C4964" t="s">
        <v>3</v>
      </c>
      <c r="D4964" t="s">
        <v>4</v>
      </c>
    </row>
    <row r="4965" spans="1:4" x14ac:dyDescent="0.25">
      <c r="A4965" t="s">
        <v>963</v>
      </c>
      <c r="C4965" t="s">
        <v>3</v>
      </c>
      <c r="D4965" t="s">
        <v>4</v>
      </c>
    </row>
    <row r="4966" spans="1:4" x14ac:dyDescent="0.25">
      <c r="A4966" t="s">
        <v>963</v>
      </c>
      <c r="C4966" t="s">
        <v>3</v>
      </c>
      <c r="D4966" t="s">
        <v>4</v>
      </c>
    </row>
    <row r="4967" spans="1:4" x14ac:dyDescent="0.25">
      <c r="A4967" t="s">
        <v>962</v>
      </c>
      <c r="C4967" t="s">
        <v>3</v>
      </c>
      <c r="D4967" t="s">
        <v>4</v>
      </c>
    </row>
    <row r="4968" spans="1:4" x14ac:dyDescent="0.25">
      <c r="A4968" t="s">
        <v>964</v>
      </c>
      <c r="C4968" t="s">
        <v>5</v>
      </c>
      <c r="D4968" t="s">
        <v>4</v>
      </c>
    </row>
    <row r="4969" spans="1:4" x14ac:dyDescent="0.25">
      <c r="A4969" t="s">
        <v>963</v>
      </c>
      <c r="C4969" t="s">
        <v>3</v>
      </c>
      <c r="D4969" t="s">
        <v>4</v>
      </c>
    </row>
    <row r="4970" spans="1:4" x14ac:dyDescent="0.25">
      <c r="A4970" t="s">
        <v>963</v>
      </c>
      <c r="C4970" t="s">
        <v>3</v>
      </c>
      <c r="D4970" t="s">
        <v>4</v>
      </c>
    </row>
    <row r="4971" spans="1:4" x14ac:dyDescent="0.25">
      <c r="A4971" t="s">
        <v>965</v>
      </c>
      <c r="C4971" t="s">
        <v>3</v>
      </c>
      <c r="D4971" t="s">
        <v>4</v>
      </c>
    </row>
    <row r="4972" spans="1:4" x14ac:dyDescent="0.25">
      <c r="A4972" t="s">
        <v>965</v>
      </c>
      <c r="C4972" t="s">
        <v>3</v>
      </c>
      <c r="D4972" t="s">
        <v>4</v>
      </c>
    </row>
    <row r="4973" spans="1:4" x14ac:dyDescent="0.25">
      <c r="A4973" t="s">
        <v>965</v>
      </c>
      <c r="C4973" t="s">
        <v>3</v>
      </c>
      <c r="D4973" t="s">
        <v>4</v>
      </c>
    </row>
    <row r="4974" spans="1:4" x14ac:dyDescent="0.25">
      <c r="A4974" t="s">
        <v>965</v>
      </c>
      <c r="C4974" t="s">
        <v>3</v>
      </c>
      <c r="D4974" t="s">
        <v>4</v>
      </c>
    </row>
    <row r="4975" spans="1:4" x14ac:dyDescent="0.25">
      <c r="A4975" t="s">
        <v>965</v>
      </c>
      <c r="C4975" t="s">
        <v>3</v>
      </c>
      <c r="D4975" t="s">
        <v>4</v>
      </c>
    </row>
    <row r="4976" spans="1:4" x14ac:dyDescent="0.25">
      <c r="A4976" t="s">
        <v>965</v>
      </c>
      <c r="C4976" t="s">
        <v>3</v>
      </c>
      <c r="D4976" t="s">
        <v>4</v>
      </c>
    </row>
    <row r="4977" spans="1:4" x14ac:dyDescent="0.25">
      <c r="A4977" t="s">
        <v>965</v>
      </c>
      <c r="C4977" t="s">
        <v>3</v>
      </c>
      <c r="D4977" t="s">
        <v>4</v>
      </c>
    </row>
    <row r="4978" spans="1:4" x14ac:dyDescent="0.25">
      <c r="A4978" t="s">
        <v>965</v>
      </c>
      <c r="C4978" t="s">
        <v>3</v>
      </c>
      <c r="D4978" t="s">
        <v>4</v>
      </c>
    </row>
    <row r="4979" spans="1:4" x14ac:dyDescent="0.25">
      <c r="A4979" t="s">
        <v>965</v>
      </c>
      <c r="C4979" t="s">
        <v>3</v>
      </c>
      <c r="D4979" t="s">
        <v>4</v>
      </c>
    </row>
    <row r="4980" spans="1:4" x14ac:dyDescent="0.25">
      <c r="A4980" t="s">
        <v>965</v>
      </c>
      <c r="C4980" t="s">
        <v>3</v>
      </c>
      <c r="D4980" t="s">
        <v>4</v>
      </c>
    </row>
    <row r="4981" spans="1:4" x14ac:dyDescent="0.25">
      <c r="A4981" t="s">
        <v>965</v>
      </c>
      <c r="C4981" t="s">
        <v>3</v>
      </c>
      <c r="D4981" t="s">
        <v>4</v>
      </c>
    </row>
    <row r="4982" spans="1:4" x14ac:dyDescent="0.25">
      <c r="A4982" t="s">
        <v>965</v>
      </c>
      <c r="C4982" t="s">
        <v>3</v>
      </c>
      <c r="D4982" t="s">
        <v>4</v>
      </c>
    </row>
    <row r="4983" spans="1:4" x14ac:dyDescent="0.25">
      <c r="A4983" t="s">
        <v>965</v>
      </c>
      <c r="C4983" t="s">
        <v>3</v>
      </c>
      <c r="D4983" t="s">
        <v>4</v>
      </c>
    </row>
    <row r="4984" spans="1:4" x14ac:dyDescent="0.25">
      <c r="A4984" t="s">
        <v>946</v>
      </c>
      <c r="C4984" t="s">
        <v>3</v>
      </c>
      <c r="D4984" t="s">
        <v>4</v>
      </c>
    </row>
    <row r="4985" spans="1:4" x14ac:dyDescent="0.25">
      <c r="A4985" t="s">
        <v>966</v>
      </c>
      <c r="C4985" t="s">
        <v>3</v>
      </c>
      <c r="D4985" t="s">
        <v>4</v>
      </c>
    </row>
    <row r="4986" spans="1:4" x14ac:dyDescent="0.25">
      <c r="A4986" t="s">
        <v>962</v>
      </c>
      <c r="C4986" t="s">
        <v>3</v>
      </c>
      <c r="D4986" t="s">
        <v>4</v>
      </c>
    </row>
    <row r="4987" spans="1:4" x14ac:dyDescent="0.25">
      <c r="A4987" t="s">
        <v>962</v>
      </c>
      <c r="C4987" t="s">
        <v>3</v>
      </c>
      <c r="D4987" t="s">
        <v>4</v>
      </c>
    </row>
    <row r="4988" spans="1:4" x14ac:dyDescent="0.25">
      <c r="A4988" t="s">
        <v>962</v>
      </c>
      <c r="C4988" t="s">
        <v>3</v>
      </c>
      <c r="D4988" t="s">
        <v>4</v>
      </c>
    </row>
    <row r="4989" spans="1:4" x14ac:dyDescent="0.25">
      <c r="A4989" t="s">
        <v>967</v>
      </c>
      <c r="C4989" t="s">
        <v>5</v>
      </c>
      <c r="D4989" t="s">
        <v>4</v>
      </c>
    </row>
    <row r="4990" spans="1:4" x14ac:dyDescent="0.25">
      <c r="A4990" t="s">
        <v>965</v>
      </c>
      <c r="C4990" t="s">
        <v>3</v>
      </c>
      <c r="D4990" t="s">
        <v>4</v>
      </c>
    </row>
    <row r="4991" spans="1:4" x14ac:dyDescent="0.25">
      <c r="A4991" t="s">
        <v>962</v>
      </c>
      <c r="C4991" t="s">
        <v>3</v>
      </c>
      <c r="D4991" t="s">
        <v>4</v>
      </c>
    </row>
    <row r="4992" spans="1:4" x14ac:dyDescent="0.25">
      <c r="A4992" t="s">
        <v>962</v>
      </c>
      <c r="C4992" t="s">
        <v>3</v>
      </c>
      <c r="D4992" t="s">
        <v>4</v>
      </c>
    </row>
    <row r="4993" spans="1:4" x14ac:dyDescent="0.25">
      <c r="A4993" t="s">
        <v>965</v>
      </c>
      <c r="C4993" t="s">
        <v>3</v>
      </c>
      <c r="D4993" t="s">
        <v>4</v>
      </c>
    </row>
    <row r="4994" spans="1:4" x14ac:dyDescent="0.25">
      <c r="A4994" t="s">
        <v>965</v>
      </c>
      <c r="C4994" t="s">
        <v>3</v>
      </c>
      <c r="D4994" t="s">
        <v>4</v>
      </c>
    </row>
    <row r="4995" spans="1:4" x14ac:dyDescent="0.25">
      <c r="A4995" t="s">
        <v>965</v>
      </c>
      <c r="C4995" t="s">
        <v>3</v>
      </c>
      <c r="D4995" t="s">
        <v>4</v>
      </c>
    </row>
    <row r="4996" spans="1:4" x14ac:dyDescent="0.25">
      <c r="A4996" t="s">
        <v>965</v>
      </c>
      <c r="C4996" t="s">
        <v>3</v>
      </c>
      <c r="D4996" t="s">
        <v>4</v>
      </c>
    </row>
    <row r="4997" spans="1:4" x14ac:dyDescent="0.25">
      <c r="A4997" t="s">
        <v>962</v>
      </c>
      <c r="C4997" t="s">
        <v>3</v>
      </c>
      <c r="D4997" t="s">
        <v>4</v>
      </c>
    </row>
    <row r="4998" spans="1:4" x14ac:dyDescent="0.25">
      <c r="A4998" t="s">
        <v>965</v>
      </c>
      <c r="C4998" t="s">
        <v>3</v>
      </c>
      <c r="D4998" t="s">
        <v>4</v>
      </c>
    </row>
    <row r="4999" spans="1:4" x14ac:dyDescent="0.25">
      <c r="A4999" t="s">
        <v>962</v>
      </c>
      <c r="C4999" t="s">
        <v>3</v>
      </c>
      <c r="D4999" t="s">
        <v>4</v>
      </c>
    </row>
    <row r="5000" spans="1:4" x14ac:dyDescent="0.25">
      <c r="A5000" t="s">
        <v>965</v>
      </c>
      <c r="C5000" t="s">
        <v>3</v>
      </c>
      <c r="D5000" t="s">
        <v>4</v>
      </c>
    </row>
    <row r="5001" spans="1:4" x14ac:dyDescent="0.25">
      <c r="A5001" t="s">
        <v>966</v>
      </c>
      <c r="C5001" t="s">
        <v>3</v>
      </c>
      <c r="D5001" t="s">
        <v>4</v>
      </c>
    </row>
    <row r="5002" spans="1:4" x14ac:dyDescent="0.25">
      <c r="A5002" t="s">
        <v>965</v>
      </c>
      <c r="C5002" t="s">
        <v>3</v>
      </c>
      <c r="D5002" t="s">
        <v>4</v>
      </c>
    </row>
    <row r="5003" spans="1:4" x14ac:dyDescent="0.25">
      <c r="A5003" t="s">
        <v>962</v>
      </c>
      <c r="C5003" t="s">
        <v>3</v>
      </c>
      <c r="D5003" t="s">
        <v>4</v>
      </c>
    </row>
    <row r="5004" spans="1:4" x14ac:dyDescent="0.25">
      <c r="A5004" t="s">
        <v>962</v>
      </c>
      <c r="C5004" t="s">
        <v>3</v>
      </c>
      <c r="D5004" t="s">
        <v>4</v>
      </c>
    </row>
    <row r="5005" spans="1:4" x14ac:dyDescent="0.25">
      <c r="A5005" t="s">
        <v>962</v>
      </c>
      <c r="C5005" t="s">
        <v>3</v>
      </c>
      <c r="D5005" t="s">
        <v>4</v>
      </c>
    </row>
    <row r="5006" spans="1:4" x14ac:dyDescent="0.25">
      <c r="A5006" t="s">
        <v>962</v>
      </c>
      <c r="C5006" t="s">
        <v>3</v>
      </c>
      <c r="D5006" t="s">
        <v>4</v>
      </c>
    </row>
    <row r="5007" spans="1:4" x14ac:dyDescent="0.25">
      <c r="A5007" t="s">
        <v>962</v>
      </c>
      <c r="C5007" t="s">
        <v>3</v>
      </c>
      <c r="D5007" t="s">
        <v>4</v>
      </c>
    </row>
    <row r="5008" spans="1:4" x14ac:dyDescent="0.25">
      <c r="A5008" t="s">
        <v>965</v>
      </c>
      <c r="C5008" t="s">
        <v>3</v>
      </c>
      <c r="D5008" t="s">
        <v>4</v>
      </c>
    </row>
    <row r="5009" spans="1:4" x14ac:dyDescent="0.25">
      <c r="A5009" t="s">
        <v>962</v>
      </c>
      <c r="C5009" t="s">
        <v>3</v>
      </c>
      <c r="D5009" t="s">
        <v>4</v>
      </c>
    </row>
    <row r="5010" spans="1:4" x14ac:dyDescent="0.25">
      <c r="A5010" t="s">
        <v>965</v>
      </c>
      <c r="C5010" t="s">
        <v>3</v>
      </c>
      <c r="D5010" t="s">
        <v>4</v>
      </c>
    </row>
    <row r="5011" spans="1:4" x14ac:dyDescent="0.25">
      <c r="A5011" t="s">
        <v>965</v>
      </c>
      <c r="C5011" t="s">
        <v>3</v>
      </c>
      <c r="D5011" t="s">
        <v>4</v>
      </c>
    </row>
    <row r="5012" spans="1:4" x14ac:dyDescent="0.25">
      <c r="A5012" t="s">
        <v>965</v>
      </c>
      <c r="C5012" t="s">
        <v>3</v>
      </c>
      <c r="D5012" t="s">
        <v>4</v>
      </c>
    </row>
    <row r="5013" spans="1:4" x14ac:dyDescent="0.25">
      <c r="A5013" t="s">
        <v>965</v>
      </c>
      <c r="C5013" t="s">
        <v>3</v>
      </c>
      <c r="D5013" t="s">
        <v>4</v>
      </c>
    </row>
    <row r="5014" spans="1:4" x14ac:dyDescent="0.25">
      <c r="A5014" t="s">
        <v>965</v>
      </c>
      <c r="C5014" t="s">
        <v>3</v>
      </c>
      <c r="D5014" t="s">
        <v>4</v>
      </c>
    </row>
    <row r="5015" spans="1:4" x14ac:dyDescent="0.25">
      <c r="A5015" t="s">
        <v>965</v>
      </c>
      <c r="C5015" t="s">
        <v>3</v>
      </c>
      <c r="D5015" t="s">
        <v>4</v>
      </c>
    </row>
    <row r="5016" spans="1:4" x14ac:dyDescent="0.25">
      <c r="A5016" t="s">
        <v>965</v>
      </c>
      <c r="C5016" t="s">
        <v>3</v>
      </c>
      <c r="D5016" t="s">
        <v>4</v>
      </c>
    </row>
    <row r="5017" spans="1:4" x14ac:dyDescent="0.25">
      <c r="A5017" t="s">
        <v>965</v>
      </c>
      <c r="C5017" t="s">
        <v>3</v>
      </c>
      <c r="D5017" t="s">
        <v>4</v>
      </c>
    </row>
    <row r="5018" spans="1:4" x14ac:dyDescent="0.25">
      <c r="A5018" t="s">
        <v>968</v>
      </c>
      <c r="C5018" t="s">
        <v>3</v>
      </c>
      <c r="D5018" t="s">
        <v>4</v>
      </c>
    </row>
    <row r="5019" spans="1:4" x14ac:dyDescent="0.25">
      <c r="A5019" t="s">
        <v>968</v>
      </c>
      <c r="C5019" t="s">
        <v>3</v>
      </c>
      <c r="D5019" t="s">
        <v>4</v>
      </c>
    </row>
    <row r="5020" spans="1:4" x14ac:dyDescent="0.25">
      <c r="A5020" t="s">
        <v>969</v>
      </c>
      <c r="C5020" t="s">
        <v>3</v>
      </c>
      <c r="D5020" t="s">
        <v>4</v>
      </c>
    </row>
    <row r="5021" spans="1:4" x14ac:dyDescent="0.25">
      <c r="A5021" t="s">
        <v>969</v>
      </c>
      <c r="C5021" t="s">
        <v>3</v>
      </c>
      <c r="D5021" t="s">
        <v>4</v>
      </c>
    </row>
    <row r="5022" spans="1:4" x14ac:dyDescent="0.25">
      <c r="A5022" t="s">
        <v>965</v>
      </c>
      <c r="C5022" t="s">
        <v>3</v>
      </c>
      <c r="D5022" t="s">
        <v>4</v>
      </c>
    </row>
    <row r="5023" spans="1:4" x14ac:dyDescent="0.25">
      <c r="A5023" t="s">
        <v>965</v>
      </c>
      <c r="C5023" t="s">
        <v>3</v>
      </c>
      <c r="D5023" t="s">
        <v>4</v>
      </c>
    </row>
    <row r="5024" spans="1:4" x14ac:dyDescent="0.25">
      <c r="A5024" t="s">
        <v>970</v>
      </c>
      <c r="C5024" t="s">
        <v>4</v>
      </c>
      <c r="D5024" t="s">
        <v>4</v>
      </c>
    </row>
    <row r="5025" spans="1:4" x14ac:dyDescent="0.25">
      <c r="A5025" t="s">
        <v>970</v>
      </c>
      <c r="C5025" t="s">
        <v>4</v>
      </c>
      <c r="D5025" t="s">
        <v>4</v>
      </c>
    </row>
    <row r="5026" spans="1:4" x14ac:dyDescent="0.25">
      <c r="A5026" t="s">
        <v>970</v>
      </c>
      <c r="C5026" t="s">
        <v>4</v>
      </c>
      <c r="D5026" t="s">
        <v>4</v>
      </c>
    </row>
    <row r="5027" spans="1:4" x14ac:dyDescent="0.25">
      <c r="A5027" t="s">
        <v>970</v>
      </c>
      <c r="C5027" t="s">
        <v>3</v>
      </c>
      <c r="D5027" t="s">
        <v>4</v>
      </c>
    </row>
    <row r="5028" spans="1:4" x14ac:dyDescent="0.25">
      <c r="A5028" t="s">
        <v>970</v>
      </c>
      <c r="C5028" t="s">
        <v>4</v>
      </c>
      <c r="D5028" t="s">
        <v>4</v>
      </c>
    </row>
    <row r="5029" spans="1:4" x14ac:dyDescent="0.25">
      <c r="A5029" t="s">
        <v>970</v>
      </c>
      <c r="C5029" t="s">
        <v>3</v>
      </c>
      <c r="D5029" t="s">
        <v>4</v>
      </c>
    </row>
    <row r="5030" spans="1:4" x14ac:dyDescent="0.25">
      <c r="A5030" t="s">
        <v>971</v>
      </c>
      <c r="C5030" t="s">
        <v>3</v>
      </c>
      <c r="D5030" t="s">
        <v>4</v>
      </c>
    </row>
    <row r="5031" spans="1:4" x14ac:dyDescent="0.25">
      <c r="A5031" t="s">
        <v>971</v>
      </c>
      <c r="C5031" t="s">
        <v>3</v>
      </c>
      <c r="D5031" t="s">
        <v>4</v>
      </c>
    </row>
    <row r="5032" spans="1:4" x14ac:dyDescent="0.25">
      <c r="A5032" t="s">
        <v>972</v>
      </c>
      <c r="C5032" t="s">
        <v>3</v>
      </c>
      <c r="D5032" t="s">
        <v>4</v>
      </c>
    </row>
    <row r="5033" spans="1:4" x14ac:dyDescent="0.25">
      <c r="A5033" t="s">
        <v>972</v>
      </c>
      <c r="C5033" t="s">
        <v>3</v>
      </c>
      <c r="D5033" t="s">
        <v>4</v>
      </c>
    </row>
    <row r="5034" spans="1:4" x14ac:dyDescent="0.25">
      <c r="A5034" t="s">
        <v>972</v>
      </c>
      <c r="C5034" t="s">
        <v>3</v>
      </c>
      <c r="D5034" t="s">
        <v>4</v>
      </c>
    </row>
    <row r="5035" spans="1:4" x14ac:dyDescent="0.25">
      <c r="A5035" t="s">
        <v>972</v>
      </c>
      <c r="C5035" t="s">
        <v>3</v>
      </c>
      <c r="D5035" t="s">
        <v>4</v>
      </c>
    </row>
    <row r="5036" spans="1:4" x14ac:dyDescent="0.25">
      <c r="A5036" t="s">
        <v>972</v>
      </c>
      <c r="C5036" t="s">
        <v>3</v>
      </c>
      <c r="D5036" t="s">
        <v>4</v>
      </c>
    </row>
    <row r="5037" spans="1:4" x14ac:dyDescent="0.25">
      <c r="A5037" t="s">
        <v>972</v>
      </c>
      <c r="C5037" t="s">
        <v>3</v>
      </c>
      <c r="D5037" t="s">
        <v>4</v>
      </c>
    </row>
    <row r="5038" spans="1:4" x14ac:dyDescent="0.25">
      <c r="A5038" t="s">
        <v>973</v>
      </c>
      <c r="C5038" t="s">
        <v>5</v>
      </c>
      <c r="D5038" t="s">
        <v>4</v>
      </c>
    </row>
    <row r="5039" spans="1:4" x14ac:dyDescent="0.25">
      <c r="A5039" t="s">
        <v>974</v>
      </c>
      <c r="C5039" t="s">
        <v>6</v>
      </c>
      <c r="D5039" t="s">
        <v>4</v>
      </c>
    </row>
    <row r="5040" spans="1:4" x14ac:dyDescent="0.25">
      <c r="A5040" t="s">
        <v>975</v>
      </c>
      <c r="C5040" t="s">
        <v>3</v>
      </c>
      <c r="D5040" t="s">
        <v>4</v>
      </c>
    </row>
    <row r="5041" spans="1:4" x14ac:dyDescent="0.25">
      <c r="A5041" t="s">
        <v>975</v>
      </c>
      <c r="C5041" t="s">
        <v>3</v>
      </c>
      <c r="D5041" t="s">
        <v>4</v>
      </c>
    </row>
    <row r="5042" spans="1:4" x14ac:dyDescent="0.25">
      <c r="A5042" t="s">
        <v>934</v>
      </c>
      <c r="C5042" t="s">
        <v>3</v>
      </c>
      <c r="D5042" t="s">
        <v>4</v>
      </c>
    </row>
    <row r="5043" spans="1:4" x14ac:dyDescent="0.25">
      <c r="A5043" t="s">
        <v>976</v>
      </c>
      <c r="C5043" t="s">
        <v>3</v>
      </c>
      <c r="D5043" t="s">
        <v>4</v>
      </c>
    </row>
    <row r="5044" spans="1:4" x14ac:dyDescent="0.25">
      <c r="A5044" t="s">
        <v>977</v>
      </c>
      <c r="C5044" t="s">
        <v>5</v>
      </c>
      <c r="D5044" t="s">
        <v>4</v>
      </c>
    </row>
    <row r="5045" spans="1:4" x14ac:dyDescent="0.25">
      <c r="A5045" t="s">
        <v>978</v>
      </c>
      <c r="C5045" t="s">
        <v>5</v>
      </c>
      <c r="D5045" t="s">
        <v>4</v>
      </c>
    </row>
    <row r="5046" spans="1:4" x14ac:dyDescent="0.25">
      <c r="A5046" t="s">
        <v>979</v>
      </c>
      <c r="C5046" t="s">
        <v>9</v>
      </c>
      <c r="D5046" t="s">
        <v>4</v>
      </c>
    </row>
    <row r="5047" spans="1:4" x14ac:dyDescent="0.25">
      <c r="A5047" t="s">
        <v>979</v>
      </c>
      <c r="C5047" t="s">
        <v>6</v>
      </c>
      <c r="D5047" t="s">
        <v>4</v>
      </c>
    </row>
    <row r="5048" spans="1:4" x14ac:dyDescent="0.25">
      <c r="A5048" t="s">
        <v>980</v>
      </c>
      <c r="C5048" t="s">
        <v>3</v>
      </c>
      <c r="D5048" t="s">
        <v>4</v>
      </c>
    </row>
    <row r="5049" spans="1:4" x14ac:dyDescent="0.25">
      <c r="A5049" t="s">
        <v>981</v>
      </c>
      <c r="C5049" t="s">
        <v>3</v>
      </c>
      <c r="D5049" t="s">
        <v>4</v>
      </c>
    </row>
    <row r="5050" spans="1:4" x14ac:dyDescent="0.25">
      <c r="A5050" t="s">
        <v>982</v>
      </c>
      <c r="C5050" t="s">
        <v>3</v>
      </c>
      <c r="D5050" t="s">
        <v>4</v>
      </c>
    </row>
    <row r="5051" spans="1:4" x14ac:dyDescent="0.25">
      <c r="A5051" t="s">
        <v>982</v>
      </c>
      <c r="C5051" t="s">
        <v>3</v>
      </c>
      <c r="D5051" t="s">
        <v>4</v>
      </c>
    </row>
    <row r="5052" spans="1:4" x14ac:dyDescent="0.25">
      <c r="A5052" t="s">
        <v>981</v>
      </c>
      <c r="C5052" t="s">
        <v>3</v>
      </c>
      <c r="D5052" t="s">
        <v>4</v>
      </c>
    </row>
    <row r="5053" spans="1:4" x14ac:dyDescent="0.25">
      <c r="A5053" t="s">
        <v>981</v>
      </c>
      <c r="C5053" t="s">
        <v>3</v>
      </c>
      <c r="D5053" t="s">
        <v>4</v>
      </c>
    </row>
    <row r="5054" spans="1:4" x14ac:dyDescent="0.25">
      <c r="A5054" t="s">
        <v>981</v>
      </c>
      <c r="C5054" t="s">
        <v>3</v>
      </c>
      <c r="D5054" t="s">
        <v>4</v>
      </c>
    </row>
    <row r="5055" spans="1:4" x14ac:dyDescent="0.25">
      <c r="A5055" t="s">
        <v>981</v>
      </c>
      <c r="C5055" t="s">
        <v>3</v>
      </c>
      <c r="D5055" t="s">
        <v>4</v>
      </c>
    </row>
    <row r="5056" spans="1:4" x14ac:dyDescent="0.25">
      <c r="A5056" t="s">
        <v>981</v>
      </c>
      <c r="C5056" t="s">
        <v>3</v>
      </c>
      <c r="D5056" t="s">
        <v>4</v>
      </c>
    </row>
    <row r="5057" spans="1:4" x14ac:dyDescent="0.25">
      <c r="A5057" t="s">
        <v>983</v>
      </c>
      <c r="C5057" t="s">
        <v>3</v>
      </c>
      <c r="D5057" t="s">
        <v>4</v>
      </c>
    </row>
    <row r="5058" spans="1:4" x14ac:dyDescent="0.25">
      <c r="A5058" t="s">
        <v>983</v>
      </c>
      <c r="C5058" t="s">
        <v>3</v>
      </c>
      <c r="D5058" t="s">
        <v>4</v>
      </c>
    </row>
    <row r="5059" spans="1:4" x14ac:dyDescent="0.25">
      <c r="A5059" t="s">
        <v>982</v>
      </c>
      <c r="C5059" t="s">
        <v>3</v>
      </c>
      <c r="D5059" t="s">
        <v>4</v>
      </c>
    </row>
    <row r="5060" spans="1:4" x14ac:dyDescent="0.25">
      <c r="A5060" t="s">
        <v>984</v>
      </c>
      <c r="C5060" t="s">
        <v>3</v>
      </c>
      <c r="D5060" t="s">
        <v>4</v>
      </c>
    </row>
    <row r="5061" spans="1:4" x14ac:dyDescent="0.25">
      <c r="A5061" t="s">
        <v>984</v>
      </c>
      <c r="C5061" t="s">
        <v>3</v>
      </c>
      <c r="D5061" t="s">
        <v>4</v>
      </c>
    </row>
    <row r="5062" spans="1:4" x14ac:dyDescent="0.25">
      <c r="A5062" t="s">
        <v>984</v>
      </c>
      <c r="C5062" t="s">
        <v>3</v>
      </c>
      <c r="D5062" t="s">
        <v>4</v>
      </c>
    </row>
    <row r="5063" spans="1:4" x14ac:dyDescent="0.25">
      <c r="A5063" t="s">
        <v>976</v>
      </c>
      <c r="C5063" t="s">
        <v>3</v>
      </c>
      <c r="D5063" t="s">
        <v>4</v>
      </c>
    </row>
    <row r="5064" spans="1:4" x14ac:dyDescent="0.25">
      <c r="A5064" t="s">
        <v>976</v>
      </c>
      <c r="C5064" t="s">
        <v>3</v>
      </c>
      <c r="D5064" t="s">
        <v>4</v>
      </c>
    </row>
    <row r="5065" spans="1:4" x14ac:dyDescent="0.25">
      <c r="A5065" t="s">
        <v>983</v>
      </c>
      <c r="C5065" t="s">
        <v>3</v>
      </c>
      <c r="D5065" t="s">
        <v>4</v>
      </c>
    </row>
    <row r="5066" spans="1:4" x14ac:dyDescent="0.25">
      <c r="A5066" t="s">
        <v>983</v>
      </c>
      <c r="C5066" t="s">
        <v>3</v>
      </c>
      <c r="D5066" t="s">
        <v>4</v>
      </c>
    </row>
    <row r="5067" spans="1:4" x14ac:dyDescent="0.25">
      <c r="A5067" t="s">
        <v>985</v>
      </c>
      <c r="C5067" t="s">
        <v>3</v>
      </c>
      <c r="D5067" t="s">
        <v>4</v>
      </c>
    </row>
    <row r="5068" spans="1:4" x14ac:dyDescent="0.25">
      <c r="A5068" t="s">
        <v>985</v>
      </c>
      <c r="C5068" t="s">
        <v>3</v>
      </c>
      <c r="D5068" t="s">
        <v>4</v>
      </c>
    </row>
    <row r="5069" spans="1:4" x14ac:dyDescent="0.25">
      <c r="A5069" t="s">
        <v>985</v>
      </c>
      <c r="C5069" t="s">
        <v>3</v>
      </c>
      <c r="D5069" t="s">
        <v>4</v>
      </c>
    </row>
    <row r="5070" spans="1:4" x14ac:dyDescent="0.25">
      <c r="A5070" t="s">
        <v>986</v>
      </c>
      <c r="C5070" t="s">
        <v>3</v>
      </c>
      <c r="D5070" t="s">
        <v>4</v>
      </c>
    </row>
    <row r="5071" spans="1:4" x14ac:dyDescent="0.25">
      <c r="A5071" t="s">
        <v>987</v>
      </c>
      <c r="C5071" t="s">
        <v>3</v>
      </c>
      <c r="D5071" t="s">
        <v>4</v>
      </c>
    </row>
    <row r="5072" spans="1:4" x14ac:dyDescent="0.25">
      <c r="A5072" t="s">
        <v>986</v>
      </c>
      <c r="C5072" t="s">
        <v>3</v>
      </c>
      <c r="D5072" t="s">
        <v>4</v>
      </c>
    </row>
    <row r="5073" spans="1:4" x14ac:dyDescent="0.25">
      <c r="A5073" t="s">
        <v>988</v>
      </c>
      <c r="C5073" t="s">
        <v>3</v>
      </c>
      <c r="D5073" t="s">
        <v>4</v>
      </c>
    </row>
    <row r="5074" spans="1:4" x14ac:dyDescent="0.25">
      <c r="A5074" t="s">
        <v>988</v>
      </c>
      <c r="C5074" t="s">
        <v>3</v>
      </c>
      <c r="D5074" t="s">
        <v>4</v>
      </c>
    </row>
    <row r="5075" spans="1:4" x14ac:dyDescent="0.25">
      <c r="A5075" t="s">
        <v>988</v>
      </c>
      <c r="C5075" t="s">
        <v>3</v>
      </c>
      <c r="D5075" t="s">
        <v>4</v>
      </c>
    </row>
    <row r="5076" spans="1:4" x14ac:dyDescent="0.25">
      <c r="A5076" t="s">
        <v>988</v>
      </c>
      <c r="C5076" t="s">
        <v>3</v>
      </c>
      <c r="D5076" t="s">
        <v>4</v>
      </c>
    </row>
    <row r="5077" spans="1:4" x14ac:dyDescent="0.25">
      <c r="A5077" t="s">
        <v>988</v>
      </c>
      <c r="C5077" t="s">
        <v>3</v>
      </c>
      <c r="D5077" t="s">
        <v>4</v>
      </c>
    </row>
    <row r="5078" spans="1:4" x14ac:dyDescent="0.25">
      <c r="A5078" t="s">
        <v>989</v>
      </c>
      <c r="C5078" t="s">
        <v>3</v>
      </c>
      <c r="D5078" t="s">
        <v>4</v>
      </c>
    </row>
    <row r="5079" spans="1:4" x14ac:dyDescent="0.25">
      <c r="A5079" t="s">
        <v>988</v>
      </c>
      <c r="C5079" t="s">
        <v>3</v>
      </c>
      <c r="D5079" t="s">
        <v>4</v>
      </c>
    </row>
    <row r="5080" spans="1:4" x14ac:dyDescent="0.25">
      <c r="A5080" t="s">
        <v>988</v>
      </c>
      <c r="C5080" t="s">
        <v>3</v>
      </c>
      <c r="D5080" t="s">
        <v>4</v>
      </c>
    </row>
    <row r="5081" spans="1:4" x14ac:dyDescent="0.25">
      <c r="A5081" t="s">
        <v>989</v>
      </c>
      <c r="C5081" t="s">
        <v>3</v>
      </c>
      <c r="D5081" t="s">
        <v>4</v>
      </c>
    </row>
    <row r="5082" spans="1:4" x14ac:dyDescent="0.25">
      <c r="A5082" t="s">
        <v>989</v>
      </c>
      <c r="C5082" t="s">
        <v>3</v>
      </c>
      <c r="D5082" t="s">
        <v>4</v>
      </c>
    </row>
    <row r="5083" spans="1:4" x14ac:dyDescent="0.25">
      <c r="A5083" t="s">
        <v>990</v>
      </c>
      <c r="C5083" t="s">
        <v>5</v>
      </c>
      <c r="D5083" t="s">
        <v>4</v>
      </c>
    </row>
    <row r="5084" spans="1:4" x14ac:dyDescent="0.25">
      <c r="A5084" t="s">
        <v>987</v>
      </c>
      <c r="C5084" t="s">
        <v>3</v>
      </c>
      <c r="D5084" t="s">
        <v>4</v>
      </c>
    </row>
    <row r="5085" spans="1:4" x14ac:dyDescent="0.25">
      <c r="A5085" t="s">
        <v>987</v>
      </c>
      <c r="C5085" t="s">
        <v>3</v>
      </c>
      <c r="D5085" t="s">
        <v>4</v>
      </c>
    </row>
    <row r="5086" spans="1:4" x14ac:dyDescent="0.25">
      <c r="A5086" t="s">
        <v>987</v>
      </c>
      <c r="C5086" t="s">
        <v>3</v>
      </c>
      <c r="D5086" t="s">
        <v>4</v>
      </c>
    </row>
    <row r="5087" spans="1:4" x14ac:dyDescent="0.25">
      <c r="A5087" t="s">
        <v>987</v>
      </c>
      <c r="C5087" t="s">
        <v>3</v>
      </c>
      <c r="D5087" t="s">
        <v>4</v>
      </c>
    </row>
    <row r="5088" spans="1:4" x14ac:dyDescent="0.25">
      <c r="A5088" t="s">
        <v>987</v>
      </c>
      <c r="C5088" t="s">
        <v>3</v>
      </c>
      <c r="D5088" t="s">
        <v>4</v>
      </c>
    </row>
    <row r="5089" spans="1:4" x14ac:dyDescent="0.25">
      <c r="A5089" t="s">
        <v>987</v>
      </c>
      <c r="C5089" t="s">
        <v>3</v>
      </c>
      <c r="D5089" t="s">
        <v>4</v>
      </c>
    </row>
    <row r="5090" spans="1:4" x14ac:dyDescent="0.25">
      <c r="A5090" t="s">
        <v>988</v>
      </c>
      <c r="C5090" t="s">
        <v>3</v>
      </c>
      <c r="D5090" t="s">
        <v>4</v>
      </c>
    </row>
    <row r="5091" spans="1:4" x14ac:dyDescent="0.25">
      <c r="A5091" t="s">
        <v>988</v>
      </c>
      <c r="C5091" t="s">
        <v>3</v>
      </c>
      <c r="D5091" t="s">
        <v>4</v>
      </c>
    </row>
    <row r="5092" spans="1:4" x14ac:dyDescent="0.25">
      <c r="A5092" t="s">
        <v>988</v>
      </c>
      <c r="C5092" t="s">
        <v>3</v>
      </c>
      <c r="D5092" t="s">
        <v>4</v>
      </c>
    </row>
    <row r="5093" spans="1:4" x14ac:dyDescent="0.25">
      <c r="A5093" t="s">
        <v>991</v>
      </c>
      <c r="C5093" t="s">
        <v>3</v>
      </c>
      <c r="D5093" t="s">
        <v>4</v>
      </c>
    </row>
    <row r="5094" spans="1:4" x14ac:dyDescent="0.25">
      <c r="A5094" t="s">
        <v>992</v>
      </c>
      <c r="C5094" t="s">
        <v>3</v>
      </c>
      <c r="D5094" t="s">
        <v>4</v>
      </c>
    </row>
    <row r="5095" spans="1:4" x14ac:dyDescent="0.25">
      <c r="A5095" t="s">
        <v>992</v>
      </c>
      <c r="C5095" t="s">
        <v>3</v>
      </c>
      <c r="D5095" t="s">
        <v>4</v>
      </c>
    </row>
    <row r="5096" spans="1:4" x14ac:dyDescent="0.25">
      <c r="A5096" t="s">
        <v>993</v>
      </c>
      <c r="C5096" t="s">
        <v>3</v>
      </c>
      <c r="D5096" t="s">
        <v>4</v>
      </c>
    </row>
    <row r="5097" spans="1:4" x14ac:dyDescent="0.25">
      <c r="A5097" t="s">
        <v>993</v>
      </c>
      <c r="C5097" t="s">
        <v>3</v>
      </c>
      <c r="D5097" t="s">
        <v>4</v>
      </c>
    </row>
    <row r="5098" spans="1:4" x14ac:dyDescent="0.25">
      <c r="A5098" t="s">
        <v>994</v>
      </c>
      <c r="C5098" t="s">
        <v>6</v>
      </c>
      <c r="D5098" t="s">
        <v>4</v>
      </c>
    </row>
    <row r="5099" spans="1:4" x14ac:dyDescent="0.25">
      <c r="A5099" t="s">
        <v>994</v>
      </c>
      <c r="C5099" t="s">
        <v>6</v>
      </c>
      <c r="D5099" t="s">
        <v>4</v>
      </c>
    </row>
    <row r="5100" spans="1:4" x14ac:dyDescent="0.25">
      <c r="A5100" t="s">
        <v>995</v>
      </c>
      <c r="C5100" t="s">
        <v>3</v>
      </c>
      <c r="D5100" t="s">
        <v>4</v>
      </c>
    </row>
    <row r="5101" spans="1:4" x14ac:dyDescent="0.25">
      <c r="A5101" t="s">
        <v>995</v>
      </c>
      <c r="C5101" t="s">
        <v>3</v>
      </c>
      <c r="D5101" t="s">
        <v>4</v>
      </c>
    </row>
    <row r="5102" spans="1:4" x14ac:dyDescent="0.25">
      <c r="A5102" t="s">
        <v>996</v>
      </c>
      <c r="C5102" t="s">
        <v>3</v>
      </c>
      <c r="D5102" t="s">
        <v>4</v>
      </c>
    </row>
    <row r="5103" spans="1:4" x14ac:dyDescent="0.25">
      <c r="A5103" t="s">
        <v>996</v>
      </c>
      <c r="C5103" t="s">
        <v>3</v>
      </c>
      <c r="D5103" t="s">
        <v>4</v>
      </c>
    </row>
    <row r="5104" spans="1:4" x14ac:dyDescent="0.25">
      <c r="A5104" t="s">
        <v>996</v>
      </c>
      <c r="C5104" t="s">
        <v>3</v>
      </c>
      <c r="D5104" t="s">
        <v>4</v>
      </c>
    </row>
    <row r="5105" spans="1:4" x14ac:dyDescent="0.25">
      <c r="A5105" t="s">
        <v>996</v>
      </c>
      <c r="C5105" t="s">
        <v>3</v>
      </c>
      <c r="D5105" t="s">
        <v>4</v>
      </c>
    </row>
    <row r="5106" spans="1:4" x14ac:dyDescent="0.25">
      <c r="A5106" t="s">
        <v>996</v>
      </c>
      <c r="C5106" t="s">
        <v>3</v>
      </c>
      <c r="D5106" t="s">
        <v>4</v>
      </c>
    </row>
    <row r="5107" spans="1:4" x14ac:dyDescent="0.25">
      <c r="A5107" t="s">
        <v>996</v>
      </c>
      <c r="C5107" t="s">
        <v>3</v>
      </c>
      <c r="D5107" t="s">
        <v>4</v>
      </c>
    </row>
    <row r="5108" spans="1:4" x14ac:dyDescent="0.25">
      <c r="A5108" t="s">
        <v>996</v>
      </c>
      <c r="C5108" t="s">
        <v>3</v>
      </c>
      <c r="D5108" t="s">
        <v>4</v>
      </c>
    </row>
    <row r="5109" spans="1:4" x14ac:dyDescent="0.25">
      <c r="A5109" t="s">
        <v>997</v>
      </c>
      <c r="C5109" t="s">
        <v>3</v>
      </c>
      <c r="D5109" t="s">
        <v>4</v>
      </c>
    </row>
    <row r="5110" spans="1:4" x14ac:dyDescent="0.25">
      <c r="A5110" t="s">
        <v>997</v>
      </c>
      <c r="C5110" t="s">
        <v>3</v>
      </c>
      <c r="D5110" t="s">
        <v>4</v>
      </c>
    </row>
    <row r="5111" spans="1:4" x14ac:dyDescent="0.25">
      <c r="A5111" t="s">
        <v>996</v>
      </c>
      <c r="C5111" t="s">
        <v>8</v>
      </c>
      <c r="D5111" t="s">
        <v>4</v>
      </c>
    </row>
    <row r="5112" spans="1:4" x14ac:dyDescent="0.25">
      <c r="A5112" t="s">
        <v>998</v>
      </c>
      <c r="C5112" t="s">
        <v>3</v>
      </c>
      <c r="D5112" t="s">
        <v>4</v>
      </c>
    </row>
    <row r="5113" spans="1:4" x14ac:dyDescent="0.25">
      <c r="A5113" t="s">
        <v>998</v>
      </c>
      <c r="C5113" t="s">
        <v>3</v>
      </c>
      <c r="D5113" t="s">
        <v>4</v>
      </c>
    </row>
    <row r="5114" spans="1:4" x14ac:dyDescent="0.25">
      <c r="A5114" t="s">
        <v>999</v>
      </c>
      <c r="C5114" t="s">
        <v>3</v>
      </c>
      <c r="D5114" t="s">
        <v>4</v>
      </c>
    </row>
    <row r="5115" spans="1:4" x14ac:dyDescent="0.25">
      <c r="A5115" t="s">
        <v>998</v>
      </c>
      <c r="C5115" t="s">
        <v>3</v>
      </c>
      <c r="D5115" t="s">
        <v>4</v>
      </c>
    </row>
    <row r="5116" spans="1:4" x14ac:dyDescent="0.25">
      <c r="A5116" t="s">
        <v>999</v>
      </c>
      <c r="C5116" t="s">
        <v>3</v>
      </c>
      <c r="D5116" t="s">
        <v>4</v>
      </c>
    </row>
    <row r="5117" spans="1:4" x14ac:dyDescent="0.25">
      <c r="A5117" t="s">
        <v>1000</v>
      </c>
      <c r="C5117" t="s">
        <v>5</v>
      </c>
      <c r="D5117" t="s">
        <v>4</v>
      </c>
    </row>
    <row r="5118" spans="1:4" x14ac:dyDescent="0.25">
      <c r="A5118" t="s">
        <v>998</v>
      </c>
      <c r="C5118" t="s">
        <v>3</v>
      </c>
      <c r="D5118" t="s">
        <v>4</v>
      </c>
    </row>
    <row r="5119" spans="1:4" x14ac:dyDescent="0.25">
      <c r="A5119" t="s">
        <v>998</v>
      </c>
      <c r="C5119" t="s">
        <v>3</v>
      </c>
      <c r="D5119" t="s">
        <v>4</v>
      </c>
    </row>
    <row r="5120" spans="1:4" x14ac:dyDescent="0.25">
      <c r="A5120" t="s">
        <v>999</v>
      </c>
      <c r="C5120" t="s">
        <v>3</v>
      </c>
      <c r="D5120" t="s">
        <v>4</v>
      </c>
    </row>
    <row r="5121" spans="1:4" x14ac:dyDescent="0.25">
      <c r="A5121" t="s">
        <v>999</v>
      </c>
      <c r="C5121" t="s">
        <v>3</v>
      </c>
      <c r="D5121" t="s">
        <v>4</v>
      </c>
    </row>
    <row r="5122" spans="1:4" x14ac:dyDescent="0.25">
      <c r="A5122" t="s">
        <v>999</v>
      </c>
      <c r="C5122" t="s">
        <v>3</v>
      </c>
      <c r="D5122" t="s">
        <v>4</v>
      </c>
    </row>
    <row r="5123" spans="1:4" x14ac:dyDescent="0.25">
      <c r="A5123" t="s">
        <v>998</v>
      </c>
      <c r="C5123" t="s">
        <v>3</v>
      </c>
      <c r="D5123" t="s">
        <v>4</v>
      </c>
    </row>
    <row r="5124" spans="1:4" x14ac:dyDescent="0.25">
      <c r="A5124" t="s">
        <v>999</v>
      </c>
      <c r="C5124" t="s">
        <v>3</v>
      </c>
      <c r="D5124" t="s">
        <v>4</v>
      </c>
    </row>
    <row r="5125" spans="1:4" x14ac:dyDescent="0.25">
      <c r="A5125" t="s">
        <v>998</v>
      </c>
      <c r="C5125" t="s">
        <v>3</v>
      </c>
      <c r="D5125" t="s">
        <v>4</v>
      </c>
    </row>
    <row r="5126" spans="1:4" x14ac:dyDescent="0.25">
      <c r="A5126" t="s">
        <v>999</v>
      </c>
      <c r="C5126" t="s">
        <v>3</v>
      </c>
      <c r="D5126" t="s">
        <v>4</v>
      </c>
    </row>
    <row r="5127" spans="1:4" x14ac:dyDescent="0.25">
      <c r="A5127" t="s">
        <v>998</v>
      </c>
      <c r="C5127" t="s">
        <v>3</v>
      </c>
      <c r="D5127" t="s">
        <v>4</v>
      </c>
    </row>
    <row r="5128" spans="1:4" x14ac:dyDescent="0.25">
      <c r="A5128" t="s">
        <v>999</v>
      </c>
      <c r="C5128" t="s">
        <v>3</v>
      </c>
      <c r="D5128" t="s">
        <v>4</v>
      </c>
    </row>
    <row r="5129" spans="1:4" x14ac:dyDescent="0.25">
      <c r="A5129" t="s">
        <v>999</v>
      </c>
      <c r="C5129" t="s">
        <v>3</v>
      </c>
      <c r="D5129" t="s">
        <v>4</v>
      </c>
    </row>
    <row r="5130" spans="1:4" x14ac:dyDescent="0.25">
      <c r="A5130" t="s">
        <v>996</v>
      </c>
      <c r="C5130" t="s">
        <v>3</v>
      </c>
      <c r="D5130" t="s">
        <v>4</v>
      </c>
    </row>
    <row r="5131" spans="1:4" x14ac:dyDescent="0.25">
      <c r="A5131" t="s">
        <v>996</v>
      </c>
      <c r="C5131" t="s">
        <v>3</v>
      </c>
      <c r="D5131" t="s">
        <v>4</v>
      </c>
    </row>
    <row r="5132" spans="1:4" x14ac:dyDescent="0.25">
      <c r="A5132" t="s">
        <v>996</v>
      </c>
      <c r="C5132" t="s">
        <v>3</v>
      </c>
      <c r="D5132" t="s">
        <v>4</v>
      </c>
    </row>
    <row r="5133" spans="1:4" x14ac:dyDescent="0.25">
      <c r="A5133" t="s">
        <v>996</v>
      </c>
      <c r="C5133" t="s">
        <v>3</v>
      </c>
      <c r="D5133" t="s">
        <v>4</v>
      </c>
    </row>
    <row r="5134" spans="1:4" x14ac:dyDescent="0.25">
      <c r="A5134" t="s">
        <v>996</v>
      </c>
      <c r="C5134" t="s">
        <v>3</v>
      </c>
      <c r="D5134" t="s">
        <v>4</v>
      </c>
    </row>
    <row r="5135" spans="1:4" x14ac:dyDescent="0.25">
      <c r="A5135" t="s">
        <v>1001</v>
      </c>
      <c r="C5135" t="s">
        <v>3</v>
      </c>
      <c r="D5135" t="s">
        <v>4</v>
      </c>
    </row>
    <row r="5136" spans="1:4" x14ac:dyDescent="0.25">
      <c r="A5136" t="s">
        <v>996</v>
      </c>
      <c r="C5136" t="s">
        <v>3</v>
      </c>
      <c r="D5136" t="s">
        <v>4</v>
      </c>
    </row>
    <row r="5137" spans="1:4" x14ac:dyDescent="0.25">
      <c r="A5137" t="s">
        <v>996</v>
      </c>
      <c r="C5137" t="s">
        <v>3</v>
      </c>
      <c r="D5137" t="s">
        <v>4</v>
      </c>
    </row>
    <row r="5138" spans="1:4" x14ac:dyDescent="0.25">
      <c r="A5138" t="s">
        <v>1002</v>
      </c>
      <c r="C5138" t="s">
        <v>3</v>
      </c>
      <c r="D5138" t="s">
        <v>4</v>
      </c>
    </row>
    <row r="5139" spans="1:4" x14ac:dyDescent="0.25">
      <c r="A5139" t="s">
        <v>1003</v>
      </c>
      <c r="C5139" t="s">
        <v>3</v>
      </c>
      <c r="D5139" t="s">
        <v>4</v>
      </c>
    </row>
    <row r="5140" spans="1:4" x14ac:dyDescent="0.25">
      <c r="A5140" t="s">
        <v>1003</v>
      </c>
      <c r="C5140" t="s">
        <v>3</v>
      </c>
      <c r="D5140" t="s">
        <v>4</v>
      </c>
    </row>
    <row r="5141" spans="1:4" x14ac:dyDescent="0.25">
      <c r="A5141" t="s">
        <v>1002</v>
      </c>
      <c r="C5141" t="s">
        <v>3</v>
      </c>
      <c r="D5141" t="s">
        <v>4</v>
      </c>
    </row>
    <row r="5142" spans="1:4" x14ac:dyDescent="0.25">
      <c r="A5142" t="s">
        <v>1002</v>
      </c>
      <c r="C5142" t="s">
        <v>3</v>
      </c>
      <c r="D5142" t="s">
        <v>4</v>
      </c>
    </row>
    <row r="5143" spans="1:4" x14ac:dyDescent="0.25">
      <c r="A5143" t="s">
        <v>1002</v>
      </c>
      <c r="C5143" t="s">
        <v>3</v>
      </c>
      <c r="D5143" t="s">
        <v>4</v>
      </c>
    </row>
    <row r="5144" spans="1:4" x14ac:dyDescent="0.25">
      <c r="A5144" t="s">
        <v>999</v>
      </c>
      <c r="C5144" t="s">
        <v>3</v>
      </c>
      <c r="D5144" t="s">
        <v>4</v>
      </c>
    </row>
    <row r="5145" spans="1:4" x14ac:dyDescent="0.25">
      <c r="A5145" t="s">
        <v>1002</v>
      </c>
      <c r="C5145" t="s">
        <v>3</v>
      </c>
      <c r="D5145" t="s">
        <v>4</v>
      </c>
    </row>
    <row r="5146" spans="1:4" x14ac:dyDescent="0.25">
      <c r="A5146" t="s">
        <v>999</v>
      </c>
      <c r="C5146" t="s">
        <v>3</v>
      </c>
      <c r="D5146" t="s">
        <v>4</v>
      </c>
    </row>
    <row r="5147" spans="1:4" x14ac:dyDescent="0.25">
      <c r="A5147" t="s">
        <v>1002</v>
      </c>
      <c r="C5147" t="s">
        <v>3</v>
      </c>
      <c r="D5147" t="s">
        <v>4</v>
      </c>
    </row>
    <row r="5148" spans="1:4" x14ac:dyDescent="0.25">
      <c r="A5148" t="s">
        <v>1003</v>
      </c>
      <c r="C5148" t="s">
        <v>3</v>
      </c>
      <c r="D5148" t="s">
        <v>4</v>
      </c>
    </row>
    <row r="5149" spans="1:4" x14ac:dyDescent="0.25">
      <c r="A5149" t="s">
        <v>999</v>
      </c>
      <c r="C5149" t="s">
        <v>3</v>
      </c>
      <c r="D5149" t="s">
        <v>4</v>
      </c>
    </row>
    <row r="5150" spans="1:4" x14ac:dyDescent="0.25">
      <c r="A5150" t="s">
        <v>1003</v>
      </c>
      <c r="C5150" t="s">
        <v>3</v>
      </c>
      <c r="D5150" t="s">
        <v>4</v>
      </c>
    </row>
    <row r="5151" spans="1:4" x14ac:dyDescent="0.25">
      <c r="A5151" t="s">
        <v>999</v>
      </c>
      <c r="C5151" t="s">
        <v>3</v>
      </c>
      <c r="D5151" t="s">
        <v>4</v>
      </c>
    </row>
    <row r="5152" spans="1:4" x14ac:dyDescent="0.25">
      <c r="A5152" t="s">
        <v>999</v>
      </c>
      <c r="C5152" t="s">
        <v>3</v>
      </c>
      <c r="D5152" t="s">
        <v>4</v>
      </c>
    </row>
    <row r="5153" spans="1:4" x14ac:dyDescent="0.25">
      <c r="A5153" t="s">
        <v>1003</v>
      </c>
      <c r="C5153" t="s">
        <v>3</v>
      </c>
      <c r="D5153" t="s">
        <v>4</v>
      </c>
    </row>
    <row r="5154" spans="1:4" x14ac:dyDescent="0.25">
      <c r="A5154" t="s">
        <v>999</v>
      </c>
      <c r="C5154" t="s">
        <v>3</v>
      </c>
      <c r="D5154" t="s">
        <v>4</v>
      </c>
    </row>
    <row r="5155" spans="1:4" x14ac:dyDescent="0.25">
      <c r="A5155" t="s">
        <v>998</v>
      </c>
      <c r="C5155" t="s">
        <v>3</v>
      </c>
      <c r="D5155" t="s">
        <v>4</v>
      </c>
    </row>
    <row r="5156" spans="1:4" x14ac:dyDescent="0.25">
      <c r="A5156" t="s">
        <v>998</v>
      </c>
      <c r="C5156" t="s">
        <v>3</v>
      </c>
      <c r="D5156" t="s">
        <v>4</v>
      </c>
    </row>
    <row r="5157" spans="1:4" x14ac:dyDescent="0.25">
      <c r="A5157" t="s">
        <v>1001</v>
      </c>
      <c r="C5157" t="s">
        <v>3</v>
      </c>
      <c r="D5157" t="s">
        <v>4</v>
      </c>
    </row>
    <row r="5158" spans="1:4" x14ac:dyDescent="0.25">
      <c r="A5158" t="s">
        <v>1001</v>
      </c>
      <c r="C5158" t="s">
        <v>3</v>
      </c>
      <c r="D5158" t="s">
        <v>4</v>
      </c>
    </row>
    <row r="5159" spans="1:4" x14ac:dyDescent="0.25">
      <c r="A5159" t="s">
        <v>1001</v>
      </c>
      <c r="C5159" t="s">
        <v>3</v>
      </c>
      <c r="D5159" t="s">
        <v>4</v>
      </c>
    </row>
    <row r="5160" spans="1:4" x14ac:dyDescent="0.25">
      <c r="A5160" t="s">
        <v>1001</v>
      </c>
      <c r="C5160" t="s">
        <v>3</v>
      </c>
      <c r="D5160" t="s">
        <v>4</v>
      </c>
    </row>
    <row r="5161" spans="1:4" x14ac:dyDescent="0.25">
      <c r="A5161" t="s">
        <v>1001</v>
      </c>
      <c r="C5161" t="s">
        <v>3</v>
      </c>
      <c r="D5161" t="s">
        <v>4</v>
      </c>
    </row>
    <row r="5162" spans="1:4" x14ac:dyDescent="0.25">
      <c r="A5162" t="s">
        <v>998</v>
      </c>
      <c r="C5162" t="s">
        <v>3</v>
      </c>
      <c r="D5162" t="s">
        <v>4</v>
      </c>
    </row>
    <row r="5163" spans="1:4" x14ac:dyDescent="0.25">
      <c r="A5163" t="s">
        <v>998</v>
      </c>
      <c r="C5163" t="s">
        <v>3</v>
      </c>
      <c r="D5163" t="s">
        <v>4</v>
      </c>
    </row>
    <row r="5164" spans="1:4" x14ac:dyDescent="0.25">
      <c r="A5164" t="s">
        <v>998</v>
      </c>
      <c r="C5164" t="s">
        <v>3</v>
      </c>
      <c r="D5164" t="s">
        <v>4</v>
      </c>
    </row>
    <row r="5165" spans="1:4" x14ac:dyDescent="0.25">
      <c r="A5165" t="s">
        <v>998</v>
      </c>
      <c r="C5165" t="s">
        <v>3</v>
      </c>
      <c r="D5165" t="s">
        <v>4</v>
      </c>
    </row>
    <row r="5166" spans="1:4" x14ac:dyDescent="0.25">
      <c r="A5166" t="s">
        <v>998</v>
      </c>
      <c r="C5166" t="s">
        <v>3</v>
      </c>
      <c r="D5166" t="s">
        <v>4</v>
      </c>
    </row>
    <row r="5167" spans="1:4" x14ac:dyDescent="0.25">
      <c r="A5167" t="s">
        <v>1004</v>
      </c>
      <c r="C5167" t="s">
        <v>5</v>
      </c>
      <c r="D5167" t="s">
        <v>4</v>
      </c>
    </row>
    <row r="5168" spans="1:4" x14ac:dyDescent="0.25">
      <c r="A5168" t="s">
        <v>1005</v>
      </c>
      <c r="C5168" t="s">
        <v>3</v>
      </c>
      <c r="D5168" t="s">
        <v>4</v>
      </c>
    </row>
    <row r="5169" spans="1:4" x14ac:dyDescent="0.25">
      <c r="A5169" t="s">
        <v>1006</v>
      </c>
      <c r="C5169" t="s">
        <v>3</v>
      </c>
      <c r="D5169" t="s">
        <v>4</v>
      </c>
    </row>
    <row r="5170" spans="1:4" x14ac:dyDescent="0.25">
      <c r="A5170" t="s">
        <v>1005</v>
      </c>
      <c r="C5170" t="s">
        <v>3</v>
      </c>
      <c r="D5170" t="s">
        <v>4</v>
      </c>
    </row>
    <row r="5171" spans="1:4" x14ac:dyDescent="0.25">
      <c r="A5171" t="s">
        <v>1007</v>
      </c>
      <c r="C5171" t="s">
        <v>5</v>
      </c>
      <c r="D5171" t="s">
        <v>4</v>
      </c>
    </row>
    <row r="5172" spans="1:4" x14ac:dyDescent="0.25">
      <c r="A5172" t="s">
        <v>1006</v>
      </c>
      <c r="C5172" t="s">
        <v>3</v>
      </c>
      <c r="D5172" t="s">
        <v>4</v>
      </c>
    </row>
    <row r="5173" spans="1:4" x14ac:dyDescent="0.25">
      <c r="A5173" t="s">
        <v>1006</v>
      </c>
      <c r="C5173" t="s">
        <v>3</v>
      </c>
      <c r="D5173" t="s">
        <v>4</v>
      </c>
    </row>
    <row r="5174" spans="1:4" x14ac:dyDescent="0.25">
      <c r="A5174" t="s">
        <v>1005</v>
      </c>
      <c r="C5174" t="s">
        <v>3</v>
      </c>
      <c r="D5174" t="s">
        <v>4</v>
      </c>
    </row>
    <row r="5175" spans="1:4" x14ac:dyDescent="0.25">
      <c r="A5175" t="s">
        <v>1005</v>
      </c>
      <c r="C5175" t="s">
        <v>3</v>
      </c>
      <c r="D5175" t="s">
        <v>4</v>
      </c>
    </row>
    <row r="5176" spans="1:4" x14ac:dyDescent="0.25">
      <c r="A5176" t="s">
        <v>998</v>
      </c>
      <c r="C5176" t="s">
        <v>3</v>
      </c>
      <c r="D5176" t="s">
        <v>4</v>
      </c>
    </row>
    <row r="5177" spans="1:4" x14ac:dyDescent="0.25">
      <c r="A5177" t="s">
        <v>1005</v>
      </c>
      <c r="C5177" t="s">
        <v>3</v>
      </c>
      <c r="D5177" t="s">
        <v>4</v>
      </c>
    </row>
    <row r="5178" spans="1:4" x14ac:dyDescent="0.25">
      <c r="A5178" t="s">
        <v>998</v>
      </c>
      <c r="C5178" t="s">
        <v>3</v>
      </c>
      <c r="D5178" t="s">
        <v>4</v>
      </c>
    </row>
    <row r="5179" spans="1:4" x14ac:dyDescent="0.25">
      <c r="A5179" t="s">
        <v>1008</v>
      </c>
      <c r="C5179" t="s">
        <v>3</v>
      </c>
      <c r="D5179" t="s">
        <v>4</v>
      </c>
    </row>
    <row r="5180" spans="1:4" x14ac:dyDescent="0.25">
      <c r="A5180" t="s">
        <v>1009</v>
      </c>
      <c r="C5180" t="s">
        <v>6</v>
      </c>
      <c r="D5180" t="s">
        <v>4</v>
      </c>
    </row>
    <row r="5181" spans="1:4" x14ac:dyDescent="0.25">
      <c r="A5181" t="s">
        <v>1008</v>
      </c>
      <c r="C5181" t="s">
        <v>3</v>
      </c>
      <c r="D5181" t="s">
        <v>4</v>
      </c>
    </row>
    <row r="5182" spans="1:4" x14ac:dyDescent="0.25">
      <c r="A5182" t="s">
        <v>1008</v>
      </c>
      <c r="C5182" t="s">
        <v>3</v>
      </c>
      <c r="D5182" t="s">
        <v>4</v>
      </c>
    </row>
    <row r="5183" spans="1:4" x14ac:dyDescent="0.25">
      <c r="A5183" t="s">
        <v>1010</v>
      </c>
      <c r="C5183" t="s">
        <v>3</v>
      </c>
      <c r="D5183" t="s">
        <v>4</v>
      </c>
    </row>
    <row r="5184" spans="1:4" x14ac:dyDescent="0.25">
      <c r="A5184" t="s">
        <v>1010</v>
      </c>
      <c r="C5184" t="s">
        <v>3</v>
      </c>
      <c r="D5184" t="s">
        <v>4</v>
      </c>
    </row>
    <row r="5185" spans="1:4" x14ac:dyDescent="0.25">
      <c r="A5185" t="s">
        <v>1010</v>
      </c>
      <c r="C5185" t="s">
        <v>3</v>
      </c>
      <c r="D5185" t="s">
        <v>4</v>
      </c>
    </row>
    <row r="5186" spans="1:4" x14ac:dyDescent="0.25">
      <c r="A5186" t="s">
        <v>1010</v>
      </c>
      <c r="C5186" t="s">
        <v>3</v>
      </c>
      <c r="D5186" t="s">
        <v>4</v>
      </c>
    </row>
    <row r="5187" spans="1:4" x14ac:dyDescent="0.25">
      <c r="A5187" t="s">
        <v>1010</v>
      </c>
      <c r="C5187" t="s">
        <v>3</v>
      </c>
      <c r="D5187" t="s">
        <v>4</v>
      </c>
    </row>
    <row r="5188" spans="1:4" x14ac:dyDescent="0.25">
      <c r="A5188" t="s">
        <v>1010</v>
      </c>
      <c r="C5188" t="s">
        <v>3</v>
      </c>
      <c r="D5188" t="s">
        <v>4</v>
      </c>
    </row>
    <row r="5189" spans="1:4" x14ac:dyDescent="0.25">
      <c r="A5189" t="s">
        <v>965</v>
      </c>
      <c r="C5189" t="s">
        <v>3</v>
      </c>
      <c r="D5189" t="s">
        <v>4</v>
      </c>
    </row>
    <row r="5190" spans="1:4" x14ac:dyDescent="0.25">
      <c r="A5190" t="s">
        <v>1011</v>
      </c>
      <c r="C5190" t="s">
        <v>6</v>
      </c>
      <c r="D5190" t="s">
        <v>4</v>
      </c>
    </row>
    <row r="5191" spans="1:4" x14ac:dyDescent="0.25">
      <c r="A5191" t="s">
        <v>1011</v>
      </c>
      <c r="C5191" t="s">
        <v>6</v>
      </c>
      <c r="D5191" t="s">
        <v>4</v>
      </c>
    </row>
    <row r="5192" spans="1:4" x14ac:dyDescent="0.25">
      <c r="A5192" t="s">
        <v>1012</v>
      </c>
      <c r="C5192" t="s">
        <v>5</v>
      </c>
      <c r="D5192" t="s">
        <v>4</v>
      </c>
    </row>
    <row r="5193" spans="1:4" x14ac:dyDescent="0.25">
      <c r="A5193" t="s">
        <v>1013</v>
      </c>
      <c r="C5193" t="s">
        <v>5</v>
      </c>
      <c r="D5193" t="s">
        <v>4</v>
      </c>
    </row>
    <row r="5194" spans="1:4" x14ac:dyDescent="0.25">
      <c r="A5194" t="s">
        <v>1014</v>
      </c>
      <c r="C5194" t="s">
        <v>3</v>
      </c>
      <c r="D5194" t="s">
        <v>4</v>
      </c>
    </row>
    <row r="5195" spans="1:4" x14ac:dyDescent="0.25">
      <c r="A5195" t="s">
        <v>1014</v>
      </c>
      <c r="C5195" t="s">
        <v>3</v>
      </c>
      <c r="D5195" t="s">
        <v>4</v>
      </c>
    </row>
    <row r="5196" spans="1:4" x14ac:dyDescent="0.25">
      <c r="A5196" t="s">
        <v>1015</v>
      </c>
      <c r="C5196" t="s">
        <v>3</v>
      </c>
      <c r="D5196" t="s">
        <v>4</v>
      </c>
    </row>
    <row r="5197" spans="1:4" x14ac:dyDescent="0.25">
      <c r="A5197" t="s">
        <v>1014</v>
      </c>
      <c r="C5197" t="s">
        <v>3</v>
      </c>
      <c r="D5197" t="s">
        <v>4</v>
      </c>
    </row>
    <row r="5198" spans="1:4" x14ac:dyDescent="0.25">
      <c r="A5198" t="s">
        <v>1015</v>
      </c>
      <c r="C5198" t="s">
        <v>3</v>
      </c>
      <c r="D5198" t="s">
        <v>4</v>
      </c>
    </row>
    <row r="5199" spans="1:4" x14ac:dyDescent="0.25">
      <c r="A5199" t="s">
        <v>1015</v>
      </c>
      <c r="C5199" t="s">
        <v>3</v>
      </c>
      <c r="D5199" t="s">
        <v>4</v>
      </c>
    </row>
    <row r="5200" spans="1:4" x14ac:dyDescent="0.25">
      <c r="A5200" t="s">
        <v>1016</v>
      </c>
      <c r="C5200" t="s">
        <v>3</v>
      </c>
      <c r="D5200" t="s">
        <v>4</v>
      </c>
    </row>
    <row r="5201" spans="1:4" x14ac:dyDescent="0.25">
      <c r="A5201" t="s">
        <v>1016</v>
      </c>
      <c r="C5201" t="s">
        <v>3</v>
      </c>
      <c r="D5201" t="s">
        <v>4</v>
      </c>
    </row>
    <row r="5202" spans="1:4" x14ac:dyDescent="0.25">
      <c r="A5202" t="s">
        <v>1017</v>
      </c>
      <c r="C5202" t="s">
        <v>3</v>
      </c>
      <c r="D5202" t="s">
        <v>4</v>
      </c>
    </row>
    <row r="5203" spans="1:4" x14ac:dyDescent="0.25">
      <c r="A5203" t="s">
        <v>1018</v>
      </c>
      <c r="C5203" t="s">
        <v>3</v>
      </c>
      <c r="D5203" t="s">
        <v>4</v>
      </c>
    </row>
    <row r="5204" spans="1:4" x14ac:dyDescent="0.25">
      <c r="A5204" t="s">
        <v>1019</v>
      </c>
      <c r="C5204" t="s">
        <v>3</v>
      </c>
      <c r="D5204" t="s">
        <v>4</v>
      </c>
    </row>
    <row r="5205" spans="1:4" x14ac:dyDescent="0.25">
      <c r="A5205" t="s">
        <v>1018</v>
      </c>
      <c r="C5205" t="s">
        <v>3</v>
      </c>
      <c r="D5205" t="s">
        <v>4</v>
      </c>
    </row>
    <row r="5206" spans="1:4" x14ac:dyDescent="0.25">
      <c r="A5206" t="s">
        <v>1019</v>
      </c>
      <c r="C5206" t="s">
        <v>3</v>
      </c>
      <c r="D5206" t="s">
        <v>4</v>
      </c>
    </row>
    <row r="5207" spans="1:4" x14ac:dyDescent="0.25">
      <c r="A5207" t="s">
        <v>1018</v>
      </c>
      <c r="C5207" t="s">
        <v>3</v>
      </c>
      <c r="D5207" t="s">
        <v>4</v>
      </c>
    </row>
    <row r="5208" spans="1:4" x14ac:dyDescent="0.25">
      <c r="A5208" t="s">
        <v>1018</v>
      </c>
      <c r="C5208" t="s">
        <v>3</v>
      </c>
      <c r="D5208" t="s">
        <v>4</v>
      </c>
    </row>
    <row r="5209" spans="1:4" x14ac:dyDescent="0.25">
      <c r="A5209" t="s">
        <v>1016</v>
      </c>
      <c r="C5209" t="s">
        <v>3</v>
      </c>
      <c r="D5209" t="s">
        <v>4</v>
      </c>
    </row>
    <row r="5210" spans="1:4" x14ac:dyDescent="0.25">
      <c r="A5210" t="s">
        <v>1016</v>
      </c>
      <c r="C5210" t="s">
        <v>3</v>
      </c>
      <c r="D5210" t="s">
        <v>4</v>
      </c>
    </row>
    <row r="5211" spans="1:4" x14ac:dyDescent="0.25">
      <c r="A5211" t="s">
        <v>1016</v>
      </c>
      <c r="C5211" t="s">
        <v>3</v>
      </c>
      <c r="D5211" t="s">
        <v>4</v>
      </c>
    </row>
    <row r="5212" spans="1:4" x14ac:dyDescent="0.25">
      <c r="A5212" t="s">
        <v>1016</v>
      </c>
      <c r="C5212" t="s">
        <v>3</v>
      </c>
      <c r="D5212" t="s">
        <v>4</v>
      </c>
    </row>
    <row r="5213" spans="1:4" x14ac:dyDescent="0.25">
      <c r="A5213" t="s">
        <v>1020</v>
      </c>
      <c r="C5213" t="s">
        <v>3</v>
      </c>
      <c r="D5213" t="s">
        <v>4</v>
      </c>
    </row>
    <row r="5214" spans="1:4" x14ac:dyDescent="0.25">
      <c r="A5214" t="s">
        <v>1016</v>
      </c>
      <c r="C5214" t="s">
        <v>3</v>
      </c>
      <c r="D5214" t="s">
        <v>4</v>
      </c>
    </row>
    <row r="5215" spans="1:4" x14ac:dyDescent="0.25">
      <c r="A5215" t="s">
        <v>1016</v>
      </c>
      <c r="C5215" t="s">
        <v>3</v>
      </c>
      <c r="D5215" t="s">
        <v>4</v>
      </c>
    </row>
    <row r="5216" spans="1:4" x14ac:dyDescent="0.25">
      <c r="A5216" t="s">
        <v>1016</v>
      </c>
      <c r="C5216" t="s">
        <v>3</v>
      </c>
      <c r="D5216" t="s">
        <v>4</v>
      </c>
    </row>
    <row r="5217" spans="1:4" x14ac:dyDescent="0.25">
      <c r="A5217" t="s">
        <v>1016</v>
      </c>
      <c r="C5217" t="s">
        <v>3</v>
      </c>
      <c r="D5217" t="s">
        <v>4</v>
      </c>
    </row>
    <row r="5218" spans="1:4" x14ac:dyDescent="0.25">
      <c r="A5218" t="s">
        <v>1020</v>
      </c>
      <c r="C5218" t="s">
        <v>3</v>
      </c>
      <c r="D5218" t="s">
        <v>4</v>
      </c>
    </row>
    <row r="5219" spans="1:4" x14ac:dyDescent="0.25">
      <c r="A5219" t="s">
        <v>1020</v>
      </c>
      <c r="C5219" t="s">
        <v>3</v>
      </c>
      <c r="D5219" t="s">
        <v>4</v>
      </c>
    </row>
    <row r="5220" spans="1:4" x14ac:dyDescent="0.25">
      <c r="A5220" t="s">
        <v>1021</v>
      </c>
      <c r="C5220" t="s">
        <v>5</v>
      </c>
      <c r="D5220" t="s">
        <v>4</v>
      </c>
    </row>
    <row r="5221" spans="1:4" x14ac:dyDescent="0.25">
      <c r="A5221" t="s">
        <v>1022</v>
      </c>
      <c r="C5221" t="s">
        <v>3</v>
      </c>
      <c r="D5221" t="s">
        <v>4</v>
      </c>
    </row>
    <row r="5222" spans="1:4" x14ac:dyDescent="0.25">
      <c r="A5222" t="s">
        <v>1023</v>
      </c>
      <c r="C5222" t="s">
        <v>12</v>
      </c>
      <c r="D5222" t="s">
        <v>4</v>
      </c>
    </row>
    <row r="5223" spans="1:4" x14ac:dyDescent="0.25">
      <c r="A5223" t="s">
        <v>1022</v>
      </c>
      <c r="C5223" t="s">
        <v>3</v>
      </c>
      <c r="D5223" t="s">
        <v>4</v>
      </c>
    </row>
    <row r="5224" spans="1:4" x14ac:dyDescent="0.25">
      <c r="A5224" t="s">
        <v>1023</v>
      </c>
      <c r="C5224" t="s">
        <v>12</v>
      </c>
      <c r="D5224" t="s">
        <v>4</v>
      </c>
    </row>
    <row r="5225" spans="1:4" x14ac:dyDescent="0.25">
      <c r="A5225" t="s">
        <v>1024</v>
      </c>
      <c r="C5225" t="s">
        <v>5</v>
      </c>
      <c r="D5225" t="s">
        <v>4</v>
      </c>
    </row>
    <row r="5226" spans="1:4" x14ac:dyDescent="0.25">
      <c r="A5226" t="s">
        <v>1023</v>
      </c>
      <c r="C5226" t="s">
        <v>5</v>
      </c>
      <c r="D5226" t="s">
        <v>4</v>
      </c>
    </row>
    <row r="5227" spans="1:4" x14ac:dyDescent="0.25">
      <c r="A5227" t="s">
        <v>1025</v>
      </c>
      <c r="C5227" t="s">
        <v>3</v>
      </c>
      <c r="D5227" t="s">
        <v>4</v>
      </c>
    </row>
    <row r="5228" spans="1:4" x14ac:dyDescent="0.25">
      <c r="A5228" t="s">
        <v>1025</v>
      </c>
      <c r="C5228" t="s">
        <v>3</v>
      </c>
      <c r="D5228" t="s">
        <v>4</v>
      </c>
    </row>
    <row r="5229" spans="1:4" x14ac:dyDescent="0.25">
      <c r="A5229" t="s">
        <v>1026</v>
      </c>
      <c r="C5229" t="s">
        <v>3</v>
      </c>
      <c r="D5229" t="s">
        <v>4</v>
      </c>
    </row>
    <row r="5230" spans="1:4" x14ac:dyDescent="0.25">
      <c r="A5230" t="s">
        <v>1026</v>
      </c>
      <c r="C5230" t="s">
        <v>3</v>
      </c>
      <c r="D5230" t="s">
        <v>4</v>
      </c>
    </row>
    <row r="5231" spans="1:4" x14ac:dyDescent="0.25">
      <c r="A5231" t="s">
        <v>1027</v>
      </c>
      <c r="C5231" t="s">
        <v>12</v>
      </c>
      <c r="D5231" t="s">
        <v>4</v>
      </c>
    </row>
    <row r="5232" spans="1:4" x14ac:dyDescent="0.25">
      <c r="A5232" t="s">
        <v>1028</v>
      </c>
      <c r="C5232" t="s">
        <v>3</v>
      </c>
      <c r="D5232" t="s">
        <v>4</v>
      </c>
    </row>
    <row r="5233" spans="1:4" x14ac:dyDescent="0.25">
      <c r="A5233" t="s">
        <v>1028</v>
      </c>
      <c r="C5233" t="s">
        <v>3</v>
      </c>
      <c r="D5233" t="s">
        <v>4</v>
      </c>
    </row>
    <row r="5234" spans="1:4" x14ac:dyDescent="0.25">
      <c r="A5234" t="s">
        <v>1028</v>
      </c>
      <c r="C5234" t="s">
        <v>3</v>
      </c>
      <c r="D5234" t="s">
        <v>4</v>
      </c>
    </row>
    <row r="5235" spans="1:4" x14ac:dyDescent="0.25">
      <c r="A5235" t="s">
        <v>1027</v>
      </c>
      <c r="C5235" t="s">
        <v>12</v>
      </c>
      <c r="D5235" t="s">
        <v>4</v>
      </c>
    </row>
    <row r="5236" spans="1:4" x14ac:dyDescent="0.25">
      <c r="A5236" t="s">
        <v>1028</v>
      </c>
      <c r="C5236" t="s">
        <v>3</v>
      </c>
      <c r="D5236" t="s">
        <v>4</v>
      </c>
    </row>
    <row r="5237" spans="1:4" x14ac:dyDescent="0.25">
      <c r="A5237" t="s">
        <v>1027</v>
      </c>
      <c r="C5237" t="s">
        <v>12</v>
      </c>
      <c r="D5237" t="s">
        <v>4</v>
      </c>
    </row>
    <row r="5238" spans="1:4" x14ac:dyDescent="0.25">
      <c r="A5238" t="s">
        <v>1029</v>
      </c>
      <c r="C5238" t="s">
        <v>3</v>
      </c>
      <c r="D5238" t="s">
        <v>4</v>
      </c>
    </row>
    <row r="5239" spans="1:4" x14ac:dyDescent="0.25">
      <c r="A5239" t="s">
        <v>1029</v>
      </c>
      <c r="C5239" t="s">
        <v>3</v>
      </c>
      <c r="D5239" t="s">
        <v>4</v>
      </c>
    </row>
    <row r="5240" spans="1:4" x14ac:dyDescent="0.25">
      <c r="A5240" t="s">
        <v>1029</v>
      </c>
      <c r="C5240" t="s">
        <v>3</v>
      </c>
      <c r="D5240" t="s">
        <v>4</v>
      </c>
    </row>
    <row r="5241" spans="1:4" x14ac:dyDescent="0.25">
      <c r="A5241" t="s">
        <v>1030</v>
      </c>
      <c r="C5241" t="s">
        <v>3</v>
      </c>
      <c r="D5241" t="s">
        <v>4</v>
      </c>
    </row>
    <row r="5242" spans="1:4" x14ac:dyDescent="0.25">
      <c r="A5242" t="s">
        <v>1030</v>
      </c>
      <c r="C5242" t="s">
        <v>3</v>
      </c>
      <c r="D5242" t="s">
        <v>4</v>
      </c>
    </row>
    <row r="5243" spans="1:4" x14ac:dyDescent="0.25">
      <c r="A5243" t="s">
        <v>1030</v>
      </c>
      <c r="C5243" t="s">
        <v>3</v>
      </c>
      <c r="D5243" t="s">
        <v>4</v>
      </c>
    </row>
    <row r="5244" spans="1:4" x14ac:dyDescent="0.25">
      <c r="A5244" t="s">
        <v>1030</v>
      </c>
      <c r="C5244" t="s">
        <v>3</v>
      </c>
      <c r="D5244" t="s">
        <v>4</v>
      </c>
    </row>
    <row r="5245" spans="1:4" x14ac:dyDescent="0.25">
      <c r="A5245" t="s">
        <v>1031</v>
      </c>
      <c r="C5245" t="s">
        <v>3</v>
      </c>
      <c r="D5245" t="s">
        <v>4</v>
      </c>
    </row>
    <row r="5246" spans="1:4" x14ac:dyDescent="0.25">
      <c r="A5246" t="s">
        <v>1031</v>
      </c>
      <c r="C5246" t="s">
        <v>3</v>
      </c>
      <c r="D5246" t="s">
        <v>4</v>
      </c>
    </row>
    <row r="5247" spans="1:4" x14ac:dyDescent="0.25">
      <c r="A5247" t="s">
        <v>1031</v>
      </c>
      <c r="C5247" t="s">
        <v>3</v>
      </c>
      <c r="D5247" t="s">
        <v>4</v>
      </c>
    </row>
    <row r="5248" spans="1:4" x14ac:dyDescent="0.25">
      <c r="A5248" t="s">
        <v>1031</v>
      </c>
      <c r="C5248" t="s">
        <v>3</v>
      </c>
      <c r="D5248" t="s">
        <v>4</v>
      </c>
    </row>
    <row r="5249" spans="1:4" x14ac:dyDescent="0.25">
      <c r="A5249" t="s">
        <v>1032</v>
      </c>
      <c r="C5249" t="s">
        <v>3</v>
      </c>
      <c r="D5249" t="s">
        <v>4</v>
      </c>
    </row>
    <row r="5250" spans="1:4" x14ac:dyDescent="0.25">
      <c r="A5250" t="s">
        <v>1032</v>
      </c>
      <c r="C5250" t="s">
        <v>3</v>
      </c>
      <c r="D5250" t="s">
        <v>4</v>
      </c>
    </row>
    <row r="5251" spans="1:4" x14ac:dyDescent="0.25">
      <c r="A5251" t="s">
        <v>1032</v>
      </c>
      <c r="C5251" t="s">
        <v>3</v>
      </c>
      <c r="D5251" t="s">
        <v>4</v>
      </c>
    </row>
    <row r="5252" spans="1:4" x14ac:dyDescent="0.25">
      <c r="A5252" t="s">
        <v>1032</v>
      </c>
      <c r="C5252" t="s">
        <v>3</v>
      </c>
      <c r="D5252" t="s">
        <v>4</v>
      </c>
    </row>
    <row r="5253" spans="1:4" x14ac:dyDescent="0.25">
      <c r="A5253" t="s">
        <v>1031</v>
      </c>
      <c r="C5253" t="s">
        <v>3</v>
      </c>
      <c r="D5253" t="s">
        <v>4</v>
      </c>
    </row>
    <row r="5254" spans="1:4" x14ac:dyDescent="0.25">
      <c r="A5254" t="s">
        <v>1031</v>
      </c>
      <c r="C5254" t="s">
        <v>3</v>
      </c>
      <c r="D5254" t="s">
        <v>4</v>
      </c>
    </row>
    <row r="5255" spans="1:4" x14ac:dyDescent="0.25">
      <c r="A5255" t="s">
        <v>1033</v>
      </c>
      <c r="C5255" t="s">
        <v>5</v>
      </c>
      <c r="D5255" t="s">
        <v>4</v>
      </c>
    </row>
    <row r="5256" spans="1:4" x14ac:dyDescent="0.25">
      <c r="A5256" t="s">
        <v>1031</v>
      </c>
      <c r="C5256" t="s">
        <v>3</v>
      </c>
      <c r="D5256" t="s">
        <v>4</v>
      </c>
    </row>
    <row r="5257" spans="1:4" x14ac:dyDescent="0.25">
      <c r="A5257" t="s">
        <v>1034</v>
      </c>
      <c r="C5257" t="s">
        <v>5</v>
      </c>
      <c r="D5257" t="s">
        <v>4</v>
      </c>
    </row>
    <row r="5258" spans="1:4" x14ac:dyDescent="0.25">
      <c r="A5258" t="s">
        <v>1035</v>
      </c>
      <c r="C5258" t="s">
        <v>3</v>
      </c>
      <c r="D5258" t="s">
        <v>4</v>
      </c>
    </row>
    <row r="5259" spans="1:4" x14ac:dyDescent="0.25">
      <c r="A5259" t="s">
        <v>1035</v>
      </c>
      <c r="C5259" t="s">
        <v>3</v>
      </c>
      <c r="D5259" t="s">
        <v>4</v>
      </c>
    </row>
    <row r="5260" spans="1:4" x14ac:dyDescent="0.25">
      <c r="A5260" t="s">
        <v>1035</v>
      </c>
      <c r="C5260" t="s">
        <v>3</v>
      </c>
      <c r="D5260" t="s">
        <v>4</v>
      </c>
    </row>
    <row r="5261" spans="1:4" x14ac:dyDescent="0.25">
      <c r="A5261" t="s">
        <v>1035</v>
      </c>
      <c r="C5261" t="s">
        <v>3</v>
      </c>
      <c r="D5261" t="s">
        <v>4</v>
      </c>
    </row>
    <row r="5262" spans="1:4" x14ac:dyDescent="0.25">
      <c r="A5262" t="s">
        <v>1035</v>
      </c>
      <c r="C5262" t="s">
        <v>3</v>
      </c>
      <c r="D5262" t="s">
        <v>4</v>
      </c>
    </row>
    <row r="5263" spans="1:4" x14ac:dyDescent="0.25">
      <c r="A5263" t="s">
        <v>1035</v>
      </c>
      <c r="C5263" t="s">
        <v>3</v>
      </c>
      <c r="D5263" t="s">
        <v>4</v>
      </c>
    </row>
    <row r="5264" spans="1:4" x14ac:dyDescent="0.25">
      <c r="A5264" t="s">
        <v>1036</v>
      </c>
      <c r="C5264" t="s">
        <v>3</v>
      </c>
      <c r="D5264" t="s">
        <v>4</v>
      </c>
    </row>
    <row r="5265" spans="1:4" x14ac:dyDescent="0.25">
      <c r="A5265" t="s">
        <v>1036</v>
      </c>
      <c r="C5265" t="s">
        <v>3</v>
      </c>
      <c r="D5265" t="s">
        <v>4</v>
      </c>
    </row>
    <row r="5266" spans="1:4" x14ac:dyDescent="0.25">
      <c r="A5266" t="s">
        <v>1036</v>
      </c>
      <c r="C5266" t="s">
        <v>3</v>
      </c>
      <c r="D5266" t="s">
        <v>4</v>
      </c>
    </row>
    <row r="5267" spans="1:4" x14ac:dyDescent="0.25">
      <c r="A5267" t="s">
        <v>1037</v>
      </c>
      <c r="C5267" t="s">
        <v>3</v>
      </c>
      <c r="D5267" t="s">
        <v>4</v>
      </c>
    </row>
    <row r="5268" spans="1:4" x14ac:dyDescent="0.25">
      <c r="A5268" t="s">
        <v>1035</v>
      </c>
      <c r="C5268" t="s">
        <v>3</v>
      </c>
      <c r="D5268" t="s">
        <v>4</v>
      </c>
    </row>
    <row r="5269" spans="1:4" x14ac:dyDescent="0.25">
      <c r="A5269" t="s">
        <v>1038</v>
      </c>
      <c r="C5269" t="s">
        <v>3</v>
      </c>
      <c r="D5269" t="s">
        <v>4</v>
      </c>
    </row>
    <row r="5270" spans="1:4" x14ac:dyDescent="0.25">
      <c r="A5270" t="s">
        <v>1035</v>
      </c>
      <c r="C5270" t="s">
        <v>3</v>
      </c>
      <c r="D5270" t="s">
        <v>4</v>
      </c>
    </row>
    <row r="5271" spans="1:4" x14ac:dyDescent="0.25">
      <c r="A5271" t="s">
        <v>1035</v>
      </c>
      <c r="C5271" t="s">
        <v>3</v>
      </c>
      <c r="D5271" t="s">
        <v>4</v>
      </c>
    </row>
    <row r="5272" spans="1:4" x14ac:dyDescent="0.25">
      <c r="A5272" t="s">
        <v>1035</v>
      </c>
      <c r="C5272" t="s">
        <v>3</v>
      </c>
      <c r="D5272" t="s">
        <v>4</v>
      </c>
    </row>
    <row r="5273" spans="1:4" x14ac:dyDescent="0.25">
      <c r="A5273" t="s">
        <v>1037</v>
      </c>
      <c r="C5273" t="s">
        <v>3</v>
      </c>
      <c r="D5273" t="s">
        <v>4</v>
      </c>
    </row>
    <row r="5274" spans="1:4" x14ac:dyDescent="0.25">
      <c r="A5274" t="s">
        <v>1037</v>
      </c>
      <c r="C5274" t="s">
        <v>3</v>
      </c>
      <c r="D5274" t="s">
        <v>4</v>
      </c>
    </row>
    <row r="5275" spans="1:4" x14ac:dyDescent="0.25">
      <c r="A5275" t="s">
        <v>1038</v>
      </c>
      <c r="C5275" t="s">
        <v>3</v>
      </c>
      <c r="D5275" t="s">
        <v>4</v>
      </c>
    </row>
    <row r="5276" spans="1:4" x14ac:dyDescent="0.25">
      <c r="A5276" t="s">
        <v>1038</v>
      </c>
      <c r="C5276" t="s">
        <v>3</v>
      </c>
      <c r="D5276" t="s">
        <v>4</v>
      </c>
    </row>
    <row r="5277" spans="1:4" x14ac:dyDescent="0.25">
      <c r="A5277" t="s">
        <v>1039</v>
      </c>
      <c r="C5277" t="s">
        <v>3</v>
      </c>
      <c r="D5277" t="s">
        <v>4</v>
      </c>
    </row>
    <row r="5278" spans="1:4" x14ac:dyDescent="0.25">
      <c r="A5278" t="s">
        <v>507</v>
      </c>
      <c r="C5278" t="s">
        <v>3</v>
      </c>
      <c r="D5278" t="s">
        <v>4</v>
      </c>
    </row>
    <row r="5279" spans="1:4" x14ac:dyDescent="0.25">
      <c r="A5279" t="s">
        <v>507</v>
      </c>
      <c r="C5279" t="s">
        <v>3</v>
      </c>
      <c r="D5279" t="s">
        <v>4</v>
      </c>
    </row>
    <row r="5280" spans="1:4" x14ac:dyDescent="0.25">
      <c r="A5280" t="s">
        <v>507</v>
      </c>
      <c r="C5280" t="s">
        <v>3</v>
      </c>
      <c r="D5280" t="s">
        <v>4</v>
      </c>
    </row>
    <row r="5281" spans="1:4" x14ac:dyDescent="0.25">
      <c r="A5281" t="s">
        <v>507</v>
      </c>
      <c r="C5281" t="s">
        <v>3</v>
      </c>
      <c r="D5281" t="s">
        <v>4</v>
      </c>
    </row>
    <row r="5282" spans="1:4" x14ac:dyDescent="0.25">
      <c r="A5282" t="s">
        <v>507</v>
      </c>
      <c r="C5282" t="s">
        <v>3</v>
      </c>
      <c r="D5282" t="s">
        <v>4</v>
      </c>
    </row>
    <row r="5283" spans="1:4" x14ac:dyDescent="0.25">
      <c r="A5283" t="s">
        <v>1040</v>
      </c>
      <c r="C5283" t="s">
        <v>3</v>
      </c>
      <c r="D5283" t="s">
        <v>4</v>
      </c>
    </row>
    <row r="5284" spans="1:4" x14ac:dyDescent="0.25">
      <c r="A5284" t="s">
        <v>1041</v>
      </c>
      <c r="C5284" t="s">
        <v>5</v>
      </c>
      <c r="D5284" t="s">
        <v>4</v>
      </c>
    </row>
    <row r="5285" spans="1:4" x14ac:dyDescent="0.25">
      <c r="A5285" t="s">
        <v>1042</v>
      </c>
      <c r="C5285" t="s">
        <v>3</v>
      </c>
      <c r="D5285" t="s">
        <v>4</v>
      </c>
    </row>
    <row r="5286" spans="1:4" x14ac:dyDescent="0.25">
      <c r="A5286" t="s">
        <v>1040</v>
      </c>
      <c r="C5286" t="s">
        <v>3</v>
      </c>
      <c r="D5286" t="s">
        <v>4</v>
      </c>
    </row>
    <row r="5287" spans="1:4" x14ac:dyDescent="0.25">
      <c r="A5287" t="s">
        <v>1040</v>
      </c>
      <c r="C5287" t="s">
        <v>3</v>
      </c>
      <c r="D5287" t="s">
        <v>4</v>
      </c>
    </row>
    <row r="5288" spans="1:4" x14ac:dyDescent="0.25">
      <c r="A5288" t="s">
        <v>1042</v>
      </c>
      <c r="C5288" t="s">
        <v>3</v>
      </c>
      <c r="D5288" t="s">
        <v>4</v>
      </c>
    </row>
    <row r="5289" spans="1:4" x14ac:dyDescent="0.25">
      <c r="A5289" t="s">
        <v>1042</v>
      </c>
      <c r="C5289" t="s">
        <v>3</v>
      </c>
      <c r="D5289" t="s">
        <v>4</v>
      </c>
    </row>
    <row r="5290" spans="1:4" x14ac:dyDescent="0.25">
      <c r="A5290" t="s">
        <v>1042</v>
      </c>
      <c r="C5290" t="s">
        <v>3</v>
      </c>
      <c r="D5290" t="s">
        <v>4</v>
      </c>
    </row>
    <row r="5291" spans="1:4" x14ac:dyDescent="0.25">
      <c r="A5291" t="s">
        <v>1042</v>
      </c>
      <c r="C5291" t="s">
        <v>3</v>
      </c>
      <c r="D5291" t="s">
        <v>4</v>
      </c>
    </row>
    <row r="5292" spans="1:4" x14ac:dyDescent="0.25">
      <c r="A5292" t="s">
        <v>1039</v>
      </c>
      <c r="C5292" t="s">
        <v>3</v>
      </c>
      <c r="D5292" t="s">
        <v>4</v>
      </c>
    </row>
    <row r="5293" spans="1:4" x14ac:dyDescent="0.25">
      <c r="A5293" t="s">
        <v>1043</v>
      </c>
      <c r="C5293" t="s">
        <v>3</v>
      </c>
      <c r="D5293" t="s">
        <v>4</v>
      </c>
    </row>
    <row r="5294" spans="1:4" x14ac:dyDescent="0.25">
      <c r="A5294" t="s">
        <v>1043</v>
      </c>
      <c r="C5294" t="s">
        <v>3</v>
      </c>
      <c r="D5294" t="s">
        <v>4</v>
      </c>
    </row>
    <row r="5295" spans="1:4" x14ac:dyDescent="0.25">
      <c r="A5295" t="s">
        <v>1043</v>
      </c>
      <c r="C5295" t="s">
        <v>3</v>
      </c>
      <c r="D5295" t="s">
        <v>4</v>
      </c>
    </row>
    <row r="5296" spans="1:4" x14ac:dyDescent="0.25">
      <c r="A5296" t="s">
        <v>1044</v>
      </c>
      <c r="C5296" t="s">
        <v>3</v>
      </c>
      <c r="D5296" t="s">
        <v>4</v>
      </c>
    </row>
    <row r="5297" spans="1:4" x14ac:dyDescent="0.25">
      <c r="A5297" t="s">
        <v>1044</v>
      </c>
      <c r="C5297" t="s">
        <v>3</v>
      </c>
      <c r="D5297" t="s">
        <v>4</v>
      </c>
    </row>
    <row r="5298" spans="1:4" x14ac:dyDescent="0.25">
      <c r="A5298" t="s">
        <v>1044</v>
      </c>
      <c r="C5298" t="s">
        <v>3</v>
      </c>
      <c r="D5298" t="s">
        <v>4</v>
      </c>
    </row>
    <row r="5299" spans="1:4" x14ac:dyDescent="0.25">
      <c r="A5299" t="s">
        <v>1044</v>
      </c>
      <c r="C5299" t="s">
        <v>3</v>
      </c>
      <c r="D5299" t="s">
        <v>4</v>
      </c>
    </row>
    <row r="5300" spans="1:4" x14ac:dyDescent="0.25">
      <c r="A5300" t="s">
        <v>1045</v>
      </c>
      <c r="C5300" t="s">
        <v>3</v>
      </c>
      <c r="D5300" t="s">
        <v>4</v>
      </c>
    </row>
    <row r="5301" spans="1:4" x14ac:dyDescent="0.25">
      <c r="A5301" t="s">
        <v>1045</v>
      </c>
      <c r="C5301" t="s">
        <v>3</v>
      </c>
      <c r="D5301" t="s">
        <v>4</v>
      </c>
    </row>
    <row r="5302" spans="1:4" x14ac:dyDescent="0.25">
      <c r="A5302" t="s">
        <v>1039</v>
      </c>
      <c r="C5302" t="s">
        <v>3</v>
      </c>
      <c r="D5302" t="s">
        <v>4</v>
      </c>
    </row>
    <row r="5303" spans="1:4" x14ac:dyDescent="0.25">
      <c r="A5303" t="s">
        <v>152</v>
      </c>
      <c r="C5303" t="s">
        <v>3</v>
      </c>
      <c r="D5303" t="s">
        <v>4</v>
      </c>
    </row>
    <row r="5304" spans="1:4" x14ac:dyDescent="0.25">
      <c r="A5304" t="s">
        <v>152</v>
      </c>
      <c r="C5304" t="s">
        <v>3</v>
      </c>
      <c r="D5304" t="s">
        <v>4</v>
      </c>
    </row>
    <row r="5305" spans="1:4" x14ac:dyDescent="0.25">
      <c r="A5305" t="s">
        <v>1039</v>
      </c>
      <c r="C5305" t="s">
        <v>3</v>
      </c>
      <c r="D5305" t="s">
        <v>4</v>
      </c>
    </row>
    <row r="5306" spans="1:4" x14ac:dyDescent="0.25">
      <c r="A5306" t="s">
        <v>1039</v>
      </c>
      <c r="C5306" t="s">
        <v>3</v>
      </c>
      <c r="D5306" t="s">
        <v>4</v>
      </c>
    </row>
    <row r="5307" spans="1:4" x14ac:dyDescent="0.25">
      <c r="A5307" t="s">
        <v>152</v>
      </c>
      <c r="C5307" t="s">
        <v>3</v>
      </c>
      <c r="D5307" t="s">
        <v>4</v>
      </c>
    </row>
    <row r="5308" spans="1:4" x14ac:dyDescent="0.25">
      <c r="A5308" t="s">
        <v>1039</v>
      </c>
      <c r="C5308" t="s">
        <v>3</v>
      </c>
      <c r="D5308" t="s">
        <v>4</v>
      </c>
    </row>
    <row r="5309" spans="1:4" x14ac:dyDescent="0.25">
      <c r="A5309" t="s">
        <v>1039</v>
      </c>
      <c r="C5309" t="s">
        <v>3</v>
      </c>
      <c r="D5309" t="s">
        <v>4</v>
      </c>
    </row>
    <row r="5310" spans="1:4" x14ac:dyDescent="0.25">
      <c r="A5310" t="s">
        <v>152</v>
      </c>
      <c r="C5310" t="s">
        <v>3</v>
      </c>
      <c r="D5310" t="s">
        <v>4</v>
      </c>
    </row>
    <row r="5311" spans="1:4" x14ac:dyDescent="0.25">
      <c r="A5311" t="s">
        <v>152</v>
      </c>
      <c r="C5311" t="s">
        <v>3</v>
      </c>
      <c r="D5311" t="s">
        <v>4</v>
      </c>
    </row>
    <row r="5312" spans="1:4" x14ac:dyDescent="0.25">
      <c r="A5312" t="s">
        <v>1039</v>
      </c>
      <c r="C5312" t="s">
        <v>3</v>
      </c>
      <c r="D5312" t="s">
        <v>4</v>
      </c>
    </row>
    <row r="5313" spans="1:4" x14ac:dyDescent="0.25">
      <c r="A5313" t="s">
        <v>1044</v>
      </c>
      <c r="C5313" t="s">
        <v>3</v>
      </c>
      <c r="D5313" t="s">
        <v>4</v>
      </c>
    </row>
    <row r="5314" spans="1:4" x14ac:dyDescent="0.25">
      <c r="A5314" t="s">
        <v>1044</v>
      </c>
      <c r="C5314" t="s">
        <v>3</v>
      </c>
      <c r="D5314" t="s">
        <v>4</v>
      </c>
    </row>
    <row r="5315" spans="1:4" x14ac:dyDescent="0.25">
      <c r="A5315" t="s">
        <v>1044</v>
      </c>
      <c r="C5315" t="s">
        <v>3</v>
      </c>
      <c r="D5315" t="s">
        <v>4</v>
      </c>
    </row>
    <row r="5316" spans="1:4" x14ac:dyDescent="0.25">
      <c r="A5316" t="s">
        <v>1044</v>
      </c>
      <c r="C5316" t="s">
        <v>3</v>
      </c>
      <c r="D5316" t="s">
        <v>4</v>
      </c>
    </row>
    <row r="5317" spans="1:4" x14ac:dyDescent="0.25">
      <c r="A5317" t="s">
        <v>1040</v>
      </c>
      <c r="C5317" t="s">
        <v>3</v>
      </c>
      <c r="D5317" t="s">
        <v>4</v>
      </c>
    </row>
    <row r="5318" spans="1:4" x14ac:dyDescent="0.25">
      <c r="A5318" t="s">
        <v>1040</v>
      </c>
      <c r="C5318" t="s">
        <v>3</v>
      </c>
      <c r="D5318" t="s">
        <v>4</v>
      </c>
    </row>
    <row r="5319" spans="1:4" x14ac:dyDescent="0.25">
      <c r="A5319" t="s">
        <v>1044</v>
      </c>
      <c r="C5319" t="s">
        <v>3</v>
      </c>
      <c r="D5319" t="s">
        <v>4</v>
      </c>
    </row>
    <row r="5320" spans="1:4" x14ac:dyDescent="0.25">
      <c r="A5320" t="s">
        <v>1044</v>
      </c>
      <c r="C5320" t="s">
        <v>3</v>
      </c>
      <c r="D5320" t="s">
        <v>4</v>
      </c>
    </row>
    <row r="5321" spans="1:4" x14ac:dyDescent="0.25">
      <c r="A5321" t="s">
        <v>1040</v>
      </c>
      <c r="C5321" t="s">
        <v>3</v>
      </c>
      <c r="D5321" t="s">
        <v>4</v>
      </c>
    </row>
    <row r="5322" spans="1:4" x14ac:dyDescent="0.25">
      <c r="A5322" t="s">
        <v>1040</v>
      </c>
      <c r="C5322" t="s">
        <v>3</v>
      </c>
      <c r="D5322" t="s">
        <v>4</v>
      </c>
    </row>
    <row r="5323" spans="1:4" x14ac:dyDescent="0.25">
      <c r="A5323" t="s">
        <v>1044</v>
      </c>
      <c r="C5323" t="s">
        <v>3</v>
      </c>
      <c r="D5323" t="s">
        <v>4</v>
      </c>
    </row>
    <row r="5324" spans="1:4" x14ac:dyDescent="0.25">
      <c r="A5324" t="s">
        <v>1040</v>
      </c>
      <c r="C5324" t="s">
        <v>3</v>
      </c>
      <c r="D5324" t="s">
        <v>4</v>
      </c>
    </row>
    <row r="5325" spans="1:4" x14ac:dyDescent="0.25">
      <c r="A5325" t="s">
        <v>1040</v>
      </c>
      <c r="C5325" t="s">
        <v>3</v>
      </c>
      <c r="D5325" t="s">
        <v>4</v>
      </c>
    </row>
    <row r="5326" spans="1:4" x14ac:dyDescent="0.25">
      <c r="A5326" t="s">
        <v>1040</v>
      </c>
      <c r="C5326" t="s">
        <v>3</v>
      </c>
      <c r="D5326" t="s">
        <v>4</v>
      </c>
    </row>
    <row r="5327" spans="1:4" x14ac:dyDescent="0.25">
      <c r="A5327" t="s">
        <v>1046</v>
      </c>
      <c r="C5327" t="s">
        <v>3</v>
      </c>
      <c r="D5327" t="s">
        <v>4</v>
      </c>
    </row>
    <row r="5328" spans="1:4" x14ac:dyDescent="0.25">
      <c r="A5328" t="s">
        <v>1046</v>
      </c>
      <c r="C5328" t="s">
        <v>3</v>
      </c>
      <c r="D5328" t="s">
        <v>4</v>
      </c>
    </row>
    <row r="5329" spans="1:4" x14ac:dyDescent="0.25">
      <c r="A5329" t="s">
        <v>1047</v>
      </c>
      <c r="C5329" t="s">
        <v>3</v>
      </c>
      <c r="D5329" t="s">
        <v>4</v>
      </c>
    </row>
    <row r="5330" spans="1:4" x14ac:dyDescent="0.25">
      <c r="A5330" t="s">
        <v>1047</v>
      </c>
      <c r="C5330" t="s">
        <v>3</v>
      </c>
      <c r="D5330" t="s">
        <v>4</v>
      </c>
    </row>
    <row r="5331" spans="1:4" x14ac:dyDescent="0.25">
      <c r="A5331" t="s">
        <v>1046</v>
      </c>
      <c r="C5331" t="s">
        <v>3</v>
      </c>
      <c r="D5331" t="s">
        <v>4</v>
      </c>
    </row>
    <row r="5332" spans="1:4" x14ac:dyDescent="0.25">
      <c r="A5332" t="s">
        <v>1047</v>
      </c>
      <c r="C5332" t="s">
        <v>3</v>
      </c>
      <c r="D5332" t="s">
        <v>4</v>
      </c>
    </row>
    <row r="5333" spans="1:4" x14ac:dyDescent="0.25">
      <c r="A5333" t="s">
        <v>1040</v>
      </c>
      <c r="C5333" t="s">
        <v>3</v>
      </c>
      <c r="D5333" t="s">
        <v>4</v>
      </c>
    </row>
    <row r="5334" spans="1:4" x14ac:dyDescent="0.25">
      <c r="A5334" t="s">
        <v>1040</v>
      </c>
      <c r="C5334" t="s">
        <v>3</v>
      </c>
      <c r="D5334" t="s">
        <v>4</v>
      </c>
    </row>
    <row r="5335" spans="1:4" x14ac:dyDescent="0.25">
      <c r="A5335" t="s">
        <v>1040</v>
      </c>
      <c r="C5335" t="s">
        <v>3</v>
      </c>
      <c r="D5335" t="s">
        <v>4</v>
      </c>
    </row>
    <row r="5336" spans="1:4" x14ac:dyDescent="0.25">
      <c r="A5336" t="s">
        <v>1040</v>
      </c>
      <c r="C5336" t="s">
        <v>3</v>
      </c>
      <c r="D5336" t="s">
        <v>4</v>
      </c>
    </row>
    <row r="5337" spans="1:4" x14ac:dyDescent="0.25">
      <c r="A5337" t="s">
        <v>1040</v>
      </c>
      <c r="C5337" t="s">
        <v>3</v>
      </c>
      <c r="D5337" t="s">
        <v>4</v>
      </c>
    </row>
    <row r="5338" spans="1:4" x14ac:dyDescent="0.25">
      <c r="A5338" t="s">
        <v>1040</v>
      </c>
      <c r="C5338" t="s">
        <v>3</v>
      </c>
      <c r="D5338" t="s">
        <v>4</v>
      </c>
    </row>
    <row r="5339" spans="1:4" x14ac:dyDescent="0.25">
      <c r="A5339" t="s">
        <v>1040</v>
      </c>
      <c r="C5339" t="s">
        <v>3</v>
      </c>
      <c r="D5339" t="s">
        <v>4</v>
      </c>
    </row>
    <row r="5340" spans="1:4" x14ac:dyDescent="0.25">
      <c r="A5340" t="s">
        <v>1048</v>
      </c>
      <c r="C5340" t="s">
        <v>3</v>
      </c>
      <c r="D5340" t="s">
        <v>4</v>
      </c>
    </row>
    <row r="5341" spans="1:4" x14ac:dyDescent="0.25">
      <c r="A5341" t="s">
        <v>1048</v>
      </c>
      <c r="C5341" t="s">
        <v>3</v>
      </c>
      <c r="D5341" t="s">
        <v>4</v>
      </c>
    </row>
    <row r="5342" spans="1:4" x14ac:dyDescent="0.25">
      <c r="A5342" t="s">
        <v>1048</v>
      </c>
      <c r="C5342" t="s">
        <v>3</v>
      </c>
      <c r="D5342" t="s">
        <v>4</v>
      </c>
    </row>
    <row r="5343" spans="1:4" x14ac:dyDescent="0.25">
      <c r="A5343" t="s">
        <v>1049</v>
      </c>
      <c r="C5343" t="s">
        <v>3</v>
      </c>
      <c r="D5343" t="s">
        <v>4</v>
      </c>
    </row>
    <row r="5344" spans="1:4" x14ac:dyDescent="0.25">
      <c r="A5344" t="s">
        <v>1049</v>
      </c>
      <c r="C5344" t="s">
        <v>3</v>
      </c>
      <c r="D5344" t="s">
        <v>4</v>
      </c>
    </row>
    <row r="5345" spans="1:4" x14ac:dyDescent="0.25">
      <c r="A5345" t="s">
        <v>1049</v>
      </c>
      <c r="C5345" t="s">
        <v>3</v>
      </c>
      <c r="D5345" t="s">
        <v>4</v>
      </c>
    </row>
    <row r="5346" spans="1:4" x14ac:dyDescent="0.25">
      <c r="A5346" t="s">
        <v>1049</v>
      </c>
      <c r="C5346" t="s">
        <v>3</v>
      </c>
      <c r="D5346" t="s">
        <v>4</v>
      </c>
    </row>
    <row r="5347" spans="1:4" x14ac:dyDescent="0.25">
      <c r="A5347" t="s">
        <v>1050</v>
      </c>
      <c r="C5347" t="s">
        <v>5</v>
      </c>
      <c r="D5347" t="s">
        <v>4</v>
      </c>
    </row>
    <row r="5348" spans="1:4" x14ac:dyDescent="0.25">
      <c r="A5348" t="s">
        <v>1051</v>
      </c>
      <c r="C5348" t="s">
        <v>3</v>
      </c>
      <c r="D5348" t="s">
        <v>4</v>
      </c>
    </row>
    <row r="5349" spans="1:4" x14ac:dyDescent="0.25">
      <c r="A5349" t="s">
        <v>1051</v>
      </c>
      <c r="C5349" t="s">
        <v>3</v>
      </c>
      <c r="D5349" t="s">
        <v>4</v>
      </c>
    </row>
    <row r="5350" spans="1:4" x14ac:dyDescent="0.25">
      <c r="A5350" t="s">
        <v>1052</v>
      </c>
      <c r="C5350" t="s">
        <v>5</v>
      </c>
      <c r="D5350" t="s">
        <v>4</v>
      </c>
    </row>
    <row r="5351" spans="1:4" x14ac:dyDescent="0.25">
      <c r="A5351" t="s">
        <v>1053</v>
      </c>
      <c r="C5351" t="s">
        <v>3</v>
      </c>
      <c r="D5351" t="s">
        <v>4</v>
      </c>
    </row>
    <row r="5352" spans="1:4" x14ac:dyDescent="0.25">
      <c r="A5352" t="s">
        <v>1053</v>
      </c>
      <c r="C5352" t="s">
        <v>3</v>
      </c>
      <c r="D5352" t="s">
        <v>4</v>
      </c>
    </row>
    <row r="5353" spans="1:4" x14ac:dyDescent="0.25">
      <c r="A5353" t="s">
        <v>1054</v>
      </c>
      <c r="C5353" t="s">
        <v>3</v>
      </c>
      <c r="D5353" t="s">
        <v>4</v>
      </c>
    </row>
    <row r="5354" spans="1:4" x14ac:dyDescent="0.25">
      <c r="A5354" t="s">
        <v>1054</v>
      </c>
      <c r="C5354" t="s">
        <v>3</v>
      </c>
      <c r="D5354" t="s">
        <v>4</v>
      </c>
    </row>
    <row r="5355" spans="1:4" x14ac:dyDescent="0.25">
      <c r="A5355" t="s">
        <v>1053</v>
      </c>
      <c r="C5355" t="s">
        <v>3</v>
      </c>
      <c r="D5355" t="s">
        <v>4</v>
      </c>
    </row>
    <row r="5356" spans="1:4" x14ac:dyDescent="0.25">
      <c r="A5356" t="s">
        <v>1054</v>
      </c>
      <c r="C5356" t="s">
        <v>3</v>
      </c>
      <c r="D5356" t="s">
        <v>4</v>
      </c>
    </row>
    <row r="5357" spans="1:4" x14ac:dyDescent="0.25">
      <c r="A5357" t="s">
        <v>1054</v>
      </c>
      <c r="C5357" t="s">
        <v>3</v>
      </c>
      <c r="D5357" t="s">
        <v>4</v>
      </c>
    </row>
    <row r="5358" spans="1:4" x14ac:dyDescent="0.25">
      <c r="A5358" t="s">
        <v>1055</v>
      </c>
      <c r="C5358" t="s">
        <v>3</v>
      </c>
      <c r="D5358" t="s">
        <v>4</v>
      </c>
    </row>
    <row r="5359" spans="1:4" x14ac:dyDescent="0.25">
      <c r="A5359" t="s">
        <v>1055</v>
      </c>
      <c r="C5359" t="s">
        <v>3</v>
      </c>
      <c r="D5359" t="s">
        <v>4</v>
      </c>
    </row>
    <row r="5360" spans="1:4" x14ac:dyDescent="0.25">
      <c r="A5360" t="s">
        <v>1055</v>
      </c>
      <c r="C5360" t="s">
        <v>3</v>
      </c>
      <c r="D5360" t="s">
        <v>4</v>
      </c>
    </row>
    <row r="5361" spans="1:4" x14ac:dyDescent="0.25">
      <c r="A5361" t="s">
        <v>1055</v>
      </c>
      <c r="C5361" t="s">
        <v>3</v>
      </c>
      <c r="D5361" t="s">
        <v>4</v>
      </c>
    </row>
    <row r="5362" spans="1:4" x14ac:dyDescent="0.25">
      <c r="A5362" t="s">
        <v>1055</v>
      </c>
      <c r="C5362" t="s">
        <v>3</v>
      </c>
      <c r="D5362" t="s">
        <v>4</v>
      </c>
    </row>
    <row r="5363" spans="1:4" x14ac:dyDescent="0.25">
      <c r="A5363" t="s">
        <v>1042</v>
      </c>
      <c r="C5363" t="s">
        <v>3</v>
      </c>
      <c r="D5363" t="s">
        <v>4</v>
      </c>
    </row>
    <row r="5364" spans="1:4" x14ac:dyDescent="0.25">
      <c r="A5364" t="s">
        <v>1055</v>
      </c>
      <c r="C5364" t="s">
        <v>3</v>
      </c>
      <c r="D5364" t="s">
        <v>4</v>
      </c>
    </row>
    <row r="5365" spans="1:4" x14ac:dyDescent="0.25">
      <c r="A5365" t="s">
        <v>1056</v>
      </c>
      <c r="C5365" t="s">
        <v>3</v>
      </c>
      <c r="D5365" t="s">
        <v>4</v>
      </c>
    </row>
    <row r="5366" spans="1:4" x14ac:dyDescent="0.25">
      <c r="A5366" t="s">
        <v>1056</v>
      </c>
      <c r="C5366" t="s">
        <v>3</v>
      </c>
      <c r="D5366" t="s">
        <v>4</v>
      </c>
    </row>
    <row r="5367" spans="1:4" x14ac:dyDescent="0.25">
      <c r="A5367" t="s">
        <v>1056</v>
      </c>
      <c r="C5367" t="s">
        <v>3</v>
      </c>
      <c r="D5367" t="s">
        <v>4</v>
      </c>
    </row>
    <row r="5368" spans="1:4" x14ac:dyDescent="0.25">
      <c r="A5368" t="s">
        <v>1056</v>
      </c>
      <c r="C5368" t="s">
        <v>3</v>
      </c>
      <c r="D5368" t="s">
        <v>4</v>
      </c>
    </row>
    <row r="5369" spans="1:4" x14ac:dyDescent="0.25">
      <c r="A5369" t="s">
        <v>1056</v>
      </c>
      <c r="C5369" t="s">
        <v>3</v>
      </c>
      <c r="D5369" t="s">
        <v>4</v>
      </c>
    </row>
    <row r="5370" spans="1:4" x14ac:dyDescent="0.25">
      <c r="A5370" t="s">
        <v>1056</v>
      </c>
      <c r="C5370" t="s">
        <v>3</v>
      </c>
      <c r="D5370" t="s">
        <v>4</v>
      </c>
    </row>
    <row r="5371" spans="1:4" x14ac:dyDescent="0.25">
      <c r="A5371" t="s">
        <v>1056</v>
      </c>
      <c r="C5371" t="s">
        <v>3</v>
      </c>
      <c r="D5371" t="s">
        <v>4</v>
      </c>
    </row>
    <row r="5372" spans="1:4" x14ac:dyDescent="0.25">
      <c r="A5372" t="s">
        <v>1056</v>
      </c>
      <c r="C5372" t="s">
        <v>3</v>
      </c>
      <c r="D5372" t="s">
        <v>4</v>
      </c>
    </row>
    <row r="5373" spans="1:4" x14ac:dyDescent="0.25">
      <c r="A5373" t="s">
        <v>1056</v>
      </c>
      <c r="C5373" t="s">
        <v>3</v>
      </c>
      <c r="D5373" t="s">
        <v>4</v>
      </c>
    </row>
    <row r="5374" spans="1:4" x14ac:dyDescent="0.25">
      <c r="A5374" t="s">
        <v>1056</v>
      </c>
      <c r="C5374" t="s">
        <v>3</v>
      </c>
      <c r="D5374" t="s">
        <v>4</v>
      </c>
    </row>
    <row r="5375" spans="1:4" x14ac:dyDescent="0.25">
      <c r="A5375" t="s">
        <v>1057</v>
      </c>
      <c r="C5375" t="s">
        <v>5</v>
      </c>
      <c r="D5375" t="s">
        <v>4</v>
      </c>
    </row>
    <row r="5376" spans="1:4" x14ac:dyDescent="0.25">
      <c r="A5376" t="s">
        <v>699</v>
      </c>
      <c r="C5376" t="s">
        <v>3</v>
      </c>
      <c r="D5376" t="s">
        <v>4</v>
      </c>
    </row>
    <row r="5377" spans="1:4" x14ac:dyDescent="0.25">
      <c r="A5377" t="s">
        <v>1056</v>
      </c>
      <c r="C5377" t="s">
        <v>3</v>
      </c>
      <c r="D5377" t="s">
        <v>4</v>
      </c>
    </row>
    <row r="5378" spans="1:4" x14ac:dyDescent="0.25">
      <c r="A5378" t="s">
        <v>1056</v>
      </c>
      <c r="C5378" t="s">
        <v>3</v>
      </c>
      <c r="D5378" t="s">
        <v>4</v>
      </c>
    </row>
    <row r="5379" spans="1:4" x14ac:dyDescent="0.25">
      <c r="A5379" t="s">
        <v>1056</v>
      </c>
      <c r="C5379" t="s">
        <v>3</v>
      </c>
      <c r="D5379" t="s">
        <v>4</v>
      </c>
    </row>
    <row r="5380" spans="1:4" x14ac:dyDescent="0.25">
      <c r="A5380" t="s">
        <v>1056</v>
      </c>
      <c r="C5380" t="s">
        <v>3</v>
      </c>
      <c r="D5380" t="s">
        <v>4</v>
      </c>
    </row>
    <row r="5381" spans="1:4" x14ac:dyDescent="0.25">
      <c r="A5381" t="s">
        <v>1056</v>
      </c>
      <c r="C5381" t="s">
        <v>3</v>
      </c>
      <c r="D5381" t="s">
        <v>4</v>
      </c>
    </row>
    <row r="5382" spans="1:4" x14ac:dyDescent="0.25">
      <c r="A5382" t="s">
        <v>1056</v>
      </c>
      <c r="C5382" t="s">
        <v>3</v>
      </c>
      <c r="D5382" t="s">
        <v>4</v>
      </c>
    </row>
    <row r="5383" spans="1:4" x14ac:dyDescent="0.25">
      <c r="A5383" t="s">
        <v>1056</v>
      </c>
      <c r="C5383" t="s">
        <v>3</v>
      </c>
      <c r="D5383" t="s">
        <v>4</v>
      </c>
    </row>
    <row r="5384" spans="1:4" x14ac:dyDescent="0.25">
      <c r="A5384" t="s">
        <v>1056</v>
      </c>
      <c r="C5384" t="s">
        <v>3</v>
      </c>
      <c r="D5384" t="s">
        <v>4</v>
      </c>
    </row>
    <row r="5385" spans="1:4" x14ac:dyDescent="0.25">
      <c r="A5385" t="s">
        <v>1056</v>
      </c>
      <c r="C5385" t="s">
        <v>3</v>
      </c>
      <c r="D5385" t="s">
        <v>4</v>
      </c>
    </row>
    <row r="5386" spans="1:4" x14ac:dyDescent="0.25">
      <c r="A5386" t="s">
        <v>1058</v>
      </c>
      <c r="C5386" t="s">
        <v>3</v>
      </c>
      <c r="D5386" t="s">
        <v>4</v>
      </c>
    </row>
    <row r="5387" spans="1:4" x14ac:dyDescent="0.25">
      <c r="A5387" t="s">
        <v>1059</v>
      </c>
      <c r="C5387" t="s">
        <v>3</v>
      </c>
      <c r="D5387" t="s">
        <v>4</v>
      </c>
    </row>
    <row r="5388" spans="1:4" x14ac:dyDescent="0.25">
      <c r="A5388" t="s">
        <v>1059</v>
      </c>
      <c r="C5388" t="s">
        <v>3</v>
      </c>
      <c r="D5388" t="s">
        <v>4</v>
      </c>
    </row>
    <row r="5389" spans="1:4" x14ac:dyDescent="0.25">
      <c r="A5389" t="s">
        <v>1059</v>
      </c>
      <c r="C5389" t="s">
        <v>3</v>
      </c>
      <c r="D5389" t="s">
        <v>4</v>
      </c>
    </row>
    <row r="5390" spans="1:4" x14ac:dyDescent="0.25">
      <c r="A5390" t="s">
        <v>1056</v>
      </c>
      <c r="C5390" t="s">
        <v>3</v>
      </c>
      <c r="D5390" t="s">
        <v>4</v>
      </c>
    </row>
    <row r="5391" spans="1:4" x14ac:dyDescent="0.25">
      <c r="A5391" t="s">
        <v>1056</v>
      </c>
      <c r="C5391" t="s">
        <v>3</v>
      </c>
      <c r="D5391" t="s">
        <v>4</v>
      </c>
    </row>
    <row r="5392" spans="1:4" x14ac:dyDescent="0.25">
      <c r="A5392" t="s">
        <v>1056</v>
      </c>
      <c r="C5392" t="s">
        <v>3</v>
      </c>
      <c r="D5392" t="s">
        <v>4</v>
      </c>
    </row>
    <row r="5393" spans="1:4" x14ac:dyDescent="0.25">
      <c r="A5393" t="s">
        <v>1056</v>
      </c>
      <c r="C5393" t="s">
        <v>3</v>
      </c>
      <c r="D5393" t="s">
        <v>4</v>
      </c>
    </row>
    <row r="5394" spans="1:4" x14ac:dyDescent="0.25">
      <c r="A5394" t="s">
        <v>1059</v>
      </c>
      <c r="C5394" t="s">
        <v>3</v>
      </c>
      <c r="D5394" t="s">
        <v>4</v>
      </c>
    </row>
    <row r="5395" spans="1:4" x14ac:dyDescent="0.25">
      <c r="A5395" t="s">
        <v>1056</v>
      </c>
      <c r="C5395" t="s">
        <v>3</v>
      </c>
      <c r="D5395" t="s">
        <v>4</v>
      </c>
    </row>
    <row r="5396" spans="1:4" x14ac:dyDescent="0.25">
      <c r="A5396" t="s">
        <v>1058</v>
      </c>
      <c r="C5396" t="s">
        <v>3</v>
      </c>
      <c r="D5396" t="s">
        <v>4</v>
      </c>
    </row>
    <row r="5397" spans="1:4" x14ac:dyDescent="0.25">
      <c r="A5397" t="s">
        <v>1060</v>
      </c>
      <c r="C5397" t="s">
        <v>3</v>
      </c>
      <c r="D5397" t="s">
        <v>4</v>
      </c>
    </row>
    <row r="5398" spans="1:4" x14ac:dyDescent="0.25">
      <c r="A5398" t="s">
        <v>1058</v>
      </c>
      <c r="C5398" t="s">
        <v>3</v>
      </c>
      <c r="D5398" t="s">
        <v>4</v>
      </c>
    </row>
    <row r="5399" spans="1:4" x14ac:dyDescent="0.25">
      <c r="A5399" t="s">
        <v>1058</v>
      </c>
      <c r="C5399" t="s">
        <v>3</v>
      </c>
      <c r="D5399" t="s">
        <v>4</v>
      </c>
    </row>
    <row r="5400" spans="1:4" x14ac:dyDescent="0.25">
      <c r="A5400" t="s">
        <v>1060</v>
      </c>
      <c r="C5400" t="s">
        <v>3</v>
      </c>
      <c r="D5400" t="s">
        <v>4</v>
      </c>
    </row>
    <row r="5401" spans="1:4" x14ac:dyDescent="0.25">
      <c r="A5401" t="s">
        <v>1060</v>
      </c>
      <c r="C5401" t="s">
        <v>3</v>
      </c>
      <c r="D5401" t="s">
        <v>4</v>
      </c>
    </row>
    <row r="5402" spans="1:4" x14ac:dyDescent="0.25">
      <c r="A5402" t="s">
        <v>1060</v>
      </c>
      <c r="C5402" t="s">
        <v>3</v>
      </c>
      <c r="D5402" t="s">
        <v>4</v>
      </c>
    </row>
    <row r="5403" spans="1:4" x14ac:dyDescent="0.25">
      <c r="A5403" t="s">
        <v>1060</v>
      </c>
      <c r="C5403" t="s">
        <v>3</v>
      </c>
      <c r="D5403" t="s">
        <v>4</v>
      </c>
    </row>
    <row r="5404" spans="1:4" x14ac:dyDescent="0.25">
      <c r="A5404" t="s">
        <v>1060</v>
      </c>
      <c r="C5404" t="s">
        <v>3</v>
      </c>
      <c r="D5404" t="s">
        <v>4</v>
      </c>
    </row>
    <row r="5405" spans="1:4" x14ac:dyDescent="0.25">
      <c r="A5405" t="s">
        <v>1060</v>
      </c>
      <c r="C5405" t="s">
        <v>3</v>
      </c>
      <c r="D5405" t="s">
        <v>4</v>
      </c>
    </row>
    <row r="5406" spans="1:4" x14ac:dyDescent="0.25">
      <c r="A5406" t="s">
        <v>1058</v>
      </c>
      <c r="C5406" t="s">
        <v>3</v>
      </c>
      <c r="D5406" t="s">
        <v>4</v>
      </c>
    </row>
    <row r="5407" spans="1:4" x14ac:dyDescent="0.25">
      <c r="A5407" t="s">
        <v>1056</v>
      </c>
      <c r="C5407" t="s">
        <v>3</v>
      </c>
      <c r="D5407" t="s">
        <v>4</v>
      </c>
    </row>
    <row r="5408" spans="1:4" x14ac:dyDescent="0.25">
      <c r="A5408" t="s">
        <v>1056</v>
      </c>
      <c r="C5408" t="s">
        <v>3</v>
      </c>
      <c r="D5408" t="s">
        <v>4</v>
      </c>
    </row>
    <row r="5409" spans="1:4" x14ac:dyDescent="0.25">
      <c r="A5409" t="s">
        <v>1058</v>
      </c>
      <c r="C5409" t="s">
        <v>3</v>
      </c>
      <c r="D5409" t="s">
        <v>4</v>
      </c>
    </row>
    <row r="5410" spans="1:4" x14ac:dyDescent="0.25">
      <c r="A5410" t="s">
        <v>1056</v>
      </c>
      <c r="C5410" t="s">
        <v>3</v>
      </c>
      <c r="D5410" t="s">
        <v>4</v>
      </c>
    </row>
    <row r="5411" spans="1:4" x14ac:dyDescent="0.25">
      <c r="A5411" t="s">
        <v>1058</v>
      </c>
      <c r="C5411" t="s">
        <v>3</v>
      </c>
      <c r="D5411" t="s">
        <v>4</v>
      </c>
    </row>
    <row r="5412" spans="1:4" x14ac:dyDescent="0.25">
      <c r="A5412" t="s">
        <v>1056</v>
      </c>
      <c r="C5412" t="s">
        <v>3</v>
      </c>
      <c r="D5412" t="s">
        <v>4</v>
      </c>
    </row>
    <row r="5413" spans="1:4" x14ac:dyDescent="0.25">
      <c r="A5413" t="s">
        <v>1056</v>
      </c>
      <c r="C5413" t="s">
        <v>3</v>
      </c>
      <c r="D5413" t="s">
        <v>4</v>
      </c>
    </row>
    <row r="5414" spans="1:4" x14ac:dyDescent="0.25">
      <c r="A5414" t="s">
        <v>1058</v>
      </c>
      <c r="C5414" t="s">
        <v>3</v>
      </c>
      <c r="D5414" t="s">
        <v>4</v>
      </c>
    </row>
    <row r="5415" spans="1:4" x14ac:dyDescent="0.25">
      <c r="A5415" t="s">
        <v>1060</v>
      </c>
      <c r="C5415" t="s">
        <v>3</v>
      </c>
      <c r="D5415" t="s">
        <v>4</v>
      </c>
    </row>
    <row r="5416" spans="1:4" x14ac:dyDescent="0.25">
      <c r="A5416" t="s">
        <v>1060</v>
      </c>
      <c r="C5416" t="s">
        <v>3</v>
      </c>
      <c r="D5416" t="s">
        <v>4</v>
      </c>
    </row>
    <row r="5417" spans="1:4" x14ac:dyDescent="0.25">
      <c r="A5417" t="s">
        <v>1061</v>
      </c>
      <c r="C5417" t="s">
        <v>3</v>
      </c>
      <c r="D5417" t="s">
        <v>4</v>
      </c>
    </row>
    <row r="5418" spans="1:4" x14ac:dyDescent="0.25">
      <c r="A5418" t="s">
        <v>1060</v>
      </c>
      <c r="C5418" t="s">
        <v>3</v>
      </c>
      <c r="D5418" t="s">
        <v>4</v>
      </c>
    </row>
    <row r="5419" spans="1:4" x14ac:dyDescent="0.25">
      <c r="A5419" t="s">
        <v>1060</v>
      </c>
      <c r="C5419" t="s">
        <v>3</v>
      </c>
      <c r="D5419" t="s">
        <v>4</v>
      </c>
    </row>
    <row r="5420" spans="1:4" x14ac:dyDescent="0.25">
      <c r="A5420" t="s">
        <v>1060</v>
      </c>
      <c r="C5420" t="s">
        <v>3</v>
      </c>
      <c r="D5420" t="s">
        <v>4</v>
      </c>
    </row>
    <row r="5421" spans="1:4" x14ac:dyDescent="0.25">
      <c r="A5421" t="s">
        <v>1060</v>
      </c>
      <c r="C5421" t="s">
        <v>3</v>
      </c>
      <c r="D5421" t="s">
        <v>4</v>
      </c>
    </row>
    <row r="5422" spans="1:4" x14ac:dyDescent="0.25">
      <c r="A5422" t="s">
        <v>1060</v>
      </c>
      <c r="C5422" t="s">
        <v>3</v>
      </c>
      <c r="D5422" t="s">
        <v>4</v>
      </c>
    </row>
    <row r="5423" spans="1:4" x14ac:dyDescent="0.25">
      <c r="A5423" t="s">
        <v>1062</v>
      </c>
      <c r="C5423" t="s">
        <v>3</v>
      </c>
      <c r="D5423" t="s">
        <v>4</v>
      </c>
    </row>
    <row r="5424" spans="1:4" x14ac:dyDescent="0.25">
      <c r="A5424" t="s">
        <v>1063</v>
      </c>
      <c r="C5424" t="s">
        <v>5</v>
      </c>
      <c r="D5424" t="s">
        <v>4</v>
      </c>
    </row>
    <row r="5425" spans="1:4" x14ac:dyDescent="0.25">
      <c r="A5425" t="s">
        <v>1056</v>
      </c>
      <c r="C5425" t="s">
        <v>8</v>
      </c>
      <c r="D5425" t="s">
        <v>4</v>
      </c>
    </row>
    <row r="5426" spans="1:4" x14ac:dyDescent="0.25">
      <c r="A5426" t="s">
        <v>1062</v>
      </c>
      <c r="C5426" t="s">
        <v>3</v>
      </c>
      <c r="D5426" t="s">
        <v>4</v>
      </c>
    </row>
    <row r="5427" spans="1:4" x14ac:dyDescent="0.25">
      <c r="A5427" t="s">
        <v>1062</v>
      </c>
      <c r="C5427" t="s">
        <v>3</v>
      </c>
      <c r="D5427" t="s">
        <v>4</v>
      </c>
    </row>
    <row r="5428" spans="1:4" x14ac:dyDescent="0.25">
      <c r="A5428" t="s">
        <v>1062</v>
      </c>
      <c r="C5428" t="s">
        <v>3</v>
      </c>
      <c r="D5428" t="s">
        <v>4</v>
      </c>
    </row>
    <row r="5429" spans="1:4" x14ac:dyDescent="0.25">
      <c r="A5429" t="s">
        <v>1062</v>
      </c>
      <c r="C5429" t="s">
        <v>3</v>
      </c>
      <c r="D5429" t="s">
        <v>4</v>
      </c>
    </row>
    <row r="5430" spans="1:4" x14ac:dyDescent="0.25">
      <c r="A5430" t="s">
        <v>1062</v>
      </c>
      <c r="C5430" t="s">
        <v>3</v>
      </c>
      <c r="D5430" t="s">
        <v>4</v>
      </c>
    </row>
    <row r="5431" spans="1:4" x14ac:dyDescent="0.25">
      <c r="A5431" t="s">
        <v>1062</v>
      </c>
      <c r="C5431" t="s">
        <v>3</v>
      </c>
      <c r="D5431" t="s">
        <v>4</v>
      </c>
    </row>
    <row r="5432" spans="1:4" x14ac:dyDescent="0.25">
      <c r="A5432" t="s">
        <v>1060</v>
      </c>
      <c r="C5432" t="s">
        <v>3</v>
      </c>
      <c r="D5432" t="s">
        <v>4</v>
      </c>
    </row>
    <row r="5433" spans="1:4" x14ac:dyDescent="0.25">
      <c r="A5433" t="s">
        <v>1060</v>
      </c>
      <c r="C5433" t="s">
        <v>3</v>
      </c>
      <c r="D5433" t="s">
        <v>4</v>
      </c>
    </row>
    <row r="5434" spans="1:4" x14ac:dyDescent="0.25">
      <c r="A5434" t="s">
        <v>1060</v>
      </c>
      <c r="C5434" t="s">
        <v>3</v>
      </c>
      <c r="D5434" t="s">
        <v>4</v>
      </c>
    </row>
    <row r="5435" spans="1:4" x14ac:dyDescent="0.25">
      <c r="A5435" t="s">
        <v>1062</v>
      </c>
      <c r="C5435" t="s">
        <v>3</v>
      </c>
      <c r="D5435" t="s">
        <v>4</v>
      </c>
    </row>
    <row r="5436" spans="1:4" x14ac:dyDescent="0.25">
      <c r="A5436" t="s">
        <v>1062</v>
      </c>
      <c r="C5436" t="s">
        <v>3</v>
      </c>
      <c r="D5436" t="s">
        <v>4</v>
      </c>
    </row>
    <row r="5437" spans="1:4" x14ac:dyDescent="0.25">
      <c r="A5437" t="s">
        <v>1062</v>
      </c>
      <c r="C5437" t="s">
        <v>3</v>
      </c>
      <c r="D5437" t="s">
        <v>4</v>
      </c>
    </row>
    <row r="5438" spans="1:4" x14ac:dyDescent="0.25">
      <c r="A5438" t="s">
        <v>1062</v>
      </c>
      <c r="C5438" t="s">
        <v>3</v>
      </c>
      <c r="D5438" t="s">
        <v>4</v>
      </c>
    </row>
    <row r="5439" spans="1:4" x14ac:dyDescent="0.25">
      <c r="A5439" t="s">
        <v>1064</v>
      </c>
      <c r="C5439" t="s">
        <v>5</v>
      </c>
      <c r="D5439" t="s">
        <v>4</v>
      </c>
    </row>
    <row r="5440" spans="1:4" x14ac:dyDescent="0.25">
      <c r="A5440" t="s">
        <v>1056</v>
      </c>
      <c r="C5440" t="s">
        <v>8</v>
      </c>
      <c r="D5440" t="s">
        <v>4</v>
      </c>
    </row>
    <row r="5441" spans="1:4" x14ac:dyDescent="0.25">
      <c r="A5441" t="s">
        <v>1056</v>
      </c>
      <c r="C5441" t="s">
        <v>8</v>
      </c>
      <c r="D5441" t="s">
        <v>4</v>
      </c>
    </row>
    <row r="5442" spans="1:4" x14ac:dyDescent="0.25">
      <c r="A5442" t="s">
        <v>1056</v>
      </c>
      <c r="C5442" t="s">
        <v>8</v>
      </c>
      <c r="D5442" t="s">
        <v>4</v>
      </c>
    </row>
    <row r="5443" spans="1:4" x14ac:dyDescent="0.25">
      <c r="A5443" t="s">
        <v>1062</v>
      </c>
      <c r="C5443" t="s">
        <v>3</v>
      </c>
      <c r="D5443" t="s">
        <v>4</v>
      </c>
    </row>
    <row r="5444" spans="1:4" x14ac:dyDescent="0.25">
      <c r="A5444" t="s">
        <v>1062</v>
      </c>
      <c r="C5444" t="s">
        <v>3</v>
      </c>
      <c r="D5444" t="s">
        <v>4</v>
      </c>
    </row>
    <row r="5445" spans="1:4" x14ac:dyDescent="0.25">
      <c r="A5445" t="s">
        <v>1065</v>
      </c>
      <c r="C5445" t="s">
        <v>3</v>
      </c>
      <c r="D5445" t="s">
        <v>4</v>
      </c>
    </row>
    <row r="5446" spans="1:4" x14ac:dyDescent="0.25">
      <c r="A5446" t="s">
        <v>1065</v>
      </c>
      <c r="C5446" t="s">
        <v>3</v>
      </c>
      <c r="D5446" t="s">
        <v>4</v>
      </c>
    </row>
    <row r="5447" spans="1:4" x14ac:dyDescent="0.25">
      <c r="A5447" t="s">
        <v>1066</v>
      </c>
      <c r="C5447" t="s">
        <v>3</v>
      </c>
      <c r="D5447" t="s">
        <v>4</v>
      </c>
    </row>
    <row r="5448" spans="1:4" x14ac:dyDescent="0.25">
      <c r="A5448" t="s">
        <v>1066</v>
      </c>
      <c r="C5448" t="s">
        <v>3</v>
      </c>
      <c r="D5448" t="s">
        <v>4</v>
      </c>
    </row>
    <row r="5449" spans="1:4" x14ac:dyDescent="0.25">
      <c r="A5449" t="s">
        <v>1066</v>
      </c>
      <c r="C5449" t="s">
        <v>3</v>
      </c>
      <c r="D5449" t="s">
        <v>4</v>
      </c>
    </row>
    <row r="5450" spans="1:4" x14ac:dyDescent="0.25">
      <c r="A5450" t="s">
        <v>1066</v>
      </c>
      <c r="C5450" t="s">
        <v>3</v>
      </c>
      <c r="D5450" t="s">
        <v>4</v>
      </c>
    </row>
    <row r="5451" spans="1:4" x14ac:dyDescent="0.25">
      <c r="A5451" t="s">
        <v>1066</v>
      </c>
      <c r="C5451" t="s">
        <v>3</v>
      </c>
      <c r="D5451" t="s">
        <v>4</v>
      </c>
    </row>
    <row r="5452" spans="1:4" x14ac:dyDescent="0.25">
      <c r="A5452" t="s">
        <v>1066</v>
      </c>
      <c r="C5452" t="s">
        <v>3</v>
      </c>
      <c r="D5452" t="s">
        <v>4</v>
      </c>
    </row>
    <row r="5453" spans="1:4" x14ac:dyDescent="0.25">
      <c r="A5453" t="s">
        <v>1067</v>
      </c>
      <c r="C5453" t="s">
        <v>5</v>
      </c>
      <c r="D5453" t="s">
        <v>4</v>
      </c>
    </row>
    <row r="5454" spans="1:4" x14ac:dyDescent="0.25">
      <c r="A5454" t="s">
        <v>1068</v>
      </c>
      <c r="C5454" t="s">
        <v>5</v>
      </c>
      <c r="D5454" t="s">
        <v>4</v>
      </c>
    </row>
    <row r="5455" spans="1:4" x14ac:dyDescent="0.25">
      <c r="A5455" t="s">
        <v>1069</v>
      </c>
      <c r="C5455" t="s">
        <v>3</v>
      </c>
      <c r="D5455" t="s">
        <v>4</v>
      </c>
    </row>
    <row r="5456" spans="1:4" x14ac:dyDescent="0.25">
      <c r="A5456" t="s">
        <v>1069</v>
      </c>
      <c r="C5456" t="s">
        <v>3</v>
      </c>
      <c r="D5456" t="s">
        <v>4</v>
      </c>
    </row>
    <row r="5457" spans="1:4" x14ac:dyDescent="0.25">
      <c r="A5457" t="s">
        <v>1056</v>
      </c>
      <c r="C5457" t="s">
        <v>3</v>
      </c>
      <c r="D5457" t="s">
        <v>4</v>
      </c>
    </row>
    <row r="5458" spans="1:4" x14ac:dyDescent="0.25">
      <c r="A5458" t="s">
        <v>1056</v>
      </c>
      <c r="C5458" t="s">
        <v>3</v>
      </c>
      <c r="D5458" t="s">
        <v>4</v>
      </c>
    </row>
    <row r="5459" spans="1:4" x14ac:dyDescent="0.25">
      <c r="A5459" t="s">
        <v>1056</v>
      </c>
      <c r="C5459" t="s">
        <v>3</v>
      </c>
      <c r="D5459" t="s">
        <v>4</v>
      </c>
    </row>
    <row r="5460" spans="1:4" x14ac:dyDescent="0.25">
      <c r="A5460" t="s">
        <v>1056</v>
      </c>
      <c r="C5460" t="s">
        <v>8</v>
      </c>
      <c r="D5460" t="s">
        <v>4</v>
      </c>
    </row>
    <row r="5461" spans="1:4" x14ac:dyDescent="0.25">
      <c r="A5461" t="s">
        <v>1056</v>
      </c>
      <c r="C5461" t="s">
        <v>8</v>
      </c>
      <c r="D5461" t="s">
        <v>4</v>
      </c>
    </row>
    <row r="5462" spans="1:4" x14ac:dyDescent="0.25">
      <c r="A5462" t="s">
        <v>1070</v>
      </c>
      <c r="C5462" t="s">
        <v>5</v>
      </c>
      <c r="D5462" t="s">
        <v>4</v>
      </c>
    </row>
    <row r="5463" spans="1:4" x14ac:dyDescent="0.25">
      <c r="A5463" t="s">
        <v>1071</v>
      </c>
      <c r="C5463" t="s">
        <v>3</v>
      </c>
      <c r="D5463" t="s">
        <v>4</v>
      </c>
    </row>
    <row r="5464" spans="1:4" x14ac:dyDescent="0.25">
      <c r="A5464" t="s">
        <v>1072</v>
      </c>
      <c r="C5464" t="s">
        <v>5</v>
      </c>
      <c r="D5464" t="s">
        <v>4</v>
      </c>
    </row>
    <row r="5465" spans="1:4" x14ac:dyDescent="0.25">
      <c r="A5465" t="s">
        <v>1071</v>
      </c>
      <c r="C5465" t="s">
        <v>3</v>
      </c>
      <c r="D5465" t="s">
        <v>4</v>
      </c>
    </row>
    <row r="5466" spans="1:4" x14ac:dyDescent="0.25">
      <c r="A5466" t="s">
        <v>1071</v>
      </c>
      <c r="C5466" t="s">
        <v>3</v>
      </c>
      <c r="D5466" t="s">
        <v>4</v>
      </c>
    </row>
    <row r="5467" spans="1:4" x14ac:dyDescent="0.25">
      <c r="A5467" t="s">
        <v>1073</v>
      </c>
      <c r="C5467" t="s">
        <v>3</v>
      </c>
      <c r="D5467" t="s">
        <v>4</v>
      </c>
    </row>
    <row r="5468" spans="1:4" x14ac:dyDescent="0.25">
      <c r="A5468" t="s">
        <v>1073</v>
      </c>
      <c r="C5468" t="s">
        <v>3</v>
      </c>
      <c r="D5468" t="s">
        <v>4</v>
      </c>
    </row>
    <row r="5469" spans="1:4" x14ac:dyDescent="0.25">
      <c r="A5469" t="s">
        <v>1073</v>
      </c>
      <c r="C5469" t="s">
        <v>3</v>
      </c>
      <c r="D5469" t="s">
        <v>4</v>
      </c>
    </row>
    <row r="5470" spans="1:4" x14ac:dyDescent="0.25">
      <c r="A5470" t="s">
        <v>1073</v>
      </c>
      <c r="C5470" t="s">
        <v>3</v>
      </c>
      <c r="D5470" t="s">
        <v>4</v>
      </c>
    </row>
    <row r="5471" spans="1:4" x14ac:dyDescent="0.25">
      <c r="A5471" t="s">
        <v>1073</v>
      </c>
      <c r="C5471" t="s">
        <v>3</v>
      </c>
      <c r="D5471" t="s">
        <v>4</v>
      </c>
    </row>
    <row r="5472" spans="1:4" x14ac:dyDescent="0.25">
      <c r="A5472" t="s">
        <v>1074</v>
      </c>
      <c r="C5472" t="s">
        <v>5</v>
      </c>
      <c r="D5472" t="s">
        <v>4</v>
      </c>
    </row>
    <row r="5473" spans="1:4" x14ac:dyDescent="0.25">
      <c r="A5473" t="s">
        <v>1075</v>
      </c>
      <c r="C5473" t="s">
        <v>3</v>
      </c>
      <c r="D5473" t="s">
        <v>4</v>
      </c>
    </row>
    <row r="5474" spans="1:4" x14ac:dyDescent="0.25">
      <c r="A5474" t="s">
        <v>1075</v>
      </c>
      <c r="C5474" t="s">
        <v>3</v>
      </c>
      <c r="D5474" t="s">
        <v>4</v>
      </c>
    </row>
    <row r="5475" spans="1:4" x14ac:dyDescent="0.25">
      <c r="A5475" t="s">
        <v>1075</v>
      </c>
      <c r="C5475" t="s">
        <v>3</v>
      </c>
      <c r="D5475" t="s">
        <v>4</v>
      </c>
    </row>
    <row r="5476" spans="1:4" x14ac:dyDescent="0.25">
      <c r="A5476" t="s">
        <v>1075</v>
      </c>
      <c r="C5476" t="s">
        <v>3</v>
      </c>
      <c r="D5476" t="s">
        <v>4</v>
      </c>
    </row>
    <row r="5477" spans="1:4" x14ac:dyDescent="0.25">
      <c r="A5477" t="s">
        <v>777</v>
      </c>
      <c r="C5477" t="s">
        <v>3</v>
      </c>
      <c r="D5477" t="s">
        <v>4</v>
      </c>
    </row>
    <row r="5478" spans="1:4" x14ac:dyDescent="0.25">
      <c r="A5478" t="s">
        <v>777</v>
      </c>
      <c r="C5478" t="s">
        <v>3</v>
      </c>
      <c r="D5478" t="s">
        <v>4</v>
      </c>
    </row>
    <row r="5479" spans="1:4" x14ac:dyDescent="0.25">
      <c r="A5479" t="s">
        <v>1076</v>
      </c>
      <c r="C5479" t="s">
        <v>5</v>
      </c>
      <c r="D5479" t="s">
        <v>4</v>
      </c>
    </row>
    <row r="5480" spans="1:4" x14ac:dyDescent="0.25">
      <c r="A5480" t="s">
        <v>1077</v>
      </c>
      <c r="C5480" t="s">
        <v>5</v>
      </c>
      <c r="D5480" t="s">
        <v>4</v>
      </c>
    </row>
    <row r="5481" spans="1:4" x14ac:dyDescent="0.25">
      <c r="A5481" t="s">
        <v>777</v>
      </c>
      <c r="C5481" t="s">
        <v>3</v>
      </c>
      <c r="D5481" t="s">
        <v>4</v>
      </c>
    </row>
    <row r="5482" spans="1:4" x14ac:dyDescent="0.25">
      <c r="A5482" t="s">
        <v>928</v>
      </c>
      <c r="C5482" t="s">
        <v>3</v>
      </c>
      <c r="D5482" t="s">
        <v>4</v>
      </c>
    </row>
    <row r="5483" spans="1:4" x14ac:dyDescent="0.25">
      <c r="A5483" t="s">
        <v>1078</v>
      </c>
      <c r="C5483" t="s">
        <v>3</v>
      </c>
      <c r="D5483" t="s">
        <v>4</v>
      </c>
    </row>
    <row r="5484" spans="1:4" x14ac:dyDescent="0.25">
      <c r="A5484" t="s">
        <v>1078</v>
      </c>
      <c r="C5484" t="s">
        <v>3</v>
      </c>
      <c r="D5484" t="s">
        <v>4</v>
      </c>
    </row>
    <row r="5485" spans="1:4" x14ac:dyDescent="0.25">
      <c r="A5485" t="s">
        <v>1078</v>
      </c>
      <c r="C5485" t="s">
        <v>3</v>
      </c>
      <c r="D5485" t="s">
        <v>4</v>
      </c>
    </row>
    <row r="5486" spans="1:4" x14ac:dyDescent="0.25">
      <c r="A5486" t="s">
        <v>1079</v>
      </c>
      <c r="C5486" t="s">
        <v>5</v>
      </c>
      <c r="D5486" t="s">
        <v>4</v>
      </c>
    </row>
    <row r="5487" spans="1:4" x14ac:dyDescent="0.25">
      <c r="A5487" t="s">
        <v>1078</v>
      </c>
      <c r="C5487" t="s">
        <v>3</v>
      </c>
      <c r="D5487" t="s">
        <v>4</v>
      </c>
    </row>
    <row r="5488" spans="1:4" x14ac:dyDescent="0.25">
      <c r="A5488" t="s">
        <v>1078</v>
      </c>
      <c r="C5488" t="s">
        <v>3</v>
      </c>
      <c r="D5488" t="s">
        <v>4</v>
      </c>
    </row>
    <row r="5489" spans="1:4" x14ac:dyDescent="0.25">
      <c r="A5489" t="s">
        <v>1078</v>
      </c>
      <c r="C5489" t="s">
        <v>3</v>
      </c>
      <c r="D5489" t="s">
        <v>4</v>
      </c>
    </row>
    <row r="5490" spans="1:4" x14ac:dyDescent="0.25">
      <c r="A5490" t="s">
        <v>1080</v>
      </c>
      <c r="C5490" t="s">
        <v>5</v>
      </c>
      <c r="D5490" t="s">
        <v>4</v>
      </c>
    </row>
    <row r="5491" spans="1:4" x14ac:dyDescent="0.25">
      <c r="A5491" t="s">
        <v>1081</v>
      </c>
      <c r="C5491" t="s">
        <v>3</v>
      </c>
      <c r="D5491" t="s">
        <v>4</v>
      </c>
    </row>
    <row r="5492" spans="1:4" x14ac:dyDescent="0.25">
      <c r="A5492" t="s">
        <v>1081</v>
      </c>
      <c r="C5492" t="s">
        <v>3</v>
      </c>
      <c r="D5492" t="s">
        <v>4</v>
      </c>
    </row>
    <row r="5493" spans="1:4" x14ac:dyDescent="0.25">
      <c r="A5493" t="s">
        <v>1081</v>
      </c>
      <c r="C5493" t="s">
        <v>3</v>
      </c>
      <c r="D5493" t="s">
        <v>4</v>
      </c>
    </row>
    <row r="5494" spans="1:4" x14ac:dyDescent="0.25">
      <c r="A5494" t="s">
        <v>1081</v>
      </c>
      <c r="C5494" t="s">
        <v>3</v>
      </c>
      <c r="D5494" t="s">
        <v>4</v>
      </c>
    </row>
    <row r="5495" spans="1:4" x14ac:dyDescent="0.25">
      <c r="A5495" t="s">
        <v>1081</v>
      </c>
      <c r="C5495" t="s">
        <v>3</v>
      </c>
      <c r="D5495" t="s">
        <v>4</v>
      </c>
    </row>
    <row r="5496" spans="1:4" x14ac:dyDescent="0.25">
      <c r="A5496" t="s">
        <v>1081</v>
      </c>
      <c r="C5496" t="s">
        <v>3</v>
      </c>
      <c r="D5496" t="s">
        <v>4</v>
      </c>
    </row>
    <row r="5497" spans="1:4" x14ac:dyDescent="0.25">
      <c r="A5497" t="s">
        <v>1082</v>
      </c>
      <c r="C5497" t="s">
        <v>3</v>
      </c>
      <c r="D5497" t="s">
        <v>4</v>
      </c>
    </row>
    <row r="5498" spans="1:4" x14ac:dyDescent="0.25">
      <c r="A5498" t="s">
        <v>1082</v>
      </c>
      <c r="C5498" t="s">
        <v>3</v>
      </c>
      <c r="D5498" t="s">
        <v>4</v>
      </c>
    </row>
    <row r="5499" spans="1:4" x14ac:dyDescent="0.25">
      <c r="A5499" t="s">
        <v>1083</v>
      </c>
      <c r="C5499" t="s">
        <v>5</v>
      </c>
      <c r="D5499" t="s">
        <v>4</v>
      </c>
    </row>
    <row r="5500" spans="1:4" x14ac:dyDescent="0.25">
      <c r="A5500" t="s">
        <v>1084</v>
      </c>
      <c r="C5500" t="s">
        <v>3</v>
      </c>
      <c r="D5500" t="s">
        <v>4</v>
      </c>
    </row>
    <row r="5501" spans="1:4" x14ac:dyDescent="0.25">
      <c r="A5501" t="s">
        <v>1084</v>
      </c>
      <c r="C5501" t="s">
        <v>3</v>
      </c>
      <c r="D5501" t="s">
        <v>4</v>
      </c>
    </row>
    <row r="5502" spans="1:4" x14ac:dyDescent="0.25">
      <c r="A5502" t="s">
        <v>1082</v>
      </c>
      <c r="C5502" t="s">
        <v>3</v>
      </c>
      <c r="D5502" t="s">
        <v>4</v>
      </c>
    </row>
    <row r="5503" spans="1:4" x14ac:dyDescent="0.25">
      <c r="A5503" t="s">
        <v>1082</v>
      </c>
      <c r="C5503" t="s">
        <v>3</v>
      </c>
      <c r="D5503" t="s">
        <v>4</v>
      </c>
    </row>
    <row r="5504" spans="1:4" x14ac:dyDescent="0.25">
      <c r="A5504" t="s">
        <v>1082</v>
      </c>
      <c r="C5504" t="s">
        <v>3</v>
      </c>
      <c r="D5504" t="s">
        <v>4</v>
      </c>
    </row>
    <row r="5505" spans="1:4" x14ac:dyDescent="0.25">
      <c r="A5505" t="s">
        <v>1082</v>
      </c>
      <c r="C5505" t="s">
        <v>3</v>
      </c>
      <c r="D5505" t="s">
        <v>4</v>
      </c>
    </row>
    <row r="5506" spans="1:4" x14ac:dyDescent="0.25">
      <c r="A5506" t="s">
        <v>1082</v>
      </c>
      <c r="C5506" t="s">
        <v>3</v>
      </c>
      <c r="D5506" t="s">
        <v>4</v>
      </c>
    </row>
    <row r="5507" spans="1:4" x14ac:dyDescent="0.25">
      <c r="A5507" t="s">
        <v>1082</v>
      </c>
      <c r="C5507" t="s">
        <v>3</v>
      </c>
      <c r="D5507" t="s">
        <v>4</v>
      </c>
    </row>
    <row r="5508" spans="1:4" x14ac:dyDescent="0.25">
      <c r="A5508" t="s">
        <v>1082</v>
      </c>
      <c r="C5508" t="s">
        <v>3</v>
      </c>
      <c r="D5508" t="s">
        <v>4</v>
      </c>
    </row>
    <row r="5509" spans="1:4" x14ac:dyDescent="0.25">
      <c r="A5509" t="s">
        <v>1085</v>
      </c>
      <c r="C5509" t="s">
        <v>3</v>
      </c>
      <c r="D5509" t="s">
        <v>4</v>
      </c>
    </row>
    <row r="5510" spans="1:4" x14ac:dyDescent="0.25">
      <c r="A5510" t="s">
        <v>1085</v>
      </c>
      <c r="C5510" t="s">
        <v>3</v>
      </c>
      <c r="D5510" t="s">
        <v>4</v>
      </c>
    </row>
    <row r="5511" spans="1:4" x14ac:dyDescent="0.25">
      <c r="A5511" t="s">
        <v>1085</v>
      </c>
      <c r="C5511" t="s">
        <v>3</v>
      </c>
      <c r="D5511" t="s">
        <v>4</v>
      </c>
    </row>
    <row r="5512" spans="1:4" x14ac:dyDescent="0.25">
      <c r="A5512" t="s">
        <v>1085</v>
      </c>
      <c r="C5512" t="s">
        <v>3</v>
      </c>
      <c r="D5512" t="s">
        <v>4</v>
      </c>
    </row>
    <row r="5513" spans="1:4" x14ac:dyDescent="0.25">
      <c r="A5513" t="s">
        <v>1082</v>
      </c>
      <c r="C5513" t="s">
        <v>3</v>
      </c>
      <c r="D5513" t="s">
        <v>4</v>
      </c>
    </row>
    <row r="5514" spans="1:4" x14ac:dyDescent="0.25">
      <c r="A5514" t="s">
        <v>1082</v>
      </c>
      <c r="C5514" t="s">
        <v>3</v>
      </c>
      <c r="D5514" t="s">
        <v>4</v>
      </c>
    </row>
    <row r="5515" spans="1:4" x14ac:dyDescent="0.25">
      <c r="A5515" t="s">
        <v>1085</v>
      </c>
      <c r="C5515" t="s">
        <v>3</v>
      </c>
      <c r="D5515" t="s">
        <v>4</v>
      </c>
    </row>
    <row r="5516" spans="1:4" x14ac:dyDescent="0.25">
      <c r="A5516" t="s">
        <v>1082</v>
      </c>
      <c r="C5516" t="s">
        <v>3</v>
      </c>
      <c r="D5516" t="s">
        <v>4</v>
      </c>
    </row>
    <row r="5517" spans="1:4" x14ac:dyDescent="0.25">
      <c r="A5517" t="s">
        <v>1082</v>
      </c>
      <c r="C5517" t="s">
        <v>3</v>
      </c>
      <c r="D5517" t="s">
        <v>4</v>
      </c>
    </row>
    <row r="5518" spans="1:4" x14ac:dyDescent="0.25">
      <c r="A5518" t="s">
        <v>1082</v>
      </c>
      <c r="C5518" t="s">
        <v>3</v>
      </c>
      <c r="D5518" t="s">
        <v>4</v>
      </c>
    </row>
    <row r="5519" spans="1:4" x14ac:dyDescent="0.25">
      <c r="A5519" t="s">
        <v>1082</v>
      </c>
      <c r="C5519" t="s">
        <v>3</v>
      </c>
      <c r="D5519" t="s">
        <v>4</v>
      </c>
    </row>
    <row r="5520" spans="1:4" x14ac:dyDescent="0.25">
      <c r="A5520" t="s">
        <v>1086</v>
      </c>
      <c r="C5520" t="s">
        <v>5</v>
      </c>
      <c r="D5520" t="s">
        <v>4</v>
      </c>
    </row>
    <row r="5521" spans="1:4" x14ac:dyDescent="0.25">
      <c r="A5521" t="s">
        <v>1082</v>
      </c>
      <c r="C5521" t="s">
        <v>3</v>
      </c>
      <c r="D5521" t="s">
        <v>4</v>
      </c>
    </row>
    <row r="5522" spans="1:4" x14ac:dyDescent="0.25">
      <c r="A5522" t="s">
        <v>646</v>
      </c>
      <c r="C5522" t="s">
        <v>3</v>
      </c>
      <c r="D5522" t="s">
        <v>4</v>
      </c>
    </row>
    <row r="5523" spans="1:4" x14ac:dyDescent="0.25">
      <c r="A5523" t="s">
        <v>1082</v>
      </c>
      <c r="C5523" t="s">
        <v>3</v>
      </c>
      <c r="D5523" t="s">
        <v>4</v>
      </c>
    </row>
    <row r="5524" spans="1:4" x14ac:dyDescent="0.25">
      <c r="A5524" t="s">
        <v>646</v>
      </c>
      <c r="C5524" t="s">
        <v>3</v>
      </c>
      <c r="D5524" t="s">
        <v>4</v>
      </c>
    </row>
    <row r="5525" spans="1:4" x14ac:dyDescent="0.25">
      <c r="A5525" t="s">
        <v>646</v>
      </c>
      <c r="C5525" t="s">
        <v>3</v>
      </c>
      <c r="D5525" t="s">
        <v>4</v>
      </c>
    </row>
    <row r="5526" spans="1:4" x14ac:dyDescent="0.25">
      <c r="A5526" t="s">
        <v>1085</v>
      </c>
      <c r="C5526" t="s">
        <v>3</v>
      </c>
      <c r="D5526" t="s">
        <v>4</v>
      </c>
    </row>
    <row r="5527" spans="1:4" x14ac:dyDescent="0.25">
      <c r="A5527" t="s">
        <v>646</v>
      </c>
      <c r="C5527" t="s">
        <v>3</v>
      </c>
      <c r="D5527" t="s">
        <v>4</v>
      </c>
    </row>
    <row r="5528" spans="1:4" x14ac:dyDescent="0.25">
      <c r="A5528" t="s">
        <v>1085</v>
      </c>
      <c r="C5528" t="s">
        <v>3</v>
      </c>
      <c r="D5528" t="s">
        <v>4</v>
      </c>
    </row>
    <row r="5529" spans="1:4" x14ac:dyDescent="0.25">
      <c r="A5529" t="s">
        <v>1087</v>
      </c>
      <c r="C5529" t="s">
        <v>5</v>
      </c>
      <c r="D5529" t="s">
        <v>4</v>
      </c>
    </row>
    <row r="5530" spans="1:4" x14ac:dyDescent="0.25">
      <c r="A5530" t="s">
        <v>1085</v>
      </c>
      <c r="C5530" t="s">
        <v>3</v>
      </c>
      <c r="D5530" t="s">
        <v>4</v>
      </c>
    </row>
    <row r="5531" spans="1:4" x14ac:dyDescent="0.25">
      <c r="A5531" t="s">
        <v>1082</v>
      </c>
      <c r="C5531" t="s">
        <v>3</v>
      </c>
      <c r="D5531" t="s">
        <v>4</v>
      </c>
    </row>
    <row r="5532" spans="1:4" x14ac:dyDescent="0.25">
      <c r="A5532" t="s">
        <v>1085</v>
      </c>
      <c r="C5532" t="s">
        <v>3</v>
      </c>
      <c r="D5532" t="s">
        <v>4</v>
      </c>
    </row>
    <row r="5533" spans="1:4" x14ac:dyDescent="0.25">
      <c r="A5533" t="s">
        <v>1082</v>
      </c>
      <c r="C5533" t="s">
        <v>3</v>
      </c>
      <c r="D5533" t="s">
        <v>4</v>
      </c>
    </row>
    <row r="5534" spans="1:4" x14ac:dyDescent="0.25">
      <c r="A5534" t="s">
        <v>1085</v>
      </c>
      <c r="C5534" t="s">
        <v>3</v>
      </c>
      <c r="D5534" t="s">
        <v>4</v>
      </c>
    </row>
    <row r="5535" spans="1:4" x14ac:dyDescent="0.25">
      <c r="A5535" t="s">
        <v>1082</v>
      </c>
      <c r="C5535" t="s">
        <v>3</v>
      </c>
      <c r="D5535" t="s">
        <v>4</v>
      </c>
    </row>
    <row r="5536" spans="1:4" x14ac:dyDescent="0.25">
      <c r="A5536" t="s">
        <v>1085</v>
      </c>
      <c r="C5536" t="s">
        <v>3</v>
      </c>
      <c r="D5536" t="s">
        <v>4</v>
      </c>
    </row>
    <row r="5537" spans="1:4" x14ac:dyDescent="0.25">
      <c r="A5537" t="s">
        <v>1082</v>
      </c>
      <c r="C5537" t="s">
        <v>3</v>
      </c>
      <c r="D5537" t="s">
        <v>4</v>
      </c>
    </row>
    <row r="5538" spans="1:4" x14ac:dyDescent="0.25">
      <c r="A5538" t="s">
        <v>1085</v>
      </c>
      <c r="C5538" t="s">
        <v>3</v>
      </c>
      <c r="D5538" t="s">
        <v>4</v>
      </c>
    </row>
    <row r="5539" spans="1:4" x14ac:dyDescent="0.25">
      <c r="A5539" t="s">
        <v>1082</v>
      </c>
      <c r="C5539" t="s">
        <v>3</v>
      </c>
      <c r="D5539" t="s">
        <v>4</v>
      </c>
    </row>
    <row r="5540" spans="1:4" x14ac:dyDescent="0.25">
      <c r="A5540" t="s">
        <v>1088</v>
      </c>
      <c r="C5540" t="s">
        <v>3</v>
      </c>
      <c r="D5540" t="s">
        <v>4</v>
      </c>
    </row>
    <row r="5541" spans="1:4" x14ac:dyDescent="0.25">
      <c r="A5541" t="s">
        <v>1088</v>
      </c>
      <c r="C5541" t="s">
        <v>3</v>
      </c>
      <c r="D5541" t="s">
        <v>4</v>
      </c>
    </row>
    <row r="5542" spans="1:4" x14ac:dyDescent="0.25">
      <c r="A5542" t="s">
        <v>1082</v>
      </c>
      <c r="C5542" t="s">
        <v>3</v>
      </c>
      <c r="D5542" t="s">
        <v>4</v>
      </c>
    </row>
    <row r="5543" spans="1:4" x14ac:dyDescent="0.25">
      <c r="A5543" t="s">
        <v>944</v>
      </c>
      <c r="C5543" t="s">
        <v>3</v>
      </c>
      <c r="D5543" t="s">
        <v>4</v>
      </c>
    </row>
    <row r="5544" spans="1:4" x14ac:dyDescent="0.25">
      <c r="A5544" t="s">
        <v>1089</v>
      </c>
      <c r="C5544" t="s">
        <v>3</v>
      </c>
      <c r="D5544" t="s">
        <v>4</v>
      </c>
    </row>
    <row r="5545" spans="1:4" x14ac:dyDescent="0.25">
      <c r="A5545" t="s">
        <v>944</v>
      </c>
      <c r="C5545" t="s">
        <v>3</v>
      </c>
      <c r="D5545" t="s">
        <v>4</v>
      </c>
    </row>
    <row r="5546" spans="1:4" x14ac:dyDescent="0.25">
      <c r="A5546" t="s">
        <v>1089</v>
      </c>
      <c r="C5546" t="s">
        <v>3</v>
      </c>
      <c r="D5546" t="s">
        <v>4</v>
      </c>
    </row>
    <row r="5547" spans="1:4" x14ac:dyDescent="0.25">
      <c r="A5547" t="s">
        <v>1089</v>
      </c>
      <c r="C5547" t="s">
        <v>3</v>
      </c>
      <c r="D5547" t="s">
        <v>4</v>
      </c>
    </row>
    <row r="5548" spans="1:4" x14ac:dyDescent="0.25">
      <c r="A5548" t="s">
        <v>1089</v>
      </c>
      <c r="C5548" t="s">
        <v>3</v>
      </c>
      <c r="D5548" t="s">
        <v>4</v>
      </c>
    </row>
    <row r="5549" spans="1:4" x14ac:dyDescent="0.25">
      <c r="A5549" t="s">
        <v>1089</v>
      </c>
      <c r="C5549" t="s">
        <v>3</v>
      </c>
      <c r="D5549" t="s">
        <v>4</v>
      </c>
    </row>
    <row r="5550" spans="1:4" x14ac:dyDescent="0.25">
      <c r="A5550" t="s">
        <v>944</v>
      </c>
      <c r="C5550" t="s">
        <v>3</v>
      </c>
      <c r="D5550" t="s">
        <v>4</v>
      </c>
    </row>
    <row r="5551" spans="1:4" x14ac:dyDescent="0.25">
      <c r="A5551" t="s">
        <v>1089</v>
      </c>
      <c r="C5551" t="s">
        <v>3</v>
      </c>
      <c r="D5551" t="s">
        <v>4</v>
      </c>
    </row>
    <row r="5552" spans="1:4" x14ac:dyDescent="0.25">
      <c r="A5552" t="s">
        <v>944</v>
      </c>
      <c r="C5552" t="s">
        <v>3</v>
      </c>
      <c r="D5552" t="s">
        <v>4</v>
      </c>
    </row>
    <row r="5553" spans="1:4" x14ac:dyDescent="0.25">
      <c r="A5553" t="s">
        <v>944</v>
      </c>
      <c r="C5553" t="s">
        <v>3</v>
      </c>
      <c r="D5553" t="s">
        <v>4</v>
      </c>
    </row>
    <row r="5554" spans="1:4" x14ac:dyDescent="0.25">
      <c r="A5554" t="s">
        <v>944</v>
      </c>
      <c r="C5554" t="s">
        <v>3</v>
      </c>
      <c r="D5554" t="s">
        <v>4</v>
      </c>
    </row>
    <row r="5555" spans="1:4" x14ac:dyDescent="0.25">
      <c r="A5555" t="s">
        <v>1090</v>
      </c>
      <c r="C5555" t="s">
        <v>13</v>
      </c>
      <c r="D5555" t="s">
        <v>4</v>
      </c>
    </row>
    <row r="5556" spans="1:4" x14ac:dyDescent="0.25">
      <c r="A5556" t="s">
        <v>944</v>
      </c>
      <c r="C5556" t="s">
        <v>3</v>
      </c>
      <c r="D5556" t="s">
        <v>4</v>
      </c>
    </row>
    <row r="5557" spans="1:4" x14ac:dyDescent="0.25">
      <c r="A5557" t="s">
        <v>944</v>
      </c>
      <c r="C5557" t="s">
        <v>3</v>
      </c>
      <c r="D5557" t="s">
        <v>4</v>
      </c>
    </row>
    <row r="5558" spans="1:4" x14ac:dyDescent="0.25">
      <c r="A5558" t="s">
        <v>944</v>
      </c>
      <c r="C5558" t="s">
        <v>3</v>
      </c>
      <c r="D5558" t="s">
        <v>4</v>
      </c>
    </row>
    <row r="5559" spans="1:4" x14ac:dyDescent="0.25">
      <c r="A5559" t="s">
        <v>1089</v>
      </c>
      <c r="C5559" t="s">
        <v>3</v>
      </c>
      <c r="D5559" t="s">
        <v>4</v>
      </c>
    </row>
    <row r="5560" spans="1:4" x14ac:dyDescent="0.25">
      <c r="A5560" t="s">
        <v>944</v>
      </c>
      <c r="C5560" t="s">
        <v>3</v>
      </c>
      <c r="D5560" t="s">
        <v>4</v>
      </c>
    </row>
    <row r="5561" spans="1:4" x14ac:dyDescent="0.25">
      <c r="A5561" t="s">
        <v>1091</v>
      </c>
      <c r="C5561" t="s">
        <v>3</v>
      </c>
      <c r="D5561" t="s">
        <v>4</v>
      </c>
    </row>
    <row r="5562" spans="1:4" x14ac:dyDescent="0.25">
      <c r="A5562" t="s">
        <v>1089</v>
      </c>
      <c r="C5562" t="s">
        <v>3</v>
      </c>
      <c r="D5562" t="s">
        <v>4</v>
      </c>
    </row>
    <row r="5563" spans="1:4" x14ac:dyDescent="0.25">
      <c r="A5563" t="s">
        <v>1091</v>
      </c>
      <c r="C5563" t="s">
        <v>3</v>
      </c>
      <c r="D5563" t="s">
        <v>4</v>
      </c>
    </row>
    <row r="5564" spans="1:4" x14ac:dyDescent="0.25">
      <c r="A5564" t="s">
        <v>1092</v>
      </c>
      <c r="C5564" t="s">
        <v>3</v>
      </c>
      <c r="D5564" t="s">
        <v>4</v>
      </c>
    </row>
    <row r="5565" spans="1:4" x14ac:dyDescent="0.25">
      <c r="A5565" t="s">
        <v>1089</v>
      </c>
      <c r="C5565" t="s">
        <v>3</v>
      </c>
      <c r="D5565" t="s">
        <v>4</v>
      </c>
    </row>
    <row r="5566" spans="1:4" x14ac:dyDescent="0.25">
      <c r="A5566" t="s">
        <v>1092</v>
      </c>
      <c r="C5566" t="s">
        <v>3</v>
      </c>
      <c r="D5566" t="s">
        <v>4</v>
      </c>
    </row>
    <row r="5567" spans="1:4" x14ac:dyDescent="0.25">
      <c r="A5567" t="s">
        <v>1089</v>
      </c>
      <c r="C5567" t="s">
        <v>3</v>
      </c>
      <c r="D5567" t="s">
        <v>4</v>
      </c>
    </row>
    <row r="5568" spans="1:4" x14ac:dyDescent="0.25">
      <c r="A5568" t="s">
        <v>1089</v>
      </c>
      <c r="C5568" t="s">
        <v>3</v>
      </c>
      <c r="D5568" t="s">
        <v>4</v>
      </c>
    </row>
    <row r="5569" spans="1:4" x14ac:dyDescent="0.25">
      <c r="A5569" t="s">
        <v>1089</v>
      </c>
      <c r="C5569" t="s">
        <v>3</v>
      </c>
      <c r="D5569" t="s">
        <v>4</v>
      </c>
    </row>
    <row r="5570" spans="1:4" x14ac:dyDescent="0.25">
      <c r="A5570" t="s">
        <v>1089</v>
      </c>
      <c r="C5570" t="s">
        <v>3</v>
      </c>
      <c r="D5570" t="s">
        <v>4</v>
      </c>
    </row>
    <row r="5571" spans="1:4" x14ac:dyDescent="0.25">
      <c r="A5571" t="s">
        <v>1093</v>
      </c>
      <c r="C5571" t="s">
        <v>3</v>
      </c>
      <c r="D5571" t="s">
        <v>4</v>
      </c>
    </row>
    <row r="5572" spans="1:4" x14ac:dyDescent="0.25">
      <c r="A5572" t="s">
        <v>1092</v>
      </c>
      <c r="C5572" t="s">
        <v>3</v>
      </c>
      <c r="D5572" t="s">
        <v>4</v>
      </c>
    </row>
    <row r="5573" spans="1:4" x14ac:dyDescent="0.25">
      <c r="A5573" t="s">
        <v>1094</v>
      </c>
      <c r="C5573" t="s">
        <v>5</v>
      </c>
      <c r="D5573" t="s">
        <v>4</v>
      </c>
    </row>
    <row r="5574" spans="1:4" x14ac:dyDescent="0.25">
      <c r="A5574" t="s">
        <v>1092</v>
      </c>
      <c r="C5574" t="s">
        <v>3</v>
      </c>
      <c r="D5574" t="s">
        <v>4</v>
      </c>
    </row>
    <row r="5575" spans="1:4" x14ac:dyDescent="0.25">
      <c r="A5575" t="s">
        <v>1092</v>
      </c>
      <c r="C5575" t="s">
        <v>3</v>
      </c>
      <c r="D5575" t="s">
        <v>4</v>
      </c>
    </row>
    <row r="5576" spans="1:4" x14ac:dyDescent="0.25">
      <c r="A5576" t="s">
        <v>1092</v>
      </c>
      <c r="C5576" t="s">
        <v>3</v>
      </c>
      <c r="D5576" t="s">
        <v>4</v>
      </c>
    </row>
    <row r="5577" spans="1:4" x14ac:dyDescent="0.25">
      <c r="A5577" t="s">
        <v>1093</v>
      </c>
      <c r="C5577" t="s">
        <v>3</v>
      </c>
      <c r="D5577" t="s">
        <v>4</v>
      </c>
    </row>
    <row r="5578" spans="1:4" x14ac:dyDescent="0.25">
      <c r="A5578" t="s">
        <v>1095</v>
      </c>
      <c r="C5578" t="s">
        <v>3</v>
      </c>
      <c r="D5578" t="s">
        <v>4</v>
      </c>
    </row>
    <row r="5579" spans="1:4" x14ac:dyDescent="0.25">
      <c r="A5579" t="s">
        <v>1095</v>
      </c>
      <c r="C5579" t="s">
        <v>3</v>
      </c>
      <c r="D5579" t="s">
        <v>4</v>
      </c>
    </row>
    <row r="5580" spans="1:4" x14ac:dyDescent="0.25">
      <c r="A5580" t="s">
        <v>1096</v>
      </c>
      <c r="C5580" t="s">
        <v>3</v>
      </c>
      <c r="D5580" t="s">
        <v>4</v>
      </c>
    </row>
    <row r="5581" spans="1:4" x14ac:dyDescent="0.25">
      <c r="A5581" t="s">
        <v>1096</v>
      </c>
      <c r="C5581" t="s">
        <v>3</v>
      </c>
      <c r="D5581" t="s">
        <v>4</v>
      </c>
    </row>
    <row r="5582" spans="1:4" x14ac:dyDescent="0.25">
      <c r="A5582" t="s">
        <v>1096</v>
      </c>
      <c r="C5582" t="s">
        <v>3</v>
      </c>
      <c r="D5582" t="s">
        <v>4</v>
      </c>
    </row>
    <row r="5583" spans="1:4" x14ac:dyDescent="0.25">
      <c r="A5583" t="s">
        <v>1095</v>
      </c>
      <c r="C5583" t="s">
        <v>3</v>
      </c>
      <c r="D5583" t="s">
        <v>4</v>
      </c>
    </row>
    <row r="5584" spans="1:4" x14ac:dyDescent="0.25">
      <c r="A5584" t="s">
        <v>1096</v>
      </c>
      <c r="C5584" t="s">
        <v>3</v>
      </c>
      <c r="D5584" t="s">
        <v>4</v>
      </c>
    </row>
    <row r="5585" spans="1:4" x14ac:dyDescent="0.25">
      <c r="A5585" t="s">
        <v>1096</v>
      </c>
      <c r="C5585" t="s">
        <v>3</v>
      </c>
      <c r="D5585" t="s">
        <v>4</v>
      </c>
    </row>
    <row r="5586" spans="1:4" x14ac:dyDescent="0.25">
      <c r="A5586" t="s">
        <v>1097</v>
      </c>
      <c r="C5586" t="s">
        <v>3</v>
      </c>
      <c r="D5586" t="s">
        <v>4</v>
      </c>
    </row>
    <row r="5587" spans="1:4" x14ac:dyDescent="0.25">
      <c r="A5587" t="s">
        <v>1061</v>
      </c>
      <c r="C5587" t="s">
        <v>3</v>
      </c>
      <c r="D5587" t="s">
        <v>4</v>
      </c>
    </row>
    <row r="5588" spans="1:4" x14ac:dyDescent="0.25">
      <c r="A5588" t="s">
        <v>1097</v>
      </c>
      <c r="C5588" t="s">
        <v>3</v>
      </c>
      <c r="D5588" t="s">
        <v>4</v>
      </c>
    </row>
    <row r="5589" spans="1:4" x14ac:dyDescent="0.25">
      <c r="A5589" t="s">
        <v>1061</v>
      </c>
      <c r="C5589" t="s">
        <v>3</v>
      </c>
      <c r="D5589" t="s">
        <v>4</v>
      </c>
    </row>
    <row r="5590" spans="1:4" x14ac:dyDescent="0.25">
      <c r="A5590" t="s">
        <v>1097</v>
      </c>
      <c r="C5590" t="s">
        <v>3</v>
      </c>
      <c r="D5590" t="s">
        <v>4</v>
      </c>
    </row>
    <row r="5591" spans="1:4" x14ac:dyDescent="0.25">
      <c r="A5591" t="s">
        <v>1061</v>
      </c>
      <c r="C5591" t="s">
        <v>3</v>
      </c>
      <c r="D5591" t="s">
        <v>4</v>
      </c>
    </row>
    <row r="5592" spans="1:4" x14ac:dyDescent="0.25">
      <c r="A5592" t="s">
        <v>1097</v>
      </c>
      <c r="C5592" t="s">
        <v>3</v>
      </c>
      <c r="D5592" t="s">
        <v>4</v>
      </c>
    </row>
    <row r="5593" spans="1:4" x14ac:dyDescent="0.25">
      <c r="A5593" t="s">
        <v>1061</v>
      </c>
      <c r="C5593" t="s">
        <v>3</v>
      </c>
      <c r="D5593" t="s">
        <v>4</v>
      </c>
    </row>
    <row r="5594" spans="1:4" x14ac:dyDescent="0.25">
      <c r="A5594" t="s">
        <v>1097</v>
      </c>
      <c r="C5594" t="s">
        <v>3</v>
      </c>
      <c r="D5594" t="s">
        <v>4</v>
      </c>
    </row>
    <row r="5595" spans="1:4" x14ac:dyDescent="0.25">
      <c r="A5595" t="s">
        <v>1061</v>
      </c>
      <c r="C5595" t="s">
        <v>3</v>
      </c>
      <c r="D5595" t="s">
        <v>4</v>
      </c>
    </row>
    <row r="5596" spans="1:4" x14ac:dyDescent="0.25">
      <c r="A5596" t="s">
        <v>1097</v>
      </c>
      <c r="C5596" t="s">
        <v>3</v>
      </c>
      <c r="D5596" t="s">
        <v>4</v>
      </c>
    </row>
    <row r="5597" spans="1:4" x14ac:dyDescent="0.25">
      <c r="A5597" t="s">
        <v>1097</v>
      </c>
      <c r="C5597" t="s">
        <v>3</v>
      </c>
      <c r="D5597" t="s">
        <v>4</v>
      </c>
    </row>
    <row r="5598" spans="1:4" x14ac:dyDescent="0.25">
      <c r="A5598" t="s">
        <v>1098</v>
      </c>
      <c r="C5598" t="s">
        <v>3</v>
      </c>
      <c r="D5598" t="s">
        <v>4</v>
      </c>
    </row>
    <row r="5599" spans="1:4" x14ac:dyDescent="0.25">
      <c r="A5599" t="s">
        <v>1098</v>
      </c>
      <c r="C5599" t="s">
        <v>3</v>
      </c>
      <c r="D5599" t="s">
        <v>4</v>
      </c>
    </row>
    <row r="5600" spans="1:4" x14ac:dyDescent="0.25">
      <c r="A5600" t="s">
        <v>1098</v>
      </c>
      <c r="C5600" t="s">
        <v>3</v>
      </c>
      <c r="D5600" t="s">
        <v>4</v>
      </c>
    </row>
    <row r="5601" spans="1:4" x14ac:dyDescent="0.25">
      <c r="A5601" t="s">
        <v>1061</v>
      </c>
      <c r="C5601" t="s">
        <v>3</v>
      </c>
      <c r="D5601" t="s">
        <v>4</v>
      </c>
    </row>
    <row r="5602" spans="1:4" x14ac:dyDescent="0.25">
      <c r="A5602" t="s">
        <v>1098</v>
      </c>
      <c r="C5602" t="s">
        <v>3</v>
      </c>
      <c r="D5602" t="s">
        <v>4</v>
      </c>
    </row>
    <row r="5603" spans="1:4" x14ac:dyDescent="0.25">
      <c r="A5603" t="s">
        <v>1061</v>
      </c>
      <c r="C5603" t="s">
        <v>3</v>
      </c>
      <c r="D5603" t="s">
        <v>4</v>
      </c>
    </row>
    <row r="5604" spans="1:4" x14ac:dyDescent="0.25">
      <c r="A5604" t="s">
        <v>1098</v>
      </c>
      <c r="C5604" t="s">
        <v>3</v>
      </c>
      <c r="D5604" t="s">
        <v>4</v>
      </c>
    </row>
    <row r="5605" spans="1:4" x14ac:dyDescent="0.25">
      <c r="A5605" t="s">
        <v>1061</v>
      </c>
      <c r="C5605" t="s">
        <v>3</v>
      </c>
      <c r="D5605" t="s">
        <v>4</v>
      </c>
    </row>
    <row r="5606" spans="1:4" x14ac:dyDescent="0.25">
      <c r="A5606" t="s">
        <v>1061</v>
      </c>
      <c r="C5606" t="s">
        <v>3</v>
      </c>
      <c r="D5606" t="s">
        <v>4</v>
      </c>
    </row>
    <row r="5607" spans="1:4" x14ac:dyDescent="0.25">
      <c r="A5607" t="s">
        <v>1099</v>
      </c>
      <c r="C5607" t="s">
        <v>3</v>
      </c>
      <c r="D5607" t="s">
        <v>4</v>
      </c>
    </row>
    <row r="5608" spans="1:4" x14ac:dyDescent="0.25">
      <c r="A5608" t="s">
        <v>1099</v>
      </c>
      <c r="C5608" t="s">
        <v>3</v>
      </c>
      <c r="D5608" t="s">
        <v>4</v>
      </c>
    </row>
    <row r="5609" spans="1:4" x14ac:dyDescent="0.25">
      <c r="A5609" t="s">
        <v>1099</v>
      </c>
      <c r="C5609" t="s">
        <v>3</v>
      </c>
      <c r="D5609" t="s">
        <v>4</v>
      </c>
    </row>
    <row r="5610" spans="1:4" x14ac:dyDescent="0.25">
      <c r="A5610" t="s">
        <v>1100</v>
      </c>
      <c r="C5610" t="s">
        <v>5</v>
      </c>
      <c r="D5610" t="s">
        <v>4</v>
      </c>
    </row>
    <row r="5611" spans="1:4" x14ac:dyDescent="0.25">
      <c r="A5611" t="s">
        <v>1101</v>
      </c>
      <c r="C5611" t="s">
        <v>3</v>
      </c>
      <c r="D5611" t="s">
        <v>4</v>
      </c>
    </row>
    <row r="5612" spans="1:4" x14ac:dyDescent="0.25">
      <c r="A5612" t="s">
        <v>1101</v>
      </c>
      <c r="C5612" t="s">
        <v>3</v>
      </c>
      <c r="D5612" t="s">
        <v>4</v>
      </c>
    </row>
    <row r="5613" spans="1:4" x14ac:dyDescent="0.25">
      <c r="A5613" t="s">
        <v>1101</v>
      </c>
      <c r="C5613" t="s">
        <v>3</v>
      </c>
      <c r="D5613" t="s">
        <v>4</v>
      </c>
    </row>
    <row r="5614" spans="1:4" x14ac:dyDescent="0.25">
      <c r="A5614" t="s">
        <v>1082</v>
      </c>
      <c r="C5614" t="s">
        <v>3</v>
      </c>
      <c r="D5614" t="s">
        <v>4</v>
      </c>
    </row>
    <row r="5615" spans="1:4" x14ac:dyDescent="0.25">
      <c r="A5615" t="s">
        <v>1061</v>
      </c>
      <c r="C5615" t="s">
        <v>3</v>
      </c>
      <c r="D5615" t="s">
        <v>4</v>
      </c>
    </row>
    <row r="5616" spans="1:4" x14ac:dyDescent="0.25">
      <c r="A5616" t="s">
        <v>1061</v>
      </c>
      <c r="C5616" t="s">
        <v>3</v>
      </c>
      <c r="D5616" t="s">
        <v>4</v>
      </c>
    </row>
    <row r="5617" spans="1:4" x14ac:dyDescent="0.25">
      <c r="A5617" t="s">
        <v>1061</v>
      </c>
      <c r="C5617" t="s">
        <v>3</v>
      </c>
      <c r="D5617" t="s">
        <v>4</v>
      </c>
    </row>
    <row r="5618" spans="1:4" x14ac:dyDescent="0.25">
      <c r="A5618" t="s">
        <v>1061</v>
      </c>
      <c r="C5618" t="s">
        <v>3</v>
      </c>
      <c r="D5618" t="s">
        <v>4</v>
      </c>
    </row>
    <row r="5619" spans="1:4" x14ac:dyDescent="0.25">
      <c r="A5619" t="s">
        <v>1061</v>
      </c>
      <c r="C5619" t="s">
        <v>3</v>
      </c>
      <c r="D5619" t="s">
        <v>4</v>
      </c>
    </row>
    <row r="5620" spans="1:4" x14ac:dyDescent="0.25">
      <c r="A5620" t="s">
        <v>1102</v>
      </c>
      <c r="C5620" t="s">
        <v>5</v>
      </c>
      <c r="D5620" t="s">
        <v>4</v>
      </c>
    </row>
    <row r="5621" spans="1:4" x14ac:dyDescent="0.25">
      <c r="A5621" t="s">
        <v>1061</v>
      </c>
      <c r="C5621" t="s">
        <v>3</v>
      </c>
      <c r="D5621" t="s">
        <v>4</v>
      </c>
    </row>
    <row r="5622" spans="1:4" x14ac:dyDescent="0.25">
      <c r="A5622" t="s">
        <v>1103</v>
      </c>
      <c r="C5622" t="s">
        <v>3</v>
      </c>
      <c r="D5622" t="s">
        <v>4</v>
      </c>
    </row>
    <row r="5623" spans="1:4" x14ac:dyDescent="0.25">
      <c r="A5623" t="s">
        <v>1061</v>
      </c>
      <c r="C5623" t="s">
        <v>3</v>
      </c>
      <c r="D5623" t="s">
        <v>4</v>
      </c>
    </row>
    <row r="5624" spans="1:4" x14ac:dyDescent="0.25">
      <c r="A5624" t="s">
        <v>1061</v>
      </c>
      <c r="C5624" t="s">
        <v>3</v>
      </c>
      <c r="D5624" t="s">
        <v>4</v>
      </c>
    </row>
    <row r="5625" spans="1:4" x14ac:dyDescent="0.25">
      <c r="A5625" t="s">
        <v>1061</v>
      </c>
      <c r="C5625" t="s">
        <v>3</v>
      </c>
      <c r="D5625" t="s">
        <v>4</v>
      </c>
    </row>
    <row r="5626" spans="1:4" x14ac:dyDescent="0.25">
      <c r="A5626" t="s">
        <v>1061</v>
      </c>
      <c r="C5626" t="s">
        <v>3</v>
      </c>
      <c r="D5626" t="s">
        <v>4</v>
      </c>
    </row>
    <row r="5627" spans="1:4" x14ac:dyDescent="0.25">
      <c r="A5627" t="s">
        <v>1061</v>
      </c>
      <c r="C5627" t="s">
        <v>3</v>
      </c>
      <c r="D5627" t="s">
        <v>4</v>
      </c>
    </row>
    <row r="5628" spans="1:4" x14ac:dyDescent="0.25">
      <c r="A5628" t="s">
        <v>1061</v>
      </c>
      <c r="C5628" t="s">
        <v>3</v>
      </c>
      <c r="D5628" t="s">
        <v>4</v>
      </c>
    </row>
    <row r="5629" spans="1:4" x14ac:dyDescent="0.25">
      <c r="A5629" t="s">
        <v>1104</v>
      </c>
      <c r="C5629" t="s">
        <v>5</v>
      </c>
      <c r="D5629" t="s">
        <v>4</v>
      </c>
    </row>
    <row r="5630" spans="1:4" x14ac:dyDescent="0.25">
      <c r="A5630" t="s">
        <v>1103</v>
      </c>
      <c r="C5630" t="s">
        <v>3</v>
      </c>
      <c r="D5630" t="s">
        <v>4</v>
      </c>
    </row>
    <row r="5631" spans="1:4" x14ac:dyDescent="0.25">
      <c r="A5631" t="s">
        <v>1103</v>
      </c>
      <c r="C5631" t="s">
        <v>3</v>
      </c>
      <c r="D5631" t="s">
        <v>4</v>
      </c>
    </row>
    <row r="5632" spans="1:4" x14ac:dyDescent="0.25">
      <c r="A5632" t="s">
        <v>1103</v>
      </c>
      <c r="C5632" t="s">
        <v>3</v>
      </c>
      <c r="D5632" t="s">
        <v>4</v>
      </c>
    </row>
    <row r="5633" spans="1:4" x14ac:dyDescent="0.25">
      <c r="A5633" t="s">
        <v>1103</v>
      </c>
      <c r="C5633" t="s">
        <v>3</v>
      </c>
      <c r="D5633" t="s">
        <v>4</v>
      </c>
    </row>
    <row r="5634" spans="1:4" x14ac:dyDescent="0.25">
      <c r="A5634" t="s">
        <v>1061</v>
      </c>
      <c r="C5634" t="s">
        <v>3</v>
      </c>
      <c r="D5634" t="s">
        <v>4</v>
      </c>
    </row>
    <row r="5635" spans="1:4" x14ac:dyDescent="0.25">
      <c r="A5635" t="s">
        <v>1103</v>
      </c>
      <c r="C5635" t="s">
        <v>3</v>
      </c>
      <c r="D5635" t="s">
        <v>4</v>
      </c>
    </row>
    <row r="5636" spans="1:4" x14ac:dyDescent="0.25">
      <c r="A5636" t="s">
        <v>1061</v>
      </c>
      <c r="C5636" t="s">
        <v>3</v>
      </c>
      <c r="D5636" t="s">
        <v>4</v>
      </c>
    </row>
    <row r="5637" spans="1:4" x14ac:dyDescent="0.25">
      <c r="A5637" t="s">
        <v>1105</v>
      </c>
      <c r="C5637" t="s">
        <v>3</v>
      </c>
      <c r="D5637" t="s">
        <v>4</v>
      </c>
    </row>
    <row r="5638" spans="1:4" x14ac:dyDescent="0.25">
      <c r="A5638" t="s">
        <v>1105</v>
      </c>
      <c r="C5638" t="s">
        <v>3</v>
      </c>
      <c r="D5638" t="s">
        <v>4</v>
      </c>
    </row>
    <row r="5639" spans="1:4" x14ac:dyDescent="0.25">
      <c r="A5639" t="s">
        <v>1105</v>
      </c>
      <c r="C5639" t="s">
        <v>3</v>
      </c>
      <c r="D5639" t="s">
        <v>4</v>
      </c>
    </row>
    <row r="5640" spans="1:4" x14ac:dyDescent="0.25">
      <c r="A5640" t="s">
        <v>1106</v>
      </c>
      <c r="C5640" t="s">
        <v>3</v>
      </c>
      <c r="D5640" t="s">
        <v>4</v>
      </c>
    </row>
    <row r="5641" spans="1:4" x14ac:dyDescent="0.25">
      <c r="A5641" t="s">
        <v>1106</v>
      </c>
      <c r="C5641" t="s">
        <v>3</v>
      </c>
      <c r="D5641" t="s">
        <v>4</v>
      </c>
    </row>
    <row r="5642" spans="1:4" x14ac:dyDescent="0.25">
      <c r="A5642" t="s">
        <v>1107</v>
      </c>
      <c r="C5642" t="s">
        <v>3</v>
      </c>
      <c r="D5642" t="s">
        <v>4</v>
      </c>
    </row>
    <row r="5643" spans="1:4" x14ac:dyDescent="0.25">
      <c r="A5643" t="s">
        <v>1107</v>
      </c>
      <c r="C5643" t="s">
        <v>3</v>
      </c>
      <c r="D5643" t="s">
        <v>4</v>
      </c>
    </row>
    <row r="5644" spans="1:4" x14ac:dyDescent="0.25">
      <c r="A5644" t="s">
        <v>1107</v>
      </c>
      <c r="C5644" t="s">
        <v>3</v>
      </c>
      <c r="D5644" t="s">
        <v>4</v>
      </c>
    </row>
    <row r="5645" spans="1:4" x14ac:dyDescent="0.25">
      <c r="A5645" t="s">
        <v>1107</v>
      </c>
      <c r="C5645" t="s">
        <v>3</v>
      </c>
      <c r="D5645" t="s">
        <v>4</v>
      </c>
    </row>
    <row r="5646" spans="1:4" x14ac:dyDescent="0.25">
      <c r="A5646" t="s">
        <v>1107</v>
      </c>
      <c r="C5646" t="s">
        <v>3</v>
      </c>
      <c r="D5646" t="s">
        <v>4</v>
      </c>
    </row>
    <row r="5647" spans="1:4" x14ac:dyDescent="0.25">
      <c r="A5647" t="s">
        <v>1107</v>
      </c>
      <c r="C5647" t="s">
        <v>3</v>
      </c>
      <c r="D5647" t="s">
        <v>4</v>
      </c>
    </row>
    <row r="5648" spans="1:4" x14ac:dyDescent="0.25">
      <c r="A5648" t="s">
        <v>1107</v>
      </c>
      <c r="C5648" t="s">
        <v>3</v>
      </c>
      <c r="D5648" t="s">
        <v>4</v>
      </c>
    </row>
    <row r="5649" spans="1:4" x14ac:dyDescent="0.25">
      <c r="A5649" t="s">
        <v>1106</v>
      </c>
      <c r="C5649" t="s">
        <v>3</v>
      </c>
      <c r="D5649" t="s">
        <v>4</v>
      </c>
    </row>
    <row r="5650" spans="1:4" x14ac:dyDescent="0.25">
      <c r="A5650" t="s">
        <v>1107</v>
      </c>
      <c r="C5650" t="s">
        <v>3</v>
      </c>
      <c r="D5650" t="s">
        <v>4</v>
      </c>
    </row>
    <row r="5651" spans="1:4" x14ac:dyDescent="0.25">
      <c r="A5651" t="s">
        <v>1107</v>
      </c>
      <c r="C5651" t="s">
        <v>3</v>
      </c>
      <c r="D5651" t="s">
        <v>4</v>
      </c>
    </row>
    <row r="5652" spans="1:4" x14ac:dyDescent="0.25">
      <c r="A5652" t="s">
        <v>1107</v>
      </c>
      <c r="C5652" t="s">
        <v>3</v>
      </c>
      <c r="D5652" t="s">
        <v>4</v>
      </c>
    </row>
    <row r="5653" spans="1:4" x14ac:dyDescent="0.25">
      <c r="A5653" t="s">
        <v>1107</v>
      </c>
      <c r="C5653" t="s">
        <v>3</v>
      </c>
      <c r="D5653" t="s">
        <v>4</v>
      </c>
    </row>
    <row r="5654" spans="1:4" x14ac:dyDescent="0.25">
      <c r="A5654" t="s">
        <v>1107</v>
      </c>
      <c r="C5654" t="s">
        <v>3</v>
      </c>
      <c r="D5654" t="s">
        <v>4</v>
      </c>
    </row>
    <row r="5655" spans="1:4" x14ac:dyDescent="0.25">
      <c r="A5655" t="s">
        <v>1107</v>
      </c>
      <c r="C5655" t="s">
        <v>3</v>
      </c>
      <c r="D5655" t="s">
        <v>4</v>
      </c>
    </row>
    <row r="5656" spans="1:4" x14ac:dyDescent="0.25">
      <c r="A5656" t="s">
        <v>1108</v>
      </c>
      <c r="C5656" t="s">
        <v>5</v>
      </c>
      <c r="D5656" t="s">
        <v>4</v>
      </c>
    </row>
    <row r="5657" spans="1:4" x14ac:dyDescent="0.25">
      <c r="A5657" t="s">
        <v>1107</v>
      </c>
      <c r="C5657" t="s">
        <v>3</v>
      </c>
      <c r="D5657" t="s">
        <v>4</v>
      </c>
    </row>
    <row r="5658" spans="1:4" x14ac:dyDescent="0.25">
      <c r="A5658" t="s">
        <v>1107</v>
      </c>
      <c r="C5658" t="s">
        <v>3</v>
      </c>
      <c r="D5658" t="s">
        <v>4</v>
      </c>
    </row>
    <row r="5659" spans="1:4" x14ac:dyDescent="0.25">
      <c r="A5659" t="s">
        <v>1107</v>
      </c>
      <c r="C5659" t="s">
        <v>3</v>
      </c>
      <c r="D5659" t="s">
        <v>4</v>
      </c>
    </row>
    <row r="5660" spans="1:4" x14ac:dyDescent="0.25">
      <c r="A5660" t="s">
        <v>1107</v>
      </c>
      <c r="C5660" t="s">
        <v>3</v>
      </c>
      <c r="D5660" t="s">
        <v>4</v>
      </c>
    </row>
    <row r="5661" spans="1:4" x14ac:dyDescent="0.25">
      <c r="A5661" t="s">
        <v>1109</v>
      </c>
      <c r="C5661" t="s">
        <v>3</v>
      </c>
      <c r="D5661" t="s">
        <v>4</v>
      </c>
    </row>
    <row r="5662" spans="1:4" x14ac:dyDescent="0.25">
      <c r="A5662" t="s">
        <v>1107</v>
      </c>
      <c r="C5662" t="s">
        <v>3</v>
      </c>
      <c r="D5662" t="s">
        <v>4</v>
      </c>
    </row>
    <row r="5663" spans="1:4" x14ac:dyDescent="0.25">
      <c r="A5663" t="s">
        <v>1109</v>
      </c>
      <c r="C5663" t="s">
        <v>3</v>
      </c>
      <c r="D5663" t="s">
        <v>4</v>
      </c>
    </row>
    <row r="5664" spans="1:4" x14ac:dyDescent="0.25">
      <c r="A5664" t="s">
        <v>1109</v>
      </c>
      <c r="C5664" t="s">
        <v>3</v>
      </c>
      <c r="D5664" t="s">
        <v>4</v>
      </c>
    </row>
    <row r="5665" spans="1:4" x14ac:dyDescent="0.25">
      <c r="A5665" t="s">
        <v>1107</v>
      </c>
      <c r="C5665" t="s">
        <v>3</v>
      </c>
      <c r="D5665" t="s">
        <v>4</v>
      </c>
    </row>
    <row r="5666" spans="1:4" x14ac:dyDescent="0.25">
      <c r="A5666" t="s">
        <v>1110</v>
      </c>
      <c r="C5666" t="s">
        <v>3</v>
      </c>
      <c r="D5666" t="s">
        <v>4</v>
      </c>
    </row>
    <row r="5667" spans="1:4" x14ac:dyDescent="0.25">
      <c r="A5667" t="s">
        <v>1109</v>
      </c>
      <c r="C5667" t="s">
        <v>3</v>
      </c>
      <c r="D5667" t="s">
        <v>4</v>
      </c>
    </row>
    <row r="5668" spans="1:4" x14ac:dyDescent="0.25">
      <c r="A5668" t="s">
        <v>1110</v>
      </c>
      <c r="C5668" t="s">
        <v>3</v>
      </c>
      <c r="D5668" t="s">
        <v>4</v>
      </c>
    </row>
    <row r="5669" spans="1:4" x14ac:dyDescent="0.25">
      <c r="A5669" t="s">
        <v>1111</v>
      </c>
      <c r="C5669" t="s">
        <v>3</v>
      </c>
      <c r="D5669" t="s">
        <v>4</v>
      </c>
    </row>
    <row r="5670" spans="1:4" x14ac:dyDescent="0.25">
      <c r="A5670" t="s">
        <v>1111</v>
      </c>
      <c r="C5670" t="s">
        <v>3</v>
      </c>
      <c r="D5670" t="s">
        <v>4</v>
      </c>
    </row>
    <row r="5671" spans="1:4" x14ac:dyDescent="0.25">
      <c r="A5671" t="s">
        <v>1111</v>
      </c>
      <c r="C5671" t="s">
        <v>3</v>
      </c>
      <c r="D5671" t="s">
        <v>4</v>
      </c>
    </row>
    <row r="5672" spans="1:4" x14ac:dyDescent="0.25">
      <c r="A5672" t="s">
        <v>1111</v>
      </c>
      <c r="C5672" t="s">
        <v>3</v>
      </c>
      <c r="D5672" t="s">
        <v>4</v>
      </c>
    </row>
    <row r="5673" spans="1:4" x14ac:dyDescent="0.25">
      <c r="A5673" t="s">
        <v>1111</v>
      </c>
      <c r="C5673" t="s">
        <v>3</v>
      </c>
      <c r="D5673" t="s">
        <v>4</v>
      </c>
    </row>
    <row r="5674" spans="1:4" x14ac:dyDescent="0.25">
      <c r="A5674" t="s">
        <v>1111</v>
      </c>
      <c r="C5674" t="s">
        <v>3</v>
      </c>
      <c r="D5674" t="s">
        <v>4</v>
      </c>
    </row>
    <row r="5675" spans="1:4" x14ac:dyDescent="0.25">
      <c r="A5675" t="s">
        <v>1107</v>
      </c>
      <c r="C5675" t="s">
        <v>3</v>
      </c>
      <c r="D5675" t="s">
        <v>4</v>
      </c>
    </row>
    <row r="5676" spans="1:4" x14ac:dyDescent="0.25">
      <c r="A5676" t="s">
        <v>1111</v>
      </c>
      <c r="C5676" t="s">
        <v>3</v>
      </c>
      <c r="D5676" t="s">
        <v>4</v>
      </c>
    </row>
    <row r="5677" spans="1:4" x14ac:dyDescent="0.25">
      <c r="A5677" t="s">
        <v>1111</v>
      </c>
      <c r="C5677" t="s">
        <v>3</v>
      </c>
      <c r="D5677" t="s">
        <v>4</v>
      </c>
    </row>
    <row r="5678" spans="1:4" x14ac:dyDescent="0.25">
      <c r="A5678" t="s">
        <v>1111</v>
      </c>
      <c r="C5678" t="s">
        <v>3</v>
      </c>
      <c r="D5678" t="s">
        <v>4</v>
      </c>
    </row>
    <row r="5679" spans="1:4" x14ac:dyDescent="0.25">
      <c r="A5679" t="s">
        <v>1111</v>
      </c>
      <c r="C5679" t="s">
        <v>3</v>
      </c>
      <c r="D5679" t="s">
        <v>4</v>
      </c>
    </row>
    <row r="5680" spans="1:4" x14ac:dyDescent="0.25">
      <c r="A5680" t="s">
        <v>1111</v>
      </c>
      <c r="C5680" t="s">
        <v>3</v>
      </c>
      <c r="D5680" t="s">
        <v>4</v>
      </c>
    </row>
    <row r="5681" spans="1:4" x14ac:dyDescent="0.25">
      <c r="A5681" t="s">
        <v>1111</v>
      </c>
      <c r="C5681" t="s">
        <v>3</v>
      </c>
      <c r="D5681" t="s">
        <v>4</v>
      </c>
    </row>
    <row r="5682" spans="1:4" x14ac:dyDescent="0.25">
      <c r="A5682" t="s">
        <v>1111</v>
      </c>
      <c r="C5682" t="s">
        <v>3</v>
      </c>
      <c r="D5682" t="s">
        <v>4</v>
      </c>
    </row>
    <row r="5683" spans="1:4" x14ac:dyDescent="0.25">
      <c r="A5683" t="s">
        <v>1112</v>
      </c>
      <c r="C5683" t="s">
        <v>26</v>
      </c>
      <c r="D5683" t="s">
        <v>4</v>
      </c>
    </row>
    <row r="5684" spans="1:4" x14ac:dyDescent="0.25">
      <c r="A5684" t="s">
        <v>1112</v>
      </c>
      <c r="C5684" t="s">
        <v>26</v>
      </c>
      <c r="D5684" t="s">
        <v>4</v>
      </c>
    </row>
    <row r="5685" spans="1:4" x14ac:dyDescent="0.25">
      <c r="A5685" t="s">
        <v>1112</v>
      </c>
      <c r="C5685" t="s">
        <v>27</v>
      </c>
      <c r="D5685" t="s">
        <v>4</v>
      </c>
    </row>
    <row r="5686" spans="1:4" x14ac:dyDescent="0.25">
      <c r="A5686" t="s">
        <v>1112</v>
      </c>
      <c r="C5686" t="s">
        <v>26</v>
      </c>
      <c r="D5686" t="s">
        <v>4</v>
      </c>
    </row>
    <row r="5687" spans="1:4" x14ac:dyDescent="0.25">
      <c r="A5687" t="s">
        <v>1111</v>
      </c>
      <c r="C5687" t="s">
        <v>3</v>
      </c>
      <c r="D5687" t="s">
        <v>4</v>
      </c>
    </row>
    <row r="5688" spans="1:4" x14ac:dyDescent="0.25">
      <c r="A5688" t="s">
        <v>1111</v>
      </c>
      <c r="C5688" t="s">
        <v>3</v>
      </c>
      <c r="D5688" t="s">
        <v>4</v>
      </c>
    </row>
    <row r="5689" spans="1:4" x14ac:dyDescent="0.25">
      <c r="A5689" t="s">
        <v>1111</v>
      </c>
      <c r="C5689" t="s">
        <v>3</v>
      </c>
      <c r="D5689" t="s">
        <v>4</v>
      </c>
    </row>
    <row r="5690" spans="1:4" x14ac:dyDescent="0.25">
      <c r="A5690" t="s">
        <v>1113</v>
      </c>
      <c r="C5690" t="s">
        <v>3</v>
      </c>
      <c r="D5690" t="s">
        <v>4</v>
      </c>
    </row>
    <row r="5691" spans="1:4" x14ac:dyDescent="0.25">
      <c r="A5691" t="s">
        <v>1113</v>
      </c>
      <c r="C5691" t="s">
        <v>3</v>
      </c>
      <c r="D5691" t="s">
        <v>4</v>
      </c>
    </row>
    <row r="5692" spans="1:4" x14ac:dyDescent="0.25">
      <c r="A5692" t="s">
        <v>1113</v>
      </c>
      <c r="C5692" t="s">
        <v>3</v>
      </c>
      <c r="D5692" t="s">
        <v>4</v>
      </c>
    </row>
    <row r="5693" spans="1:4" x14ac:dyDescent="0.25">
      <c r="A5693" t="s">
        <v>1113</v>
      </c>
      <c r="C5693" t="s">
        <v>3</v>
      </c>
      <c r="D5693" t="s">
        <v>4</v>
      </c>
    </row>
    <row r="5694" spans="1:4" x14ac:dyDescent="0.25">
      <c r="A5694" t="s">
        <v>1113</v>
      </c>
      <c r="C5694" t="s">
        <v>3</v>
      </c>
      <c r="D5694" t="s">
        <v>4</v>
      </c>
    </row>
    <row r="5695" spans="1:4" x14ac:dyDescent="0.25">
      <c r="A5695" t="s">
        <v>1113</v>
      </c>
      <c r="C5695" t="s">
        <v>3</v>
      </c>
      <c r="D5695" t="s">
        <v>4</v>
      </c>
    </row>
    <row r="5696" spans="1:4" x14ac:dyDescent="0.25">
      <c r="A5696" t="s">
        <v>1113</v>
      </c>
      <c r="C5696" t="s">
        <v>3</v>
      </c>
      <c r="D5696" t="s">
        <v>4</v>
      </c>
    </row>
    <row r="5697" spans="1:4" x14ac:dyDescent="0.25">
      <c r="A5697" t="s">
        <v>1111</v>
      </c>
      <c r="C5697" t="s">
        <v>3</v>
      </c>
      <c r="D5697" t="s">
        <v>4</v>
      </c>
    </row>
    <row r="5698" spans="1:4" x14ac:dyDescent="0.25">
      <c r="A5698" t="s">
        <v>1113</v>
      </c>
      <c r="C5698" t="s">
        <v>3</v>
      </c>
      <c r="D5698" t="s">
        <v>4</v>
      </c>
    </row>
    <row r="5699" spans="1:4" x14ac:dyDescent="0.25">
      <c r="A5699" t="s">
        <v>1113</v>
      </c>
      <c r="C5699" t="s">
        <v>3</v>
      </c>
      <c r="D5699" t="s">
        <v>4</v>
      </c>
    </row>
    <row r="5700" spans="1:4" x14ac:dyDescent="0.25">
      <c r="A5700" t="s">
        <v>1113</v>
      </c>
      <c r="C5700" t="s">
        <v>3</v>
      </c>
      <c r="D5700" t="s">
        <v>4</v>
      </c>
    </row>
    <row r="5701" spans="1:4" x14ac:dyDescent="0.25">
      <c r="A5701" t="s">
        <v>1113</v>
      </c>
      <c r="C5701" t="s">
        <v>3</v>
      </c>
      <c r="D5701" t="s">
        <v>4</v>
      </c>
    </row>
    <row r="5702" spans="1:4" x14ac:dyDescent="0.25">
      <c r="A5702" t="s">
        <v>1113</v>
      </c>
      <c r="C5702" t="s">
        <v>3</v>
      </c>
      <c r="D5702" t="s">
        <v>4</v>
      </c>
    </row>
    <row r="5703" spans="1:4" x14ac:dyDescent="0.25">
      <c r="A5703" t="s">
        <v>1113</v>
      </c>
      <c r="C5703" t="s">
        <v>3</v>
      </c>
      <c r="D5703" t="s">
        <v>4</v>
      </c>
    </row>
    <row r="5704" spans="1:4" x14ac:dyDescent="0.25">
      <c r="A5704" t="s">
        <v>1113</v>
      </c>
      <c r="C5704" t="s">
        <v>3</v>
      </c>
      <c r="D5704" t="s">
        <v>4</v>
      </c>
    </row>
    <row r="5705" spans="1:4" x14ac:dyDescent="0.25">
      <c r="A5705" t="s">
        <v>1113</v>
      </c>
      <c r="C5705" t="s">
        <v>3</v>
      </c>
      <c r="D5705" t="s">
        <v>4</v>
      </c>
    </row>
    <row r="5706" spans="1:4" x14ac:dyDescent="0.25">
      <c r="A5706" t="s">
        <v>1113</v>
      </c>
      <c r="C5706" t="s">
        <v>3</v>
      </c>
      <c r="D5706" t="s">
        <v>4</v>
      </c>
    </row>
    <row r="5707" spans="1:4" x14ac:dyDescent="0.25">
      <c r="A5707" t="s">
        <v>1113</v>
      </c>
      <c r="C5707" t="s">
        <v>3</v>
      </c>
      <c r="D5707" t="s">
        <v>4</v>
      </c>
    </row>
    <row r="5708" spans="1:4" x14ac:dyDescent="0.25">
      <c r="A5708" t="s">
        <v>1113</v>
      </c>
      <c r="C5708" t="s">
        <v>3</v>
      </c>
      <c r="D5708" t="s">
        <v>4</v>
      </c>
    </row>
    <row r="5709" spans="1:4" x14ac:dyDescent="0.25">
      <c r="A5709" t="s">
        <v>1096</v>
      </c>
      <c r="C5709" t="s">
        <v>3</v>
      </c>
      <c r="D5709" t="s">
        <v>4</v>
      </c>
    </row>
    <row r="5710" spans="1:4" x14ac:dyDescent="0.25">
      <c r="A5710" t="s">
        <v>1113</v>
      </c>
      <c r="C5710" t="s">
        <v>3</v>
      </c>
      <c r="D5710" t="s">
        <v>4</v>
      </c>
    </row>
    <row r="5711" spans="1:4" x14ac:dyDescent="0.25">
      <c r="A5711" t="s">
        <v>1113</v>
      </c>
      <c r="C5711" t="s">
        <v>3</v>
      </c>
      <c r="D5711" t="s">
        <v>4</v>
      </c>
    </row>
    <row r="5712" spans="1:4" x14ac:dyDescent="0.25">
      <c r="A5712" t="s">
        <v>1113</v>
      </c>
      <c r="C5712" t="s">
        <v>3</v>
      </c>
      <c r="D5712" t="s">
        <v>4</v>
      </c>
    </row>
    <row r="5713" spans="1:4" x14ac:dyDescent="0.25">
      <c r="A5713" t="s">
        <v>1114</v>
      </c>
      <c r="C5713" t="s">
        <v>3</v>
      </c>
      <c r="D5713" t="s">
        <v>4</v>
      </c>
    </row>
    <row r="5714" spans="1:4" x14ac:dyDescent="0.25">
      <c r="A5714" t="s">
        <v>1114</v>
      </c>
      <c r="C5714" t="s">
        <v>3</v>
      </c>
      <c r="D5714" t="s">
        <v>4</v>
      </c>
    </row>
    <row r="5715" spans="1:4" x14ac:dyDescent="0.25">
      <c r="A5715" t="s">
        <v>1114</v>
      </c>
      <c r="C5715" t="s">
        <v>3</v>
      </c>
      <c r="D5715" t="s">
        <v>4</v>
      </c>
    </row>
    <row r="5716" spans="1:4" x14ac:dyDescent="0.25">
      <c r="A5716" t="s">
        <v>1114</v>
      </c>
      <c r="C5716" t="s">
        <v>3</v>
      </c>
      <c r="D5716" t="s">
        <v>4</v>
      </c>
    </row>
    <row r="5717" spans="1:4" x14ac:dyDescent="0.25">
      <c r="A5717" t="s">
        <v>1114</v>
      </c>
      <c r="C5717" t="s">
        <v>3</v>
      </c>
      <c r="D5717" t="s">
        <v>4</v>
      </c>
    </row>
    <row r="5718" spans="1:4" x14ac:dyDescent="0.25">
      <c r="A5718" t="s">
        <v>1114</v>
      </c>
      <c r="C5718" t="s">
        <v>3</v>
      </c>
      <c r="D5718" t="s">
        <v>4</v>
      </c>
    </row>
    <row r="5719" spans="1:4" x14ac:dyDescent="0.25">
      <c r="A5719" t="s">
        <v>1113</v>
      </c>
      <c r="C5719" t="s">
        <v>7</v>
      </c>
      <c r="D5719" t="s">
        <v>4</v>
      </c>
    </row>
    <row r="5720" spans="1:4" x14ac:dyDescent="0.25">
      <c r="A5720" t="s">
        <v>1113</v>
      </c>
      <c r="C5720" t="s">
        <v>7</v>
      </c>
      <c r="D5720" t="s">
        <v>4</v>
      </c>
    </row>
    <row r="5721" spans="1:4" x14ac:dyDescent="0.25">
      <c r="A5721" t="s">
        <v>1113</v>
      </c>
      <c r="C5721" t="s">
        <v>7</v>
      </c>
      <c r="D5721" t="s">
        <v>4</v>
      </c>
    </row>
    <row r="5722" spans="1:4" x14ac:dyDescent="0.25">
      <c r="A5722" t="s">
        <v>1113</v>
      </c>
      <c r="C5722" t="s">
        <v>7</v>
      </c>
      <c r="D5722" t="s">
        <v>4</v>
      </c>
    </row>
    <row r="5723" spans="1:4" x14ac:dyDescent="0.25">
      <c r="A5723" t="s">
        <v>1115</v>
      </c>
      <c r="C5723" t="s">
        <v>6</v>
      </c>
      <c r="D5723" t="s">
        <v>4</v>
      </c>
    </row>
    <row r="5724" spans="1:4" x14ac:dyDescent="0.25">
      <c r="A5724" t="s">
        <v>1113</v>
      </c>
      <c r="C5724" t="s">
        <v>7</v>
      </c>
      <c r="D5724" t="s">
        <v>4</v>
      </c>
    </row>
    <row r="5725" spans="1:4" x14ac:dyDescent="0.25">
      <c r="A5725" t="s">
        <v>1113</v>
      </c>
      <c r="C5725" t="s">
        <v>7</v>
      </c>
      <c r="D5725" t="s">
        <v>4</v>
      </c>
    </row>
    <row r="5726" spans="1:4" x14ac:dyDescent="0.25">
      <c r="A5726" t="s">
        <v>1113</v>
      </c>
      <c r="C5726" t="s">
        <v>8</v>
      </c>
      <c r="D5726" t="s">
        <v>4</v>
      </c>
    </row>
    <row r="5727" spans="1:4" x14ac:dyDescent="0.25">
      <c r="A5727" t="s">
        <v>1115</v>
      </c>
      <c r="C5727" t="s">
        <v>6</v>
      </c>
      <c r="D5727" t="s">
        <v>4</v>
      </c>
    </row>
    <row r="5728" spans="1:4" x14ac:dyDescent="0.25">
      <c r="A5728" t="s">
        <v>1113</v>
      </c>
      <c r="C5728" t="s">
        <v>8</v>
      </c>
      <c r="D5728" t="s">
        <v>4</v>
      </c>
    </row>
    <row r="5729" spans="1:4" x14ac:dyDescent="0.25">
      <c r="A5729" t="s">
        <v>1113</v>
      </c>
      <c r="C5729" t="s">
        <v>3</v>
      </c>
      <c r="D5729" t="s">
        <v>4</v>
      </c>
    </row>
    <row r="5730" spans="1:4" x14ac:dyDescent="0.25">
      <c r="A5730" t="s">
        <v>1116</v>
      </c>
      <c r="C5730" t="s">
        <v>6</v>
      </c>
      <c r="D5730" t="s">
        <v>4</v>
      </c>
    </row>
    <row r="5731" spans="1:4" x14ac:dyDescent="0.25">
      <c r="A5731" t="s">
        <v>1113</v>
      </c>
      <c r="C5731" t="s">
        <v>8</v>
      </c>
      <c r="D5731" t="s">
        <v>4</v>
      </c>
    </row>
    <row r="5732" spans="1:4" x14ac:dyDescent="0.25">
      <c r="A5732" t="s">
        <v>1116</v>
      </c>
      <c r="C5732" t="s">
        <v>6</v>
      </c>
      <c r="D5732" t="s">
        <v>4</v>
      </c>
    </row>
    <row r="5733" spans="1:4" x14ac:dyDescent="0.25">
      <c r="A5733" t="s">
        <v>1113</v>
      </c>
      <c r="C5733" t="s">
        <v>8</v>
      </c>
      <c r="D5733" t="s">
        <v>4</v>
      </c>
    </row>
    <row r="5734" spans="1:4" x14ac:dyDescent="0.25">
      <c r="A5734" t="s">
        <v>1117</v>
      </c>
      <c r="C5734" t="s">
        <v>3</v>
      </c>
      <c r="D5734" t="s">
        <v>4</v>
      </c>
    </row>
    <row r="5735" spans="1:4" x14ac:dyDescent="0.25">
      <c r="A5735" t="s">
        <v>1118</v>
      </c>
      <c r="C5735" t="s">
        <v>3</v>
      </c>
      <c r="D5735" t="s">
        <v>4</v>
      </c>
    </row>
    <row r="5736" spans="1:4" x14ac:dyDescent="0.25">
      <c r="A5736" t="s">
        <v>1119</v>
      </c>
      <c r="C5736" t="s">
        <v>3</v>
      </c>
      <c r="D5736" t="s">
        <v>4</v>
      </c>
    </row>
    <row r="5737" spans="1:4" x14ac:dyDescent="0.25">
      <c r="A5737" t="s">
        <v>1118</v>
      </c>
      <c r="C5737" t="s">
        <v>3</v>
      </c>
      <c r="D5737" t="s">
        <v>4</v>
      </c>
    </row>
    <row r="5738" spans="1:4" x14ac:dyDescent="0.25">
      <c r="A5738" t="s">
        <v>1119</v>
      </c>
      <c r="C5738" t="s">
        <v>3</v>
      </c>
      <c r="D5738" t="s">
        <v>4</v>
      </c>
    </row>
    <row r="5739" spans="1:4" x14ac:dyDescent="0.25">
      <c r="A5739" t="s">
        <v>1119</v>
      </c>
      <c r="C5739" t="s">
        <v>3</v>
      </c>
      <c r="D5739" t="s">
        <v>4</v>
      </c>
    </row>
    <row r="5740" spans="1:4" x14ac:dyDescent="0.25">
      <c r="A5740" t="s">
        <v>1120</v>
      </c>
      <c r="C5740" t="s">
        <v>3</v>
      </c>
      <c r="D5740" t="s">
        <v>4</v>
      </c>
    </row>
    <row r="5741" spans="1:4" x14ac:dyDescent="0.25">
      <c r="A5741" t="s">
        <v>1120</v>
      </c>
      <c r="C5741" t="s">
        <v>3</v>
      </c>
      <c r="D5741" t="s">
        <v>4</v>
      </c>
    </row>
    <row r="5742" spans="1:4" x14ac:dyDescent="0.25">
      <c r="A5742" t="s">
        <v>1119</v>
      </c>
      <c r="C5742" t="s">
        <v>3</v>
      </c>
      <c r="D5742" t="s">
        <v>4</v>
      </c>
    </row>
    <row r="5743" spans="1:4" x14ac:dyDescent="0.25">
      <c r="A5743" t="s">
        <v>1120</v>
      </c>
      <c r="C5743" t="s">
        <v>3</v>
      </c>
      <c r="D5743" t="s">
        <v>4</v>
      </c>
    </row>
    <row r="5744" spans="1:4" x14ac:dyDescent="0.25">
      <c r="A5744" t="s">
        <v>1119</v>
      </c>
      <c r="C5744" t="s">
        <v>3</v>
      </c>
      <c r="D5744" t="s">
        <v>4</v>
      </c>
    </row>
    <row r="5745" spans="1:4" x14ac:dyDescent="0.25">
      <c r="A5745" t="s">
        <v>1121</v>
      </c>
      <c r="C5745" t="s">
        <v>3</v>
      </c>
      <c r="D5745" t="s">
        <v>4</v>
      </c>
    </row>
    <row r="5746" spans="1:4" x14ac:dyDescent="0.25">
      <c r="A5746" t="s">
        <v>1122</v>
      </c>
      <c r="C5746" t="s">
        <v>13</v>
      </c>
      <c r="D5746" t="s">
        <v>4</v>
      </c>
    </row>
    <row r="5747" spans="1:4" x14ac:dyDescent="0.25">
      <c r="A5747" t="s">
        <v>1119</v>
      </c>
      <c r="C5747" t="s">
        <v>3</v>
      </c>
      <c r="D5747" t="s">
        <v>4</v>
      </c>
    </row>
    <row r="5748" spans="1:4" x14ac:dyDescent="0.25">
      <c r="A5748" t="s">
        <v>1121</v>
      </c>
      <c r="C5748" t="s">
        <v>3</v>
      </c>
      <c r="D5748" t="s">
        <v>4</v>
      </c>
    </row>
    <row r="5749" spans="1:4" x14ac:dyDescent="0.25">
      <c r="A5749" t="s">
        <v>1122</v>
      </c>
      <c r="C5749" t="s">
        <v>6</v>
      </c>
      <c r="D5749" t="s">
        <v>4</v>
      </c>
    </row>
    <row r="5750" spans="1:4" x14ac:dyDescent="0.25">
      <c r="A5750" t="s">
        <v>1123</v>
      </c>
      <c r="C5750" t="s">
        <v>5</v>
      </c>
      <c r="D5750" t="s">
        <v>4</v>
      </c>
    </row>
    <row r="5751" spans="1:4" x14ac:dyDescent="0.25">
      <c r="A5751" t="s">
        <v>1124</v>
      </c>
      <c r="C5751" t="s">
        <v>5</v>
      </c>
      <c r="D5751" t="s">
        <v>4</v>
      </c>
    </row>
    <row r="5752" spans="1:4" x14ac:dyDescent="0.25">
      <c r="A5752" t="s">
        <v>1122</v>
      </c>
      <c r="C5752" t="s">
        <v>13</v>
      </c>
      <c r="D5752" t="s">
        <v>4</v>
      </c>
    </row>
    <row r="5753" spans="1:4" x14ac:dyDescent="0.25">
      <c r="A5753" t="s">
        <v>1122</v>
      </c>
      <c r="C5753" t="s">
        <v>13</v>
      </c>
      <c r="D5753" t="s">
        <v>4</v>
      </c>
    </row>
    <row r="5754" spans="1:4" x14ac:dyDescent="0.25">
      <c r="A5754" t="s">
        <v>1122</v>
      </c>
      <c r="C5754" t="s">
        <v>13</v>
      </c>
      <c r="D5754" t="s">
        <v>4</v>
      </c>
    </row>
    <row r="5755" spans="1:4" x14ac:dyDescent="0.25">
      <c r="A5755" t="s">
        <v>1125</v>
      </c>
      <c r="C5755" t="s">
        <v>3</v>
      </c>
      <c r="D5755" t="s">
        <v>4</v>
      </c>
    </row>
    <row r="5756" spans="1:4" x14ac:dyDescent="0.25">
      <c r="A5756" t="s">
        <v>1125</v>
      </c>
      <c r="C5756" t="s">
        <v>3</v>
      </c>
      <c r="D5756" t="s">
        <v>4</v>
      </c>
    </row>
    <row r="5757" spans="1:4" x14ac:dyDescent="0.25">
      <c r="A5757" t="s">
        <v>1125</v>
      </c>
      <c r="C5757" t="s">
        <v>3</v>
      </c>
      <c r="D5757" t="s">
        <v>4</v>
      </c>
    </row>
    <row r="5758" spans="1:4" x14ac:dyDescent="0.25">
      <c r="A5758" t="s">
        <v>1125</v>
      </c>
      <c r="C5758" t="s">
        <v>3</v>
      </c>
      <c r="D5758" t="s">
        <v>4</v>
      </c>
    </row>
    <row r="5759" spans="1:4" x14ac:dyDescent="0.25">
      <c r="A5759" t="s">
        <v>1126</v>
      </c>
      <c r="C5759" t="s">
        <v>5</v>
      </c>
      <c r="D5759" t="s">
        <v>4</v>
      </c>
    </row>
    <row r="5760" spans="1:4" x14ac:dyDescent="0.25">
      <c r="A5760" t="s">
        <v>1127</v>
      </c>
      <c r="C5760" t="s">
        <v>6</v>
      </c>
      <c r="D5760" t="s">
        <v>4</v>
      </c>
    </row>
    <row r="5761" spans="1:4" x14ac:dyDescent="0.25">
      <c r="A5761" t="s">
        <v>1127</v>
      </c>
      <c r="C5761" t="s">
        <v>6</v>
      </c>
      <c r="D5761" t="s">
        <v>4</v>
      </c>
    </row>
    <row r="5762" spans="1:4" x14ac:dyDescent="0.25">
      <c r="A5762" t="s">
        <v>1128</v>
      </c>
      <c r="C5762" t="s">
        <v>3</v>
      </c>
      <c r="D5762" t="s">
        <v>4</v>
      </c>
    </row>
    <row r="5763" spans="1:4" x14ac:dyDescent="0.25">
      <c r="A5763" t="s">
        <v>1128</v>
      </c>
      <c r="C5763" t="s">
        <v>3</v>
      </c>
      <c r="D5763" t="s">
        <v>4</v>
      </c>
    </row>
    <row r="5764" spans="1:4" x14ac:dyDescent="0.25">
      <c r="A5764" t="s">
        <v>1128</v>
      </c>
      <c r="C5764" t="s">
        <v>3</v>
      </c>
      <c r="D5764" t="s">
        <v>4</v>
      </c>
    </row>
    <row r="5765" spans="1:4" x14ac:dyDescent="0.25">
      <c r="A5765" t="s">
        <v>1128</v>
      </c>
      <c r="C5765" t="s">
        <v>3</v>
      </c>
      <c r="D5765" t="s">
        <v>4</v>
      </c>
    </row>
    <row r="5766" spans="1:4" x14ac:dyDescent="0.25">
      <c r="A5766" t="s">
        <v>1128</v>
      </c>
      <c r="C5766" t="s">
        <v>3</v>
      </c>
      <c r="D5766" t="s">
        <v>4</v>
      </c>
    </row>
    <row r="5767" spans="1:4" x14ac:dyDescent="0.25">
      <c r="A5767" t="s">
        <v>442</v>
      </c>
      <c r="C5767" t="s">
        <v>3</v>
      </c>
      <c r="D5767" t="s">
        <v>4</v>
      </c>
    </row>
    <row r="5768" spans="1:4" x14ac:dyDescent="0.25">
      <c r="A5768" t="s">
        <v>1129</v>
      </c>
      <c r="C5768" t="s">
        <v>3</v>
      </c>
      <c r="D5768" t="s">
        <v>4</v>
      </c>
    </row>
    <row r="5769" spans="1:4" x14ac:dyDescent="0.25">
      <c r="A5769" t="s">
        <v>1129</v>
      </c>
      <c r="C5769" t="s">
        <v>3</v>
      </c>
      <c r="D5769" t="s">
        <v>4</v>
      </c>
    </row>
    <row r="5770" spans="1:4" x14ac:dyDescent="0.25">
      <c r="A5770" t="s">
        <v>1130</v>
      </c>
      <c r="C5770" t="s">
        <v>11</v>
      </c>
      <c r="D5770" t="s">
        <v>4</v>
      </c>
    </row>
    <row r="5771" spans="1:4" x14ac:dyDescent="0.25">
      <c r="A5771" t="s">
        <v>1130</v>
      </c>
      <c r="C5771" t="s">
        <v>11</v>
      </c>
      <c r="D5771" t="s">
        <v>4</v>
      </c>
    </row>
    <row r="5772" spans="1:4" x14ac:dyDescent="0.25">
      <c r="A5772" t="s">
        <v>1129</v>
      </c>
      <c r="C5772" t="s">
        <v>3</v>
      </c>
      <c r="D5772" t="s">
        <v>4</v>
      </c>
    </row>
    <row r="5773" spans="1:4" x14ac:dyDescent="0.25">
      <c r="A5773" t="s">
        <v>1130</v>
      </c>
      <c r="C5773" t="s">
        <v>11</v>
      </c>
      <c r="D5773" t="s">
        <v>4</v>
      </c>
    </row>
    <row r="5774" spans="1:4" x14ac:dyDescent="0.25">
      <c r="A5774" t="s">
        <v>1131</v>
      </c>
      <c r="C5774" t="s">
        <v>3</v>
      </c>
      <c r="D5774" t="s">
        <v>4</v>
      </c>
    </row>
    <row r="5775" spans="1:4" x14ac:dyDescent="0.25">
      <c r="A5775" t="s">
        <v>1131</v>
      </c>
      <c r="C5775" t="s">
        <v>3</v>
      </c>
      <c r="D5775" t="s">
        <v>4</v>
      </c>
    </row>
    <row r="5776" spans="1:4" x14ac:dyDescent="0.25">
      <c r="A5776" t="s">
        <v>1131</v>
      </c>
      <c r="C5776" t="s">
        <v>3</v>
      </c>
      <c r="D5776" t="s">
        <v>4</v>
      </c>
    </row>
    <row r="5777" spans="1:4" x14ac:dyDescent="0.25">
      <c r="A5777" t="s">
        <v>1130</v>
      </c>
      <c r="C5777" t="s">
        <v>11</v>
      </c>
      <c r="D5777" t="s">
        <v>4</v>
      </c>
    </row>
    <row r="5778" spans="1:4" x14ac:dyDescent="0.25">
      <c r="A5778" t="s">
        <v>1130</v>
      </c>
      <c r="C5778" t="s">
        <v>11</v>
      </c>
      <c r="D5778" t="s">
        <v>4</v>
      </c>
    </row>
    <row r="5779" spans="1:4" x14ac:dyDescent="0.25">
      <c r="A5779" t="s">
        <v>1130</v>
      </c>
      <c r="C5779" t="s">
        <v>11</v>
      </c>
      <c r="D5779" t="s">
        <v>4</v>
      </c>
    </row>
    <row r="5780" spans="1:4" x14ac:dyDescent="0.25">
      <c r="A5780" t="s">
        <v>442</v>
      </c>
      <c r="C5780" t="s">
        <v>3</v>
      </c>
      <c r="D5780" t="s">
        <v>4</v>
      </c>
    </row>
    <row r="5781" spans="1:4" x14ac:dyDescent="0.25">
      <c r="A5781" t="s">
        <v>1132</v>
      </c>
      <c r="C5781" t="s">
        <v>3</v>
      </c>
      <c r="D5781" t="s">
        <v>4</v>
      </c>
    </row>
    <row r="5782" spans="1:4" x14ac:dyDescent="0.25">
      <c r="A5782" t="s">
        <v>1130</v>
      </c>
      <c r="C5782" t="s">
        <v>11</v>
      </c>
      <c r="D5782" t="s">
        <v>4</v>
      </c>
    </row>
    <row r="5783" spans="1:4" x14ac:dyDescent="0.25">
      <c r="A5783" t="s">
        <v>1130</v>
      </c>
      <c r="C5783" t="s">
        <v>21</v>
      </c>
      <c r="D5783" t="s">
        <v>4</v>
      </c>
    </row>
    <row r="5784" spans="1:4" x14ac:dyDescent="0.25">
      <c r="A5784" t="s">
        <v>1130</v>
      </c>
      <c r="C5784" t="s">
        <v>21</v>
      </c>
      <c r="D5784" t="s">
        <v>4</v>
      </c>
    </row>
    <row r="5785" spans="1:4" x14ac:dyDescent="0.25">
      <c r="A5785" t="s">
        <v>1130</v>
      </c>
      <c r="C5785" t="s">
        <v>21</v>
      </c>
      <c r="D5785" t="s">
        <v>4</v>
      </c>
    </row>
    <row r="5786" spans="1:4" x14ac:dyDescent="0.25">
      <c r="A5786" t="s">
        <v>1130</v>
      </c>
      <c r="C5786" t="s">
        <v>22</v>
      </c>
      <c r="D5786" t="s">
        <v>4</v>
      </c>
    </row>
    <row r="5787" spans="1:4" x14ac:dyDescent="0.25">
      <c r="A5787" t="s">
        <v>1130</v>
      </c>
      <c r="C5787" t="s">
        <v>11</v>
      </c>
      <c r="D5787" t="s">
        <v>4</v>
      </c>
    </row>
    <row r="5788" spans="1:4" x14ac:dyDescent="0.25">
      <c r="A5788" t="s">
        <v>1130</v>
      </c>
      <c r="C5788" t="s">
        <v>11</v>
      </c>
      <c r="D5788" t="s">
        <v>4</v>
      </c>
    </row>
    <row r="5789" spans="1:4" x14ac:dyDescent="0.25">
      <c r="A5789" t="s">
        <v>1130</v>
      </c>
      <c r="C5789" t="s">
        <v>11</v>
      </c>
      <c r="D5789" t="s">
        <v>4</v>
      </c>
    </row>
    <row r="5790" spans="1:4" x14ac:dyDescent="0.25">
      <c r="A5790" t="s">
        <v>1130</v>
      </c>
      <c r="C5790" t="s">
        <v>20</v>
      </c>
      <c r="D5790" t="s">
        <v>4</v>
      </c>
    </row>
    <row r="5791" spans="1:4" x14ac:dyDescent="0.25">
      <c r="A5791" t="s">
        <v>1130</v>
      </c>
      <c r="C5791" t="s">
        <v>20</v>
      </c>
      <c r="D5791" t="s">
        <v>4</v>
      </c>
    </row>
    <row r="5792" spans="1:4" x14ac:dyDescent="0.25">
      <c r="A5792" t="s">
        <v>1130</v>
      </c>
      <c r="C5792" t="s">
        <v>21</v>
      </c>
      <c r="D5792" t="s">
        <v>4</v>
      </c>
    </row>
    <row r="5793" spans="1:4" x14ac:dyDescent="0.25">
      <c r="A5793" t="s">
        <v>1130</v>
      </c>
      <c r="C5793" t="s">
        <v>21</v>
      </c>
      <c r="D5793" t="s">
        <v>4</v>
      </c>
    </row>
    <row r="5794" spans="1:4" x14ac:dyDescent="0.25">
      <c r="A5794" t="s">
        <v>1133</v>
      </c>
      <c r="C5794" t="s">
        <v>3</v>
      </c>
      <c r="D5794" t="s">
        <v>4</v>
      </c>
    </row>
    <row r="5795" spans="1:4" x14ac:dyDescent="0.25">
      <c r="A5795" t="s">
        <v>1133</v>
      </c>
      <c r="C5795" t="s">
        <v>3</v>
      </c>
      <c r="D5795" t="s">
        <v>4</v>
      </c>
    </row>
    <row r="5796" spans="1:4" x14ac:dyDescent="0.25">
      <c r="A5796" t="s">
        <v>1130</v>
      </c>
      <c r="C5796" t="s">
        <v>3</v>
      </c>
      <c r="D5796" t="s">
        <v>4</v>
      </c>
    </row>
    <row r="5797" spans="1:4" x14ac:dyDescent="0.25">
      <c r="A5797" t="s">
        <v>1134</v>
      </c>
      <c r="C5797" t="s">
        <v>3</v>
      </c>
      <c r="D5797" t="s">
        <v>4</v>
      </c>
    </row>
    <row r="5798" spans="1:4" x14ac:dyDescent="0.25">
      <c r="A5798" t="s">
        <v>1130</v>
      </c>
      <c r="C5798" t="s">
        <v>3</v>
      </c>
      <c r="D5798" t="s">
        <v>4</v>
      </c>
    </row>
    <row r="5799" spans="1:4" x14ac:dyDescent="0.25">
      <c r="A5799" t="s">
        <v>1133</v>
      </c>
      <c r="C5799" t="s">
        <v>3</v>
      </c>
      <c r="D5799" t="s">
        <v>4</v>
      </c>
    </row>
    <row r="5800" spans="1:4" x14ac:dyDescent="0.25">
      <c r="A5800" t="s">
        <v>1135</v>
      </c>
      <c r="C5800" t="s">
        <v>3</v>
      </c>
      <c r="D5800" t="s">
        <v>4</v>
      </c>
    </row>
    <row r="5801" spans="1:4" x14ac:dyDescent="0.25">
      <c r="A5801" t="s">
        <v>1130</v>
      </c>
      <c r="C5801" t="s">
        <v>3</v>
      </c>
      <c r="D5801" t="s">
        <v>4</v>
      </c>
    </row>
    <row r="5802" spans="1:4" x14ac:dyDescent="0.25">
      <c r="A5802" t="s">
        <v>1130</v>
      </c>
      <c r="C5802" t="s">
        <v>3</v>
      </c>
      <c r="D5802" t="s">
        <v>4</v>
      </c>
    </row>
    <row r="5803" spans="1:4" x14ac:dyDescent="0.25">
      <c r="A5803" t="s">
        <v>1133</v>
      </c>
      <c r="C5803" t="s">
        <v>3</v>
      </c>
      <c r="D5803" t="s">
        <v>4</v>
      </c>
    </row>
    <row r="5804" spans="1:4" x14ac:dyDescent="0.25">
      <c r="A5804" t="s">
        <v>1130</v>
      </c>
      <c r="C5804" t="s">
        <v>3</v>
      </c>
      <c r="D5804" t="s">
        <v>4</v>
      </c>
    </row>
    <row r="5805" spans="1:4" x14ac:dyDescent="0.25">
      <c r="A5805" t="s">
        <v>1134</v>
      </c>
      <c r="C5805" t="s">
        <v>3</v>
      </c>
      <c r="D5805" t="s">
        <v>4</v>
      </c>
    </row>
    <row r="5806" spans="1:4" x14ac:dyDescent="0.25">
      <c r="A5806" t="s">
        <v>1133</v>
      </c>
      <c r="C5806" t="s">
        <v>3</v>
      </c>
      <c r="D5806" t="s">
        <v>4</v>
      </c>
    </row>
    <row r="5807" spans="1:4" x14ac:dyDescent="0.25">
      <c r="A5807" t="s">
        <v>1136</v>
      </c>
      <c r="C5807" t="s">
        <v>3</v>
      </c>
      <c r="D5807" t="s">
        <v>4</v>
      </c>
    </row>
    <row r="5808" spans="1:4" x14ac:dyDescent="0.25">
      <c r="A5808" t="s">
        <v>1134</v>
      </c>
      <c r="C5808" t="s">
        <v>3</v>
      </c>
      <c r="D5808" t="s">
        <v>4</v>
      </c>
    </row>
    <row r="5809" spans="1:4" x14ac:dyDescent="0.25">
      <c r="A5809" t="s">
        <v>1137</v>
      </c>
      <c r="C5809" t="s">
        <v>5</v>
      </c>
      <c r="D5809" t="s">
        <v>4</v>
      </c>
    </row>
    <row r="5810" spans="1:4" x14ac:dyDescent="0.25">
      <c r="A5810" t="s">
        <v>1130</v>
      </c>
      <c r="C5810" t="s">
        <v>22</v>
      </c>
      <c r="D5810" t="s">
        <v>4</v>
      </c>
    </row>
    <row r="5811" spans="1:4" x14ac:dyDescent="0.25">
      <c r="A5811" t="s">
        <v>1130</v>
      </c>
      <c r="C5811" t="s">
        <v>22</v>
      </c>
      <c r="D5811" t="s">
        <v>4</v>
      </c>
    </row>
    <row r="5812" spans="1:4" x14ac:dyDescent="0.25">
      <c r="A5812" t="s">
        <v>1130</v>
      </c>
      <c r="C5812" t="s">
        <v>22</v>
      </c>
      <c r="D5812" t="s">
        <v>4</v>
      </c>
    </row>
    <row r="5813" spans="1:4" x14ac:dyDescent="0.25">
      <c r="A5813" t="s">
        <v>1130</v>
      </c>
      <c r="C5813" t="s">
        <v>22</v>
      </c>
      <c r="D5813" t="s">
        <v>4</v>
      </c>
    </row>
    <row r="5814" spans="1:4" x14ac:dyDescent="0.25">
      <c r="A5814" t="s">
        <v>1130</v>
      </c>
      <c r="C5814" t="s">
        <v>3</v>
      </c>
      <c r="D5814" t="s">
        <v>4</v>
      </c>
    </row>
    <row r="5815" spans="1:4" x14ac:dyDescent="0.25">
      <c r="A5815" t="s">
        <v>1130</v>
      </c>
      <c r="C5815" t="s">
        <v>3</v>
      </c>
      <c r="D5815" t="s">
        <v>4</v>
      </c>
    </row>
    <row r="5816" spans="1:4" x14ac:dyDescent="0.25">
      <c r="A5816" t="s">
        <v>1130</v>
      </c>
      <c r="C5816" t="s">
        <v>3</v>
      </c>
      <c r="D5816" t="s">
        <v>4</v>
      </c>
    </row>
    <row r="5817" spans="1:4" x14ac:dyDescent="0.25">
      <c r="A5817" t="s">
        <v>1130</v>
      </c>
      <c r="C5817" t="s">
        <v>3</v>
      </c>
      <c r="D5817" t="s">
        <v>4</v>
      </c>
    </row>
    <row r="5818" spans="1:4" x14ac:dyDescent="0.25">
      <c r="A5818" t="s">
        <v>1130</v>
      </c>
      <c r="C5818" t="s">
        <v>3</v>
      </c>
      <c r="D5818" t="s">
        <v>4</v>
      </c>
    </row>
    <row r="5819" spans="1:4" x14ac:dyDescent="0.25">
      <c r="A5819" t="s">
        <v>1130</v>
      </c>
      <c r="C5819" t="s">
        <v>18</v>
      </c>
      <c r="D5819" t="s">
        <v>4</v>
      </c>
    </row>
    <row r="5820" spans="1:4" x14ac:dyDescent="0.25">
      <c r="A5820" t="s">
        <v>1130</v>
      </c>
      <c r="C5820" t="s">
        <v>18</v>
      </c>
      <c r="D5820" t="s">
        <v>4</v>
      </c>
    </row>
    <row r="5821" spans="1:4" x14ac:dyDescent="0.25">
      <c r="A5821" t="s">
        <v>1130</v>
      </c>
      <c r="C5821" t="s">
        <v>18</v>
      </c>
      <c r="D5821" t="s">
        <v>4</v>
      </c>
    </row>
    <row r="5822" spans="1:4" x14ac:dyDescent="0.25">
      <c r="A5822" t="s">
        <v>1138</v>
      </c>
      <c r="C5822" t="s">
        <v>9</v>
      </c>
      <c r="D5822" t="s">
        <v>4</v>
      </c>
    </row>
    <row r="5823" spans="1:4" x14ac:dyDescent="0.25">
      <c r="A5823" t="s">
        <v>1139</v>
      </c>
      <c r="C5823" t="s">
        <v>3</v>
      </c>
      <c r="D5823" t="s">
        <v>4</v>
      </c>
    </row>
    <row r="5824" spans="1:4" x14ac:dyDescent="0.25">
      <c r="A5824" t="s">
        <v>1138</v>
      </c>
      <c r="C5824" t="s">
        <v>13</v>
      </c>
      <c r="D5824" t="s">
        <v>4</v>
      </c>
    </row>
    <row r="5825" spans="1:4" x14ac:dyDescent="0.25">
      <c r="A5825" t="s">
        <v>1138</v>
      </c>
      <c r="C5825" t="s">
        <v>13</v>
      </c>
      <c r="D5825" t="s">
        <v>4</v>
      </c>
    </row>
    <row r="5826" spans="1:4" x14ac:dyDescent="0.25">
      <c r="A5826" t="s">
        <v>1139</v>
      </c>
      <c r="C5826" t="s">
        <v>3</v>
      </c>
      <c r="D5826" t="s">
        <v>4</v>
      </c>
    </row>
    <row r="5827" spans="1:4" x14ac:dyDescent="0.25">
      <c r="A5827" t="s">
        <v>1139</v>
      </c>
      <c r="C5827" t="s">
        <v>3</v>
      </c>
      <c r="D5827" t="s">
        <v>4</v>
      </c>
    </row>
    <row r="5828" spans="1:4" x14ac:dyDescent="0.25">
      <c r="A5828" t="s">
        <v>1139</v>
      </c>
      <c r="C5828" t="s">
        <v>3</v>
      </c>
      <c r="D5828" t="s">
        <v>4</v>
      </c>
    </row>
    <row r="5829" spans="1:4" x14ac:dyDescent="0.25">
      <c r="A5829" t="s">
        <v>1139</v>
      </c>
      <c r="C5829" t="s">
        <v>3</v>
      </c>
      <c r="D5829" t="s">
        <v>4</v>
      </c>
    </row>
    <row r="5830" spans="1:4" x14ac:dyDescent="0.25">
      <c r="A5830" t="s">
        <v>1139</v>
      </c>
      <c r="C5830" t="s">
        <v>3</v>
      </c>
      <c r="D5830" t="s">
        <v>4</v>
      </c>
    </row>
    <row r="5831" spans="1:4" x14ac:dyDescent="0.25">
      <c r="A5831" t="s">
        <v>1139</v>
      </c>
      <c r="C5831" t="s">
        <v>3</v>
      </c>
      <c r="D5831" t="s">
        <v>4</v>
      </c>
    </row>
    <row r="5832" spans="1:4" x14ac:dyDescent="0.25">
      <c r="A5832" t="s">
        <v>1130</v>
      </c>
      <c r="C5832" t="s">
        <v>3</v>
      </c>
      <c r="D5832" t="s">
        <v>4</v>
      </c>
    </row>
    <row r="5833" spans="1:4" x14ac:dyDescent="0.25">
      <c r="A5833" t="s">
        <v>1130</v>
      </c>
      <c r="C5833" t="s">
        <v>3</v>
      </c>
      <c r="D5833" t="s">
        <v>4</v>
      </c>
    </row>
    <row r="5834" spans="1:4" x14ac:dyDescent="0.25">
      <c r="A5834" t="s">
        <v>1130</v>
      </c>
      <c r="C5834" t="s">
        <v>3</v>
      </c>
      <c r="D5834" t="s">
        <v>4</v>
      </c>
    </row>
    <row r="5835" spans="1:4" x14ac:dyDescent="0.25">
      <c r="A5835" t="s">
        <v>1139</v>
      </c>
      <c r="C5835" t="s">
        <v>3</v>
      </c>
      <c r="D5835" t="s">
        <v>4</v>
      </c>
    </row>
    <row r="5836" spans="1:4" x14ac:dyDescent="0.25">
      <c r="A5836" t="s">
        <v>1130</v>
      </c>
      <c r="C5836" t="s">
        <v>3</v>
      </c>
      <c r="D5836" t="s">
        <v>4</v>
      </c>
    </row>
    <row r="5837" spans="1:4" x14ac:dyDescent="0.25">
      <c r="A5837" t="s">
        <v>1130</v>
      </c>
      <c r="C5837" t="s">
        <v>3</v>
      </c>
      <c r="D5837" t="s">
        <v>4</v>
      </c>
    </row>
    <row r="5838" spans="1:4" x14ac:dyDescent="0.25">
      <c r="A5838" t="s">
        <v>1130</v>
      </c>
      <c r="C5838" t="s">
        <v>17</v>
      </c>
      <c r="D5838" t="s">
        <v>4</v>
      </c>
    </row>
    <row r="5839" spans="1:4" x14ac:dyDescent="0.25">
      <c r="A5839" t="s">
        <v>1130</v>
      </c>
      <c r="C5839" t="s">
        <v>16</v>
      </c>
      <c r="D5839" t="s">
        <v>4</v>
      </c>
    </row>
    <row r="5840" spans="1:4" x14ac:dyDescent="0.25">
      <c r="A5840" t="s">
        <v>1130</v>
      </c>
      <c r="C5840" t="s">
        <v>16</v>
      </c>
      <c r="D5840" t="s">
        <v>4</v>
      </c>
    </row>
    <row r="5841" spans="1:4" x14ac:dyDescent="0.25">
      <c r="A5841" t="s">
        <v>1130</v>
      </c>
      <c r="C5841" t="s">
        <v>16</v>
      </c>
      <c r="D5841" t="s">
        <v>4</v>
      </c>
    </row>
    <row r="5842" spans="1:4" x14ac:dyDescent="0.25">
      <c r="A5842" t="s">
        <v>1130</v>
      </c>
      <c r="C5842" t="s">
        <v>16</v>
      </c>
      <c r="D5842" t="s">
        <v>4</v>
      </c>
    </row>
    <row r="5843" spans="1:4" x14ac:dyDescent="0.25">
      <c r="A5843" t="s">
        <v>1130</v>
      </c>
      <c r="C5843" t="s">
        <v>16</v>
      </c>
      <c r="D5843" t="s">
        <v>4</v>
      </c>
    </row>
    <row r="5844" spans="1:4" x14ac:dyDescent="0.25">
      <c r="A5844" t="s">
        <v>1130</v>
      </c>
      <c r="C5844" t="s">
        <v>16</v>
      </c>
      <c r="D5844" t="s">
        <v>4</v>
      </c>
    </row>
    <row r="5845" spans="1:4" x14ac:dyDescent="0.25">
      <c r="A5845" t="s">
        <v>1140</v>
      </c>
      <c r="C5845" t="s">
        <v>3</v>
      </c>
      <c r="D5845" t="s">
        <v>4</v>
      </c>
    </row>
    <row r="5846" spans="1:4" x14ac:dyDescent="0.25">
      <c r="A5846" t="s">
        <v>1140</v>
      </c>
      <c r="C5846" t="s">
        <v>3</v>
      </c>
      <c r="D5846" t="s">
        <v>4</v>
      </c>
    </row>
    <row r="5847" spans="1:4" x14ac:dyDescent="0.25">
      <c r="A5847" t="s">
        <v>1140</v>
      </c>
      <c r="C5847" t="s">
        <v>3</v>
      </c>
      <c r="D5847" t="s">
        <v>4</v>
      </c>
    </row>
    <row r="5848" spans="1:4" x14ac:dyDescent="0.25">
      <c r="A5848" t="s">
        <v>1141</v>
      </c>
      <c r="C5848" t="s">
        <v>3</v>
      </c>
      <c r="D5848" t="s">
        <v>4</v>
      </c>
    </row>
    <row r="5849" spans="1:4" x14ac:dyDescent="0.25">
      <c r="A5849" t="s">
        <v>1140</v>
      </c>
      <c r="C5849" t="s">
        <v>3</v>
      </c>
      <c r="D5849" t="s">
        <v>4</v>
      </c>
    </row>
    <row r="5850" spans="1:4" x14ac:dyDescent="0.25">
      <c r="A5850" t="s">
        <v>1141</v>
      </c>
      <c r="C5850" t="s">
        <v>3</v>
      </c>
      <c r="D5850" t="s">
        <v>4</v>
      </c>
    </row>
    <row r="5851" spans="1:4" x14ac:dyDescent="0.25">
      <c r="A5851" t="s">
        <v>1140</v>
      </c>
      <c r="C5851" t="s">
        <v>3</v>
      </c>
      <c r="D5851" t="s">
        <v>4</v>
      </c>
    </row>
    <row r="5852" spans="1:4" x14ac:dyDescent="0.25">
      <c r="A5852" t="s">
        <v>1139</v>
      </c>
      <c r="C5852" t="s">
        <v>3</v>
      </c>
      <c r="D5852" t="s">
        <v>4</v>
      </c>
    </row>
    <row r="5853" spans="1:4" x14ac:dyDescent="0.25">
      <c r="A5853" t="s">
        <v>1140</v>
      </c>
      <c r="C5853" t="s">
        <v>3</v>
      </c>
      <c r="D5853" t="s">
        <v>4</v>
      </c>
    </row>
    <row r="5854" spans="1:4" x14ac:dyDescent="0.25">
      <c r="A5854" t="s">
        <v>1139</v>
      </c>
      <c r="C5854" t="s">
        <v>3</v>
      </c>
      <c r="D5854" t="s">
        <v>4</v>
      </c>
    </row>
    <row r="5855" spans="1:4" x14ac:dyDescent="0.25">
      <c r="A5855" t="s">
        <v>1142</v>
      </c>
      <c r="C5855" t="s">
        <v>3</v>
      </c>
      <c r="D5855" t="s">
        <v>4</v>
      </c>
    </row>
    <row r="5856" spans="1:4" x14ac:dyDescent="0.25">
      <c r="A5856" t="s">
        <v>1139</v>
      </c>
      <c r="C5856" t="s">
        <v>3</v>
      </c>
      <c r="D5856" t="s">
        <v>4</v>
      </c>
    </row>
    <row r="5857" spans="1:4" x14ac:dyDescent="0.25">
      <c r="A5857" t="s">
        <v>1139</v>
      </c>
      <c r="C5857" t="s">
        <v>3</v>
      </c>
      <c r="D5857" t="s">
        <v>4</v>
      </c>
    </row>
    <row r="5858" spans="1:4" x14ac:dyDescent="0.25">
      <c r="A5858" t="s">
        <v>1139</v>
      </c>
      <c r="C5858" t="s">
        <v>3</v>
      </c>
      <c r="D5858" t="s">
        <v>4</v>
      </c>
    </row>
    <row r="5859" spans="1:4" x14ac:dyDescent="0.25">
      <c r="A5859" t="s">
        <v>1139</v>
      </c>
      <c r="C5859" t="s">
        <v>3</v>
      </c>
      <c r="D5859" t="s">
        <v>4</v>
      </c>
    </row>
    <row r="5860" spans="1:4" x14ac:dyDescent="0.25">
      <c r="A5860" t="s">
        <v>1130</v>
      </c>
      <c r="C5860" t="s">
        <v>18</v>
      </c>
      <c r="D5860" t="s">
        <v>4</v>
      </c>
    </row>
    <row r="5861" spans="1:4" x14ac:dyDescent="0.25">
      <c r="A5861" t="s">
        <v>1130</v>
      </c>
      <c r="C5861" t="s">
        <v>18</v>
      </c>
      <c r="D5861" t="s">
        <v>4</v>
      </c>
    </row>
    <row r="5862" spans="1:4" x14ac:dyDescent="0.25">
      <c r="A5862" t="s">
        <v>1130</v>
      </c>
      <c r="C5862" t="s">
        <v>19</v>
      </c>
      <c r="D5862" t="s">
        <v>4</v>
      </c>
    </row>
    <row r="5863" spans="1:4" x14ac:dyDescent="0.25">
      <c r="A5863" t="s">
        <v>1139</v>
      </c>
      <c r="C5863" t="s">
        <v>3</v>
      </c>
      <c r="D5863" t="s">
        <v>4</v>
      </c>
    </row>
    <row r="5864" spans="1:4" x14ac:dyDescent="0.25">
      <c r="A5864" t="s">
        <v>1130</v>
      </c>
      <c r="C5864" t="s">
        <v>19</v>
      </c>
      <c r="D5864" t="s">
        <v>4</v>
      </c>
    </row>
    <row r="5865" spans="1:4" x14ac:dyDescent="0.25">
      <c r="A5865" t="s">
        <v>1142</v>
      </c>
      <c r="C5865" t="s">
        <v>3</v>
      </c>
      <c r="D5865" t="s">
        <v>4</v>
      </c>
    </row>
    <row r="5866" spans="1:4" x14ac:dyDescent="0.25">
      <c r="A5866" t="s">
        <v>1142</v>
      </c>
      <c r="C5866" t="s">
        <v>3</v>
      </c>
      <c r="D5866" t="s">
        <v>4</v>
      </c>
    </row>
    <row r="5867" spans="1:4" x14ac:dyDescent="0.25">
      <c r="A5867" t="s">
        <v>1130</v>
      </c>
      <c r="C5867" t="s">
        <v>16</v>
      </c>
      <c r="D5867" t="s">
        <v>4</v>
      </c>
    </row>
    <row r="5868" spans="1:4" x14ac:dyDescent="0.25">
      <c r="A5868" t="s">
        <v>1130</v>
      </c>
      <c r="C5868" t="s">
        <v>16</v>
      </c>
      <c r="D5868" t="s">
        <v>4</v>
      </c>
    </row>
    <row r="5869" spans="1:4" x14ac:dyDescent="0.25">
      <c r="A5869" t="s">
        <v>1130</v>
      </c>
      <c r="C5869" t="s">
        <v>16</v>
      </c>
      <c r="D5869" t="s">
        <v>4</v>
      </c>
    </row>
    <row r="5870" spans="1:4" x14ac:dyDescent="0.25">
      <c r="A5870" t="s">
        <v>1130</v>
      </c>
      <c r="C5870" t="s">
        <v>16</v>
      </c>
      <c r="D5870" t="s">
        <v>4</v>
      </c>
    </row>
    <row r="5871" spans="1:4" x14ac:dyDescent="0.25">
      <c r="A5871" t="s">
        <v>1130</v>
      </c>
      <c r="C5871" t="s">
        <v>16</v>
      </c>
      <c r="D5871" t="s">
        <v>4</v>
      </c>
    </row>
    <row r="5872" spans="1:4" x14ac:dyDescent="0.25">
      <c r="A5872" t="s">
        <v>1130</v>
      </c>
      <c r="C5872" t="s">
        <v>16</v>
      </c>
      <c r="D5872" t="s">
        <v>4</v>
      </c>
    </row>
    <row r="5873" spans="1:4" x14ac:dyDescent="0.25">
      <c r="A5873" t="s">
        <v>1130</v>
      </c>
      <c r="C5873" t="s">
        <v>16</v>
      </c>
      <c r="D5873" t="s">
        <v>4</v>
      </c>
    </row>
    <row r="5874" spans="1:4" x14ac:dyDescent="0.25">
      <c r="A5874" t="s">
        <v>1130</v>
      </c>
      <c r="C5874" t="s">
        <v>16</v>
      </c>
      <c r="D5874" t="s">
        <v>4</v>
      </c>
    </row>
    <row r="5875" spans="1:4" x14ac:dyDescent="0.25">
      <c r="A5875" t="s">
        <v>1135</v>
      </c>
      <c r="C5875" t="s">
        <v>3</v>
      </c>
      <c r="D5875" t="s">
        <v>4</v>
      </c>
    </row>
    <row r="5876" spans="1:4" x14ac:dyDescent="0.25">
      <c r="A5876" t="s">
        <v>1130</v>
      </c>
      <c r="C5876" t="s">
        <v>16</v>
      </c>
      <c r="D5876" t="s">
        <v>4</v>
      </c>
    </row>
    <row r="5877" spans="1:4" x14ac:dyDescent="0.25">
      <c r="A5877" t="s">
        <v>1135</v>
      </c>
      <c r="C5877" t="s">
        <v>3</v>
      </c>
      <c r="D5877" t="s">
        <v>4</v>
      </c>
    </row>
    <row r="5878" spans="1:4" x14ac:dyDescent="0.25">
      <c r="A5878" t="s">
        <v>1130</v>
      </c>
      <c r="C5878" t="s">
        <v>16</v>
      </c>
      <c r="D5878" t="s">
        <v>4</v>
      </c>
    </row>
    <row r="5879" spans="1:4" x14ac:dyDescent="0.25">
      <c r="A5879" t="s">
        <v>1139</v>
      </c>
      <c r="C5879" t="s">
        <v>3</v>
      </c>
      <c r="D5879" t="s">
        <v>4</v>
      </c>
    </row>
    <row r="5880" spans="1:4" x14ac:dyDescent="0.25">
      <c r="A5880" t="s">
        <v>1130</v>
      </c>
      <c r="C5880" t="s">
        <v>16</v>
      </c>
      <c r="D5880" t="s">
        <v>4</v>
      </c>
    </row>
    <row r="5881" spans="1:4" x14ac:dyDescent="0.25">
      <c r="A5881" t="s">
        <v>1139</v>
      </c>
      <c r="C5881" t="s">
        <v>3</v>
      </c>
      <c r="D5881" t="s">
        <v>4</v>
      </c>
    </row>
    <row r="5882" spans="1:4" x14ac:dyDescent="0.25">
      <c r="A5882" t="s">
        <v>1130</v>
      </c>
      <c r="C5882" t="s">
        <v>15</v>
      </c>
      <c r="D5882" t="s">
        <v>4</v>
      </c>
    </row>
    <row r="5883" spans="1:4" x14ac:dyDescent="0.25">
      <c r="A5883" t="s">
        <v>1130</v>
      </c>
      <c r="C5883" t="s">
        <v>15</v>
      </c>
      <c r="D5883" t="s">
        <v>4</v>
      </c>
    </row>
    <row r="5884" spans="1:4" x14ac:dyDescent="0.25">
      <c r="A5884" t="s">
        <v>1130</v>
      </c>
      <c r="C5884" t="s">
        <v>15</v>
      </c>
      <c r="D5884" t="s">
        <v>4</v>
      </c>
    </row>
    <row r="5885" spans="1:4" x14ac:dyDescent="0.25">
      <c r="A5885" t="s">
        <v>1130</v>
      </c>
      <c r="C5885" t="s">
        <v>15</v>
      </c>
      <c r="D5885" t="s">
        <v>4</v>
      </c>
    </row>
    <row r="5886" spans="1:4" x14ac:dyDescent="0.25">
      <c r="A5886" t="s">
        <v>1130</v>
      </c>
      <c r="C5886" t="s">
        <v>15</v>
      </c>
      <c r="D5886" t="s">
        <v>4</v>
      </c>
    </row>
    <row r="5887" spans="1:4" x14ac:dyDescent="0.25">
      <c r="A5887" t="s">
        <v>1130</v>
      </c>
      <c r="C5887" t="s">
        <v>15</v>
      </c>
      <c r="D5887" t="s">
        <v>4</v>
      </c>
    </row>
    <row r="5888" spans="1:4" x14ac:dyDescent="0.25">
      <c r="A5888" t="s">
        <v>1130</v>
      </c>
      <c r="C5888" t="s">
        <v>15</v>
      </c>
      <c r="D5888" t="s">
        <v>4</v>
      </c>
    </row>
    <row r="5889" spans="1:4" x14ac:dyDescent="0.25">
      <c r="A5889" t="s">
        <v>1130</v>
      </c>
      <c r="C5889" t="s">
        <v>14</v>
      </c>
      <c r="D5889" t="s">
        <v>4</v>
      </c>
    </row>
    <row r="5890" spans="1:4" x14ac:dyDescent="0.25">
      <c r="A5890" t="s">
        <v>1130</v>
      </c>
      <c r="C5890" t="s">
        <v>15</v>
      </c>
      <c r="D5890" t="s">
        <v>4</v>
      </c>
    </row>
    <row r="5891" spans="1:4" x14ac:dyDescent="0.25">
      <c r="A5891" t="s">
        <v>1130</v>
      </c>
      <c r="C5891" t="s">
        <v>15</v>
      </c>
      <c r="D5891" t="s">
        <v>4</v>
      </c>
    </row>
    <row r="5892" spans="1:4" x14ac:dyDescent="0.25">
      <c r="A5892" t="s">
        <v>1130</v>
      </c>
      <c r="C5892" t="s">
        <v>15</v>
      </c>
      <c r="D5892" t="s">
        <v>4</v>
      </c>
    </row>
    <row r="5893" spans="1:4" x14ac:dyDescent="0.25">
      <c r="A5893" t="s">
        <v>1143</v>
      </c>
      <c r="C5893" t="s">
        <v>3</v>
      </c>
      <c r="D5893" t="s">
        <v>4</v>
      </c>
    </row>
    <row r="5894" spans="1:4" x14ac:dyDescent="0.25">
      <c r="A5894" t="s">
        <v>1143</v>
      </c>
      <c r="C5894" t="s">
        <v>3</v>
      </c>
      <c r="D5894" t="s">
        <v>4</v>
      </c>
    </row>
    <row r="5895" spans="1:4" x14ac:dyDescent="0.25">
      <c r="A5895" t="s">
        <v>1143</v>
      </c>
      <c r="C5895" t="s">
        <v>3</v>
      </c>
      <c r="D5895" t="s">
        <v>4</v>
      </c>
    </row>
    <row r="5896" spans="1:4" x14ac:dyDescent="0.25">
      <c r="A5896" t="s">
        <v>1143</v>
      </c>
      <c r="C5896" t="s">
        <v>3</v>
      </c>
      <c r="D5896" t="s">
        <v>4</v>
      </c>
    </row>
    <row r="5897" spans="1:4" x14ac:dyDescent="0.25">
      <c r="A5897" t="s">
        <v>1143</v>
      </c>
      <c r="C5897" t="s">
        <v>3</v>
      </c>
      <c r="D5897" t="s">
        <v>4</v>
      </c>
    </row>
    <row r="5898" spans="1:4" x14ac:dyDescent="0.25">
      <c r="A5898" t="s">
        <v>1143</v>
      </c>
      <c r="C5898" t="s">
        <v>3</v>
      </c>
      <c r="D5898" t="s">
        <v>4</v>
      </c>
    </row>
    <row r="5899" spans="1:4" x14ac:dyDescent="0.25">
      <c r="A5899" t="s">
        <v>1143</v>
      </c>
      <c r="C5899" t="s">
        <v>3</v>
      </c>
      <c r="D5899" t="s">
        <v>4</v>
      </c>
    </row>
    <row r="5900" spans="1:4" x14ac:dyDescent="0.25">
      <c r="A5900" t="s">
        <v>1144</v>
      </c>
      <c r="C5900" t="s">
        <v>3</v>
      </c>
      <c r="D5900" t="s">
        <v>4</v>
      </c>
    </row>
    <row r="5901" spans="1:4" x14ac:dyDescent="0.25">
      <c r="A5901" t="s">
        <v>1130</v>
      </c>
      <c r="C5901" t="s">
        <v>14</v>
      </c>
      <c r="D5901" t="s">
        <v>4</v>
      </c>
    </row>
    <row r="5902" spans="1:4" x14ac:dyDescent="0.25">
      <c r="A5902" t="s">
        <v>1145</v>
      </c>
      <c r="C5902" t="s">
        <v>5</v>
      </c>
      <c r="D5902" t="s">
        <v>4</v>
      </c>
    </row>
    <row r="5903" spans="1:4" x14ac:dyDescent="0.25">
      <c r="A5903" t="s">
        <v>1144</v>
      </c>
      <c r="C5903" t="s">
        <v>3</v>
      </c>
      <c r="D5903" t="s">
        <v>4</v>
      </c>
    </row>
    <row r="5904" spans="1:4" x14ac:dyDescent="0.25">
      <c r="A5904" t="s">
        <v>1144</v>
      </c>
      <c r="C5904" t="s">
        <v>3</v>
      </c>
      <c r="D5904" t="s">
        <v>4</v>
      </c>
    </row>
    <row r="5905" spans="1:4" x14ac:dyDescent="0.25">
      <c r="A5905" t="s">
        <v>1107</v>
      </c>
      <c r="C5905" t="s">
        <v>3</v>
      </c>
      <c r="D5905" t="s">
        <v>4</v>
      </c>
    </row>
    <row r="5906" spans="1:4" x14ac:dyDescent="0.25">
      <c r="A5906" t="s">
        <v>1144</v>
      </c>
      <c r="C5906" t="s">
        <v>3</v>
      </c>
      <c r="D5906" t="s">
        <v>4</v>
      </c>
    </row>
    <row r="5907" spans="1:4" x14ac:dyDescent="0.25">
      <c r="A5907" t="s">
        <v>1146</v>
      </c>
      <c r="C5907" t="s">
        <v>3</v>
      </c>
      <c r="D5907" t="s">
        <v>4</v>
      </c>
    </row>
    <row r="5908" spans="1:4" x14ac:dyDescent="0.25">
      <c r="A5908" t="s">
        <v>1146</v>
      </c>
      <c r="C5908" t="s">
        <v>3</v>
      </c>
      <c r="D5908" t="s">
        <v>4</v>
      </c>
    </row>
    <row r="5909" spans="1:4" x14ac:dyDescent="0.25">
      <c r="A5909" t="s">
        <v>1146</v>
      </c>
      <c r="C5909" t="s">
        <v>3</v>
      </c>
      <c r="D5909" t="s">
        <v>4</v>
      </c>
    </row>
    <row r="5910" spans="1:4" x14ac:dyDescent="0.25">
      <c r="A5910" t="s">
        <v>1143</v>
      </c>
      <c r="C5910" t="s">
        <v>3</v>
      </c>
      <c r="D5910" t="s">
        <v>4</v>
      </c>
    </row>
    <row r="5911" spans="1:4" x14ac:dyDescent="0.25">
      <c r="A5911" t="s">
        <v>1143</v>
      </c>
      <c r="C5911" t="s">
        <v>3</v>
      </c>
      <c r="D5911" t="s">
        <v>4</v>
      </c>
    </row>
    <row r="5912" spans="1:4" x14ac:dyDescent="0.25">
      <c r="A5912" t="s">
        <v>1143</v>
      </c>
      <c r="C5912" t="s">
        <v>3</v>
      </c>
      <c r="D5912" t="s">
        <v>4</v>
      </c>
    </row>
    <row r="5913" spans="1:4" x14ac:dyDescent="0.25">
      <c r="A5913" t="s">
        <v>1143</v>
      </c>
      <c r="C5913" t="s">
        <v>3</v>
      </c>
      <c r="D5913" t="s">
        <v>4</v>
      </c>
    </row>
    <row r="5914" spans="1:4" x14ac:dyDescent="0.25">
      <c r="A5914" t="s">
        <v>1146</v>
      </c>
      <c r="C5914" t="s">
        <v>3</v>
      </c>
      <c r="D5914" t="s">
        <v>4</v>
      </c>
    </row>
    <row r="5915" spans="1:4" x14ac:dyDescent="0.25">
      <c r="A5915" t="s">
        <v>1143</v>
      </c>
      <c r="C5915" t="s">
        <v>3</v>
      </c>
      <c r="D5915" t="s">
        <v>4</v>
      </c>
    </row>
    <row r="5916" spans="1:4" x14ac:dyDescent="0.25">
      <c r="A5916" t="s">
        <v>1143</v>
      </c>
      <c r="C5916" t="s">
        <v>3</v>
      </c>
      <c r="D5916" t="s">
        <v>4</v>
      </c>
    </row>
    <row r="5917" spans="1:4" x14ac:dyDescent="0.25">
      <c r="A5917" t="s">
        <v>1143</v>
      </c>
      <c r="C5917" t="s">
        <v>3</v>
      </c>
      <c r="D5917" t="s">
        <v>4</v>
      </c>
    </row>
    <row r="5918" spans="1:4" x14ac:dyDescent="0.25">
      <c r="A5918" t="s">
        <v>1147</v>
      </c>
      <c r="C5918" t="s">
        <v>3</v>
      </c>
      <c r="D5918" t="s">
        <v>4</v>
      </c>
    </row>
    <row r="5919" spans="1:4" x14ac:dyDescent="0.25">
      <c r="A5919" t="s">
        <v>1147</v>
      </c>
      <c r="C5919" t="s">
        <v>3</v>
      </c>
      <c r="D5919" t="s">
        <v>4</v>
      </c>
    </row>
    <row r="5920" spans="1:4" x14ac:dyDescent="0.25">
      <c r="A5920" t="s">
        <v>1148</v>
      </c>
      <c r="C5920" t="s">
        <v>3</v>
      </c>
      <c r="D5920" t="s">
        <v>4</v>
      </c>
    </row>
    <row r="5921" spans="1:4" x14ac:dyDescent="0.25">
      <c r="A5921" t="s">
        <v>1149</v>
      </c>
      <c r="C5921" t="s">
        <v>5</v>
      </c>
      <c r="D5921" t="s">
        <v>4</v>
      </c>
    </row>
    <row r="5922" spans="1:4" x14ac:dyDescent="0.25">
      <c r="A5922" t="s">
        <v>1147</v>
      </c>
      <c r="C5922" t="s">
        <v>3</v>
      </c>
      <c r="D5922" t="s">
        <v>4</v>
      </c>
    </row>
    <row r="5923" spans="1:4" x14ac:dyDescent="0.25">
      <c r="A5923" t="s">
        <v>1148</v>
      </c>
      <c r="C5923" t="s">
        <v>3</v>
      </c>
      <c r="D5923" t="s">
        <v>4</v>
      </c>
    </row>
    <row r="5924" spans="1:4" x14ac:dyDescent="0.25">
      <c r="A5924" t="s">
        <v>1139</v>
      </c>
      <c r="C5924" t="s">
        <v>3</v>
      </c>
      <c r="D5924" t="s">
        <v>4</v>
      </c>
    </row>
    <row r="5925" spans="1:4" x14ac:dyDescent="0.25">
      <c r="A5925" t="s">
        <v>1139</v>
      </c>
      <c r="C5925" t="s">
        <v>3</v>
      </c>
      <c r="D5925" t="s">
        <v>4</v>
      </c>
    </row>
    <row r="5926" spans="1:4" x14ac:dyDescent="0.25">
      <c r="A5926" t="s">
        <v>1143</v>
      </c>
      <c r="C5926" t="s">
        <v>3</v>
      </c>
      <c r="D5926" t="s">
        <v>4</v>
      </c>
    </row>
    <row r="5927" spans="1:4" x14ac:dyDescent="0.25">
      <c r="A5927" t="s">
        <v>1143</v>
      </c>
      <c r="C5927" t="s">
        <v>3</v>
      </c>
      <c r="D5927" t="s">
        <v>4</v>
      </c>
    </row>
    <row r="5928" spans="1:4" x14ac:dyDescent="0.25">
      <c r="A5928" t="s">
        <v>1143</v>
      </c>
      <c r="C5928" t="s">
        <v>3</v>
      </c>
      <c r="D5928" t="s">
        <v>4</v>
      </c>
    </row>
    <row r="5929" spans="1:4" x14ac:dyDescent="0.25">
      <c r="A5929" t="s">
        <v>1143</v>
      </c>
      <c r="C5929" t="s">
        <v>3</v>
      </c>
      <c r="D5929" t="s">
        <v>4</v>
      </c>
    </row>
    <row r="5930" spans="1:4" x14ac:dyDescent="0.25">
      <c r="A5930" t="s">
        <v>1143</v>
      </c>
      <c r="C5930" t="s">
        <v>3</v>
      </c>
      <c r="D5930" t="s">
        <v>4</v>
      </c>
    </row>
    <row r="5931" spans="1:4" x14ac:dyDescent="0.25">
      <c r="A5931" t="s">
        <v>1143</v>
      </c>
      <c r="C5931" t="s">
        <v>3</v>
      </c>
      <c r="D5931" t="s">
        <v>4</v>
      </c>
    </row>
    <row r="5932" spans="1:4" x14ac:dyDescent="0.25">
      <c r="A5932" t="s">
        <v>1143</v>
      </c>
      <c r="C5932" t="s">
        <v>3</v>
      </c>
      <c r="D5932" t="s">
        <v>4</v>
      </c>
    </row>
    <row r="5933" spans="1:4" x14ac:dyDescent="0.25">
      <c r="A5933" t="s">
        <v>1150</v>
      </c>
      <c r="C5933" t="s">
        <v>5</v>
      </c>
      <c r="D5933" t="s">
        <v>4</v>
      </c>
    </row>
    <row r="5934" spans="1:4" x14ac:dyDescent="0.25">
      <c r="A5934" t="s">
        <v>1151</v>
      </c>
      <c r="C5934" t="s">
        <v>3</v>
      </c>
      <c r="D5934" t="s">
        <v>4</v>
      </c>
    </row>
    <row r="5935" spans="1:4" x14ac:dyDescent="0.25">
      <c r="A5935" t="s">
        <v>1151</v>
      </c>
      <c r="C5935" t="s">
        <v>3</v>
      </c>
      <c r="D5935" t="s">
        <v>4</v>
      </c>
    </row>
    <row r="5936" spans="1:4" x14ac:dyDescent="0.25">
      <c r="A5936" t="s">
        <v>1151</v>
      </c>
      <c r="C5936" t="s">
        <v>3</v>
      </c>
      <c r="D5936" t="s">
        <v>4</v>
      </c>
    </row>
    <row r="5937" spans="1:4" x14ac:dyDescent="0.25">
      <c r="A5937" t="s">
        <v>1151</v>
      </c>
      <c r="C5937" t="s">
        <v>3</v>
      </c>
      <c r="D5937" t="s">
        <v>4</v>
      </c>
    </row>
    <row r="5938" spans="1:4" x14ac:dyDescent="0.25">
      <c r="A5938" t="s">
        <v>1151</v>
      </c>
      <c r="C5938" t="s">
        <v>3</v>
      </c>
      <c r="D5938" t="s">
        <v>4</v>
      </c>
    </row>
    <row r="5939" spans="1:4" x14ac:dyDescent="0.25">
      <c r="A5939" t="s">
        <v>1152</v>
      </c>
      <c r="C5939" t="s">
        <v>3</v>
      </c>
      <c r="D5939" t="s">
        <v>4</v>
      </c>
    </row>
    <row r="5940" spans="1:4" x14ac:dyDescent="0.25">
      <c r="A5940" t="s">
        <v>1152</v>
      </c>
      <c r="C5940" t="s">
        <v>3</v>
      </c>
      <c r="D5940" t="s">
        <v>4</v>
      </c>
    </row>
    <row r="5941" spans="1:4" x14ac:dyDescent="0.25">
      <c r="A5941" t="s">
        <v>1153</v>
      </c>
      <c r="C5941" t="s">
        <v>3</v>
      </c>
      <c r="D5941" t="s">
        <v>4</v>
      </c>
    </row>
    <row r="5942" spans="1:4" x14ac:dyDescent="0.25">
      <c r="A5942" t="s">
        <v>1153</v>
      </c>
      <c r="C5942" t="s">
        <v>3</v>
      </c>
      <c r="D5942" t="s">
        <v>4</v>
      </c>
    </row>
    <row r="5943" spans="1:4" x14ac:dyDescent="0.25">
      <c r="A5943" t="s">
        <v>1153</v>
      </c>
      <c r="C5943" t="s">
        <v>3</v>
      </c>
      <c r="D5943" t="s">
        <v>4</v>
      </c>
    </row>
    <row r="5944" spans="1:4" x14ac:dyDescent="0.25">
      <c r="A5944" t="s">
        <v>1153</v>
      </c>
      <c r="C5944" t="s">
        <v>3</v>
      </c>
      <c r="D5944" t="s">
        <v>4</v>
      </c>
    </row>
    <row r="5945" spans="1:4" x14ac:dyDescent="0.25">
      <c r="A5945" t="s">
        <v>1154</v>
      </c>
      <c r="C5945" t="s">
        <v>3</v>
      </c>
      <c r="D5945" t="s">
        <v>4</v>
      </c>
    </row>
    <row r="5946" spans="1:4" x14ac:dyDescent="0.25">
      <c r="A5946" t="s">
        <v>1154</v>
      </c>
      <c r="C5946" t="s">
        <v>3</v>
      </c>
      <c r="D5946" t="s">
        <v>4</v>
      </c>
    </row>
    <row r="5947" spans="1:4" x14ac:dyDescent="0.25">
      <c r="A5947" t="s">
        <v>1154</v>
      </c>
      <c r="C5947" t="s">
        <v>3</v>
      </c>
      <c r="D5947" t="s">
        <v>4</v>
      </c>
    </row>
    <row r="5948" spans="1:4" x14ac:dyDescent="0.25">
      <c r="A5948" t="s">
        <v>1154</v>
      </c>
      <c r="C5948" t="s">
        <v>3</v>
      </c>
      <c r="D5948" t="s">
        <v>4</v>
      </c>
    </row>
    <row r="5949" spans="1:4" x14ac:dyDescent="0.25">
      <c r="A5949" t="s">
        <v>1155</v>
      </c>
      <c r="C5949" t="s">
        <v>5</v>
      </c>
      <c r="D5949" t="s">
        <v>4</v>
      </c>
    </row>
    <row r="5950" spans="1:4" x14ac:dyDescent="0.25">
      <c r="A5950" t="s">
        <v>1156</v>
      </c>
      <c r="C5950" t="s">
        <v>3</v>
      </c>
      <c r="D5950" t="s">
        <v>4</v>
      </c>
    </row>
    <row r="5951" spans="1:4" x14ac:dyDescent="0.25">
      <c r="A5951" t="s">
        <v>1156</v>
      </c>
      <c r="C5951" t="s">
        <v>3</v>
      </c>
      <c r="D5951" t="s">
        <v>4</v>
      </c>
    </row>
    <row r="5952" spans="1:4" x14ac:dyDescent="0.25">
      <c r="A5952" t="s">
        <v>1157</v>
      </c>
      <c r="C5952" t="s">
        <v>3</v>
      </c>
      <c r="D5952" t="s">
        <v>4</v>
      </c>
    </row>
    <row r="5953" spans="1:4" x14ac:dyDescent="0.25">
      <c r="A5953" t="s">
        <v>1157</v>
      </c>
      <c r="C5953" t="s">
        <v>3</v>
      </c>
      <c r="D5953" t="s">
        <v>4</v>
      </c>
    </row>
    <row r="5954" spans="1:4" x14ac:dyDescent="0.25">
      <c r="A5954" t="s">
        <v>1158</v>
      </c>
      <c r="C5954" t="s">
        <v>3</v>
      </c>
      <c r="D5954" t="s">
        <v>4</v>
      </c>
    </row>
    <row r="5955" spans="1:4" x14ac:dyDescent="0.25">
      <c r="A5955" t="s">
        <v>1158</v>
      </c>
      <c r="C5955" t="s">
        <v>3</v>
      </c>
      <c r="D5955" t="s">
        <v>4</v>
      </c>
    </row>
    <row r="5956" spans="1:4" x14ac:dyDescent="0.25">
      <c r="A5956" t="s">
        <v>1158</v>
      </c>
      <c r="C5956" t="s">
        <v>3</v>
      </c>
      <c r="D5956" t="s">
        <v>4</v>
      </c>
    </row>
    <row r="5957" spans="1:4" x14ac:dyDescent="0.25">
      <c r="A5957" t="s">
        <v>1159</v>
      </c>
      <c r="C5957" t="s">
        <v>3</v>
      </c>
      <c r="D5957" t="s">
        <v>4</v>
      </c>
    </row>
    <row r="5958" spans="1:4" x14ac:dyDescent="0.25">
      <c r="A5958" t="s">
        <v>1159</v>
      </c>
      <c r="C5958" t="s">
        <v>3</v>
      </c>
      <c r="D5958" t="s">
        <v>4</v>
      </c>
    </row>
    <row r="5959" spans="1:4" x14ac:dyDescent="0.25">
      <c r="A5959" t="s">
        <v>1160</v>
      </c>
      <c r="C5959" t="s">
        <v>3</v>
      </c>
      <c r="D5959" t="s">
        <v>4</v>
      </c>
    </row>
    <row r="5960" spans="1:4" x14ac:dyDescent="0.25">
      <c r="A5960" t="s">
        <v>1160</v>
      </c>
      <c r="C5960" t="s">
        <v>3</v>
      </c>
      <c r="D5960" t="s">
        <v>4</v>
      </c>
    </row>
    <row r="5961" spans="1:4" x14ac:dyDescent="0.25">
      <c r="A5961" t="s">
        <v>1161</v>
      </c>
      <c r="C5961" t="s">
        <v>3</v>
      </c>
      <c r="D5961" t="s">
        <v>4</v>
      </c>
    </row>
    <row r="5962" spans="1:4" x14ac:dyDescent="0.25">
      <c r="A5962" t="s">
        <v>1160</v>
      </c>
      <c r="C5962" t="s">
        <v>3</v>
      </c>
      <c r="D5962" t="s">
        <v>4</v>
      </c>
    </row>
    <row r="5963" spans="1:4" x14ac:dyDescent="0.25">
      <c r="A5963" t="s">
        <v>1160</v>
      </c>
      <c r="C5963" t="s">
        <v>3</v>
      </c>
      <c r="D5963" t="s">
        <v>4</v>
      </c>
    </row>
    <row r="5964" spans="1:4" x14ac:dyDescent="0.25">
      <c r="A5964" t="s">
        <v>1159</v>
      </c>
      <c r="C5964" t="s">
        <v>3</v>
      </c>
      <c r="D5964" t="s">
        <v>4</v>
      </c>
    </row>
    <row r="5965" spans="1:4" x14ac:dyDescent="0.25">
      <c r="A5965" t="s">
        <v>1159</v>
      </c>
      <c r="C5965" t="s">
        <v>3</v>
      </c>
      <c r="D5965" t="s">
        <v>4</v>
      </c>
    </row>
    <row r="5966" spans="1:4" x14ac:dyDescent="0.25">
      <c r="A5966" t="s">
        <v>1159</v>
      </c>
      <c r="C5966" t="s">
        <v>3</v>
      </c>
      <c r="D5966" t="s">
        <v>4</v>
      </c>
    </row>
    <row r="5967" spans="1:4" x14ac:dyDescent="0.25">
      <c r="A5967" t="s">
        <v>1159</v>
      </c>
      <c r="C5967" t="s">
        <v>3</v>
      </c>
      <c r="D5967" t="s">
        <v>4</v>
      </c>
    </row>
    <row r="5968" spans="1:4" x14ac:dyDescent="0.25">
      <c r="A5968" t="s">
        <v>998</v>
      </c>
      <c r="C5968" t="s">
        <v>3</v>
      </c>
      <c r="D5968" t="s">
        <v>4</v>
      </c>
    </row>
    <row r="5969" spans="1:4" x14ac:dyDescent="0.25">
      <c r="A5969" t="s">
        <v>998</v>
      </c>
      <c r="C5969" t="s">
        <v>3</v>
      </c>
      <c r="D5969" t="s">
        <v>4</v>
      </c>
    </row>
    <row r="5970" spans="1:4" x14ac:dyDescent="0.25">
      <c r="A5970" t="s">
        <v>1162</v>
      </c>
      <c r="C5970" t="s">
        <v>3</v>
      </c>
      <c r="D5970" t="s">
        <v>4</v>
      </c>
    </row>
    <row r="5971" spans="1:4" x14ac:dyDescent="0.25">
      <c r="A5971" t="s">
        <v>1162</v>
      </c>
      <c r="C5971" t="s">
        <v>3</v>
      </c>
      <c r="D5971" t="s">
        <v>4</v>
      </c>
    </row>
    <row r="5972" spans="1:4" x14ac:dyDescent="0.25">
      <c r="A5972" t="s">
        <v>998</v>
      </c>
      <c r="C5972" t="s">
        <v>3</v>
      </c>
      <c r="D5972" t="s">
        <v>4</v>
      </c>
    </row>
    <row r="5973" spans="1:4" x14ac:dyDescent="0.25">
      <c r="A5973" t="s">
        <v>1163</v>
      </c>
      <c r="C5973" t="s">
        <v>3</v>
      </c>
      <c r="D5973" t="s">
        <v>4</v>
      </c>
    </row>
    <row r="5974" spans="1:4" x14ac:dyDescent="0.25">
      <c r="A5974" t="s">
        <v>1163</v>
      </c>
      <c r="C5974" t="s">
        <v>3</v>
      </c>
      <c r="D5974" t="s">
        <v>4</v>
      </c>
    </row>
    <row r="5975" spans="1:4" x14ac:dyDescent="0.25">
      <c r="A5975" t="s">
        <v>1163</v>
      </c>
      <c r="C5975" t="s">
        <v>3</v>
      </c>
      <c r="D5975" t="s">
        <v>4</v>
      </c>
    </row>
    <row r="5976" spans="1:4" x14ac:dyDescent="0.25">
      <c r="A5976" t="s">
        <v>1163</v>
      </c>
      <c r="C5976" t="s">
        <v>3</v>
      </c>
      <c r="D5976" t="s">
        <v>4</v>
      </c>
    </row>
    <row r="5977" spans="1:4" x14ac:dyDescent="0.25">
      <c r="A5977" t="s">
        <v>1164</v>
      </c>
      <c r="C5977" t="s">
        <v>3</v>
      </c>
      <c r="D5977" t="s">
        <v>4</v>
      </c>
    </row>
    <row r="5978" spans="1:4" x14ac:dyDescent="0.25">
      <c r="A5978" t="s">
        <v>1164</v>
      </c>
      <c r="C5978" t="s">
        <v>3</v>
      </c>
      <c r="D5978" t="s">
        <v>4</v>
      </c>
    </row>
    <row r="5979" spans="1:4" x14ac:dyDescent="0.25">
      <c r="A5979" t="s">
        <v>1164</v>
      </c>
      <c r="C5979" t="s">
        <v>3</v>
      </c>
      <c r="D5979" t="s">
        <v>4</v>
      </c>
    </row>
    <row r="5980" spans="1:4" x14ac:dyDescent="0.25">
      <c r="A5980" t="s">
        <v>1164</v>
      </c>
      <c r="C5980" t="s">
        <v>3</v>
      </c>
      <c r="D5980" t="s">
        <v>4</v>
      </c>
    </row>
    <row r="5981" spans="1:4" x14ac:dyDescent="0.25">
      <c r="A5981" t="s">
        <v>1164</v>
      </c>
      <c r="C5981" t="s">
        <v>3</v>
      </c>
      <c r="D5981" t="s">
        <v>4</v>
      </c>
    </row>
    <row r="5982" spans="1:4" x14ac:dyDescent="0.25">
      <c r="A5982" t="s">
        <v>1164</v>
      </c>
      <c r="C5982" t="s">
        <v>3</v>
      </c>
      <c r="D5982" t="s">
        <v>4</v>
      </c>
    </row>
    <row r="5983" spans="1:4" x14ac:dyDescent="0.25">
      <c r="A5983" t="s">
        <v>1165</v>
      </c>
      <c r="C5983" t="s">
        <v>5</v>
      </c>
      <c r="D5983" t="s">
        <v>4</v>
      </c>
    </row>
    <row r="5984" spans="1:4" x14ac:dyDescent="0.25">
      <c r="A5984" t="s">
        <v>1166</v>
      </c>
      <c r="C5984" t="s">
        <v>3</v>
      </c>
      <c r="D5984" t="s">
        <v>4</v>
      </c>
    </row>
    <row r="5985" spans="1:4" x14ac:dyDescent="0.25">
      <c r="A5985" t="s">
        <v>1166</v>
      </c>
      <c r="C5985" t="s">
        <v>3</v>
      </c>
      <c r="D5985" t="s">
        <v>4</v>
      </c>
    </row>
    <row r="5986" spans="1:4" x14ac:dyDescent="0.25">
      <c r="A5986" t="s">
        <v>1166</v>
      </c>
      <c r="C5986" t="s">
        <v>3</v>
      </c>
      <c r="D5986" t="s">
        <v>4</v>
      </c>
    </row>
    <row r="5987" spans="1:4" x14ac:dyDescent="0.25">
      <c r="A5987" t="s">
        <v>1166</v>
      </c>
      <c r="C5987" t="s">
        <v>3</v>
      </c>
      <c r="D5987" t="s">
        <v>4</v>
      </c>
    </row>
    <row r="5988" spans="1:4" x14ac:dyDescent="0.25">
      <c r="A5988" t="s">
        <v>1166</v>
      </c>
      <c r="C5988" t="s">
        <v>3</v>
      </c>
      <c r="D5988" t="s">
        <v>4</v>
      </c>
    </row>
    <row r="5989" spans="1:4" x14ac:dyDescent="0.25">
      <c r="A5989" t="s">
        <v>1166</v>
      </c>
      <c r="C5989" t="s">
        <v>3</v>
      </c>
      <c r="D5989" t="s">
        <v>4</v>
      </c>
    </row>
    <row r="5990" spans="1:4" x14ac:dyDescent="0.25">
      <c r="A5990" t="s">
        <v>1161</v>
      </c>
      <c r="C5990" t="s">
        <v>3</v>
      </c>
      <c r="D5990" t="s">
        <v>4</v>
      </c>
    </row>
    <row r="5991" spans="1:4" x14ac:dyDescent="0.25">
      <c r="A5991" t="s">
        <v>1167</v>
      </c>
      <c r="C5991" t="s">
        <v>3</v>
      </c>
      <c r="D5991" t="s">
        <v>4</v>
      </c>
    </row>
    <row r="5992" spans="1:4" x14ac:dyDescent="0.25">
      <c r="A5992" t="s">
        <v>1161</v>
      </c>
      <c r="C5992" t="s">
        <v>3</v>
      </c>
      <c r="D5992" t="s">
        <v>4</v>
      </c>
    </row>
    <row r="5993" spans="1:4" x14ac:dyDescent="0.25">
      <c r="A5993" t="s">
        <v>1167</v>
      </c>
      <c r="C5993" t="s">
        <v>3</v>
      </c>
      <c r="D5993" t="s">
        <v>4</v>
      </c>
    </row>
    <row r="5994" spans="1:4" x14ac:dyDescent="0.25">
      <c r="A5994" t="s">
        <v>1161</v>
      </c>
      <c r="C5994" t="s">
        <v>3</v>
      </c>
      <c r="D5994" t="s">
        <v>4</v>
      </c>
    </row>
    <row r="5995" spans="1:4" x14ac:dyDescent="0.25">
      <c r="A5995" t="s">
        <v>1167</v>
      </c>
      <c r="C5995" t="s">
        <v>3</v>
      </c>
      <c r="D5995" t="s">
        <v>4</v>
      </c>
    </row>
    <row r="5996" spans="1:4" x14ac:dyDescent="0.25">
      <c r="A5996" t="s">
        <v>1167</v>
      </c>
      <c r="C5996" t="s">
        <v>3</v>
      </c>
      <c r="D5996" t="s">
        <v>4</v>
      </c>
    </row>
    <row r="5997" spans="1:4" x14ac:dyDescent="0.25">
      <c r="A5997" t="s">
        <v>1161</v>
      </c>
      <c r="C5997" t="s">
        <v>3</v>
      </c>
      <c r="D5997" t="s">
        <v>4</v>
      </c>
    </row>
    <row r="5998" spans="1:4" x14ac:dyDescent="0.25">
      <c r="A5998" t="s">
        <v>1168</v>
      </c>
      <c r="C5998" t="s">
        <v>3</v>
      </c>
      <c r="D5998" t="s">
        <v>4</v>
      </c>
    </row>
    <row r="5999" spans="1:4" x14ac:dyDescent="0.25">
      <c r="A5999" t="s">
        <v>1168</v>
      </c>
      <c r="C5999" t="s">
        <v>3</v>
      </c>
      <c r="D5999" t="s">
        <v>4</v>
      </c>
    </row>
    <row r="6000" spans="1:4" x14ac:dyDescent="0.25">
      <c r="A6000" t="s">
        <v>1161</v>
      </c>
      <c r="C6000" t="s">
        <v>3</v>
      </c>
      <c r="D6000" t="s">
        <v>4</v>
      </c>
    </row>
    <row r="6001" spans="1:4" x14ac:dyDescent="0.25">
      <c r="A6001" t="s">
        <v>1168</v>
      </c>
      <c r="C6001" t="s">
        <v>3</v>
      </c>
      <c r="D6001" t="s">
        <v>4</v>
      </c>
    </row>
    <row r="6002" spans="1:4" x14ac:dyDescent="0.25">
      <c r="A6002" t="s">
        <v>1168</v>
      </c>
      <c r="C6002" t="s">
        <v>3</v>
      </c>
      <c r="D6002" t="s">
        <v>4</v>
      </c>
    </row>
    <row r="6003" spans="1:4" x14ac:dyDescent="0.25">
      <c r="A6003" t="s">
        <v>1169</v>
      </c>
      <c r="C6003" t="s">
        <v>3</v>
      </c>
      <c r="D6003" t="s">
        <v>4</v>
      </c>
    </row>
    <row r="6004" spans="1:4" x14ac:dyDescent="0.25">
      <c r="A6004" t="s">
        <v>1169</v>
      </c>
      <c r="C6004" t="s">
        <v>3</v>
      </c>
      <c r="D6004" t="s">
        <v>4</v>
      </c>
    </row>
    <row r="6005" spans="1:4" x14ac:dyDescent="0.25">
      <c r="A6005" t="s">
        <v>1168</v>
      </c>
      <c r="C6005" t="s">
        <v>3</v>
      </c>
      <c r="D6005" t="s">
        <v>4</v>
      </c>
    </row>
    <row r="6006" spans="1:4" x14ac:dyDescent="0.25">
      <c r="A6006" t="s">
        <v>1168</v>
      </c>
      <c r="C6006" t="s">
        <v>3</v>
      </c>
      <c r="D6006" t="s">
        <v>4</v>
      </c>
    </row>
    <row r="6007" spans="1:4" x14ac:dyDescent="0.25">
      <c r="A6007" t="s">
        <v>1169</v>
      </c>
      <c r="C6007" t="s">
        <v>3</v>
      </c>
      <c r="D6007" t="s">
        <v>4</v>
      </c>
    </row>
    <row r="6008" spans="1:4" x14ac:dyDescent="0.25">
      <c r="A6008" t="s">
        <v>1169</v>
      </c>
      <c r="C6008" t="s">
        <v>3</v>
      </c>
      <c r="D6008" t="s">
        <v>4</v>
      </c>
    </row>
    <row r="6009" spans="1:4" x14ac:dyDescent="0.25">
      <c r="A6009" t="s">
        <v>1170</v>
      </c>
      <c r="C6009" t="s">
        <v>3</v>
      </c>
      <c r="D6009" t="s">
        <v>4</v>
      </c>
    </row>
    <row r="6010" spans="1:4" x14ac:dyDescent="0.25">
      <c r="A6010" t="s">
        <v>1170</v>
      </c>
      <c r="C6010" t="s">
        <v>3</v>
      </c>
      <c r="D6010" t="s">
        <v>4</v>
      </c>
    </row>
    <row r="6011" spans="1:4" x14ac:dyDescent="0.25">
      <c r="A6011" t="s">
        <v>1170</v>
      </c>
      <c r="C6011" t="s">
        <v>3</v>
      </c>
      <c r="D6011" t="s">
        <v>4</v>
      </c>
    </row>
    <row r="6012" spans="1:4" x14ac:dyDescent="0.25">
      <c r="A6012" t="s">
        <v>1170</v>
      </c>
      <c r="C6012" t="s">
        <v>3</v>
      </c>
      <c r="D6012" t="s">
        <v>4</v>
      </c>
    </row>
    <row r="6013" spans="1:4" x14ac:dyDescent="0.25">
      <c r="A6013" t="s">
        <v>1170</v>
      </c>
      <c r="C6013" t="s">
        <v>3</v>
      </c>
      <c r="D6013" t="s">
        <v>4</v>
      </c>
    </row>
    <row r="6014" spans="1:4" x14ac:dyDescent="0.25">
      <c r="A6014" t="s">
        <v>1171</v>
      </c>
      <c r="C6014" t="s">
        <v>6</v>
      </c>
      <c r="D6014" t="s">
        <v>4</v>
      </c>
    </row>
    <row r="6015" spans="1:4" x14ac:dyDescent="0.25">
      <c r="A6015" t="s">
        <v>1172</v>
      </c>
      <c r="C6015" t="s">
        <v>3</v>
      </c>
      <c r="D6015" t="s">
        <v>4</v>
      </c>
    </row>
    <row r="6016" spans="1:4" x14ac:dyDescent="0.25">
      <c r="A6016" t="s">
        <v>1172</v>
      </c>
      <c r="C6016" t="s">
        <v>3</v>
      </c>
      <c r="D6016" t="s">
        <v>4</v>
      </c>
    </row>
    <row r="6017" spans="1:4" x14ac:dyDescent="0.25">
      <c r="A6017" t="s">
        <v>1172</v>
      </c>
      <c r="C6017" t="s">
        <v>3</v>
      </c>
      <c r="D6017" t="s">
        <v>4</v>
      </c>
    </row>
    <row r="6018" spans="1:4" x14ac:dyDescent="0.25">
      <c r="A6018" t="s">
        <v>1172</v>
      </c>
      <c r="C6018" t="s">
        <v>3</v>
      </c>
      <c r="D6018" t="s">
        <v>4</v>
      </c>
    </row>
    <row r="6019" spans="1:4" x14ac:dyDescent="0.25">
      <c r="A6019" t="s">
        <v>1172</v>
      </c>
      <c r="C6019" t="s">
        <v>3</v>
      </c>
      <c r="D6019" t="s">
        <v>4</v>
      </c>
    </row>
    <row r="6020" spans="1:4" x14ac:dyDescent="0.25">
      <c r="A6020" t="s">
        <v>1172</v>
      </c>
      <c r="C6020" t="s">
        <v>3</v>
      </c>
      <c r="D6020" t="s">
        <v>4</v>
      </c>
    </row>
    <row r="6021" spans="1:4" x14ac:dyDescent="0.25">
      <c r="A6021" t="s">
        <v>1172</v>
      </c>
      <c r="C6021" t="s">
        <v>3</v>
      </c>
      <c r="D6021" t="s">
        <v>4</v>
      </c>
    </row>
    <row r="6022" spans="1:4" x14ac:dyDescent="0.25">
      <c r="A6022" t="s">
        <v>1172</v>
      </c>
      <c r="C6022" t="s">
        <v>3</v>
      </c>
      <c r="D6022" t="s">
        <v>4</v>
      </c>
    </row>
    <row r="6023" spans="1:4" x14ac:dyDescent="0.25">
      <c r="A6023" t="s">
        <v>1172</v>
      </c>
      <c r="C6023" t="s">
        <v>3</v>
      </c>
      <c r="D6023" t="s">
        <v>4</v>
      </c>
    </row>
    <row r="6024" spans="1:4" x14ac:dyDescent="0.25">
      <c r="A6024" t="s">
        <v>1172</v>
      </c>
      <c r="C6024" t="s">
        <v>3</v>
      </c>
      <c r="D6024" t="s">
        <v>4</v>
      </c>
    </row>
    <row r="6025" spans="1:4" x14ac:dyDescent="0.25">
      <c r="A6025" t="s">
        <v>1172</v>
      </c>
      <c r="C6025" t="s">
        <v>3</v>
      </c>
      <c r="D6025" t="s">
        <v>4</v>
      </c>
    </row>
    <row r="6026" spans="1:4" x14ac:dyDescent="0.25">
      <c r="A6026" t="s">
        <v>1172</v>
      </c>
      <c r="C6026" t="s">
        <v>3</v>
      </c>
      <c r="D6026" t="s">
        <v>4</v>
      </c>
    </row>
    <row r="6027" spans="1:4" x14ac:dyDescent="0.25">
      <c r="A6027" t="s">
        <v>1172</v>
      </c>
      <c r="C6027" t="s">
        <v>3</v>
      </c>
      <c r="D6027" t="s">
        <v>4</v>
      </c>
    </row>
    <row r="6028" spans="1:4" x14ac:dyDescent="0.25">
      <c r="A6028" t="s">
        <v>1172</v>
      </c>
      <c r="C6028" t="s">
        <v>3</v>
      </c>
      <c r="D6028" t="s">
        <v>4</v>
      </c>
    </row>
    <row r="6029" spans="1:4" x14ac:dyDescent="0.25">
      <c r="A6029" t="s">
        <v>1173</v>
      </c>
      <c r="C6029" t="s">
        <v>3</v>
      </c>
      <c r="D6029" t="s">
        <v>4</v>
      </c>
    </row>
    <row r="6030" spans="1:4" x14ac:dyDescent="0.25">
      <c r="A6030" t="s">
        <v>1173</v>
      </c>
      <c r="C6030" t="s">
        <v>3</v>
      </c>
      <c r="D6030" t="s">
        <v>4</v>
      </c>
    </row>
    <row r="6031" spans="1:4" x14ac:dyDescent="0.25">
      <c r="A6031" t="s">
        <v>1173</v>
      </c>
      <c r="C6031" t="s">
        <v>3</v>
      </c>
      <c r="D6031" t="s">
        <v>4</v>
      </c>
    </row>
    <row r="6032" spans="1:4" x14ac:dyDescent="0.25">
      <c r="A6032" t="s">
        <v>1173</v>
      </c>
      <c r="C6032" t="s">
        <v>3</v>
      </c>
      <c r="D6032" t="s">
        <v>4</v>
      </c>
    </row>
    <row r="6033" spans="1:4" x14ac:dyDescent="0.25">
      <c r="A6033" t="s">
        <v>1173</v>
      </c>
      <c r="C6033" t="s">
        <v>3</v>
      </c>
      <c r="D6033" t="s">
        <v>4</v>
      </c>
    </row>
    <row r="6034" spans="1:4" x14ac:dyDescent="0.25">
      <c r="A6034" t="s">
        <v>1173</v>
      </c>
      <c r="C6034" t="s">
        <v>3</v>
      </c>
      <c r="D6034" t="s">
        <v>4</v>
      </c>
    </row>
    <row r="6035" spans="1:4" x14ac:dyDescent="0.25">
      <c r="A6035" t="s">
        <v>1173</v>
      </c>
      <c r="C6035" t="s">
        <v>3</v>
      </c>
      <c r="D6035" t="s">
        <v>4</v>
      </c>
    </row>
    <row r="6036" spans="1:4" x14ac:dyDescent="0.25">
      <c r="A6036" t="s">
        <v>1173</v>
      </c>
      <c r="C6036" t="s">
        <v>3</v>
      </c>
      <c r="D6036" t="s">
        <v>4</v>
      </c>
    </row>
    <row r="6037" spans="1:4" x14ac:dyDescent="0.25">
      <c r="A6037" t="s">
        <v>1173</v>
      </c>
      <c r="C6037" t="s">
        <v>3</v>
      </c>
      <c r="D6037" t="s">
        <v>4</v>
      </c>
    </row>
    <row r="6038" spans="1:4" x14ac:dyDescent="0.25">
      <c r="A6038" t="s">
        <v>1173</v>
      </c>
      <c r="C6038" t="s">
        <v>3</v>
      </c>
      <c r="D6038" t="s">
        <v>4</v>
      </c>
    </row>
    <row r="6039" spans="1:4" x14ac:dyDescent="0.25">
      <c r="A6039" t="s">
        <v>1136</v>
      </c>
      <c r="C6039" t="s">
        <v>3</v>
      </c>
      <c r="D6039" t="s">
        <v>4</v>
      </c>
    </row>
    <row r="6040" spans="1:4" x14ac:dyDescent="0.25">
      <c r="A6040" t="s">
        <v>1172</v>
      </c>
      <c r="C6040" t="s">
        <v>3</v>
      </c>
      <c r="D6040" t="s">
        <v>4</v>
      </c>
    </row>
    <row r="6041" spans="1:4" x14ac:dyDescent="0.25">
      <c r="A6041" t="s">
        <v>1173</v>
      </c>
      <c r="C6041" t="s">
        <v>3</v>
      </c>
      <c r="D6041" t="s">
        <v>4</v>
      </c>
    </row>
    <row r="6042" spans="1:4" x14ac:dyDescent="0.25">
      <c r="A6042" t="s">
        <v>1172</v>
      </c>
      <c r="C6042" t="s">
        <v>3</v>
      </c>
      <c r="D6042" t="s">
        <v>4</v>
      </c>
    </row>
    <row r="6043" spans="1:4" x14ac:dyDescent="0.25">
      <c r="A6043" t="s">
        <v>1172</v>
      </c>
      <c r="C6043" t="s">
        <v>3</v>
      </c>
      <c r="D6043" t="s">
        <v>4</v>
      </c>
    </row>
    <row r="6044" spans="1:4" x14ac:dyDescent="0.25">
      <c r="A6044" t="s">
        <v>1162</v>
      </c>
      <c r="C6044" t="s">
        <v>3</v>
      </c>
      <c r="D6044" t="s">
        <v>4</v>
      </c>
    </row>
    <row r="6045" spans="1:4" x14ac:dyDescent="0.25">
      <c r="A6045" t="s">
        <v>1172</v>
      </c>
      <c r="C6045" t="s">
        <v>3</v>
      </c>
      <c r="D6045" t="s">
        <v>4</v>
      </c>
    </row>
    <row r="6046" spans="1:4" x14ac:dyDescent="0.25">
      <c r="A6046" t="s">
        <v>1174</v>
      </c>
      <c r="C6046" t="s">
        <v>5</v>
      </c>
      <c r="D6046" t="s">
        <v>4</v>
      </c>
    </row>
    <row r="6047" spans="1:4" x14ac:dyDescent="0.25">
      <c r="A6047" t="s">
        <v>1172</v>
      </c>
      <c r="C6047" t="s">
        <v>3</v>
      </c>
      <c r="D6047" t="s">
        <v>4</v>
      </c>
    </row>
    <row r="6048" spans="1:4" x14ac:dyDescent="0.25">
      <c r="A6048" t="s">
        <v>1172</v>
      </c>
      <c r="C6048" t="s">
        <v>3</v>
      </c>
      <c r="D6048" t="s">
        <v>4</v>
      </c>
    </row>
    <row r="6049" spans="1:4" x14ac:dyDescent="0.25">
      <c r="A6049" t="s">
        <v>1172</v>
      </c>
      <c r="C6049" t="s">
        <v>3</v>
      </c>
      <c r="D6049" t="s">
        <v>4</v>
      </c>
    </row>
    <row r="6050" spans="1:4" x14ac:dyDescent="0.25">
      <c r="A6050" t="s">
        <v>1172</v>
      </c>
      <c r="C6050" t="s">
        <v>3</v>
      </c>
      <c r="D6050" t="s">
        <v>4</v>
      </c>
    </row>
    <row r="6051" spans="1:4" x14ac:dyDescent="0.25">
      <c r="A6051" t="s">
        <v>266</v>
      </c>
      <c r="C6051" t="s">
        <v>3</v>
      </c>
      <c r="D6051" t="s">
        <v>4</v>
      </c>
    </row>
    <row r="6052" spans="1:4" x14ac:dyDescent="0.25">
      <c r="A6052" t="s">
        <v>1172</v>
      </c>
      <c r="C6052" t="s">
        <v>3</v>
      </c>
      <c r="D6052" t="s">
        <v>4</v>
      </c>
    </row>
    <row r="6053" spans="1:4" x14ac:dyDescent="0.25">
      <c r="A6053" t="s">
        <v>266</v>
      </c>
      <c r="C6053" t="s">
        <v>3</v>
      </c>
      <c r="D6053" t="s">
        <v>4</v>
      </c>
    </row>
    <row r="6054" spans="1:4" x14ac:dyDescent="0.25">
      <c r="A6054" t="s">
        <v>1172</v>
      </c>
      <c r="C6054" t="s">
        <v>3</v>
      </c>
      <c r="D6054" t="s">
        <v>4</v>
      </c>
    </row>
    <row r="6055" spans="1:4" x14ac:dyDescent="0.25">
      <c r="A6055" t="s">
        <v>1175</v>
      </c>
      <c r="C6055" t="s">
        <v>3</v>
      </c>
      <c r="D6055" t="s">
        <v>4</v>
      </c>
    </row>
    <row r="6056" spans="1:4" x14ac:dyDescent="0.25">
      <c r="A6056" t="s">
        <v>1175</v>
      </c>
      <c r="C6056" t="s">
        <v>3</v>
      </c>
      <c r="D6056" t="s">
        <v>4</v>
      </c>
    </row>
    <row r="6057" spans="1:4" x14ac:dyDescent="0.25">
      <c r="A6057" t="s">
        <v>1172</v>
      </c>
      <c r="C6057" t="s">
        <v>3</v>
      </c>
      <c r="D6057" t="s">
        <v>4</v>
      </c>
    </row>
    <row r="6058" spans="1:4" x14ac:dyDescent="0.25">
      <c r="A6058" t="s">
        <v>1175</v>
      </c>
      <c r="C6058" t="s">
        <v>3</v>
      </c>
      <c r="D6058" t="s">
        <v>4</v>
      </c>
    </row>
    <row r="6059" spans="1:4" x14ac:dyDescent="0.25">
      <c r="A6059" t="s">
        <v>1172</v>
      </c>
      <c r="C6059" t="s">
        <v>3</v>
      </c>
      <c r="D6059" t="s">
        <v>4</v>
      </c>
    </row>
    <row r="6060" spans="1:4" x14ac:dyDescent="0.25">
      <c r="A6060" t="s">
        <v>1172</v>
      </c>
      <c r="C6060" t="s">
        <v>3</v>
      </c>
      <c r="D6060" t="s">
        <v>4</v>
      </c>
    </row>
    <row r="6061" spans="1:4" x14ac:dyDescent="0.25">
      <c r="A6061" t="s">
        <v>1172</v>
      </c>
      <c r="C6061" t="s">
        <v>3</v>
      </c>
      <c r="D6061" t="s">
        <v>4</v>
      </c>
    </row>
    <row r="6062" spans="1:4" x14ac:dyDescent="0.25">
      <c r="A6062" t="s">
        <v>1172</v>
      </c>
      <c r="C6062" t="s">
        <v>3</v>
      </c>
      <c r="D6062" t="s">
        <v>4</v>
      </c>
    </row>
    <row r="6063" spans="1:4" x14ac:dyDescent="0.25">
      <c r="A6063" t="s">
        <v>1172</v>
      </c>
      <c r="C6063" t="s">
        <v>3</v>
      </c>
      <c r="D6063" t="s">
        <v>4</v>
      </c>
    </row>
    <row r="6064" spans="1:4" x14ac:dyDescent="0.25">
      <c r="A6064" t="s">
        <v>1172</v>
      </c>
      <c r="C6064" t="s">
        <v>3</v>
      </c>
      <c r="D6064" t="s">
        <v>4</v>
      </c>
    </row>
    <row r="6065" spans="1:4" x14ac:dyDescent="0.25">
      <c r="A6065" t="s">
        <v>1172</v>
      </c>
      <c r="C6065" t="s">
        <v>3</v>
      </c>
      <c r="D6065" t="s">
        <v>4</v>
      </c>
    </row>
    <row r="6066" spans="1:4" x14ac:dyDescent="0.25">
      <c r="A6066" t="s">
        <v>1176</v>
      </c>
      <c r="C6066" t="s">
        <v>7</v>
      </c>
      <c r="D6066" t="s">
        <v>4</v>
      </c>
    </row>
    <row r="6067" spans="1:4" x14ac:dyDescent="0.25">
      <c r="A6067" t="s">
        <v>1177</v>
      </c>
      <c r="C6067" t="s">
        <v>5</v>
      </c>
      <c r="D6067" t="s">
        <v>4</v>
      </c>
    </row>
    <row r="6068" spans="1:4" x14ac:dyDescent="0.25">
      <c r="A6068" t="s">
        <v>1178</v>
      </c>
      <c r="C6068" t="s">
        <v>3</v>
      </c>
      <c r="D6068" t="s">
        <v>4</v>
      </c>
    </row>
    <row r="6069" spans="1:4" x14ac:dyDescent="0.25">
      <c r="A6069" t="s">
        <v>1179</v>
      </c>
      <c r="C6069" t="s">
        <v>3</v>
      </c>
      <c r="D6069" t="s">
        <v>4</v>
      </c>
    </row>
    <row r="6070" spans="1:4" x14ac:dyDescent="0.25">
      <c r="A6070" t="s">
        <v>1179</v>
      </c>
      <c r="C6070" t="s">
        <v>3</v>
      </c>
      <c r="D6070" t="s">
        <v>4</v>
      </c>
    </row>
    <row r="6071" spans="1:4" x14ac:dyDescent="0.25">
      <c r="A6071" t="s">
        <v>1180</v>
      </c>
      <c r="C6071" t="s">
        <v>6</v>
      </c>
      <c r="D6071" t="s">
        <v>4</v>
      </c>
    </row>
    <row r="6072" spans="1:4" x14ac:dyDescent="0.25">
      <c r="A6072" t="s">
        <v>1181</v>
      </c>
      <c r="C6072" t="s">
        <v>3</v>
      </c>
      <c r="D6072" t="s">
        <v>4</v>
      </c>
    </row>
    <row r="6073" spans="1:4" x14ac:dyDescent="0.25">
      <c r="A6073" t="s">
        <v>1181</v>
      </c>
      <c r="C6073" t="s">
        <v>3</v>
      </c>
      <c r="D6073" t="s">
        <v>4</v>
      </c>
    </row>
    <row r="6074" spans="1:4" x14ac:dyDescent="0.25">
      <c r="A6074" t="s">
        <v>1181</v>
      </c>
      <c r="C6074" t="s">
        <v>3</v>
      </c>
      <c r="D6074" t="s">
        <v>4</v>
      </c>
    </row>
    <row r="6075" spans="1:4" x14ac:dyDescent="0.25">
      <c r="A6075" t="s">
        <v>1178</v>
      </c>
      <c r="C6075" t="s">
        <v>3</v>
      </c>
      <c r="D6075" t="s">
        <v>4</v>
      </c>
    </row>
    <row r="6076" spans="1:4" x14ac:dyDescent="0.25">
      <c r="A6076" t="s">
        <v>1178</v>
      </c>
      <c r="C6076" t="s">
        <v>3</v>
      </c>
      <c r="D6076" t="s">
        <v>4</v>
      </c>
    </row>
    <row r="6077" spans="1:4" x14ac:dyDescent="0.25">
      <c r="A6077" t="s">
        <v>1182</v>
      </c>
      <c r="C6077" t="s">
        <v>3</v>
      </c>
      <c r="D6077" t="s">
        <v>4</v>
      </c>
    </row>
    <row r="6078" spans="1:4" x14ac:dyDescent="0.25">
      <c r="A6078" t="s">
        <v>1182</v>
      </c>
      <c r="C6078" t="s">
        <v>3</v>
      </c>
      <c r="D6078" t="s">
        <v>4</v>
      </c>
    </row>
    <row r="6079" spans="1:4" x14ac:dyDescent="0.25">
      <c r="A6079" t="s">
        <v>1182</v>
      </c>
      <c r="C6079" t="s">
        <v>3</v>
      </c>
      <c r="D6079" t="s">
        <v>4</v>
      </c>
    </row>
    <row r="6080" spans="1:4" x14ac:dyDescent="0.25">
      <c r="A6080" t="s">
        <v>1176</v>
      </c>
      <c r="C6080" t="s">
        <v>3</v>
      </c>
      <c r="D6080" t="s">
        <v>4</v>
      </c>
    </row>
    <row r="6081" spans="1:4" x14ac:dyDescent="0.25">
      <c r="A6081" t="s">
        <v>1176</v>
      </c>
      <c r="C6081" t="s">
        <v>3</v>
      </c>
      <c r="D6081" t="s">
        <v>4</v>
      </c>
    </row>
    <row r="6082" spans="1:4" x14ac:dyDescent="0.25">
      <c r="A6082" t="s">
        <v>1176</v>
      </c>
      <c r="C6082" t="s">
        <v>3</v>
      </c>
      <c r="D6082" t="s">
        <v>4</v>
      </c>
    </row>
    <row r="6083" spans="1:4" x14ac:dyDescent="0.25">
      <c r="A6083" t="s">
        <v>1172</v>
      </c>
      <c r="C6083" t="s">
        <v>3</v>
      </c>
      <c r="D6083" t="s">
        <v>4</v>
      </c>
    </row>
    <row r="6084" spans="1:4" x14ac:dyDescent="0.25">
      <c r="A6084" t="s">
        <v>1176</v>
      </c>
      <c r="C6084" t="s">
        <v>3</v>
      </c>
      <c r="D6084" t="s">
        <v>4</v>
      </c>
    </row>
    <row r="6085" spans="1:4" x14ac:dyDescent="0.25">
      <c r="A6085" t="s">
        <v>1176</v>
      </c>
      <c r="C6085" t="s">
        <v>3</v>
      </c>
      <c r="D6085" t="s">
        <v>4</v>
      </c>
    </row>
    <row r="6086" spans="1:4" x14ac:dyDescent="0.25">
      <c r="A6086" t="s">
        <v>1176</v>
      </c>
      <c r="C6086" t="s">
        <v>3</v>
      </c>
      <c r="D6086" t="s">
        <v>4</v>
      </c>
    </row>
    <row r="6087" spans="1:4" x14ac:dyDescent="0.25">
      <c r="A6087" t="s">
        <v>1176</v>
      </c>
      <c r="C6087" t="s">
        <v>3</v>
      </c>
      <c r="D6087" t="s">
        <v>4</v>
      </c>
    </row>
    <row r="6088" spans="1:4" x14ac:dyDescent="0.25">
      <c r="A6088" t="s">
        <v>1183</v>
      </c>
      <c r="C6088" t="s">
        <v>3</v>
      </c>
      <c r="D6088" t="s">
        <v>4</v>
      </c>
    </row>
    <row r="6089" spans="1:4" x14ac:dyDescent="0.25">
      <c r="A6089" t="s">
        <v>1183</v>
      </c>
      <c r="C6089" t="s">
        <v>3</v>
      </c>
      <c r="D6089" t="s">
        <v>4</v>
      </c>
    </row>
    <row r="6090" spans="1:4" x14ac:dyDescent="0.25">
      <c r="A6090" t="s">
        <v>1183</v>
      </c>
      <c r="C6090" t="s">
        <v>3</v>
      </c>
      <c r="D6090" t="s">
        <v>4</v>
      </c>
    </row>
    <row r="6091" spans="1:4" x14ac:dyDescent="0.25">
      <c r="A6091" t="s">
        <v>1176</v>
      </c>
      <c r="C6091" t="s">
        <v>3</v>
      </c>
      <c r="D6091" t="s">
        <v>4</v>
      </c>
    </row>
    <row r="6092" spans="1:4" x14ac:dyDescent="0.25">
      <c r="A6092" t="s">
        <v>1184</v>
      </c>
      <c r="C6092" t="s">
        <v>3</v>
      </c>
      <c r="D6092" t="s">
        <v>4</v>
      </c>
    </row>
    <row r="6093" spans="1:4" x14ac:dyDescent="0.25">
      <c r="A6093" t="s">
        <v>1184</v>
      </c>
      <c r="C6093" t="s">
        <v>3</v>
      </c>
      <c r="D6093" t="s">
        <v>4</v>
      </c>
    </row>
    <row r="6094" spans="1:4" x14ac:dyDescent="0.25">
      <c r="A6094" t="s">
        <v>1176</v>
      </c>
      <c r="C6094" t="s">
        <v>3</v>
      </c>
      <c r="D6094" t="s">
        <v>4</v>
      </c>
    </row>
    <row r="6095" spans="1:4" x14ac:dyDescent="0.25">
      <c r="A6095" t="s">
        <v>1176</v>
      </c>
      <c r="C6095" t="s">
        <v>3</v>
      </c>
      <c r="D6095" t="s">
        <v>4</v>
      </c>
    </row>
    <row r="6096" spans="1:4" x14ac:dyDescent="0.25">
      <c r="A6096" t="s">
        <v>1176</v>
      </c>
      <c r="C6096" t="s">
        <v>3</v>
      </c>
      <c r="D6096" t="s">
        <v>4</v>
      </c>
    </row>
    <row r="6097" spans="1:4" x14ac:dyDescent="0.25">
      <c r="A6097" t="s">
        <v>1176</v>
      </c>
      <c r="C6097" t="s">
        <v>3</v>
      </c>
      <c r="D6097" t="s">
        <v>4</v>
      </c>
    </row>
    <row r="6098" spans="1:4" x14ac:dyDescent="0.25">
      <c r="A6098" t="s">
        <v>1176</v>
      </c>
      <c r="C6098" t="s">
        <v>3</v>
      </c>
      <c r="D6098" t="s">
        <v>4</v>
      </c>
    </row>
    <row r="6099" spans="1:4" x14ac:dyDescent="0.25">
      <c r="A6099" t="s">
        <v>1176</v>
      </c>
      <c r="C6099" t="s">
        <v>3</v>
      </c>
      <c r="D6099" t="s">
        <v>4</v>
      </c>
    </row>
    <row r="6100" spans="1:4" x14ac:dyDescent="0.25">
      <c r="A6100" t="s">
        <v>1176</v>
      </c>
      <c r="C6100" t="s">
        <v>3</v>
      </c>
      <c r="D6100" t="s">
        <v>4</v>
      </c>
    </row>
    <row r="6101" spans="1:4" x14ac:dyDescent="0.25">
      <c r="A6101" t="s">
        <v>1185</v>
      </c>
      <c r="C6101" t="s">
        <v>3</v>
      </c>
      <c r="D6101" t="s">
        <v>4</v>
      </c>
    </row>
    <row r="6102" spans="1:4" x14ac:dyDescent="0.25">
      <c r="A6102" t="s">
        <v>1185</v>
      </c>
      <c r="C6102" t="s">
        <v>3</v>
      </c>
      <c r="D6102" t="s">
        <v>4</v>
      </c>
    </row>
    <row r="6103" spans="1:4" x14ac:dyDescent="0.25">
      <c r="A6103" t="s">
        <v>1176</v>
      </c>
      <c r="C6103" t="s">
        <v>7</v>
      </c>
      <c r="D6103" t="s">
        <v>4</v>
      </c>
    </row>
    <row r="6104" spans="1:4" x14ac:dyDescent="0.25">
      <c r="A6104" t="s">
        <v>1176</v>
      </c>
      <c r="C6104" t="s">
        <v>7</v>
      </c>
      <c r="D6104" t="s">
        <v>4</v>
      </c>
    </row>
    <row r="6105" spans="1:4" x14ac:dyDescent="0.25">
      <c r="A6105" t="s">
        <v>1176</v>
      </c>
      <c r="C6105" t="s">
        <v>4</v>
      </c>
      <c r="D6105" t="s">
        <v>4</v>
      </c>
    </row>
    <row r="6106" spans="1:4" x14ac:dyDescent="0.25">
      <c r="A6106" t="s">
        <v>1176</v>
      </c>
      <c r="C6106" t="s">
        <v>4</v>
      </c>
      <c r="D6106" t="s">
        <v>4</v>
      </c>
    </row>
    <row r="6107" spans="1:4" x14ac:dyDescent="0.25">
      <c r="A6107" t="s">
        <v>1176</v>
      </c>
      <c r="C6107" t="s">
        <v>3</v>
      </c>
      <c r="D6107" t="s">
        <v>4</v>
      </c>
    </row>
    <row r="6108" spans="1:4" x14ac:dyDescent="0.25">
      <c r="A6108" t="s">
        <v>1176</v>
      </c>
      <c r="C6108" t="s">
        <v>3</v>
      </c>
      <c r="D6108" t="s">
        <v>4</v>
      </c>
    </row>
    <row r="6109" spans="1:4" x14ac:dyDescent="0.25">
      <c r="A6109" t="s">
        <v>1186</v>
      </c>
      <c r="C6109" t="s">
        <v>3</v>
      </c>
      <c r="D6109" t="s">
        <v>4</v>
      </c>
    </row>
    <row r="6110" spans="1:4" x14ac:dyDescent="0.25">
      <c r="A6110" t="s">
        <v>1186</v>
      </c>
      <c r="C6110" t="s">
        <v>3</v>
      </c>
      <c r="D6110" t="s">
        <v>4</v>
      </c>
    </row>
    <row r="6111" spans="1:4" x14ac:dyDescent="0.25">
      <c r="A6111" t="s">
        <v>1186</v>
      </c>
      <c r="C6111" t="s">
        <v>3</v>
      </c>
      <c r="D6111" t="s">
        <v>4</v>
      </c>
    </row>
    <row r="6112" spans="1:4" x14ac:dyDescent="0.25">
      <c r="A6112" t="s">
        <v>1186</v>
      </c>
      <c r="C6112" t="s">
        <v>3</v>
      </c>
      <c r="D6112" t="s">
        <v>4</v>
      </c>
    </row>
    <row r="6113" spans="1:4" x14ac:dyDescent="0.25">
      <c r="A6113" t="s">
        <v>1187</v>
      </c>
      <c r="C6113" t="s">
        <v>3</v>
      </c>
      <c r="D6113" t="s">
        <v>4</v>
      </c>
    </row>
    <row r="6114" spans="1:4" x14ac:dyDescent="0.25">
      <c r="A6114" t="s">
        <v>1187</v>
      </c>
      <c r="C6114" t="s">
        <v>3</v>
      </c>
      <c r="D6114" t="s">
        <v>4</v>
      </c>
    </row>
    <row r="6115" spans="1:4" x14ac:dyDescent="0.25">
      <c r="A6115" t="s">
        <v>1188</v>
      </c>
      <c r="C6115" t="s">
        <v>3</v>
      </c>
      <c r="D6115" t="s">
        <v>4</v>
      </c>
    </row>
    <row r="6116" spans="1:4" x14ac:dyDescent="0.25">
      <c r="A6116" t="s">
        <v>1188</v>
      </c>
      <c r="C6116" t="s">
        <v>3</v>
      </c>
      <c r="D6116" t="s">
        <v>4</v>
      </c>
    </row>
    <row r="6117" spans="1:4" x14ac:dyDescent="0.25">
      <c r="A6117" t="s">
        <v>1189</v>
      </c>
      <c r="C6117" t="s">
        <v>3</v>
      </c>
      <c r="D6117" t="s">
        <v>4</v>
      </c>
    </row>
    <row r="6118" spans="1:4" x14ac:dyDescent="0.25">
      <c r="A6118" t="s">
        <v>1176</v>
      </c>
      <c r="C6118" t="s">
        <v>7</v>
      </c>
      <c r="D6118" t="s">
        <v>4</v>
      </c>
    </row>
    <row r="6119" spans="1:4" x14ac:dyDescent="0.25">
      <c r="A6119" t="s">
        <v>1176</v>
      </c>
      <c r="C6119" t="s">
        <v>8</v>
      </c>
      <c r="D6119" t="s">
        <v>4</v>
      </c>
    </row>
    <row r="6120" spans="1:4" x14ac:dyDescent="0.25">
      <c r="A6120" t="s">
        <v>1176</v>
      </c>
      <c r="C6120" t="s">
        <v>8</v>
      </c>
      <c r="D6120" t="s">
        <v>4</v>
      </c>
    </row>
    <row r="6121" spans="1:4" x14ac:dyDescent="0.25">
      <c r="A6121" t="s">
        <v>1176</v>
      </c>
      <c r="C6121" t="s">
        <v>8</v>
      </c>
      <c r="D6121" t="s">
        <v>4</v>
      </c>
    </row>
    <row r="6122" spans="1:4" x14ac:dyDescent="0.25">
      <c r="A6122" t="s">
        <v>1188</v>
      </c>
      <c r="C6122" t="s">
        <v>3</v>
      </c>
      <c r="D6122" t="s">
        <v>4</v>
      </c>
    </row>
    <row r="6123" spans="1:4" x14ac:dyDescent="0.25">
      <c r="A6123" t="s">
        <v>1176</v>
      </c>
      <c r="C6123" t="s">
        <v>8</v>
      </c>
      <c r="D6123" t="s">
        <v>4</v>
      </c>
    </row>
    <row r="6124" spans="1:4" x14ac:dyDescent="0.25">
      <c r="A6124" t="s">
        <v>1176</v>
      </c>
      <c r="C6124" t="s">
        <v>8</v>
      </c>
      <c r="D6124" t="s">
        <v>4</v>
      </c>
    </row>
    <row r="6125" spans="1:4" x14ac:dyDescent="0.25">
      <c r="A6125" t="s">
        <v>1188</v>
      </c>
      <c r="C6125" t="s">
        <v>3</v>
      </c>
      <c r="D6125" t="s">
        <v>4</v>
      </c>
    </row>
    <row r="6126" spans="1:4" x14ac:dyDescent="0.25">
      <c r="A6126" t="s">
        <v>1188</v>
      </c>
      <c r="C6126" t="s">
        <v>3</v>
      </c>
      <c r="D6126" t="s">
        <v>4</v>
      </c>
    </row>
    <row r="6127" spans="1:4" x14ac:dyDescent="0.25">
      <c r="A6127" t="s">
        <v>1176</v>
      </c>
      <c r="C6127" t="s">
        <v>8</v>
      </c>
      <c r="D6127" t="s">
        <v>4</v>
      </c>
    </row>
    <row r="6128" spans="1:4" x14ac:dyDescent="0.25">
      <c r="A6128" t="s">
        <v>1190</v>
      </c>
      <c r="C6128" t="s">
        <v>6</v>
      </c>
      <c r="D6128" t="s">
        <v>4</v>
      </c>
    </row>
    <row r="6129" spans="1:4" x14ac:dyDescent="0.25">
      <c r="A6129" t="s">
        <v>1190</v>
      </c>
      <c r="C6129" t="s">
        <v>6</v>
      </c>
      <c r="D6129" t="s">
        <v>4</v>
      </c>
    </row>
    <row r="6130" spans="1:4" x14ac:dyDescent="0.25">
      <c r="A6130" t="s">
        <v>1191</v>
      </c>
      <c r="C6130" t="s">
        <v>5</v>
      </c>
      <c r="D6130" t="s">
        <v>4</v>
      </c>
    </row>
    <row r="6131" spans="1:4" x14ac:dyDescent="0.25">
      <c r="A6131" t="s">
        <v>1192</v>
      </c>
      <c r="C6131" t="s">
        <v>3</v>
      </c>
      <c r="D6131" t="s">
        <v>4</v>
      </c>
    </row>
    <row r="6132" spans="1:4" x14ac:dyDescent="0.25">
      <c r="A6132" t="s">
        <v>1192</v>
      </c>
      <c r="C6132" t="s">
        <v>3</v>
      </c>
      <c r="D6132" t="s">
        <v>4</v>
      </c>
    </row>
    <row r="6133" spans="1:4" x14ac:dyDescent="0.25">
      <c r="A6133" t="s">
        <v>1192</v>
      </c>
      <c r="C6133" t="s">
        <v>3</v>
      </c>
      <c r="D6133" t="s">
        <v>4</v>
      </c>
    </row>
    <row r="6134" spans="1:4" x14ac:dyDescent="0.25">
      <c r="A6134" t="s">
        <v>1193</v>
      </c>
      <c r="C6134" t="s">
        <v>3</v>
      </c>
      <c r="D6134" t="s">
        <v>4</v>
      </c>
    </row>
    <row r="6135" spans="1:4" x14ac:dyDescent="0.25">
      <c r="A6135" t="s">
        <v>1192</v>
      </c>
      <c r="C6135" t="s">
        <v>3</v>
      </c>
      <c r="D6135" t="s">
        <v>4</v>
      </c>
    </row>
    <row r="6136" spans="1:4" x14ac:dyDescent="0.25">
      <c r="A6136" t="s">
        <v>1192</v>
      </c>
      <c r="C6136" t="s">
        <v>3</v>
      </c>
      <c r="D6136" t="s">
        <v>4</v>
      </c>
    </row>
    <row r="6137" spans="1:4" x14ac:dyDescent="0.25">
      <c r="A6137" t="s">
        <v>1192</v>
      </c>
      <c r="C6137" t="s">
        <v>3</v>
      </c>
      <c r="D6137" t="s">
        <v>4</v>
      </c>
    </row>
    <row r="6138" spans="1:4" x14ac:dyDescent="0.25">
      <c r="A6138" t="s">
        <v>1192</v>
      </c>
      <c r="C6138" t="s">
        <v>3</v>
      </c>
      <c r="D6138" t="s">
        <v>4</v>
      </c>
    </row>
    <row r="6139" spans="1:4" x14ac:dyDescent="0.25">
      <c r="A6139" t="s">
        <v>1161</v>
      </c>
      <c r="C6139" t="s">
        <v>3</v>
      </c>
      <c r="D6139" t="s">
        <v>4</v>
      </c>
    </row>
    <row r="6140" spans="1:4" x14ac:dyDescent="0.25">
      <c r="A6140" t="s">
        <v>1161</v>
      </c>
      <c r="C6140" t="s">
        <v>3</v>
      </c>
      <c r="D6140" t="s">
        <v>4</v>
      </c>
    </row>
    <row r="6141" spans="1:4" x14ac:dyDescent="0.25">
      <c r="A6141" t="s">
        <v>1161</v>
      </c>
      <c r="C6141" t="s">
        <v>3</v>
      </c>
      <c r="D6141" t="s">
        <v>4</v>
      </c>
    </row>
    <row r="6142" spans="1:4" x14ac:dyDescent="0.25">
      <c r="A6142" t="s">
        <v>1161</v>
      </c>
      <c r="C6142" t="s">
        <v>3</v>
      </c>
      <c r="D6142" t="s">
        <v>4</v>
      </c>
    </row>
    <row r="6143" spans="1:4" x14ac:dyDescent="0.25">
      <c r="A6143" t="s">
        <v>1189</v>
      </c>
      <c r="C6143" t="s">
        <v>3</v>
      </c>
      <c r="D6143" t="s">
        <v>4</v>
      </c>
    </row>
    <row r="6144" spans="1:4" x14ac:dyDescent="0.25">
      <c r="A6144" t="s">
        <v>1161</v>
      </c>
      <c r="C6144" t="s">
        <v>3</v>
      </c>
      <c r="D6144" t="s">
        <v>4</v>
      </c>
    </row>
    <row r="6145" spans="1:4" x14ac:dyDescent="0.25">
      <c r="A6145" t="s">
        <v>1189</v>
      </c>
      <c r="C6145" t="s">
        <v>3</v>
      </c>
      <c r="D6145" t="s">
        <v>4</v>
      </c>
    </row>
    <row r="6146" spans="1:4" x14ac:dyDescent="0.25">
      <c r="A6146" t="s">
        <v>1194</v>
      </c>
      <c r="C6146" t="s">
        <v>3</v>
      </c>
      <c r="D6146" t="s">
        <v>4</v>
      </c>
    </row>
    <row r="6147" spans="1:4" x14ac:dyDescent="0.25">
      <c r="A6147" t="s">
        <v>1161</v>
      </c>
      <c r="C6147" t="s">
        <v>3</v>
      </c>
      <c r="D6147" t="s">
        <v>4</v>
      </c>
    </row>
    <row r="6148" spans="1:4" x14ac:dyDescent="0.25">
      <c r="A6148" t="s">
        <v>1189</v>
      </c>
      <c r="C6148" t="s">
        <v>3</v>
      </c>
      <c r="D6148" t="s">
        <v>4</v>
      </c>
    </row>
    <row r="6149" spans="1:4" x14ac:dyDescent="0.25">
      <c r="A6149" t="s">
        <v>1194</v>
      </c>
      <c r="C6149" t="s">
        <v>3</v>
      </c>
      <c r="D6149" t="s">
        <v>4</v>
      </c>
    </row>
    <row r="6150" spans="1:4" x14ac:dyDescent="0.25">
      <c r="A6150" t="s">
        <v>1193</v>
      </c>
      <c r="C6150" t="s">
        <v>3</v>
      </c>
      <c r="D6150" t="s">
        <v>4</v>
      </c>
    </row>
    <row r="6151" spans="1:4" x14ac:dyDescent="0.25">
      <c r="A6151" t="s">
        <v>1192</v>
      </c>
      <c r="C6151" t="s">
        <v>3</v>
      </c>
      <c r="D6151" t="s">
        <v>4</v>
      </c>
    </row>
    <row r="6152" spans="1:4" x14ac:dyDescent="0.25">
      <c r="A6152" t="s">
        <v>1194</v>
      </c>
      <c r="C6152" t="s">
        <v>3</v>
      </c>
      <c r="D6152" t="s">
        <v>4</v>
      </c>
    </row>
    <row r="6153" spans="1:4" x14ac:dyDescent="0.25">
      <c r="A6153" t="s">
        <v>1193</v>
      </c>
      <c r="C6153" t="s">
        <v>3</v>
      </c>
      <c r="D6153" t="s">
        <v>4</v>
      </c>
    </row>
    <row r="6154" spans="1:4" x14ac:dyDescent="0.25">
      <c r="A6154" t="s">
        <v>1192</v>
      </c>
      <c r="C6154" t="s">
        <v>3</v>
      </c>
      <c r="D6154" t="s">
        <v>4</v>
      </c>
    </row>
    <row r="6155" spans="1:4" x14ac:dyDescent="0.25">
      <c r="A6155" t="s">
        <v>1194</v>
      </c>
      <c r="C6155" t="s">
        <v>3</v>
      </c>
      <c r="D6155" t="s">
        <v>4</v>
      </c>
    </row>
    <row r="6156" spans="1:4" x14ac:dyDescent="0.25">
      <c r="A6156" t="s">
        <v>1194</v>
      </c>
      <c r="C6156" t="s">
        <v>3</v>
      </c>
      <c r="D6156" t="s">
        <v>4</v>
      </c>
    </row>
    <row r="6157" spans="1:4" x14ac:dyDescent="0.25">
      <c r="A6157" t="s">
        <v>1193</v>
      </c>
      <c r="C6157" t="s">
        <v>3</v>
      </c>
      <c r="D6157" t="s">
        <v>4</v>
      </c>
    </row>
    <row r="6158" spans="1:4" x14ac:dyDescent="0.25">
      <c r="A6158" t="s">
        <v>1189</v>
      </c>
      <c r="C6158" t="s">
        <v>3</v>
      </c>
      <c r="D6158" t="s">
        <v>4</v>
      </c>
    </row>
    <row r="6159" spans="1:4" x14ac:dyDescent="0.25">
      <c r="A6159" t="s">
        <v>1193</v>
      </c>
      <c r="C6159" t="s">
        <v>3</v>
      </c>
      <c r="D6159" t="s">
        <v>4</v>
      </c>
    </row>
    <row r="6160" spans="1:4" x14ac:dyDescent="0.25">
      <c r="A6160" t="s">
        <v>1194</v>
      </c>
      <c r="C6160" t="s">
        <v>3</v>
      </c>
      <c r="D6160" t="s">
        <v>4</v>
      </c>
    </row>
    <row r="6161" spans="1:4" x14ac:dyDescent="0.25">
      <c r="A6161" t="s">
        <v>1189</v>
      </c>
      <c r="C6161" t="s">
        <v>3</v>
      </c>
      <c r="D6161" t="s">
        <v>4</v>
      </c>
    </row>
    <row r="6162" spans="1:4" x14ac:dyDescent="0.25">
      <c r="A6162" t="s">
        <v>1194</v>
      </c>
      <c r="C6162" t="s">
        <v>3</v>
      </c>
      <c r="D6162" t="s">
        <v>4</v>
      </c>
    </row>
    <row r="6163" spans="1:4" x14ac:dyDescent="0.25">
      <c r="A6163" t="s">
        <v>1193</v>
      </c>
      <c r="C6163" t="s">
        <v>3</v>
      </c>
      <c r="D6163" t="s">
        <v>4</v>
      </c>
    </row>
    <row r="6164" spans="1:4" x14ac:dyDescent="0.25">
      <c r="A6164" t="s">
        <v>1192</v>
      </c>
      <c r="C6164" t="s">
        <v>3</v>
      </c>
      <c r="D6164" t="s">
        <v>4</v>
      </c>
    </row>
    <row r="6165" spans="1:4" x14ac:dyDescent="0.25">
      <c r="A6165" t="s">
        <v>1193</v>
      </c>
      <c r="C6165" t="s">
        <v>3</v>
      </c>
      <c r="D6165" t="s">
        <v>4</v>
      </c>
    </row>
    <row r="6166" spans="1:4" x14ac:dyDescent="0.25">
      <c r="A6166" t="s">
        <v>1192</v>
      </c>
      <c r="C6166" t="s">
        <v>3</v>
      </c>
      <c r="D6166" t="s">
        <v>4</v>
      </c>
    </row>
    <row r="6167" spans="1:4" x14ac:dyDescent="0.25">
      <c r="A6167" t="s">
        <v>1193</v>
      </c>
      <c r="C6167" t="s">
        <v>3</v>
      </c>
      <c r="D6167" t="s">
        <v>4</v>
      </c>
    </row>
    <row r="6168" spans="1:4" x14ac:dyDescent="0.25">
      <c r="A6168" t="s">
        <v>1194</v>
      </c>
      <c r="C6168" t="s">
        <v>3</v>
      </c>
      <c r="D6168" t="s">
        <v>4</v>
      </c>
    </row>
    <row r="6169" spans="1:4" x14ac:dyDescent="0.25">
      <c r="A6169" t="s">
        <v>1192</v>
      </c>
      <c r="C6169" t="s">
        <v>3</v>
      </c>
      <c r="D6169" t="s">
        <v>4</v>
      </c>
    </row>
    <row r="6170" spans="1:4" x14ac:dyDescent="0.25">
      <c r="A6170" t="s">
        <v>1192</v>
      </c>
      <c r="C6170" t="s">
        <v>3</v>
      </c>
      <c r="D6170" t="s">
        <v>4</v>
      </c>
    </row>
    <row r="6171" spans="1:4" x14ac:dyDescent="0.25">
      <c r="A6171" t="s">
        <v>1192</v>
      </c>
      <c r="C6171" t="s">
        <v>3</v>
      </c>
      <c r="D6171" t="s">
        <v>4</v>
      </c>
    </row>
    <row r="6172" spans="1:4" x14ac:dyDescent="0.25">
      <c r="A6172" t="s">
        <v>1105</v>
      </c>
      <c r="C6172" t="s">
        <v>3</v>
      </c>
      <c r="D6172" t="s">
        <v>4</v>
      </c>
    </row>
    <row r="6173" spans="1:4" x14ac:dyDescent="0.25">
      <c r="A6173" t="s">
        <v>1105</v>
      </c>
      <c r="C6173" t="s">
        <v>3</v>
      </c>
      <c r="D6173" t="s">
        <v>4</v>
      </c>
    </row>
    <row r="6174" spans="1:4" x14ac:dyDescent="0.25">
      <c r="A6174" t="s">
        <v>1105</v>
      </c>
      <c r="C6174" t="s">
        <v>3</v>
      </c>
      <c r="D6174" t="s">
        <v>4</v>
      </c>
    </row>
    <row r="6175" spans="1:4" x14ac:dyDescent="0.25">
      <c r="A6175" t="s">
        <v>1194</v>
      </c>
      <c r="C6175" t="s">
        <v>3</v>
      </c>
      <c r="D6175" t="s">
        <v>4</v>
      </c>
    </row>
    <row r="6176" spans="1:4" x14ac:dyDescent="0.25">
      <c r="A6176" t="s">
        <v>1195</v>
      </c>
      <c r="C6176" t="s">
        <v>5</v>
      </c>
      <c r="D6176" t="s">
        <v>4</v>
      </c>
    </row>
    <row r="6177" spans="1:4" x14ac:dyDescent="0.25">
      <c r="A6177" t="s">
        <v>1194</v>
      </c>
      <c r="C6177" t="s">
        <v>3</v>
      </c>
      <c r="D6177" t="s">
        <v>4</v>
      </c>
    </row>
    <row r="6178" spans="1:4" x14ac:dyDescent="0.25">
      <c r="A6178" t="s">
        <v>1193</v>
      </c>
      <c r="C6178" t="s">
        <v>3</v>
      </c>
      <c r="D6178" t="s">
        <v>4</v>
      </c>
    </row>
    <row r="6179" spans="1:4" x14ac:dyDescent="0.25">
      <c r="A6179" t="s">
        <v>1193</v>
      </c>
      <c r="C6179" t="s">
        <v>3</v>
      </c>
      <c r="D6179" t="s">
        <v>4</v>
      </c>
    </row>
    <row r="6180" spans="1:4" x14ac:dyDescent="0.25">
      <c r="A6180" t="s">
        <v>1194</v>
      </c>
      <c r="C6180" t="s">
        <v>3</v>
      </c>
      <c r="D6180" t="s">
        <v>4</v>
      </c>
    </row>
    <row r="6181" spans="1:4" x14ac:dyDescent="0.25">
      <c r="A6181" t="s">
        <v>1193</v>
      </c>
      <c r="C6181" t="s">
        <v>3</v>
      </c>
      <c r="D6181" t="s">
        <v>4</v>
      </c>
    </row>
    <row r="6182" spans="1:4" x14ac:dyDescent="0.25">
      <c r="A6182" t="s">
        <v>1194</v>
      </c>
      <c r="C6182" t="s">
        <v>3</v>
      </c>
      <c r="D6182" t="s">
        <v>4</v>
      </c>
    </row>
    <row r="6183" spans="1:4" x14ac:dyDescent="0.25">
      <c r="A6183" t="s">
        <v>1194</v>
      </c>
      <c r="C6183" t="s">
        <v>3</v>
      </c>
      <c r="D6183" t="s">
        <v>4</v>
      </c>
    </row>
    <row r="6184" spans="1:4" x14ac:dyDescent="0.25">
      <c r="A6184" t="s">
        <v>1193</v>
      </c>
      <c r="C6184" t="s">
        <v>3</v>
      </c>
      <c r="D6184" t="s">
        <v>4</v>
      </c>
    </row>
    <row r="6185" spans="1:4" x14ac:dyDescent="0.25">
      <c r="A6185" t="s">
        <v>1194</v>
      </c>
      <c r="C6185" t="s">
        <v>3</v>
      </c>
      <c r="D6185" t="s">
        <v>4</v>
      </c>
    </row>
    <row r="6186" spans="1:4" x14ac:dyDescent="0.25">
      <c r="A6186" t="s">
        <v>1193</v>
      </c>
      <c r="C6186" t="s">
        <v>3</v>
      </c>
      <c r="D6186" t="s">
        <v>4</v>
      </c>
    </row>
    <row r="6187" spans="1:4" x14ac:dyDescent="0.25">
      <c r="A6187" t="s">
        <v>1193</v>
      </c>
      <c r="C6187" t="s">
        <v>3</v>
      </c>
      <c r="D6187" t="s">
        <v>4</v>
      </c>
    </row>
    <row r="6188" spans="1:4" x14ac:dyDescent="0.25">
      <c r="A6188" t="s">
        <v>1194</v>
      </c>
      <c r="C6188" t="s">
        <v>3</v>
      </c>
      <c r="D6188" t="s">
        <v>4</v>
      </c>
    </row>
    <row r="6189" spans="1:4" x14ac:dyDescent="0.25">
      <c r="A6189" t="s">
        <v>1193</v>
      </c>
      <c r="C6189" t="s">
        <v>3</v>
      </c>
      <c r="D6189" t="s">
        <v>4</v>
      </c>
    </row>
    <row r="6190" spans="1:4" x14ac:dyDescent="0.25">
      <c r="A6190" t="s">
        <v>1196</v>
      </c>
      <c r="C6190" t="s">
        <v>9</v>
      </c>
      <c r="D6190" t="s">
        <v>4</v>
      </c>
    </row>
    <row r="6191" spans="1:4" x14ac:dyDescent="0.25">
      <c r="A6191" t="s">
        <v>1197</v>
      </c>
      <c r="C6191" t="s">
        <v>3</v>
      </c>
      <c r="D6191" t="s">
        <v>4</v>
      </c>
    </row>
    <row r="6192" spans="1:4" x14ac:dyDescent="0.25">
      <c r="A6192" t="s">
        <v>1198</v>
      </c>
      <c r="C6192" t="s">
        <v>3</v>
      </c>
      <c r="D6192" t="s">
        <v>4</v>
      </c>
    </row>
    <row r="6193" spans="1:4" x14ac:dyDescent="0.25">
      <c r="A6193" t="s">
        <v>1197</v>
      </c>
      <c r="C6193" t="s">
        <v>3</v>
      </c>
      <c r="D6193" t="s">
        <v>4</v>
      </c>
    </row>
    <row r="6194" spans="1:4" x14ac:dyDescent="0.25">
      <c r="A6194" t="s">
        <v>1198</v>
      </c>
      <c r="C6194" t="s">
        <v>3</v>
      </c>
      <c r="D6194" t="s">
        <v>4</v>
      </c>
    </row>
    <row r="6195" spans="1:4" x14ac:dyDescent="0.25">
      <c r="A6195" t="s">
        <v>1197</v>
      </c>
      <c r="C6195" t="s">
        <v>3</v>
      </c>
      <c r="D6195" t="s">
        <v>4</v>
      </c>
    </row>
    <row r="6196" spans="1:4" x14ac:dyDescent="0.25">
      <c r="A6196" t="s">
        <v>1198</v>
      </c>
      <c r="C6196" t="s">
        <v>3</v>
      </c>
      <c r="D6196" t="s">
        <v>4</v>
      </c>
    </row>
    <row r="6197" spans="1:4" x14ac:dyDescent="0.25">
      <c r="A6197" t="s">
        <v>1197</v>
      </c>
      <c r="C6197" t="s">
        <v>3</v>
      </c>
      <c r="D6197" t="s">
        <v>4</v>
      </c>
    </row>
    <row r="6198" spans="1:4" x14ac:dyDescent="0.25">
      <c r="A6198" t="s">
        <v>1197</v>
      </c>
      <c r="C6198" t="s">
        <v>3</v>
      </c>
      <c r="D6198" t="s">
        <v>4</v>
      </c>
    </row>
    <row r="6199" spans="1:4" x14ac:dyDescent="0.25">
      <c r="A6199" t="s">
        <v>1199</v>
      </c>
      <c r="C6199" t="s">
        <v>5</v>
      </c>
      <c r="D6199" t="s">
        <v>4</v>
      </c>
    </row>
    <row r="6200" spans="1:4" x14ac:dyDescent="0.25">
      <c r="A6200" t="s">
        <v>1197</v>
      </c>
      <c r="C6200" t="s">
        <v>3</v>
      </c>
      <c r="D6200" t="s">
        <v>4</v>
      </c>
    </row>
    <row r="6201" spans="1:4" x14ac:dyDescent="0.25">
      <c r="A6201" t="s">
        <v>1194</v>
      </c>
      <c r="C6201" t="s">
        <v>3</v>
      </c>
      <c r="D6201" t="s">
        <v>4</v>
      </c>
    </row>
    <row r="6202" spans="1:4" x14ac:dyDescent="0.25">
      <c r="A6202" t="s">
        <v>1194</v>
      </c>
      <c r="C6202" t="s">
        <v>3</v>
      </c>
      <c r="D6202" t="s">
        <v>4</v>
      </c>
    </row>
    <row r="6203" spans="1:4" x14ac:dyDescent="0.25">
      <c r="A6203" t="s">
        <v>1193</v>
      </c>
      <c r="C6203" t="s">
        <v>3</v>
      </c>
      <c r="D6203" t="s">
        <v>4</v>
      </c>
    </row>
    <row r="6204" spans="1:4" x14ac:dyDescent="0.25">
      <c r="A6204" t="s">
        <v>1193</v>
      </c>
      <c r="C6204" t="s">
        <v>3</v>
      </c>
      <c r="D6204" t="s">
        <v>4</v>
      </c>
    </row>
    <row r="6205" spans="1:4" x14ac:dyDescent="0.25">
      <c r="A6205" t="s">
        <v>1193</v>
      </c>
      <c r="C6205" t="s">
        <v>3</v>
      </c>
      <c r="D6205" t="s">
        <v>4</v>
      </c>
    </row>
    <row r="6206" spans="1:4" x14ac:dyDescent="0.25">
      <c r="A6206" t="s">
        <v>1193</v>
      </c>
      <c r="C6206" t="s">
        <v>3</v>
      </c>
      <c r="D6206" t="s">
        <v>4</v>
      </c>
    </row>
    <row r="6207" spans="1:4" x14ac:dyDescent="0.25">
      <c r="A6207" t="s">
        <v>1193</v>
      </c>
      <c r="C6207" t="s">
        <v>3</v>
      </c>
      <c r="D6207" t="s">
        <v>4</v>
      </c>
    </row>
    <row r="6208" spans="1:4" x14ac:dyDescent="0.25">
      <c r="A6208" t="s">
        <v>1194</v>
      </c>
      <c r="C6208" t="s">
        <v>7</v>
      </c>
      <c r="D6208" t="s">
        <v>4</v>
      </c>
    </row>
    <row r="6209" spans="1:4" x14ac:dyDescent="0.25">
      <c r="A6209" t="s">
        <v>1193</v>
      </c>
      <c r="C6209" t="s">
        <v>3</v>
      </c>
      <c r="D6209" t="s">
        <v>4</v>
      </c>
    </row>
    <row r="6210" spans="1:4" x14ac:dyDescent="0.25">
      <c r="A6210" t="s">
        <v>1194</v>
      </c>
      <c r="C6210" t="s">
        <v>7</v>
      </c>
      <c r="D6210" t="s">
        <v>4</v>
      </c>
    </row>
    <row r="6211" spans="1:4" x14ac:dyDescent="0.25">
      <c r="A6211" t="s">
        <v>1193</v>
      </c>
      <c r="C6211" t="s">
        <v>3</v>
      </c>
      <c r="D6211" t="s">
        <v>4</v>
      </c>
    </row>
    <row r="6212" spans="1:4" x14ac:dyDescent="0.25">
      <c r="A6212" t="s">
        <v>1193</v>
      </c>
      <c r="C6212" t="s">
        <v>3</v>
      </c>
      <c r="D6212" t="s">
        <v>4</v>
      </c>
    </row>
    <row r="6213" spans="1:4" x14ac:dyDescent="0.25">
      <c r="A6213" t="s">
        <v>1200</v>
      </c>
      <c r="C6213" t="s">
        <v>3</v>
      </c>
      <c r="D6213" t="s">
        <v>4</v>
      </c>
    </row>
    <row r="6214" spans="1:4" x14ac:dyDescent="0.25">
      <c r="A6214" t="s">
        <v>1200</v>
      </c>
      <c r="C6214" t="s">
        <v>3</v>
      </c>
      <c r="D6214" t="s">
        <v>4</v>
      </c>
    </row>
    <row r="6215" spans="1:4" x14ac:dyDescent="0.25">
      <c r="A6215" t="s">
        <v>1201</v>
      </c>
      <c r="C6215" t="s">
        <v>3</v>
      </c>
      <c r="D6215" t="s">
        <v>4</v>
      </c>
    </row>
    <row r="6216" spans="1:4" x14ac:dyDescent="0.25">
      <c r="A6216" t="s">
        <v>1201</v>
      </c>
      <c r="C6216" t="s">
        <v>3</v>
      </c>
      <c r="D6216" t="s">
        <v>4</v>
      </c>
    </row>
    <row r="6217" spans="1:4" x14ac:dyDescent="0.25">
      <c r="A6217" t="s">
        <v>1201</v>
      </c>
      <c r="C6217" t="s">
        <v>3</v>
      </c>
      <c r="D6217" t="s">
        <v>4</v>
      </c>
    </row>
    <row r="6218" spans="1:4" x14ac:dyDescent="0.25">
      <c r="A6218" t="s">
        <v>1201</v>
      </c>
      <c r="C6218" t="s">
        <v>3</v>
      </c>
      <c r="D6218" t="s">
        <v>4</v>
      </c>
    </row>
    <row r="6219" spans="1:4" x14ac:dyDescent="0.25">
      <c r="A6219" t="s">
        <v>1201</v>
      </c>
      <c r="C6219" t="s">
        <v>3</v>
      </c>
      <c r="D6219" t="s">
        <v>4</v>
      </c>
    </row>
    <row r="6220" spans="1:4" x14ac:dyDescent="0.25">
      <c r="A6220" t="s">
        <v>1193</v>
      </c>
      <c r="C6220" t="s">
        <v>3</v>
      </c>
      <c r="D6220" t="s">
        <v>4</v>
      </c>
    </row>
    <row r="6221" spans="1:4" x14ac:dyDescent="0.25">
      <c r="A6221" t="s">
        <v>1202</v>
      </c>
      <c r="C6221" t="s">
        <v>3</v>
      </c>
      <c r="D6221" t="s">
        <v>4</v>
      </c>
    </row>
    <row r="6222" spans="1:4" x14ac:dyDescent="0.25">
      <c r="A6222" t="s">
        <v>1202</v>
      </c>
      <c r="C6222" t="s">
        <v>3</v>
      </c>
      <c r="D6222" t="s">
        <v>4</v>
      </c>
    </row>
    <row r="6223" spans="1:4" x14ac:dyDescent="0.25">
      <c r="A6223" t="s">
        <v>1202</v>
      </c>
      <c r="C6223" t="s">
        <v>3</v>
      </c>
      <c r="D6223" t="s">
        <v>4</v>
      </c>
    </row>
    <row r="6224" spans="1:4" x14ac:dyDescent="0.25">
      <c r="A6224" t="s">
        <v>1203</v>
      </c>
      <c r="C6224" t="s">
        <v>3</v>
      </c>
      <c r="D6224" t="s">
        <v>4</v>
      </c>
    </row>
    <row r="6225" spans="1:4" x14ac:dyDescent="0.25">
      <c r="A6225" t="s">
        <v>1203</v>
      </c>
      <c r="C6225" t="s">
        <v>3</v>
      </c>
      <c r="D6225" t="s">
        <v>4</v>
      </c>
    </row>
    <row r="6226" spans="1:4" x14ac:dyDescent="0.25">
      <c r="A6226" t="s">
        <v>1204</v>
      </c>
      <c r="C6226" t="s">
        <v>3</v>
      </c>
      <c r="D6226" t="s">
        <v>4</v>
      </c>
    </row>
    <row r="6227" spans="1:4" x14ac:dyDescent="0.25">
      <c r="A6227" t="s">
        <v>1204</v>
      </c>
      <c r="C6227" t="s">
        <v>3</v>
      </c>
      <c r="D6227" t="s">
        <v>4</v>
      </c>
    </row>
    <row r="6228" spans="1:4" x14ac:dyDescent="0.25">
      <c r="A6228" t="s">
        <v>1204</v>
      </c>
      <c r="C6228" t="s">
        <v>3</v>
      </c>
      <c r="D6228" t="s">
        <v>4</v>
      </c>
    </row>
    <row r="6229" spans="1:4" x14ac:dyDescent="0.25">
      <c r="A6229" t="s">
        <v>1205</v>
      </c>
      <c r="C6229" t="s">
        <v>3</v>
      </c>
      <c r="D6229" t="s">
        <v>4</v>
      </c>
    </row>
    <row r="6230" spans="1:4" x14ac:dyDescent="0.25">
      <c r="A6230" t="s">
        <v>1205</v>
      </c>
      <c r="C6230" t="s">
        <v>3</v>
      </c>
      <c r="D6230" t="s">
        <v>4</v>
      </c>
    </row>
    <row r="6231" spans="1:4" x14ac:dyDescent="0.25">
      <c r="A6231" t="s">
        <v>1205</v>
      </c>
      <c r="C6231" t="s">
        <v>3</v>
      </c>
      <c r="D6231" t="s">
        <v>4</v>
      </c>
    </row>
    <row r="6232" spans="1:4" x14ac:dyDescent="0.25">
      <c r="A6232" t="s">
        <v>1205</v>
      </c>
      <c r="C6232" t="s">
        <v>3</v>
      </c>
      <c r="D6232" t="s">
        <v>4</v>
      </c>
    </row>
    <row r="6233" spans="1:4" x14ac:dyDescent="0.25">
      <c r="A6233" t="s">
        <v>1206</v>
      </c>
      <c r="C6233" t="s">
        <v>6</v>
      </c>
      <c r="D6233" t="s">
        <v>4</v>
      </c>
    </row>
    <row r="6234" spans="1:4" x14ac:dyDescent="0.25">
      <c r="A6234" t="s">
        <v>1207</v>
      </c>
      <c r="C6234" t="s">
        <v>3</v>
      </c>
      <c r="D6234" t="s">
        <v>4</v>
      </c>
    </row>
    <row r="6235" spans="1:4" x14ac:dyDescent="0.25">
      <c r="A6235" t="s">
        <v>1208</v>
      </c>
      <c r="C6235" t="s">
        <v>5</v>
      </c>
      <c r="D6235" t="s">
        <v>4</v>
      </c>
    </row>
    <row r="6236" spans="1:4" x14ac:dyDescent="0.25">
      <c r="A6236" t="s">
        <v>1207</v>
      </c>
      <c r="C6236" t="s">
        <v>3</v>
      </c>
      <c r="D6236" t="s">
        <v>4</v>
      </c>
    </row>
    <row r="6237" spans="1:4" x14ac:dyDescent="0.25">
      <c r="A6237" t="s">
        <v>1207</v>
      </c>
      <c r="C6237" t="s">
        <v>3</v>
      </c>
      <c r="D6237" t="s">
        <v>4</v>
      </c>
    </row>
    <row r="6238" spans="1:4" x14ac:dyDescent="0.25">
      <c r="A6238" t="s">
        <v>1209</v>
      </c>
      <c r="C6238" t="s">
        <v>6</v>
      </c>
      <c r="D6238" t="s">
        <v>4</v>
      </c>
    </row>
    <row r="6239" spans="1:4" x14ac:dyDescent="0.25">
      <c r="A6239" t="s">
        <v>1210</v>
      </c>
      <c r="C6239" t="s">
        <v>5</v>
      </c>
      <c r="D6239" t="s">
        <v>4</v>
      </c>
    </row>
    <row r="6240" spans="1:4" x14ac:dyDescent="0.25">
      <c r="A6240" t="s">
        <v>1209</v>
      </c>
      <c r="C6240" t="s">
        <v>6</v>
      </c>
      <c r="D6240" t="s">
        <v>4</v>
      </c>
    </row>
    <row r="6241" spans="1:4" x14ac:dyDescent="0.25">
      <c r="A6241" t="s">
        <v>1211</v>
      </c>
      <c r="C6241" t="s">
        <v>5</v>
      </c>
      <c r="D6241" t="s">
        <v>4</v>
      </c>
    </row>
    <row r="6242" spans="1:4" x14ac:dyDescent="0.25">
      <c r="A6242" t="s">
        <v>1212</v>
      </c>
      <c r="C6242" t="s">
        <v>3</v>
      </c>
      <c r="D6242" t="s">
        <v>4</v>
      </c>
    </row>
    <row r="6243" spans="1:4" x14ac:dyDescent="0.25">
      <c r="A6243" t="s">
        <v>1212</v>
      </c>
      <c r="C6243" t="s">
        <v>3</v>
      </c>
      <c r="D6243" t="s">
        <v>4</v>
      </c>
    </row>
    <row r="6244" spans="1:4" x14ac:dyDescent="0.25">
      <c r="A6244" t="s">
        <v>1213</v>
      </c>
      <c r="C6244" t="s">
        <v>5</v>
      </c>
      <c r="D6244" t="s">
        <v>4</v>
      </c>
    </row>
    <row r="6245" spans="1:4" x14ac:dyDescent="0.25">
      <c r="A6245" t="s">
        <v>1212</v>
      </c>
      <c r="C6245" t="s">
        <v>3</v>
      </c>
      <c r="D6245" t="s">
        <v>4</v>
      </c>
    </row>
    <row r="6246" spans="1:4" x14ac:dyDescent="0.25">
      <c r="A6246" t="s">
        <v>1214</v>
      </c>
      <c r="C6246" t="s">
        <v>3</v>
      </c>
      <c r="D6246" t="s">
        <v>4</v>
      </c>
    </row>
    <row r="6247" spans="1:4" x14ac:dyDescent="0.25">
      <c r="A6247" t="s">
        <v>1214</v>
      </c>
      <c r="C6247" t="s">
        <v>3</v>
      </c>
      <c r="D6247" t="s">
        <v>4</v>
      </c>
    </row>
    <row r="6248" spans="1:4" x14ac:dyDescent="0.25">
      <c r="A6248" t="s">
        <v>1212</v>
      </c>
      <c r="C6248" t="s">
        <v>3</v>
      </c>
      <c r="D6248" t="s">
        <v>4</v>
      </c>
    </row>
    <row r="6249" spans="1:4" x14ac:dyDescent="0.25">
      <c r="A6249" t="s">
        <v>1212</v>
      </c>
      <c r="C6249" t="s">
        <v>3</v>
      </c>
      <c r="D6249" t="s">
        <v>4</v>
      </c>
    </row>
    <row r="6250" spans="1:4" x14ac:dyDescent="0.25">
      <c r="A6250" t="s">
        <v>1212</v>
      </c>
      <c r="C6250" t="s">
        <v>3</v>
      </c>
      <c r="D6250" t="s">
        <v>4</v>
      </c>
    </row>
    <row r="6251" spans="1:4" x14ac:dyDescent="0.25">
      <c r="A6251" t="s">
        <v>1215</v>
      </c>
      <c r="C6251" t="s">
        <v>3</v>
      </c>
      <c r="D6251" t="s">
        <v>4</v>
      </c>
    </row>
    <row r="6252" spans="1:4" x14ac:dyDescent="0.25">
      <c r="A6252" t="s">
        <v>1215</v>
      </c>
      <c r="C6252" t="s">
        <v>3</v>
      </c>
      <c r="D6252" t="s">
        <v>4</v>
      </c>
    </row>
    <row r="6253" spans="1:4" x14ac:dyDescent="0.25">
      <c r="A6253" t="s">
        <v>1216</v>
      </c>
      <c r="C6253" t="s">
        <v>3</v>
      </c>
      <c r="D6253" t="s">
        <v>4</v>
      </c>
    </row>
    <row r="6254" spans="1:4" x14ac:dyDescent="0.25">
      <c r="A6254" t="s">
        <v>1216</v>
      </c>
      <c r="C6254" t="s">
        <v>3</v>
      </c>
      <c r="D6254" t="s">
        <v>4</v>
      </c>
    </row>
    <row r="6255" spans="1:4" x14ac:dyDescent="0.25">
      <c r="A6255" t="s">
        <v>1194</v>
      </c>
      <c r="C6255" t="s">
        <v>7</v>
      </c>
      <c r="D6255" t="s">
        <v>4</v>
      </c>
    </row>
    <row r="6256" spans="1:4" x14ac:dyDescent="0.25">
      <c r="A6256" t="s">
        <v>1194</v>
      </c>
      <c r="C6256" t="s">
        <v>7</v>
      </c>
      <c r="D6256" t="s">
        <v>4</v>
      </c>
    </row>
    <row r="6257" spans="1:4" x14ac:dyDescent="0.25">
      <c r="A6257" t="s">
        <v>1217</v>
      </c>
      <c r="C6257" t="s">
        <v>3</v>
      </c>
      <c r="D6257" t="s">
        <v>4</v>
      </c>
    </row>
    <row r="6258" spans="1:4" x14ac:dyDescent="0.25">
      <c r="A6258" t="s">
        <v>1217</v>
      </c>
      <c r="C6258" t="s">
        <v>3</v>
      </c>
      <c r="D6258" t="s">
        <v>4</v>
      </c>
    </row>
    <row r="6259" spans="1:4" x14ac:dyDescent="0.25">
      <c r="A6259" t="s">
        <v>1194</v>
      </c>
      <c r="C6259" t="s">
        <v>7</v>
      </c>
      <c r="D6259" t="s">
        <v>4</v>
      </c>
    </row>
    <row r="6260" spans="1:4" x14ac:dyDescent="0.25">
      <c r="A6260" t="s">
        <v>1217</v>
      </c>
      <c r="C6260" t="s">
        <v>3</v>
      </c>
      <c r="D6260" t="s">
        <v>4</v>
      </c>
    </row>
    <row r="6261" spans="1:4" x14ac:dyDescent="0.25">
      <c r="A6261" t="s">
        <v>1194</v>
      </c>
      <c r="C6261" t="s">
        <v>7</v>
      </c>
      <c r="D6261" t="s">
        <v>4</v>
      </c>
    </row>
    <row r="6262" spans="1:4" x14ac:dyDescent="0.25">
      <c r="A6262" t="s">
        <v>1217</v>
      </c>
      <c r="C6262" t="s">
        <v>3</v>
      </c>
      <c r="D6262" t="s">
        <v>4</v>
      </c>
    </row>
    <row r="6263" spans="1:4" x14ac:dyDescent="0.25">
      <c r="A6263" t="s">
        <v>1194</v>
      </c>
      <c r="C6263" t="s">
        <v>8</v>
      </c>
      <c r="D6263" t="s">
        <v>4</v>
      </c>
    </row>
    <row r="6264" spans="1:4" x14ac:dyDescent="0.25">
      <c r="A6264" t="s">
        <v>1218</v>
      </c>
      <c r="C6264" t="s">
        <v>3</v>
      </c>
      <c r="D6264" t="s">
        <v>4</v>
      </c>
    </row>
    <row r="6265" spans="1:4" x14ac:dyDescent="0.25">
      <c r="A6265" t="s">
        <v>1194</v>
      </c>
      <c r="C6265" t="s">
        <v>8</v>
      </c>
      <c r="D6265" t="s">
        <v>4</v>
      </c>
    </row>
    <row r="6266" spans="1:4" x14ac:dyDescent="0.25">
      <c r="A6266" t="s">
        <v>1218</v>
      </c>
      <c r="C6266" t="s">
        <v>3</v>
      </c>
      <c r="D6266" t="s">
        <v>4</v>
      </c>
    </row>
    <row r="6267" spans="1:4" x14ac:dyDescent="0.25">
      <c r="A6267" t="s">
        <v>1218</v>
      </c>
      <c r="C6267" t="s">
        <v>3</v>
      </c>
      <c r="D6267" t="s">
        <v>4</v>
      </c>
    </row>
    <row r="6268" spans="1:4" x14ac:dyDescent="0.25">
      <c r="A6268" t="s">
        <v>98</v>
      </c>
      <c r="C6268" t="s">
        <v>3</v>
      </c>
      <c r="D6268" t="s">
        <v>4</v>
      </c>
    </row>
    <row r="6269" spans="1:4" x14ac:dyDescent="0.25">
      <c r="A6269" t="s">
        <v>98</v>
      </c>
      <c r="C6269" t="s">
        <v>3</v>
      </c>
      <c r="D6269" t="s">
        <v>4</v>
      </c>
    </row>
    <row r="6270" spans="1:4" x14ac:dyDescent="0.25">
      <c r="A6270" t="s">
        <v>98</v>
      </c>
      <c r="C6270" t="s">
        <v>3</v>
      </c>
      <c r="D6270" t="s">
        <v>4</v>
      </c>
    </row>
    <row r="6271" spans="1:4" x14ac:dyDescent="0.25">
      <c r="A6271" t="s">
        <v>1219</v>
      </c>
      <c r="C6271" t="s">
        <v>3</v>
      </c>
      <c r="D6271" t="s">
        <v>4</v>
      </c>
    </row>
    <row r="6272" spans="1:4" x14ac:dyDescent="0.25">
      <c r="A6272" t="s">
        <v>98</v>
      </c>
      <c r="C6272" t="s">
        <v>3</v>
      </c>
      <c r="D6272" t="s">
        <v>4</v>
      </c>
    </row>
    <row r="6273" spans="1:4" x14ac:dyDescent="0.25">
      <c r="A6273" t="s">
        <v>1219</v>
      </c>
      <c r="C6273" t="s">
        <v>3</v>
      </c>
      <c r="D6273" t="s">
        <v>4</v>
      </c>
    </row>
    <row r="6274" spans="1:4" x14ac:dyDescent="0.25">
      <c r="A6274" t="s">
        <v>98</v>
      </c>
      <c r="C6274" t="s">
        <v>3</v>
      </c>
      <c r="D6274" t="s">
        <v>4</v>
      </c>
    </row>
    <row r="6275" spans="1:4" x14ac:dyDescent="0.25">
      <c r="A6275" t="s">
        <v>1219</v>
      </c>
      <c r="C6275" t="s">
        <v>3</v>
      </c>
      <c r="D6275" t="s">
        <v>4</v>
      </c>
    </row>
    <row r="6276" spans="1:4" x14ac:dyDescent="0.25">
      <c r="A6276" t="s">
        <v>1194</v>
      </c>
      <c r="C6276" t="s">
        <v>8</v>
      </c>
      <c r="D6276" t="s">
        <v>4</v>
      </c>
    </row>
    <row r="6277" spans="1:4" x14ac:dyDescent="0.25">
      <c r="A6277" t="s">
        <v>1219</v>
      </c>
      <c r="C6277" t="s">
        <v>3</v>
      </c>
      <c r="D6277" t="s">
        <v>4</v>
      </c>
    </row>
    <row r="6278" spans="1:4" x14ac:dyDescent="0.25">
      <c r="A6278" t="s">
        <v>1194</v>
      </c>
      <c r="C6278" t="s">
        <v>8</v>
      </c>
      <c r="D6278" t="s">
        <v>4</v>
      </c>
    </row>
    <row r="6279" spans="1:4" x14ac:dyDescent="0.25">
      <c r="A6279" t="s">
        <v>1219</v>
      </c>
      <c r="C6279" t="s">
        <v>3</v>
      </c>
      <c r="D6279" t="s">
        <v>4</v>
      </c>
    </row>
    <row r="6280" spans="1:4" x14ac:dyDescent="0.25">
      <c r="A6280" t="s">
        <v>1194</v>
      </c>
      <c r="C6280" t="s">
        <v>8</v>
      </c>
      <c r="D6280" t="s">
        <v>4</v>
      </c>
    </row>
    <row r="6281" spans="1:4" x14ac:dyDescent="0.25">
      <c r="A6281" t="s">
        <v>1194</v>
      </c>
      <c r="C6281" t="s">
        <v>8</v>
      </c>
      <c r="D6281" t="s">
        <v>4</v>
      </c>
    </row>
    <row r="6282" spans="1:4" x14ac:dyDescent="0.25">
      <c r="A6282" t="s">
        <v>98</v>
      </c>
      <c r="C6282" t="s">
        <v>3</v>
      </c>
      <c r="D6282" t="s">
        <v>4</v>
      </c>
    </row>
    <row r="6283" spans="1:4" x14ac:dyDescent="0.25">
      <c r="A6283" t="s">
        <v>638</v>
      </c>
      <c r="C6283" t="s">
        <v>3</v>
      </c>
      <c r="D6283" t="s">
        <v>4</v>
      </c>
    </row>
    <row r="6284" spans="1:4" x14ac:dyDescent="0.25">
      <c r="A6284" t="s">
        <v>638</v>
      </c>
      <c r="C6284" t="s">
        <v>3</v>
      </c>
      <c r="D6284" t="s">
        <v>4</v>
      </c>
    </row>
    <row r="6285" spans="1:4" x14ac:dyDescent="0.25">
      <c r="A6285" t="s">
        <v>1220</v>
      </c>
      <c r="C6285" t="s">
        <v>3</v>
      </c>
      <c r="D6285" t="s">
        <v>4</v>
      </c>
    </row>
    <row r="6286" spans="1:4" x14ac:dyDescent="0.25">
      <c r="A6286" t="s">
        <v>1220</v>
      </c>
      <c r="C6286" t="s">
        <v>3</v>
      </c>
      <c r="D6286" t="s">
        <v>4</v>
      </c>
    </row>
    <row r="6287" spans="1:4" x14ac:dyDescent="0.25">
      <c r="A6287" t="s">
        <v>638</v>
      </c>
      <c r="C6287" t="s">
        <v>3</v>
      </c>
      <c r="D6287" t="s">
        <v>4</v>
      </c>
    </row>
    <row r="6288" spans="1:4" x14ac:dyDescent="0.25">
      <c r="A6288" t="s">
        <v>1221</v>
      </c>
      <c r="C6288" t="s">
        <v>5</v>
      </c>
      <c r="D6288" t="s">
        <v>4</v>
      </c>
    </row>
    <row r="6289" spans="1:4" x14ac:dyDescent="0.25">
      <c r="A6289" t="s">
        <v>1222</v>
      </c>
      <c r="C6289" t="s">
        <v>3</v>
      </c>
      <c r="D6289" t="s">
        <v>4</v>
      </c>
    </row>
    <row r="6290" spans="1:4" x14ac:dyDescent="0.25">
      <c r="A6290" t="s">
        <v>1222</v>
      </c>
      <c r="C6290" t="s">
        <v>3</v>
      </c>
      <c r="D6290" t="s">
        <v>4</v>
      </c>
    </row>
    <row r="6291" spans="1:4" x14ac:dyDescent="0.25">
      <c r="A6291" t="s">
        <v>1222</v>
      </c>
      <c r="C6291" t="s">
        <v>3</v>
      </c>
      <c r="D6291" t="s">
        <v>4</v>
      </c>
    </row>
    <row r="6292" spans="1:4" x14ac:dyDescent="0.25">
      <c r="A6292" t="s">
        <v>1223</v>
      </c>
      <c r="C6292" t="s">
        <v>6</v>
      </c>
      <c r="D6292" t="s">
        <v>4</v>
      </c>
    </row>
    <row r="6293" spans="1:4" x14ac:dyDescent="0.25">
      <c r="A6293" t="s">
        <v>1223</v>
      </c>
      <c r="C6293" t="s">
        <v>6</v>
      </c>
      <c r="D6293" t="s">
        <v>4</v>
      </c>
    </row>
    <row r="6294" spans="1:4" x14ac:dyDescent="0.25">
      <c r="A6294" t="s">
        <v>1224</v>
      </c>
      <c r="C6294" t="s">
        <v>3</v>
      </c>
      <c r="D6294" t="s">
        <v>4</v>
      </c>
    </row>
    <row r="6295" spans="1:4" x14ac:dyDescent="0.25">
      <c r="A6295" t="s">
        <v>1163</v>
      </c>
      <c r="C6295" t="s">
        <v>3</v>
      </c>
      <c r="D6295" t="s">
        <v>4</v>
      </c>
    </row>
    <row r="6296" spans="1:4" x14ac:dyDescent="0.25">
      <c r="A6296" t="s">
        <v>1224</v>
      </c>
      <c r="C6296" t="s">
        <v>3</v>
      </c>
      <c r="D6296" t="s">
        <v>4</v>
      </c>
    </row>
    <row r="6297" spans="1:4" x14ac:dyDescent="0.25">
      <c r="A6297" t="s">
        <v>1224</v>
      </c>
      <c r="C6297" t="s">
        <v>3</v>
      </c>
      <c r="D6297" t="s">
        <v>4</v>
      </c>
    </row>
    <row r="6298" spans="1:4" x14ac:dyDescent="0.25">
      <c r="A6298" t="s">
        <v>1225</v>
      </c>
      <c r="C6298" t="s">
        <v>3</v>
      </c>
      <c r="D6298" t="s">
        <v>4</v>
      </c>
    </row>
    <row r="6299" spans="1:4" x14ac:dyDescent="0.25">
      <c r="A6299" t="s">
        <v>1225</v>
      </c>
      <c r="C6299" t="s">
        <v>3</v>
      </c>
      <c r="D6299" t="s">
        <v>4</v>
      </c>
    </row>
    <row r="6300" spans="1:4" x14ac:dyDescent="0.25">
      <c r="A6300" t="s">
        <v>1224</v>
      </c>
      <c r="C6300" t="s">
        <v>3</v>
      </c>
      <c r="D6300" t="s">
        <v>4</v>
      </c>
    </row>
    <row r="6301" spans="1:4" x14ac:dyDescent="0.25">
      <c r="A6301" t="s">
        <v>1225</v>
      </c>
      <c r="C6301" t="s">
        <v>3</v>
      </c>
      <c r="D6301" t="s">
        <v>4</v>
      </c>
    </row>
    <row r="6302" spans="1:4" x14ac:dyDescent="0.25">
      <c r="A6302" t="s">
        <v>1224</v>
      </c>
      <c r="C6302" t="s">
        <v>3</v>
      </c>
      <c r="D6302" t="s">
        <v>4</v>
      </c>
    </row>
    <row r="6303" spans="1:4" x14ac:dyDescent="0.25">
      <c r="A6303" t="s">
        <v>1225</v>
      </c>
      <c r="C6303" t="s">
        <v>3</v>
      </c>
      <c r="D6303" t="s">
        <v>4</v>
      </c>
    </row>
    <row r="6304" spans="1:4" x14ac:dyDescent="0.25">
      <c r="A6304" t="s">
        <v>1224</v>
      </c>
      <c r="C6304" t="s">
        <v>3</v>
      </c>
      <c r="D6304" t="s">
        <v>4</v>
      </c>
    </row>
    <row r="6305" spans="1:4" x14ac:dyDescent="0.25">
      <c r="A6305" t="s">
        <v>1224</v>
      </c>
      <c r="C6305" t="s">
        <v>3</v>
      </c>
      <c r="D6305" t="s">
        <v>4</v>
      </c>
    </row>
    <row r="6306" spans="1:4" x14ac:dyDescent="0.25">
      <c r="A6306" t="s">
        <v>1224</v>
      </c>
      <c r="C6306" t="s">
        <v>3</v>
      </c>
      <c r="D6306" t="s">
        <v>4</v>
      </c>
    </row>
    <row r="6307" spans="1:4" x14ac:dyDescent="0.25">
      <c r="A6307" t="s">
        <v>1224</v>
      </c>
      <c r="C6307" t="s">
        <v>3</v>
      </c>
      <c r="D6307" t="s">
        <v>4</v>
      </c>
    </row>
    <row r="6308" spans="1:4" x14ac:dyDescent="0.25">
      <c r="A6308" t="s">
        <v>1224</v>
      </c>
      <c r="C6308" t="s">
        <v>3</v>
      </c>
      <c r="D6308" t="s">
        <v>4</v>
      </c>
    </row>
    <row r="6309" spans="1:4" x14ac:dyDescent="0.25">
      <c r="A6309" t="s">
        <v>1224</v>
      </c>
      <c r="C6309" t="s">
        <v>3</v>
      </c>
      <c r="D6309" t="s">
        <v>4</v>
      </c>
    </row>
    <row r="6310" spans="1:4" x14ac:dyDescent="0.25">
      <c r="A6310" t="s">
        <v>1224</v>
      </c>
      <c r="C6310" t="s">
        <v>3</v>
      </c>
      <c r="D6310" t="s">
        <v>4</v>
      </c>
    </row>
    <row r="6311" spans="1:4" x14ac:dyDescent="0.25">
      <c r="A6311" t="s">
        <v>1224</v>
      </c>
      <c r="C6311" t="s">
        <v>3</v>
      </c>
      <c r="D6311" t="s">
        <v>4</v>
      </c>
    </row>
    <row r="6312" spans="1:4" x14ac:dyDescent="0.25">
      <c r="A6312" t="s">
        <v>1224</v>
      </c>
      <c r="C6312" t="s">
        <v>3</v>
      </c>
      <c r="D6312" t="s">
        <v>4</v>
      </c>
    </row>
    <row r="6313" spans="1:4" x14ac:dyDescent="0.25">
      <c r="A6313" t="s">
        <v>1224</v>
      </c>
      <c r="C6313" t="s">
        <v>3</v>
      </c>
      <c r="D6313" t="s">
        <v>4</v>
      </c>
    </row>
    <row r="6314" spans="1:4" x14ac:dyDescent="0.25">
      <c r="A6314" t="s">
        <v>1226</v>
      </c>
      <c r="C6314" t="s">
        <v>3</v>
      </c>
      <c r="D6314" t="s">
        <v>4</v>
      </c>
    </row>
    <row r="6315" spans="1:4" x14ac:dyDescent="0.25">
      <c r="A6315" t="s">
        <v>1226</v>
      </c>
      <c r="C6315" t="s">
        <v>3</v>
      </c>
      <c r="D6315" t="s">
        <v>4</v>
      </c>
    </row>
    <row r="6316" spans="1:4" x14ac:dyDescent="0.25">
      <c r="A6316" t="s">
        <v>1227</v>
      </c>
      <c r="C6316" t="s">
        <v>3</v>
      </c>
      <c r="D6316" t="s">
        <v>4</v>
      </c>
    </row>
    <row r="6317" spans="1:4" x14ac:dyDescent="0.25">
      <c r="A6317" t="s">
        <v>1227</v>
      </c>
      <c r="C6317" t="s">
        <v>3</v>
      </c>
      <c r="D6317" t="s">
        <v>4</v>
      </c>
    </row>
    <row r="6318" spans="1:4" x14ac:dyDescent="0.25">
      <c r="A6318" t="s">
        <v>1227</v>
      </c>
      <c r="C6318" t="s">
        <v>3</v>
      </c>
      <c r="D6318" t="s">
        <v>4</v>
      </c>
    </row>
    <row r="6319" spans="1:4" x14ac:dyDescent="0.25">
      <c r="A6319" t="s">
        <v>1227</v>
      </c>
      <c r="C6319" t="s">
        <v>3</v>
      </c>
      <c r="D6319" t="s">
        <v>4</v>
      </c>
    </row>
    <row r="6320" spans="1:4" x14ac:dyDescent="0.25">
      <c r="A6320" t="s">
        <v>1227</v>
      </c>
      <c r="C6320" t="s">
        <v>3</v>
      </c>
      <c r="D6320" t="s">
        <v>4</v>
      </c>
    </row>
    <row r="6321" spans="1:4" x14ac:dyDescent="0.25">
      <c r="A6321" t="s">
        <v>1227</v>
      </c>
      <c r="C6321" t="s">
        <v>3</v>
      </c>
      <c r="D6321" t="s">
        <v>4</v>
      </c>
    </row>
    <row r="6322" spans="1:4" x14ac:dyDescent="0.25">
      <c r="A6322" t="s">
        <v>1224</v>
      </c>
      <c r="C6322" t="s">
        <v>7</v>
      </c>
      <c r="D6322" t="s">
        <v>4</v>
      </c>
    </row>
    <row r="6323" spans="1:4" x14ac:dyDescent="0.25">
      <c r="A6323" t="s">
        <v>1224</v>
      </c>
      <c r="C6323" t="s">
        <v>7</v>
      </c>
      <c r="D6323" t="s">
        <v>4</v>
      </c>
    </row>
    <row r="6324" spans="1:4" x14ac:dyDescent="0.25">
      <c r="A6324" t="s">
        <v>1224</v>
      </c>
      <c r="C6324" t="s">
        <v>3</v>
      </c>
      <c r="D6324" t="s">
        <v>4</v>
      </c>
    </row>
    <row r="6325" spans="1:4" x14ac:dyDescent="0.25">
      <c r="A6325" t="s">
        <v>1224</v>
      </c>
      <c r="C6325" t="s">
        <v>3</v>
      </c>
      <c r="D6325" t="s">
        <v>4</v>
      </c>
    </row>
    <row r="6326" spans="1:4" x14ac:dyDescent="0.25">
      <c r="A6326" t="s">
        <v>1224</v>
      </c>
      <c r="C6326" t="s">
        <v>3</v>
      </c>
      <c r="D6326" t="s">
        <v>4</v>
      </c>
    </row>
    <row r="6327" spans="1:4" x14ac:dyDescent="0.25">
      <c r="A6327" t="s">
        <v>1228</v>
      </c>
      <c r="C6327" t="s">
        <v>3</v>
      </c>
      <c r="D6327" t="s">
        <v>4</v>
      </c>
    </row>
    <row r="6328" spans="1:4" x14ac:dyDescent="0.25">
      <c r="A6328" t="s">
        <v>1228</v>
      </c>
      <c r="C6328" t="s">
        <v>3</v>
      </c>
      <c r="D6328" t="s">
        <v>4</v>
      </c>
    </row>
    <row r="6329" spans="1:4" x14ac:dyDescent="0.25">
      <c r="A6329" t="s">
        <v>1228</v>
      </c>
      <c r="C6329" t="s">
        <v>3</v>
      </c>
      <c r="D6329" t="s">
        <v>4</v>
      </c>
    </row>
    <row r="6330" spans="1:4" x14ac:dyDescent="0.25">
      <c r="A6330" t="s">
        <v>1228</v>
      </c>
      <c r="C6330" t="s">
        <v>3</v>
      </c>
      <c r="D6330" t="s">
        <v>4</v>
      </c>
    </row>
    <row r="6331" spans="1:4" x14ac:dyDescent="0.25">
      <c r="A6331" t="s">
        <v>1226</v>
      </c>
      <c r="C6331" t="s">
        <v>3</v>
      </c>
      <c r="D6331" t="s">
        <v>4</v>
      </c>
    </row>
    <row r="6332" spans="1:4" x14ac:dyDescent="0.25">
      <c r="A6332" t="s">
        <v>1226</v>
      </c>
      <c r="C6332" t="s">
        <v>3</v>
      </c>
      <c r="D6332" t="s">
        <v>4</v>
      </c>
    </row>
    <row r="6333" spans="1:4" x14ac:dyDescent="0.25">
      <c r="A6333" t="s">
        <v>1229</v>
      </c>
      <c r="C6333" t="s">
        <v>3</v>
      </c>
      <c r="D6333" t="s">
        <v>4</v>
      </c>
    </row>
    <row r="6334" spans="1:4" x14ac:dyDescent="0.25">
      <c r="A6334" t="s">
        <v>1226</v>
      </c>
      <c r="C6334" t="s">
        <v>3</v>
      </c>
      <c r="D6334" t="s">
        <v>4</v>
      </c>
    </row>
    <row r="6335" spans="1:4" x14ac:dyDescent="0.25">
      <c r="A6335" t="s">
        <v>1229</v>
      </c>
      <c r="C6335" t="s">
        <v>3</v>
      </c>
      <c r="D6335" t="s">
        <v>4</v>
      </c>
    </row>
    <row r="6336" spans="1:4" x14ac:dyDescent="0.25">
      <c r="A6336" t="s">
        <v>1226</v>
      </c>
      <c r="C6336" t="s">
        <v>3</v>
      </c>
      <c r="D6336" t="s">
        <v>4</v>
      </c>
    </row>
    <row r="6337" spans="1:4" x14ac:dyDescent="0.25">
      <c r="A6337" t="s">
        <v>1229</v>
      </c>
      <c r="C6337" t="s">
        <v>3</v>
      </c>
      <c r="D6337" t="s">
        <v>4</v>
      </c>
    </row>
    <row r="6338" spans="1:4" x14ac:dyDescent="0.25">
      <c r="A6338" t="s">
        <v>1226</v>
      </c>
      <c r="C6338" t="s">
        <v>3</v>
      </c>
      <c r="D6338" t="s">
        <v>4</v>
      </c>
    </row>
    <row r="6339" spans="1:4" x14ac:dyDescent="0.25">
      <c r="A6339" t="s">
        <v>1229</v>
      </c>
      <c r="C6339" t="s">
        <v>3</v>
      </c>
      <c r="D6339" t="s">
        <v>4</v>
      </c>
    </row>
    <row r="6340" spans="1:4" x14ac:dyDescent="0.25">
      <c r="A6340" t="s">
        <v>1226</v>
      </c>
      <c r="C6340" t="s">
        <v>3</v>
      </c>
      <c r="D6340" t="s">
        <v>4</v>
      </c>
    </row>
    <row r="6341" spans="1:4" x14ac:dyDescent="0.25">
      <c r="A6341" t="s">
        <v>1229</v>
      </c>
      <c r="C6341" t="s">
        <v>3</v>
      </c>
      <c r="D6341" t="s">
        <v>4</v>
      </c>
    </row>
    <row r="6342" spans="1:4" x14ac:dyDescent="0.25">
      <c r="A6342" t="s">
        <v>1230</v>
      </c>
      <c r="C6342" t="s">
        <v>5</v>
      </c>
      <c r="D6342" t="s">
        <v>4</v>
      </c>
    </row>
    <row r="6343" spans="1:4" x14ac:dyDescent="0.25">
      <c r="A6343" t="s">
        <v>638</v>
      </c>
      <c r="C6343" t="s">
        <v>3</v>
      </c>
      <c r="D6343" t="s">
        <v>4</v>
      </c>
    </row>
    <row r="6344" spans="1:4" x14ac:dyDescent="0.25">
      <c r="A6344" t="s">
        <v>638</v>
      </c>
      <c r="C6344" t="s">
        <v>3</v>
      </c>
      <c r="D6344" t="s">
        <v>4</v>
      </c>
    </row>
    <row r="6345" spans="1:4" x14ac:dyDescent="0.25">
      <c r="A6345" t="s">
        <v>638</v>
      </c>
      <c r="C6345" t="s">
        <v>3</v>
      </c>
      <c r="D6345" t="s">
        <v>4</v>
      </c>
    </row>
    <row r="6346" spans="1:4" x14ac:dyDescent="0.25">
      <c r="A6346" t="s">
        <v>638</v>
      </c>
      <c r="C6346" t="s">
        <v>3</v>
      </c>
      <c r="D6346" t="s">
        <v>4</v>
      </c>
    </row>
    <row r="6347" spans="1:4" x14ac:dyDescent="0.25">
      <c r="A6347" t="s">
        <v>638</v>
      </c>
      <c r="C6347" t="s">
        <v>3</v>
      </c>
      <c r="D6347" t="s">
        <v>4</v>
      </c>
    </row>
    <row r="6348" spans="1:4" x14ac:dyDescent="0.25">
      <c r="A6348" t="s">
        <v>638</v>
      </c>
      <c r="C6348" t="s">
        <v>3</v>
      </c>
      <c r="D6348" t="s">
        <v>4</v>
      </c>
    </row>
    <row r="6349" spans="1:4" x14ac:dyDescent="0.25">
      <c r="A6349" t="s">
        <v>1231</v>
      </c>
      <c r="C6349" t="s">
        <v>5</v>
      </c>
      <c r="D6349" t="s">
        <v>4</v>
      </c>
    </row>
    <row r="6350" spans="1:4" x14ac:dyDescent="0.25">
      <c r="A6350" t="s">
        <v>638</v>
      </c>
      <c r="C6350" t="s">
        <v>3</v>
      </c>
      <c r="D6350" t="s">
        <v>4</v>
      </c>
    </row>
    <row r="6351" spans="1:4" x14ac:dyDescent="0.25">
      <c r="A6351" t="s">
        <v>1224</v>
      </c>
      <c r="C6351" t="s">
        <v>7</v>
      </c>
      <c r="D6351" t="s">
        <v>4</v>
      </c>
    </row>
    <row r="6352" spans="1:4" x14ac:dyDescent="0.25">
      <c r="A6352" t="s">
        <v>1224</v>
      </c>
      <c r="C6352" t="s">
        <v>7</v>
      </c>
      <c r="D6352" t="s">
        <v>4</v>
      </c>
    </row>
    <row r="6353" spans="1:4" x14ac:dyDescent="0.25">
      <c r="A6353" t="s">
        <v>1224</v>
      </c>
      <c r="C6353" t="s">
        <v>4</v>
      </c>
      <c r="D6353" t="s">
        <v>4</v>
      </c>
    </row>
    <row r="6354" spans="1:4" x14ac:dyDescent="0.25">
      <c r="A6354" t="s">
        <v>1232</v>
      </c>
      <c r="C6354" t="s">
        <v>3</v>
      </c>
      <c r="D6354" t="s">
        <v>4</v>
      </c>
    </row>
    <row r="6355" spans="1:4" x14ac:dyDescent="0.25">
      <c r="A6355" t="s">
        <v>1232</v>
      </c>
      <c r="C6355" t="s">
        <v>3</v>
      </c>
      <c r="D6355" t="s">
        <v>4</v>
      </c>
    </row>
    <row r="6356" spans="1:4" x14ac:dyDescent="0.25">
      <c r="A6356" t="s">
        <v>1224</v>
      </c>
      <c r="C6356" t="s">
        <v>4</v>
      </c>
      <c r="D6356" t="s">
        <v>4</v>
      </c>
    </row>
    <row r="6357" spans="1:4" x14ac:dyDescent="0.25">
      <c r="A6357" t="s">
        <v>1232</v>
      </c>
      <c r="C6357" t="s">
        <v>3</v>
      </c>
      <c r="D6357" t="s">
        <v>4</v>
      </c>
    </row>
    <row r="6358" spans="1:4" x14ac:dyDescent="0.25">
      <c r="A6358" t="s">
        <v>1232</v>
      </c>
      <c r="C6358" t="s">
        <v>3</v>
      </c>
      <c r="D6358" t="s">
        <v>4</v>
      </c>
    </row>
    <row r="6359" spans="1:4" x14ac:dyDescent="0.25">
      <c r="A6359" t="s">
        <v>1232</v>
      </c>
      <c r="C6359" t="s">
        <v>3</v>
      </c>
      <c r="D6359" t="s">
        <v>4</v>
      </c>
    </row>
    <row r="6360" spans="1:4" x14ac:dyDescent="0.25">
      <c r="A6360" t="s">
        <v>1233</v>
      </c>
      <c r="C6360" t="s">
        <v>3</v>
      </c>
      <c r="D6360" t="s">
        <v>4</v>
      </c>
    </row>
    <row r="6361" spans="1:4" x14ac:dyDescent="0.25">
      <c r="A6361" t="s">
        <v>1234</v>
      </c>
      <c r="C6361" t="s">
        <v>3</v>
      </c>
      <c r="D6361" t="s">
        <v>4</v>
      </c>
    </row>
    <row r="6362" spans="1:4" x14ac:dyDescent="0.25">
      <c r="A6362" t="s">
        <v>1234</v>
      </c>
      <c r="C6362" t="s">
        <v>3</v>
      </c>
      <c r="D6362" t="s">
        <v>4</v>
      </c>
    </row>
    <row r="6363" spans="1:4" x14ac:dyDescent="0.25">
      <c r="A6363" t="s">
        <v>1234</v>
      </c>
      <c r="C6363" t="s">
        <v>3</v>
      </c>
      <c r="D6363" t="s">
        <v>4</v>
      </c>
    </row>
    <row r="6364" spans="1:4" x14ac:dyDescent="0.25">
      <c r="A6364" t="s">
        <v>1234</v>
      </c>
      <c r="C6364" t="s">
        <v>3</v>
      </c>
      <c r="D6364" t="s">
        <v>4</v>
      </c>
    </row>
    <row r="6365" spans="1:4" x14ac:dyDescent="0.25">
      <c r="A6365" t="s">
        <v>1234</v>
      </c>
      <c r="C6365" t="s">
        <v>3</v>
      </c>
      <c r="D6365" t="s">
        <v>4</v>
      </c>
    </row>
    <row r="6366" spans="1:4" x14ac:dyDescent="0.25">
      <c r="A6366" t="s">
        <v>1234</v>
      </c>
      <c r="C6366" t="s">
        <v>3</v>
      </c>
      <c r="D6366" t="s">
        <v>4</v>
      </c>
    </row>
    <row r="6367" spans="1:4" x14ac:dyDescent="0.25">
      <c r="A6367" t="s">
        <v>1234</v>
      </c>
      <c r="C6367" t="s">
        <v>3</v>
      </c>
      <c r="D6367" t="s">
        <v>4</v>
      </c>
    </row>
    <row r="6368" spans="1:4" x14ac:dyDescent="0.25">
      <c r="A6368" t="s">
        <v>1235</v>
      </c>
      <c r="C6368" t="s">
        <v>3</v>
      </c>
      <c r="D6368" t="s">
        <v>4</v>
      </c>
    </row>
    <row r="6369" spans="1:4" x14ac:dyDescent="0.25">
      <c r="A6369" t="s">
        <v>1235</v>
      </c>
      <c r="C6369" t="s">
        <v>3</v>
      </c>
      <c r="D6369" t="s">
        <v>4</v>
      </c>
    </row>
    <row r="6370" spans="1:4" x14ac:dyDescent="0.25">
      <c r="A6370" t="s">
        <v>1233</v>
      </c>
      <c r="C6370" t="s">
        <v>3</v>
      </c>
      <c r="D6370" t="s">
        <v>4</v>
      </c>
    </row>
    <row r="6371" spans="1:4" x14ac:dyDescent="0.25">
      <c r="A6371" t="s">
        <v>1233</v>
      </c>
      <c r="C6371" t="s">
        <v>3</v>
      </c>
      <c r="D6371" t="s">
        <v>4</v>
      </c>
    </row>
    <row r="6372" spans="1:4" x14ac:dyDescent="0.25">
      <c r="A6372" t="s">
        <v>1235</v>
      </c>
      <c r="C6372" t="s">
        <v>3</v>
      </c>
      <c r="D6372" t="s">
        <v>4</v>
      </c>
    </row>
    <row r="6373" spans="1:4" x14ac:dyDescent="0.25">
      <c r="A6373" t="s">
        <v>1234</v>
      </c>
      <c r="C6373" t="s">
        <v>3</v>
      </c>
      <c r="D6373" t="s">
        <v>4</v>
      </c>
    </row>
    <row r="6374" spans="1:4" x14ac:dyDescent="0.25">
      <c r="A6374" t="s">
        <v>1234</v>
      </c>
      <c r="C6374" t="s">
        <v>3</v>
      </c>
      <c r="D6374" t="s">
        <v>4</v>
      </c>
    </row>
    <row r="6375" spans="1:4" x14ac:dyDescent="0.25">
      <c r="A6375" t="s">
        <v>1236</v>
      </c>
      <c r="C6375" t="s">
        <v>3</v>
      </c>
      <c r="D6375" t="s">
        <v>4</v>
      </c>
    </row>
    <row r="6376" spans="1:4" x14ac:dyDescent="0.25">
      <c r="A6376" t="s">
        <v>1236</v>
      </c>
      <c r="C6376" t="s">
        <v>3</v>
      </c>
      <c r="D6376" t="s">
        <v>4</v>
      </c>
    </row>
    <row r="6377" spans="1:4" x14ac:dyDescent="0.25">
      <c r="A6377" t="s">
        <v>1234</v>
      </c>
      <c r="C6377" t="s">
        <v>3</v>
      </c>
      <c r="D6377" t="s">
        <v>4</v>
      </c>
    </row>
    <row r="6378" spans="1:4" x14ac:dyDescent="0.25">
      <c r="A6378" t="s">
        <v>1234</v>
      </c>
      <c r="C6378" t="s">
        <v>3</v>
      </c>
      <c r="D6378" t="s">
        <v>4</v>
      </c>
    </row>
    <row r="6379" spans="1:4" x14ac:dyDescent="0.25">
      <c r="A6379" t="s">
        <v>1234</v>
      </c>
      <c r="C6379" t="s">
        <v>3</v>
      </c>
      <c r="D6379" t="s">
        <v>4</v>
      </c>
    </row>
    <row r="6380" spans="1:4" x14ac:dyDescent="0.25">
      <c r="A6380" t="s">
        <v>1234</v>
      </c>
      <c r="C6380" t="s">
        <v>3</v>
      </c>
      <c r="D6380" t="s">
        <v>4</v>
      </c>
    </row>
    <row r="6381" spans="1:4" x14ac:dyDescent="0.25">
      <c r="A6381" t="s">
        <v>1234</v>
      </c>
      <c r="C6381" t="s">
        <v>3</v>
      </c>
      <c r="D6381" t="s">
        <v>4</v>
      </c>
    </row>
    <row r="6382" spans="1:4" x14ac:dyDescent="0.25">
      <c r="A6382" t="s">
        <v>1233</v>
      </c>
      <c r="C6382" t="s">
        <v>3</v>
      </c>
      <c r="D6382" t="s">
        <v>4</v>
      </c>
    </row>
    <row r="6383" spans="1:4" x14ac:dyDescent="0.25">
      <c r="A6383" t="s">
        <v>1233</v>
      </c>
      <c r="C6383" t="s">
        <v>3</v>
      </c>
      <c r="D6383" t="s">
        <v>4</v>
      </c>
    </row>
    <row r="6384" spans="1:4" x14ac:dyDescent="0.25">
      <c r="A6384" t="s">
        <v>1233</v>
      </c>
      <c r="C6384" t="s">
        <v>3</v>
      </c>
      <c r="D6384" t="s">
        <v>4</v>
      </c>
    </row>
    <row r="6385" spans="1:4" x14ac:dyDescent="0.25">
      <c r="A6385" t="s">
        <v>1237</v>
      </c>
      <c r="C6385" t="s">
        <v>3</v>
      </c>
      <c r="D6385" t="s">
        <v>4</v>
      </c>
    </row>
    <row r="6386" spans="1:4" x14ac:dyDescent="0.25">
      <c r="A6386" t="s">
        <v>1237</v>
      </c>
      <c r="C6386" t="s">
        <v>3</v>
      </c>
      <c r="D6386" t="s">
        <v>4</v>
      </c>
    </row>
    <row r="6387" spans="1:4" x14ac:dyDescent="0.25">
      <c r="A6387" t="s">
        <v>1236</v>
      </c>
      <c r="C6387" t="s">
        <v>3</v>
      </c>
      <c r="D6387" t="s">
        <v>4</v>
      </c>
    </row>
    <row r="6388" spans="1:4" x14ac:dyDescent="0.25">
      <c r="A6388" t="s">
        <v>1236</v>
      </c>
      <c r="C6388" t="s">
        <v>3</v>
      </c>
      <c r="D6388" t="s">
        <v>4</v>
      </c>
    </row>
    <row r="6389" spans="1:4" x14ac:dyDescent="0.25">
      <c r="A6389" t="s">
        <v>1237</v>
      </c>
      <c r="C6389" t="s">
        <v>3</v>
      </c>
      <c r="D6389" t="s">
        <v>4</v>
      </c>
    </row>
    <row r="6390" spans="1:4" x14ac:dyDescent="0.25">
      <c r="A6390" t="s">
        <v>1237</v>
      </c>
      <c r="C6390" t="s">
        <v>3</v>
      </c>
      <c r="D6390" t="s">
        <v>4</v>
      </c>
    </row>
    <row r="6391" spans="1:4" x14ac:dyDescent="0.25">
      <c r="A6391" t="s">
        <v>1237</v>
      </c>
      <c r="C6391" t="s">
        <v>3</v>
      </c>
      <c r="D6391" t="s">
        <v>4</v>
      </c>
    </row>
    <row r="6392" spans="1:4" x14ac:dyDescent="0.25">
      <c r="A6392" t="s">
        <v>1237</v>
      </c>
      <c r="C6392" t="s">
        <v>3</v>
      </c>
      <c r="D6392" t="s">
        <v>4</v>
      </c>
    </row>
    <row r="6393" spans="1:4" x14ac:dyDescent="0.25">
      <c r="A6393" t="s">
        <v>1237</v>
      </c>
      <c r="C6393" t="s">
        <v>3</v>
      </c>
      <c r="D6393" t="s">
        <v>4</v>
      </c>
    </row>
    <row r="6394" spans="1:4" x14ac:dyDescent="0.25">
      <c r="A6394" t="s">
        <v>1234</v>
      </c>
      <c r="C6394" t="s">
        <v>3</v>
      </c>
      <c r="D6394" t="s">
        <v>4</v>
      </c>
    </row>
    <row r="6395" spans="1:4" x14ac:dyDescent="0.25">
      <c r="A6395" t="s">
        <v>1237</v>
      </c>
      <c r="C6395" t="s">
        <v>3</v>
      </c>
      <c r="D6395" t="s">
        <v>4</v>
      </c>
    </row>
    <row r="6396" spans="1:4" x14ac:dyDescent="0.25">
      <c r="A6396" t="s">
        <v>1234</v>
      </c>
      <c r="C6396" t="s">
        <v>3</v>
      </c>
      <c r="D6396" t="s">
        <v>4</v>
      </c>
    </row>
    <row r="6397" spans="1:4" x14ac:dyDescent="0.25">
      <c r="A6397" t="s">
        <v>1234</v>
      </c>
      <c r="C6397" t="s">
        <v>3</v>
      </c>
      <c r="D6397" t="s">
        <v>4</v>
      </c>
    </row>
    <row r="6398" spans="1:4" x14ac:dyDescent="0.25">
      <c r="A6398" t="s">
        <v>1234</v>
      </c>
      <c r="C6398" t="s">
        <v>3</v>
      </c>
      <c r="D6398" t="s">
        <v>4</v>
      </c>
    </row>
    <row r="6399" spans="1:4" x14ac:dyDescent="0.25">
      <c r="A6399" t="s">
        <v>1234</v>
      </c>
      <c r="C6399" t="s">
        <v>3</v>
      </c>
      <c r="D6399" t="s">
        <v>4</v>
      </c>
    </row>
    <row r="6400" spans="1:4" x14ac:dyDescent="0.25">
      <c r="A6400" t="s">
        <v>1234</v>
      </c>
      <c r="C6400" t="s">
        <v>3</v>
      </c>
      <c r="D6400" t="s">
        <v>4</v>
      </c>
    </row>
    <row r="6401" spans="1:4" x14ac:dyDescent="0.25">
      <c r="A6401" t="s">
        <v>1234</v>
      </c>
      <c r="C6401" t="s">
        <v>3</v>
      </c>
      <c r="D6401" t="s">
        <v>4</v>
      </c>
    </row>
    <row r="6402" spans="1:4" x14ac:dyDescent="0.25">
      <c r="A6402" t="s">
        <v>1234</v>
      </c>
      <c r="C6402" t="s">
        <v>3</v>
      </c>
      <c r="D6402" t="s">
        <v>4</v>
      </c>
    </row>
    <row r="6403" spans="1:4" x14ac:dyDescent="0.25">
      <c r="A6403" t="s">
        <v>1238</v>
      </c>
      <c r="C6403" t="s">
        <v>3</v>
      </c>
      <c r="D6403" t="s">
        <v>4</v>
      </c>
    </row>
    <row r="6404" spans="1:4" x14ac:dyDescent="0.25">
      <c r="A6404" t="s">
        <v>1238</v>
      </c>
      <c r="C6404" t="s">
        <v>3</v>
      </c>
      <c r="D6404" t="s">
        <v>4</v>
      </c>
    </row>
    <row r="6405" spans="1:4" x14ac:dyDescent="0.25">
      <c r="A6405" t="s">
        <v>1239</v>
      </c>
      <c r="C6405" t="s">
        <v>3</v>
      </c>
      <c r="D6405" t="s">
        <v>4</v>
      </c>
    </row>
    <row r="6406" spans="1:4" x14ac:dyDescent="0.25">
      <c r="A6406" t="s">
        <v>1240</v>
      </c>
      <c r="C6406" t="s">
        <v>3</v>
      </c>
      <c r="D6406" t="s">
        <v>4</v>
      </c>
    </row>
    <row r="6407" spans="1:4" x14ac:dyDescent="0.25">
      <c r="A6407" t="s">
        <v>1239</v>
      </c>
      <c r="C6407" t="s">
        <v>3</v>
      </c>
      <c r="D6407" t="s">
        <v>4</v>
      </c>
    </row>
    <row r="6408" spans="1:4" x14ac:dyDescent="0.25">
      <c r="A6408" t="s">
        <v>1240</v>
      </c>
      <c r="C6408" t="s">
        <v>3</v>
      </c>
      <c r="D6408" t="s">
        <v>4</v>
      </c>
    </row>
    <row r="6409" spans="1:4" x14ac:dyDescent="0.25">
      <c r="A6409" t="s">
        <v>1238</v>
      </c>
      <c r="C6409" t="s">
        <v>3</v>
      </c>
      <c r="D6409" t="s">
        <v>4</v>
      </c>
    </row>
    <row r="6410" spans="1:4" x14ac:dyDescent="0.25">
      <c r="A6410" t="s">
        <v>1238</v>
      </c>
      <c r="C6410" t="s">
        <v>3</v>
      </c>
      <c r="D6410" t="s">
        <v>4</v>
      </c>
    </row>
    <row r="6411" spans="1:4" x14ac:dyDescent="0.25">
      <c r="A6411" t="s">
        <v>1238</v>
      </c>
      <c r="C6411" t="s">
        <v>3</v>
      </c>
      <c r="D6411" t="s">
        <v>4</v>
      </c>
    </row>
    <row r="6412" spans="1:4" x14ac:dyDescent="0.25">
      <c r="A6412" t="s">
        <v>1238</v>
      </c>
      <c r="C6412" t="s">
        <v>3</v>
      </c>
      <c r="D6412" t="s">
        <v>4</v>
      </c>
    </row>
    <row r="6413" spans="1:4" x14ac:dyDescent="0.25">
      <c r="A6413" t="s">
        <v>1238</v>
      </c>
      <c r="C6413" t="s">
        <v>3</v>
      </c>
      <c r="D6413" t="s">
        <v>4</v>
      </c>
    </row>
    <row r="6414" spans="1:4" x14ac:dyDescent="0.25">
      <c r="A6414" t="s">
        <v>1241</v>
      </c>
      <c r="C6414" t="s">
        <v>3</v>
      </c>
      <c r="D6414" t="s">
        <v>4</v>
      </c>
    </row>
    <row r="6415" spans="1:4" x14ac:dyDescent="0.25">
      <c r="A6415" t="s">
        <v>1241</v>
      </c>
      <c r="C6415" t="s">
        <v>3</v>
      </c>
      <c r="D6415" t="s">
        <v>4</v>
      </c>
    </row>
    <row r="6416" spans="1:4" x14ac:dyDescent="0.25">
      <c r="A6416" t="s">
        <v>1238</v>
      </c>
      <c r="C6416" t="s">
        <v>3</v>
      </c>
      <c r="D6416" t="s">
        <v>4</v>
      </c>
    </row>
    <row r="6417" spans="1:4" x14ac:dyDescent="0.25">
      <c r="A6417" t="s">
        <v>1238</v>
      </c>
      <c r="C6417" t="s">
        <v>3</v>
      </c>
      <c r="D6417" t="s">
        <v>4</v>
      </c>
    </row>
    <row r="6418" spans="1:4" x14ac:dyDescent="0.25">
      <c r="A6418" t="s">
        <v>1242</v>
      </c>
      <c r="C6418" t="s">
        <v>5</v>
      </c>
      <c r="D6418" t="s">
        <v>4</v>
      </c>
    </row>
    <row r="6419" spans="1:4" x14ac:dyDescent="0.25">
      <c r="A6419" t="s">
        <v>1239</v>
      </c>
      <c r="C6419" t="s">
        <v>3</v>
      </c>
      <c r="D6419" t="s">
        <v>4</v>
      </c>
    </row>
    <row r="6420" spans="1:4" x14ac:dyDescent="0.25">
      <c r="A6420" t="s">
        <v>1238</v>
      </c>
      <c r="C6420" t="s">
        <v>3</v>
      </c>
      <c r="D6420" t="s">
        <v>4</v>
      </c>
    </row>
    <row r="6421" spans="1:4" x14ac:dyDescent="0.25">
      <c r="A6421" t="s">
        <v>1238</v>
      </c>
      <c r="C6421" t="s">
        <v>3</v>
      </c>
      <c r="D6421" t="s">
        <v>4</v>
      </c>
    </row>
    <row r="6422" spans="1:4" x14ac:dyDescent="0.25">
      <c r="A6422" t="s">
        <v>1238</v>
      </c>
      <c r="C6422" t="s">
        <v>3</v>
      </c>
      <c r="D6422" t="s">
        <v>4</v>
      </c>
    </row>
    <row r="6423" spans="1:4" x14ac:dyDescent="0.25">
      <c r="A6423" t="s">
        <v>1238</v>
      </c>
      <c r="C6423" t="s">
        <v>3</v>
      </c>
      <c r="D6423" t="s">
        <v>4</v>
      </c>
    </row>
    <row r="6424" spans="1:4" x14ac:dyDescent="0.25">
      <c r="A6424" t="s">
        <v>1238</v>
      </c>
      <c r="C6424" t="s">
        <v>3</v>
      </c>
      <c r="D6424" t="s">
        <v>4</v>
      </c>
    </row>
    <row r="6425" spans="1:4" x14ac:dyDescent="0.25">
      <c r="A6425" t="s">
        <v>1238</v>
      </c>
      <c r="C6425" t="s">
        <v>3</v>
      </c>
      <c r="D6425" t="s">
        <v>4</v>
      </c>
    </row>
    <row r="6426" spans="1:4" x14ac:dyDescent="0.25">
      <c r="A6426" t="s">
        <v>1238</v>
      </c>
      <c r="C6426" t="s">
        <v>3</v>
      </c>
      <c r="D6426" t="s">
        <v>4</v>
      </c>
    </row>
    <row r="6427" spans="1:4" x14ac:dyDescent="0.25">
      <c r="A6427" t="s">
        <v>1238</v>
      </c>
      <c r="C6427" t="s">
        <v>3</v>
      </c>
      <c r="D6427" t="s">
        <v>4</v>
      </c>
    </row>
    <row r="6428" spans="1:4" x14ac:dyDescent="0.25">
      <c r="A6428" t="s">
        <v>1243</v>
      </c>
      <c r="C6428" t="s">
        <v>9</v>
      </c>
      <c r="D6428" t="s">
        <v>4</v>
      </c>
    </row>
    <row r="6429" spans="1:4" x14ac:dyDescent="0.25">
      <c r="A6429" t="s">
        <v>1244</v>
      </c>
      <c r="C6429" t="s">
        <v>3</v>
      </c>
      <c r="D6429" t="s">
        <v>4</v>
      </c>
    </row>
    <row r="6430" spans="1:4" x14ac:dyDescent="0.25">
      <c r="A6430" t="s">
        <v>1245</v>
      </c>
      <c r="C6430" t="s">
        <v>3</v>
      </c>
      <c r="D6430" t="s">
        <v>4</v>
      </c>
    </row>
    <row r="6431" spans="1:4" x14ac:dyDescent="0.25">
      <c r="A6431" t="s">
        <v>1244</v>
      </c>
      <c r="C6431" t="s">
        <v>3</v>
      </c>
      <c r="D6431" t="s">
        <v>4</v>
      </c>
    </row>
    <row r="6432" spans="1:4" x14ac:dyDescent="0.25">
      <c r="A6432" t="s">
        <v>1245</v>
      </c>
      <c r="C6432" t="s">
        <v>3</v>
      </c>
      <c r="D6432" t="s">
        <v>4</v>
      </c>
    </row>
    <row r="6433" spans="1:4" x14ac:dyDescent="0.25">
      <c r="A6433" t="s">
        <v>1244</v>
      </c>
      <c r="C6433" t="s">
        <v>3</v>
      </c>
      <c r="D6433" t="s">
        <v>4</v>
      </c>
    </row>
    <row r="6434" spans="1:4" x14ac:dyDescent="0.25">
      <c r="A6434" t="s">
        <v>1244</v>
      </c>
      <c r="C6434" t="s">
        <v>3</v>
      </c>
      <c r="D6434" t="s">
        <v>4</v>
      </c>
    </row>
    <row r="6435" spans="1:4" x14ac:dyDescent="0.25">
      <c r="A6435" t="s">
        <v>1246</v>
      </c>
      <c r="C6435" t="s">
        <v>3</v>
      </c>
      <c r="D6435" t="s">
        <v>4</v>
      </c>
    </row>
    <row r="6436" spans="1:4" x14ac:dyDescent="0.25">
      <c r="A6436" t="s">
        <v>1247</v>
      </c>
      <c r="C6436" t="s">
        <v>3</v>
      </c>
      <c r="D6436" t="s">
        <v>4</v>
      </c>
    </row>
    <row r="6437" spans="1:4" x14ac:dyDescent="0.25">
      <c r="A6437" t="s">
        <v>1247</v>
      </c>
      <c r="C6437" t="s">
        <v>3</v>
      </c>
      <c r="D6437" t="s">
        <v>4</v>
      </c>
    </row>
    <row r="6438" spans="1:4" x14ac:dyDescent="0.25">
      <c r="A6438" t="s">
        <v>1247</v>
      </c>
      <c r="C6438" t="s">
        <v>3</v>
      </c>
      <c r="D6438" t="s">
        <v>4</v>
      </c>
    </row>
    <row r="6439" spans="1:4" x14ac:dyDescent="0.25">
      <c r="A6439" t="s">
        <v>1247</v>
      </c>
      <c r="C6439" t="s">
        <v>3</v>
      </c>
      <c r="D6439" t="s">
        <v>4</v>
      </c>
    </row>
    <row r="6440" spans="1:4" x14ac:dyDescent="0.25">
      <c r="A6440" t="s">
        <v>1247</v>
      </c>
      <c r="C6440" t="s">
        <v>3</v>
      </c>
      <c r="D6440" t="s">
        <v>4</v>
      </c>
    </row>
    <row r="6441" spans="1:4" x14ac:dyDescent="0.25">
      <c r="A6441" t="s">
        <v>473</v>
      </c>
      <c r="C6441" t="s">
        <v>3</v>
      </c>
      <c r="D6441" t="s">
        <v>4</v>
      </c>
    </row>
    <row r="6442" spans="1:4" x14ac:dyDescent="0.25">
      <c r="A6442" t="s">
        <v>473</v>
      </c>
      <c r="C6442" t="s">
        <v>3</v>
      </c>
      <c r="D6442" t="s">
        <v>4</v>
      </c>
    </row>
    <row r="6443" spans="1:4" x14ac:dyDescent="0.25">
      <c r="A6443" t="s">
        <v>473</v>
      </c>
      <c r="C6443" t="s">
        <v>3</v>
      </c>
      <c r="D6443" t="s">
        <v>4</v>
      </c>
    </row>
    <row r="6444" spans="1:4" x14ac:dyDescent="0.25">
      <c r="A6444" t="s">
        <v>1248</v>
      </c>
      <c r="C6444" t="s">
        <v>9</v>
      </c>
      <c r="D6444" t="s">
        <v>4</v>
      </c>
    </row>
    <row r="6445" spans="1:4" x14ac:dyDescent="0.25">
      <c r="A6445" t="s">
        <v>1248</v>
      </c>
      <c r="C6445" t="s">
        <v>6</v>
      </c>
      <c r="D6445" t="s">
        <v>4</v>
      </c>
    </row>
    <row r="6446" spans="1:4" x14ac:dyDescent="0.25">
      <c r="A6446" t="s">
        <v>1249</v>
      </c>
      <c r="C6446" t="s">
        <v>3</v>
      </c>
      <c r="D6446" t="s">
        <v>4</v>
      </c>
    </row>
    <row r="6447" spans="1:4" x14ac:dyDescent="0.25">
      <c r="A6447" t="s">
        <v>1249</v>
      </c>
      <c r="C6447" t="s">
        <v>3</v>
      </c>
      <c r="D6447" t="s">
        <v>4</v>
      </c>
    </row>
    <row r="6448" spans="1:4" x14ac:dyDescent="0.25">
      <c r="A6448" t="s">
        <v>1249</v>
      </c>
      <c r="C6448" t="s">
        <v>3</v>
      </c>
      <c r="D6448" t="s">
        <v>4</v>
      </c>
    </row>
    <row r="6449" spans="1:4" x14ac:dyDescent="0.25">
      <c r="A6449" t="s">
        <v>1249</v>
      </c>
      <c r="C6449" t="s">
        <v>3</v>
      </c>
      <c r="D6449" t="s">
        <v>4</v>
      </c>
    </row>
    <row r="6450" spans="1:4" x14ac:dyDescent="0.25">
      <c r="A6450" t="s">
        <v>1250</v>
      </c>
      <c r="C6450" t="s">
        <v>3</v>
      </c>
      <c r="D6450" t="s">
        <v>4</v>
      </c>
    </row>
    <row r="6451" spans="1:4" x14ac:dyDescent="0.25">
      <c r="A6451" t="s">
        <v>1250</v>
      </c>
      <c r="C6451" t="s">
        <v>3</v>
      </c>
      <c r="D6451" t="s">
        <v>4</v>
      </c>
    </row>
    <row r="6452" spans="1:4" x14ac:dyDescent="0.25">
      <c r="A6452" t="s">
        <v>1250</v>
      </c>
      <c r="C6452" t="s">
        <v>3</v>
      </c>
      <c r="D6452" t="s">
        <v>4</v>
      </c>
    </row>
    <row r="6453" spans="1:4" x14ac:dyDescent="0.25">
      <c r="A6453" t="s">
        <v>1250</v>
      </c>
      <c r="C6453" t="s">
        <v>3</v>
      </c>
      <c r="D6453" t="s">
        <v>4</v>
      </c>
    </row>
    <row r="6454" spans="1:4" x14ac:dyDescent="0.25">
      <c r="A6454" t="s">
        <v>1251</v>
      </c>
      <c r="C6454" t="s">
        <v>3</v>
      </c>
      <c r="D6454" t="s">
        <v>4</v>
      </c>
    </row>
    <row r="6455" spans="1:4" x14ac:dyDescent="0.25">
      <c r="A6455" t="s">
        <v>1251</v>
      </c>
      <c r="C6455" t="s">
        <v>3</v>
      </c>
      <c r="D6455" t="s">
        <v>4</v>
      </c>
    </row>
    <row r="6456" spans="1:4" x14ac:dyDescent="0.25">
      <c r="A6456" t="s">
        <v>1252</v>
      </c>
      <c r="C6456" t="s">
        <v>3</v>
      </c>
      <c r="D6456" t="s">
        <v>4</v>
      </c>
    </row>
    <row r="6457" spans="1:4" x14ac:dyDescent="0.25">
      <c r="A6457" t="s">
        <v>1252</v>
      </c>
      <c r="C6457" t="s">
        <v>3</v>
      </c>
      <c r="D6457" t="s">
        <v>4</v>
      </c>
    </row>
    <row r="6458" spans="1:4" x14ac:dyDescent="0.25">
      <c r="A6458" t="s">
        <v>1252</v>
      </c>
      <c r="C6458" t="s">
        <v>3</v>
      </c>
      <c r="D6458" t="s">
        <v>4</v>
      </c>
    </row>
    <row r="6459" spans="1:4" x14ac:dyDescent="0.25">
      <c r="A6459" t="s">
        <v>1252</v>
      </c>
      <c r="C6459" t="s">
        <v>3</v>
      </c>
      <c r="D6459" t="s">
        <v>4</v>
      </c>
    </row>
    <row r="6460" spans="1:4" x14ac:dyDescent="0.25">
      <c r="A6460" t="s">
        <v>1252</v>
      </c>
      <c r="C6460" t="s">
        <v>3</v>
      </c>
      <c r="D6460" t="s">
        <v>4</v>
      </c>
    </row>
    <row r="6461" spans="1:4" x14ac:dyDescent="0.25">
      <c r="A6461" t="s">
        <v>1234</v>
      </c>
      <c r="C6461" t="s">
        <v>3</v>
      </c>
      <c r="D6461" t="s">
        <v>4</v>
      </c>
    </row>
    <row r="6462" spans="1:4" x14ac:dyDescent="0.25">
      <c r="A6462" t="s">
        <v>1234</v>
      </c>
      <c r="C6462" t="s">
        <v>3</v>
      </c>
      <c r="D6462" t="s">
        <v>4</v>
      </c>
    </row>
    <row r="6463" spans="1:4" x14ac:dyDescent="0.25">
      <c r="A6463" t="s">
        <v>1234</v>
      </c>
      <c r="C6463" t="s">
        <v>3</v>
      </c>
      <c r="D6463" t="s">
        <v>4</v>
      </c>
    </row>
    <row r="6464" spans="1:4" x14ac:dyDescent="0.25">
      <c r="A6464" t="s">
        <v>1253</v>
      </c>
      <c r="C6464" t="s">
        <v>3</v>
      </c>
      <c r="D6464" t="s">
        <v>4</v>
      </c>
    </row>
    <row r="6465" spans="1:4" x14ac:dyDescent="0.25">
      <c r="A6465" t="s">
        <v>1253</v>
      </c>
      <c r="C6465" t="s">
        <v>3</v>
      </c>
      <c r="D6465" t="s">
        <v>4</v>
      </c>
    </row>
    <row r="6466" spans="1:4" x14ac:dyDescent="0.25">
      <c r="A6466" t="s">
        <v>1234</v>
      </c>
      <c r="C6466" t="s">
        <v>3</v>
      </c>
      <c r="D6466" t="s">
        <v>4</v>
      </c>
    </row>
    <row r="6467" spans="1:4" x14ac:dyDescent="0.25">
      <c r="A6467" t="s">
        <v>1234</v>
      </c>
      <c r="C6467" t="s">
        <v>3</v>
      </c>
      <c r="D6467" t="s">
        <v>4</v>
      </c>
    </row>
    <row r="6468" spans="1:4" x14ac:dyDescent="0.25">
      <c r="A6468" t="s">
        <v>1234</v>
      </c>
      <c r="C6468" t="s">
        <v>3</v>
      </c>
      <c r="D6468" t="s">
        <v>4</v>
      </c>
    </row>
    <row r="6469" spans="1:4" x14ac:dyDescent="0.25">
      <c r="A6469" t="s">
        <v>1254</v>
      </c>
      <c r="C6469" t="s">
        <v>3</v>
      </c>
      <c r="D6469" t="s">
        <v>4</v>
      </c>
    </row>
    <row r="6470" spans="1:4" x14ac:dyDescent="0.25">
      <c r="A6470" t="s">
        <v>1254</v>
      </c>
      <c r="C6470" t="s">
        <v>3</v>
      </c>
      <c r="D6470" t="s">
        <v>4</v>
      </c>
    </row>
    <row r="6471" spans="1:4" x14ac:dyDescent="0.25">
      <c r="A6471" t="s">
        <v>1254</v>
      </c>
      <c r="C6471" t="s">
        <v>3</v>
      </c>
      <c r="D6471" t="s">
        <v>4</v>
      </c>
    </row>
    <row r="6472" spans="1:4" x14ac:dyDescent="0.25">
      <c r="A6472" t="s">
        <v>1254</v>
      </c>
      <c r="C6472" t="s">
        <v>3</v>
      </c>
      <c r="D6472" t="s">
        <v>4</v>
      </c>
    </row>
    <row r="6473" spans="1:4" x14ac:dyDescent="0.25">
      <c r="A6473" t="s">
        <v>1255</v>
      </c>
      <c r="C6473" t="s">
        <v>3</v>
      </c>
      <c r="D6473" t="s">
        <v>4</v>
      </c>
    </row>
    <row r="6474" spans="1:4" x14ac:dyDescent="0.25">
      <c r="A6474" t="s">
        <v>1255</v>
      </c>
      <c r="C6474" t="s">
        <v>3</v>
      </c>
      <c r="D6474" t="s">
        <v>4</v>
      </c>
    </row>
    <row r="6475" spans="1:4" x14ac:dyDescent="0.25">
      <c r="A6475" t="s">
        <v>1255</v>
      </c>
      <c r="C6475" t="s">
        <v>3</v>
      </c>
      <c r="D6475" t="s">
        <v>4</v>
      </c>
    </row>
    <row r="6476" spans="1:4" x14ac:dyDescent="0.25">
      <c r="A6476" t="s">
        <v>1256</v>
      </c>
      <c r="C6476" t="s">
        <v>3</v>
      </c>
      <c r="D6476" t="s">
        <v>4</v>
      </c>
    </row>
    <row r="6477" spans="1:4" x14ac:dyDescent="0.25">
      <c r="A6477" t="s">
        <v>1256</v>
      </c>
      <c r="C6477" t="s">
        <v>3</v>
      </c>
      <c r="D6477" t="s">
        <v>4</v>
      </c>
    </row>
    <row r="6478" spans="1:4" x14ac:dyDescent="0.25">
      <c r="A6478" t="s">
        <v>1256</v>
      </c>
      <c r="C6478" t="s">
        <v>3</v>
      </c>
      <c r="D6478" t="s">
        <v>4</v>
      </c>
    </row>
    <row r="6479" spans="1:4" x14ac:dyDescent="0.25">
      <c r="A6479" t="s">
        <v>1257</v>
      </c>
      <c r="C6479" t="s">
        <v>3</v>
      </c>
      <c r="D6479" t="s">
        <v>4</v>
      </c>
    </row>
    <row r="6480" spans="1:4" x14ac:dyDescent="0.25">
      <c r="A6480" t="s">
        <v>1257</v>
      </c>
      <c r="C6480" t="s">
        <v>3</v>
      </c>
      <c r="D6480" t="s">
        <v>4</v>
      </c>
    </row>
    <row r="6481" spans="1:4" x14ac:dyDescent="0.25">
      <c r="A6481" t="s">
        <v>1256</v>
      </c>
      <c r="C6481" t="s">
        <v>3</v>
      </c>
      <c r="D6481" t="s">
        <v>4</v>
      </c>
    </row>
    <row r="6482" spans="1:4" x14ac:dyDescent="0.25">
      <c r="A6482" t="s">
        <v>1256</v>
      </c>
      <c r="C6482" t="s">
        <v>3</v>
      </c>
      <c r="D6482" t="s">
        <v>4</v>
      </c>
    </row>
    <row r="6483" spans="1:4" x14ac:dyDescent="0.25">
      <c r="A6483" t="s">
        <v>1255</v>
      </c>
      <c r="C6483" t="s">
        <v>3</v>
      </c>
      <c r="D6483" t="s">
        <v>4</v>
      </c>
    </row>
    <row r="6484" spans="1:4" x14ac:dyDescent="0.25">
      <c r="A6484" t="s">
        <v>1256</v>
      </c>
      <c r="C6484" t="s">
        <v>3</v>
      </c>
      <c r="D6484" t="s">
        <v>4</v>
      </c>
    </row>
    <row r="6485" spans="1:4" x14ac:dyDescent="0.25">
      <c r="A6485" t="s">
        <v>1255</v>
      </c>
      <c r="C6485" t="s">
        <v>3</v>
      </c>
      <c r="D6485" t="s">
        <v>4</v>
      </c>
    </row>
    <row r="6486" spans="1:4" x14ac:dyDescent="0.25">
      <c r="A6486" t="s">
        <v>1255</v>
      </c>
      <c r="C6486" t="s">
        <v>3</v>
      </c>
      <c r="D6486" t="s">
        <v>4</v>
      </c>
    </row>
    <row r="6487" spans="1:4" x14ac:dyDescent="0.25">
      <c r="A6487" t="s">
        <v>1255</v>
      </c>
      <c r="C6487" t="s">
        <v>3</v>
      </c>
      <c r="D6487" t="s">
        <v>4</v>
      </c>
    </row>
    <row r="6488" spans="1:4" x14ac:dyDescent="0.25">
      <c r="A6488" t="s">
        <v>1255</v>
      </c>
      <c r="C6488" t="s">
        <v>3</v>
      </c>
      <c r="D6488" t="s">
        <v>4</v>
      </c>
    </row>
    <row r="6489" spans="1:4" x14ac:dyDescent="0.25">
      <c r="A6489" t="s">
        <v>1255</v>
      </c>
      <c r="C6489" t="s">
        <v>3</v>
      </c>
      <c r="D6489" t="s">
        <v>4</v>
      </c>
    </row>
    <row r="6490" spans="1:4" x14ac:dyDescent="0.25">
      <c r="A6490" t="s">
        <v>1258</v>
      </c>
      <c r="C6490" t="s">
        <v>3</v>
      </c>
      <c r="D6490" t="s">
        <v>4</v>
      </c>
    </row>
    <row r="6491" spans="1:4" x14ac:dyDescent="0.25">
      <c r="A6491" t="s">
        <v>1258</v>
      </c>
      <c r="C6491" t="s">
        <v>3</v>
      </c>
      <c r="D6491" t="s">
        <v>4</v>
      </c>
    </row>
    <row r="6492" spans="1:4" x14ac:dyDescent="0.25">
      <c r="A6492" t="s">
        <v>1258</v>
      </c>
      <c r="C6492" t="s">
        <v>3</v>
      </c>
      <c r="D6492" t="s">
        <v>4</v>
      </c>
    </row>
    <row r="6493" spans="1:4" x14ac:dyDescent="0.25">
      <c r="A6493" t="s">
        <v>1258</v>
      </c>
      <c r="C6493" t="s">
        <v>3</v>
      </c>
      <c r="D6493" t="s">
        <v>4</v>
      </c>
    </row>
    <row r="6494" spans="1:4" x14ac:dyDescent="0.25">
      <c r="A6494" t="s">
        <v>1258</v>
      </c>
      <c r="C6494" t="s">
        <v>3</v>
      </c>
      <c r="D6494" t="s">
        <v>4</v>
      </c>
    </row>
    <row r="6495" spans="1:4" x14ac:dyDescent="0.25">
      <c r="A6495" t="s">
        <v>1258</v>
      </c>
      <c r="C6495" t="s">
        <v>3</v>
      </c>
      <c r="D6495" t="s">
        <v>4</v>
      </c>
    </row>
    <row r="6496" spans="1:4" x14ac:dyDescent="0.25">
      <c r="A6496" t="s">
        <v>1257</v>
      </c>
      <c r="C6496" t="s">
        <v>3</v>
      </c>
      <c r="D6496" t="s">
        <v>4</v>
      </c>
    </row>
    <row r="6497" spans="1:4" x14ac:dyDescent="0.25">
      <c r="A6497" t="s">
        <v>1258</v>
      </c>
      <c r="C6497" t="s">
        <v>3</v>
      </c>
      <c r="D6497" t="s">
        <v>4</v>
      </c>
    </row>
    <row r="6498" spans="1:4" x14ac:dyDescent="0.25">
      <c r="A6498" t="s">
        <v>1257</v>
      </c>
      <c r="C6498" t="s">
        <v>3</v>
      </c>
      <c r="D6498" t="s">
        <v>4</v>
      </c>
    </row>
    <row r="6499" spans="1:4" x14ac:dyDescent="0.25">
      <c r="A6499" t="s">
        <v>1257</v>
      </c>
      <c r="C6499" t="s">
        <v>3</v>
      </c>
      <c r="D6499" t="s">
        <v>4</v>
      </c>
    </row>
    <row r="6500" spans="1:4" x14ac:dyDescent="0.25">
      <c r="A6500" t="s">
        <v>1257</v>
      </c>
      <c r="C6500" t="s">
        <v>3</v>
      </c>
      <c r="D6500" t="s">
        <v>4</v>
      </c>
    </row>
    <row r="6501" spans="1:4" x14ac:dyDescent="0.25">
      <c r="A6501" t="s">
        <v>1257</v>
      </c>
      <c r="C6501" t="s">
        <v>3</v>
      </c>
      <c r="D6501" t="s">
        <v>4</v>
      </c>
    </row>
    <row r="6502" spans="1:4" x14ac:dyDescent="0.25">
      <c r="A6502" t="s">
        <v>1257</v>
      </c>
      <c r="C6502" t="s">
        <v>3</v>
      </c>
      <c r="D6502" t="s">
        <v>4</v>
      </c>
    </row>
    <row r="6503" spans="1:4" x14ac:dyDescent="0.25">
      <c r="A6503" t="s">
        <v>1257</v>
      </c>
      <c r="C6503" t="s">
        <v>3</v>
      </c>
      <c r="D6503" t="s">
        <v>4</v>
      </c>
    </row>
    <row r="6504" spans="1:4" x14ac:dyDescent="0.25">
      <c r="A6504" t="s">
        <v>1255</v>
      </c>
      <c r="C6504" t="s">
        <v>3</v>
      </c>
      <c r="D6504" t="s">
        <v>4</v>
      </c>
    </row>
    <row r="6505" spans="1:4" x14ac:dyDescent="0.25">
      <c r="A6505" t="s">
        <v>1255</v>
      </c>
      <c r="C6505" t="s">
        <v>3</v>
      </c>
      <c r="D6505" t="s">
        <v>4</v>
      </c>
    </row>
    <row r="6506" spans="1:4" x14ac:dyDescent="0.25">
      <c r="A6506" t="s">
        <v>1255</v>
      </c>
      <c r="C6506" t="s">
        <v>3</v>
      </c>
      <c r="D6506" t="s">
        <v>4</v>
      </c>
    </row>
    <row r="6507" spans="1:4" x14ac:dyDescent="0.25">
      <c r="A6507" t="s">
        <v>1255</v>
      </c>
      <c r="C6507" t="s">
        <v>3</v>
      </c>
      <c r="D6507" t="s">
        <v>4</v>
      </c>
    </row>
    <row r="6508" spans="1:4" x14ac:dyDescent="0.25">
      <c r="A6508" t="s">
        <v>1255</v>
      </c>
      <c r="C6508" t="s">
        <v>3</v>
      </c>
      <c r="D6508" t="s">
        <v>4</v>
      </c>
    </row>
    <row r="6509" spans="1:4" x14ac:dyDescent="0.25">
      <c r="A6509" t="s">
        <v>1259</v>
      </c>
      <c r="C6509" t="s">
        <v>3</v>
      </c>
      <c r="D6509" t="s">
        <v>4</v>
      </c>
    </row>
    <row r="6510" spans="1:4" x14ac:dyDescent="0.25">
      <c r="A6510" t="s">
        <v>1146</v>
      </c>
      <c r="C6510" t="s">
        <v>3</v>
      </c>
      <c r="D6510" t="s">
        <v>4</v>
      </c>
    </row>
    <row r="6511" spans="1:4" x14ac:dyDescent="0.25">
      <c r="A6511" t="s">
        <v>1259</v>
      </c>
      <c r="C6511" t="s">
        <v>3</v>
      </c>
      <c r="D6511" t="s">
        <v>4</v>
      </c>
    </row>
    <row r="6512" spans="1:4" x14ac:dyDescent="0.25">
      <c r="A6512" t="s">
        <v>1146</v>
      </c>
      <c r="C6512" t="s">
        <v>3</v>
      </c>
      <c r="D6512" t="s">
        <v>4</v>
      </c>
    </row>
    <row r="6513" spans="1:4" x14ac:dyDescent="0.25">
      <c r="A6513" t="s">
        <v>1146</v>
      </c>
      <c r="C6513" t="s">
        <v>3</v>
      </c>
      <c r="D6513" t="s">
        <v>4</v>
      </c>
    </row>
    <row r="6514" spans="1:4" x14ac:dyDescent="0.25">
      <c r="A6514" t="s">
        <v>1146</v>
      </c>
      <c r="C6514" t="s">
        <v>3</v>
      </c>
      <c r="D6514" t="s">
        <v>4</v>
      </c>
    </row>
    <row r="6515" spans="1:4" x14ac:dyDescent="0.25">
      <c r="A6515" t="s">
        <v>1260</v>
      </c>
      <c r="C6515" t="s">
        <v>5</v>
      </c>
      <c r="D6515" t="s">
        <v>4</v>
      </c>
    </row>
    <row r="6516" spans="1:4" x14ac:dyDescent="0.25">
      <c r="A6516" t="s">
        <v>1261</v>
      </c>
      <c r="C6516" t="s">
        <v>6</v>
      </c>
      <c r="D6516" t="s">
        <v>4</v>
      </c>
    </row>
    <row r="6517" spans="1:4" x14ac:dyDescent="0.25">
      <c r="A6517" t="s">
        <v>1261</v>
      </c>
      <c r="C6517" t="s">
        <v>6</v>
      </c>
      <c r="D6517" t="s">
        <v>4</v>
      </c>
    </row>
    <row r="6518" spans="1:4" x14ac:dyDescent="0.25">
      <c r="A6518" t="s">
        <v>1257</v>
      </c>
      <c r="C6518" t="s">
        <v>3</v>
      </c>
      <c r="D6518" t="s">
        <v>4</v>
      </c>
    </row>
    <row r="6519" spans="1:4" x14ac:dyDescent="0.25">
      <c r="A6519" t="s">
        <v>1257</v>
      </c>
      <c r="C6519" t="s">
        <v>3</v>
      </c>
      <c r="D6519" t="s">
        <v>4</v>
      </c>
    </row>
    <row r="6520" spans="1:4" x14ac:dyDescent="0.25">
      <c r="A6520" t="s">
        <v>1262</v>
      </c>
      <c r="C6520" t="s">
        <v>3</v>
      </c>
      <c r="D6520" t="s">
        <v>4</v>
      </c>
    </row>
    <row r="6521" spans="1:4" x14ac:dyDescent="0.25">
      <c r="A6521" t="s">
        <v>1263</v>
      </c>
      <c r="C6521" t="s">
        <v>3</v>
      </c>
      <c r="D6521" t="s">
        <v>4</v>
      </c>
    </row>
    <row r="6522" spans="1:4" x14ac:dyDescent="0.25">
      <c r="A6522" t="s">
        <v>1257</v>
      </c>
      <c r="C6522" t="s">
        <v>3</v>
      </c>
      <c r="D6522" t="s">
        <v>4</v>
      </c>
    </row>
    <row r="6523" spans="1:4" x14ac:dyDescent="0.25">
      <c r="A6523" t="s">
        <v>1262</v>
      </c>
      <c r="C6523" t="s">
        <v>3</v>
      </c>
      <c r="D6523" t="s">
        <v>4</v>
      </c>
    </row>
    <row r="6524" spans="1:4" x14ac:dyDescent="0.25">
      <c r="A6524" t="s">
        <v>1263</v>
      </c>
      <c r="C6524" t="s">
        <v>3</v>
      </c>
      <c r="D6524" t="s">
        <v>4</v>
      </c>
    </row>
    <row r="6525" spans="1:4" x14ac:dyDescent="0.25">
      <c r="A6525" t="s">
        <v>1257</v>
      </c>
      <c r="C6525" t="s">
        <v>3</v>
      </c>
      <c r="D6525" t="s">
        <v>4</v>
      </c>
    </row>
    <row r="6526" spans="1:4" x14ac:dyDescent="0.25">
      <c r="A6526" t="s">
        <v>1257</v>
      </c>
      <c r="C6526" t="s">
        <v>3</v>
      </c>
      <c r="D6526" t="s">
        <v>4</v>
      </c>
    </row>
    <row r="6527" spans="1:4" x14ac:dyDescent="0.25">
      <c r="A6527" t="s">
        <v>1263</v>
      </c>
      <c r="C6527" t="s">
        <v>3</v>
      </c>
      <c r="D6527" t="s">
        <v>4</v>
      </c>
    </row>
    <row r="6528" spans="1:4" x14ac:dyDescent="0.25">
      <c r="A6528" t="s">
        <v>838</v>
      </c>
      <c r="C6528" t="s">
        <v>3</v>
      </c>
      <c r="D6528" t="s">
        <v>4</v>
      </c>
    </row>
    <row r="6529" spans="1:4" x14ac:dyDescent="0.25">
      <c r="A6529" t="s">
        <v>838</v>
      </c>
      <c r="C6529" t="s">
        <v>3</v>
      </c>
      <c r="D6529" t="s">
        <v>4</v>
      </c>
    </row>
    <row r="6530" spans="1:4" x14ac:dyDescent="0.25">
      <c r="A6530" t="s">
        <v>1257</v>
      </c>
      <c r="C6530" t="s">
        <v>3</v>
      </c>
      <c r="D6530" t="s">
        <v>4</v>
      </c>
    </row>
    <row r="6531" spans="1:4" x14ac:dyDescent="0.25">
      <c r="A6531" t="s">
        <v>1262</v>
      </c>
      <c r="C6531" t="s">
        <v>3</v>
      </c>
      <c r="D6531" t="s">
        <v>4</v>
      </c>
    </row>
    <row r="6532" spans="1:4" x14ac:dyDescent="0.25">
      <c r="A6532" t="s">
        <v>1257</v>
      </c>
      <c r="C6532" t="s">
        <v>3</v>
      </c>
      <c r="D6532" t="s">
        <v>4</v>
      </c>
    </row>
    <row r="6533" spans="1:4" x14ac:dyDescent="0.25">
      <c r="A6533" t="s">
        <v>838</v>
      </c>
      <c r="C6533" t="s">
        <v>3</v>
      </c>
      <c r="D6533" t="s">
        <v>4</v>
      </c>
    </row>
    <row r="6534" spans="1:4" x14ac:dyDescent="0.25">
      <c r="A6534" t="s">
        <v>1257</v>
      </c>
      <c r="C6534" t="s">
        <v>3</v>
      </c>
      <c r="D6534" t="s">
        <v>4</v>
      </c>
    </row>
    <row r="6535" spans="1:4" x14ac:dyDescent="0.25">
      <c r="A6535" t="s">
        <v>838</v>
      </c>
      <c r="C6535" t="s">
        <v>3</v>
      </c>
      <c r="D6535" t="s">
        <v>4</v>
      </c>
    </row>
    <row r="6536" spans="1:4" x14ac:dyDescent="0.25">
      <c r="A6536" t="s">
        <v>838</v>
      </c>
      <c r="C6536" t="s">
        <v>3</v>
      </c>
      <c r="D6536" t="s">
        <v>4</v>
      </c>
    </row>
    <row r="6537" spans="1:4" x14ac:dyDescent="0.25">
      <c r="A6537" t="s">
        <v>838</v>
      </c>
      <c r="C6537" t="s">
        <v>3</v>
      </c>
      <c r="D6537" t="s">
        <v>4</v>
      </c>
    </row>
    <row r="6538" spans="1:4" x14ac:dyDescent="0.25">
      <c r="A6538" t="s">
        <v>838</v>
      </c>
      <c r="C6538" t="s">
        <v>3</v>
      </c>
      <c r="D6538" t="s">
        <v>4</v>
      </c>
    </row>
    <row r="6539" spans="1:4" x14ac:dyDescent="0.25">
      <c r="A6539" t="s">
        <v>838</v>
      </c>
      <c r="C6539" t="s">
        <v>3</v>
      </c>
      <c r="D6539" t="s">
        <v>4</v>
      </c>
    </row>
    <row r="6540" spans="1:4" x14ac:dyDescent="0.25">
      <c r="A6540" t="s">
        <v>838</v>
      </c>
      <c r="C6540" t="s">
        <v>3</v>
      </c>
      <c r="D6540" t="s">
        <v>4</v>
      </c>
    </row>
    <row r="6541" spans="1:4" x14ac:dyDescent="0.25">
      <c r="A6541" t="s">
        <v>838</v>
      </c>
      <c r="C6541" t="s">
        <v>3</v>
      </c>
      <c r="D6541" t="s">
        <v>4</v>
      </c>
    </row>
    <row r="6542" spans="1:4" x14ac:dyDescent="0.25">
      <c r="A6542" t="s">
        <v>838</v>
      </c>
      <c r="C6542" t="s">
        <v>3</v>
      </c>
      <c r="D6542" t="s">
        <v>4</v>
      </c>
    </row>
    <row r="6543" spans="1:4" x14ac:dyDescent="0.25">
      <c r="A6543" t="s">
        <v>838</v>
      </c>
      <c r="C6543" t="s">
        <v>3</v>
      </c>
      <c r="D6543" t="s">
        <v>4</v>
      </c>
    </row>
    <row r="6544" spans="1:4" x14ac:dyDescent="0.25">
      <c r="A6544" t="s">
        <v>838</v>
      </c>
      <c r="C6544" t="s">
        <v>3</v>
      </c>
      <c r="D6544" t="s">
        <v>4</v>
      </c>
    </row>
    <row r="6545" spans="1:4" x14ac:dyDescent="0.25">
      <c r="A6545" t="s">
        <v>838</v>
      </c>
      <c r="C6545" t="s">
        <v>3</v>
      </c>
      <c r="D6545" t="s">
        <v>4</v>
      </c>
    </row>
    <row r="6546" spans="1:4" x14ac:dyDescent="0.25">
      <c r="A6546" t="s">
        <v>1264</v>
      </c>
      <c r="C6546" t="s">
        <v>3</v>
      </c>
      <c r="D6546" t="s">
        <v>4</v>
      </c>
    </row>
    <row r="6547" spans="1:4" x14ac:dyDescent="0.25">
      <c r="A6547" t="s">
        <v>1264</v>
      </c>
      <c r="C6547" t="s">
        <v>3</v>
      </c>
      <c r="D6547" t="s">
        <v>4</v>
      </c>
    </row>
    <row r="6548" spans="1:4" x14ac:dyDescent="0.25">
      <c r="A6548" t="s">
        <v>1264</v>
      </c>
      <c r="C6548" t="s">
        <v>3</v>
      </c>
      <c r="D6548" t="s">
        <v>4</v>
      </c>
    </row>
    <row r="6549" spans="1:4" x14ac:dyDescent="0.25">
      <c r="A6549" t="s">
        <v>1264</v>
      </c>
      <c r="C6549" t="s">
        <v>3</v>
      </c>
      <c r="D6549" t="s">
        <v>4</v>
      </c>
    </row>
    <row r="6550" spans="1:4" x14ac:dyDescent="0.25">
      <c r="A6550" t="s">
        <v>1265</v>
      </c>
      <c r="C6550" t="s">
        <v>3</v>
      </c>
      <c r="D6550" t="s">
        <v>4</v>
      </c>
    </row>
    <row r="6551" spans="1:4" x14ac:dyDescent="0.25">
      <c r="A6551" t="s">
        <v>1264</v>
      </c>
      <c r="C6551" t="s">
        <v>3</v>
      </c>
      <c r="D6551" t="s">
        <v>4</v>
      </c>
    </row>
    <row r="6552" spans="1:4" x14ac:dyDescent="0.25">
      <c r="A6552" t="s">
        <v>1264</v>
      </c>
      <c r="C6552" t="s">
        <v>3</v>
      </c>
      <c r="D6552" t="s">
        <v>4</v>
      </c>
    </row>
    <row r="6553" spans="1:4" x14ac:dyDescent="0.25">
      <c r="A6553" t="s">
        <v>1265</v>
      </c>
      <c r="C6553" t="s">
        <v>3</v>
      </c>
      <c r="D6553" t="s">
        <v>4</v>
      </c>
    </row>
    <row r="6554" spans="1:4" x14ac:dyDescent="0.25">
      <c r="A6554" t="s">
        <v>1266</v>
      </c>
      <c r="C6554" t="s">
        <v>3</v>
      </c>
      <c r="D6554" t="s">
        <v>4</v>
      </c>
    </row>
    <row r="6555" spans="1:4" x14ac:dyDescent="0.25">
      <c r="A6555" t="s">
        <v>1264</v>
      </c>
      <c r="C6555" t="s">
        <v>3</v>
      </c>
      <c r="D6555" t="s">
        <v>4</v>
      </c>
    </row>
    <row r="6556" spans="1:4" x14ac:dyDescent="0.25">
      <c r="A6556" t="s">
        <v>1265</v>
      </c>
      <c r="C6556" t="s">
        <v>3</v>
      </c>
      <c r="D6556" t="s">
        <v>4</v>
      </c>
    </row>
    <row r="6557" spans="1:4" x14ac:dyDescent="0.25">
      <c r="A6557" t="s">
        <v>1267</v>
      </c>
      <c r="C6557" t="s">
        <v>3</v>
      </c>
      <c r="D6557" t="s">
        <v>4</v>
      </c>
    </row>
    <row r="6558" spans="1:4" x14ac:dyDescent="0.25">
      <c r="A6558" t="s">
        <v>1265</v>
      </c>
      <c r="C6558" t="s">
        <v>3</v>
      </c>
      <c r="D6558" t="s">
        <v>4</v>
      </c>
    </row>
    <row r="6559" spans="1:4" x14ac:dyDescent="0.25">
      <c r="A6559" t="s">
        <v>1267</v>
      </c>
      <c r="C6559" t="s">
        <v>3</v>
      </c>
      <c r="D6559" t="s">
        <v>4</v>
      </c>
    </row>
    <row r="6560" spans="1:4" x14ac:dyDescent="0.25">
      <c r="A6560" t="s">
        <v>1265</v>
      </c>
      <c r="C6560" t="s">
        <v>3</v>
      </c>
      <c r="D6560" t="s">
        <v>4</v>
      </c>
    </row>
    <row r="6561" spans="1:4" x14ac:dyDescent="0.25">
      <c r="A6561" t="s">
        <v>1265</v>
      </c>
      <c r="C6561" t="s">
        <v>3</v>
      </c>
      <c r="D6561" t="s">
        <v>4</v>
      </c>
    </row>
    <row r="6562" spans="1:4" x14ac:dyDescent="0.25">
      <c r="A6562" t="s">
        <v>1267</v>
      </c>
      <c r="C6562" t="s">
        <v>3</v>
      </c>
      <c r="D6562" t="s">
        <v>4</v>
      </c>
    </row>
    <row r="6563" spans="1:4" x14ac:dyDescent="0.25">
      <c r="A6563" t="s">
        <v>1267</v>
      </c>
      <c r="C6563" t="s">
        <v>3</v>
      </c>
      <c r="D6563" t="s">
        <v>4</v>
      </c>
    </row>
    <row r="6564" spans="1:4" x14ac:dyDescent="0.25">
      <c r="A6564" t="s">
        <v>1267</v>
      </c>
      <c r="C6564" t="s">
        <v>3</v>
      </c>
      <c r="D6564" t="s">
        <v>4</v>
      </c>
    </row>
    <row r="6565" spans="1:4" x14ac:dyDescent="0.25">
      <c r="A6565" t="s">
        <v>1267</v>
      </c>
      <c r="C6565" t="s">
        <v>3</v>
      </c>
      <c r="D6565" t="s">
        <v>4</v>
      </c>
    </row>
    <row r="6566" spans="1:4" x14ac:dyDescent="0.25">
      <c r="A6566" t="s">
        <v>1267</v>
      </c>
      <c r="C6566" t="s">
        <v>3</v>
      </c>
      <c r="D6566" t="s">
        <v>4</v>
      </c>
    </row>
    <row r="6567" spans="1:4" x14ac:dyDescent="0.25">
      <c r="A6567" t="s">
        <v>1268</v>
      </c>
      <c r="C6567" t="s">
        <v>3</v>
      </c>
      <c r="D6567" t="s">
        <v>4</v>
      </c>
    </row>
    <row r="6568" spans="1:4" x14ac:dyDescent="0.25">
      <c r="A6568" t="s">
        <v>1268</v>
      </c>
      <c r="C6568" t="s">
        <v>3</v>
      </c>
      <c r="D6568" t="s">
        <v>4</v>
      </c>
    </row>
    <row r="6569" spans="1:4" x14ac:dyDescent="0.25">
      <c r="A6569" t="s">
        <v>1269</v>
      </c>
      <c r="C6569" t="s">
        <v>5</v>
      </c>
      <c r="D6569" t="s">
        <v>4</v>
      </c>
    </row>
    <row r="6570" spans="1:4" x14ac:dyDescent="0.25">
      <c r="A6570" t="s">
        <v>1270</v>
      </c>
      <c r="C6570" t="s">
        <v>3</v>
      </c>
      <c r="D6570" t="s">
        <v>4</v>
      </c>
    </row>
    <row r="6571" spans="1:4" x14ac:dyDescent="0.25">
      <c r="A6571" t="s">
        <v>1267</v>
      </c>
      <c r="C6571" t="s">
        <v>3</v>
      </c>
      <c r="D6571" t="s">
        <v>4</v>
      </c>
    </row>
    <row r="6572" spans="1:4" x14ac:dyDescent="0.25">
      <c r="A6572" t="s">
        <v>1267</v>
      </c>
      <c r="C6572" t="s">
        <v>3</v>
      </c>
      <c r="D6572" t="s">
        <v>4</v>
      </c>
    </row>
    <row r="6573" spans="1:4" x14ac:dyDescent="0.25">
      <c r="A6573" t="s">
        <v>1267</v>
      </c>
      <c r="C6573" t="s">
        <v>3</v>
      </c>
      <c r="D6573" t="s">
        <v>4</v>
      </c>
    </row>
    <row r="6574" spans="1:4" x14ac:dyDescent="0.25">
      <c r="A6574" t="s">
        <v>1271</v>
      </c>
      <c r="C6574" t="s">
        <v>5</v>
      </c>
      <c r="D6574" t="s">
        <v>4</v>
      </c>
    </row>
    <row r="6575" spans="1:4" x14ac:dyDescent="0.25">
      <c r="A6575" t="s">
        <v>1267</v>
      </c>
      <c r="C6575" t="s">
        <v>3</v>
      </c>
      <c r="D6575" t="s">
        <v>4</v>
      </c>
    </row>
    <row r="6576" spans="1:4" x14ac:dyDescent="0.25">
      <c r="A6576" t="s">
        <v>1267</v>
      </c>
      <c r="C6576" t="s">
        <v>3</v>
      </c>
      <c r="D6576" t="s">
        <v>4</v>
      </c>
    </row>
    <row r="6577" spans="1:4" x14ac:dyDescent="0.25">
      <c r="A6577" t="s">
        <v>1258</v>
      </c>
      <c r="C6577" t="s">
        <v>3</v>
      </c>
      <c r="D6577" t="s">
        <v>4</v>
      </c>
    </row>
    <row r="6578" spans="1:4" x14ac:dyDescent="0.25">
      <c r="A6578" t="s">
        <v>1258</v>
      </c>
      <c r="C6578" t="s">
        <v>3</v>
      </c>
      <c r="D6578" t="s">
        <v>4</v>
      </c>
    </row>
    <row r="6579" spans="1:4" x14ac:dyDescent="0.25">
      <c r="A6579" t="s">
        <v>1258</v>
      </c>
      <c r="C6579" t="s">
        <v>3</v>
      </c>
      <c r="D6579" t="s">
        <v>4</v>
      </c>
    </row>
    <row r="6580" spans="1:4" x14ac:dyDescent="0.25">
      <c r="A6580" t="s">
        <v>1258</v>
      </c>
      <c r="C6580" t="s">
        <v>3</v>
      </c>
      <c r="D6580" t="s">
        <v>4</v>
      </c>
    </row>
    <row r="6581" spans="1:4" x14ac:dyDescent="0.25">
      <c r="A6581" t="s">
        <v>1258</v>
      </c>
      <c r="C6581" t="s">
        <v>3</v>
      </c>
      <c r="D6581" t="s">
        <v>4</v>
      </c>
    </row>
    <row r="6582" spans="1:4" x14ac:dyDescent="0.25">
      <c r="A6582" t="s">
        <v>1258</v>
      </c>
      <c r="C6582" t="s">
        <v>3</v>
      </c>
      <c r="D6582" t="s">
        <v>4</v>
      </c>
    </row>
    <row r="6583" spans="1:4" x14ac:dyDescent="0.25">
      <c r="A6583" t="s">
        <v>1272</v>
      </c>
      <c r="C6583" t="s">
        <v>3</v>
      </c>
      <c r="D6583" t="s">
        <v>4</v>
      </c>
    </row>
    <row r="6584" spans="1:4" x14ac:dyDescent="0.25">
      <c r="A6584" t="s">
        <v>1272</v>
      </c>
      <c r="C6584" t="s">
        <v>3</v>
      </c>
      <c r="D6584" t="s">
        <v>4</v>
      </c>
    </row>
    <row r="6585" spans="1:4" x14ac:dyDescent="0.25">
      <c r="A6585" t="s">
        <v>1272</v>
      </c>
      <c r="C6585" t="s">
        <v>3</v>
      </c>
      <c r="D6585" t="s">
        <v>4</v>
      </c>
    </row>
    <row r="6586" spans="1:4" x14ac:dyDescent="0.25">
      <c r="A6586" t="s">
        <v>1272</v>
      </c>
      <c r="C6586" t="s">
        <v>3</v>
      </c>
      <c r="D6586" t="s">
        <v>4</v>
      </c>
    </row>
    <row r="6587" spans="1:4" x14ac:dyDescent="0.25">
      <c r="A6587" t="s">
        <v>1272</v>
      </c>
      <c r="C6587" t="s">
        <v>3</v>
      </c>
      <c r="D6587" t="s">
        <v>4</v>
      </c>
    </row>
    <row r="6588" spans="1:4" x14ac:dyDescent="0.25">
      <c r="A6588" t="s">
        <v>1272</v>
      </c>
      <c r="C6588" t="s">
        <v>3</v>
      </c>
      <c r="D6588" t="s">
        <v>4</v>
      </c>
    </row>
    <row r="6589" spans="1:4" x14ac:dyDescent="0.25">
      <c r="A6589" t="s">
        <v>1273</v>
      </c>
      <c r="C6589" t="s">
        <v>5</v>
      </c>
      <c r="D6589" t="s">
        <v>4</v>
      </c>
    </row>
    <row r="6590" spans="1:4" x14ac:dyDescent="0.25">
      <c r="A6590" t="s">
        <v>1265</v>
      </c>
      <c r="C6590" t="s">
        <v>3</v>
      </c>
      <c r="D6590" t="s">
        <v>4</v>
      </c>
    </row>
    <row r="6591" spans="1:4" x14ac:dyDescent="0.25">
      <c r="A6591" t="s">
        <v>1265</v>
      </c>
      <c r="C6591" t="s">
        <v>3</v>
      </c>
      <c r="D6591" t="s">
        <v>4</v>
      </c>
    </row>
    <row r="6592" spans="1:4" x14ac:dyDescent="0.25">
      <c r="A6592" t="s">
        <v>1265</v>
      </c>
      <c r="C6592" t="s">
        <v>3</v>
      </c>
      <c r="D6592" t="s">
        <v>4</v>
      </c>
    </row>
    <row r="6593" spans="1:4" x14ac:dyDescent="0.25">
      <c r="A6593" t="s">
        <v>1272</v>
      </c>
      <c r="C6593" t="s">
        <v>3</v>
      </c>
      <c r="D6593" t="s">
        <v>4</v>
      </c>
    </row>
    <row r="6594" spans="1:4" x14ac:dyDescent="0.25">
      <c r="A6594" t="s">
        <v>1265</v>
      </c>
      <c r="C6594" t="s">
        <v>3</v>
      </c>
      <c r="D6594" t="s">
        <v>4</v>
      </c>
    </row>
    <row r="6595" spans="1:4" x14ac:dyDescent="0.25">
      <c r="A6595" t="s">
        <v>1272</v>
      </c>
      <c r="C6595" t="s">
        <v>3</v>
      </c>
      <c r="D6595" t="s">
        <v>4</v>
      </c>
    </row>
    <row r="6596" spans="1:4" x14ac:dyDescent="0.25">
      <c r="A6596" t="s">
        <v>1272</v>
      </c>
      <c r="C6596" t="s">
        <v>3</v>
      </c>
      <c r="D6596" t="s">
        <v>4</v>
      </c>
    </row>
    <row r="6597" spans="1:4" x14ac:dyDescent="0.25">
      <c r="A6597" t="s">
        <v>1272</v>
      </c>
      <c r="C6597" t="s">
        <v>3</v>
      </c>
      <c r="D6597" t="s">
        <v>4</v>
      </c>
    </row>
    <row r="6598" spans="1:4" x14ac:dyDescent="0.25">
      <c r="A6598" t="s">
        <v>1265</v>
      </c>
      <c r="C6598" t="s">
        <v>3</v>
      </c>
      <c r="D6598" t="s">
        <v>4</v>
      </c>
    </row>
    <row r="6599" spans="1:4" x14ac:dyDescent="0.25">
      <c r="A6599" t="s">
        <v>1272</v>
      </c>
      <c r="C6599" t="s">
        <v>3</v>
      </c>
      <c r="D6599" t="s">
        <v>4</v>
      </c>
    </row>
    <row r="6600" spans="1:4" x14ac:dyDescent="0.25">
      <c r="A6600" t="s">
        <v>1265</v>
      </c>
      <c r="C6600" t="s">
        <v>3</v>
      </c>
      <c r="D6600" t="s">
        <v>4</v>
      </c>
    </row>
    <row r="6601" spans="1:4" x14ac:dyDescent="0.25">
      <c r="A6601" t="s">
        <v>1274</v>
      </c>
      <c r="C6601" t="s">
        <v>3</v>
      </c>
      <c r="D6601" t="s">
        <v>4</v>
      </c>
    </row>
    <row r="6602" spans="1:4" x14ac:dyDescent="0.25">
      <c r="A6602" t="s">
        <v>1274</v>
      </c>
      <c r="C6602" t="s">
        <v>3</v>
      </c>
      <c r="D6602" t="s">
        <v>4</v>
      </c>
    </row>
    <row r="6603" spans="1:4" x14ac:dyDescent="0.25">
      <c r="A6603" t="s">
        <v>1274</v>
      </c>
      <c r="C6603" t="s">
        <v>3</v>
      </c>
      <c r="D6603" t="s">
        <v>4</v>
      </c>
    </row>
    <row r="6604" spans="1:4" x14ac:dyDescent="0.25">
      <c r="A6604" t="s">
        <v>1274</v>
      </c>
      <c r="C6604" t="s">
        <v>3</v>
      </c>
      <c r="D6604" t="s">
        <v>4</v>
      </c>
    </row>
    <row r="6605" spans="1:4" x14ac:dyDescent="0.25">
      <c r="A6605" t="s">
        <v>1275</v>
      </c>
      <c r="C6605" t="s">
        <v>5</v>
      </c>
      <c r="D6605" t="s">
        <v>4</v>
      </c>
    </row>
    <row r="6606" spans="1:4" x14ac:dyDescent="0.25">
      <c r="A6606" t="s">
        <v>1276</v>
      </c>
      <c r="C6606" t="s">
        <v>3</v>
      </c>
      <c r="D6606" t="s">
        <v>4</v>
      </c>
    </row>
    <row r="6607" spans="1:4" x14ac:dyDescent="0.25">
      <c r="A6607" t="s">
        <v>1276</v>
      </c>
      <c r="C6607" t="s">
        <v>3</v>
      </c>
      <c r="D6607" t="s">
        <v>4</v>
      </c>
    </row>
    <row r="6608" spans="1:4" x14ac:dyDescent="0.25">
      <c r="A6608" t="s">
        <v>1276</v>
      </c>
      <c r="C6608" t="s">
        <v>3</v>
      </c>
      <c r="D6608" t="s">
        <v>4</v>
      </c>
    </row>
    <row r="6609" spans="1:4" x14ac:dyDescent="0.25">
      <c r="A6609" t="s">
        <v>1277</v>
      </c>
      <c r="C6609" t="s">
        <v>5</v>
      </c>
      <c r="D6609" t="s">
        <v>4</v>
      </c>
    </row>
    <row r="6610" spans="1:4" x14ac:dyDescent="0.25">
      <c r="A6610" t="s">
        <v>1278</v>
      </c>
      <c r="C6610" t="s">
        <v>6</v>
      </c>
      <c r="D6610" t="s">
        <v>4</v>
      </c>
    </row>
    <row r="6611" spans="1:4" x14ac:dyDescent="0.25">
      <c r="A6611" t="s">
        <v>1279</v>
      </c>
      <c r="C6611" t="s">
        <v>3</v>
      </c>
      <c r="D6611" t="s">
        <v>4</v>
      </c>
    </row>
    <row r="6612" spans="1:4" x14ac:dyDescent="0.25">
      <c r="A6612" t="s">
        <v>1279</v>
      </c>
      <c r="C6612" t="s">
        <v>3</v>
      </c>
      <c r="D6612" t="s">
        <v>4</v>
      </c>
    </row>
    <row r="6613" spans="1:4" x14ac:dyDescent="0.25">
      <c r="A6613" t="s">
        <v>1280</v>
      </c>
      <c r="C6613" t="s">
        <v>3</v>
      </c>
      <c r="D6613" t="s">
        <v>4</v>
      </c>
    </row>
    <row r="6614" spans="1:4" x14ac:dyDescent="0.25">
      <c r="A6614" t="s">
        <v>1280</v>
      </c>
      <c r="C6614" t="s">
        <v>3</v>
      </c>
      <c r="D6614" t="s">
        <v>4</v>
      </c>
    </row>
    <row r="6615" spans="1:4" x14ac:dyDescent="0.25">
      <c r="A6615" t="s">
        <v>1278</v>
      </c>
      <c r="C6615" t="s">
        <v>6</v>
      </c>
      <c r="D6615" t="s">
        <v>4</v>
      </c>
    </row>
    <row r="6616" spans="1:4" x14ac:dyDescent="0.25">
      <c r="A6616" t="s">
        <v>1276</v>
      </c>
      <c r="C6616" t="s">
        <v>3</v>
      </c>
      <c r="D6616" t="s">
        <v>4</v>
      </c>
    </row>
    <row r="6617" spans="1:4" x14ac:dyDescent="0.25">
      <c r="A6617" t="s">
        <v>1281</v>
      </c>
      <c r="C6617" t="s">
        <v>3</v>
      </c>
      <c r="D6617" t="s">
        <v>4</v>
      </c>
    </row>
    <row r="6618" spans="1:4" x14ac:dyDescent="0.25">
      <c r="A6618" t="s">
        <v>1281</v>
      </c>
      <c r="C6618" t="s">
        <v>3</v>
      </c>
      <c r="D6618" t="s">
        <v>4</v>
      </c>
    </row>
    <row r="6619" spans="1:4" x14ac:dyDescent="0.25">
      <c r="A6619" t="s">
        <v>1281</v>
      </c>
      <c r="C6619" t="s">
        <v>3</v>
      </c>
      <c r="D6619" t="s">
        <v>4</v>
      </c>
    </row>
    <row r="6620" spans="1:4" x14ac:dyDescent="0.25">
      <c r="A6620" t="s">
        <v>1282</v>
      </c>
      <c r="C6620" t="s">
        <v>3</v>
      </c>
      <c r="D6620" t="s">
        <v>4</v>
      </c>
    </row>
    <row r="6621" spans="1:4" x14ac:dyDescent="0.25">
      <c r="A6621" t="s">
        <v>1281</v>
      </c>
      <c r="C6621" t="s">
        <v>3</v>
      </c>
      <c r="D6621" t="s">
        <v>4</v>
      </c>
    </row>
    <row r="6622" spans="1:4" x14ac:dyDescent="0.25">
      <c r="A6622" t="s">
        <v>838</v>
      </c>
      <c r="C6622" t="s">
        <v>3</v>
      </c>
      <c r="D6622" t="s">
        <v>4</v>
      </c>
    </row>
    <row r="6623" spans="1:4" x14ac:dyDescent="0.25">
      <c r="A6623" t="s">
        <v>838</v>
      </c>
      <c r="C6623" t="s">
        <v>3</v>
      </c>
      <c r="D6623" t="s">
        <v>4</v>
      </c>
    </row>
    <row r="6624" spans="1:4" x14ac:dyDescent="0.25">
      <c r="A6624" t="s">
        <v>1281</v>
      </c>
      <c r="C6624" t="s">
        <v>3</v>
      </c>
      <c r="D6624" t="s">
        <v>4</v>
      </c>
    </row>
    <row r="6625" spans="1:4" x14ac:dyDescent="0.25">
      <c r="A6625" t="s">
        <v>838</v>
      </c>
      <c r="C6625" t="s">
        <v>3</v>
      </c>
      <c r="D6625" t="s">
        <v>4</v>
      </c>
    </row>
    <row r="6626" spans="1:4" x14ac:dyDescent="0.25">
      <c r="A6626" t="s">
        <v>1281</v>
      </c>
      <c r="C6626" t="s">
        <v>3</v>
      </c>
      <c r="D6626" t="s">
        <v>4</v>
      </c>
    </row>
    <row r="6627" spans="1:4" x14ac:dyDescent="0.25">
      <c r="A6627" t="s">
        <v>1282</v>
      </c>
      <c r="C6627" t="s">
        <v>3</v>
      </c>
      <c r="D6627" t="s">
        <v>4</v>
      </c>
    </row>
    <row r="6628" spans="1:4" x14ac:dyDescent="0.25">
      <c r="A6628" t="s">
        <v>1282</v>
      </c>
      <c r="C6628" t="s">
        <v>3</v>
      </c>
      <c r="D6628" t="s">
        <v>4</v>
      </c>
    </row>
    <row r="6629" spans="1:4" x14ac:dyDescent="0.25">
      <c r="A6629" t="s">
        <v>1283</v>
      </c>
      <c r="C6629" t="s">
        <v>3</v>
      </c>
      <c r="D6629" t="s">
        <v>4</v>
      </c>
    </row>
    <row r="6630" spans="1:4" x14ac:dyDescent="0.25">
      <c r="A6630" t="s">
        <v>1283</v>
      </c>
      <c r="C6630" t="s">
        <v>3</v>
      </c>
      <c r="D6630" t="s">
        <v>4</v>
      </c>
    </row>
    <row r="6631" spans="1:4" x14ac:dyDescent="0.25">
      <c r="A6631" t="s">
        <v>1283</v>
      </c>
      <c r="C6631" t="s">
        <v>3</v>
      </c>
      <c r="D6631" t="s">
        <v>4</v>
      </c>
    </row>
    <row r="6632" spans="1:4" x14ac:dyDescent="0.25">
      <c r="A6632" t="s">
        <v>1283</v>
      </c>
      <c r="C6632" t="s">
        <v>3</v>
      </c>
      <c r="D6632" t="s">
        <v>4</v>
      </c>
    </row>
    <row r="6633" spans="1:4" x14ac:dyDescent="0.25">
      <c r="A6633" t="s">
        <v>1283</v>
      </c>
      <c r="C6633" t="s">
        <v>3</v>
      </c>
      <c r="D6633" t="s">
        <v>4</v>
      </c>
    </row>
    <row r="6634" spans="1:4" x14ac:dyDescent="0.25">
      <c r="A6634" t="s">
        <v>1283</v>
      </c>
      <c r="C6634" t="s">
        <v>3</v>
      </c>
      <c r="D6634" t="s">
        <v>4</v>
      </c>
    </row>
    <row r="6635" spans="1:4" x14ac:dyDescent="0.25">
      <c r="A6635" t="s">
        <v>1283</v>
      </c>
      <c r="C6635" t="s">
        <v>3</v>
      </c>
      <c r="D6635" t="s">
        <v>4</v>
      </c>
    </row>
    <row r="6636" spans="1:4" x14ac:dyDescent="0.25">
      <c r="A6636" t="s">
        <v>1284</v>
      </c>
      <c r="C6636" t="s">
        <v>5</v>
      </c>
      <c r="D6636" t="s">
        <v>4</v>
      </c>
    </row>
    <row r="6637" spans="1:4" x14ac:dyDescent="0.25">
      <c r="A6637" t="s">
        <v>1285</v>
      </c>
      <c r="C6637" t="s">
        <v>3</v>
      </c>
      <c r="D6637" t="s">
        <v>4</v>
      </c>
    </row>
    <row r="6638" spans="1:4" x14ac:dyDescent="0.25">
      <c r="A6638" t="s">
        <v>1285</v>
      </c>
      <c r="C6638" t="s">
        <v>3</v>
      </c>
      <c r="D6638" t="s">
        <v>4</v>
      </c>
    </row>
    <row r="6639" spans="1:4" x14ac:dyDescent="0.25">
      <c r="A6639" t="s">
        <v>1283</v>
      </c>
      <c r="C6639" t="s">
        <v>3</v>
      </c>
      <c r="D6639" t="s">
        <v>4</v>
      </c>
    </row>
    <row r="6640" spans="1:4" x14ac:dyDescent="0.25">
      <c r="A6640" t="s">
        <v>1283</v>
      </c>
      <c r="C6640" t="s">
        <v>3</v>
      </c>
      <c r="D6640" t="s">
        <v>4</v>
      </c>
    </row>
    <row r="6641" spans="1:4" x14ac:dyDescent="0.25">
      <c r="A6641" t="s">
        <v>1283</v>
      </c>
      <c r="C6641" t="s">
        <v>3</v>
      </c>
      <c r="D6641" t="s">
        <v>4</v>
      </c>
    </row>
    <row r="6642" spans="1:4" x14ac:dyDescent="0.25">
      <c r="A6642" t="s">
        <v>1285</v>
      </c>
      <c r="C6642" t="s">
        <v>3</v>
      </c>
      <c r="D6642" t="s">
        <v>4</v>
      </c>
    </row>
    <row r="6643" spans="1:4" x14ac:dyDescent="0.25">
      <c r="A6643" t="s">
        <v>1283</v>
      </c>
      <c r="C6643" t="s">
        <v>3</v>
      </c>
      <c r="D6643" t="s">
        <v>4</v>
      </c>
    </row>
    <row r="6644" spans="1:4" x14ac:dyDescent="0.25">
      <c r="A6644" t="s">
        <v>1286</v>
      </c>
      <c r="C6644" t="s">
        <v>3</v>
      </c>
      <c r="D6644" t="s">
        <v>4</v>
      </c>
    </row>
    <row r="6645" spans="1:4" x14ac:dyDescent="0.25">
      <c r="A6645" t="s">
        <v>1286</v>
      </c>
      <c r="C6645" t="s">
        <v>3</v>
      </c>
      <c r="D6645" t="s">
        <v>4</v>
      </c>
    </row>
    <row r="6646" spans="1:4" x14ac:dyDescent="0.25">
      <c r="A6646" t="s">
        <v>1286</v>
      </c>
      <c r="C6646" t="s">
        <v>3</v>
      </c>
      <c r="D6646" t="s">
        <v>4</v>
      </c>
    </row>
    <row r="6647" spans="1:4" x14ac:dyDescent="0.25">
      <c r="A6647" t="s">
        <v>1286</v>
      </c>
      <c r="C6647" t="s">
        <v>3</v>
      </c>
      <c r="D6647" t="s">
        <v>4</v>
      </c>
    </row>
    <row r="6648" spans="1:4" x14ac:dyDescent="0.25">
      <c r="A6648" t="s">
        <v>1286</v>
      </c>
      <c r="C6648" t="s">
        <v>3</v>
      </c>
      <c r="D6648" t="s">
        <v>4</v>
      </c>
    </row>
    <row r="6649" spans="1:4" x14ac:dyDescent="0.25">
      <c r="A6649" t="s">
        <v>1286</v>
      </c>
      <c r="C6649" t="s">
        <v>3</v>
      </c>
      <c r="D6649" t="s">
        <v>4</v>
      </c>
    </row>
    <row r="6650" spans="1:4" x14ac:dyDescent="0.25">
      <c r="A6650" t="s">
        <v>1286</v>
      </c>
      <c r="C6650" t="s">
        <v>3</v>
      </c>
      <c r="D6650" t="s">
        <v>4</v>
      </c>
    </row>
    <row r="6651" spans="1:4" x14ac:dyDescent="0.25">
      <c r="A6651" t="s">
        <v>1287</v>
      </c>
      <c r="C6651" t="s">
        <v>3</v>
      </c>
      <c r="D6651" t="s">
        <v>4</v>
      </c>
    </row>
    <row r="6652" spans="1:4" x14ac:dyDescent="0.25">
      <c r="A6652" t="s">
        <v>1287</v>
      </c>
      <c r="C6652" t="s">
        <v>3</v>
      </c>
      <c r="D6652" t="s">
        <v>4</v>
      </c>
    </row>
    <row r="6653" spans="1:4" x14ac:dyDescent="0.25">
      <c r="A6653" t="s">
        <v>1288</v>
      </c>
      <c r="C6653" t="s">
        <v>3</v>
      </c>
      <c r="D6653" t="s">
        <v>4</v>
      </c>
    </row>
    <row r="6654" spans="1:4" x14ac:dyDescent="0.25">
      <c r="A6654" t="s">
        <v>1289</v>
      </c>
      <c r="C6654" t="s">
        <v>6</v>
      </c>
      <c r="D6654" t="s">
        <v>4</v>
      </c>
    </row>
    <row r="6655" spans="1:4" x14ac:dyDescent="0.25">
      <c r="A6655" t="s">
        <v>1289</v>
      </c>
      <c r="C6655" t="s">
        <v>6</v>
      </c>
      <c r="D6655" t="s">
        <v>4</v>
      </c>
    </row>
    <row r="6656" spans="1:4" x14ac:dyDescent="0.25">
      <c r="A6656" t="s">
        <v>1290</v>
      </c>
      <c r="C6656" t="s">
        <v>3</v>
      </c>
      <c r="D6656" t="s">
        <v>4</v>
      </c>
    </row>
    <row r="6657" spans="1:4" x14ac:dyDescent="0.25">
      <c r="A6657" t="s">
        <v>1290</v>
      </c>
      <c r="C6657" t="s">
        <v>3</v>
      </c>
      <c r="D6657" t="s">
        <v>4</v>
      </c>
    </row>
    <row r="6658" spans="1:4" x14ac:dyDescent="0.25">
      <c r="A6658" t="s">
        <v>1290</v>
      </c>
      <c r="C6658" t="s">
        <v>3</v>
      </c>
      <c r="D6658" t="s">
        <v>4</v>
      </c>
    </row>
    <row r="6659" spans="1:4" x14ac:dyDescent="0.25">
      <c r="A6659" t="s">
        <v>1291</v>
      </c>
      <c r="C6659" t="s">
        <v>3</v>
      </c>
      <c r="D6659" t="s">
        <v>4</v>
      </c>
    </row>
    <row r="6660" spans="1:4" x14ac:dyDescent="0.25">
      <c r="A6660" t="s">
        <v>1276</v>
      </c>
      <c r="C6660" t="s">
        <v>3</v>
      </c>
      <c r="D6660" t="s">
        <v>4</v>
      </c>
    </row>
    <row r="6661" spans="1:4" x14ac:dyDescent="0.25">
      <c r="A6661" t="s">
        <v>1276</v>
      </c>
      <c r="C6661" t="s">
        <v>3</v>
      </c>
      <c r="D6661" t="s">
        <v>4</v>
      </c>
    </row>
    <row r="6662" spans="1:4" x14ac:dyDescent="0.25">
      <c r="A6662" t="s">
        <v>1276</v>
      </c>
      <c r="C6662" t="s">
        <v>3</v>
      </c>
      <c r="D6662" t="s">
        <v>4</v>
      </c>
    </row>
    <row r="6663" spans="1:4" x14ac:dyDescent="0.25">
      <c r="A6663" t="s">
        <v>1276</v>
      </c>
      <c r="C6663" t="s">
        <v>3</v>
      </c>
      <c r="D6663" t="s">
        <v>4</v>
      </c>
    </row>
    <row r="6664" spans="1:4" x14ac:dyDescent="0.25">
      <c r="A6664" t="s">
        <v>1276</v>
      </c>
      <c r="C6664" t="s">
        <v>3</v>
      </c>
      <c r="D6664" t="s">
        <v>4</v>
      </c>
    </row>
    <row r="6665" spans="1:4" x14ac:dyDescent="0.25">
      <c r="A6665" t="s">
        <v>1276</v>
      </c>
      <c r="C6665" t="s">
        <v>3</v>
      </c>
      <c r="D6665" t="s">
        <v>4</v>
      </c>
    </row>
    <row r="6666" spans="1:4" x14ac:dyDescent="0.25">
      <c r="A6666" t="s">
        <v>1276</v>
      </c>
      <c r="C6666" t="s">
        <v>3</v>
      </c>
      <c r="D6666" t="s">
        <v>4</v>
      </c>
    </row>
    <row r="6667" spans="1:4" x14ac:dyDescent="0.25">
      <c r="A6667" t="s">
        <v>1290</v>
      </c>
      <c r="C6667" t="s">
        <v>3</v>
      </c>
      <c r="D6667" t="s">
        <v>4</v>
      </c>
    </row>
    <row r="6668" spans="1:4" x14ac:dyDescent="0.25">
      <c r="A6668" t="s">
        <v>1291</v>
      </c>
      <c r="C6668" t="s">
        <v>3</v>
      </c>
      <c r="D6668" t="s">
        <v>4</v>
      </c>
    </row>
    <row r="6669" spans="1:4" x14ac:dyDescent="0.25">
      <c r="A6669" t="s">
        <v>1291</v>
      </c>
      <c r="C6669" t="s">
        <v>3</v>
      </c>
      <c r="D6669" t="s">
        <v>4</v>
      </c>
    </row>
    <row r="6670" spans="1:4" x14ac:dyDescent="0.25">
      <c r="A6670" t="s">
        <v>1292</v>
      </c>
      <c r="C6670" t="s">
        <v>3</v>
      </c>
      <c r="D6670" t="s">
        <v>4</v>
      </c>
    </row>
    <row r="6671" spans="1:4" x14ac:dyDescent="0.25">
      <c r="A6671" t="s">
        <v>1292</v>
      </c>
      <c r="C6671" t="s">
        <v>3</v>
      </c>
      <c r="D6671" t="s">
        <v>4</v>
      </c>
    </row>
    <row r="6672" spans="1:4" x14ac:dyDescent="0.25">
      <c r="A6672" t="s">
        <v>1292</v>
      </c>
      <c r="C6672" t="s">
        <v>3</v>
      </c>
      <c r="D6672" t="s">
        <v>4</v>
      </c>
    </row>
    <row r="6673" spans="1:4" x14ac:dyDescent="0.25">
      <c r="A6673" t="s">
        <v>1293</v>
      </c>
      <c r="C6673" t="s">
        <v>3</v>
      </c>
      <c r="D6673" t="s">
        <v>4</v>
      </c>
    </row>
    <row r="6674" spans="1:4" x14ac:dyDescent="0.25">
      <c r="A6674" t="s">
        <v>1294</v>
      </c>
      <c r="C6674" t="s">
        <v>3</v>
      </c>
      <c r="D6674" t="s">
        <v>4</v>
      </c>
    </row>
    <row r="6675" spans="1:4" x14ac:dyDescent="0.25">
      <c r="A6675" t="s">
        <v>1294</v>
      </c>
      <c r="C6675" t="s">
        <v>3</v>
      </c>
      <c r="D6675" t="s">
        <v>4</v>
      </c>
    </row>
    <row r="6676" spans="1:4" x14ac:dyDescent="0.25">
      <c r="A6676" t="s">
        <v>1293</v>
      </c>
      <c r="C6676" t="s">
        <v>3</v>
      </c>
      <c r="D6676" t="s">
        <v>4</v>
      </c>
    </row>
    <row r="6677" spans="1:4" x14ac:dyDescent="0.25">
      <c r="A6677" t="s">
        <v>1293</v>
      </c>
      <c r="C6677" t="s">
        <v>3</v>
      </c>
      <c r="D6677" t="s">
        <v>4</v>
      </c>
    </row>
    <row r="6678" spans="1:4" x14ac:dyDescent="0.25">
      <c r="A6678" t="s">
        <v>1294</v>
      </c>
      <c r="C6678" t="s">
        <v>3</v>
      </c>
      <c r="D6678" t="s">
        <v>4</v>
      </c>
    </row>
    <row r="6679" spans="1:4" x14ac:dyDescent="0.25">
      <c r="A6679" t="s">
        <v>835</v>
      </c>
      <c r="C6679" t="s">
        <v>3</v>
      </c>
      <c r="D6679" t="s">
        <v>4</v>
      </c>
    </row>
    <row r="6680" spans="1:4" x14ac:dyDescent="0.25">
      <c r="A6680" t="s">
        <v>835</v>
      </c>
      <c r="C6680" t="s">
        <v>3</v>
      </c>
      <c r="D6680" t="s">
        <v>4</v>
      </c>
    </row>
    <row r="6681" spans="1:4" x14ac:dyDescent="0.25">
      <c r="A6681" t="s">
        <v>835</v>
      </c>
      <c r="C6681" t="s">
        <v>3</v>
      </c>
      <c r="D6681" t="s">
        <v>4</v>
      </c>
    </row>
    <row r="6682" spans="1:4" x14ac:dyDescent="0.25">
      <c r="A6682" t="s">
        <v>1295</v>
      </c>
      <c r="C6682" t="s">
        <v>3</v>
      </c>
      <c r="D6682" t="s">
        <v>4</v>
      </c>
    </row>
    <row r="6683" spans="1:4" x14ac:dyDescent="0.25">
      <c r="A6683" t="s">
        <v>1296</v>
      </c>
      <c r="C6683" t="s">
        <v>3</v>
      </c>
      <c r="D6683" t="s">
        <v>4</v>
      </c>
    </row>
    <row r="6684" spans="1:4" x14ac:dyDescent="0.25">
      <c r="A6684" t="s">
        <v>1295</v>
      </c>
      <c r="C6684" t="s">
        <v>3</v>
      </c>
      <c r="D6684" t="s">
        <v>4</v>
      </c>
    </row>
    <row r="6685" spans="1:4" x14ac:dyDescent="0.25">
      <c r="A6685" t="s">
        <v>1296</v>
      </c>
      <c r="C6685" t="s">
        <v>3</v>
      </c>
      <c r="D6685" t="s">
        <v>4</v>
      </c>
    </row>
    <row r="6686" spans="1:4" x14ac:dyDescent="0.25">
      <c r="A6686" t="s">
        <v>1296</v>
      </c>
      <c r="C6686" t="s">
        <v>3</v>
      </c>
      <c r="D6686" t="s">
        <v>4</v>
      </c>
    </row>
    <row r="6687" spans="1:4" x14ac:dyDescent="0.25">
      <c r="A6687" t="s">
        <v>1296</v>
      </c>
      <c r="C6687" t="s">
        <v>3</v>
      </c>
      <c r="D6687" t="s">
        <v>4</v>
      </c>
    </row>
    <row r="6688" spans="1:4" x14ac:dyDescent="0.25">
      <c r="A6688" t="s">
        <v>1296</v>
      </c>
      <c r="C6688" t="s">
        <v>3</v>
      </c>
      <c r="D6688" t="s">
        <v>4</v>
      </c>
    </row>
    <row r="6689" spans="1:4" x14ac:dyDescent="0.25">
      <c r="A6689" t="s">
        <v>1297</v>
      </c>
      <c r="C6689" t="s">
        <v>3</v>
      </c>
      <c r="D6689" t="s">
        <v>4</v>
      </c>
    </row>
    <row r="6690" spans="1:4" x14ac:dyDescent="0.25">
      <c r="A6690" t="s">
        <v>1297</v>
      </c>
      <c r="C6690" t="s">
        <v>3</v>
      </c>
      <c r="D6690" t="s">
        <v>4</v>
      </c>
    </row>
    <row r="6691" spans="1:4" x14ac:dyDescent="0.25">
      <c r="A6691" t="s">
        <v>1297</v>
      </c>
      <c r="C6691" t="s">
        <v>3</v>
      </c>
      <c r="D6691" t="s">
        <v>4</v>
      </c>
    </row>
    <row r="6692" spans="1:4" x14ac:dyDescent="0.25">
      <c r="A6692" t="s">
        <v>1298</v>
      </c>
      <c r="C6692" t="s">
        <v>3</v>
      </c>
      <c r="D6692" t="s">
        <v>4</v>
      </c>
    </row>
    <row r="6693" spans="1:4" x14ac:dyDescent="0.25">
      <c r="A6693" t="s">
        <v>1298</v>
      </c>
      <c r="C6693" t="s">
        <v>3</v>
      </c>
      <c r="D6693" t="s">
        <v>4</v>
      </c>
    </row>
    <row r="6694" spans="1:4" x14ac:dyDescent="0.25">
      <c r="A6694" t="s">
        <v>1297</v>
      </c>
      <c r="C6694" t="s">
        <v>3</v>
      </c>
      <c r="D6694" t="s">
        <v>4</v>
      </c>
    </row>
    <row r="6695" spans="1:4" x14ac:dyDescent="0.25">
      <c r="A6695" t="s">
        <v>1299</v>
      </c>
      <c r="C6695" t="s">
        <v>3</v>
      </c>
      <c r="D6695" t="s">
        <v>4</v>
      </c>
    </row>
    <row r="6696" spans="1:4" x14ac:dyDescent="0.25">
      <c r="A6696" t="s">
        <v>1300</v>
      </c>
      <c r="C6696" t="s">
        <v>3</v>
      </c>
      <c r="D6696" t="s">
        <v>4</v>
      </c>
    </row>
    <row r="6697" spans="1:4" x14ac:dyDescent="0.25">
      <c r="A6697" t="s">
        <v>1297</v>
      </c>
      <c r="C6697" t="s">
        <v>3</v>
      </c>
      <c r="D6697" t="s">
        <v>4</v>
      </c>
    </row>
    <row r="6698" spans="1:4" x14ac:dyDescent="0.25">
      <c r="A6698" t="s">
        <v>1299</v>
      </c>
      <c r="C6698" t="s">
        <v>3</v>
      </c>
      <c r="D6698" t="s">
        <v>4</v>
      </c>
    </row>
    <row r="6699" spans="1:4" x14ac:dyDescent="0.25">
      <c r="A6699" t="s">
        <v>1300</v>
      </c>
      <c r="C6699" t="s">
        <v>3</v>
      </c>
      <c r="D6699" t="s">
        <v>4</v>
      </c>
    </row>
    <row r="6700" spans="1:4" x14ac:dyDescent="0.25">
      <c r="A6700" t="s">
        <v>1300</v>
      </c>
      <c r="C6700" t="s">
        <v>3</v>
      </c>
      <c r="D6700" t="s">
        <v>4</v>
      </c>
    </row>
    <row r="6701" spans="1:4" x14ac:dyDescent="0.25">
      <c r="A6701" t="s">
        <v>1300</v>
      </c>
      <c r="C6701" t="s">
        <v>3</v>
      </c>
      <c r="D6701" t="s">
        <v>4</v>
      </c>
    </row>
    <row r="6702" spans="1:4" x14ac:dyDescent="0.25">
      <c r="A6702" t="s">
        <v>1300</v>
      </c>
      <c r="C6702" t="s">
        <v>3</v>
      </c>
      <c r="D6702" t="s">
        <v>4</v>
      </c>
    </row>
    <row r="6703" spans="1:4" x14ac:dyDescent="0.25">
      <c r="A6703" t="s">
        <v>1299</v>
      </c>
      <c r="C6703" t="s">
        <v>3</v>
      </c>
      <c r="D6703" t="s">
        <v>4</v>
      </c>
    </row>
    <row r="6704" spans="1:4" x14ac:dyDescent="0.25">
      <c r="A6704" t="s">
        <v>1296</v>
      </c>
      <c r="C6704" t="s">
        <v>3</v>
      </c>
      <c r="D6704" t="s">
        <v>4</v>
      </c>
    </row>
    <row r="6705" spans="1:4" x14ac:dyDescent="0.25">
      <c r="A6705" t="s">
        <v>1295</v>
      </c>
      <c r="C6705" t="s">
        <v>3</v>
      </c>
      <c r="D6705" t="s">
        <v>4</v>
      </c>
    </row>
    <row r="6706" spans="1:4" x14ac:dyDescent="0.25">
      <c r="A6706" t="s">
        <v>1300</v>
      </c>
      <c r="C6706" t="s">
        <v>3</v>
      </c>
      <c r="D6706" t="s">
        <v>4</v>
      </c>
    </row>
    <row r="6707" spans="1:4" x14ac:dyDescent="0.25">
      <c r="A6707" t="s">
        <v>1296</v>
      </c>
      <c r="C6707" t="s">
        <v>3</v>
      </c>
      <c r="D6707" t="s">
        <v>4</v>
      </c>
    </row>
    <row r="6708" spans="1:4" x14ac:dyDescent="0.25">
      <c r="A6708" t="s">
        <v>1300</v>
      </c>
      <c r="C6708" t="s">
        <v>3</v>
      </c>
      <c r="D6708" t="s">
        <v>4</v>
      </c>
    </row>
    <row r="6709" spans="1:4" x14ac:dyDescent="0.25">
      <c r="A6709" t="s">
        <v>1296</v>
      </c>
      <c r="C6709" t="s">
        <v>3</v>
      </c>
      <c r="D6709" t="s">
        <v>4</v>
      </c>
    </row>
    <row r="6710" spans="1:4" x14ac:dyDescent="0.25">
      <c r="A6710" t="s">
        <v>1301</v>
      </c>
      <c r="C6710" t="s">
        <v>3</v>
      </c>
      <c r="D6710" t="s">
        <v>4</v>
      </c>
    </row>
    <row r="6711" spans="1:4" x14ac:dyDescent="0.25">
      <c r="A6711" t="s">
        <v>1301</v>
      </c>
      <c r="C6711" t="s">
        <v>3</v>
      </c>
      <c r="D6711" t="s">
        <v>4</v>
      </c>
    </row>
    <row r="6712" spans="1:4" x14ac:dyDescent="0.25">
      <c r="A6712" t="s">
        <v>1302</v>
      </c>
      <c r="C6712" t="s">
        <v>3</v>
      </c>
      <c r="D6712" t="s">
        <v>4</v>
      </c>
    </row>
    <row r="6713" spans="1:4" x14ac:dyDescent="0.25">
      <c r="A6713" t="s">
        <v>1303</v>
      </c>
      <c r="C6713" t="s">
        <v>3</v>
      </c>
      <c r="D6713" t="s">
        <v>4</v>
      </c>
    </row>
    <row r="6714" spans="1:4" x14ac:dyDescent="0.25">
      <c r="A6714" t="s">
        <v>1303</v>
      </c>
      <c r="C6714" t="s">
        <v>3</v>
      </c>
      <c r="D6714" t="s">
        <v>4</v>
      </c>
    </row>
    <row r="6715" spans="1:4" x14ac:dyDescent="0.25">
      <c r="A6715" t="s">
        <v>1303</v>
      </c>
      <c r="C6715" t="s">
        <v>3</v>
      </c>
      <c r="D6715" t="s">
        <v>4</v>
      </c>
    </row>
    <row r="6716" spans="1:4" x14ac:dyDescent="0.25">
      <c r="A6716" t="s">
        <v>1296</v>
      </c>
      <c r="C6716" t="s">
        <v>3</v>
      </c>
      <c r="D6716" t="s">
        <v>4</v>
      </c>
    </row>
    <row r="6717" spans="1:4" x14ac:dyDescent="0.25">
      <c r="A6717" t="s">
        <v>1303</v>
      </c>
      <c r="C6717" t="s">
        <v>3</v>
      </c>
      <c r="D6717" t="s">
        <v>4</v>
      </c>
    </row>
    <row r="6718" spans="1:4" x14ac:dyDescent="0.25">
      <c r="A6718" t="s">
        <v>1286</v>
      </c>
      <c r="C6718" t="s">
        <v>3</v>
      </c>
      <c r="D6718" t="s">
        <v>4</v>
      </c>
    </row>
    <row r="6719" spans="1:4" x14ac:dyDescent="0.25">
      <c r="A6719" t="s">
        <v>1302</v>
      </c>
      <c r="C6719" t="s">
        <v>3</v>
      </c>
      <c r="D6719" t="s">
        <v>4</v>
      </c>
    </row>
    <row r="6720" spans="1:4" x14ac:dyDescent="0.25">
      <c r="A6720" t="s">
        <v>1303</v>
      </c>
      <c r="C6720" t="s">
        <v>3</v>
      </c>
      <c r="D6720" t="s">
        <v>4</v>
      </c>
    </row>
    <row r="6721" spans="1:4" x14ac:dyDescent="0.25">
      <c r="A6721" t="s">
        <v>1302</v>
      </c>
      <c r="C6721" t="s">
        <v>3</v>
      </c>
      <c r="D6721" t="s">
        <v>4</v>
      </c>
    </row>
    <row r="6722" spans="1:4" x14ac:dyDescent="0.25">
      <c r="A6722" t="s">
        <v>1303</v>
      </c>
      <c r="C6722" t="s">
        <v>3</v>
      </c>
      <c r="D6722" t="s">
        <v>4</v>
      </c>
    </row>
    <row r="6723" spans="1:4" x14ac:dyDescent="0.25">
      <c r="A6723" t="s">
        <v>1296</v>
      </c>
      <c r="C6723" t="s">
        <v>3</v>
      </c>
      <c r="D6723" t="s">
        <v>4</v>
      </c>
    </row>
    <row r="6724" spans="1:4" x14ac:dyDescent="0.25">
      <c r="A6724" t="s">
        <v>1296</v>
      </c>
      <c r="C6724" t="s">
        <v>3</v>
      </c>
      <c r="D6724" t="s">
        <v>4</v>
      </c>
    </row>
    <row r="6725" spans="1:4" x14ac:dyDescent="0.25">
      <c r="A6725" t="s">
        <v>1296</v>
      </c>
      <c r="C6725" t="s">
        <v>3</v>
      </c>
      <c r="D6725" t="s">
        <v>4</v>
      </c>
    </row>
    <row r="6726" spans="1:4" x14ac:dyDescent="0.25">
      <c r="A6726" t="s">
        <v>1296</v>
      </c>
      <c r="C6726" t="s">
        <v>3</v>
      </c>
      <c r="D6726" t="s">
        <v>4</v>
      </c>
    </row>
    <row r="6727" spans="1:4" x14ac:dyDescent="0.25">
      <c r="A6727" t="s">
        <v>1296</v>
      </c>
      <c r="C6727" t="s">
        <v>3</v>
      </c>
      <c r="D6727" t="s">
        <v>4</v>
      </c>
    </row>
    <row r="6728" spans="1:4" x14ac:dyDescent="0.25">
      <c r="A6728" t="s">
        <v>1304</v>
      </c>
      <c r="C6728" t="s">
        <v>5</v>
      </c>
      <c r="D6728" t="s">
        <v>4</v>
      </c>
    </row>
    <row r="6729" spans="1:4" x14ac:dyDescent="0.25">
      <c r="A6729" t="s">
        <v>1305</v>
      </c>
      <c r="C6729" t="s">
        <v>5</v>
      </c>
      <c r="D6729" t="s">
        <v>4</v>
      </c>
    </row>
    <row r="6730" spans="1:4" x14ac:dyDescent="0.25">
      <c r="A6730" t="s">
        <v>1306</v>
      </c>
      <c r="C6730" t="s">
        <v>3</v>
      </c>
      <c r="D6730" t="s">
        <v>4</v>
      </c>
    </row>
    <row r="6731" spans="1:4" x14ac:dyDescent="0.25">
      <c r="A6731" t="s">
        <v>1307</v>
      </c>
      <c r="C6731" t="s">
        <v>5</v>
      </c>
      <c r="D6731" t="s">
        <v>4</v>
      </c>
    </row>
    <row r="6732" spans="1:4" x14ac:dyDescent="0.25">
      <c r="A6732" t="s">
        <v>1306</v>
      </c>
      <c r="C6732" t="s">
        <v>3</v>
      </c>
      <c r="D6732" t="s">
        <v>4</v>
      </c>
    </row>
    <row r="6733" spans="1:4" x14ac:dyDescent="0.25">
      <c r="A6733" t="s">
        <v>1296</v>
      </c>
      <c r="C6733" t="s">
        <v>3</v>
      </c>
      <c r="D6733" t="s">
        <v>4</v>
      </c>
    </row>
    <row r="6734" spans="1:4" x14ac:dyDescent="0.25">
      <c r="A6734" t="s">
        <v>1296</v>
      </c>
      <c r="C6734" t="s">
        <v>3</v>
      </c>
      <c r="D6734" t="s">
        <v>4</v>
      </c>
    </row>
    <row r="6735" spans="1:4" x14ac:dyDescent="0.25">
      <c r="A6735" t="s">
        <v>1308</v>
      </c>
      <c r="C6735" t="s">
        <v>3</v>
      </c>
      <c r="D6735" t="s">
        <v>4</v>
      </c>
    </row>
    <row r="6736" spans="1:4" x14ac:dyDescent="0.25">
      <c r="A6736" t="s">
        <v>1308</v>
      </c>
      <c r="C6736" t="s">
        <v>3</v>
      </c>
      <c r="D6736" t="s">
        <v>4</v>
      </c>
    </row>
    <row r="6737" spans="1:4" x14ac:dyDescent="0.25">
      <c r="A6737" t="s">
        <v>1308</v>
      </c>
      <c r="C6737" t="s">
        <v>3</v>
      </c>
      <c r="D6737" t="s">
        <v>4</v>
      </c>
    </row>
    <row r="6738" spans="1:4" x14ac:dyDescent="0.25">
      <c r="A6738" t="s">
        <v>1308</v>
      </c>
      <c r="C6738" t="s">
        <v>3</v>
      </c>
      <c r="D6738" t="s">
        <v>4</v>
      </c>
    </row>
    <row r="6739" spans="1:4" x14ac:dyDescent="0.25">
      <c r="A6739" t="s">
        <v>1308</v>
      </c>
      <c r="C6739" t="s">
        <v>3</v>
      </c>
      <c r="D6739" t="s">
        <v>4</v>
      </c>
    </row>
    <row r="6740" spans="1:4" x14ac:dyDescent="0.25">
      <c r="A6740" t="s">
        <v>1309</v>
      </c>
      <c r="C6740" t="s">
        <v>3</v>
      </c>
      <c r="D6740" t="s">
        <v>4</v>
      </c>
    </row>
    <row r="6741" spans="1:4" x14ac:dyDescent="0.25">
      <c r="A6741" t="s">
        <v>1309</v>
      </c>
      <c r="C6741" t="s">
        <v>3</v>
      </c>
      <c r="D6741" t="s">
        <v>4</v>
      </c>
    </row>
    <row r="6742" spans="1:4" x14ac:dyDescent="0.25">
      <c r="A6742" t="s">
        <v>1309</v>
      </c>
      <c r="C6742" t="s">
        <v>3</v>
      </c>
      <c r="D6742" t="s">
        <v>4</v>
      </c>
    </row>
    <row r="6743" spans="1:4" x14ac:dyDescent="0.25">
      <c r="A6743" t="s">
        <v>1309</v>
      </c>
      <c r="C6743" t="s">
        <v>3</v>
      </c>
      <c r="D6743" t="s">
        <v>4</v>
      </c>
    </row>
    <row r="6744" spans="1:4" x14ac:dyDescent="0.25">
      <c r="A6744" t="s">
        <v>1309</v>
      </c>
      <c r="C6744" t="s">
        <v>3</v>
      </c>
      <c r="D6744" t="s">
        <v>4</v>
      </c>
    </row>
    <row r="6745" spans="1:4" x14ac:dyDescent="0.25">
      <c r="A6745" t="s">
        <v>1309</v>
      </c>
      <c r="C6745" t="s">
        <v>3</v>
      </c>
      <c r="D6745" t="s">
        <v>4</v>
      </c>
    </row>
    <row r="6746" spans="1:4" x14ac:dyDescent="0.25">
      <c r="A6746" t="s">
        <v>1309</v>
      </c>
      <c r="C6746" t="s">
        <v>3</v>
      </c>
      <c r="D6746" t="s">
        <v>4</v>
      </c>
    </row>
    <row r="6747" spans="1:4" x14ac:dyDescent="0.25">
      <c r="A6747" t="s">
        <v>1309</v>
      </c>
      <c r="C6747" t="s">
        <v>3</v>
      </c>
      <c r="D6747" t="s">
        <v>4</v>
      </c>
    </row>
    <row r="6748" spans="1:4" x14ac:dyDescent="0.25">
      <c r="A6748" t="s">
        <v>1308</v>
      </c>
      <c r="C6748" t="s">
        <v>3</v>
      </c>
      <c r="D6748" t="s">
        <v>4</v>
      </c>
    </row>
    <row r="6749" spans="1:4" x14ac:dyDescent="0.25">
      <c r="A6749" t="s">
        <v>1308</v>
      </c>
      <c r="C6749" t="s">
        <v>3</v>
      </c>
      <c r="D6749" t="s">
        <v>4</v>
      </c>
    </row>
    <row r="6750" spans="1:4" x14ac:dyDescent="0.25">
      <c r="A6750" t="s">
        <v>1309</v>
      </c>
      <c r="C6750" t="s">
        <v>3</v>
      </c>
      <c r="D6750" t="s">
        <v>4</v>
      </c>
    </row>
    <row r="6751" spans="1:4" x14ac:dyDescent="0.25">
      <c r="A6751" t="s">
        <v>1309</v>
      </c>
      <c r="C6751" t="s">
        <v>3</v>
      </c>
      <c r="D6751" t="s">
        <v>4</v>
      </c>
    </row>
    <row r="6752" spans="1:4" x14ac:dyDescent="0.25">
      <c r="A6752" t="s">
        <v>1309</v>
      </c>
      <c r="C6752" t="s">
        <v>3</v>
      </c>
      <c r="D6752" t="s">
        <v>4</v>
      </c>
    </row>
    <row r="6753" spans="1:4" x14ac:dyDescent="0.25">
      <c r="A6753" t="s">
        <v>1309</v>
      </c>
      <c r="C6753" t="s">
        <v>3</v>
      </c>
      <c r="D6753" t="s">
        <v>4</v>
      </c>
    </row>
    <row r="6754" spans="1:4" x14ac:dyDescent="0.25">
      <c r="A6754" t="s">
        <v>1310</v>
      </c>
      <c r="C6754" t="s">
        <v>3</v>
      </c>
      <c r="D6754" t="s">
        <v>4</v>
      </c>
    </row>
    <row r="6755" spans="1:4" x14ac:dyDescent="0.25">
      <c r="A6755" t="s">
        <v>1310</v>
      </c>
      <c r="C6755" t="s">
        <v>3</v>
      </c>
      <c r="D6755" t="s">
        <v>4</v>
      </c>
    </row>
    <row r="6756" spans="1:4" x14ac:dyDescent="0.25">
      <c r="A6756" t="s">
        <v>1311</v>
      </c>
      <c r="C6756" t="s">
        <v>3</v>
      </c>
      <c r="D6756" t="s">
        <v>4</v>
      </c>
    </row>
    <row r="6757" spans="1:4" x14ac:dyDescent="0.25">
      <c r="A6757" t="s">
        <v>1308</v>
      </c>
      <c r="C6757" t="s">
        <v>3</v>
      </c>
      <c r="D6757" t="s">
        <v>4</v>
      </c>
    </row>
    <row r="6758" spans="1:4" x14ac:dyDescent="0.25">
      <c r="A6758" t="s">
        <v>1308</v>
      </c>
      <c r="C6758" t="s">
        <v>3</v>
      </c>
      <c r="D6758" t="s">
        <v>4</v>
      </c>
    </row>
    <row r="6759" spans="1:4" x14ac:dyDescent="0.25">
      <c r="A6759" t="s">
        <v>1310</v>
      </c>
      <c r="C6759" t="s">
        <v>3</v>
      </c>
      <c r="D6759" t="s">
        <v>4</v>
      </c>
    </row>
    <row r="6760" spans="1:4" x14ac:dyDescent="0.25">
      <c r="A6760" t="s">
        <v>1308</v>
      </c>
      <c r="C6760" t="s">
        <v>3</v>
      </c>
      <c r="D6760" t="s">
        <v>4</v>
      </c>
    </row>
    <row r="6761" spans="1:4" x14ac:dyDescent="0.25">
      <c r="A6761" t="s">
        <v>1311</v>
      </c>
      <c r="C6761" t="s">
        <v>3</v>
      </c>
      <c r="D6761" t="s">
        <v>4</v>
      </c>
    </row>
    <row r="6762" spans="1:4" x14ac:dyDescent="0.25">
      <c r="A6762" t="s">
        <v>1311</v>
      </c>
      <c r="C6762" t="s">
        <v>3</v>
      </c>
      <c r="D6762" t="s">
        <v>4</v>
      </c>
    </row>
    <row r="6763" spans="1:4" x14ac:dyDescent="0.25">
      <c r="A6763" t="s">
        <v>1311</v>
      </c>
      <c r="C6763" t="s">
        <v>3</v>
      </c>
      <c r="D6763" t="s">
        <v>4</v>
      </c>
    </row>
    <row r="6764" spans="1:4" x14ac:dyDescent="0.25">
      <c r="A6764" t="s">
        <v>1286</v>
      </c>
      <c r="C6764" t="s">
        <v>3</v>
      </c>
      <c r="D6764" t="s">
        <v>4</v>
      </c>
    </row>
    <row r="6765" spans="1:4" x14ac:dyDescent="0.25">
      <c r="A6765" t="s">
        <v>1286</v>
      </c>
      <c r="C6765" t="s">
        <v>3</v>
      </c>
      <c r="D6765" t="s">
        <v>4</v>
      </c>
    </row>
    <row r="6766" spans="1:4" x14ac:dyDescent="0.25">
      <c r="A6766" t="s">
        <v>1312</v>
      </c>
      <c r="C6766" t="s">
        <v>3</v>
      </c>
      <c r="D6766" t="s">
        <v>4</v>
      </c>
    </row>
    <row r="6767" spans="1:4" x14ac:dyDescent="0.25">
      <c r="A6767" t="s">
        <v>1286</v>
      </c>
      <c r="C6767" t="s">
        <v>3</v>
      </c>
      <c r="D6767" t="s">
        <v>4</v>
      </c>
    </row>
    <row r="6768" spans="1:4" x14ac:dyDescent="0.25">
      <c r="A6768" t="s">
        <v>1312</v>
      </c>
      <c r="C6768" t="s">
        <v>3</v>
      </c>
      <c r="D6768" t="s">
        <v>4</v>
      </c>
    </row>
    <row r="6769" spans="1:4" x14ac:dyDescent="0.25">
      <c r="A6769" t="s">
        <v>1286</v>
      </c>
      <c r="C6769" t="s">
        <v>3</v>
      </c>
      <c r="D6769" t="s">
        <v>4</v>
      </c>
    </row>
    <row r="6770" spans="1:4" x14ac:dyDescent="0.25">
      <c r="A6770" t="s">
        <v>1286</v>
      </c>
      <c r="C6770" t="s">
        <v>3</v>
      </c>
      <c r="D6770" t="s">
        <v>4</v>
      </c>
    </row>
    <row r="6771" spans="1:4" x14ac:dyDescent="0.25">
      <c r="A6771" t="s">
        <v>1286</v>
      </c>
      <c r="C6771" t="s">
        <v>3</v>
      </c>
      <c r="D6771" t="s">
        <v>4</v>
      </c>
    </row>
    <row r="6772" spans="1:4" x14ac:dyDescent="0.25">
      <c r="A6772" t="s">
        <v>1313</v>
      </c>
      <c r="C6772" t="s">
        <v>3</v>
      </c>
      <c r="D6772" t="s">
        <v>4</v>
      </c>
    </row>
    <row r="6773" spans="1:4" x14ac:dyDescent="0.25">
      <c r="A6773" t="s">
        <v>1313</v>
      </c>
      <c r="C6773" t="s">
        <v>3</v>
      </c>
      <c r="D6773" t="s">
        <v>4</v>
      </c>
    </row>
    <row r="6774" spans="1:4" x14ac:dyDescent="0.25">
      <c r="A6774" t="s">
        <v>1314</v>
      </c>
      <c r="C6774" t="s">
        <v>3</v>
      </c>
      <c r="D6774" t="s">
        <v>4</v>
      </c>
    </row>
    <row r="6775" spans="1:4" x14ac:dyDescent="0.25">
      <c r="A6775" t="s">
        <v>1314</v>
      </c>
      <c r="C6775" t="s">
        <v>3</v>
      </c>
      <c r="D6775" t="s">
        <v>4</v>
      </c>
    </row>
    <row r="6776" spans="1:4" x14ac:dyDescent="0.25">
      <c r="A6776" t="s">
        <v>1312</v>
      </c>
      <c r="C6776" t="s">
        <v>3</v>
      </c>
      <c r="D6776" t="s">
        <v>4</v>
      </c>
    </row>
    <row r="6777" spans="1:4" x14ac:dyDescent="0.25">
      <c r="A6777" t="s">
        <v>1312</v>
      </c>
      <c r="C6777" t="s">
        <v>3</v>
      </c>
      <c r="D6777" t="s">
        <v>4</v>
      </c>
    </row>
    <row r="6778" spans="1:4" x14ac:dyDescent="0.25">
      <c r="A6778" t="s">
        <v>1314</v>
      </c>
      <c r="C6778" t="s">
        <v>3</v>
      </c>
      <c r="D6778" t="s">
        <v>4</v>
      </c>
    </row>
    <row r="6779" spans="1:4" x14ac:dyDescent="0.25">
      <c r="A6779" t="s">
        <v>1314</v>
      </c>
      <c r="C6779" t="s">
        <v>3</v>
      </c>
      <c r="D6779" t="s">
        <v>4</v>
      </c>
    </row>
    <row r="6780" spans="1:4" x14ac:dyDescent="0.25">
      <c r="A6780" t="s">
        <v>1315</v>
      </c>
      <c r="C6780" t="s">
        <v>3</v>
      </c>
      <c r="D6780" t="s">
        <v>4</v>
      </c>
    </row>
    <row r="6781" spans="1:4" x14ac:dyDescent="0.25">
      <c r="A6781" t="s">
        <v>1286</v>
      </c>
      <c r="C6781" t="s">
        <v>3</v>
      </c>
      <c r="D6781" t="s">
        <v>4</v>
      </c>
    </row>
    <row r="6782" spans="1:4" x14ac:dyDescent="0.25">
      <c r="A6782" t="s">
        <v>1286</v>
      </c>
      <c r="C6782" t="s">
        <v>3</v>
      </c>
      <c r="D6782" t="s">
        <v>4</v>
      </c>
    </row>
    <row r="6783" spans="1:4" x14ac:dyDescent="0.25">
      <c r="A6783" t="s">
        <v>1300</v>
      </c>
      <c r="C6783" t="s">
        <v>3</v>
      </c>
      <c r="D6783" t="s">
        <v>4</v>
      </c>
    </row>
    <row r="6784" spans="1:4" x14ac:dyDescent="0.25">
      <c r="A6784" t="s">
        <v>1286</v>
      </c>
      <c r="C6784" t="s">
        <v>3</v>
      </c>
      <c r="D6784" t="s">
        <v>4</v>
      </c>
    </row>
    <row r="6785" spans="1:4" x14ac:dyDescent="0.25">
      <c r="A6785" t="s">
        <v>1309</v>
      </c>
      <c r="C6785" t="s">
        <v>3</v>
      </c>
      <c r="D6785" t="s">
        <v>4</v>
      </c>
    </row>
    <row r="6786" spans="1:4" x14ac:dyDescent="0.25">
      <c r="A6786" t="s">
        <v>1315</v>
      </c>
      <c r="C6786" t="s">
        <v>3</v>
      </c>
      <c r="D6786" t="s">
        <v>4</v>
      </c>
    </row>
    <row r="6787" spans="1:4" x14ac:dyDescent="0.25">
      <c r="A6787" t="s">
        <v>1309</v>
      </c>
      <c r="C6787" t="s">
        <v>3</v>
      </c>
      <c r="D6787" t="s">
        <v>4</v>
      </c>
    </row>
    <row r="6788" spans="1:4" x14ac:dyDescent="0.25">
      <c r="A6788" t="s">
        <v>1286</v>
      </c>
      <c r="C6788" t="s">
        <v>3</v>
      </c>
      <c r="D6788" t="s">
        <v>4</v>
      </c>
    </row>
    <row r="6789" spans="1:4" x14ac:dyDescent="0.25">
      <c r="A6789" t="s">
        <v>1315</v>
      </c>
      <c r="C6789" t="s">
        <v>3</v>
      </c>
      <c r="D6789" t="s">
        <v>4</v>
      </c>
    </row>
    <row r="6790" spans="1:4" x14ac:dyDescent="0.25">
      <c r="A6790" t="s">
        <v>1309</v>
      </c>
      <c r="C6790" t="s">
        <v>3</v>
      </c>
      <c r="D6790" t="s">
        <v>4</v>
      </c>
    </row>
    <row r="6791" spans="1:4" x14ac:dyDescent="0.25">
      <c r="A6791" t="s">
        <v>1286</v>
      </c>
      <c r="C6791" t="s">
        <v>3</v>
      </c>
      <c r="D6791" t="s">
        <v>4</v>
      </c>
    </row>
    <row r="6792" spans="1:4" x14ac:dyDescent="0.25">
      <c r="A6792" t="s">
        <v>1315</v>
      </c>
      <c r="C6792" t="s">
        <v>3</v>
      </c>
      <c r="D6792" t="s">
        <v>4</v>
      </c>
    </row>
    <row r="6793" spans="1:4" x14ac:dyDescent="0.25">
      <c r="A6793" t="s">
        <v>1286</v>
      </c>
      <c r="C6793" t="s">
        <v>3</v>
      </c>
      <c r="D6793" t="s">
        <v>4</v>
      </c>
    </row>
    <row r="6794" spans="1:4" x14ac:dyDescent="0.25">
      <c r="A6794" t="s">
        <v>1309</v>
      </c>
      <c r="C6794" t="s">
        <v>3</v>
      </c>
      <c r="D6794" t="s">
        <v>4</v>
      </c>
    </row>
    <row r="6795" spans="1:4" x14ac:dyDescent="0.25">
      <c r="A6795" t="s">
        <v>1309</v>
      </c>
      <c r="C6795" t="s">
        <v>3</v>
      </c>
      <c r="D6795" t="s">
        <v>4</v>
      </c>
    </row>
    <row r="6796" spans="1:4" x14ac:dyDescent="0.25">
      <c r="A6796" t="s">
        <v>1309</v>
      </c>
      <c r="C6796" t="s">
        <v>3</v>
      </c>
      <c r="D6796" t="s">
        <v>4</v>
      </c>
    </row>
    <row r="6797" spans="1:4" x14ac:dyDescent="0.25">
      <c r="A6797" t="s">
        <v>1300</v>
      </c>
      <c r="C6797" t="s">
        <v>3</v>
      </c>
      <c r="D6797" t="s">
        <v>4</v>
      </c>
    </row>
    <row r="6798" spans="1:4" x14ac:dyDescent="0.25">
      <c r="A6798" t="s">
        <v>1316</v>
      </c>
      <c r="C6798" t="s">
        <v>3</v>
      </c>
      <c r="D6798" t="s">
        <v>4</v>
      </c>
    </row>
    <row r="6799" spans="1:4" x14ac:dyDescent="0.25">
      <c r="A6799" t="s">
        <v>1317</v>
      </c>
      <c r="C6799" t="s">
        <v>5</v>
      </c>
      <c r="D6799" t="s">
        <v>4</v>
      </c>
    </row>
    <row r="6800" spans="1:4" x14ac:dyDescent="0.25">
      <c r="A6800" t="s">
        <v>1316</v>
      </c>
      <c r="C6800" t="s">
        <v>3</v>
      </c>
      <c r="D6800" t="s">
        <v>4</v>
      </c>
    </row>
    <row r="6801" spans="1:4" x14ac:dyDescent="0.25">
      <c r="A6801" t="s">
        <v>1300</v>
      </c>
      <c r="C6801" t="s">
        <v>3</v>
      </c>
      <c r="D6801" t="s">
        <v>4</v>
      </c>
    </row>
    <row r="6802" spans="1:4" x14ac:dyDescent="0.25">
      <c r="A6802" t="s">
        <v>1300</v>
      </c>
      <c r="C6802" t="s">
        <v>3</v>
      </c>
      <c r="D6802" t="s">
        <v>4</v>
      </c>
    </row>
    <row r="6803" spans="1:4" x14ac:dyDescent="0.25">
      <c r="A6803" t="s">
        <v>1300</v>
      </c>
      <c r="C6803" t="s">
        <v>3</v>
      </c>
      <c r="D6803" t="s">
        <v>4</v>
      </c>
    </row>
    <row r="6804" spans="1:4" x14ac:dyDescent="0.25">
      <c r="A6804" t="s">
        <v>1300</v>
      </c>
      <c r="C6804" t="s">
        <v>3</v>
      </c>
      <c r="D6804" t="s">
        <v>4</v>
      </c>
    </row>
    <row r="6805" spans="1:4" x14ac:dyDescent="0.25">
      <c r="A6805" t="s">
        <v>980</v>
      </c>
      <c r="C6805" t="s">
        <v>3</v>
      </c>
      <c r="D6805" t="s">
        <v>4</v>
      </c>
    </row>
    <row r="6806" spans="1:4" x14ac:dyDescent="0.25">
      <c r="A6806" t="s">
        <v>980</v>
      </c>
      <c r="C6806" t="s">
        <v>3</v>
      </c>
      <c r="D6806" t="s">
        <v>4</v>
      </c>
    </row>
    <row r="6807" spans="1:4" x14ac:dyDescent="0.25">
      <c r="A6807" t="s">
        <v>1318</v>
      </c>
      <c r="C6807" t="s">
        <v>3</v>
      </c>
      <c r="D6807" t="s">
        <v>4</v>
      </c>
    </row>
    <row r="6808" spans="1:4" x14ac:dyDescent="0.25">
      <c r="A6808" t="s">
        <v>1318</v>
      </c>
      <c r="C6808" t="s">
        <v>3</v>
      </c>
      <c r="D6808" t="s">
        <v>4</v>
      </c>
    </row>
    <row r="6809" spans="1:4" x14ac:dyDescent="0.25">
      <c r="A6809" t="s">
        <v>1319</v>
      </c>
      <c r="C6809" t="s">
        <v>3</v>
      </c>
      <c r="D6809" t="s">
        <v>4</v>
      </c>
    </row>
    <row r="6810" spans="1:4" x14ac:dyDescent="0.25">
      <c r="A6810" t="s">
        <v>980</v>
      </c>
      <c r="C6810" t="s">
        <v>3</v>
      </c>
      <c r="D6810" t="s">
        <v>4</v>
      </c>
    </row>
    <row r="6811" spans="1:4" x14ac:dyDescent="0.25">
      <c r="A6811" t="s">
        <v>980</v>
      </c>
      <c r="C6811" t="s">
        <v>3</v>
      </c>
      <c r="D6811" t="s">
        <v>4</v>
      </c>
    </row>
    <row r="6812" spans="1:4" x14ac:dyDescent="0.25">
      <c r="A6812" t="s">
        <v>980</v>
      </c>
      <c r="C6812" t="s">
        <v>3</v>
      </c>
      <c r="D6812" t="s">
        <v>4</v>
      </c>
    </row>
    <row r="6813" spans="1:4" x14ac:dyDescent="0.25">
      <c r="A6813" t="s">
        <v>1320</v>
      </c>
      <c r="C6813" t="s">
        <v>5</v>
      </c>
      <c r="D6813" t="s">
        <v>4</v>
      </c>
    </row>
    <row r="6814" spans="1:4" x14ac:dyDescent="0.25">
      <c r="A6814" t="s">
        <v>1319</v>
      </c>
      <c r="C6814" t="s">
        <v>3</v>
      </c>
      <c r="D6814" t="s">
        <v>4</v>
      </c>
    </row>
    <row r="6815" spans="1:4" x14ac:dyDescent="0.25">
      <c r="A6815" t="s">
        <v>1319</v>
      </c>
      <c r="C6815" t="s">
        <v>3</v>
      </c>
      <c r="D6815" t="s">
        <v>4</v>
      </c>
    </row>
    <row r="6816" spans="1:4" x14ac:dyDescent="0.25">
      <c r="A6816" t="s">
        <v>1319</v>
      </c>
      <c r="C6816" t="s">
        <v>3</v>
      </c>
      <c r="D6816" t="s">
        <v>4</v>
      </c>
    </row>
    <row r="6817" spans="1:4" x14ac:dyDescent="0.25">
      <c r="A6817" t="s">
        <v>1319</v>
      </c>
      <c r="C6817" t="s">
        <v>3</v>
      </c>
      <c r="D6817" t="s">
        <v>4</v>
      </c>
    </row>
    <row r="6818" spans="1:4" x14ac:dyDescent="0.25">
      <c r="A6818" t="s">
        <v>1319</v>
      </c>
      <c r="C6818" t="s">
        <v>3</v>
      </c>
      <c r="D6818" t="s">
        <v>4</v>
      </c>
    </row>
    <row r="6819" spans="1:4" x14ac:dyDescent="0.25">
      <c r="A6819" t="s">
        <v>1319</v>
      </c>
      <c r="C6819" t="s">
        <v>3</v>
      </c>
      <c r="D6819" t="s">
        <v>4</v>
      </c>
    </row>
    <row r="6820" spans="1:4" x14ac:dyDescent="0.25">
      <c r="A6820" t="s">
        <v>1321</v>
      </c>
      <c r="C6820" t="s">
        <v>5</v>
      </c>
      <c r="D6820" t="s">
        <v>4</v>
      </c>
    </row>
    <row r="6821" spans="1:4" x14ac:dyDescent="0.25">
      <c r="A6821" t="s">
        <v>1322</v>
      </c>
      <c r="C6821" t="s">
        <v>3</v>
      </c>
      <c r="D6821" t="s">
        <v>4</v>
      </c>
    </row>
    <row r="6822" spans="1:4" x14ac:dyDescent="0.25">
      <c r="A6822" t="s">
        <v>1322</v>
      </c>
      <c r="C6822" t="s">
        <v>3</v>
      </c>
      <c r="D6822" t="s">
        <v>4</v>
      </c>
    </row>
    <row r="6823" spans="1:4" x14ac:dyDescent="0.25">
      <c r="A6823" t="s">
        <v>980</v>
      </c>
      <c r="C6823" t="s">
        <v>3</v>
      </c>
      <c r="D6823" t="s">
        <v>4</v>
      </c>
    </row>
    <row r="6824" spans="1:4" x14ac:dyDescent="0.25">
      <c r="A6824" t="s">
        <v>980</v>
      </c>
      <c r="C6824" t="s">
        <v>3</v>
      </c>
      <c r="D6824" t="s">
        <v>4</v>
      </c>
    </row>
    <row r="6825" spans="1:4" x14ac:dyDescent="0.25">
      <c r="A6825" t="s">
        <v>980</v>
      </c>
      <c r="C6825" t="s">
        <v>3</v>
      </c>
      <c r="D6825" t="s">
        <v>4</v>
      </c>
    </row>
    <row r="6826" spans="1:4" x14ac:dyDescent="0.25">
      <c r="A6826" t="s">
        <v>980</v>
      </c>
      <c r="C6826" t="s">
        <v>3</v>
      </c>
      <c r="D6826" t="s">
        <v>4</v>
      </c>
    </row>
    <row r="6827" spans="1:4" x14ac:dyDescent="0.25">
      <c r="A6827" t="s">
        <v>980</v>
      </c>
      <c r="C6827" t="s">
        <v>3</v>
      </c>
      <c r="D6827" t="s">
        <v>4</v>
      </c>
    </row>
    <row r="6828" spans="1:4" x14ac:dyDescent="0.25">
      <c r="A6828" t="s">
        <v>980</v>
      </c>
      <c r="C6828" t="s">
        <v>3</v>
      </c>
      <c r="D6828" t="s">
        <v>4</v>
      </c>
    </row>
    <row r="6829" spans="1:4" x14ac:dyDescent="0.25">
      <c r="A6829" t="s">
        <v>980</v>
      </c>
      <c r="C6829" t="s">
        <v>3</v>
      </c>
      <c r="D6829" t="s">
        <v>4</v>
      </c>
    </row>
    <row r="6830" spans="1:4" x14ac:dyDescent="0.25">
      <c r="A6830" t="s">
        <v>1319</v>
      </c>
      <c r="C6830" t="s">
        <v>3</v>
      </c>
      <c r="D6830" t="s">
        <v>4</v>
      </c>
    </row>
    <row r="6831" spans="1:4" x14ac:dyDescent="0.25">
      <c r="A6831" t="s">
        <v>1319</v>
      </c>
      <c r="C6831" t="s">
        <v>3</v>
      </c>
      <c r="D6831" t="s">
        <v>4</v>
      </c>
    </row>
    <row r="6832" spans="1:4" x14ac:dyDescent="0.25">
      <c r="A6832" t="s">
        <v>1319</v>
      </c>
      <c r="C6832" t="s">
        <v>3</v>
      </c>
      <c r="D6832" t="s">
        <v>4</v>
      </c>
    </row>
    <row r="6833" spans="1:4" x14ac:dyDescent="0.25">
      <c r="A6833" t="s">
        <v>1319</v>
      </c>
      <c r="C6833" t="s">
        <v>3</v>
      </c>
      <c r="D6833" t="s">
        <v>4</v>
      </c>
    </row>
    <row r="6834" spans="1:4" x14ac:dyDescent="0.25">
      <c r="A6834" t="s">
        <v>1319</v>
      </c>
      <c r="C6834" t="s">
        <v>3</v>
      </c>
      <c r="D6834" t="s">
        <v>4</v>
      </c>
    </row>
    <row r="6835" spans="1:4" x14ac:dyDescent="0.25">
      <c r="A6835" t="s">
        <v>1319</v>
      </c>
      <c r="C6835" t="s">
        <v>3</v>
      </c>
      <c r="D6835" t="s">
        <v>4</v>
      </c>
    </row>
    <row r="6836" spans="1:4" x14ac:dyDescent="0.25">
      <c r="A6836" t="s">
        <v>1319</v>
      </c>
      <c r="C6836" t="s">
        <v>3</v>
      </c>
      <c r="D6836" t="s">
        <v>4</v>
      </c>
    </row>
    <row r="6837" spans="1:4" x14ac:dyDescent="0.25">
      <c r="A6837" t="s">
        <v>1323</v>
      </c>
      <c r="C6837" t="s">
        <v>3</v>
      </c>
      <c r="D6837" t="s">
        <v>4</v>
      </c>
    </row>
    <row r="6838" spans="1:4" x14ac:dyDescent="0.25">
      <c r="A6838" t="s">
        <v>1323</v>
      </c>
      <c r="C6838" t="s">
        <v>3</v>
      </c>
      <c r="D6838" t="s">
        <v>4</v>
      </c>
    </row>
    <row r="6839" spans="1:4" x14ac:dyDescent="0.25">
      <c r="A6839" t="s">
        <v>980</v>
      </c>
      <c r="C6839" t="s">
        <v>3</v>
      </c>
      <c r="D6839" t="s">
        <v>4</v>
      </c>
    </row>
    <row r="6840" spans="1:4" x14ac:dyDescent="0.25">
      <c r="A6840" t="s">
        <v>980</v>
      </c>
      <c r="C6840" t="s">
        <v>3</v>
      </c>
      <c r="D6840" t="s">
        <v>4</v>
      </c>
    </row>
    <row r="6841" spans="1:4" x14ac:dyDescent="0.25">
      <c r="A6841" t="s">
        <v>1323</v>
      </c>
      <c r="C6841" t="s">
        <v>3</v>
      </c>
      <c r="D6841" t="s">
        <v>4</v>
      </c>
    </row>
    <row r="6842" spans="1:4" x14ac:dyDescent="0.25">
      <c r="A6842" t="s">
        <v>1323</v>
      </c>
      <c r="C6842" t="s">
        <v>3</v>
      </c>
      <c r="D6842" t="s">
        <v>4</v>
      </c>
    </row>
    <row r="6843" spans="1:4" x14ac:dyDescent="0.25">
      <c r="A6843" t="s">
        <v>1324</v>
      </c>
      <c r="C6843" t="s">
        <v>3</v>
      </c>
      <c r="D6843" t="s">
        <v>4</v>
      </c>
    </row>
    <row r="6844" spans="1:4" x14ac:dyDescent="0.25">
      <c r="A6844" t="s">
        <v>1325</v>
      </c>
      <c r="C6844" t="s">
        <v>3</v>
      </c>
      <c r="D6844" t="s">
        <v>4</v>
      </c>
    </row>
    <row r="6845" spans="1:4" x14ac:dyDescent="0.25">
      <c r="A6845" t="s">
        <v>1324</v>
      </c>
      <c r="C6845" t="s">
        <v>3</v>
      </c>
      <c r="D6845" t="s">
        <v>4</v>
      </c>
    </row>
    <row r="6846" spans="1:4" x14ac:dyDescent="0.25">
      <c r="A6846" t="s">
        <v>1324</v>
      </c>
      <c r="C6846" t="s">
        <v>3</v>
      </c>
      <c r="D6846" t="s">
        <v>4</v>
      </c>
    </row>
    <row r="6847" spans="1:4" x14ac:dyDescent="0.25">
      <c r="A6847" t="s">
        <v>1325</v>
      </c>
      <c r="C6847" t="s">
        <v>3</v>
      </c>
      <c r="D6847" t="s">
        <v>4</v>
      </c>
    </row>
    <row r="6848" spans="1:4" x14ac:dyDescent="0.25">
      <c r="A6848" t="s">
        <v>1325</v>
      </c>
      <c r="C6848" t="s">
        <v>3</v>
      </c>
      <c r="D6848" t="s">
        <v>4</v>
      </c>
    </row>
    <row r="6849" spans="1:4" x14ac:dyDescent="0.25">
      <c r="A6849" t="s">
        <v>1325</v>
      </c>
      <c r="C6849" t="s">
        <v>3</v>
      </c>
      <c r="D6849" t="s">
        <v>4</v>
      </c>
    </row>
    <row r="6850" spans="1:4" x14ac:dyDescent="0.25">
      <c r="A6850" t="s">
        <v>1325</v>
      </c>
      <c r="C6850" t="s">
        <v>3</v>
      </c>
      <c r="D6850" t="s">
        <v>4</v>
      </c>
    </row>
    <row r="6851" spans="1:4" x14ac:dyDescent="0.25">
      <c r="A6851" t="s">
        <v>1325</v>
      </c>
      <c r="C6851" t="s">
        <v>3</v>
      </c>
      <c r="D6851" t="s">
        <v>4</v>
      </c>
    </row>
    <row r="6852" spans="1:4" x14ac:dyDescent="0.25">
      <c r="A6852" t="s">
        <v>1325</v>
      </c>
      <c r="C6852" t="s">
        <v>3</v>
      </c>
      <c r="D6852" t="s">
        <v>4</v>
      </c>
    </row>
    <row r="6853" spans="1:4" x14ac:dyDescent="0.25">
      <c r="A6853" t="s">
        <v>1326</v>
      </c>
      <c r="C6853" t="s">
        <v>3</v>
      </c>
      <c r="D6853" t="s">
        <v>4</v>
      </c>
    </row>
    <row r="6854" spans="1:4" x14ac:dyDescent="0.25">
      <c r="A6854" t="s">
        <v>1326</v>
      </c>
      <c r="C6854" t="s">
        <v>3</v>
      </c>
      <c r="D6854" t="s">
        <v>4</v>
      </c>
    </row>
    <row r="6855" spans="1:4" x14ac:dyDescent="0.25">
      <c r="A6855" t="s">
        <v>1326</v>
      </c>
      <c r="C6855" t="s">
        <v>3</v>
      </c>
      <c r="D6855" t="s">
        <v>4</v>
      </c>
    </row>
    <row r="6856" spans="1:4" x14ac:dyDescent="0.25">
      <c r="A6856" t="s">
        <v>1325</v>
      </c>
      <c r="C6856" t="s">
        <v>3</v>
      </c>
      <c r="D6856" t="s">
        <v>4</v>
      </c>
    </row>
    <row r="6857" spans="1:4" x14ac:dyDescent="0.25">
      <c r="A6857" t="s">
        <v>1326</v>
      </c>
      <c r="C6857" t="s">
        <v>3</v>
      </c>
      <c r="D6857" t="s">
        <v>4</v>
      </c>
    </row>
    <row r="6858" spans="1:4" x14ac:dyDescent="0.25">
      <c r="A6858" t="s">
        <v>1324</v>
      </c>
      <c r="C6858" t="s">
        <v>3</v>
      </c>
      <c r="D6858" t="s">
        <v>4</v>
      </c>
    </row>
    <row r="6859" spans="1:4" x14ac:dyDescent="0.25">
      <c r="A6859" t="s">
        <v>1324</v>
      </c>
      <c r="C6859" t="s">
        <v>3</v>
      </c>
      <c r="D6859" t="s">
        <v>4</v>
      </c>
    </row>
    <row r="6860" spans="1:4" x14ac:dyDescent="0.25">
      <c r="A6860" t="s">
        <v>1324</v>
      </c>
      <c r="C6860" t="s">
        <v>3</v>
      </c>
      <c r="D6860" t="s">
        <v>4</v>
      </c>
    </row>
    <row r="6861" spans="1:4" x14ac:dyDescent="0.25">
      <c r="A6861" t="s">
        <v>1324</v>
      </c>
      <c r="C6861" t="s">
        <v>3</v>
      </c>
      <c r="D6861" t="s">
        <v>4</v>
      </c>
    </row>
    <row r="6862" spans="1:4" x14ac:dyDescent="0.25">
      <c r="A6862" t="s">
        <v>1326</v>
      </c>
      <c r="C6862" t="s">
        <v>3</v>
      </c>
      <c r="D6862" t="s">
        <v>4</v>
      </c>
    </row>
    <row r="6863" spans="1:4" x14ac:dyDescent="0.25">
      <c r="A6863" t="s">
        <v>1326</v>
      </c>
      <c r="C6863" t="s">
        <v>3</v>
      </c>
      <c r="D6863" t="s">
        <v>4</v>
      </c>
    </row>
    <row r="6864" spans="1:4" x14ac:dyDescent="0.25">
      <c r="A6864" t="s">
        <v>1326</v>
      </c>
      <c r="C6864" t="s">
        <v>3</v>
      </c>
      <c r="D6864" t="s">
        <v>4</v>
      </c>
    </row>
    <row r="6865" spans="1:4" x14ac:dyDescent="0.25">
      <c r="A6865" t="s">
        <v>1319</v>
      </c>
      <c r="C6865" t="s">
        <v>3</v>
      </c>
      <c r="D6865" t="s">
        <v>4</v>
      </c>
    </row>
    <row r="6866" spans="1:4" x14ac:dyDescent="0.25">
      <c r="A6866" t="s">
        <v>1325</v>
      </c>
      <c r="C6866" t="s">
        <v>3</v>
      </c>
      <c r="D6866" t="s">
        <v>4</v>
      </c>
    </row>
    <row r="6867" spans="1:4" x14ac:dyDescent="0.25">
      <c r="A6867" t="s">
        <v>1319</v>
      </c>
      <c r="C6867" t="s">
        <v>3</v>
      </c>
      <c r="D6867" t="s">
        <v>4</v>
      </c>
    </row>
    <row r="6868" spans="1:4" x14ac:dyDescent="0.25">
      <c r="A6868" t="s">
        <v>1325</v>
      </c>
      <c r="C6868" t="s">
        <v>3</v>
      </c>
      <c r="D6868" t="s">
        <v>4</v>
      </c>
    </row>
    <row r="6869" spans="1:4" x14ac:dyDescent="0.25">
      <c r="A6869" t="s">
        <v>1325</v>
      </c>
      <c r="C6869" t="s">
        <v>3</v>
      </c>
      <c r="D6869" t="s">
        <v>4</v>
      </c>
    </row>
    <row r="6870" spans="1:4" x14ac:dyDescent="0.25">
      <c r="A6870" t="s">
        <v>1325</v>
      </c>
      <c r="C6870" t="s">
        <v>3</v>
      </c>
      <c r="D6870" t="s">
        <v>4</v>
      </c>
    </row>
    <row r="6871" spans="1:4" x14ac:dyDescent="0.25">
      <c r="A6871" t="s">
        <v>1319</v>
      </c>
      <c r="C6871" t="s">
        <v>3</v>
      </c>
      <c r="D6871" t="s">
        <v>4</v>
      </c>
    </row>
    <row r="6872" spans="1:4" x14ac:dyDescent="0.25">
      <c r="A6872" t="s">
        <v>1327</v>
      </c>
      <c r="C6872" t="s">
        <v>3</v>
      </c>
      <c r="D6872" t="s">
        <v>4</v>
      </c>
    </row>
    <row r="6873" spans="1:4" x14ac:dyDescent="0.25">
      <c r="A6873" t="s">
        <v>1325</v>
      </c>
      <c r="C6873" t="s">
        <v>3</v>
      </c>
      <c r="D6873" t="s">
        <v>4</v>
      </c>
    </row>
    <row r="6874" spans="1:4" x14ac:dyDescent="0.25">
      <c r="A6874" t="s">
        <v>1327</v>
      </c>
      <c r="C6874" t="s">
        <v>3</v>
      </c>
      <c r="D6874" t="s">
        <v>4</v>
      </c>
    </row>
    <row r="6875" spans="1:4" x14ac:dyDescent="0.25">
      <c r="A6875" t="s">
        <v>1325</v>
      </c>
      <c r="C6875" t="s">
        <v>3</v>
      </c>
      <c r="D6875" t="s">
        <v>4</v>
      </c>
    </row>
    <row r="6876" spans="1:4" x14ac:dyDescent="0.25">
      <c r="A6876" t="s">
        <v>1327</v>
      </c>
      <c r="C6876" t="s">
        <v>3</v>
      </c>
      <c r="D6876" t="s">
        <v>4</v>
      </c>
    </row>
    <row r="6877" spans="1:4" x14ac:dyDescent="0.25">
      <c r="A6877" t="s">
        <v>1328</v>
      </c>
      <c r="C6877" t="s">
        <v>3</v>
      </c>
      <c r="D6877" t="s">
        <v>4</v>
      </c>
    </row>
    <row r="6878" spans="1:4" x14ac:dyDescent="0.25">
      <c r="A6878" t="s">
        <v>1328</v>
      </c>
      <c r="C6878" t="s">
        <v>3</v>
      </c>
      <c r="D6878" t="s">
        <v>4</v>
      </c>
    </row>
    <row r="6879" spans="1:4" x14ac:dyDescent="0.25">
      <c r="A6879" t="s">
        <v>1328</v>
      </c>
      <c r="C6879" t="s">
        <v>3</v>
      </c>
      <c r="D6879" t="s">
        <v>4</v>
      </c>
    </row>
    <row r="6880" spans="1:4" x14ac:dyDescent="0.25">
      <c r="A6880" t="s">
        <v>1328</v>
      </c>
      <c r="C6880" t="s">
        <v>3</v>
      </c>
      <c r="D6880" t="s">
        <v>4</v>
      </c>
    </row>
    <row r="6881" spans="1:4" x14ac:dyDescent="0.25">
      <c r="A6881" t="s">
        <v>1318</v>
      </c>
      <c r="C6881" t="s">
        <v>3</v>
      </c>
      <c r="D6881" t="s">
        <v>4</v>
      </c>
    </row>
    <row r="6882" spans="1:4" x14ac:dyDescent="0.25">
      <c r="A6882" t="s">
        <v>1318</v>
      </c>
      <c r="C6882" t="s">
        <v>3</v>
      </c>
      <c r="D6882" t="s">
        <v>4</v>
      </c>
    </row>
    <row r="6883" spans="1:4" x14ac:dyDescent="0.25">
      <c r="A6883" t="s">
        <v>1193</v>
      </c>
      <c r="C6883" t="s">
        <v>3</v>
      </c>
      <c r="D6883" t="s">
        <v>4</v>
      </c>
    </row>
    <row r="6884" spans="1:4" x14ac:dyDescent="0.25">
      <c r="A6884" t="s">
        <v>1193</v>
      </c>
      <c r="C6884" t="s">
        <v>3</v>
      </c>
      <c r="D6884" t="s">
        <v>4</v>
      </c>
    </row>
    <row r="6885" spans="1:4" x14ac:dyDescent="0.25">
      <c r="A6885" t="s">
        <v>1326</v>
      </c>
      <c r="C6885" t="s">
        <v>3</v>
      </c>
      <c r="D6885" t="s">
        <v>4</v>
      </c>
    </row>
    <row r="6886" spans="1:4" x14ac:dyDescent="0.25">
      <c r="A6886" t="s">
        <v>1326</v>
      </c>
      <c r="C6886" t="s">
        <v>3</v>
      </c>
      <c r="D6886" t="s">
        <v>4</v>
      </c>
    </row>
    <row r="6887" spans="1:4" x14ac:dyDescent="0.25">
      <c r="A6887" t="s">
        <v>1193</v>
      </c>
      <c r="C6887" t="s">
        <v>3</v>
      </c>
      <c r="D6887" t="s">
        <v>4</v>
      </c>
    </row>
    <row r="6888" spans="1:4" x14ac:dyDescent="0.25">
      <c r="A6888" t="s">
        <v>1326</v>
      </c>
      <c r="C6888" t="s">
        <v>3</v>
      </c>
      <c r="D6888" t="s">
        <v>4</v>
      </c>
    </row>
    <row r="6889" spans="1:4" x14ac:dyDescent="0.25">
      <c r="A6889" t="s">
        <v>1193</v>
      </c>
      <c r="C6889" t="s">
        <v>3</v>
      </c>
      <c r="D6889" t="s">
        <v>4</v>
      </c>
    </row>
    <row r="6890" spans="1:4" x14ac:dyDescent="0.25">
      <c r="A6890" t="s">
        <v>1193</v>
      </c>
      <c r="C6890" t="s">
        <v>3</v>
      </c>
      <c r="D6890" t="s">
        <v>4</v>
      </c>
    </row>
    <row r="6891" spans="1:4" x14ac:dyDescent="0.25">
      <c r="A6891" t="s">
        <v>1326</v>
      </c>
      <c r="C6891" t="s">
        <v>3</v>
      </c>
      <c r="D6891" t="s">
        <v>4</v>
      </c>
    </row>
    <row r="6892" spans="1:4" x14ac:dyDescent="0.25">
      <c r="A6892" t="s">
        <v>1193</v>
      </c>
      <c r="C6892" t="s">
        <v>3</v>
      </c>
      <c r="D6892" t="s">
        <v>4</v>
      </c>
    </row>
    <row r="6893" spans="1:4" x14ac:dyDescent="0.25">
      <c r="A6893" t="s">
        <v>1326</v>
      </c>
      <c r="C6893" t="s">
        <v>3</v>
      </c>
      <c r="D6893" t="s">
        <v>4</v>
      </c>
    </row>
    <row r="6894" spans="1:4" x14ac:dyDescent="0.25">
      <c r="A6894" t="s">
        <v>1193</v>
      </c>
      <c r="C6894" t="s">
        <v>3</v>
      </c>
      <c r="D6894" t="s">
        <v>4</v>
      </c>
    </row>
    <row r="6895" spans="1:4" x14ac:dyDescent="0.25">
      <c r="A6895" t="s">
        <v>1329</v>
      </c>
      <c r="C6895" t="s">
        <v>5</v>
      </c>
      <c r="D6895" t="s">
        <v>4</v>
      </c>
    </row>
    <row r="6896" spans="1:4" x14ac:dyDescent="0.25">
      <c r="A6896" t="s">
        <v>1326</v>
      </c>
      <c r="C6896" t="s">
        <v>3</v>
      </c>
      <c r="D6896" t="s">
        <v>4</v>
      </c>
    </row>
    <row r="6897" spans="1:4" x14ac:dyDescent="0.25">
      <c r="A6897" t="s">
        <v>1326</v>
      </c>
      <c r="C6897" t="s">
        <v>3</v>
      </c>
      <c r="D6897" t="s">
        <v>4</v>
      </c>
    </row>
    <row r="6898" spans="1:4" x14ac:dyDescent="0.25">
      <c r="A6898" t="s">
        <v>1330</v>
      </c>
      <c r="C6898" t="s">
        <v>3</v>
      </c>
      <c r="D6898" t="s">
        <v>4</v>
      </c>
    </row>
    <row r="6899" spans="1:4" x14ac:dyDescent="0.25">
      <c r="A6899" t="s">
        <v>1330</v>
      </c>
      <c r="C6899" t="s">
        <v>3</v>
      </c>
      <c r="D6899" t="s">
        <v>4</v>
      </c>
    </row>
    <row r="6900" spans="1:4" x14ac:dyDescent="0.25">
      <c r="A6900" t="s">
        <v>1330</v>
      </c>
      <c r="C6900" t="s">
        <v>3</v>
      </c>
      <c r="D6900" t="s">
        <v>4</v>
      </c>
    </row>
    <row r="6901" spans="1:4" x14ac:dyDescent="0.25">
      <c r="A6901" t="s">
        <v>1326</v>
      </c>
      <c r="C6901" t="s">
        <v>3</v>
      </c>
      <c r="D6901" t="s">
        <v>4</v>
      </c>
    </row>
    <row r="6902" spans="1:4" x14ac:dyDescent="0.25">
      <c r="A6902" t="s">
        <v>1331</v>
      </c>
      <c r="C6902" t="s">
        <v>3</v>
      </c>
      <c r="D6902" t="s">
        <v>4</v>
      </c>
    </row>
    <row r="6903" spans="1:4" x14ac:dyDescent="0.25">
      <c r="A6903" t="s">
        <v>1326</v>
      </c>
      <c r="C6903" t="s">
        <v>3</v>
      </c>
      <c r="D6903" t="s">
        <v>4</v>
      </c>
    </row>
    <row r="6904" spans="1:4" x14ac:dyDescent="0.25">
      <c r="A6904" t="s">
        <v>1326</v>
      </c>
      <c r="C6904" t="s">
        <v>3</v>
      </c>
      <c r="D6904" t="s">
        <v>4</v>
      </c>
    </row>
    <row r="6905" spans="1:4" x14ac:dyDescent="0.25">
      <c r="A6905" t="s">
        <v>1326</v>
      </c>
      <c r="C6905" t="s">
        <v>3</v>
      </c>
      <c r="D6905" t="s">
        <v>4</v>
      </c>
    </row>
    <row r="6906" spans="1:4" x14ac:dyDescent="0.25">
      <c r="A6906" t="s">
        <v>1326</v>
      </c>
      <c r="C6906" t="s">
        <v>3</v>
      </c>
      <c r="D6906" t="s">
        <v>4</v>
      </c>
    </row>
    <row r="6907" spans="1:4" x14ac:dyDescent="0.25">
      <c r="A6907" t="s">
        <v>980</v>
      </c>
      <c r="C6907" t="s">
        <v>3</v>
      </c>
      <c r="D6907" t="s">
        <v>4</v>
      </c>
    </row>
    <row r="6908" spans="1:4" x14ac:dyDescent="0.25">
      <c r="A6908" t="s">
        <v>1326</v>
      </c>
      <c r="C6908" t="s">
        <v>3</v>
      </c>
      <c r="D6908" t="s">
        <v>4</v>
      </c>
    </row>
    <row r="6909" spans="1:4" x14ac:dyDescent="0.25">
      <c r="A6909" t="s">
        <v>1326</v>
      </c>
      <c r="C6909" t="s">
        <v>3</v>
      </c>
      <c r="D6909" t="s">
        <v>4</v>
      </c>
    </row>
    <row r="6910" spans="1:4" x14ac:dyDescent="0.25">
      <c r="A6910" t="s">
        <v>980</v>
      </c>
      <c r="C6910" t="s">
        <v>3</v>
      </c>
      <c r="D6910" t="s">
        <v>4</v>
      </c>
    </row>
    <row r="6911" spans="1:4" x14ac:dyDescent="0.25">
      <c r="A6911" t="s">
        <v>980</v>
      </c>
      <c r="C6911" t="s">
        <v>3</v>
      </c>
      <c r="D6911" t="s">
        <v>4</v>
      </c>
    </row>
    <row r="6912" spans="1:4" x14ac:dyDescent="0.25">
      <c r="A6912" t="s">
        <v>1332</v>
      </c>
      <c r="C6912" t="s">
        <v>3</v>
      </c>
      <c r="D6912" t="s">
        <v>4</v>
      </c>
    </row>
    <row r="6913" spans="1:4" x14ac:dyDescent="0.25">
      <c r="A6913" t="s">
        <v>1332</v>
      </c>
      <c r="C6913" t="s">
        <v>3</v>
      </c>
      <c r="D6913" t="s">
        <v>4</v>
      </c>
    </row>
    <row r="6914" spans="1:4" x14ac:dyDescent="0.25">
      <c r="A6914" t="s">
        <v>1332</v>
      </c>
      <c r="C6914" t="s">
        <v>3</v>
      </c>
      <c r="D6914" t="s">
        <v>4</v>
      </c>
    </row>
    <row r="6915" spans="1:4" x14ac:dyDescent="0.25">
      <c r="A6915" t="s">
        <v>980</v>
      </c>
      <c r="C6915" t="s">
        <v>3</v>
      </c>
      <c r="D6915" t="s">
        <v>4</v>
      </c>
    </row>
    <row r="6916" spans="1:4" x14ac:dyDescent="0.25">
      <c r="A6916" t="s">
        <v>980</v>
      </c>
      <c r="C6916" t="s">
        <v>3</v>
      </c>
      <c r="D6916" t="s">
        <v>4</v>
      </c>
    </row>
    <row r="6917" spans="1:4" x14ac:dyDescent="0.25">
      <c r="A6917" t="s">
        <v>1332</v>
      </c>
      <c r="C6917" t="s">
        <v>3</v>
      </c>
      <c r="D6917" t="s">
        <v>4</v>
      </c>
    </row>
    <row r="6918" spans="1:4" x14ac:dyDescent="0.25">
      <c r="A6918" t="s">
        <v>1332</v>
      </c>
      <c r="C6918" t="s">
        <v>3</v>
      </c>
      <c r="D6918" t="s">
        <v>4</v>
      </c>
    </row>
    <row r="6919" spans="1:4" x14ac:dyDescent="0.25">
      <c r="A6919" t="s">
        <v>980</v>
      </c>
      <c r="C6919" t="s">
        <v>3</v>
      </c>
      <c r="D6919" t="s">
        <v>4</v>
      </c>
    </row>
    <row r="6920" spans="1:4" x14ac:dyDescent="0.25">
      <c r="A6920" t="s">
        <v>1332</v>
      </c>
      <c r="C6920" t="s">
        <v>3</v>
      </c>
      <c r="D6920" t="s">
        <v>4</v>
      </c>
    </row>
    <row r="6921" spans="1:4" x14ac:dyDescent="0.25">
      <c r="A6921" t="s">
        <v>980</v>
      </c>
      <c r="C6921" t="s">
        <v>3</v>
      </c>
      <c r="D6921" t="s">
        <v>4</v>
      </c>
    </row>
    <row r="6922" spans="1:4" x14ac:dyDescent="0.25">
      <c r="A6922" t="s">
        <v>1332</v>
      </c>
      <c r="C6922" t="s">
        <v>4</v>
      </c>
      <c r="D6922" t="s">
        <v>4</v>
      </c>
    </row>
    <row r="6923" spans="1:4" x14ac:dyDescent="0.25">
      <c r="A6923" t="s">
        <v>980</v>
      </c>
      <c r="C6923" t="s">
        <v>3</v>
      </c>
      <c r="D6923" t="s">
        <v>4</v>
      </c>
    </row>
    <row r="6924" spans="1:4" x14ac:dyDescent="0.25">
      <c r="A6924" t="s">
        <v>1332</v>
      </c>
      <c r="C6924" t="s">
        <v>4</v>
      </c>
      <c r="D6924" t="s">
        <v>4</v>
      </c>
    </row>
    <row r="6925" spans="1:4" x14ac:dyDescent="0.25">
      <c r="A6925" t="s">
        <v>980</v>
      </c>
      <c r="C6925" t="s">
        <v>3</v>
      </c>
      <c r="D6925" t="s">
        <v>4</v>
      </c>
    </row>
    <row r="6926" spans="1:4" x14ac:dyDescent="0.25">
      <c r="A6926" t="s">
        <v>980</v>
      </c>
      <c r="C6926" t="s">
        <v>3</v>
      </c>
      <c r="D6926" t="s">
        <v>4</v>
      </c>
    </row>
    <row r="6927" spans="1:4" x14ac:dyDescent="0.25">
      <c r="A6927" t="s">
        <v>980</v>
      </c>
      <c r="C6927" t="s">
        <v>3</v>
      </c>
      <c r="D6927" t="s">
        <v>4</v>
      </c>
    </row>
    <row r="6928" spans="1:4" x14ac:dyDescent="0.25">
      <c r="A6928" t="s">
        <v>1332</v>
      </c>
      <c r="C6928" t="s">
        <v>4</v>
      </c>
      <c r="D6928" t="s">
        <v>4</v>
      </c>
    </row>
    <row r="6929" spans="1:4" x14ac:dyDescent="0.25">
      <c r="A6929" t="s">
        <v>1332</v>
      </c>
      <c r="C6929" t="s">
        <v>4</v>
      </c>
      <c r="D6929" t="s">
        <v>4</v>
      </c>
    </row>
    <row r="6930" spans="1:4" x14ac:dyDescent="0.25">
      <c r="A6930" t="s">
        <v>980</v>
      </c>
      <c r="C6930" t="s">
        <v>3</v>
      </c>
      <c r="D6930" t="s">
        <v>4</v>
      </c>
    </row>
    <row r="6931" spans="1:4" x14ac:dyDescent="0.25">
      <c r="A6931" t="s">
        <v>1332</v>
      </c>
      <c r="C6931" t="s">
        <v>3</v>
      </c>
      <c r="D6931" t="s">
        <v>4</v>
      </c>
    </row>
    <row r="6932" spans="1:4" x14ac:dyDescent="0.25">
      <c r="A6932" t="s">
        <v>980</v>
      </c>
      <c r="C6932" t="s">
        <v>3</v>
      </c>
      <c r="D6932" t="s">
        <v>4</v>
      </c>
    </row>
    <row r="6933" spans="1:4" x14ac:dyDescent="0.25">
      <c r="A6933" t="s">
        <v>980</v>
      </c>
      <c r="C6933" t="s">
        <v>3</v>
      </c>
      <c r="D6933" t="s">
        <v>4</v>
      </c>
    </row>
    <row r="6934" spans="1:4" x14ac:dyDescent="0.25">
      <c r="A6934" t="s">
        <v>1333</v>
      </c>
      <c r="C6934" t="s">
        <v>5</v>
      </c>
      <c r="D6934" t="s">
        <v>4</v>
      </c>
    </row>
    <row r="6935" spans="1:4" x14ac:dyDescent="0.25">
      <c r="A6935" t="s">
        <v>1326</v>
      </c>
      <c r="C6935" t="s">
        <v>3</v>
      </c>
      <c r="D6935" t="s">
        <v>4</v>
      </c>
    </row>
    <row r="6936" spans="1:4" x14ac:dyDescent="0.25">
      <c r="A6936" t="s">
        <v>1334</v>
      </c>
      <c r="C6936" t="s">
        <v>3</v>
      </c>
      <c r="D6936" t="s">
        <v>4</v>
      </c>
    </row>
    <row r="6937" spans="1:4" x14ac:dyDescent="0.25">
      <c r="A6937" t="s">
        <v>1192</v>
      </c>
      <c r="C6937" t="s">
        <v>3</v>
      </c>
      <c r="D6937" t="s">
        <v>4</v>
      </c>
    </row>
    <row r="6938" spans="1:4" x14ac:dyDescent="0.25">
      <c r="A6938" t="s">
        <v>1334</v>
      </c>
      <c r="C6938" t="s">
        <v>3</v>
      </c>
      <c r="D6938" t="s">
        <v>4</v>
      </c>
    </row>
    <row r="6939" spans="1:4" x14ac:dyDescent="0.25">
      <c r="A6939" t="s">
        <v>1192</v>
      </c>
      <c r="C6939" t="s">
        <v>3</v>
      </c>
      <c r="D6939" t="s">
        <v>4</v>
      </c>
    </row>
    <row r="6940" spans="1:4" x14ac:dyDescent="0.25">
      <c r="A6940" t="s">
        <v>1326</v>
      </c>
      <c r="C6940" t="s">
        <v>8</v>
      </c>
      <c r="D6940" t="s">
        <v>4</v>
      </c>
    </row>
    <row r="6941" spans="1:4" x14ac:dyDescent="0.25">
      <c r="A6941" t="s">
        <v>1326</v>
      </c>
      <c r="C6941" t="s">
        <v>8</v>
      </c>
      <c r="D6941" t="s">
        <v>4</v>
      </c>
    </row>
    <row r="6942" spans="1:4" x14ac:dyDescent="0.25">
      <c r="A6942" t="s">
        <v>1192</v>
      </c>
      <c r="C6942" t="s">
        <v>3</v>
      </c>
      <c r="D6942" t="s">
        <v>4</v>
      </c>
    </row>
    <row r="6943" spans="1:4" x14ac:dyDescent="0.25">
      <c r="A6943" t="s">
        <v>980</v>
      </c>
      <c r="C6943" t="s">
        <v>3</v>
      </c>
      <c r="D6943" t="s">
        <v>4</v>
      </c>
    </row>
    <row r="6944" spans="1:4" x14ac:dyDescent="0.25">
      <c r="A6944" t="s">
        <v>980</v>
      </c>
      <c r="C6944" t="s">
        <v>3</v>
      </c>
      <c r="D6944" t="s">
        <v>4</v>
      </c>
    </row>
    <row r="6945" spans="1:4" x14ac:dyDescent="0.25">
      <c r="A6945" t="s">
        <v>980</v>
      </c>
      <c r="C6945" t="s">
        <v>3</v>
      </c>
      <c r="D6945" t="s">
        <v>4</v>
      </c>
    </row>
    <row r="6946" spans="1:4" x14ac:dyDescent="0.25">
      <c r="A6946" t="s">
        <v>1335</v>
      </c>
      <c r="C6946" t="s">
        <v>3</v>
      </c>
      <c r="D6946" t="s">
        <v>4</v>
      </c>
    </row>
    <row r="6947" spans="1:4" x14ac:dyDescent="0.25">
      <c r="A6947" t="s">
        <v>1335</v>
      </c>
      <c r="C6947" t="s">
        <v>3</v>
      </c>
      <c r="D6947" t="s">
        <v>4</v>
      </c>
    </row>
    <row r="6948" spans="1:4" x14ac:dyDescent="0.25">
      <c r="A6948" t="s">
        <v>1335</v>
      </c>
      <c r="C6948" t="s">
        <v>3</v>
      </c>
      <c r="D6948" t="s">
        <v>4</v>
      </c>
    </row>
    <row r="6949" spans="1:4" x14ac:dyDescent="0.25">
      <c r="A6949" t="s">
        <v>1336</v>
      </c>
      <c r="C6949" t="s">
        <v>3</v>
      </c>
      <c r="D6949" t="s">
        <v>4</v>
      </c>
    </row>
    <row r="6950" spans="1:4" x14ac:dyDescent="0.25">
      <c r="A6950" t="s">
        <v>1336</v>
      </c>
      <c r="C6950" t="s">
        <v>3</v>
      </c>
      <c r="D6950" t="s">
        <v>4</v>
      </c>
    </row>
    <row r="6951" spans="1:4" x14ac:dyDescent="0.25">
      <c r="A6951" t="s">
        <v>1337</v>
      </c>
      <c r="C6951" t="s">
        <v>5</v>
      </c>
      <c r="D6951" t="s">
        <v>4</v>
      </c>
    </row>
    <row r="6952" spans="1:4" x14ac:dyDescent="0.25">
      <c r="A6952" t="s">
        <v>1336</v>
      </c>
      <c r="C6952" t="s">
        <v>3</v>
      </c>
      <c r="D6952" t="s">
        <v>4</v>
      </c>
    </row>
    <row r="6953" spans="1:4" x14ac:dyDescent="0.25">
      <c r="A6953" t="s">
        <v>1338</v>
      </c>
      <c r="C6953" t="s">
        <v>3</v>
      </c>
      <c r="D6953" t="s">
        <v>4</v>
      </c>
    </row>
    <row r="6954" spans="1:4" x14ac:dyDescent="0.25">
      <c r="A6954" t="s">
        <v>1339</v>
      </c>
      <c r="C6954" t="s">
        <v>3</v>
      </c>
      <c r="D6954" t="s">
        <v>4</v>
      </c>
    </row>
    <row r="6955" spans="1:4" x14ac:dyDescent="0.25">
      <c r="A6955" t="s">
        <v>1339</v>
      </c>
      <c r="C6955" t="s">
        <v>3</v>
      </c>
      <c r="D6955" t="s">
        <v>4</v>
      </c>
    </row>
    <row r="6956" spans="1:4" x14ac:dyDescent="0.25">
      <c r="A6956" t="s">
        <v>1339</v>
      </c>
      <c r="C6956" t="s">
        <v>3</v>
      </c>
      <c r="D6956" t="s">
        <v>4</v>
      </c>
    </row>
    <row r="6957" spans="1:4" x14ac:dyDescent="0.25">
      <c r="A6957" t="s">
        <v>1339</v>
      </c>
      <c r="C6957" t="s">
        <v>3</v>
      </c>
      <c r="D6957" t="s">
        <v>4</v>
      </c>
    </row>
    <row r="6958" spans="1:4" x14ac:dyDescent="0.25">
      <c r="A6958" t="s">
        <v>1339</v>
      </c>
      <c r="C6958" t="s">
        <v>3</v>
      </c>
      <c r="D6958" t="s">
        <v>4</v>
      </c>
    </row>
    <row r="6959" spans="1:4" x14ac:dyDescent="0.25">
      <c r="A6959" t="s">
        <v>1326</v>
      </c>
      <c r="C6959" t="s">
        <v>8</v>
      </c>
      <c r="D6959" t="s">
        <v>4</v>
      </c>
    </row>
    <row r="6960" spans="1:4" x14ac:dyDescent="0.25">
      <c r="A6960" t="s">
        <v>1326</v>
      </c>
      <c r="C6960" t="s">
        <v>8</v>
      </c>
      <c r="D6960" t="s">
        <v>4</v>
      </c>
    </row>
    <row r="6961" spans="1:4" x14ac:dyDescent="0.25">
      <c r="A6961" t="s">
        <v>1326</v>
      </c>
      <c r="C6961" t="s">
        <v>8</v>
      </c>
      <c r="D6961" t="s">
        <v>4</v>
      </c>
    </row>
    <row r="6962" spans="1:4" x14ac:dyDescent="0.25">
      <c r="A6962" t="s">
        <v>1340</v>
      </c>
      <c r="C6962" t="s">
        <v>3</v>
      </c>
      <c r="D6962" t="s">
        <v>4</v>
      </c>
    </row>
    <row r="6963" spans="1:4" x14ac:dyDescent="0.25">
      <c r="A6963" t="s">
        <v>1340</v>
      </c>
      <c r="C6963" t="s">
        <v>3</v>
      </c>
      <c r="D6963" t="s">
        <v>4</v>
      </c>
    </row>
    <row r="6964" spans="1:4" x14ac:dyDescent="0.25">
      <c r="A6964" t="s">
        <v>1326</v>
      </c>
      <c r="C6964" t="s">
        <v>8</v>
      </c>
      <c r="D6964" t="s">
        <v>4</v>
      </c>
    </row>
    <row r="6965" spans="1:4" x14ac:dyDescent="0.25">
      <c r="A6965" t="s">
        <v>1339</v>
      </c>
      <c r="C6965" t="s">
        <v>3</v>
      </c>
      <c r="D6965" t="s">
        <v>4</v>
      </c>
    </row>
    <row r="6966" spans="1:4" x14ac:dyDescent="0.25">
      <c r="A6966" t="s">
        <v>1339</v>
      </c>
      <c r="C6966" t="s">
        <v>3</v>
      </c>
      <c r="D6966" t="s">
        <v>4</v>
      </c>
    </row>
    <row r="6967" spans="1:4" x14ac:dyDescent="0.25">
      <c r="A6967" t="s">
        <v>1339</v>
      </c>
      <c r="C6967" t="s">
        <v>3</v>
      </c>
      <c r="D6967" t="s">
        <v>4</v>
      </c>
    </row>
    <row r="6968" spans="1:4" x14ac:dyDescent="0.25">
      <c r="A6968" t="s">
        <v>1339</v>
      </c>
      <c r="C6968" t="s">
        <v>3</v>
      </c>
      <c r="D6968" t="s">
        <v>4</v>
      </c>
    </row>
    <row r="6969" spans="1:4" x14ac:dyDescent="0.25">
      <c r="A6969" t="s">
        <v>1339</v>
      </c>
      <c r="C6969" t="s">
        <v>3</v>
      </c>
      <c r="D6969" t="s">
        <v>4</v>
      </c>
    </row>
    <row r="6970" spans="1:4" x14ac:dyDescent="0.25">
      <c r="A6970" t="s">
        <v>1339</v>
      </c>
      <c r="C6970" t="s">
        <v>3</v>
      </c>
      <c r="D6970" t="s">
        <v>4</v>
      </c>
    </row>
    <row r="6971" spans="1:4" x14ac:dyDescent="0.25">
      <c r="A6971" t="s">
        <v>1339</v>
      </c>
      <c r="C6971" t="s">
        <v>3</v>
      </c>
      <c r="D6971" t="s">
        <v>4</v>
      </c>
    </row>
    <row r="6972" spans="1:4" x14ac:dyDescent="0.25">
      <c r="A6972" t="s">
        <v>1326</v>
      </c>
      <c r="C6972" t="s">
        <v>3</v>
      </c>
      <c r="D6972" t="s">
        <v>4</v>
      </c>
    </row>
    <row r="6973" spans="1:4" x14ac:dyDescent="0.25">
      <c r="A6973" t="s">
        <v>1339</v>
      </c>
      <c r="C6973" t="s">
        <v>3</v>
      </c>
      <c r="D6973" t="s">
        <v>4</v>
      </c>
    </row>
    <row r="6974" spans="1:4" x14ac:dyDescent="0.25">
      <c r="A6974" t="s">
        <v>1339</v>
      </c>
      <c r="C6974" t="s">
        <v>3</v>
      </c>
      <c r="D6974" t="s">
        <v>4</v>
      </c>
    </row>
    <row r="6975" spans="1:4" x14ac:dyDescent="0.25">
      <c r="A6975" t="s">
        <v>1339</v>
      </c>
      <c r="C6975" t="s">
        <v>3</v>
      </c>
      <c r="D6975" t="s">
        <v>4</v>
      </c>
    </row>
    <row r="6976" spans="1:4" x14ac:dyDescent="0.25">
      <c r="A6976" t="s">
        <v>1339</v>
      </c>
      <c r="C6976" t="s">
        <v>3</v>
      </c>
      <c r="D6976" t="s">
        <v>4</v>
      </c>
    </row>
    <row r="6977" spans="1:4" x14ac:dyDescent="0.25">
      <c r="A6977" t="s">
        <v>1339</v>
      </c>
      <c r="C6977" t="s">
        <v>3</v>
      </c>
      <c r="D6977" t="s">
        <v>4</v>
      </c>
    </row>
    <row r="6978" spans="1:4" x14ac:dyDescent="0.25">
      <c r="A6978" t="s">
        <v>1339</v>
      </c>
      <c r="C6978" t="s">
        <v>3</v>
      </c>
      <c r="D6978" t="s">
        <v>4</v>
      </c>
    </row>
    <row r="6979" spans="1:4" x14ac:dyDescent="0.25">
      <c r="A6979" t="s">
        <v>1339</v>
      </c>
      <c r="C6979" t="s">
        <v>3</v>
      </c>
      <c r="D6979" t="s">
        <v>4</v>
      </c>
    </row>
    <row r="6980" spans="1:4" x14ac:dyDescent="0.25">
      <c r="A6980" t="s">
        <v>1325</v>
      </c>
      <c r="C6980" t="s">
        <v>3</v>
      </c>
      <c r="D6980" t="s">
        <v>4</v>
      </c>
    </row>
    <row r="6981" spans="1:4" x14ac:dyDescent="0.25">
      <c r="A6981" t="s">
        <v>1341</v>
      </c>
      <c r="C6981" t="s">
        <v>3</v>
      </c>
      <c r="D6981" t="s">
        <v>4</v>
      </c>
    </row>
    <row r="6982" spans="1:4" x14ac:dyDescent="0.25">
      <c r="A6982" t="s">
        <v>1341</v>
      </c>
      <c r="C6982" t="s">
        <v>3</v>
      </c>
      <c r="D6982" t="s">
        <v>4</v>
      </c>
    </row>
    <row r="6983" spans="1:4" x14ac:dyDescent="0.25">
      <c r="A6983" t="s">
        <v>1341</v>
      </c>
      <c r="C6983" t="s">
        <v>3</v>
      </c>
      <c r="D6983" t="s">
        <v>4</v>
      </c>
    </row>
    <row r="6984" spans="1:4" x14ac:dyDescent="0.25">
      <c r="A6984" t="s">
        <v>1341</v>
      </c>
      <c r="C6984" t="s">
        <v>3</v>
      </c>
      <c r="D6984" t="s">
        <v>4</v>
      </c>
    </row>
    <row r="6985" spans="1:4" x14ac:dyDescent="0.25">
      <c r="A6985" t="s">
        <v>1341</v>
      </c>
      <c r="C6985" t="s">
        <v>3</v>
      </c>
      <c r="D6985" t="s">
        <v>4</v>
      </c>
    </row>
    <row r="6986" spans="1:4" x14ac:dyDescent="0.25">
      <c r="A6986" t="s">
        <v>1338</v>
      </c>
      <c r="C6986" t="s">
        <v>3</v>
      </c>
      <c r="D6986" t="s">
        <v>4</v>
      </c>
    </row>
    <row r="6987" spans="1:4" x14ac:dyDescent="0.25">
      <c r="A6987" t="s">
        <v>1339</v>
      </c>
      <c r="C6987" t="s">
        <v>3</v>
      </c>
      <c r="D6987" t="s">
        <v>4</v>
      </c>
    </row>
    <row r="6988" spans="1:4" x14ac:dyDescent="0.25">
      <c r="A6988" t="s">
        <v>1339</v>
      </c>
      <c r="C6988" t="s">
        <v>3</v>
      </c>
      <c r="D6988" t="s">
        <v>4</v>
      </c>
    </row>
    <row r="6989" spans="1:4" x14ac:dyDescent="0.25">
      <c r="A6989" t="s">
        <v>1339</v>
      </c>
      <c r="C6989" t="s">
        <v>3</v>
      </c>
      <c r="D6989" t="s">
        <v>4</v>
      </c>
    </row>
    <row r="6990" spans="1:4" x14ac:dyDescent="0.25">
      <c r="A6990" t="s">
        <v>1341</v>
      </c>
      <c r="C6990" t="s">
        <v>3</v>
      </c>
      <c r="D6990" t="s">
        <v>4</v>
      </c>
    </row>
    <row r="6991" spans="1:4" x14ac:dyDescent="0.25">
      <c r="A6991" t="s">
        <v>1338</v>
      </c>
      <c r="C6991" t="s">
        <v>3</v>
      </c>
      <c r="D6991" t="s">
        <v>4</v>
      </c>
    </row>
    <row r="6992" spans="1:4" x14ac:dyDescent="0.25">
      <c r="A6992" t="s">
        <v>1339</v>
      </c>
      <c r="C6992" t="s">
        <v>3</v>
      </c>
      <c r="D6992" t="s">
        <v>4</v>
      </c>
    </row>
    <row r="6993" spans="1:4" x14ac:dyDescent="0.25">
      <c r="A6993" t="s">
        <v>1339</v>
      </c>
      <c r="C6993" t="s">
        <v>3</v>
      </c>
      <c r="D6993" t="s">
        <v>4</v>
      </c>
    </row>
    <row r="6994" spans="1:4" x14ac:dyDescent="0.25">
      <c r="A6994" t="s">
        <v>1339</v>
      </c>
      <c r="C6994" t="s">
        <v>3</v>
      </c>
      <c r="D6994" t="s">
        <v>4</v>
      </c>
    </row>
    <row r="6995" spans="1:4" x14ac:dyDescent="0.25">
      <c r="A6995" t="s">
        <v>1339</v>
      </c>
      <c r="C6995" t="s">
        <v>3</v>
      </c>
      <c r="D6995" t="s">
        <v>4</v>
      </c>
    </row>
    <row r="6996" spans="1:4" x14ac:dyDescent="0.25">
      <c r="A6996" t="s">
        <v>1339</v>
      </c>
      <c r="C6996" t="s">
        <v>3</v>
      </c>
      <c r="D6996" t="s">
        <v>4</v>
      </c>
    </row>
    <row r="6997" spans="1:4" x14ac:dyDescent="0.25">
      <c r="A6997" t="s">
        <v>1325</v>
      </c>
      <c r="C6997" t="s">
        <v>8</v>
      </c>
      <c r="D6997" t="s">
        <v>4</v>
      </c>
    </row>
    <row r="6998" spans="1:4" x14ac:dyDescent="0.25">
      <c r="A6998" t="s">
        <v>1325</v>
      </c>
      <c r="C6998" t="s">
        <v>8</v>
      </c>
      <c r="D6998" t="s">
        <v>4</v>
      </c>
    </row>
    <row r="6999" spans="1:4" x14ac:dyDescent="0.25">
      <c r="A6999" t="s">
        <v>1342</v>
      </c>
      <c r="C6999" t="s">
        <v>3</v>
      </c>
      <c r="D6999" t="s">
        <v>4</v>
      </c>
    </row>
    <row r="7000" spans="1:4" x14ac:dyDescent="0.25">
      <c r="A7000" t="s">
        <v>1342</v>
      </c>
      <c r="C7000" t="s">
        <v>3</v>
      </c>
      <c r="D7000" t="s">
        <v>4</v>
      </c>
    </row>
    <row r="7001" spans="1:4" x14ac:dyDescent="0.25">
      <c r="A7001" t="s">
        <v>1342</v>
      </c>
      <c r="C7001" t="s">
        <v>3</v>
      </c>
      <c r="D7001" t="s">
        <v>4</v>
      </c>
    </row>
    <row r="7002" spans="1:4" x14ac:dyDescent="0.25">
      <c r="A7002" t="s">
        <v>1343</v>
      </c>
      <c r="C7002" t="s">
        <v>3</v>
      </c>
      <c r="D7002" t="s">
        <v>4</v>
      </c>
    </row>
    <row r="7003" spans="1:4" x14ac:dyDescent="0.25">
      <c r="A7003" t="s">
        <v>1343</v>
      </c>
      <c r="C7003" t="s">
        <v>3</v>
      </c>
      <c r="D7003" t="s">
        <v>4</v>
      </c>
    </row>
    <row r="7004" spans="1:4" x14ac:dyDescent="0.25">
      <c r="A7004" t="s">
        <v>1343</v>
      </c>
      <c r="C7004" t="s">
        <v>3</v>
      </c>
      <c r="D7004" t="s">
        <v>4</v>
      </c>
    </row>
    <row r="7005" spans="1:4" x14ac:dyDescent="0.25">
      <c r="A7005" t="s">
        <v>1343</v>
      </c>
      <c r="C7005" t="s">
        <v>3</v>
      </c>
      <c r="D7005" t="s">
        <v>4</v>
      </c>
    </row>
    <row r="7006" spans="1:4" x14ac:dyDescent="0.25">
      <c r="A7006" t="s">
        <v>1325</v>
      </c>
      <c r="C7006" t="s">
        <v>8</v>
      </c>
      <c r="D7006" t="s">
        <v>4</v>
      </c>
    </row>
    <row r="7007" spans="1:4" x14ac:dyDescent="0.25">
      <c r="A7007" t="s">
        <v>1325</v>
      </c>
      <c r="C7007" t="s">
        <v>8</v>
      </c>
      <c r="D7007" t="s">
        <v>4</v>
      </c>
    </row>
    <row r="7008" spans="1:4" x14ac:dyDescent="0.25">
      <c r="A7008" t="s">
        <v>1342</v>
      </c>
      <c r="C7008" t="s">
        <v>3</v>
      </c>
      <c r="D7008" t="s">
        <v>4</v>
      </c>
    </row>
    <row r="7009" spans="1:4" x14ac:dyDescent="0.25">
      <c r="A7009" t="s">
        <v>1344</v>
      </c>
      <c r="C7009" t="s">
        <v>3</v>
      </c>
      <c r="D7009" t="s">
        <v>4</v>
      </c>
    </row>
    <row r="7010" spans="1:4" x14ac:dyDescent="0.25">
      <c r="A7010" t="s">
        <v>1342</v>
      </c>
      <c r="C7010" t="s">
        <v>3</v>
      </c>
      <c r="D7010" t="s">
        <v>4</v>
      </c>
    </row>
    <row r="7011" spans="1:4" x14ac:dyDescent="0.25">
      <c r="A7011" t="s">
        <v>1344</v>
      </c>
      <c r="C7011" t="s">
        <v>3</v>
      </c>
      <c r="D7011" t="s">
        <v>4</v>
      </c>
    </row>
    <row r="7012" spans="1:4" x14ac:dyDescent="0.25">
      <c r="A7012" t="s">
        <v>1342</v>
      </c>
      <c r="C7012" t="s">
        <v>3</v>
      </c>
      <c r="D7012" t="s">
        <v>4</v>
      </c>
    </row>
    <row r="7013" spans="1:4" x14ac:dyDescent="0.25">
      <c r="A7013" t="s">
        <v>1342</v>
      </c>
      <c r="C7013" t="s">
        <v>3</v>
      </c>
      <c r="D7013" t="s">
        <v>4</v>
      </c>
    </row>
    <row r="7014" spans="1:4" x14ac:dyDescent="0.25">
      <c r="A7014" t="s">
        <v>1345</v>
      </c>
      <c r="C7014" t="s">
        <v>6</v>
      </c>
      <c r="D7014" t="s">
        <v>4</v>
      </c>
    </row>
    <row r="7015" spans="1:4" x14ac:dyDescent="0.25">
      <c r="A7015" t="s">
        <v>1345</v>
      </c>
      <c r="C7015" t="s">
        <v>6</v>
      </c>
      <c r="D7015" t="s">
        <v>4</v>
      </c>
    </row>
    <row r="7016" spans="1:4" x14ac:dyDescent="0.25">
      <c r="A7016" t="s">
        <v>1335</v>
      </c>
      <c r="C7016" t="s">
        <v>3</v>
      </c>
      <c r="D7016" t="s">
        <v>4</v>
      </c>
    </row>
    <row r="7017" spans="1:4" x14ac:dyDescent="0.25">
      <c r="A7017" t="s">
        <v>1335</v>
      </c>
      <c r="C7017" t="s">
        <v>3</v>
      </c>
      <c r="D7017" t="s">
        <v>4</v>
      </c>
    </row>
    <row r="7018" spans="1:4" x14ac:dyDescent="0.25">
      <c r="A7018" t="s">
        <v>1335</v>
      </c>
      <c r="C7018" t="s">
        <v>3</v>
      </c>
      <c r="D7018" t="s">
        <v>4</v>
      </c>
    </row>
    <row r="7019" spans="1:4" x14ac:dyDescent="0.25">
      <c r="A7019" t="s">
        <v>1335</v>
      </c>
      <c r="C7019" t="s">
        <v>3</v>
      </c>
      <c r="D7019" t="s">
        <v>4</v>
      </c>
    </row>
    <row r="7020" spans="1:4" x14ac:dyDescent="0.25">
      <c r="A7020" t="s">
        <v>1335</v>
      </c>
      <c r="C7020" t="s">
        <v>3</v>
      </c>
      <c r="D7020" t="s">
        <v>4</v>
      </c>
    </row>
    <row r="7021" spans="1:4" x14ac:dyDescent="0.25">
      <c r="A7021" t="s">
        <v>1335</v>
      </c>
      <c r="C7021" t="s">
        <v>3</v>
      </c>
      <c r="D7021" t="s">
        <v>4</v>
      </c>
    </row>
    <row r="7022" spans="1:4" x14ac:dyDescent="0.25">
      <c r="A7022" t="s">
        <v>1335</v>
      </c>
      <c r="C7022" t="s">
        <v>3</v>
      </c>
      <c r="D7022" t="s">
        <v>4</v>
      </c>
    </row>
    <row r="7023" spans="1:4" x14ac:dyDescent="0.25">
      <c r="A7023" t="s">
        <v>1342</v>
      </c>
      <c r="C7023" t="s">
        <v>3</v>
      </c>
      <c r="D7023" t="s">
        <v>4</v>
      </c>
    </row>
    <row r="7024" spans="1:4" x14ac:dyDescent="0.25">
      <c r="A7024" t="s">
        <v>1342</v>
      </c>
      <c r="C7024" t="s">
        <v>3</v>
      </c>
      <c r="D7024" t="s">
        <v>4</v>
      </c>
    </row>
    <row r="7025" spans="1:4" x14ac:dyDescent="0.25">
      <c r="A7025" t="s">
        <v>260</v>
      </c>
      <c r="C7025" t="s">
        <v>3</v>
      </c>
      <c r="D7025" t="s">
        <v>4</v>
      </c>
    </row>
    <row r="7026" spans="1:4" x14ac:dyDescent="0.25">
      <c r="A7026" t="s">
        <v>260</v>
      </c>
      <c r="C7026" t="s">
        <v>3</v>
      </c>
      <c r="D7026" t="s">
        <v>4</v>
      </c>
    </row>
    <row r="7027" spans="1:4" x14ac:dyDescent="0.25">
      <c r="A7027" t="s">
        <v>260</v>
      </c>
      <c r="C7027" t="s">
        <v>3</v>
      </c>
      <c r="D7027" t="s">
        <v>4</v>
      </c>
    </row>
    <row r="7028" spans="1:4" x14ac:dyDescent="0.25">
      <c r="A7028" t="s">
        <v>260</v>
      </c>
      <c r="C7028" t="s">
        <v>3</v>
      </c>
      <c r="D7028" t="s">
        <v>4</v>
      </c>
    </row>
    <row r="7029" spans="1:4" x14ac:dyDescent="0.25">
      <c r="A7029" t="s">
        <v>1346</v>
      </c>
      <c r="C7029" t="s">
        <v>3</v>
      </c>
      <c r="D7029" t="s">
        <v>4</v>
      </c>
    </row>
    <row r="7030" spans="1:4" x14ac:dyDescent="0.25">
      <c r="A7030" t="s">
        <v>1346</v>
      </c>
      <c r="C7030" t="s">
        <v>3</v>
      </c>
      <c r="D7030" t="s">
        <v>4</v>
      </c>
    </row>
    <row r="7031" spans="1:4" x14ac:dyDescent="0.25">
      <c r="A7031" t="s">
        <v>1346</v>
      </c>
      <c r="C7031" t="s">
        <v>3</v>
      </c>
      <c r="D7031" t="s">
        <v>4</v>
      </c>
    </row>
    <row r="7032" spans="1:4" x14ac:dyDescent="0.25">
      <c r="A7032" t="s">
        <v>1346</v>
      </c>
      <c r="C7032" t="s">
        <v>3</v>
      </c>
      <c r="D7032" t="s">
        <v>4</v>
      </c>
    </row>
    <row r="7033" spans="1:4" x14ac:dyDescent="0.25">
      <c r="A7033" t="s">
        <v>260</v>
      </c>
      <c r="C7033" t="s">
        <v>3</v>
      </c>
      <c r="D7033" t="s">
        <v>4</v>
      </c>
    </row>
    <row r="7034" spans="1:4" x14ac:dyDescent="0.25">
      <c r="A7034" t="s">
        <v>260</v>
      </c>
      <c r="C7034" t="s">
        <v>3</v>
      </c>
      <c r="D7034" t="s">
        <v>4</v>
      </c>
    </row>
    <row r="7035" spans="1:4" x14ac:dyDescent="0.25">
      <c r="A7035" t="s">
        <v>260</v>
      </c>
      <c r="C7035" t="s">
        <v>3</v>
      </c>
      <c r="D7035" t="s">
        <v>4</v>
      </c>
    </row>
    <row r="7036" spans="1:4" x14ac:dyDescent="0.25">
      <c r="A7036" t="s">
        <v>1347</v>
      </c>
      <c r="C7036" t="s">
        <v>3</v>
      </c>
      <c r="D7036" t="s">
        <v>4</v>
      </c>
    </row>
    <row r="7037" spans="1:4" x14ac:dyDescent="0.25">
      <c r="A7037" t="s">
        <v>1347</v>
      </c>
      <c r="C7037" t="s">
        <v>3</v>
      </c>
      <c r="D7037" t="s">
        <v>4</v>
      </c>
    </row>
    <row r="7038" spans="1:4" x14ac:dyDescent="0.25">
      <c r="A7038" t="s">
        <v>1347</v>
      </c>
      <c r="C7038" t="s">
        <v>3</v>
      </c>
      <c r="D7038" t="s">
        <v>4</v>
      </c>
    </row>
    <row r="7039" spans="1:4" x14ac:dyDescent="0.25">
      <c r="A7039" t="s">
        <v>1347</v>
      </c>
      <c r="C7039" t="s">
        <v>3</v>
      </c>
      <c r="D7039" t="s">
        <v>4</v>
      </c>
    </row>
    <row r="7040" spans="1:4" x14ac:dyDescent="0.25">
      <c r="A7040" t="s">
        <v>1347</v>
      </c>
      <c r="C7040" t="s">
        <v>3</v>
      </c>
      <c r="D7040" t="s">
        <v>4</v>
      </c>
    </row>
    <row r="7041" spans="1:4" x14ac:dyDescent="0.25">
      <c r="A7041" t="s">
        <v>1347</v>
      </c>
      <c r="C7041" t="s">
        <v>3</v>
      </c>
      <c r="D7041" t="s">
        <v>4</v>
      </c>
    </row>
    <row r="7042" spans="1:4" x14ac:dyDescent="0.25">
      <c r="A7042" t="s">
        <v>1348</v>
      </c>
      <c r="C7042" t="s">
        <v>3</v>
      </c>
      <c r="D7042" t="s">
        <v>4</v>
      </c>
    </row>
    <row r="7043" spans="1:4" x14ac:dyDescent="0.25">
      <c r="A7043" t="s">
        <v>1348</v>
      </c>
      <c r="C7043" t="s">
        <v>3</v>
      </c>
      <c r="D7043" t="s">
        <v>4</v>
      </c>
    </row>
    <row r="7044" spans="1:4" x14ac:dyDescent="0.25">
      <c r="A7044" t="s">
        <v>1348</v>
      </c>
      <c r="C7044" t="s">
        <v>3</v>
      </c>
      <c r="D7044" t="s">
        <v>4</v>
      </c>
    </row>
    <row r="7045" spans="1:4" x14ac:dyDescent="0.25">
      <c r="A7045" t="s">
        <v>1348</v>
      </c>
      <c r="C7045" t="s">
        <v>3</v>
      </c>
      <c r="D7045" t="s">
        <v>4</v>
      </c>
    </row>
    <row r="7046" spans="1:4" x14ac:dyDescent="0.25">
      <c r="A7046" t="s">
        <v>1349</v>
      </c>
      <c r="C7046" t="s">
        <v>3</v>
      </c>
      <c r="D7046" t="s">
        <v>4</v>
      </c>
    </row>
    <row r="7047" spans="1:4" x14ac:dyDescent="0.25">
      <c r="A7047" t="s">
        <v>1349</v>
      </c>
      <c r="C7047" t="s">
        <v>3</v>
      </c>
      <c r="D7047" t="s">
        <v>4</v>
      </c>
    </row>
    <row r="7048" spans="1:4" x14ac:dyDescent="0.25">
      <c r="A7048" t="s">
        <v>1349</v>
      </c>
      <c r="C7048" t="s">
        <v>3</v>
      </c>
      <c r="D7048" t="s">
        <v>4</v>
      </c>
    </row>
    <row r="7049" spans="1:4" x14ac:dyDescent="0.25">
      <c r="A7049" t="s">
        <v>1350</v>
      </c>
      <c r="C7049" t="s">
        <v>3</v>
      </c>
      <c r="D7049" t="s">
        <v>4</v>
      </c>
    </row>
    <row r="7050" spans="1:4" x14ac:dyDescent="0.25">
      <c r="A7050" t="s">
        <v>1350</v>
      </c>
      <c r="C7050" t="s">
        <v>3</v>
      </c>
      <c r="D7050" t="s">
        <v>4</v>
      </c>
    </row>
    <row r="7051" spans="1:4" x14ac:dyDescent="0.25">
      <c r="A7051" t="s">
        <v>260</v>
      </c>
      <c r="C7051" t="s">
        <v>3</v>
      </c>
      <c r="D7051" t="s">
        <v>4</v>
      </c>
    </row>
    <row r="7052" spans="1:4" x14ac:dyDescent="0.25">
      <c r="A7052" t="s">
        <v>260</v>
      </c>
      <c r="C7052" t="s">
        <v>3</v>
      </c>
      <c r="D7052" t="s">
        <v>4</v>
      </c>
    </row>
    <row r="7053" spans="1:4" x14ac:dyDescent="0.25">
      <c r="A7053" t="s">
        <v>260</v>
      </c>
      <c r="C7053" t="s">
        <v>3</v>
      </c>
      <c r="D7053" t="s">
        <v>4</v>
      </c>
    </row>
    <row r="7054" spans="1:4" x14ac:dyDescent="0.25">
      <c r="A7054" t="s">
        <v>260</v>
      </c>
      <c r="C7054" t="s">
        <v>3</v>
      </c>
      <c r="D7054" t="s">
        <v>4</v>
      </c>
    </row>
    <row r="7055" spans="1:4" x14ac:dyDescent="0.25">
      <c r="A7055" t="s">
        <v>260</v>
      </c>
      <c r="C7055" t="s">
        <v>3</v>
      </c>
      <c r="D7055" t="s">
        <v>4</v>
      </c>
    </row>
    <row r="7056" spans="1:4" x14ac:dyDescent="0.25">
      <c r="A7056" t="s">
        <v>260</v>
      </c>
      <c r="C7056" t="s">
        <v>3</v>
      </c>
      <c r="D7056" t="s">
        <v>4</v>
      </c>
    </row>
    <row r="7057" spans="1:4" x14ac:dyDescent="0.25">
      <c r="A7057" t="s">
        <v>1006</v>
      </c>
      <c r="C7057" t="s">
        <v>3</v>
      </c>
      <c r="D7057" t="s">
        <v>4</v>
      </c>
    </row>
    <row r="7058" spans="1:4" x14ac:dyDescent="0.25">
      <c r="A7058" t="s">
        <v>1006</v>
      </c>
      <c r="C7058" t="s">
        <v>3</v>
      </c>
      <c r="D7058" t="s">
        <v>4</v>
      </c>
    </row>
    <row r="7059" spans="1:4" x14ac:dyDescent="0.25">
      <c r="A7059" t="s">
        <v>1006</v>
      </c>
      <c r="C7059" t="s">
        <v>3</v>
      </c>
      <c r="D7059" t="s">
        <v>4</v>
      </c>
    </row>
    <row r="7060" spans="1:4" x14ac:dyDescent="0.25">
      <c r="A7060" t="s">
        <v>1006</v>
      </c>
      <c r="C7060" t="s">
        <v>3</v>
      </c>
      <c r="D7060" t="s">
        <v>4</v>
      </c>
    </row>
    <row r="7061" spans="1:4" x14ac:dyDescent="0.25">
      <c r="A7061" t="s">
        <v>1006</v>
      </c>
      <c r="C7061" t="s">
        <v>3</v>
      </c>
      <c r="D7061" t="s">
        <v>4</v>
      </c>
    </row>
    <row r="7062" spans="1:4" x14ac:dyDescent="0.25">
      <c r="A7062" t="s">
        <v>1006</v>
      </c>
      <c r="C7062" t="s">
        <v>3</v>
      </c>
      <c r="D7062" t="s">
        <v>4</v>
      </c>
    </row>
    <row r="7063" spans="1:4" x14ac:dyDescent="0.25">
      <c r="A7063" t="s">
        <v>1006</v>
      </c>
      <c r="C7063" t="s">
        <v>3</v>
      </c>
      <c r="D7063" t="s">
        <v>4</v>
      </c>
    </row>
    <row r="7064" spans="1:4" x14ac:dyDescent="0.25">
      <c r="A7064" t="s">
        <v>1351</v>
      </c>
      <c r="C7064" t="s">
        <v>3</v>
      </c>
      <c r="D7064" t="s">
        <v>4</v>
      </c>
    </row>
    <row r="7065" spans="1:4" x14ac:dyDescent="0.25">
      <c r="A7065" t="s">
        <v>1351</v>
      </c>
      <c r="C7065" t="s">
        <v>3</v>
      </c>
      <c r="D7065" t="s">
        <v>4</v>
      </c>
    </row>
    <row r="7066" spans="1:4" x14ac:dyDescent="0.25">
      <c r="A7066" t="s">
        <v>1352</v>
      </c>
      <c r="C7066" t="s">
        <v>3</v>
      </c>
      <c r="D7066" t="s">
        <v>4</v>
      </c>
    </row>
    <row r="7067" spans="1:4" x14ac:dyDescent="0.25">
      <c r="A7067" t="s">
        <v>1352</v>
      </c>
      <c r="C7067" t="s">
        <v>3</v>
      </c>
      <c r="D7067" t="s">
        <v>4</v>
      </c>
    </row>
    <row r="7068" spans="1:4" x14ac:dyDescent="0.25">
      <c r="A7068" t="s">
        <v>1352</v>
      </c>
      <c r="C7068" t="s">
        <v>3</v>
      </c>
      <c r="D7068" t="s">
        <v>4</v>
      </c>
    </row>
    <row r="7069" spans="1:4" x14ac:dyDescent="0.25">
      <c r="A7069" t="s">
        <v>1353</v>
      </c>
      <c r="C7069" t="s">
        <v>5</v>
      </c>
      <c r="D7069" t="s">
        <v>4</v>
      </c>
    </row>
    <row r="7070" spans="1:4" x14ac:dyDescent="0.25">
      <c r="A7070" t="s">
        <v>1354</v>
      </c>
      <c r="C7070" t="s">
        <v>3</v>
      </c>
      <c r="D7070" t="s">
        <v>4</v>
      </c>
    </row>
    <row r="7071" spans="1:4" x14ac:dyDescent="0.25">
      <c r="A7071" t="s">
        <v>1355</v>
      </c>
      <c r="C7071" t="s">
        <v>5</v>
      </c>
      <c r="D7071" t="s">
        <v>4</v>
      </c>
    </row>
    <row r="7072" spans="1:4" x14ac:dyDescent="0.25">
      <c r="A7072" t="s">
        <v>1356</v>
      </c>
      <c r="C7072" t="s">
        <v>3</v>
      </c>
      <c r="D7072" t="s">
        <v>4</v>
      </c>
    </row>
    <row r="7073" spans="1:4" x14ac:dyDescent="0.25">
      <c r="A7073" t="s">
        <v>1356</v>
      </c>
      <c r="C7073" t="s">
        <v>3</v>
      </c>
      <c r="D7073" t="s">
        <v>4</v>
      </c>
    </row>
    <row r="7074" spans="1:4" x14ac:dyDescent="0.25">
      <c r="A7074" t="s">
        <v>1356</v>
      </c>
      <c r="C7074" t="s">
        <v>3</v>
      </c>
      <c r="D7074" t="s">
        <v>4</v>
      </c>
    </row>
    <row r="7075" spans="1:4" x14ac:dyDescent="0.25">
      <c r="A7075" t="s">
        <v>1356</v>
      </c>
      <c r="C7075" t="s">
        <v>3</v>
      </c>
      <c r="D7075" t="s">
        <v>4</v>
      </c>
    </row>
    <row r="7076" spans="1:4" x14ac:dyDescent="0.25">
      <c r="A7076" t="s">
        <v>1006</v>
      </c>
      <c r="C7076" t="s">
        <v>3</v>
      </c>
      <c r="D7076" t="s">
        <v>4</v>
      </c>
    </row>
    <row r="7077" spans="1:4" x14ac:dyDescent="0.25">
      <c r="A7077" t="s">
        <v>1357</v>
      </c>
      <c r="C7077" t="s">
        <v>3</v>
      </c>
      <c r="D7077" t="s">
        <v>4</v>
      </c>
    </row>
    <row r="7078" spans="1:4" x14ac:dyDescent="0.25">
      <c r="A7078" t="s">
        <v>1357</v>
      </c>
      <c r="C7078" t="s">
        <v>3</v>
      </c>
      <c r="D7078" t="s">
        <v>4</v>
      </c>
    </row>
    <row r="7079" spans="1:4" x14ac:dyDescent="0.25">
      <c r="A7079" t="s">
        <v>1357</v>
      </c>
      <c r="C7079" t="s">
        <v>3</v>
      </c>
      <c r="D7079" t="s">
        <v>4</v>
      </c>
    </row>
    <row r="7080" spans="1:4" x14ac:dyDescent="0.25">
      <c r="A7080" t="s">
        <v>1358</v>
      </c>
      <c r="C7080" t="s">
        <v>3</v>
      </c>
      <c r="D7080" t="s">
        <v>4</v>
      </c>
    </row>
    <row r="7081" spans="1:4" x14ac:dyDescent="0.25">
      <c r="A7081" t="s">
        <v>1359</v>
      </c>
      <c r="C7081" t="s">
        <v>5</v>
      </c>
      <c r="D7081" t="s">
        <v>4</v>
      </c>
    </row>
    <row r="7082" spans="1:4" x14ac:dyDescent="0.25">
      <c r="A7082" t="s">
        <v>1358</v>
      </c>
      <c r="C7082" t="s">
        <v>3</v>
      </c>
      <c r="D7082" t="s">
        <v>4</v>
      </c>
    </row>
    <row r="7083" spans="1:4" x14ac:dyDescent="0.25">
      <c r="A7083" t="s">
        <v>1360</v>
      </c>
      <c r="C7083" t="s">
        <v>3</v>
      </c>
      <c r="D7083" t="s">
        <v>4</v>
      </c>
    </row>
    <row r="7084" spans="1:4" x14ac:dyDescent="0.25">
      <c r="A7084" t="s">
        <v>1360</v>
      </c>
      <c r="C7084" t="s">
        <v>3</v>
      </c>
      <c r="D7084" t="s">
        <v>4</v>
      </c>
    </row>
    <row r="7085" spans="1:4" x14ac:dyDescent="0.25">
      <c r="A7085" t="s">
        <v>1360</v>
      </c>
      <c r="C7085" t="s">
        <v>3</v>
      </c>
      <c r="D7085" t="s">
        <v>4</v>
      </c>
    </row>
    <row r="7086" spans="1:4" x14ac:dyDescent="0.25">
      <c r="A7086" t="s">
        <v>1360</v>
      </c>
      <c r="C7086" t="s">
        <v>3</v>
      </c>
      <c r="D7086" t="s">
        <v>4</v>
      </c>
    </row>
    <row r="7087" spans="1:4" x14ac:dyDescent="0.25">
      <c r="A7087" t="s">
        <v>1360</v>
      </c>
      <c r="C7087" t="s">
        <v>3</v>
      </c>
      <c r="D7087" t="s">
        <v>4</v>
      </c>
    </row>
    <row r="7088" spans="1:4" x14ac:dyDescent="0.25">
      <c r="A7088" t="s">
        <v>1360</v>
      </c>
      <c r="C7088" t="s">
        <v>3</v>
      </c>
      <c r="D7088" t="s">
        <v>4</v>
      </c>
    </row>
    <row r="7089" spans="1:4" x14ac:dyDescent="0.25">
      <c r="A7089" t="s">
        <v>1360</v>
      </c>
      <c r="C7089" t="s">
        <v>3</v>
      </c>
      <c r="D7089" t="s">
        <v>4</v>
      </c>
    </row>
    <row r="7090" spans="1:4" x14ac:dyDescent="0.25">
      <c r="A7090" t="s">
        <v>1361</v>
      </c>
      <c r="C7090" t="s">
        <v>5</v>
      </c>
      <c r="D7090" t="s">
        <v>4</v>
      </c>
    </row>
    <row r="7091" spans="1:4" x14ac:dyDescent="0.25">
      <c r="A7091" t="s">
        <v>1360</v>
      </c>
      <c r="C7091" t="s">
        <v>3</v>
      </c>
      <c r="D7091" t="s">
        <v>4</v>
      </c>
    </row>
    <row r="7092" spans="1:4" x14ac:dyDescent="0.25">
      <c r="A7092" t="s">
        <v>1360</v>
      </c>
      <c r="C7092" t="s">
        <v>3</v>
      </c>
      <c r="D7092" t="s">
        <v>4</v>
      </c>
    </row>
    <row r="7093" spans="1:4" x14ac:dyDescent="0.25">
      <c r="A7093" t="s">
        <v>1360</v>
      </c>
      <c r="C7093" t="s">
        <v>3</v>
      </c>
      <c r="D7093" t="s">
        <v>4</v>
      </c>
    </row>
    <row r="7094" spans="1:4" x14ac:dyDescent="0.25">
      <c r="A7094" t="s">
        <v>1360</v>
      </c>
      <c r="C7094" t="s">
        <v>3</v>
      </c>
      <c r="D7094" t="s">
        <v>4</v>
      </c>
    </row>
    <row r="7095" spans="1:4" x14ac:dyDescent="0.25">
      <c r="A7095" t="s">
        <v>1360</v>
      </c>
      <c r="C7095" t="s">
        <v>3</v>
      </c>
      <c r="D7095" t="s">
        <v>4</v>
      </c>
    </row>
    <row r="7096" spans="1:4" x14ac:dyDescent="0.25">
      <c r="A7096" t="s">
        <v>1360</v>
      </c>
      <c r="C7096" t="s">
        <v>3</v>
      </c>
      <c r="D7096" t="s">
        <v>4</v>
      </c>
    </row>
    <row r="7097" spans="1:4" x14ac:dyDescent="0.25">
      <c r="A7097" t="s">
        <v>1360</v>
      </c>
      <c r="C7097" t="s">
        <v>3</v>
      </c>
      <c r="D7097" t="s">
        <v>4</v>
      </c>
    </row>
    <row r="7098" spans="1:4" x14ac:dyDescent="0.25">
      <c r="A7098" t="s">
        <v>1272</v>
      </c>
      <c r="C7098" t="s">
        <v>3</v>
      </c>
      <c r="D7098" t="s">
        <v>4</v>
      </c>
    </row>
    <row r="7099" spans="1:4" x14ac:dyDescent="0.25">
      <c r="A7099" t="s">
        <v>1362</v>
      </c>
      <c r="C7099" t="s">
        <v>3</v>
      </c>
      <c r="D7099" t="s">
        <v>4</v>
      </c>
    </row>
    <row r="7100" spans="1:4" x14ac:dyDescent="0.25">
      <c r="A7100" t="s">
        <v>1362</v>
      </c>
      <c r="C7100" t="s">
        <v>3</v>
      </c>
      <c r="D7100" t="s">
        <v>4</v>
      </c>
    </row>
    <row r="7101" spans="1:4" x14ac:dyDescent="0.25">
      <c r="A7101" t="s">
        <v>1362</v>
      </c>
      <c r="C7101" t="s">
        <v>3</v>
      </c>
      <c r="D7101" t="s">
        <v>4</v>
      </c>
    </row>
    <row r="7102" spans="1:4" x14ac:dyDescent="0.25">
      <c r="A7102" t="s">
        <v>1360</v>
      </c>
      <c r="C7102" t="s">
        <v>3</v>
      </c>
      <c r="D7102" t="s">
        <v>4</v>
      </c>
    </row>
    <row r="7103" spans="1:4" x14ac:dyDescent="0.25">
      <c r="A7103" t="s">
        <v>1363</v>
      </c>
      <c r="C7103" t="s">
        <v>3</v>
      </c>
      <c r="D7103" t="s">
        <v>4</v>
      </c>
    </row>
    <row r="7104" spans="1:4" x14ac:dyDescent="0.25">
      <c r="A7104" t="s">
        <v>1363</v>
      </c>
      <c r="C7104" t="s">
        <v>3</v>
      </c>
      <c r="D7104" t="s">
        <v>4</v>
      </c>
    </row>
    <row r="7105" spans="1:4" x14ac:dyDescent="0.25">
      <c r="A7105" t="s">
        <v>1364</v>
      </c>
      <c r="C7105" t="s">
        <v>3</v>
      </c>
      <c r="D7105" t="s">
        <v>4</v>
      </c>
    </row>
    <row r="7106" spans="1:4" x14ac:dyDescent="0.25">
      <c r="A7106" t="s">
        <v>1364</v>
      </c>
      <c r="C7106" t="s">
        <v>3</v>
      </c>
      <c r="D7106" t="s">
        <v>4</v>
      </c>
    </row>
    <row r="7107" spans="1:4" x14ac:dyDescent="0.25">
      <c r="A7107" t="s">
        <v>1365</v>
      </c>
      <c r="C7107" t="s">
        <v>3</v>
      </c>
      <c r="D7107" t="s">
        <v>4</v>
      </c>
    </row>
    <row r="7108" spans="1:4" x14ac:dyDescent="0.25">
      <c r="A7108" t="s">
        <v>1365</v>
      </c>
      <c r="C7108" t="s">
        <v>3</v>
      </c>
      <c r="D7108" t="s">
        <v>4</v>
      </c>
    </row>
    <row r="7109" spans="1:4" x14ac:dyDescent="0.25">
      <c r="A7109" t="s">
        <v>1365</v>
      </c>
      <c r="C7109" t="s">
        <v>3</v>
      </c>
      <c r="D7109" t="s">
        <v>4</v>
      </c>
    </row>
    <row r="7110" spans="1:4" x14ac:dyDescent="0.25">
      <c r="A7110" t="s">
        <v>1366</v>
      </c>
      <c r="C7110" t="s">
        <v>3</v>
      </c>
      <c r="D7110" t="s">
        <v>4</v>
      </c>
    </row>
    <row r="7111" spans="1:4" x14ac:dyDescent="0.25">
      <c r="A7111" t="s">
        <v>1366</v>
      </c>
      <c r="C7111" t="s">
        <v>3</v>
      </c>
      <c r="D7111" t="s">
        <v>4</v>
      </c>
    </row>
    <row r="7112" spans="1:4" x14ac:dyDescent="0.25">
      <c r="A7112" t="s">
        <v>1366</v>
      </c>
      <c r="C7112" t="s">
        <v>3</v>
      </c>
      <c r="D7112" t="s">
        <v>4</v>
      </c>
    </row>
    <row r="7113" spans="1:4" x14ac:dyDescent="0.25">
      <c r="A7113" t="s">
        <v>1367</v>
      </c>
      <c r="C7113" t="s">
        <v>6</v>
      </c>
      <c r="D7113" t="s">
        <v>4</v>
      </c>
    </row>
    <row r="7114" spans="1:4" x14ac:dyDescent="0.25">
      <c r="A7114" t="s">
        <v>1367</v>
      </c>
      <c r="C7114" t="s">
        <v>6</v>
      </c>
      <c r="D7114" t="s">
        <v>4</v>
      </c>
    </row>
    <row r="7115" spans="1:4" x14ac:dyDescent="0.25">
      <c r="A7115" t="s">
        <v>1368</v>
      </c>
      <c r="C7115" t="s">
        <v>3</v>
      </c>
      <c r="D7115" t="s">
        <v>4</v>
      </c>
    </row>
    <row r="7116" spans="1:4" x14ac:dyDescent="0.25">
      <c r="A7116" t="s">
        <v>1368</v>
      </c>
      <c r="C7116" t="s">
        <v>3</v>
      </c>
      <c r="D7116" t="s">
        <v>4</v>
      </c>
    </row>
    <row r="7117" spans="1:4" x14ac:dyDescent="0.25">
      <c r="A7117" t="s">
        <v>1368</v>
      </c>
      <c r="C7117" t="s">
        <v>3</v>
      </c>
      <c r="D7117" t="s">
        <v>4</v>
      </c>
    </row>
    <row r="7118" spans="1:4" x14ac:dyDescent="0.25">
      <c r="A7118" t="s">
        <v>1368</v>
      </c>
      <c r="C7118" t="s">
        <v>3</v>
      </c>
      <c r="D7118" t="s">
        <v>4</v>
      </c>
    </row>
    <row r="7119" spans="1:4" x14ac:dyDescent="0.25">
      <c r="A7119" t="s">
        <v>1368</v>
      </c>
      <c r="C7119" t="s">
        <v>3</v>
      </c>
      <c r="D7119" t="s">
        <v>4</v>
      </c>
    </row>
    <row r="7120" spans="1:4" x14ac:dyDescent="0.25">
      <c r="A7120" t="s">
        <v>1368</v>
      </c>
      <c r="C7120" t="s">
        <v>3</v>
      </c>
      <c r="D7120" t="s">
        <v>4</v>
      </c>
    </row>
    <row r="7121" spans="1:4" x14ac:dyDescent="0.25">
      <c r="A7121" t="s">
        <v>1364</v>
      </c>
      <c r="C7121" t="s">
        <v>3</v>
      </c>
      <c r="D7121" t="s">
        <v>4</v>
      </c>
    </row>
    <row r="7122" spans="1:4" x14ac:dyDescent="0.25">
      <c r="A7122" t="s">
        <v>1364</v>
      </c>
      <c r="C7122" t="s">
        <v>3</v>
      </c>
      <c r="D7122" t="s">
        <v>4</v>
      </c>
    </row>
    <row r="7123" spans="1:4" x14ac:dyDescent="0.25">
      <c r="A7123" t="s">
        <v>1369</v>
      </c>
      <c r="C7123" t="s">
        <v>5</v>
      </c>
      <c r="D7123" t="s">
        <v>4</v>
      </c>
    </row>
    <row r="7124" spans="1:4" x14ac:dyDescent="0.25">
      <c r="A7124" t="s">
        <v>1370</v>
      </c>
      <c r="C7124" t="s">
        <v>3</v>
      </c>
      <c r="D7124" t="s">
        <v>4</v>
      </c>
    </row>
    <row r="7125" spans="1:4" x14ac:dyDescent="0.25">
      <c r="A7125" t="s">
        <v>1370</v>
      </c>
      <c r="C7125" t="s">
        <v>3</v>
      </c>
      <c r="D7125" t="s">
        <v>4</v>
      </c>
    </row>
    <row r="7126" spans="1:4" x14ac:dyDescent="0.25">
      <c r="A7126" t="s">
        <v>1370</v>
      </c>
      <c r="C7126" t="s">
        <v>3</v>
      </c>
      <c r="D7126" t="s">
        <v>4</v>
      </c>
    </row>
    <row r="7127" spans="1:4" x14ac:dyDescent="0.25">
      <c r="A7127" t="s">
        <v>1370</v>
      </c>
      <c r="C7127" t="s">
        <v>3</v>
      </c>
      <c r="D7127" t="s">
        <v>4</v>
      </c>
    </row>
    <row r="7128" spans="1:4" x14ac:dyDescent="0.25">
      <c r="A7128" t="s">
        <v>1370</v>
      </c>
      <c r="C7128" t="s">
        <v>3</v>
      </c>
      <c r="D7128" t="s">
        <v>4</v>
      </c>
    </row>
    <row r="7129" spans="1:4" x14ac:dyDescent="0.25">
      <c r="A7129" t="s">
        <v>1371</v>
      </c>
      <c r="C7129" t="s">
        <v>5</v>
      </c>
      <c r="D7129" t="s">
        <v>4</v>
      </c>
    </row>
    <row r="7130" spans="1:4" x14ac:dyDescent="0.25">
      <c r="A7130" t="s">
        <v>1372</v>
      </c>
      <c r="C7130" t="s">
        <v>3</v>
      </c>
      <c r="D7130" t="s">
        <v>4</v>
      </c>
    </row>
    <row r="7131" spans="1:4" x14ac:dyDescent="0.25">
      <c r="A7131" t="s">
        <v>1372</v>
      </c>
      <c r="C7131" t="s">
        <v>3</v>
      </c>
      <c r="D7131" t="s">
        <v>4</v>
      </c>
    </row>
    <row r="7132" spans="1:4" x14ac:dyDescent="0.25">
      <c r="A7132" t="s">
        <v>1373</v>
      </c>
      <c r="C7132" t="s">
        <v>3</v>
      </c>
      <c r="D7132" t="s">
        <v>4</v>
      </c>
    </row>
    <row r="7133" spans="1:4" x14ac:dyDescent="0.25">
      <c r="A7133" t="s">
        <v>1373</v>
      </c>
      <c r="C7133" t="s">
        <v>3</v>
      </c>
      <c r="D7133" t="s">
        <v>4</v>
      </c>
    </row>
    <row r="7134" spans="1:4" x14ac:dyDescent="0.25">
      <c r="A7134" t="s">
        <v>1373</v>
      </c>
      <c r="C7134" t="s">
        <v>3</v>
      </c>
      <c r="D7134" t="s">
        <v>4</v>
      </c>
    </row>
    <row r="7135" spans="1:4" x14ac:dyDescent="0.25">
      <c r="A7135" t="s">
        <v>1373</v>
      </c>
      <c r="C7135" t="s">
        <v>3</v>
      </c>
      <c r="D7135" t="s">
        <v>4</v>
      </c>
    </row>
    <row r="7136" spans="1:4" x14ac:dyDescent="0.25">
      <c r="A7136" t="s">
        <v>1374</v>
      </c>
      <c r="C7136" t="s">
        <v>3</v>
      </c>
      <c r="D7136" t="s">
        <v>4</v>
      </c>
    </row>
    <row r="7137" spans="1:4" x14ac:dyDescent="0.25">
      <c r="A7137" t="s">
        <v>1374</v>
      </c>
      <c r="C7137" t="s">
        <v>3</v>
      </c>
      <c r="D7137" t="s">
        <v>4</v>
      </c>
    </row>
    <row r="7138" spans="1:4" x14ac:dyDescent="0.25">
      <c r="A7138" t="s">
        <v>1374</v>
      </c>
      <c r="C7138" t="s">
        <v>3</v>
      </c>
      <c r="D7138" t="s">
        <v>4</v>
      </c>
    </row>
    <row r="7139" spans="1:4" x14ac:dyDescent="0.25">
      <c r="A7139" t="s">
        <v>1374</v>
      </c>
      <c r="C7139" t="s">
        <v>3</v>
      </c>
      <c r="D7139" t="s">
        <v>4</v>
      </c>
    </row>
    <row r="7140" spans="1:4" x14ac:dyDescent="0.25">
      <c r="A7140" t="s">
        <v>1375</v>
      </c>
      <c r="C7140" t="s">
        <v>3</v>
      </c>
      <c r="D7140" t="s">
        <v>4</v>
      </c>
    </row>
    <row r="7141" spans="1:4" x14ac:dyDescent="0.25">
      <c r="A7141" t="s">
        <v>1375</v>
      </c>
      <c r="C7141" t="s">
        <v>3</v>
      </c>
      <c r="D7141" t="s">
        <v>4</v>
      </c>
    </row>
    <row r="7142" spans="1:4" x14ac:dyDescent="0.25">
      <c r="A7142" t="s">
        <v>1375</v>
      </c>
      <c r="C7142" t="s">
        <v>3</v>
      </c>
      <c r="D7142" t="s">
        <v>4</v>
      </c>
    </row>
    <row r="7143" spans="1:4" x14ac:dyDescent="0.25">
      <c r="A7143" t="s">
        <v>1375</v>
      </c>
      <c r="C7143" t="s">
        <v>3</v>
      </c>
      <c r="D7143" t="s">
        <v>4</v>
      </c>
    </row>
    <row r="7144" spans="1:4" x14ac:dyDescent="0.25">
      <c r="A7144" t="s">
        <v>1376</v>
      </c>
      <c r="C7144" t="s">
        <v>3</v>
      </c>
      <c r="D7144" t="s">
        <v>4</v>
      </c>
    </row>
    <row r="7145" spans="1:4" x14ac:dyDescent="0.25">
      <c r="A7145" t="s">
        <v>1377</v>
      </c>
      <c r="C7145" t="s">
        <v>3</v>
      </c>
      <c r="D7145" t="s">
        <v>4</v>
      </c>
    </row>
    <row r="7146" spans="1:4" x14ac:dyDescent="0.25">
      <c r="A7146" t="s">
        <v>1376</v>
      </c>
      <c r="C7146" t="s">
        <v>3</v>
      </c>
      <c r="D7146" t="s">
        <v>4</v>
      </c>
    </row>
    <row r="7147" spans="1:4" x14ac:dyDescent="0.25">
      <c r="A7147" t="s">
        <v>1376</v>
      </c>
      <c r="C7147" t="s">
        <v>3</v>
      </c>
      <c r="D7147" t="s">
        <v>4</v>
      </c>
    </row>
    <row r="7148" spans="1:4" x14ac:dyDescent="0.25">
      <c r="A7148" t="s">
        <v>1377</v>
      </c>
      <c r="C7148" t="s">
        <v>3</v>
      </c>
      <c r="D7148" t="s">
        <v>4</v>
      </c>
    </row>
    <row r="7149" spans="1:4" x14ac:dyDescent="0.25">
      <c r="A7149" t="s">
        <v>1377</v>
      </c>
      <c r="C7149" t="s">
        <v>3</v>
      </c>
      <c r="D7149" t="s">
        <v>4</v>
      </c>
    </row>
    <row r="7150" spans="1:4" x14ac:dyDescent="0.25">
      <c r="A7150" t="s">
        <v>1377</v>
      </c>
      <c r="C7150" t="s">
        <v>3</v>
      </c>
      <c r="D7150" t="s">
        <v>4</v>
      </c>
    </row>
    <row r="7151" spans="1:4" x14ac:dyDescent="0.25">
      <c r="A7151" t="s">
        <v>1378</v>
      </c>
      <c r="C7151" t="s">
        <v>5</v>
      </c>
      <c r="D7151" t="s">
        <v>4</v>
      </c>
    </row>
    <row r="7152" spans="1:4" x14ac:dyDescent="0.25">
      <c r="A7152" t="s">
        <v>1240</v>
      </c>
      <c r="C7152" t="s">
        <v>3</v>
      </c>
      <c r="D7152" t="s">
        <v>4</v>
      </c>
    </row>
    <row r="7153" spans="1:4" x14ac:dyDescent="0.25">
      <c r="A7153" t="s">
        <v>1379</v>
      </c>
      <c r="C7153" t="s">
        <v>3</v>
      </c>
      <c r="D7153" t="s">
        <v>4</v>
      </c>
    </row>
    <row r="7154" spans="1:4" x14ac:dyDescent="0.25">
      <c r="A7154" t="s">
        <v>1379</v>
      </c>
      <c r="C7154" t="s">
        <v>3</v>
      </c>
      <c r="D7154" t="s">
        <v>4</v>
      </c>
    </row>
    <row r="7155" spans="1:4" x14ac:dyDescent="0.25">
      <c r="A7155" t="s">
        <v>1379</v>
      </c>
      <c r="C7155" t="s">
        <v>3</v>
      </c>
      <c r="D7155" t="s">
        <v>4</v>
      </c>
    </row>
    <row r="7156" spans="1:4" x14ac:dyDescent="0.25">
      <c r="A7156" t="s">
        <v>1240</v>
      </c>
      <c r="C7156" t="s">
        <v>3</v>
      </c>
      <c r="D7156" t="s">
        <v>4</v>
      </c>
    </row>
    <row r="7157" spans="1:4" x14ac:dyDescent="0.25">
      <c r="A7157" t="s">
        <v>1380</v>
      </c>
      <c r="C7157" t="s">
        <v>3</v>
      </c>
      <c r="D7157" t="s">
        <v>4</v>
      </c>
    </row>
    <row r="7158" spans="1:4" x14ac:dyDescent="0.25">
      <c r="A7158" t="s">
        <v>1380</v>
      </c>
      <c r="C7158" t="s">
        <v>3</v>
      </c>
      <c r="D7158" t="s">
        <v>4</v>
      </c>
    </row>
    <row r="7159" spans="1:4" x14ac:dyDescent="0.25">
      <c r="A7159" t="s">
        <v>1380</v>
      </c>
      <c r="C7159" t="s">
        <v>3</v>
      </c>
      <c r="D7159" t="s">
        <v>4</v>
      </c>
    </row>
    <row r="7160" spans="1:4" x14ac:dyDescent="0.25">
      <c r="A7160" t="s">
        <v>1381</v>
      </c>
      <c r="C7160" t="s">
        <v>3</v>
      </c>
      <c r="D7160" t="s">
        <v>4</v>
      </c>
    </row>
    <row r="7161" spans="1:4" x14ac:dyDescent="0.25">
      <c r="A7161" t="s">
        <v>1381</v>
      </c>
      <c r="C7161" t="s">
        <v>3</v>
      </c>
      <c r="D7161" t="s">
        <v>4</v>
      </c>
    </row>
    <row r="7162" spans="1:4" x14ac:dyDescent="0.25">
      <c r="A7162" t="s">
        <v>1382</v>
      </c>
      <c r="C7162" t="s">
        <v>5</v>
      </c>
      <c r="D7162" t="s">
        <v>4</v>
      </c>
    </row>
    <row r="7163" spans="1:4" x14ac:dyDescent="0.25">
      <c r="A7163" t="s">
        <v>1381</v>
      </c>
      <c r="C7163" t="s">
        <v>3</v>
      </c>
      <c r="D7163" t="s">
        <v>4</v>
      </c>
    </row>
    <row r="7164" spans="1:4" x14ac:dyDescent="0.25">
      <c r="A7164" t="s">
        <v>1383</v>
      </c>
      <c r="C7164" t="s">
        <v>5</v>
      </c>
      <c r="D7164" t="s">
        <v>4</v>
      </c>
    </row>
    <row r="7165" spans="1:4" x14ac:dyDescent="0.25">
      <c r="A7165" t="s">
        <v>1240</v>
      </c>
      <c r="C7165" t="s">
        <v>3</v>
      </c>
      <c r="D7165" t="s">
        <v>4</v>
      </c>
    </row>
    <row r="7166" spans="1:4" x14ac:dyDescent="0.25">
      <c r="A7166" t="s">
        <v>1240</v>
      </c>
      <c r="C7166" t="s">
        <v>3</v>
      </c>
      <c r="D7166" t="s">
        <v>4</v>
      </c>
    </row>
    <row r="7167" spans="1:4" x14ac:dyDescent="0.25">
      <c r="A7167" t="s">
        <v>1240</v>
      </c>
      <c r="C7167" t="s">
        <v>3</v>
      </c>
      <c r="D7167" t="s">
        <v>4</v>
      </c>
    </row>
    <row r="7168" spans="1:4" x14ac:dyDescent="0.25">
      <c r="A7168" t="s">
        <v>1240</v>
      </c>
      <c r="C7168" t="s">
        <v>3</v>
      </c>
      <c r="D7168" t="s">
        <v>4</v>
      </c>
    </row>
    <row r="7169" spans="1:4" x14ac:dyDescent="0.25">
      <c r="A7169" t="s">
        <v>1384</v>
      </c>
      <c r="C7169" t="s">
        <v>3</v>
      </c>
      <c r="D7169" t="s">
        <v>4</v>
      </c>
    </row>
    <row r="7170" spans="1:4" x14ac:dyDescent="0.25">
      <c r="A7170" t="s">
        <v>1385</v>
      </c>
      <c r="C7170" t="s">
        <v>3</v>
      </c>
      <c r="D7170" t="s">
        <v>4</v>
      </c>
    </row>
    <row r="7171" spans="1:4" x14ac:dyDescent="0.25">
      <c r="A7171" t="s">
        <v>1384</v>
      </c>
      <c r="C7171" t="s">
        <v>3</v>
      </c>
      <c r="D7171" t="s">
        <v>4</v>
      </c>
    </row>
    <row r="7172" spans="1:4" x14ac:dyDescent="0.25">
      <c r="A7172" t="s">
        <v>1385</v>
      </c>
      <c r="C7172" t="s">
        <v>3</v>
      </c>
      <c r="D7172" t="s">
        <v>4</v>
      </c>
    </row>
    <row r="7173" spans="1:4" x14ac:dyDescent="0.25">
      <c r="A7173" t="s">
        <v>1385</v>
      </c>
      <c r="C7173" t="s">
        <v>3</v>
      </c>
      <c r="D7173" t="s">
        <v>4</v>
      </c>
    </row>
    <row r="7174" spans="1:4" x14ac:dyDescent="0.25">
      <c r="A7174" t="s">
        <v>1384</v>
      </c>
      <c r="C7174" t="s">
        <v>3</v>
      </c>
      <c r="D7174" t="s">
        <v>4</v>
      </c>
    </row>
    <row r="7175" spans="1:4" x14ac:dyDescent="0.25">
      <c r="A7175" t="s">
        <v>1384</v>
      </c>
      <c r="C7175" t="s">
        <v>3</v>
      </c>
      <c r="D7175" t="s">
        <v>4</v>
      </c>
    </row>
    <row r="7176" spans="1:4" x14ac:dyDescent="0.25">
      <c r="A7176" t="s">
        <v>1386</v>
      </c>
      <c r="C7176" t="s">
        <v>3</v>
      </c>
      <c r="D7176" t="s">
        <v>4</v>
      </c>
    </row>
    <row r="7177" spans="1:4" x14ac:dyDescent="0.25">
      <c r="A7177" t="s">
        <v>1386</v>
      </c>
      <c r="C7177" t="s">
        <v>3</v>
      </c>
      <c r="D7177" t="s">
        <v>4</v>
      </c>
    </row>
    <row r="7178" spans="1:4" x14ac:dyDescent="0.25">
      <c r="A7178" t="s">
        <v>1384</v>
      </c>
      <c r="C7178" t="s">
        <v>3</v>
      </c>
      <c r="D7178" t="s">
        <v>4</v>
      </c>
    </row>
    <row r="7179" spans="1:4" x14ac:dyDescent="0.25">
      <c r="A7179" t="s">
        <v>1386</v>
      </c>
      <c r="C7179" t="s">
        <v>3</v>
      </c>
      <c r="D7179" t="s">
        <v>4</v>
      </c>
    </row>
    <row r="7180" spans="1:4" x14ac:dyDescent="0.25">
      <c r="A7180" t="s">
        <v>1384</v>
      </c>
      <c r="C7180" t="s">
        <v>3</v>
      </c>
      <c r="D7180" t="s">
        <v>4</v>
      </c>
    </row>
    <row r="7181" spans="1:4" x14ac:dyDescent="0.25">
      <c r="A7181" t="s">
        <v>1386</v>
      </c>
      <c r="C7181" t="s">
        <v>3</v>
      </c>
      <c r="D7181" t="s">
        <v>4</v>
      </c>
    </row>
    <row r="7182" spans="1:4" x14ac:dyDescent="0.25">
      <c r="A7182" t="s">
        <v>282</v>
      </c>
      <c r="C7182" t="s">
        <v>3</v>
      </c>
      <c r="D7182" t="s">
        <v>4</v>
      </c>
    </row>
    <row r="7183" spans="1:4" x14ac:dyDescent="0.25">
      <c r="A7183" t="s">
        <v>282</v>
      </c>
      <c r="C7183" t="s">
        <v>3</v>
      </c>
      <c r="D7183" t="s">
        <v>4</v>
      </c>
    </row>
    <row r="7184" spans="1:4" x14ac:dyDescent="0.25">
      <c r="A7184" t="s">
        <v>1385</v>
      </c>
      <c r="C7184" t="s">
        <v>3</v>
      </c>
      <c r="D7184" t="s">
        <v>4</v>
      </c>
    </row>
    <row r="7185" spans="1:4" x14ac:dyDescent="0.25">
      <c r="A7185" t="s">
        <v>282</v>
      </c>
      <c r="C7185" t="s">
        <v>3</v>
      </c>
      <c r="D7185" t="s">
        <v>4</v>
      </c>
    </row>
    <row r="7186" spans="1:4" x14ac:dyDescent="0.25">
      <c r="A7186" t="s">
        <v>282</v>
      </c>
      <c r="C7186" t="s">
        <v>3</v>
      </c>
      <c r="D7186" t="s">
        <v>4</v>
      </c>
    </row>
    <row r="7187" spans="1:4" x14ac:dyDescent="0.25">
      <c r="A7187" t="s">
        <v>1379</v>
      </c>
      <c r="C7187" t="s">
        <v>3</v>
      </c>
      <c r="D7187" t="s">
        <v>4</v>
      </c>
    </row>
    <row r="7188" spans="1:4" x14ac:dyDescent="0.25">
      <c r="A7188" t="s">
        <v>1379</v>
      </c>
      <c r="C7188" t="s">
        <v>3</v>
      </c>
      <c r="D7188" t="s">
        <v>4</v>
      </c>
    </row>
    <row r="7189" spans="1:4" x14ac:dyDescent="0.25">
      <c r="A7189" t="s">
        <v>1379</v>
      </c>
      <c r="C7189" t="s">
        <v>3</v>
      </c>
      <c r="D7189" t="s">
        <v>4</v>
      </c>
    </row>
    <row r="7190" spans="1:4" x14ac:dyDescent="0.25">
      <c r="A7190" t="s">
        <v>1379</v>
      </c>
      <c r="C7190" t="s">
        <v>3</v>
      </c>
      <c r="D7190" t="s">
        <v>4</v>
      </c>
    </row>
    <row r="7191" spans="1:4" x14ac:dyDescent="0.25">
      <c r="A7191" t="s">
        <v>1379</v>
      </c>
      <c r="C7191" t="s">
        <v>3</v>
      </c>
      <c r="D7191" t="s">
        <v>4</v>
      </c>
    </row>
    <row r="7192" spans="1:4" x14ac:dyDescent="0.25">
      <c r="A7192" t="s">
        <v>1379</v>
      </c>
      <c r="C7192" t="s">
        <v>3</v>
      </c>
      <c r="D7192" t="s">
        <v>4</v>
      </c>
    </row>
    <row r="7193" spans="1:4" x14ac:dyDescent="0.25">
      <c r="A7193" t="s">
        <v>1379</v>
      </c>
      <c r="C7193" t="s">
        <v>3</v>
      </c>
      <c r="D7193" t="s">
        <v>4</v>
      </c>
    </row>
    <row r="7194" spans="1:4" x14ac:dyDescent="0.25">
      <c r="A7194" t="s">
        <v>1379</v>
      </c>
      <c r="C7194" t="s">
        <v>3</v>
      </c>
      <c r="D7194" t="s">
        <v>4</v>
      </c>
    </row>
    <row r="7195" spans="1:4" x14ac:dyDescent="0.25">
      <c r="A7195" t="s">
        <v>1387</v>
      </c>
      <c r="C7195" t="s">
        <v>3</v>
      </c>
      <c r="D7195" t="s">
        <v>4</v>
      </c>
    </row>
    <row r="7196" spans="1:4" x14ac:dyDescent="0.25">
      <c r="A7196" t="s">
        <v>1388</v>
      </c>
      <c r="C7196" t="s">
        <v>3</v>
      </c>
      <c r="D7196" t="s">
        <v>4</v>
      </c>
    </row>
    <row r="7197" spans="1:4" x14ac:dyDescent="0.25">
      <c r="A7197" t="s">
        <v>1389</v>
      </c>
      <c r="C7197" t="s">
        <v>3</v>
      </c>
      <c r="D7197" t="s">
        <v>4</v>
      </c>
    </row>
    <row r="7198" spans="1:4" x14ac:dyDescent="0.25">
      <c r="A7198" t="s">
        <v>1387</v>
      </c>
      <c r="C7198" t="s">
        <v>3</v>
      </c>
      <c r="D7198" t="s">
        <v>4</v>
      </c>
    </row>
    <row r="7199" spans="1:4" x14ac:dyDescent="0.25">
      <c r="A7199" t="s">
        <v>1389</v>
      </c>
      <c r="C7199" t="s">
        <v>3</v>
      </c>
      <c r="D7199" t="s">
        <v>4</v>
      </c>
    </row>
    <row r="7200" spans="1:4" x14ac:dyDescent="0.25">
      <c r="A7200" t="s">
        <v>1387</v>
      </c>
      <c r="C7200" t="s">
        <v>3</v>
      </c>
      <c r="D7200" t="s">
        <v>4</v>
      </c>
    </row>
    <row r="7201" spans="1:4" x14ac:dyDescent="0.25">
      <c r="A7201" t="s">
        <v>1389</v>
      </c>
      <c r="C7201" t="s">
        <v>3</v>
      </c>
      <c r="D7201" t="s">
        <v>4</v>
      </c>
    </row>
    <row r="7202" spans="1:4" x14ac:dyDescent="0.25">
      <c r="A7202" t="s">
        <v>1389</v>
      </c>
      <c r="C7202" t="s">
        <v>3</v>
      </c>
      <c r="D7202" t="s">
        <v>4</v>
      </c>
    </row>
    <row r="7203" spans="1:4" x14ac:dyDescent="0.25">
      <c r="A7203" t="s">
        <v>1389</v>
      </c>
      <c r="C7203" t="s">
        <v>3</v>
      </c>
      <c r="D7203" t="s">
        <v>4</v>
      </c>
    </row>
    <row r="7204" spans="1:4" x14ac:dyDescent="0.25">
      <c r="A7204" t="s">
        <v>1389</v>
      </c>
      <c r="C7204" t="s">
        <v>3</v>
      </c>
      <c r="D7204" t="s">
        <v>4</v>
      </c>
    </row>
    <row r="7205" spans="1:4" x14ac:dyDescent="0.25">
      <c r="A7205" t="s">
        <v>1388</v>
      </c>
      <c r="C7205" t="s">
        <v>3</v>
      </c>
      <c r="D7205" t="s">
        <v>4</v>
      </c>
    </row>
    <row r="7206" spans="1:4" x14ac:dyDescent="0.25">
      <c r="A7206" t="s">
        <v>1388</v>
      </c>
      <c r="C7206" t="s">
        <v>3</v>
      </c>
      <c r="D7206" t="s">
        <v>4</v>
      </c>
    </row>
    <row r="7207" spans="1:4" x14ac:dyDescent="0.25">
      <c r="A7207" t="s">
        <v>1379</v>
      </c>
      <c r="C7207" t="s">
        <v>3</v>
      </c>
      <c r="D7207" t="s">
        <v>4</v>
      </c>
    </row>
    <row r="7208" spans="1:4" x14ac:dyDescent="0.25">
      <c r="A7208" t="s">
        <v>1379</v>
      </c>
      <c r="C7208" t="s">
        <v>3</v>
      </c>
      <c r="D7208" t="s">
        <v>4</v>
      </c>
    </row>
    <row r="7209" spans="1:4" x14ac:dyDescent="0.25">
      <c r="A7209" t="s">
        <v>1379</v>
      </c>
      <c r="C7209" t="s">
        <v>3</v>
      </c>
      <c r="D7209" t="s">
        <v>4</v>
      </c>
    </row>
    <row r="7210" spans="1:4" x14ac:dyDescent="0.25">
      <c r="A7210" t="s">
        <v>1379</v>
      </c>
      <c r="C7210" t="s">
        <v>3</v>
      </c>
      <c r="D7210" t="s">
        <v>4</v>
      </c>
    </row>
    <row r="7211" spans="1:4" x14ac:dyDescent="0.25">
      <c r="A7211" t="s">
        <v>1379</v>
      </c>
      <c r="C7211" t="s">
        <v>3</v>
      </c>
      <c r="D7211" t="s">
        <v>4</v>
      </c>
    </row>
    <row r="7212" spans="1:4" x14ac:dyDescent="0.25">
      <c r="A7212" t="s">
        <v>1390</v>
      </c>
      <c r="C7212" t="s">
        <v>3</v>
      </c>
      <c r="D7212" t="s">
        <v>4</v>
      </c>
    </row>
    <row r="7213" spans="1:4" x14ac:dyDescent="0.25">
      <c r="A7213" t="s">
        <v>1390</v>
      </c>
      <c r="C7213" t="s">
        <v>3</v>
      </c>
      <c r="D7213" t="s">
        <v>4</v>
      </c>
    </row>
    <row r="7214" spans="1:4" x14ac:dyDescent="0.25">
      <c r="A7214" t="s">
        <v>1379</v>
      </c>
      <c r="C7214" t="s">
        <v>3</v>
      </c>
      <c r="D7214" t="s">
        <v>4</v>
      </c>
    </row>
    <row r="7215" spans="1:4" x14ac:dyDescent="0.25">
      <c r="A7215" t="s">
        <v>1387</v>
      </c>
      <c r="C7215" t="s">
        <v>3</v>
      </c>
      <c r="D7215" t="s">
        <v>4</v>
      </c>
    </row>
    <row r="7216" spans="1:4" x14ac:dyDescent="0.25">
      <c r="A7216" t="s">
        <v>1390</v>
      </c>
      <c r="C7216" t="s">
        <v>3</v>
      </c>
      <c r="D7216" t="s">
        <v>4</v>
      </c>
    </row>
    <row r="7217" spans="1:4" x14ac:dyDescent="0.25">
      <c r="A7217" t="s">
        <v>1379</v>
      </c>
      <c r="C7217" t="s">
        <v>3</v>
      </c>
      <c r="D7217" t="s">
        <v>4</v>
      </c>
    </row>
    <row r="7218" spans="1:4" x14ac:dyDescent="0.25">
      <c r="A7218" t="s">
        <v>1390</v>
      </c>
      <c r="C7218" t="s">
        <v>3</v>
      </c>
      <c r="D7218" t="s">
        <v>4</v>
      </c>
    </row>
    <row r="7219" spans="1:4" x14ac:dyDescent="0.25">
      <c r="A7219" t="s">
        <v>1387</v>
      </c>
      <c r="C7219" t="s">
        <v>3</v>
      </c>
      <c r="D7219" t="s">
        <v>4</v>
      </c>
    </row>
    <row r="7220" spans="1:4" x14ac:dyDescent="0.25">
      <c r="A7220" t="s">
        <v>1391</v>
      </c>
      <c r="C7220" t="s">
        <v>6</v>
      </c>
      <c r="D7220" t="s">
        <v>4</v>
      </c>
    </row>
    <row r="7221" spans="1:4" x14ac:dyDescent="0.25">
      <c r="A7221" t="s">
        <v>1391</v>
      </c>
      <c r="C7221" t="s">
        <v>6</v>
      </c>
      <c r="D7221" t="s">
        <v>4</v>
      </c>
    </row>
    <row r="7222" spans="1:4" x14ac:dyDescent="0.25">
      <c r="A7222" t="s">
        <v>1392</v>
      </c>
      <c r="C7222" t="s">
        <v>3</v>
      </c>
      <c r="D7222" t="s">
        <v>4</v>
      </c>
    </row>
    <row r="7223" spans="1:4" x14ac:dyDescent="0.25">
      <c r="A7223" t="s">
        <v>1392</v>
      </c>
      <c r="C7223" t="s">
        <v>3</v>
      </c>
      <c r="D7223" t="s">
        <v>4</v>
      </c>
    </row>
    <row r="7224" spans="1:4" x14ac:dyDescent="0.25">
      <c r="A7224" t="s">
        <v>1392</v>
      </c>
      <c r="C7224" t="s">
        <v>3</v>
      </c>
      <c r="D7224" t="s">
        <v>4</v>
      </c>
    </row>
    <row r="7225" spans="1:4" x14ac:dyDescent="0.25">
      <c r="A7225" t="s">
        <v>1392</v>
      </c>
      <c r="C7225" t="s">
        <v>3</v>
      </c>
      <c r="D7225" t="s">
        <v>4</v>
      </c>
    </row>
    <row r="7226" spans="1:4" x14ac:dyDescent="0.25">
      <c r="A7226" t="s">
        <v>1393</v>
      </c>
      <c r="C7226" t="s">
        <v>3</v>
      </c>
      <c r="D7226" t="s">
        <v>4</v>
      </c>
    </row>
    <row r="7227" spans="1:4" x14ac:dyDescent="0.25">
      <c r="A7227" t="s">
        <v>1393</v>
      </c>
      <c r="C7227" t="s">
        <v>3</v>
      </c>
      <c r="D7227" t="s">
        <v>4</v>
      </c>
    </row>
    <row r="7228" spans="1:4" x14ac:dyDescent="0.25">
      <c r="A7228" t="s">
        <v>1394</v>
      </c>
      <c r="C7228" t="s">
        <v>3</v>
      </c>
      <c r="D7228" t="s">
        <v>4</v>
      </c>
    </row>
    <row r="7229" spans="1:4" x14ac:dyDescent="0.25">
      <c r="A7229" t="s">
        <v>1394</v>
      </c>
      <c r="C7229" t="s">
        <v>3</v>
      </c>
      <c r="D7229" t="s">
        <v>4</v>
      </c>
    </row>
    <row r="7230" spans="1:4" x14ac:dyDescent="0.25">
      <c r="A7230" t="s">
        <v>1395</v>
      </c>
      <c r="C7230" t="s">
        <v>3</v>
      </c>
      <c r="D7230" t="s">
        <v>4</v>
      </c>
    </row>
    <row r="7231" spans="1:4" x14ac:dyDescent="0.25">
      <c r="A7231" t="s">
        <v>1396</v>
      </c>
      <c r="C7231" t="s">
        <v>3</v>
      </c>
      <c r="D7231" t="s">
        <v>4</v>
      </c>
    </row>
    <row r="7232" spans="1:4" x14ac:dyDescent="0.25">
      <c r="A7232" t="s">
        <v>1395</v>
      </c>
      <c r="C7232" t="s">
        <v>3</v>
      </c>
      <c r="D7232" t="s">
        <v>4</v>
      </c>
    </row>
    <row r="7233" spans="1:4" x14ac:dyDescent="0.25">
      <c r="A7233" t="s">
        <v>1396</v>
      </c>
      <c r="C7233" t="s">
        <v>3</v>
      </c>
      <c r="D7233" t="s">
        <v>4</v>
      </c>
    </row>
    <row r="7234" spans="1:4" x14ac:dyDescent="0.25">
      <c r="A7234" t="s">
        <v>1395</v>
      </c>
      <c r="C7234" t="s">
        <v>3</v>
      </c>
      <c r="D7234" t="s">
        <v>4</v>
      </c>
    </row>
    <row r="7235" spans="1:4" x14ac:dyDescent="0.25">
      <c r="A7235" t="s">
        <v>1396</v>
      </c>
      <c r="C7235" t="s">
        <v>3</v>
      </c>
      <c r="D7235" t="s">
        <v>4</v>
      </c>
    </row>
    <row r="7236" spans="1:4" x14ac:dyDescent="0.25">
      <c r="A7236" t="s">
        <v>1396</v>
      </c>
      <c r="C7236" t="s">
        <v>3</v>
      </c>
      <c r="D7236" t="s">
        <v>4</v>
      </c>
    </row>
    <row r="7237" spans="1:4" x14ac:dyDescent="0.25">
      <c r="A7237" t="s">
        <v>1394</v>
      </c>
      <c r="C7237" t="s">
        <v>3</v>
      </c>
      <c r="D7237" t="s">
        <v>4</v>
      </c>
    </row>
    <row r="7238" spans="1:4" x14ac:dyDescent="0.25">
      <c r="A7238" t="s">
        <v>1394</v>
      </c>
      <c r="C7238" t="s">
        <v>3</v>
      </c>
      <c r="D7238" t="s">
        <v>4</v>
      </c>
    </row>
    <row r="7239" spans="1:4" x14ac:dyDescent="0.25">
      <c r="A7239" t="s">
        <v>118</v>
      </c>
      <c r="C7239" t="s">
        <v>3</v>
      </c>
      <c r="D7239" t="s">
        <v>4</v>
      </c>
    </row>
    <row r="7240" spans="1:4" x14ac:dyDescent="0.25">
      <c r="A7240" t="s">
        <v>1394</v>
      </c>
      <c r="C7240" t="s">
        <v>3</v>
      </c>
      <c r="D7240" t="s">
        <v>4</v>
      </c>
    </row>
    <row r="7241" spans="1:4" x14ac:dyDescent="0.25">
      <c r="A7241" t="s">
        <v>1394</v>
      </c>
      <c r="C7241" t="s">
        <v>3</v>
      </c>
      <c r="D7241" t="s">
        <v>4</v>
      </c>
    </row>
    <row r="7242" spans="1:4" x14ac:dyDescent="0.25">
      <c r="A7242" t="s">
        <v>1394</v>
      </c>
      <c r="C7242" t="s">
        <v>3</v>
      </c>
      <c r="D7242" t="s">
        <v>4</v>
      </c>
    </row>
    <row r="7243" spans="1:4" x14ac:dyDescent="0.25">
      <c r="A7243" t="s">
        <v>1394</v>
      </c>
      <c r="C7243" t="s">
        <v>3</v>
      </c>
      <c r="D7243" t="s">
        <v>4</v>
      </c>
    </row>
    <row r="7244" spans="1:4" x14ac:dyDescent="0.25">
      <c r="A7244" t="s">
        <v>1394</v>
      </c>
      <c r="C7244" t="s">
        <v>3</v>
      </c>
      <c r="D7244" t="s">
        <v>4</v>
      </c>
    </row>
    <row r="7245" spans="1:4" x14ac:dyDescent="0.25">
      <c r="A7245" t="s">
        <v>1394</v>
      </c>
      <c r="C7245" t="s">
        <v>3</v>
      </c>
      <c r="D7245" t="s">
        <v>4</v>
      </c>
    </row>
    <row r="7246" spans="1:4" x14ac:dyDescent="0.25">
      <c r="A7246" t="s">
        <v>118</v>
      </c>
      <c r="C7246" t="s">
        <v>3</v>
      </c>
      <c r="D7246" t="s">
        <v>4</v>
      </c>
    </row>
    <row r="7247" spans="1:4" x14ac:dyDescent="0.25">
      <c r="A7247" t="s">
        <v>118</v>
      </c>
      <c r="C7247" t="s">
        <v>3</v>
      </c>
      <c r="D7247" t="s">
        <v>4</v>
      </c>
    </row>
    <row r="7248" spans="1:4" x14ac:dyDescent="0.25">
      <c r="A7248" t="s">
        <v>118</v>
      </c>
      <c r="C7248" t="s">
        <v>3</v>
      </c>
      <c r="D7248" t="s">
        <v>4</v>
      </c>
    </row>
    <row r="7249" spans="1:4" x14ac:dyDescent="0.25">
      <c r="A7249" t="s">
        <v>118</v>
      </c>
      <c r="C7249" t="s">
        <v>3</v>
      </c>
      <c r="D7249" t="s">
        <v>4</v>
      </c>
    </row>
    <row r="7250" spans="1:4" x14ac:dyDescent="0.25">
      <c r="A7250" t="s">
        <v>1397</v>
      </c>
      <c r="C7250" t="s">
        <v>5</v>
      </c>
      <c r="D7250" t="s">
        <v>4</v>
      </c>
    </row>
    <row r="7251" spans="1:4" x14ac:dyDescent="0.25">
      <c r="A7251" t="s">
        <v>1398</v>
      </c>
      <c r="C7251" t="s">
        <v>5</v>
      </c>
      <c r="D7251" t="s">
        <v>4</v>
      </c>
    </row>
    <row r="7252" spans="1:4" x14ac:dyDescent="0.25">
      <c r="A7252" t="s">
        <v>855</v>
      </c>
      <c r="C7252" t="s">
        <v>3</v>
      </c>
      <c r="D7252" t="s">
        <v>4</v>
      </c>
    </row>
    <row r="7253" spans="1:4" x14ac:dyDescent="0.25">
      <c r="A7253" t="s">
        <v>855</v>
      </c>
      <c r="C7253" t="s">
        <v>3</v>
      </c>
      <c r="D7253" t="s">
        <v>4</v>
      </c>
    </row>
    <row r="7254" spans="1:4" x14ac:dyDescent="0.25">
      <c r="A7254" t="s">
        <v>1399</v>
      </c>
      <c r="C7254" t="s">
        <v>3</v>
      </c>
      <c r="D7254" t="s">
        <v>4</v>
      </c>
    </row>
    <row r="7255" spans="1:4" x14ac:dyDescent="0.25">
      <c r="A7255" t="s">
        <v>1399</v>
      </c>
      <c r="C7255" t="s">
        <v>3</v>
      </c>
      <c r="D7255" t="s">
        <v>4</v>
      </c>
    </row>
    <row r="7256" spans="1:4" x14ac:dyDescent="0.25">
      <c r="A7256" t="s">
        <v>1399</v>
      </c>
      <c r="C7256" t="s">
        <v>3</v>
      </c>
      <c r="D7256" t="s">
        <v>4</v>
      </c>
    </row>
    <row r="7257" spans="1:4" x14ac:dyDescent="0.25">
      <c r="A7257" t="s">
        <v>1399</v>
      </c>
      <c r="C7257" t="s">
        <v>3</v>
      </c>
      <c r="D7257" t="s">
        <v>4</v>
      </c>
    </row>
    <row r="7258" spans="1:4" x14ac:dyDescent="0.25">
      <c r="A7258" t="s">
        <v>1399</v>
      </c>
      <c r="C7258" t="s">
        <v>3</v>
      </c>
      <c r="D7258" t="s">
        <v>4</v>
      </c>
    </row>
    <row r="7259" spans="1:4" x14ac:dyDescent="0.25">
      <c r="A7259" t="s">
        <v>1399</v>
      </c>
      <c r="C7259" t="s">
        <v>3</v>
      </c>
      <c r="D7259" t="s">
        <v>4</v>
      </c>
    </row>
    <row r="7260" spans="1:4" x14ac:dyDescent="0.25">
      <c r="A7260" t="s">
        <v>1400</v>
      </c>
      <c r="C7260" t="s">
        <v>3</v>
      </c>
      <c r="D7260" t="s">
        <v>4</v>
      </c>
    </row>
    <row r="7261" spans="1:4" x14ac:dyDescent="0.25">
      <c r="A7261" t="s">
        <v>1401</v>
      </c>
      <c r="C7261" t="s">
        <v>3</v>
      </c>
      <c r="D7261" t="s">
        <v>4</v>
      </c>
    </row>
    <row r="7262" spans="1:4" x14ac:dyDescent="0.25">
      <c r="A7262" t="s">
        <v>1400</v>
      </c>
      <c r="C7262" t="s">
        <v>3</v>
      </c>
      <c r="D7262" t="s">
        <v>4</v>
      </c>
    </row>
    <row r="7263" spans="1:4" x14ac:dyDescent="0.25">
      <c r="A7263" t="s">
        <v>1401</v>
      </c>
      <c r="C7263" t="s">
        <v>3</v>
      </c>
      <c r="D7263" t="s">
        <v>4</v>
      </c>
    </row>
    <row r="7264" spans="1:4" x14ac:dyDescent="0.25">
      <c r="A7264" t="s">
        <v>1400</v>
      </c>
      <c r="C7264" t="s">
        <v>3</v>
      </c>
      <c r="D7264" t="s">
        <v>4</v>
      </c>
    </row>
    <row r="7265" spans="1:4" x14ac:dyDescent="0.25">
      <c r="A7265" t="s">
        <v>1401</v>
      </c>
      <c r="C7265" t="s">
        <v>3</v>
      </c>
      <c r="D7265" t="s">
        <v>4</v>
      </c>
    </row>
    <row r="7266" spans="1:4" x14ac:dyDescent="0.25">
      <c r="A7266" t="s">
        <v>1400</v>
      </c>
      <c r="C7266" t="s">
        <v>3</v>
      </c>
      <c r="D7266" t="s">
        <v>4</v>
      </c>
    </row>
    <row r="7267" spans="1:4" x14ac:dyDescent="0.25">
      <c r="A7267" t="s">
        <v>1400</v>
      </c>
      <c r="C7267" t="s">
        <v>3</v>
      </c>
      <c r="D7267" t="s">
        <v>4</v>
      </c>
    </row>
    <row r="7268" spans="1:4" x14ac:dyDescent="0.25">
      <c r="A7268" t="s">
        <v>1402</v>
      </c>
      <c r="C7268" t="s">
        <v>5</v>
      </c>
      <c r="D7268" t="s">
        <v>4</v>
      </c>
    </row>
    <row r="7269" spans="1:4" x14ac:dyDescent="0.25">
      <c r="A7269" t="s">
        <v>1401</v>
      </c>
      <c r="C7269" t="s">
        <v>3</v>
      </c>
      <c r="D7269" t="s">
        <v>4</v>
      </c>
    </row>
    <row r="7270" spans="1:4" x14ac:dyDescent="0.25">
      <c r="A7270" t="s">
        <v>1401</v>
      </c>
      <c r="C7270" t="s">
        <v>3</v>
      </c>
      <c r="D7270" t="s">
        <v>4</v>
      </c>
    </row>
    <row r="7271" spans="1:4" x14ac:dyDescent="0.25">
      <c r="A7271" t="s">
        <v>1401</v>
      </c>
      <c r="C7271" t="s">
        <v>3</v>
      </c>
      <c r="D7271" t="s">
        <v>4</v>
      </c>
    </row>
    <row r="7272" spans="1:4" x14ac:dyDescent="0.25">
      <c r="A7272" t="s">
        <v>1401</v>
      </c>
      <c r="C7272" t="s">
        <v>3</v>
      </c>
      <c r="D7272" t="s">
        <v>4</v>
      </c>
    </row>
    <row r="7273" spans="1:4" x14ac:dyDescent="0.25">
      <c r="A7273" t="s">
        <v>1401</v>
      </c>
      <c r="C7273" t="s">
        <v>3</v>
      </c>
      <c r="D7273" t="s">
        <v>4</v>
      </c>
    </row>
    <row r="7274" spans="1:4" x14ac:dyDescent="0.25">
      <c r="A7274" t="s">
        <v>1399</v>
      </c>
      <c r="C7274" t="s">
        <v>3</v>
      </c>
      <c r="D7274" t="s">
        <v>4</v>
      </c>
    </row>
    <row r="7275" spans="1:4" x14ac:dyDescent="0.25">
      <c r="A7275" t="s">
        <v>1399</v>
      </c>
      <c r="C7275" t="s">
        <v>3</v>
      </c>
      <c r="D7275" t="s">
        <v>4</v>
      </c>
    </row>
    <row r="7276" spans="1:4" x14ac:dyDescent="0.25">
      <c r="A7276" t="s">
        <v>1399</v>
      </c>
      <c r="C7276" t="s">
        <v>3</v>
      </c>
      <c r="D7276" t="s">
        <v>4</v>
      </c>
    </row>
    <row r="7277" spans="1:4" x14ac:dyDescent="0.25">
      <c r="A7277" t="s">
        <v>1399</v>
      </c>
      <c r="C7277" t="s">
        <v>3</v>
      </c>
      <c r="D7277" t="s">
        <v>4</v>
      </c>
    </row>
    <row r="7278" spans="1:4" x14ac:dyDescent="0.25">
      <c r="A7278" t="s">
        <v>1399</v>
      </c>
      <c r="C7278" t="s">
        <v>3</v>
      </c>
      <c r="D7278" t="s">
        <v>4</v>
      </c>
    </row>
    <row r="7279" spans="1:4" x14ac:dyDescent="0.25">
      <c r="A7279" t="s">
        <v>1399</v>
      </c>
      <c r="C7279" t="s">
        <v>3</v>
      </c>
      <c r="D7279" t="s">
        <v>4</v>
      </c>
    </row>
    <row r="7280" spans="1:4" x14ac:dyDescent="0.25">
      <c r="A7280" t="s">
        <v>1401</v>
      </c>
      <c r="C7280" t="s">
        <v>3</v>
      </c>
      <c r="D7280" t="s">
        <v>4</v>
      </c>
    </row>
    <row r="7281" spans="1:4" x14ac:dyDescent="0.25">
      <c r="A7281" t="s">
        <v>1401</v>
      </c>
      <c r="C7281" t="s">
        <v>3</v>
      </c>
      <c r="D7281" t="s">
        <v>4</v>
      </c>
    </row>
    <row r="7282" spans="1:4" x14ac:dyDescent="0.25">
      <c r="A7282" t="s">
        <v>1401</v>
      </c>
      <c r="C7282" t="s">
        <v>3</v>
      </c>
      <c r="D7282" t="s">
        <v>4</v>
      </c>
    </row>
    <row r="7283" spans="1:4" x14ac:dyDescent="0.25">
      <c r="A7283" t="s">
        <v>1403</v>
      </c>
      <c r="C7283" t="s">
        <v>3</v>
      </c>
      <c r="D7283" t="s">
        <v>4</v>
      </c>
    </row>
    <row r="7284" spans="1:4" x14ac:dyDescent="0.25">
      <c r="A7284" t="s">
        <v>1403</v>
      </c>
      <c r="C7284" t="s">
        <v>3</v>
      </c>
      <c r="D7284" t="s">
        <v>4</v>
      </c>
    </row>
    <row r="7285" spans="1:4" x14ac:dyDescent="0.25">
      <c r="A7285" t="s">
        <v>1404</v>
      </c>
      <c r="C7285" t="s">
        <v>3</v>
      </c>
      <c r="D7285" t="s">
        <v>4</v>
      </c>
    </row>
    <row r="7286" spans="1:4" x14ac:dyDescent="0.25">
      <c r="A7286" t="s">
        <v>1403</v>
      </c>
      <c r="C7286" t="s">
        <v>3</v>
      </c>
      <c r="D7286" t="s">
        <v>4</v>
      </c>
    </row>
    <row r="7287" spans="1:4" x14ac:dyDescent="0.25">
      <c r="A7287" t="s">
        <v>1401</v>
      </c>
      <c r="C7287" t="s">
        <v>3</v>
      </c>
      <c r="D7287" t="s">
        <v>4</v>
      </c>
    </row>
    <row r="7288" spans="1:4" x14ac:dyDescent="0.25">
      <c r="A7288" t="s">
        <v>1401</v>
      </c>
      <c r="C7288" t="s">
        <v>3</v>
      </c>
      <c r="D7288" t="s">
        <v>4</v>
      </c>
    </row>
    <row r="7289" spans="1:4" x14ac:dyDescent="0.25">
      <c r="A7289" t="s">
        <v>1401</v>
      </c>
      <c r="C7289" t="s">
        <v>3</v>
      </c>
      <c r="D7289" t="s">
        <v>4</v>
      </c>
    </row>
    <row r="7290" spans="1:4" x14ac:dyDescent="0.25">
      <c r="A7290" t="s">
        <v>1401</v>
      </c>
      <c r="C7290" t="s">
        <v>3</v>
      </c>
      <c r="D7290" t="s">
        <v>4</v>
      </c>
    </row>
    <row r="7291" spans="1:4" x14ac:dyDescent="0.25">
      <c r="A7291" t="s">
        <v>1404</v>
      </c>
      <c r="C7291" t="s">
        <v>3</v>
      </c>
      <c r="D7291" t="s">
        <v>4</v>
      </c>
    </row>
    <row r="7292" spans="1:4" x14ac:dyDescent="0.25">
      <c r="A7292" t="s">
        <v>1401</v>
      </c>
      <c r="C7292" t="s">
        <v>3</v>
      </c>
      <c r="D7292" t="s">
        <v>4</v>
      </c>
    </row>
    <row r="7293" spans="1:4" x14ac:dyDescent="0.25">
      <c r="A7293" t="s">
        <v>1401</v>
      </c>
      <c r="C7293" t="s">
        <v>3</v>
      </c>
      <c r="D7293" t="s">
        <v>4</v>
      </c>
    </row>
    <row r="7294" spans="1:4" x14ac:dyDescent="0.25">
      <c r="A7294" t="s">
        <v>1401</v>
      </c>
      <c r="C7294" t="s">
        <v>3</v>
      </c>
      <c r="D7294" t="s">
        <v>4</v>
      </c>
    </row>
    <row r="7295" spans="1:4" x14ac:dyDescent="0.25">
      <c r="A7295" t="s">
        <v>1401</v>
      </c>
      <c r="C7295" t="s">
        <v>3</v>
      </c>
      <c r="D7295" t="s">
        <v>4</v>
      </c>
    </row>
    <row r="7296" spans="1:4" x14ac:dyDescent="0.25">
      <c r="A7296" t="s">
        <v>1401</v>
      </c>
      <c r="C7296" t="s">
        <v>3</v>
      </c>
      <c r="D7296" t="s">
        <v>4</v>
      </c>
    </row>
    <row r="7297" spans="1:4" x14ac:dyDescent="0.25">
      <c r="A7297" t="s">
        <v>1401</v>
      </c>
      <c r="C7297" t="s">
        <v>3</v>
      </c>
      <c r="D7297" t="s">
        <v>4</v>
      </c>
    </row>
    <row r="7298" spans="1:4" x14ac:dyDescent="0.25">
      <c r="A7298" t="s">
        <v>1405</v>
      </c>
      <c r="C7298" t="s">
        <v>5</v>
      </c>
      <c r="D7298" t="s">
        <v>4</v>
      </c>
    </row>
    <row r="7299" spans="1:4" x14ac:dyDescent="0.25">
      <c r="A7299" t="s">
        <v>1401</v>
      </c>
      <c r="C7299" t="s">
        <v>3</v>
      </c>
      <c r="D7299" t="s">
        <v>4</v>
      </c>
    </row>
    <row r="7300" spans="1:4" x14ac:dyDescent="0.25">
      <c r="A7300" t="s">
        <v>1401</v>
      </c>
      <c r="C7300" t="s">
        <v>3</v>
      </c>
      <c r="D7300" t="s">
        <v>4</v>
      </c>
    </row>
    <row r="7301" spans="1:4" x14ac:dyDescent="0.25">
      <c r="A7301" t="s">
        <v>1401</v>
      </c>
      <c r="C7301" t="s">
        <v>3</v>
      </c>
      <c r="D7301" t="s">
        <v>4</v>
      </c>
    </row>
    <row r="7302" spans="1:4" x14ac:dyDescent="0.25">
      <c r="A7302" t="s">
        <v>1401</v>
      </c>
      <c r="C7302" t="s">
        <v>3</v>
      </c>
      <c r="D7302" t="s">
        <v>4</v>
      </c>
    </row>
    <row r="7303" spans="1:4" x14ac:dyDescent="0.25">
      <c r="A7303" t="s">
        <v>1401</v>
      </c>
      <c r="C7303" t="s">
        <v>3</v>
      </c>
      <c r="D7303" t="s">
        <v>4</v>
      </c>
    </row>
    <row r="7304" spans="1:4" x14ac:dyDescent="0.25">
      <c r="A7304" t="s">
        <v>1401</v>
      </c>
      <c r="C7304" t="s">
        <v>3</v>
      </c>
      <c r="D7304" t="s">
        <v>4</v>
      </c>
    </row>
    <row r="7305" spans="1:4" x14ac:dyDescent="0.25">
      <c r="A7305" t="s">
        <v>1401</v>
      </c>
      <c r="C7305" t="s">
        <v>3</v>
      </c>
      <c r="D7305" t="s">
        <v>4</v>
      </c>
    </row>
    <row r="7306" spans="1:4" x14ac:dyDescent="0.25">
      <c r="A7306" t="s">
        <v>1406</v>
      </c>
      <c r="C7306" t="s">
        <v>3</v>
      </c>
      <c r="D7306" t="s">
        <v>4</v>
      </c>
    </row>
    <row r="7307" spans="1:4" x14ac:dyDescent="0.25">
      <c r="A7307" t="s">
        <v>1406</v>
      </c>
      <c r="C7307" t="s">
        <v>3</v>
      </c>
      <c r="D7307" t="s">
        <v>4</v>
      </c>
    </row>
    <row r="7308" spans="1:4" x14ac:dyDescent="0.25">
      <c r="A7308" t="s">
        <v>1401</v>
      </c>
      <c r="C7308" t="s">
        <v>3</v>
      </c>
      <c r="D7308" t="s">
        <v>4</v>
      </c>
    </row>
    <row r="7309" spans="1:4" x14ac:dyDescent="0.25">
      <c r="A7309" t="s">
        <v>1401</v>
      </c>
      <c r="C7309" t="s">
        <v>3</v>
      </c>
      <c r="D7309" t="s">
        <v>4</v>
      </c>
    </row>
    <row r="7310" spans="1:4" x14ac:dyDescent="0.25">
      <c r="A7310" t="s">
        <v>1401</v>
      </c>
      <c r="C7310" t="s">
        <v>3</v>
      </c>
      <c r="D7310" t="s">
        <v>4</v>
      </c>
    </row>
    <row r="7311" spans="1:4" x14ac:dyDescent="0.25">
      <c r="A7311" t="s">
        <v>1407</v>
      </c>
      <c r="C7311" t="s">
        <v>3</v>
      </c>
      <c r="D7311" t="s">
        <v>4</v>
      </c>
    </row>
    <row r="7312" spans="1:4" x14ac:dyDescent="0.25">
      <c r="A7312" t="s">
        <v>69</v>
      </c>
      <c r="C7312" t="s">
        <v>3</v>
      </c>
      <c r="D7312" t="s">
        <v>4</v>
      </c>
    </row>
    <row r="7313" spans="1:4" x14ac:dyDescent="0.25">
      <c r="A7313" t="s">
        <v>1407</v>
      </c>
      <c r="C7313" t="s">
        <v>3</v>
      </c>
      <c r="D7313" t="s">
        <v>4</v>
      </c>
    </row>
    <row r="7314" spans="1:4" x14ac:dyDescent="0.25">
      <c r="A7314" t="s">
        <v>69</v>
      </c>
      <c r="C7314" t="s">
        <v>3</v>
      </c>
      <c r="D7314" t="s">
        <v>4</v>
      </c>
    </row>
    <row r="7315" spans="1:4" x14ac:dyDescent="0.25">
      <c r="A7315" t="s">
        <v>1408</v>
      </c>
      <c r="C7315" t="s">
        <v>3</v>
      </c>
      <c r="D7315" t="s">
        <v>4</v>
      </c>
    </row>
    <row r="7316" spans="1:4" x14ac:dyDescent="0.25">
      <c r="A7316" t="s">
        <v>1408</v>
      </c>
      <c r="C7316" t="s">
        <v>3</v>
      </c>
      <c r="D7316" t="s">
        <v>4</v>
      </c>
    </row>
    <row r="7317" spans="1:4" x14ac:dyDescent="0.25">
      <c r="A7317" t="s">
        <v>1408</v>
      </c>
      <c r="C7317" t="s">
        <v>3</v>
      </c>
      <c r="D7317" t="s">
        <v>4</v>
      </c>
    </row>
    <row r="7318" spans="1:4" x14ac:dyDescent="0.25">
      <c r="A7318" t="s">
        <v>1408</v>
      </c>
      <c r="C7318" t="s">
        <v>3</v>
      </c>
      <c r="D7318" t="s">
        <v>4</v>
      </c>
    </row>
    <row r="7319" spans="1:4" x14ac:dyDescent="0.25">
      <c r="A7319" t="s">
        <v>1408</v>
      </c>
      <c r="C7319" t="s">
        <v>3</v>
      </c>
      <c r="D7319" t="s">
        <v>4</v>
      </c>
    </row>
    <row r="7320" spans="1:4" x14ac:dyDescent="0.25">
      <c r="A7320" t="s">
        <v>1408</v>
      </c>
      <c r="C7320" t="s">
        <v>3</v>
      </c>
      <c r="D7320" t="s">
        <v>4</v>
      </c>
    </row>
    <row r="7321" spans="1:4" x14ac:dyDescent="0.25">
      <c r="A7321" t="s">
        <v>1408</v>
      </c>
      <c r="C7321" t="s">
        <v>3</v>
      </c>
      <c r="D7321" t="s">
        <v>4</v>
      </c>
    </row>
    <row r="7322" spans="1:4" x14ac:dyDescent="0.25">
      <c r="A7322" t="s">
        <v>1409</v>
      </c>
      <c r="C7322" t="s">
        <v>3</v>
      </c>
      <c r="D7322" t="s">
        <v>4</v>
      </c>
    </row>
    <row r="7323" spans="1:4" x14ac:dyDescent="0.25">
      <c r="A7323" t="s">
        <v>1410</v>
      </c>
      <c r="C7323" t="s">
        <v>3</v>
      </c>
      <c r="D7323" t="s">
        <v>4</v>
      </c>
    </row>
    <row r="7324" spans="1:4" x14ac:dyDescent="0.25">
      <c r="A7324" t="s">
        <v>1411</v>
      </c>
      <c r="C7324" t="s">
        <v>3</v>
      </c>
      <c r="D7324" t="s">
        <v>4</v>
      </c>
    </row>
    <row r="7325" spans="1:4" x14ac:dyDescent="0.25">
      <c r="A7325" t="s">
        <v>1410</v>
      </c>
      <c r="C7325" t="s">
        <v>3</v>
      </c>
      <c r="D7325" t="s">
        <v>4</v>
      </c>
    </row>
    <row r="7326" spans="1:4" x14ac:dyDescent="0.25">
      <c r="A7326" t="s">
        <v>1410</v>
      </c>
      <c r="C7326" t="s">
        <v>3</v>
      </c>
      <c r="D7326" t="s">
        <v>4</v>
      </c>
    </row>
    <row r="7327" spans="1:4" x14ac:dyDescent="0.25">
      <c r="A7327" t="s">
        <v>1410</v>
      </c>
      <c r="C7327" t="s">
        <v>3</v>
      </c>
      <c r="D7327" t="s">
        <v>4</v>
      </c>
    </row>
    <row r="7328" spans="1:4" x14ac:dyDescent="0.25">
      <c r="A7328" t="s">
        <v>1410</v>
      </c>
      <c r="C7328" t="s">
        <v>3</v>
      </c>
      <c r="D7328" t="s">
        <v>4</v>
      </c>
    </row>
    <row r="7329" spans="1:4" x14ac:dyDescent="0.25">
      <c r="A7329" t="s">
        <v>1410</v>
      </c>
      <c r="C7329" t="s">
        <v>3</v>
      </c>
      <c r="D7329" t="s">
        <v>4</v>
      </c>
    </row>
    <row r="7330" spans="1:4" x14ac:dyDescent="0.25">
      <c r="A7330" t="s">
        <v>1410</v>
      </c>
      <c r="C7330" t="s">
        <v>3</v>
      </c>
      <c r="D7330" t="s">
        <v>4</v>
      </c>
    </row>
    <row r="7331" spans="1:4" x14ac:dyDescent="0.25">
      <c r="A7331" t="s">
        <v>1410</v>
      </c>
      <c r="C7331" t="s">
        <v>3</v>
      </c>
      <c r="D7331" t="s">
        <v>4</v>
      </c>
    </row>
    <row r="7332" spans="1:4" x14ac:dyDescent="0.25">
      <c r="A7332" t="s">
        <v>1410</v>
      </c>
      <c r="C7332" t="s">
        <v>3</v>
      </c>
      <c r="D7332" t="s">
        <v>4</v>
      </c>
    </row>
    <row r="7333" spans="1:4" x14ac:dyDescent="0.25">
      <c r="A7333" t="s">
        <v>1410</v>
      </c>
      <c r="C7333" t="s">
        <v>3</v>
      </c>
      <c r="D7333" t="s">
        <v>4</v>
      </c>
    </row>
    <row r="7334" spans="1:4" x14ac:dyDescent="0.25">
      <c r="A7334" t="s">
        <v>1410</v>
      </c>
      <c r="C7334" t="s">
        <v>3</v>
      </c>
      <c r="D7334" t="s">
        <v>4</v>
      </c>
    </row>
    <row r="7335" spans="1:4" x14ac:dyDescent="0.25">
      <c r="A7335" t="s">
        <v>1214</v>
      </c>
      <c r="C7335" t="s">
        <v>3</v>
      </c>
      <c r="D7335" t="s">
        <v>4</v>
      </c>
    </row>
    <row r="7336" spans="1:4" x14ac:dyDescent="0.25">
      <c r="A7336" t="s">
        <v>1214</v>
      </c>
      <c r="C7336" t="s">
        <v>3</v>
      </c>
      <c r="D7336" t="s">
        <v>4</v>
      </c>
    </row>
    <row r="7337" spans="1:4" x14ac:dyDescent="0.25">
      <c r="A7337" t="s">
        <v>1214</v>
      </c>
      <c r="C7337" t="s">
        <v>3</v>
      </c>
      <c r="D7337" t="s">
        <v>4</v>
      </c>
    </row>
    <row r="7338" spans="1:4" x14ac:dyDescent="0.25">
      <c r="A7338" t="s">
        <v>1214</v>
      </c>
      <c r="C7338" t="s">
        <v>3</v>
      </c>
      <c r="D7338" t="s">
        <v>4</v>
      </c>
    </row>
    <row r="7339" spans="1:4" x14ac:dyDescent="0.25">
      <c r="A7339" t="s">
        <v>1410</v>
      </c>
      <c r="C7339" t="s">
        <v>3</v>
      </c>
      <c r="D7339" t="s">
        <v>4</v>
      </c>
    </row>
    <row r="7340" spans="1:4" x14ac:dyDescent="0.25">
      <c r="A7340" t="s">
        <v>1214</v>
      </c>
      <c r="C7340" t="s">
        <v>3</v>
      </c>
      <c r="D7340" t="s">
        <v>4</v>
      </c>
    </row>
    <row r="7341" spans="1:4" x14ac:dyDescent="0.25">
      <c r="A7341" t="s">
        <v>1410</v>
      </c>
      <c r="C7341" t="s">
        <v>3</v>
      </c>
      <c r="D7341" t="s">
        <v>4</v>
      </c>
    </row>
    <row r="7342" spans="1:4" x14ac:dyDescent="0.25">
      <c r="A7342" t="s">
        <v>1214</v>
      </c>
      <c r="C7342" t="s">
        <v>3</v>
      </c>
      <c r="D7342" t="s">
        <v>4</v>
      </c>
    </row>
    <row r="7343" spans="1:4" x14ac:dyDescent="0.25">
      <c r="A7343" t="s">
        <v>1412</v>
      </c>
      <c r="C7343" t="s">
        <v>5</v>
      </c>
      <c r="D7343" t="s">
        <v>4</v>
      </c>
    </row>
    <row r="7344" spans="1:4" x14ac:dyDescent="0.25">
      <c r="A7344" t="s">
        <v>1413</v>
      </c>
      <c r="C7344" t="s">
        <v>3</v>
      </c>
      <c r="D7344" t="s">
        <v>4</v>
      </c>
    </row>
    <row r="7345" spans="1:4" x14ac:dyDescent="0.25">
      <c r="A7345" t="s">
        <v>1413</v>
      </c>
      <c r="C7345" t="s">
        <v>3</v>
      </c>
      <c r="D7345" t="s">
        <v>4</v>
      </c>
    </row>
    <row r="7346" spans="1:4" x14ac:dyDescent="0.25">
      <c r="A7346" t="s">
        <v>1410</v>
      </c>
      <c r="C7346" t="s">
        <v>3</v>
      </c>
      <c r="D7346" t="s">
        <v>4</v>
      </c>
    </row>
    <row r="7347" spans="1:4" x14ac:dyDescent="0.25">
      <c r="A7347" t="s">
        <v>1410</v>
      </c>
      <c r="C7347" t="s">
        <v>3</v>
      </c>
      <c r="D7347" t="s">
        <v>4</v>
      </c>
    </row>
    <row r="7348" spans="1:4" x14ac:dyDescent="0.25">
      <c r="A7348" t="s">
        <v>1410</v>
      </c>
      <c r="C7348" t="s">
        <v>3</v>
      </c>
      <c r="D7348" t="s">
        <v>4</v>
      </c>
    </row>
    <row r="7349" spans="1:4" x14ac:dyDescent="0.25">
      <c r="A7349" t="s">
        <v>1414</v>
      </c>
      <c r="C7349" t="s">
        <v>5</v>
      </c>
      <c r="D7349" t="s">
        <v>4</v>
      </c>
    </row>
    <row r="7350" spans="1:4" x14ac:dyDescent="0.25">
      <c r="A7350" t="s">
        <v>1410</v>
      </c>
      <c r="C7350" t="s">
        <v>3</v>
      </c>
      <c r="D7350" t="s">
        <v>4</v>
      </c>
    </row>
    <row r="7351" spans="1:4" x14ac:dyDescent="0.25">
      <c r="A7351" t="s">
        <v>1415</v>
      </c>
      <c r="C7351" t="s">
        <v>3</v>
      </c>
      <c r="D7351" t="s">
        <v>4</v>
      </c>
    </row>
    <row r="7352" spans="1:4" x14ac:dyDescent="0.25">
      <c r="A7352" t="s">
        <v>1415</v>
      </c>
      <c r="C7352" t="s">
        <v>3</v>
      </c>
      <c r="D7352" t="s">
        <v>4</v>
      </c>
    </row>
    <row r="7353" spans="1:4" x14ac:dyDescent="0.25">
      <c r="A7353" t="s">
        <v>1415</v>
      </c>
      <c r="C7353" t="s">
        <v>3</v>
      </c>
      <c r="D7353" t="s">
        <v>4</v>
      </c>
    </row>
    <row r="7354" spans="1:4" x14ac:dyDescent="0.25">
      <c r="A7354" t="s">
        <v>1410</v>
      </c>
      <c r="C7354" t="s">
        <v>3</v>
      </c>
      <c r="D7354" t="s">
        <v>4</v>
      </c>
    </row>
    <row r="7355" spans="1:4" x14ac:dyDescent="0.25">
      <c r="A7355" t="s">
        <v>1410</v>
      </c>
      <c r="C7355" t="s">
        <v>3</v>
      </c>
      <c r="D7355" t="s">
        <v>4</v>
      </c>
    </row>
    <row r="7356" spans="1:4" x14ac:dyDescent="0.25">
      <c r="A7356" t="s">
        <v>1415</v>
      </c>
      <c r="C7356" t="s">
        <v>3</v>
      </c>
      <c r="D7356" t="s">
        <v>4</v>
      </c>
    </row>
    <row r="7357" spans="1:4" x14ac:dyDescent="0.25">
      <c r="A7357" t="s">
        <v>1415</v>
      </c>
      <c r="C7357" t="s">
        <v>3</v>
      </c>
      <c r="D7357" t="s">
        <v>4</v>
      </c>
    </row>
    <row r="7358" spans="1:4" x14ac:dyDescent="0.25">
      <c r="A7358" t="s">
        <v>1410</v>
      </c>
      <c r="C7358" t="s">
        <v>3</v>
      </c>
      <c r="D7358" t="s">
        <v>4</v>
      </c>
    </row>
    <row r="7359" spans="1:4" x14ac:dyDescent="0.25">
      <c r="A7359" t="s">
        <v>1408</v>
      </c>
      <c r="C7359" t="s">
        <v>3</v>
      </c>
      <c r="D7359" t="s">
        <v>4</v>
      </c>
    </row>
    <row r="7360" spans="1:4" x14ac:dyDescent="0.25">
      <c r="A7360" t="s">
        <v>1408</v>
      </c>
      <c r="C7360" t="s">
        <v>3</v>
      </c>
      <c r="D7360" t="s">
        <v>4</v>
      </c>
    </row>
    <row r="7361" spans="1:4" x14ac:dyDescent="0.25">
      <c r="A7361" t="s">
        <v>1410</v>
      </c>
      <c r="C7361" t="s">
        <v>3</v>
      </c>
      <c r="D7361" t="s">
        <v>4</v>
      </c>
    </row>
    <row r="7362" spans="1:4" x14ac:dyDescent="0.25">
      <c r="A7362" t="s">
        <v>1416</v>
      </c>
      <c r="C7362" t="s">
        <v>3</v>
      </c>
      <c r="D7362" t="s">
        <v>4</v>
      </c>
    </row>
    <row r="7363" spans="1:4" x14ac:dyDescent="0.25">
      <c r="A7363" t="s">
        <v>1416</v>
      </c>
      <c r="C7363" t="s">
        <v>3</v>
      </c>
      <c r="D7363" t="s">
        <v>4</v>
      </c>
    </row>
    <row r="7364" spans="1:4" x14ac:dyDescent="0.25">
      <c r="A7364" t="s">
        <v>1417</v>
      </c>
      <c r="C7364" t="s">
        <v>3</v>
      </c>
      <c r="D7364" t="s">
        <v>4</v>
      </c>
    </row>
    <row r="7365" spans="1:4" x14ac:dyDescent="0.25">
      <c r="A7365" t="s">
        <v>1410</v>
      </c>
      <c r="C7365" t="s">
        <v>3</v>
      </c>
      <c r="D7365" t="s">
        <v>4</v>
      </c>
    </row>
    <row r="7366" spans="1:4" x14ac:dyDescent="0.25">
      <c r="A7366" t="s">
        <v>1417</v>
      </c>
      <c r="C7366" t="s">
        <v>3</v>
      </c>
      <c r="D7366" t="s">
        <v>4</v>
      </c>
    </row>
    <row r="7367" spans="1:4" x14ac:dyDescent="0.25">
      <c r="A7367" t="s">
        <v>1417</v>
      </c>
      <c r="C7367" t="s">
        <v>23</v>
      </c>
      <c r="D7367" t="s">
        <v>4</v>
      </c>
    </row>
    <row r="7368" spans="1:4" x14ac:dyDescent="0.25">
      <c r="A7368" t="s">
        <v>1410</v>
      </c>
      <c r="C7368" t="s">
        <v>3</v>
      </c>
      <c r="D7368" t="s">
        <v>4</v>
      </c>
    </row>
    <row r="7369" spans="1:4" x14ac:dyDescent="0.25">
      <c r="A7369" t="s">
        <v>1410</v>
      </c>
      <c r="C7369" t="s">
        <v>3</v>
      </c>
      <c r="D7369" t="s">
        <v>4</v>
      </c>
    </row>
    <row r="7370" spans="1:4" x14ac:dyDescent="0.25">
      <c r="A7370" t="s">
        <v>1410</v>
      </c>
      <c r="C7370" t="s">
        <v>3</v>
      </c>
      <c r="D7370" t="s">
        <v>4</v>
      </c>
    </row>
    <row r="7371" spans="1:4" x14ac:dyDescent="0.25">
      <c r="A7371" t="s">
        <v>1410</v>
      </c>
      <c r="C7371" t="s">
        <v>3</v>
      </c>
      <c r="D7371" t="s">
        <v>4</v>
      </c>
    </row>
    <row r="7372" spans="1:4" x14ac:dyDescent="0.25">
      <c r="A7372" t="s">
        <v>1410</v>
      </c>
      <c r="C7372" t="s">
        <v>3</v>
      </c>
      <c r="D7372" t="s">
        <v>4</v>
      </c>
    </row>
    <row r="7373" spans="1:4" x14ac:dyDescent="0.25">
      <c r="A7373" t="s">
        <v>1418</v>
      </c>
      <c r="C7373" t="s">
        <v>3</v>
      </c>
      <c r="D7373" t="s">
        <v>4</v>
      </c>
    </row>
    <row r="7374" spans="1:4" x14ac:dyDescent="0.25">
      <c r="A7374" t="s">
        <v>1410</v>
      </c>
      <c r="C7374" t="s">
        <v>3</v>
      </c>
      <c r="D7374" t="s">
        <v>4</v>
      </c>
    </row>
    <row r="7375" spans="1:4" x14ac:dyDescent="0.25">
      <c r="A7375" t="s">
        <v>1418</v>
      </c>
      <c r="C7375" t="s">
        <v>3</v>
      </c>
      <c r="D7375" t="s">
        <v>4</v>
      </c>
    </row>
    <row r="7376" spans="1:4" x14ac:dyDescent="0.25">
      <c r="A7376" t="s">
        <v>1418</v>
      </c>
      <c r="C7376" t="s">
        <v>3</v>
      </c>
      <c r="D7376" t="s">
        <v>4</v>
      </c>
    </row>
    <row r="7377" spans="1:4" x14ac:dyDescent="0.25">
      <c r="A7377" t="s">
        <v>1418</v>
      </c>
      <c r="C7377" t="s">
        <v>3</v>
      </c>
      <c r="D7377" t="s">
        <v>4</v>
      </c>
    </row>
    <row r="7378" spans="1:4" x14ac:dyDescent="0.25">
      <c r="A7378" t="s">
        <v>1410</v>
      </c>
      <c r="C7378" t="s">
        <v>3</v>
      </c>
      <c r="D7378" t="s">
        <v>4</v>
      </c>
    </row>
    <row r="7379" spans="1:4" x14ac:dyDescent="0.25">
      <c r="A7379" t="s">
        <v>1419</v>
      </c>
      <c r="C7379" t="s">
        <v>3</v>
      </c>
      <c r="D7379" t="s">
        <v>4</v>
      </c>
    </row>
    <row r="7380" spans="1:4" x14ac:dyDescent="0.25">
      <c r="A7380" t="s">
        <v>1419</v>
      </c>
      <c r="C7380" t="s">
        <v>3</v>
      </c>
      <c r="D7380" t="s">
        <v>4</v>
      </c>
    </row>
    <row r="7381" spans="1:4" x14ac:dyDescent="0.25">
      <c r="A7381" t="s">
        <v>1420</v>
      </c>
      <c r="C7381" t="s">
        <v>3</v>
      </c>
      <c r="D7381" t="s">
        <v>4</v>
      </c>
    </row>
    <row r="7382" spans="1:4" x14ac:dyDescent="0.25">
      <c r="A7382" t="s">
        <v>1420</v>
      </c>
      <c r="C7382" t="s">
        <v>3</v>
      </c>
      <c r="D7382" t="s">
        <v>4</v>
      </c>
    </row>
    <row r="7383" spans="1:4" x14ac:dyDescent="0.25">
      <c r="A7383" t="s">
        <v>1420</v>
      </c>
      <c r="C7383" t="s">
        <v>3</v>
      </c>
      <c r="D7383" t="s">
        <v>4</v>
      </c>
    </row>
    <row r="7384" spans="1:4" x14ac:dyDescent="0.25">
      <c r="A7384" t="s">
        <v>1420</v>
      </c>
      <c r="C7384" t="s">
        <v>3</v>
      </c>
      <c r="D7384" t="s">
        <v>4</v>
      </c>
    </row>
    <row r="7385" spans="1:4" x14ac:dyDescent="0.25">
      <c r="A7385" t="s">
        <v>1420</v>
      </c>
      <c r="C7385" t="s">
        <v>3</v>
      </c>
      <c r="D7385" t="s">
        <v>4</v>
      </c>
    </row>
    <row r="7386" spans="1:4" x14ac:dyDescent="0.25">
      <c r="A7386" t="s">
        <v>1419</v>
      </c>
      <c r="C7386" t="s">
        <v>3</v>
      </c>
      <c r="D7386" t="s">
        <v>4</v>
      </c>
    </row>
    <row r="7387" spans="1:4" x14ac:dyDescent="0.25">
      <c r="A7387" t="s">
        <v>1421</v>
      </c>
      <c r="C7387" t="s">
        <v>3</v>
      </c>
      <c r="D7387" t="s">
        <v>4</v>
      </c>
    </row>
    <row r="7388" spans="1:4" x14ac:dyDescent="0.25">
      <c r="A7388" t="s">
        <v>1419</v>
      </c>
      <c r="C7388" t="s">
        <v>3</v>
      </c>
      <c r="D7388" t="s">
        <v>4</v>
      </c>
    </row>
    <row r="7389" spans="1:4" x14ac:dyDescent="0.25">
      <c r="A7389" t="s">
        <v>1421</v>
      </c>
      <c r="C7389" t="s">
        <v>3</v>
      </c>
      <c r="D7389" t="s">
        <v>4</v>
      </c>
    </row>
    <row r="7390" spans="1:4" x14ac:dyDescent="0.25">
      <c r="A7390" t="s">
        <v>1421</v>
      </c>
      <c r="C7390" t="s">
        <v>3</v>
      </c>
      <c r="D7390" t="s">
        <v>4</v>
      </c>
    </row>
    <row r="7391" spans="1:4" x14ac:dyDescent="0.25">
      <c r="A7391" t="s">
        <v>1419</v>
      </c>
      <c r="C7391" t="s">
        <v>3</v>
      </c>
      <c r="D7391" t="s">
        <v>4</v>
      </c>
    </row>
    <row r="7392" spans="1:4" x14ac:dyDescent="0.25">
      <c r="A7392" t="s">
        <v>1421</v>
      </c>
      <c r="C7392" t="s">
        <v>3</v>
      </c>
      <c r="D7392" t="s">
        <v>4</v>
      </c>
    </row>
    <row r="7393" spans="1:4" x14ac:dyDescent="0.25">
      <c r="A7393" t="s">
        <v>1419</v>
      </c>
      <c r="C7393" t="s">
        <v>3</v>
      </c>
      <c r="D7393" t="s">
        <v>4</v>
      </c>
    </row>
    <row r="7394" spans="1:4" x14ac:dyDescent="0.25">
      <c r="A7394" t="s">
        <v>1419</v>
      </c>
      <c r="C7394" t="s">
        <v>3</v>
      </c>
      <c r="D7394" t="s">
        <v>4</v>
      </c>
    </row>
    <row r="7395" spans="1:4" x14ac:dyDescent="0.25">
      <c r="A7395" t="s">
        <v>1422</v>
      </c>
      <c r="C7395" t="s">
        <v>3</v>
      </c>
      <c r="D7395" t="s">
        <v>4</v>
      </c>
    </row>
    <row r="7396" spans="1:4" x14ac:dyDescent="0.25">
      <c r="A7396" t="s">
        <v>1422</v>
      </c>
      <c r="C7396" t="s">
        <v>3</v>
      </c>
      <c r="D7396" t="s">
        <v>4</v>
      </c>
    </row>
    <row r="7397" spans="1:4" x14ac:dyDescent="0.25">
      <c r="A7397" t="s">
        <v>1422</v>
      </c>
      <c r="C7397" t="s">
        <v>3</v>
      </c>
      <c r="D7397" t="s">
        <v>4</v>
      </c>
    </row>
    <row r="7398" spans="1:4" x14ac:dyDescent="0.25">
      <c r="A7398" t="s">
        <v>1419</v>
      </c>
      <c r="C7398" t="s">
        <v>3</v>
      </c>
      <c r="D7398" t="s">
        <v>4</v>
      </c>
    </row>
    <row r="7399" spans="1:4" x14ac:dyDescent="0.25">
      <c r="A7399" t="s">
        <v>1422</v>
      </c>
      <c r="C7399" t="s">
        <v>3</v>
      </c>
      <c r="D7399" t="s">
        <v>4</v>
      </c>
    </row>
    <row r="7400" spans="1:4" x14ac:dyDescent="0.25">
      <c r="A7400" t="s">
        <v>1423</v>
      </c>
      <c r="C7400" t="s">
        <v>3</v>
      </c>
      <c r="D7400" t="s">
        <v>4</v>
      </c>
    </row>
    <row r="7401" spans="1:4" x14ac:dyDescent="0.25">
      <c r="A7401" t="s">
        <v>1423</v>
      </c>
      <c r="C7401" t="s">
        <v>3</v>
      </c>
      <c r="D7401" t="s">
        <v>4</v>
      </c>
    </row>
    <row r="7402" spans="1:4" x14ac:dyDescent="0.25">
      <c r="A7402" t="s">
        <v>1423</v>
      </c>
      <c r="C7402" t="s">
        <v>3</v>
      </c>
      <c r="D7402" t="s">
        <v>4</v>
      </c>
    </row>
    <row r="7403" spans="1:4" x14ac:dyDescent="0.25">
      <c r="A7403" t="s">
        <v>1424</v>
      </c>
      <c r="C7403" t="s">
        <v>5</v>
      </c>
      <c r="D7403" t="s">
        <v>4</v>
      </c>
    </row>
    <row r="7404" spans="1:4" x14ac:dyDescent="0.25">
      <c r="A7404" t="s">
        <v>1419</v>
      </c>
      <c r="C7404" t="s">
        <v>3</v>
      </c>
      <c r="D7404" t="s">
        <v>4</v>
      </c>
    </row>
    <row r="7405" spans="1:4" x14ac:dyDescent="0.25">
      <c r="A7405" t="s">
        <v>1419</v>
      </c>
      <c r="C7405" t="s">
        <v>3</v>
      </c>
      <c r="D7405" t="s">
        <v>4</v>
      </c>
    </row>
    <row r="7406" spans="1:4" x14ac:dyDescent="0.25">
      <c r="A7406" t="s">
        <v>1419</v>
      </c>
      <c r="C7406" t="s">
        <v>3</v>
      </c>
      <c r="D7406" t="s">
        <v>4</v>
      </c>
    </row>
    <row r="7407" spans="1:4" x14ac:dyDescent="0.25">
      <c r="A7407" t="s">
        <v>1419</v>
      </c>
      <c r="C7407" t="s">
        <v>3</v>
      </c>
      <c r="D7407" t="s">
        <v>4</v>
      </c>
    </row>
    <row r="7408" spans="1:4" x14ac:dyDescent="0.25">
      <c r="A7408" t="s">
        <v>1419</v>
      </c>
      <c r="C7408" t="s">
        <v>3</v>
      </c>
      <c r="D7408" t="s">
        <v>4</v>
      </c>
    </row>
    <row r="7409" spans="1:4" x14ac:dyDescent="0.25">
      <c r="A7409" t="s">
        <v>1425</v>
      </c>
      <c r="C7409" t="s">
        <v>3</v>
      </c>
      <c r="D7409" t="s">
        <v>4</v>
      </c>
    </row>
    <row r="7410" spans="1:4" x14ac:dyDescent="0.25">
      <c r="A7410" t="s">
        <v>1425</v>
      </c>
      <c r="C7410" t="s">
        <v>3</v>
      </c>
      <c r="D7410" t="s">
        <v>4</v>
      </c>
    </row>
    <row r="7411" spans="1:4" x14ac:dyDescent="0.25">
      <c r="A7411" t="s">
        <v>1425</v>
      </c>
      <c r="C7411" t="s">
        <v>3</v>
      </c>
      <c r="D7411" t="s">
        <v>4</v>
      </c>
    </row>
    <row r="7412" spans="1:4" x14ac:dyDescent="0.25">
      <c r="A7412" t="s">
        <v>1419</v>
      </c>
      <c r="C7412" t="s">
        <v>3</v>
      </c>
      <c r="D7412" t="s">
        <v>4</v>
      </c>
    </row>
    <row r="7413" spans="1:4" x14ac:dyDescent="0.25">
      <c r="A7413" t="s">
        <v>1425</v>
      </c>
      <c r="C7413" t="s">
        <v>3</v>
      </c>
      <c r="D7413" t="s">
        <v>4</v>
      </c>
    </row>
    <row r="7414" spans="1:4" x14ac:dyDescent="0.25">
      <c r="A7414" t="s">
        <v>1419</v>
      </c>
      <c r="C7414" t="s">
        <v>3</v>
      </c>
      <c r="D7414" t="s">
        <v>4</v>
      </c>
    </row>
    <row r="7415" spans="1:4" x14ac:dyDescent="0.25">
      <c r="A7415" t="s">
        <v>1419</v>
      </c>
      <c r="C7415" t="s">
        <v>3</v>
      </c>
      <c r="D7415" t="s">
        <v>4</v>
      </c>
    </row>
    <row r="7416" spans="1:4" x14ac:dyDescent="0.25">
      <c r="A7416" t="s">
        <v>1426</v>
      </c>
      <c r="C7416" t="s">
        <v>3</v>
      </c>
      <c r="D7416" t="s">
        <v>4</v>
      </c>
    </row>
    <row r="7417" spans="1:4" x14ac:dyDescent="0.25">
      <c r="A7417" t="s">
        <v>1426</v>
      </c>
      <c r="C7417" t="s">
        <v>3</v>
      </c>
      <c r="D7417" t="s">
        <v>4</v>
      </c>
    </row>
    <row r="7418" spans="1:4" x14ac:dyDescent="0.25">
      <c r="A7418" t="s">
        <v>1427</v>
      </c>
      <c r="C7418" t="s">
        <v>3</v>
      </c>
      <c r="D7418" t="s">
        <v>4</v>
      </c>
    </row>
    <row r="7419" spans="1:4" x14ac:dyDescent="0.25">
      <c r="A7419" t="s">
        <v>1427</v>
      </c>
      <c r="C7419" t="s">
        <v>3</v>
      </c>
      <c r="D7419" t="s">
        <v>4</v>
      </c>
    </row>
    <row r="7420" spans="1:4" x14ac:dyDescent="0.25">
      <c r="A7420" t="s">
        <v>1427</v>
      </c>
      <c r="C7420" t="s">
        <v>3</v>
      </c>
      <c r="D7420" t="s">
        <v>4</v>
      </c>
    </row>
    <row r="7421" spans="1:4" x14ac:dyDescent="0.25">
      <c r="A7421" t="s">
        <v>1427</v>
      </c>
      <c r="C7421" t="s">
        <v>3</v>
      </c>
      <c r="D7421" t="s">
        <v>4</v>
      </c>
    </row>
    <row r="7422" spans="1:4" x14ac:dyDescent="0.25">
      <c r="A7422" t="s">
        <v>1427</v>
      </c>
      <c r="C7422" t="s">
        <v>3</v>
      </c>
      <c r="D7422" t="s">
        <v>4</v>
      </c>
    </row>
    <row r="7423" spans="1:4" x14ac:dyDescent="0.25">
      <c r="A7423" t="s">
        <v>1427</v>
      </c>
      <c r="C7423" t="s">
        <v>3</v>
      </c>
      <c r="D7423" t="s">
        <v>4</v>
      </c>
    </row>
    <row r="7424" spans="1:4" x14ac:dyDescent="0.25">
      <c r="A7424" t="s">
        <v>1427</v>
      </c>
      <c r="C7424" t="s">
        <v>3</v>
      </c>
      <c r="D7424" t="s">
        <v>4</v>
      </c>
    </row>
    <row r="7425" spans="1:4" x14ac:dyDescent="0.25">
      <c r="A7425" t="s">
        <v>1427</v>
      </c>
      <c r="C7425" t="s">
        <v>3</v>
      </c>
      <c r="D7425" t="s">
        <v>4</v>
      </c>
    </row>
    <row r="7426" spans="1:4" x14ac:dyDescent="0.25">
      <c r="A7426" t="s">
        <v>1427</v>
      </c>
      <c r="C7426" t="s">
        <v>3</v>
      </c>
      <c r="D7426" t="s">
        <v>4</v>
      </c>
    </row>
    <row r="7427" spans="1:4" x14ac:dyDescent="0.25">
      <c r="A7427" t="s">
        <v>1427</v>
      </c>
      <c r="C7427" t="s">
        <v>3</v>
      </c>
      <c r="D7427" t="s">
        <v>4</v>
      </c>
    </row>
    <row r="7428" spans="1:4" x14ac:dyDescent="0.25">
      <c r="A7428" t="s">
        <v>1427</v>
      </c>
      <c r="C7428" t="s">
        <v>3</v>
      </c>
      <c r="D7428" t="s">
        <v>4</v>
      </c>
    </row>
    <row r="7429" spans="1:4" x14ac:dyDescent="0.25">
      <c r="A7429" t="s">
        <v>1428</v>
      </c>
      <c r="C7429" t="s">
        <v>3</v>
      </c>
      <c r="D7429" t="s">
        <v>4</v>
      </c>
    </row>
    <row r="7430" spans="1:4" x14ac:dyDescent="0.25">
      <c r="A7430" t="s">
        <v>1429</v>
      </c>
      <c r="C7430" t="s">
        <v>3</v>
      </c>
      <c r="D7430" t="s">
        <v>4</v>
      </c>
    </row>
    <row r="7431" spans="1:4" x14ac:dyDescent="0.25">
      <c r="A7431" t="s">
        <v>1429</v>
      </c>
      <c r="C7431" t="s">
        <v>3</v>
      </c>
      <c r="D7431" t="s">
        <v>4</v>
      </c>
    </row>
    <row r="7432" spans="1:4" x14ac:dyDescent="0.25">
      <c r="A7432" t="s">
        <v>1429</v>
      </c>
      <c r="C7432" t="s">
        <v>3</v>
      </c>
      <c r="D7432" t="s">
        <v>4</v>
      </c>
    </row>
    <row r="7433" spans="1:4" x14ac:dyDescent="0.25">
      <c r="A7433" t="s">
        <v>1430</v>
      </c>
      <c r="C7433" t="s">
        <v>3</v>
      </c>
      <c r="D7433" t="s">
        <v>4</v>
      </c>
    </row>
    <row r="7434" spans="1:4" x14ac:dyDescent="0.25">
      <c r="A7434" t="s">
        <v>1429</v>
      </c>
      <c r="C7434" t="s">
        <v>3</v>
      </c>
      <c r="D7434" t="s">
        <v>4</v>
      </c>
    </row>
    <row r="7435" spans="1:4" x14ac:dyDescent="0.25">
      <c r="A7435" t="s">
        <v>1430</v>
      </c>
      <c r="C7435" t="s">
        <v>3</v>
      </c>
      <c r="D7435" t="s">
        <v>4</v>
      </c>
    </row>
    <row r="7436" spans="1:4" x14ac:dyDescent="0.25">
      <c r="A7436" t="s">
        <v>1429</v>
      </c>
      <c r="C7436" t="s">
        <v>3</v>
      </c>
      <c r="D7436" t="s">
        <v>4</v>
      </c>
    </row>
    <row r="7437" spans="1:4" x14ac:dyDescent="0.25">
      <c r="A7437" t="s">
        <v>1429</v>
      </c>
      <c r="C7437" t="s">
        <v>3</v>
      </c>
      <c r="D7437" t="s">
        <v>4</v>
      </c>
    </row>
    <row r="7438" spans="1:4" x14ac:dyDescent="0.25">
      <c r="A7438" t="s">
        <v>1430</v>
      </c>
      <c r="C7438" t="s">
        <v>3</v>
      </c>
      <c r="D7438" t="s">
        <v>4</v>
      </c>
    </row>
    <row r="7439" spans="1:4" x14ac:dyDescent="0.25">
      <c r="A7439" t="s">
        <v>1429</v>
      </c>
      <c r="C7439" t="s">
        <v>3</v>
      </c>
      <c r="D7439" t="s">
        <v>4</v>
      </c>
    </row>
    <row r="7440" spans="1:4" x14ac:dyDescent="0.25">
      <c r="A7440" t="s">
        <v>1430</v>
      </c>
      <c r="C7440" t="s">
        <v>3</v>
      </c>
      <c r="D7440" t="s">
        <v>4</v>
      </c>
    </row>
    <row r="7441" spans="1:4" x14ac:dyDescent="0.25">
      <c r="A7441" t="s">
        <v>1430</v>
      </c>
      <c r="C7441" t="s">
        <v>3</v>
      </c>
      <c r="D7441" t="s">
        <v>4</v>
      </c>
    </row>
    <row r="7442" spans="1:4" x14ac:dyDescent="0.25">
      <c r="A7442" t="s">
        <v>1428</v>
      </c>
      <c r="C7442" t="s">
        <v>3</v>
      </c>
      <c r="D7442" t="s">
        <v>4</v>
      </c>
    </row>
    <row r="7443" spans="1:4" x14ac:dyDescent="0.25">
      <c r="A7443" t="s">
        <v>1428</v>
      </c>
      <c r="C7443" t="s">
        <v>3</v>
      </c>
      <c r="D7443" t="s">
        <v>4</v>
      </c>
    </row>
    <row r="7444" spans="1:4" x14ac:dyDescent="0.25">
      <c r="A7444" t="s">
        <v>1431</v>
      </c>
      <c r="C7444" t="s">
        <v>3</v>
      </c>
      <c r="D7444" t="s">
        <v>4</v>
      </c>
    </row>
    <row r="7445" spans="1:4" x14ac:dyDescent="0.25">
      <c r="A7445" t="s">
        <v>1431</v>
      </c>
      <c r="C7445" t="s">
        <v>3</v>
      </c>
      <c r="D7445" t="s">
        <v>4</v>
      </c>
    </row>
    <row r="7446" spans="1:4" x14ac:dyDescent="0.25">
      <c r="A7446" t="s">
        <v>1431</v>
      </c>
      <c r="C7446" t="s">
        <v>3</v>
      </c>
      <c r="D7446" t="s">
        <v>4</v>
      </c>
    </row>
    <row r="7447" spans="1:4" x14ac:dyDescent="0.25">
      <c r="A7447" t="s">
        <v>1431</v>
      </c>
      <c r="C7447" t="s">
        <v>3</v>
      </c>
      <c r="D7447" t="s">
        <v>4</v>
      </c>
    </row>
    <row r="7448" spans="1:4" x14ac:dyDescent="0.25">
      <c r="A7448" t="s">
        <v>1429</v>
      </c>
      <c r="C7448" t="s">
        <v>3</v>
      </c>
      <c r="D7448" t="s">
        <v>4</v>
      </c>
    </row>
    <row r="7449" spans="1:4" x14ac:dyDescent="0.25">
      <c r="A7449" t="s">
        <v>1429</v>
      </c>
      <c r="C7449" t="s">
        <v>3</v>
      </c>
      <c r="D7449" t="s">
        <v>4</v>
      </c>
    </row>
    <row r="7450" spans="1:4" x14ac:dyDescent="0.25">
      <c r="A7450" t="s">
        <v>1429</v>
      </c>
      <c r="C7450" t="s">
        <v>3</v>
      </c>
      <c r="D7450" t="s">
        <v>4</v>
      </c>
    </row>
    <row r="7451" spans="1:4" x14ac:dyDescent="0.25">
      <c r="A7451" t="s">
        <v>1429</v>
      </c>
      <c r="C7451" t="s">
        <v>3</v>
      </c>
      <c r="D7451" t="s">
        <v>4</v>
      </c>
    </row>
    <row r="7452" spans="1:4" x14ac:dyDescent="0.25">
      <c r="A7452" t="s">
        <v>1429</v>
      </c>
      <c r="C7452" t="s">
        <v>3</v>
      </c>
      <c r="D7452" t="s">
        <v>4</v>
      </c>
    </row>
    <row r="7453" spans="1:4" x14ac:dyDescent="0.25">
      <c r="A7453" t="s">
        <v>1432</v>
      </c>
      <c r="C7453" t="s">
        <v>6</v>
      </c>
      <c r="D7453" t="s">
        <v>4</v>
      </c>
    </row>
    <row r="7454" spans="1:4" x14ac:dyDescent="0.25">
      <c r="A7454" t="s">
        <v>1432</v>
      </c>
      <c r="C7454" t="s">
        <v>6</v>
      </c>
      <c r="D7454" t="s">
        <v>4</v>
      </c>
    </row>
    <row r="7455" spans="1:4" x14ac:dyDescent="0.25">
      <c r="A7455" t="s">
        <v>1433</v>
      </c>
      <c r="C7455" t="s">
        <v>5</v>
      </c>
      <c r="D7455" t="s">
        <v>4</v>
      </c>
    </row>
    <row r="7456" spans="1:4" x14ac:dyDescent="0.25">
      <c r="A7456" t="s">
        <v>1434</v>
      </c>
      <c r="C7456" t="s">
        <v>3</v>
      </c>
      <c r="D7456" t="s">
        <v>4</v>
      </c>
    </row>
    <row r="7457" spans="1:4" x14ac:dyDescent="0.25">
      <c r="A7457" t="s">
        <v>1435</v>
      </c>
      <c r="C7457" t="s">
        <v>3</v>
      </c>
      <c r="D7457" t="s">
        <v>4</v>
      </c>
    </row>
    <row r="7458" spans="1:4" x14ac:dyDescent="0.25">
      <c r="A7458" t="s">
        <v>1435</v>
      </c>
      <c r="C7458" t="s">
        <v>3</v>
      </c>
      <c r="D7458" t="s">
        <v>4</v>
      </c>
    </row>
    <row r="7459" spans="1:4" x14ac:dyDescent="0.25">
      <c r="A7459" t="s">
        <v>1427</v>
      </c>
      <c r="C7459" t="s">
        <v>3</v>
      </c>
      <c r="D7459" t="s">
        <v>4</v>
      </c>
    </row>
    <row r="7460" spans="1:4" x14ac:dyDescent="0.25">
      <c r="A7460" t="s">
        <v>1427</v>
      </c>
      <c r="C7460" t="s">
        <v>3</v>
      </c>
      <c r="D7460" t="s">
        <v>4</v>
      </c>
    </row>
    <row r="7461" spans="1:4" x14ac:dyDescent="0.25">
      <c r="A7461" t="s">
        <v>1427</v>
      </c>
      <c r="C7461" t="s">
        <v>3</v>
      </c>
      <c r="D7461" t="s">
        <v>4</v>
      </c>
    </row>
    <row r="7462" spans="1:4" x14ac:dyDescent="0.25">
      <c r="A7462" t="s">
        <v>1427</v>
      </c>
      <c r="C7462" t="s">
        <v>3</v>
      </c>
      <c r="D7462" t="s">
        <v>4</v>
      </c>
    </row>
    <row r="7463" spans="1:4" x14ac:dyDescent="0.25">
      <c r="A7463" t="s">
        <v>1427</v>
      </c>
      <c r="C7463" t="s">
        <v>3</v>
      </c>
      <c r="D7463" t="s">
        <v>4</v>
      </c>
    </row>
    <row r="7464" spans="1:4" x14ac:dyDescent="0.25">
      <c r="A7464" t="s">
        <v>1427</v>
      </c>
      <c r="C7464" t="s">
        <v>3</v>
      </c>
      <c r="D7464" t="s">
        <v>4</v>
      </c>
    </row>
    <row r="7465" spans="1:4" x14ac:dyDescent="0.25">
      <c r="A7465" t="s">
        <v>1427</v>
      </c>
      <c r="C7465" t="s">
        <v>3</v>
      </c>
      <c r="D7465" t="s">
        <v>4</v>
      </c>
    </row>
    <row r="7466" spans="1:4" x14ac:dyDescent="0.25">
      <c r="A7466" t="s">
        <v>1436</v>
      </c>
      <c r="C7466" t="s">
        <v>9</v>
      </c>
      <c r="D7466" t="s">
        <v>4</v>
      </c>
    </row>
    <row r="7467" spans="1:4" x14ac:dyDescent="0.25">
      <c r="A7467" t="s">
        <v>1437</v>
      </c>
      <c r="C7467" t="s">
        <v>3</v>
      </c>
      <c r="D7467" t="s">
        <v>4</v>
      </c>
    </row>
    <row r="7468" spans="1:4" x14ac:dyDescent="0.25">
      <c r="A7468" t="s">
        <v>1437</v>
      </c>
      <c r="C7468" t="s">
        <v>3</v>
      </c>
      <c r="D7468" t="s">
        <v>4</v>
      </c>
    </row>
    <row r="7469" spans="1:4" x14ac:dyDescent="0.25">
      <c r="A7469" t="s">
        <v>1438</v>
      </c>
      <c r="C7469" t="s">
        <v>5</v>
      </c>
      <c r="D7469" t="s">
        <v>4</v>
      </c>
    </row>
    <row r="7470" spans="1:4" x14ac:dyDescent="0.25">
      <c r="A7470" t="s">
        <v>1439</v>
      </c>
      <c r="C7470" t="s">
        <v>5</v>
      </c>
      <c r="D7470" t="s">
        <v>4</v>
      </c>
    </row>
    <row r="7471" spans="1:4" x14ac:dyDescent="0.25">
      <c r="A7471" t="s">
        <v>1440</v>
      </c>
      <c r="C7471" t="s">
        <v>3</v>
      </c>
      <c r="D7471" t="s">
        <v>4</v>
      </c>
    </row>
    <row r="7472" spans="1:4" x14ac:dyDescent="0.25">
      <c r="A7472" t="s">
        <v>1440</v>
      </c>
      <c r="C7472" t="s">
        <v>3</v>
      </c>
      <c r="D7472" t="s">
        <v>4</v>
      </c>
    </row>
    <row r="7473" spans="1:4" x14ac:dyDescent="0.25">
      <c r="A7473" t="s">
        <v>1441</v>
      </c>
      <c r="C7473" t="s">
        <v>9</v>
      </c>
      <c r="D7473" t="s">
        <v>4</v>
      </c>
    </row>
    <row r="7474" spans="1:4" x14ac:dyDescent="0.25">
      <c r="A7474" t="s">
        <v>1441</v>
      </c>
      <c r="C7474" t="s">
        <v>12</v>
      </c>
      <c r="D7474" t="s">
        <v>4</v>
      </c>
    </row>
    <row r="7475" spans="1:4" x14ac:dyDescent="0.25">
      <c r="A7475" t="s">
        <v>1441</v>
      </c>
      <c r="C7475" t="s">
        <v>12</v>
      </c>
      <c r="D7475" t="s">
        <v>4</v>
      </c>
    </row>
    <row r="7476" spans="1:4" x14ac:dyDescent="0.25">
      <c r="A7476" t="s">
        <v>1442</v>
      </c>
      <c r="C7476" t="s">
        <v>3</v>
      </c>
      <c r="D7476" t="s">
        <v>4</v>
      </c>
    </row>
    <row r="7477" spans="1:4" x14ac:dyDescent="0.25">
      <c r="A7477" t="s">
        <v>1442</v>
      </c>
      <c r="C7477" t="s">
        <v>3</v>
      </c>
      <c r="D7477" t="s">
        <v>4</v>
      </c>
    </row>
    <row r="7478" spans="1:4" x14ac:dyDescent="0.25">
      <c r="A7478" t="s">
        <v>1442</v>
      </c>
      <c r="C7478" t="s">
        <v>3</v>
      </c>
      <c r="D7478" t="s">
        <v>4</v>
      </c>
    </row>
    <row r="7479" spans="1:4" x14ac:dyDescent="0.25">
      <c r="A7479" t="s">
        <v>1440</v>
      </c>
      <c r="C7479" t="s">
        <v>3</v>
      </c>
      <c r="D7479" t="s">
        <v>4</v>
      </c>
    </row>
    <row r="7480" spans="1:4" x14ac:dyDescent="0.25">
      <c r="A7480" t="s">
        <v>1440</v>
      </c>
      <c r="C7480" t="s">
        <v>3</v>
      </c>
      <c r="D7480" t="s">
        <v>4</v>
      </c>
    </row>
    <row r="7481" spans="1:4" x14ac:dyDescent="0.25">
      <c r="A7481" t="s">
        <v>1440</v>
      </c>
      <c r="C7481" t="s">
        <v>3</v>
      </c>
      <c r="D7481" t="s">
        <v>4</v>
      </c>
    </row>
    <row r="7482" spans="1:4" x14ac:dyDescent="0.25">
      <c r="A7482" t="s">
        <v>1443</v>
      </c>
      <c r="C7482" t="s">
        <v>3</v>
      </c>
      <c r="D7482" t="s">
        <v>4</v>
      </c>
    </row>
    <row r="7483" spans="1:4" x14ac:dyDescent="0.25">
      <c r="A7483" t="s">
        <v>1444</v>
      </c>
      <c r="C7483" t="s">
        <v>3</v>
      </c>
      <c r="D7483" t="s">
        <v>4</v>
      </c>
    </row>
    <row r="7484" spans="1:4" x14ac:dyDescent="0.25">
      <c r="A7484" t="s">
        <v>1444</v>
      </c>
      <c r="C7484" t="s">
        <v>3</v>
      </c>
      <c r="D7484" t="s">
        <v>4</v>
      </c>
    </row>
    <row r="7485" spans="1:4" x14ac:dyDescent="0.25">
      <c r="A7485" t="s">
        <v>1443</v>
      </c>
      <c r="C7485" t="s">
        <v>3</v>
      </c>
      <c r="D7485" t="s">
        <v>4</v>
      </c>
    </row>
    <row r="7486" spans="1:4" x14ac:dyDescent="0.25">
      <c r="A7486" t="s">
        <v>1445</v>
      </c>
      <c r="C7486" t="s">
        <v>8</v>
      </c>
      <c r="D7486" t="s">
        <v>4</v>
      </c>
    </row>
    <row r="7487" spans="1:4" x14ac:dyDescent="0.25">
      <c r="A7487" t="s">
        <v>1446</v>
      </c>
      <c r="C7487" t="s">
        <v>3</v>
      </c>
      <c r="D7487" t="s">
        <v>4</v>
      </c>
    </row>
    <row r="7488" spans="1:4" x14ac:dyDescent="0.25">
      <c r="A7488" t="s">
        <v>1445</v>
      </c>
      <c r="C7488" t="s">
        <v>8</v>
      </c>
      <c r="D7488" t="s">
        <v>4</v>
      </c>
    </row>
    <row r="7489" spans="1:4" x14ac:dyDescent="0.25">
      <c r="A7489" t="s">
        <v>1447</v>
      </c>
      <c r="C7489" t="s">
        <v>3</v>
      </c>
      <c r="D7489" t="s">
        <v>4</v>
      </c>
    </row>
    <row r="7490" spans="1:4" x14ac:dyDescent="0.25">
      <c r="A7490" t="s">
        <v>1447</v>
      </c>
      <c r="C7490" t="s">
        <v>3</v>
      </c>
      <c r="D7490" t="s">
        <v>4</v>
      </c>
    </row>
    <row r="7491" spans="1:4" x14ac:dyDescent="0.25">
      <c r="A7491" t="s">
        <v>1447</v>
      </c>
      <c r="C7491" t="s">
        <v>3</v>
      </c>
      <c r="D7491" t="s">
        <v>4</v>
      </c>
    </row>
    <row r="7492" spans="1:4" x14ac:dyDescent="0.25">
      <c r="A7492" t="s">
        <v>1448</v>
      </c>
      <c r="C7492" t="s">
        <v>3</v>
      </c>
      <c r="D7492" t="s">
        <v>4</v>
      </c>
    </row>
    <row r="7493" spans="1:4" x14ac:dyDescent="0.25">
      <c r="A7493" t="s">
        <v>1448</v>
      </c>
      <c r="C7493" t="s">
        <v>3</v>
      </c>
      <c r="D7493" t="s">
        <v>4</v>
      </c>
    </row>
    <row r="7494" spans="1:4" x14ac:dyDescent="0.25">
      <c r="A7494" t="s">
        <v>1448</v>
      </c>
      <c r="C7494" t="s">
        <v>3</v>
      </c>
      <c r="D7494" t="s">
        <v>4</v>
      </c>
    </row>
    <row r="7495" spans="1:4" x14ac:dyDescent="0.25">
      <c r="A7495" t="s">
        <v>1449</v>
      </c>
      <c r="C7495" t="s">
        <v>3</v>
      </c>
      <c r="D7495" t="s">
        <v>4</v>
      </c>
    </row>
    <row r="7496" spans="1:4" x14ac:dyDescent="0.25">
      <c r="A7496" t="s">
        <v>1449</v>
      </c>
      <c r="C7496" t="s">
        <v>3</v>
      </c>
      <c r="D7496" t="s">
        <v>4</v>
      </c>
    </row>
    <row r="7497" spans="1:4" x14ac:dyDescent="0.25">
      <c r="A7497" t="s">
        <v>1450</v>
      </c>
      <c r="C7497" t="s">
        <v>3</v>
      </c>
      <c r="D7497" t="s">
        <v>4</v>
      </c>
    </row>
    <row r="7498" spans="1:4" x14ac:dyDescent="0.25">
      <c r="A7498" t="s">
        <v>1451</v>
      </c>
      <c r="C7498" t="s">
        <v>3</v>
      </c>
      <c r="D7498" t="s">
        <v>4</v>
      </c>
    </row>
    <row r="7499" spans="1:4" x14ac:dyDescent="0.25">
      <c r="A7499" t="s">
        <v>1451</v>
      </c>
      <c r="C7499" t="s">
        <v>3</v>
      </c>
      <c r="D7499" t="s">
        <v>4</v>
      </c>
    </row>
    <row r="7500" spans="1:4" x14ac:dyDescent="0.25">
      <c r="A7500" t="s">
        <v>1450</v>
      </c>
      <c r="C7500" t="s">
        <v>3</v>
      </c>
      <c r="D7500" t="s">
        <v>4</v>
      </c>
    </row>
    <row r="7501" spans="1:4" x14ac:dyDescent="0.25">
      <c r="A7501" t="s">
        <v>1451</v>
      </c>
      <c r="C7501" t="s">
        <v>3</v>
      </c>
      <c r="D7501" t="s">
        <v>4</v>
      </c>
    </row>
    <row r="7502" spans="1:4" x14ac:dyDescent="0.25">
      <c r="A7502" t="s">
        <v>1445</v>
      </c>
      <c r="C7502" t="s">
        <v>7</v>
      </c>
      <c r="D7502" t="s">
        <v>4</v>
      </c>
    </row>
    <row r="7503" spans="1:4" x14ac:dyDescent="0.25">
      <c r="A7503" t="s">
        <v>1448</v>
      </c>
      <c r="C7503" t="s">
        <v>3</v>
      </c>
      <c r="D7503" t="s">
        <v>4</v>
      </c>
    </row>
    <row r="7504" spans="1:4" x14ac:dyDescent="0.25">
      <c r="A7504" t="s">
        <v>1451</v>
      </c>
      <c r="C7504" t="s">
        <v>3</v>
      </c>
      <c r="D7504" t="s">
        <v>4</v>
      </c>
    </row>
    <row r="7505" spans="1:4" x14ac:dyDescent="0.25">
      <c r="A7505" t="s">
        <v>1451</v>
      </c>
      <c r="C7505" t="s">
        <v>3</v>
      </c>
      <c r="D7505" t="s">
        <v>4</v>
      </c>
    </row>
    <row r="7506" spans="1:4" x14ac:dyDescent="0.25">
      <c r="A7506" t="s">
        <v>1451</v>
      </c>
      <c r="C7506" t="s">
        <v>3</v>
      </c>
      <c r="D7506" t="s">
        <v>4</v>
      </c>
    </row>
    <row r="7507" spans="1:4" x14ac:dyDescent="0.25">
      <c r="A7507" t="s">
        <v>1451</v>
      </c>
      <c r="C7507" t="s">
        <v>3</v>
      </c>
      <c r="D7507" t="s">
        <v>4</v>
      </c>
    </row>
    <row r="7508" spans="1:4" x14ac:dyDescent="0.25">
      <c r="A7508" t="s">
        <v>1451</v>
      </c>
      <c r="C7508" t="s">
        <v>3</v>
      </c>
      <c r="D7508" t="s">
        <v>4</v>
      </c>
    </row>
    <row r="7509" spans="1:4" x14ac:dyDescent="0.25">
      <c r="A7509" t="s">
        <v>1445</v>
      </c>
      <c r="C7509" t="s">
        <v>7</v>
      </c>
      <c r="D7509" t="s">
        <v>4</v>
      </c>
    </row>
    <row r="7510" spans="1:4" x14ac:dyDescent="0.25">
      <c r="A7510" t="s">
        <v>1445</v>
      </c>
      <c r="C7510" t="s">
        <v>7</v>
      </c>
      <c r="D7510" t="s">
        <v>4</v>
      </c>
    </row>
    <row r="7511" spans="1:4" x14ac:dyDescent="0.25">
      <c r="A7511" t="s">
        <v>1445</v>
      </c>
      <c r="C7511" t="s">
        <v>7</v>
      </c>
      <c r="D7511" t="s">
        <v>4</v>
      </c>
    </row>
    <row r="7512" spans="1:4" x14ac:dyDescent="0.25">
      <c r="A7512" t="s">
        <v>1451</v>
      </c>
      <c r="C7512" t="s">
        <v>3</v>
      </c>
      <c r="D7512" t="s">
        <v>4</v>
      </c>
    </row>
    <row r="7513" spans="1:4" x14ac:dyDescent="0.25">
      <c r="A7513" t="s">
        <v>1451</v>
      </c>
      <c r="C7513" t="s">
        <v>3</v>
      </c>
      <c r="D7513" t="s">
        <v>4</v>
      </c>
    </row>
    <row r="7514" spans="1:4" x14ac:dyDescent="0.25">
      <c r="A7514" t="s">
        <v>1452</v>
      </c>
      <c r="C7514" t="s">
        <v>3</v>
      </c>
      <c r="D7514" t="s">
        <v>4</v>
      </c>
    </row>
    <row r="7515" spans="1:4" x14ac:dyDescent="0.25">
      <c r="A7515" t="s">
        <v>1452</v>
      </c>
      <c r="C7515" t="s">
        <v>3</v>
      </c>
      <c r="D7515" t="s">
        <v>4</v>
      </c>
    </row>
    <row r="7516" spans="1:4" x14ac:dyDescent="0.25">
      <c r="A7516" t="s">
        <v>1452</v>
      </c>
      <c r="C7516" t="s">
        <v>3</v>
      </c>
      <c r="D7516" t="s">
        <v>4</v>
      </c>
    </row>
    <row r="7517" spans="1:4" x14ac:dyDescent="0.25">
      <c r="A7517" t="s">
        <v>1453</v>
      </c>
      <c r="C7517" t="s">
        <v>3</v>
      </c>
      <c r="D7517" t="s">
        <v>4</v>
      </c>
    </row>
    <row r="7518" spans="1:4" x14ac:dyDescent="0.25">
      <c r="A7518" t="s">
        <v>1451</v>
      </c>
      <c r="C7518" t="s">
        <v>3</v>
      </c>
      <c r="D7518" t="s">
        <v>4</v>
      </c>
    </row>
    <row r="7519" spans="1:4" x14ac:dyDescent="0.25">
      <c r="A7519" t="s">
        <v>1453</v>
      </c>
      <c r="C7519" t="s">
        <v>3</v>
      </c>
      <c r="D7519" t="s">
        <v>4</v>
      </c>
    </row>
    <row r="7520" spans="1:4" x14ac:dyDescent="0.25">
      <c r="A7520" t="s">
        <v>1451</v>
      </c>
      <c r="C7520" t="s">
        <v>3</v>
      </c>
      <c r="D7520" t="s">
        <v>4</v>
      </c>
    </row>
    <row r="7521" spans="1:4" x14ac:dyDescent="0.25">
      <c r="A7521" t="s">
        <v>1446</v>
      </c>
      <c r="C7521" t="s">
        <v>3</v>
      </c>
      <c r="D7521" t="s">
        <v>4</v>
      </c>
    </row>
    <row r="7522" spans="1:4" x14ac:dyDescent="0.25">
      <c r="A7522" t="s">
        <v>1451</v>
      </c>
      <c r="C7522" t="s">
        <v>3</v>
      </c>
      <c r="D7522" t="s">
        <v>4</v>
      </c>
    </row>
    <row r="7523" spans="1:4" x14ac:dyDescent="0.25">
      <c r="A7523" t="s">
        <v>1446</v>
      </c>
      <c r="C7523" t="s">
        <v>3</v>
      </c>
      <c r="D7523" t="s">
        <v>4</v>
      </c>
    </row>
    <row r="7524" spans="1:4" x14ac:dyDescent="0.25">
      <c r="A7524" t="s">
        <v>1451</v>
      </c>
      <c r="C7524" t="s">
        <v>3</v>
      </c>
      <c r="D7524" t="s">
        <v>4</v>
      </c>
    </row>
    <row r="7525" spans="1:4" x14ac:dyDescent="0.25">
      <c r="A7525" t="s">
        <v>1446</v>
      </c>
      <c r="C7525" t="s">
        <v>3</v>
      </c>
      <c r="D7525" t="s">
        <v>4</v>
      </c>
    </row>
    <row r="7526" spans="1:4" x14ac:dyDescent="0.25">
      <c r="A7526" t="s">
        <v>1451</v>
      </c>
      <c r="C7526" t="s">
        <v>3</v>
      </c>
      <c r="D7526" t="s">
        <v>4</v>
      </c>
    </row>
    <row r="7527" spans="1:4" x14ac:dyDescent="0.25">
      <c r="A7527" t="s">
        <v>1451</v>
      </c>
      <c r="C7527" t="s">
        <v>3</v>
      </c>
      <c r="D7527" t="s">
        <v>4</v>
      </c>
    </row>
    <row r="7528" spans="1:4" x14ac:dyDescent="0.25">
      <c r="A7528" t="s">
        <v>1451</v>
      </c>
      <c r="C7528" t="s">
        <v>3</v>
      </c>
      <c r="D7528" t="s">
        <v>4</v>
      </c>
    </row>
    <row r="7529" spans="1:4" x14ac:dyDescent="0.25">
      <c r="A7529" t="s">
        <v>1446</v>
      </c>
      <c r="C7529" t="s">
        <v>3</v>
      </c>
      <c r="D7529" t="s">
        <v>4</v>
      </c>
    </row>
    <row r="7530" spans="1:4" x14ac:dyDescent="0.25">
      <c r="A7530" t="s">
        <v>1446</v>
      </c>
      <c r="C7530" t="s">
        <v>3</v>
      </c>
      <c r="D7530" t="s">
        <v>4</v>
      </c>
    </row>
    <row r="7531" spans="1:4" x14ac:dyDescent="0.25">
      <c r="A7531" t="s">
        <v>1446</v>
      </c>
      <c r="C7531" t="s">
        <v>3</v>
      </c>
      <c r="D7531" t="s">
        <v>4</v>
      </c>
    </row>
    <row r="7532" spans="1:4" x14ac:dyDescent="0.25">
      <c r="A7532" t="s">
        <v>1454</v>
      </c>
      <c r="C7532" t="s">
        <v>3</v>
      </c>
      <c r="D7532" t="s">
        <v>4</v>
      </c>
    </row>
    <row r="7533" spans="1:4" x14ac:dyDescent="0.25">
      <c r="A7533" t="s">
        <v>1446</v>
      </c>
      <c r="C7533" t="s">
        <v>3</v>
      </c>
      <c r="D7533" t="s">
        <v>4</v>
      </c>
    </row>
    <row r="7534" spans="1:4" x14ac:dyDescent="0.25">
      <c r="A7534" t="s">
        <v>1454</v>
      </c>
      <c r="C7534" t="s">
        <v>3</v>
      </c>
      <c r="D7534" t="s">
        <v>4</v>
      </c>
    </row>
    <row r="7535" spans="1:4" x14ac:dyDescent="0.25">
      <c r="A7535" t="s">
        <v>1454</v>
      </c>
      <c r="C7535" t="s">
        <v>3</v>
      </c>
      <c r="D7535" t="s">
        <v>4</v>
      </c>
    </row>
    <row r="7536" spans="1:4" x14ac:dyDescent="0.25">
      <c r="A7536" t="s">
        <v>1454</v>
      </c>
      <c r="C7536" t="s">
        <v>3</v>
      </c>
      <c r="D7536" t="s">
        <v>4</v>
      </c>
    </row>
    <row r="7537" spans="1:4" x14ac:dyDescent="0.25">
      <c r="A7537" t="s">
        <v>1454</v>
      </c>
      <c r="C7537" t="s">
        <v>3</v>
      </c>
      <c r="D7537" t="s">
        <v>4</v>
      </c>
    </row>
    <row r="7538" spans="1:4" x14ac:dyDescent="0.25">
      <c r="A7538" t="s">
        <v>1455</v>
      </c>
      <c r="C7538" t="s">
        <v>3</v>
      </c>
      <c r="D7538" t="s">
        <v>4</v>
      </c>
    </row>
    <row r="7539" spans="1:4" x14ac:dyDescent="0.25">
      <c r="A7539" t="s">
        <v>1455</v>
      </c>
      <c r="C7539" t="s">
        <v>3</v>
      </c>
      <c r="D7539" t="s">
        <v>4</v>
      </c>
    </row>
    <row r="7540" spans="1:4" x14ac:dyDescent="0.25">
      <c r="A7540" t="s">
        <v>1454</v>
      </c>
      <c r="C7540" t="s">
        <v>3</v>
      </c>
      <c r="D7540" t="s">
        <v>4</v>
      </c>
    </row>
    <row r="7541" spans="1:4" x14ac:dyDescent="0.25">
      <c r="A7541" t="s">
        <v>1455</v>
      </c>
      <c r="C7541" t="s">
        <v>3</v>
      </c>
      <c r="D7541" t="s">
        <v>4</v>
      </c>
    </row>
    <row r="7542" spans="1:4" x14ac:dyDescent="0.25">
      <c r="A7542" t="s">
        <v>1454</v>
      </c>
      <c r="C7542" t="s">
        <v>3</v>
      </c>
      <c r="D7542" t="s">
        <v>4</v>
      </c>
    </row>
    <row r="7543" spans="1:4" x14ac:dyDescent="0.25">
      <c r="A7543" t="s">
        <v>1455</v>
      </c>
      <c r="C7543" t="s">
        <v>3</v>
      </c>
      <c r="D7543" t="s">
        <v>4</v>
      </c>
    </row>
    <row r="7544" spans="1:4" x14ac:dyDescent="0.25">
      <c r="A7544" t="s">
        <v>1454</v>
      </c>
      <c r="C7544" t="s">
        <v>3</v>
      </c>
      <c r="D7544" t="s">
        <v>4</v>
      </c>
    </row>
    <row r="7545" spans="1:4" x14ac:dyDescent="0.25">
      <c r="A7545" t="s">
        <v>1454</v>
      </c>
      <c r="C7545" t="s">
        <v>3</v>
      </c>
      <c r="D7545" t="s">
        <v>4</v>
      </c>
    </row>
    <row r="7546" spans="1:4" x14ac:dyDescent="0.25">
      <c r="A7546" t="s">
        <v>1454</v>
      </c>
      <c r="C7546" t="s">
        <v>3</v>
      </c>
      <c r="D7546" t="s">
        <v>4</v>
      </c>
    </row>
    <row r="7547" spans="1:4" x14ac:dyDescent="0.25">
      <c r="A7547" t="s">
        <v>1446</v>
      </c>
      <c r="C7547" t="s">
        <v>3</v>
      </c>
      <c r="D7547" t="s">
        <v>4</v>
      </c>
    </row>
    <row r="7548" spans="1:4" x14ac:dyDescent="0.25">
      <c r="A7548" t="s">
        <v>1454</v>
      </c>
      <c r="C7548" t="s">
        <v>3</v>
      </c>
      <c r="D7548" t="s">
        <v>4</v>
      </c>
    </row>
    <row r="7549" spans="1:4" x14ac:dyDescent="0.25">
      <c r="A7549" t="s">
        <v>1446</v>
      </c>
      <c r="C7549" t="s">
        <v>3</v>
      </c>
      <c r="D7549" t="s">
        <v>4</v>
      </c>
    </row>
    <row r="7550" spans="1:4" x14ac:dyDescent="0.25">
      <c r="A7550" t="s">
        <v>1454</v>
      </c>
      <c r="C7550" t="s">
        <v>3</v>
      </c>
      <c r="D7550" t="s">
        <v>4</v>
      </c>
    </row>
    <row r="7551" spans="1:4" x14ac:dyDescent="0.25">
      <c r="A7551" t="s">
        <v>1446</v>
      </c>
      <c r="C7551" t="s">
        <v>3</v>
      </c>
      <c r="D7551" t="s">
        <v>4</v>
      </c>
    </row>
    <row r="7552" spans="1:4" x14ac:dyDescent="0.25">
      <c r="A7552" t="s">
        <v>1454</v>
      </c>
      <c r="C7552" t="s">
        <v>3</v>
      </c>
      <c r="D7552" t="s">
        <v>4</v>
      </c>
    </row>
    <row r="7553" spans="1:4" x14ac:dyDescent="0.25">
      <c r="A7553" t="s">
        <v>1456</v>
      </c>
      <c r="C7553" t="s">
        <v>3</v>
      </c>
      <c r="D7553" t="s">
        <v>4</v>
      </c>
    </row>
    <row r="7554" spans="1:4" x14ac:dyDescent="0.25">
      <c r="A7554" t="s">
        <v>1456</v>
      </c>
      <c r="C7554" t="s">
        <v>3</v>
      </c>
      <c r="D7554" t="s">
        <v>4</v>
      </c>
    </row>
    <row r="7555" spans="1:4" x14ac:dyDescent="0.25">
      <c r="A7555" t="s">
        <v>1456</v>
      </c>
      <c r="C7555" t="s">
        <v>3</v>
      </c>
      <c r="D7555" t="s">
        <v>4</v>
      </c>
    </row>
    <row r="7556" spans="1:4" x14ac:dyDescent="0.25">
      <c r="A7556" t="s">
        <v>1456</v>
      </c>
      <c r="C7556" t="s">
        <v>3</v>
      </c>
      <c r="D7556" t="s">
        <v>4</v>
      </c>
    </row>
    <row r="7557" spans="1:4" x14ac:dyDescent="0.25">
      <c r="A7557" t="s">
        <v>962</v>
      </c>
      <c r="C7557" t="s">
        <v>3</v>
      </c>
      <c r="D7557" t="s">
        <v>4</v>
      </c>
    </row>
    <row r="7558" spans="1:4" x14ac:dyDescent="0.25">
      <c r="A7558" t="s">
        <v>962</v>
      </c>
      <c r="C7558" t="s">
        <v>3</v>
      </c>
      <c r="D7558" t="s">
        <v>4</v>
      </c>
    </row>
    <row r="7559" spans="1:4" x14ac:dyDescent="0.25">
      <c r="A7559" t="s">
        <v>1456</v>
      </c>
      <c r="C7559" t="s">
        <v>3</v>
      </c>
      <c r="D7559" t="s">
        <v>4</v>
      </c>
    </row>
    <row r="7560" spans="1:4" x14ac:dyDescent="0.25">
      <c r="A7560" t="s">
        <v>962</v>
      </c>
      <c r="C7560" t="s">
        <v>3</v>
      </c>
      <c r="D7560" t="s">
        <v>4</v>
      </c>
    </row>
    <row r="7561" spans="1:4" x14ac:dyDescent="0.25">
      <c r="A7561" t="s">
        <v>1456</v>
      </c>
      <c r="C7561" t="s">
        <v>3</v>
      </c>
      <c r="D7561" t="s">
        <v>4</v>
      </c>
    </row>
    <row r="7562" spans="1:4" x14ac:dyDescent="0.25">
      <c r="A7562" t="s">
        <v>1446</v>
      </c>
      <c r="C7562" t="s">
        <v>3</v>
      </c>
      <c r="D7562" t="s">
        <v>4</v>
      </c>
    </row>
    <row r="7563" spans="1:4" x14ac:dyDescent="0.25">
      <c r="A7563" t="s">
        <v>1446</v>
      </c>
      <c r="C7563" t="s">
        <v>3</v>
      </c>
      <c r="D7563" t="s">
        <v>4</v>
      </c>
    </row>
    <row r="7564" spans="1:4" x14ac:dyDescent="0.25">
      <c r="A7564" t="s">
        <v>1446</v>
      </c>
      <c r="C7564" t="s">
        <v>3</v>
      </c>
      <c r="D7564" t="s">
        <v>4</v>
      </c>
    </row>
    <row r="7565" spans="1:4" x14ac:dyDescent="0.25">
      <c r="A7565" t="s">
        <v>1454</v>
      </c>
      <c r="C7565" t="s">
        <v>3</v>
      </c>
      <c r="D7565" t="s">
        <v>4</v>
      </c>
    </row>
    <row r="7566" spans="1:4" x14ac:dyDescent="0.25">
      <c r="A7566" t="s">
        <v>1446</v>
      </c>
      <c r="C7566" t="s">
        <v>3</v>
      </c>
      <c r="D7566" t="s">
        <v>4</v>
      </c>
    </row>
    <row r="7567" spans="1:4" x14ac:dyDescent="0.25">
      <c r="A7567" t="s">
        <v>1454</v>
      </c>
      <c r="C7567" t="s">
        <v>3</v>
      </c>
      <c r="D7567" t="s">
        <v>4</v>
      </c>
    </row>
    <row r="7568" spans="1:4" x14ac:dyDescent="0.25">
      <c r="A7568" t="s">
        <v>1446</v>
      </c>
      <c r="C7568" t="s">
        <v>3</v>
      </c>
      <c r="D7568" t="s">
        <v>4</v>
      </c>
    </row>
    <row r="7569" spans="1:4" x14ac:dyDescent="0.25">
      <c r="A7569" t="s">
        <v>1446</v>
      </c>
      <c r="C7569" t="s">
        <v>3</v>
      </c>
      <c r="D7569" t="s">
        <v>4</v>
      </c>
    </row>
    <row r="7570" spans="1:4" x14ac:dyDescent="0.25">
      <c r="A7570" t="s">
        <v>1454</v>
      </c>
      <c r="C7570" t="s">
        <v>3</v>
      </c>
      <c r="D7570" t="s">
        <v>4</v>
      </c>
    </row>
    <row r="7571" spans="1:4" x14ac:dyDescent="0.25">
      <c r="A7571" t="s">
        <v>1454</v>
      </c>
      <c r="C7571" t="s">
        <v>3</v>
      </c>
      <c r="D7571" t="s">
        <v>4</v>
      </c>
    </row>
    <row r="7572" spans="1:4" x14ac:dyDescent="0.25">
      <c r="A7572" t="s">
        <v>1446</v>
      </c>
      <c r="C7572" t="s">
        <v>3</v>
      </c>
      <c r="D7572" t="s">
        <v>4</v>
      </c>
    </row>
    <row r="7573" spans="1:4" x14ac:dyDescent="0.25">
      <c r="A7573" t="s">
        <v>1457</v>
      </c>
      <c r="C7573" t="s">
        <v>5</v>
      </c>
      <c r="D7573" t="s">
        <v>4</v>
      </c>
    </row>
    <row r="7574" spans="1:4" x14ac:dyDescent="0.25">
      <c r="A7574" t="s">
        <v>1446</v>
      </c>
      <c r="C7574" t="s">
        <v>3</v>
      </c>
      <c r="D7574" t="s">
        <v>4</v>
      </c>
    </row>
    <row r="7575" spans="1:4" x14ac:dyDescent="0.25">
      <c r="A7575" t="s">
        <v>1458</v>
      </c>
      <c r="C7575" t="s">
        <v>3</v>
      </c>
      <c r="D7575" t="s">
        <v>4</v>
      </c>
    </row>
    <row r="7576" spans="1:4" x14ac:dyDescent="0.25">
      <c r="A7576" t="s">
        <v>1458</v>
      </c>
      <c r="C7576" t="s">
        <v>3</v>
      </c>
      <c r="D7576" t="s">
        <v>4</v>
      </c>
    </row>
    <row r="7577" spans="1:4" x14ac:dyDescent="0.25">
      <c r="A7577" t="s">
        <v>1446</v>
      </c>
      <c r="C7577" t="s">
        <v>3</v>
      </c>
      <c r="D7577" t="s">
        <v>4</v>
      </c>
    </row>
    <row r="7578" spans="1:4" x14ac:dyDescent="0.25">
      <c r="A7578" t="s">
        <v>1446</v>
      </c>
      <c r="C7578" t="s">
        <v>3</v>
      </c>
      <c r="D7578" t="s">
        <v>4</v>
      </c>
    </row>
    <row r="7579" spans="1:4" x14ac:dyDescent="0.25">
      <c r="A7579" t="s">
        <v>1459</v>
      </c>
      <c r="C7579" t="s">
        <v>3</v>
      </c>
      <c r="D7579" t="s">
        <v>4</v>
      </c>
    </row>
    <row r="7580" spans="1:4" x14ac:dyDescent="0.25">
      <c r="A7580" t="s">
        <v>1458</v>
      </c>
      <c r="C7580" t="s">
        <v>3</v>
      </c>
      <c r="D7580" t="s">
        <v>4</v>
      </c>
    </row>
    <row r="7581" spans="1:4" x14ac:dyDescent="0.25">
      <c r="A7581" t="s">
        <v>1459</v>
      </c>
      <c r="C7581" t="s">
        <v>3</v>
      </c>
      <c r="D7581" t="s">
        <v>4</v>
      </c>
    </row>
    <row r="7582" spans="1:4" x14ac:dyDescent="0.25">
      <c r="A7582" t="s">
        <v>1460</v>
      </c>
      <c r="C7582" t="s">
        <v>3</v>
      </c>
      <c r="D7582" t="s">
        <v>4</v>
      </c>
    </row>
    <row r="7583" spans="1:4" x14ac:dyDescent="0.25">
      <c r="A7583" t="s">
        <v>1461</v>
      </c>
      <c r="C7583" t="s">
        <v>3</v>
      </c>
      <c r="D7583" t="s">
        <v>4</v>
      </c>
    </row>
    <row r="7584" spans="1:4" x14ac:dyDescent="0.25">
      <c r="A7584" t="s">
        <v>1461</v>
      </c>
      <c r="C7584" t="s">
        <v>3</v>
      </c>
      <c r="D7584" t="s">
        <v>4</v>
      </c>
    </row>
    <row r="7585" spans="1:4" x14ac:dyDescent="0.25">
      <c r="A7585" t="s">
        <v>1461</v>
      </c>
      <c r="C7585" t="s">
        <v>3</v>
      </c>
      <c r="D7585" t="s">
        <v>4</v>
      </c>
    </row>
    <row r="7586" spans="1:4" x14ac:dyDescent="0.25">
      <c r="A7586" t="s">
        <v>1460</v>
      </c>
      <c r="C7586" t="s">
        <v>3</v>
      </c>
      <c r="D7586" t="s">
        <v>4</v>
      </c>
    </row>
    <row r="7587" spans="1:4" x14ac:dyDescent="0.25">
      <c r="A7587" t="s">
        <v>1461</v>
      </c>
      <c r="C7587" t="s">
        <v>3</v>
      </c>
      <c r="D7587" t="s">
        <v>4</v>
      </c>
    </row>
    <row r="7588" spans="1:4" x14ac:dyDescent="0.25">
      <c r="A7588" t="s">
        <v>1460</v>
      </c>
      <c r="C7588" t="s">
        <v>3</v>
      </c>
      <c r="D7588" t="s">
        <v>4</v>
      </c>
    </row>
    <row r="7589" spans="1:4" x14ac:dyDescent="0.25">
      <c r="A7589" t="s">
        <v>1461</v>
      </c>
      <c r="C7589" t="s">
        <v>3</v>
      </c>
      <c r="D7589" t="s">
        <v>4</v>
      </c>
    </row>
    <row r="7590" spans="1:4" x14ac:dyDescent="0.25">
      <c r="A7590" t="s">
        <v>1460</v>
      </c>
      <c r="C7590" t="s">
        <v>3</v>
      </c>
      <c r="D7590" t="s">
        <v>4</v>
      </c>
    </row>
    <row r="7591" spans="1:4" x14ac:dyDescent="0.25">
      <c r="A7591" t="s">
        <v>1461</v>
      </c>
      <c r="C7591" t="s">
        <v>3</v>
      </c>
      <c r="D7591" t="s">
        <v>4</v>
      </c>
    </row>
    <row r="7592" spans="1:4" x14ac:dyDescent="0.25">
      <c r="A7592" t="s">
        <v>1462</v>
      </c>
      <c r="C7592" t="s">
        <v>3</v>
      </c>
      <c r="D7592" t="s">
        <v>4</v>
      </c>
    </row>
    <row r="7593" spans="1:4" x14ac:dyDescent="0.25">
      <c r="A7593" t="s">
        <v>1462</v>
      </c>
      <c r="C7593" t="s">
        <v>3</v>
      </c>
      <c r="D7593" t="s">
        <v>4</v>
      </c>
    </row>
    <row r="7594" spans="1:4" x14ac:dyDescent="0.25">
      <c r="A7594" t="s">
        <v>1462</v>
      </c>
      <c r="C7594" t="s">
        <v>3</v>
      </c>
      <c r="D7594" t="s">
        <v>4</v>
      </c>
    </row>
    <row r="7595" spans="1:4" x14ac:dyDescent="0.25">
      <c r="A7595" t="s">
        <v>1462</v>
      </c>
      <c r="C7595" t="s">
        <v>3</v>
      </c>
      <c r="D7595" t="s">
        <v>4</v>
      </c>
    </row>
    <row r="7596" spans="1:4" x14ac:dyDescent="0.25">
      <c r="A7596" t="s">
        <v>1462</v>
      </c>
      <c r="C7596" t="s">
        <v>3</v>
      </c>
      <c r="D7596" t="s">
        <v>4</v>
      </c>
    </row>
    <row r="7597" spans="1:4" x14ac:dyDescent="0.25">
      <c r="A7597" t="s">
        <v>1462</v>
      </c>
      <c r="C7597" t="s">
        <v>3</v>
      </c>
      <c r="D7597" t="s">
        <v>4</v>
      </c>
    </row>
    <row r="7598" spans="1:4" x14ac:dyDescent="0.25">
      <c r="A7598" t="s">
        <v>1463</v>
      </c>
      <c r="C7598" t="s">
        <v>3</v>
      </c>
      <c r="D7598" t="s">
        <v>4</v>
      </c>
    </row>
    <row r="7599" spans="1:4" x14ac:dyDescent="0.25">
      <c r="A7599" t="s">
        <v>1463</v>
      </c>
      <c r="C7599" t="s">
        <v>3</v>
      </c>
      <c r="D7599" t="s">
        <v>4</v>
      </c>
    </row>
    <row r="7600" spans="1:4" x14ac:dyDescent="0.25">
      <c r="A7600" t="s">
        <v>1463</v>
      </c>
      <c r="C7600" t="s">
        <v>3</v>
      </c>
      <c r="D7600" t="s">
        <v>4</v>
      </c>
    </row>
    <row r="7601" spans="1:4" x14ac:dyDescent="0.25">
      <c r="A7601" t="s">
        <v>1464</v>
      </c>
      <c r="C7601" t="s">
        <v>3</v>
      </c>
      <c r="D7601" t="s">
        <v>4</v>
      </c>
    </row>
    <row r="7602" spans="1:4" x14ac:dyDescent="0.25">
      <c r="A7602" t="s">
        <v>1464</v>
      </c>
      <c r="C7602" t="s">
        <v>3</v>
      </c>
      <c r="D7602" t="s">
        <v>4</v>
      </c>
    </row>
    <row r="7603" spans="1:4" x14ac:dyDescent="0.25">
      <c r="A7603" t="s">
        <v>1462</v>
      </c>
      <c r="C7603" t="s">
        <v>3</v>
      </c>
      <c r="D7603" t="s">
        <v>4</v>
      </c>
    </row>
    <row r="7604" spans="1:4" x14ac:dyDescent="0.25">
      <c r="A7604" t="s">
        <v>985</v>
      </c>
      <c r="C7604" t="s">
        <v>3</v>
      </c>
      <c r="D7604" t="s">
        <v>4</v>
      </c>
    </row>
    <row r="7605" spans="1:4" x14ac:dyDescent="0.25">
      <c r="A7605" t="s">
        <v>1460</v>
      </c>
      <c r="C7605" t="s">
        <v>3</v>
      </c>
      <c r="D7605" t="s">
        <v>4</v>
      </c>
    </row>
    <row r="7606" spans="1:4" x14ac:dyDescent="0.25">
      <c r="A7606" t="s">
        <v>985</v>
      </c>
      <c r="C7606" t="s">
        <v>3</v>
      </c>
      <c r="D7606" t="s">
        <v>4</v>
      </c>
    </row>
    <row r="7607" spans="1:4" x14ac:dyDescent="0.25">
      <c r="A7607" t="s">
        <v>1460</v>
      </c>
      <c r="C7607" t="s">
        <v>3</v>
      </c>
      <c r="D7607" t="s">
        <v>4</v>
      </c>
    </row>
    <row r="7608" spans="1:4" x14ac:dyDescent="0.25">
      <c r="A7608" t="s">
        <v>985</v>
      </c>
      <c r="C7608" t="s">
        <v>3</v>
      </c>
      <c r="D7608" t="s">
        <v>4</v>
      </c>
    </row>
    <row r="7609" spans="1:4" x14ac:dyDescent="0.25">
      <c r="A7609" t="s">
        <v>1463</v>
      </c>
      <c r="C7609" t="s">
        <v>23</v>
      </c>
      <c r="D7609" t="s">
        <v>4</v>
      </c>
    </row>
    <row r="7610" spans="1:4" x14ac:dyDescent="0.25">
      <c r="A7610" t="s">
        <v>1461</v>
      </c>
      <c r="C7610" t="s">
        <v>3</v>
      </c>
      <c r="D7610" t="s">
        <v>4</v>
      </c>
    </row>
    <row r="7611" spans="1:4" x14ac:dyDescent="0.25">
      <c r="A7611" t="s">
        <v>985</v>
      </c>
      <c r="C7611" t="s">
        <v>3</v>
      </c>
      <c r="D7611" t="s">
        <v>4</v>
      </c>
    </row>
    <row r="7612" spans="1:4" x14ac:dyDescent="0.25">
      <c r="A7612" t="s">
        <v>1461</v>
      </c>
      <c r="C7612" t="s">
        <v>3</v>
      </c>
      <c r="D7612" t="s">
        <v>4</v>
      </c>
    </row>
    <row r="7613" spans="1:4" x14ac:dyDescent="0.25">
      <c r="A7613" t="s">
        <v>1461</v>
      </c>
      <c r="C7613" t="s">
        <v>3</v>
      </c>
      <c r="D7613" t="s">
        <v>4</v>
      </c>
    </row>
    <row r="7614" spans="1:4" x14ac:dyDescent="0.25">
      <c r="A7614" t="s">
        <v>1462</v>
      </c>
      <c r="C7614" t="s">
        <v>3</v>
      </c>
      <c r="D7614" t="s">
        <v>4</v>
      </c>
    </row>
    <row r="7615" spans="1:4" x14ac:dyDescent="0.25">
      <c r="A7615" t="s">
        <v>1461</v>
      </c>
      <c r="C7615" t="s">
        <v>3</v>
      </c>
      <c r="D7615" t="s">
        <v>4</v>
      </c>
    </row>
    <row r="7616" spans="1:4" x14ac:dyDescent="0.25">
      <c r="A7616" t="s">
        <v>1461</v>
      </c>
      <c r="C7616" t="s">
        <v>3</v>
      </c>
      <c r="D7616" t="s">
        <v>4</v>
      </c>
    </row>
    <row r="7617" spans="1:4" x14ac:dyDescent="0.25">
      <c r="A7617" t="s">
        <v>1461</v>
      </c>
      <c r="C7617" t="s">
        <v>3</v>
      </c>
      <c r="D7617" t="s">
        <v>4</v>
      </c>
    </row>
    <row r="7618" spans="1:4" x14ac:dyDescent="0.25">
      <c r="A7618" t="s">
        <v>1462</v>
      </c>
      <c r="C7618" t="s">
        <v>3</v>
      </c>
      <c r="D7618" t="s">
        <v>4</v>
      </c>
    </row>
    <row r="7619" spans="1:4" x14ac:dyDescent="0.25">
      <c r="A7619" t="s">
        <v>1462</v>
      </c>
      <c r="C7619" t="s">
        <v>3</v>
      </c>
      <c r="D7619" t="s">
        <v>4</v>
      </c>
    </row>
    <row r="7620" spans="1:4" x14ac:dyDescent="0.25">
      <c r="A7620" t="s">
        <v>1461</v>
      </c>
      <c r="C7620" t="s">
        <v>3</v>
      </c>
      <c r="D7620" t="s">
        <v>4</v>
      </c>
    </row>
    <row r="7621" spans="1:4" x14ac:dyDescent="0.25">
      <c r="A7621" t="s">
        <v>1461</v>
      </c>
      <c r="C7621" t="s">
        <v>3</v>
      </c>
      <c r="D7621" t="s">
        <v>4</v>
      </c>
    </row>
    <row r="7622" spans="1:4" x14ac:dyDescent="0.25">
      <c r="A7622" t="s">
        <v>1461</v>
      </c>
      <c r="C7622" t="s">
        <v>3</v>
      </c>
      <c r="D7622" t="s">
        <v>4</v>
      </c>
    </row>
    <row r="7623" spans="1:4" x14ac:dyDescent="0.25">
      <c r="A7623" t="s">
        <v>1461</v>
      </c>
      <c r="C7623" t="s">
        <v>3</v>
      </c>
      <c r="D7623" t="s">
        <v>4</v>
      </c>
    </row>
    <row r="7624" spans="1:4" x14ac:dyDescent="0.25">
      <c r="A7624" t="s">
        <v>1461</v>
      </c>
      <c r="C7624" t="s">
        <v>3</v>
      </c>
      <c r="D7624" t="s">
        <v>4</v>
      </c>
    </row>
    <row r="7625" spans="1:4" x14ac:dyDescent="0.25">
      <c r="A7625" t="s">
        <v>985</v>
      </c>
      <c r="C7625" t="s">
        <v>3</v>
      </c>
      <c r="D7625" t="s">
        <v>4</v>
      </c>
    </row>
    <row r="7626" spans="1:4" x14ac:dyDescent="0.25">
      <c r="A7626" t="s">
        <v>1462</v>
      </c>
      <c r="C7626" t="s">
        <v>3</v>
      </c>
      <c r="D7626" t="s">
        <v>4</v>
      </c>
    </row>
    <row r="7627" spans="1:4" x14ac:dyDescent="0.25">
      <c r="A7627" t="s">
        <v>1462</v>
      </c>
      <c r="C7627" t="s">
        <v>3</v>
      </c>
      <c r="D7627" t="s">
        <v>4</v>
      </c>
    </row>
    <row r="7628" spans="1:4" x14ac:dyDescent="0.25">
      <c r="A7628" t="s">
        <v>1462</v>
      </c>
      <c r="C7628" t="s">
        <v>3</v>
      </c>
      <c r="D7628" t="s">
        <v>4</v>
      </c>
    </row>
    <row r="7629" spans="1:4" x14ac:dyDescent="0.25">
      <c r="A7629" t="s">
        <v>1462</v>
      </c>
      <c r="C7629" t="s">
        <v>3</v>
      </c>
      <c r="D7629" t="s">
        <v>4</v>
      </c>
    </row>
    <row r="7630" spans="1:4" x14ac:dyDescent="0.25">
      <c r="A7630" t="s">
        <v>1462</v>
      </c>
      <c r="C7630" t="s">
        <v>3</v>
      </c>
      <c r="D7630" t="s">
        <v>4</v>
      </c>
    </row>
    <row r="7631" spans="1:4" x14ac:dyDescent="0.25">
      <c r="A7631" t="s">
        <v>1462</v>
      </c>
      <c r="C7631" t="s">
        <v>3</v>
      </c>
      <c r="D7631" t="s">
        <v>4</v>
      </c>
    </row>
    <row r="7632" spans="1:4" x14ac:dyDescent="0.25">
      <c r="A7632" t="s">
        <v>1462</v>
      </c>
      <c r="C7632" t="s">
        <v>3</v>
      </c>
      <c r="D7632" t="s">
        <v>4</v>
      </c>
    </row>
    <row r="7633" spans="1:4" x14ac:dyDescent="0.25">
      <c r="A7633" t="s">
        <v>1462</v>
      </c>
      <c r="C7633" t="s">
        <v>3</v>
      </c>
      <c r="D7633" t="s">
        <v>4</v>
      </c>
    </row>
    <row r="7634" spans="1:4" x14ac:dyDescent="0.25">
      <c r="A7634" t="s">
        <v>1445</v>
      </c>
      <c r="C7634" t="s">
        <v>7</v>
      </c>
      <c r="D7634" t="s">
        <v>4</v>
      </c>
    </row>
    <row r="7635" spans="1:4" x14ac:dyDescent="0.25">
      <c r="A7635" t="s">
        <v>1465</v>
      </c>
      <c r="C7635" t="s">
        <v>6</v>
      </c>
      <c r="D7635" t="s">
        <v>4</v>
      </c>
    </row>
    <row r="7636" spans="1:4" x14ac:dyDescent="0.25">
      <c r="A7636" t="s">
        <v>1465</v>
      </c>
      <c r="C7636" t="s">
        <v>6</v>
      </c>
      <c r="D7636" t="s">
        <v>4</v>
      </c>
    </row>
    <row r="7637" spans="1:4" x14ac:dyDescent="0.25">
      <c r="A7637" t="s">
        <v>1445</v>
      </c>
      <c r="C7637" t="s">
        <v>7</v>
      </c>
      <c r="D7637" t="s">
        <v>4</v>
      </c>
    </row>
    <row r="7638" spans="1:4" x14ac:dyDescent="0.25">
      <c r="A7638" t="s">
        <v>1445</v>
      </c>
      <c r="C7638" t="s">
        <v>3</v>
      </c>
      <c r="D7638" t="s">
        <v>4</v>
      </c>
    </row>
    <row r="7639" spans="1:4" x14ac:dyDescent="0.25">
      <c r="A7639" t="s">
        <v>1445</v>
      </c>
      <c r="C7639" t="s">
        <v>3</v>
      </c>
      <c r="D7639" t="s">
        <v>4</v>
      </c>
    </row>
    <row r="7640" spans="1:4" x14ac:dyDescent="0.25">
      <c r="A7640" t="s">
        <v>1445</v>
      </c>
      <c r="C7640" t="s">
        <v>3</v>
      </c>
      <c r="D7640" t="s">
        <v>4</v>
      </c>
    </row>
    <row r="7641" spans="1:4" x14ac:dyDescent="0.25">
      <c r="A7641" t="s">
        <v>1445</v>
      </c>
      <c r="C7641" t="s">
        <v>3</v>
      </c>
      <c r="D7641" t="s">
        <v>4</v>
      </c>
    </row>
    <row r="7642" spans="1:4" x14ac:dyDescent="0.25">
      <c r="A7642" t="s">
        <v>1445</v>
      </c>
      <c r="C7642" t="s">
        <v>3</v>
      </c>
      <c r="D7642" t="s">
        <v>4</v>
      </c>
    </row>
    <row r="7643" spans="1:4" x14ac:dyDescent="0.25">
      <c r="A7643" t="s">
        <v>1466</v>
      </c>
      <c r="C7643" t="s">
        <v>5</v>
      </c>
      <c r="D7643" t="s">
        <v>4</v>
      </c>
    </row>
    <row r="7644" spans="1:4" x14ac:dyDescent="0.25">
      <c r="A7644" t="s">
        <v>1445</v>
      </c>
      <c r="C7644" t="s">
        <v>3</v>
      </c>
      <c r="D7644" t="s">
        <v>4</v>
      </c>
    </row>
    <row r="7645" spans="1:4" x14ac:dyDescent="0.25">
      <c r="A7645" t="s">
        <v>1445</v>
      </c>
      <c r="C7645" t="s">
        <v>3</v>
      </c>
      <c r="D7645" t="s">
        <v>4</v>
      </c>
    </row>
    <row r="7646" spans="1:4" x14ac:dyDescent="0.25">
      <c r="A7646" t="s">
        <v>1445</v>
      </c>
      <c r="C7646" t="s">
        <v>3</v>
      </c>
      <c r="D7646" t="s">
        <v>4</v>
      </c>
    </row>
    <row r="7647" spans="1:4" x14ac:dyDescent="0.25">
      <c r="A7647" t="s">
        <v>1445</v>
      </c>
      <c r="C7647" t="s">
        <v>3</v>
      </c>
      <c r="D7647" t="s">
        <v>4</v>
      </c>
    </row>
    <row r="7648" spans="1:4" x14ac:dyDescent="0.25">
      <c r="A7648" t="s">
        <v>1445</v>
      </c>
      <c r="C7648" t="s">
        <v>3</v>
      </c>
      <c r="D7648" t="s">
        <v>4</v>
      </c>
    </row>
    <row r="7649" spans="1:4" x14ac:dyDescent="0.25">
      <c r="A7649" t="s">
        <v>1445</v>
      </c>
      <c r="C7649" t="s">
        <v>3</v>
      </c>
      <c r="D7649" t="s">
        <v>4</v>
      </c>
    </row>
    <row r="7650" spans="1:4" x14ac:dyDescent="0.25">
      <c r="A7650" t="s">
        <v>1445</v>
      </c>
      <c r="C7650" t="s">
        <v>3</v>
      </c>
      <c r="D7650" t="s">
        <v>4</v>
      </c>
    </row>
    <row r="7651" spans="1:4" x14ac:dyDescent="0.25">
      <c r="A7651" t="s">
        <v>1467</v>
      </c>
      <c r="C7651" t="s">
        <v>3</v>
      </c>
      <c r="D7651" t="s">
        <v>4</v>
      </c>
    </row>
    <row r="7652" spans="1:4" x14ac:dyDescent="0.25">
      <c r="A7652" t="s">
        <v>1467</v>
      </c>
      <c r="C7652" t="s">
        <v>3</v>
      </c>
      <c r="D7652" t="s">
        <v>4</v>
      </c>
    </row>
    <row r="7653" spans="1:4" x14ac:dyDescent="0.25">
      <c r="A7653" t="s">
        <v>1468</v>
      </c>
      <c r="C7653" t="s">
        <v>3</v>
      </c>
      <c r="D7653" t="s">
        <v>4</v>
      </c>
    </row>
    <row r="7654" spans="1:4" x14ac:dyDescent="0.25">
      <c r="A7654" t="s">
        <v>1468</v>
      </c>
      <c r="C7654" t="s">
        <v>3</v>
      </c>
      <c r="D7654" t="s">
        <v>4</v>
      </c>
    </row>
    <row r="7655" spans="1:4" x14ac:dyDescent="0.25">
      <c r="A7655" t="s">
        <v>1469</v>
      </c>
      <c r="C7655" t="s">
        <v>3</v>
      </c>
      <c r="D7655" t="s">
        <v>4</v>
      </c>
    </row>
    <row r="7656" spans="1:4" x14ac:dyDescent="0.25">
      <c r="A7656" t="s">
        <v>1469</v>
      </c>
      <c r="C7656" t="s">
        <v>3</v>
      </c>
      <c r="D7656" t="s">
        <v>4</v>
      </c>
    </row>
    <row r="7657" spans="1:4" x14ac:dyDescent="0.25">
      <c r="A7657" t="s">
        <v>1470</v>
      </c>
      <c r="C7657" t="s">
        <v>3</v>
      </c>
      <c r="D7657" t="s">
        <v>4</v>
      </c>
    </row>
    <row r="7658" spans="1:4" x14ac:dyDescent="0.25">
      <c r="A7658" t="s">
        <v>1471</v>
      </c>
      <c r="C7658" t="s">
        <v>3</v>
      </c>
      <c r="D7658" t="s">
        <v>4</v>
      </c>
    </row>
    <row r="7659" spans="1:4" x14ac:dyDescent="0.25">
      <c r="A7659" t="s">
        <v>1470</v>
      </c>
      <c r="C7659" t="s">
        <v>3</v>
      </c>
      <c r="D7659" t="s">
        <v>4</v>
      </c>
    </row>
    <row r="7660" spans="1:4" x14ac:dyDescent="0.25">
      <c r="A7660" t="s">
        <v>1471</v>
      </c>
      <c r="C7660" t="s">
        <v>3</v>
      </c>
      <c r="D7660" t="s">
        <v>4</v>
      </c>
    </row>
    <row r="7661" spans="1:4" x14ac:dyDescent="0.25">
      <c r="A7661" t="s">
        <v>1471</v>
      </c>
      <c r="C7661" t="s">
        <v>3</v>
      </c>
      <c r="D7661" t="s">
        <v>4</v>
      </c>
    </row>
    <row r="7662" spans="1:4" x14ac:dyDescent="0.25">
      <c r="A7662" t="s">
        <v>843</v>
      </c>
      <c r="C7662" t="s">
        <v>3</v>
      </c>
      <c r="D7662" t="s">
        <v>4</v>
      </c>
    </row>
    <row r="7663" spans="1:4" x14ac:dyDescent="0.25">
      <c r="A7663" t="s">
        <v>1469</v>
      </c>
      <c r="C7663" t="s">
        <v>3</v>
      </c>
      <c r="D7663" t="s">
        <v>4</v>
      </c>
    </row>
    <row r="7664" spans="1:4" x14ac:dyDescent="0.25">
      <c r="A7664" t="s">
        <v>1469</v>
      </c>
      <c r="C7664" t="s">
        <v>3</v>
      </c>
      <c r="D7664" t="s">
        <v>4</v>
      </c>
    </row>
    <row r="7665" spans="1:4" x14ac:dyDescent="0.25">
      <c r="A7665" t="s">
        <v>1469</v>
      </c>
      <c r="C7665" t="s">
        <v>3</v>
      </c>
      <c r="D7665" t="s">
        <v>4</v>
      </c>
    </row>
    <row r="7666" spans="1:4" x14ac:dyDescent="0.25">
      <c r="A7666" t="s">
        <v>1469</v>
      </c>
      <c r="C7666" t="s">
        <v>3</v>
      </c>
      <c r="D7666" t="s">
        <v>4</v>
      </c>
    </row>
    <row r="7667" spans="1:4" x14ac:dyDescent="0.25">
      <c r="A7667" t="s">
        <v>1469</v>
      </c>
      <c r="C7667" t="s">
        <v>3</v>
      </c>
      <c r="D7667" t="s">
        <v>4</v>
      </c>
    </row>
    <row r="7668" spans="1:4" x14ac:dyDescent="0.25">
      <c r="A7668" t="s">
        <v>1469</v>
      </c>
      <c r="C7668" t="s">
        <v>3</v>
      </c>
      <c r="D7668" t="s">
        <v>4</v>
      </c>
    </row>
    <row r="7669" spans="1:4" x14ac:dyDescent="0.25">
      <c r="A7669" t="s">
        <v>1469</v>
      </c>
      <c r="C7669" t="s">
        <v>3</v>
      </c>
      <c r="D7669" t="s">
        <v>4</v>
      </c>
    </row>
    <row r="7670" spans="1:4" x14ac:dyDescent="0.25">
      <c r="A7670" t="s">
        <v>1469</v>
      </c>
      <c r="C7670" t="s">
        <v>3</v>
      </c>
      <c r="D7670" t="s">
        <v>4</v>
      </c>
    </row>
    <row r="7671" spans="1:4" x14ac:dyDescent="0.25">
      <c r="A7671" t="s">
        <v>1472</v>
      </c>
      <c r="C7671" t="s">
        <v>3</v>
      </c>
      <c r="D7671" t="s">
        <v>4</v>
      </c>
    </row>
    <row r="7672" spans="1:4" x14ac:dyDescent="0.25">
      <c r="A7672" t="s">
        <v>1473</v>
      </c>
      <c r="C7672" t="s">
        <v>5</v>
      </c>
      <c r="D7672" t="s">
        <v>4</v>
      </c>
    </row>
    <row r="7673" spans="1:4" x14ac:dyDescent="0.25">
      <c r="A7673" t="s">
        <v>1472</v>
      </c>
      <c r="C7673" t="s">
        <v>3</v>
      </c>
      <c r="D7673" t="s">
        <v>4</v>
      </c>
    </row>
    <row r="7674" spans="1:4" x14ac:dyDescent="0.25">
      <c r="A7674" t="s">
        <v>1474</v>
      </c>
      <c r="C7674" t="s">
        <v>3</v>
      </c>
      <c r="D7674" t="s">
        <v>4</v>
      </c>
    </row>
    <row r="7675" spans="1:4" x14ac:dyDescent="0.25">
      <c r="A7675" t="s">
        <v>1472</v>
      </c>
      <c r="C7675" t="s">
        <v>3</v>
      </c>
      <c r="D7675" t="s">
        <v>4</v>
      </c>
    </row>
    <row r="7676" spans="1:4" x14ac:dyDescent="0.25">
      <c r="A7676" t="s">
        <v>1474</v>
      </c>
      <c r="C7676" t="s">
        <v>3</v>
      </c>
      <c r="D7676" t="s">
        <v>4</v>
      </c>
    </row>
    <row r="7677" spans="1:4" x14ac:dyDescent="0.25">
      <c r="A7677" t="s">
        <v>1475</v>
      </c>
      <c r="C7677" t="s">
        <v>3</v>
      </c>
      <c r="D7677" t="s">
        <v>4</v>
      </c>
    </row>
    <row r="7678" spans="1:4" x14ac:dyDescent="0.25">
      <c r="A7678" t="s">
        <v>1474</v>
      </c>
      <c r="C7678" t="s">
        <v>3</v>
      </c>
      <c r="D7678" t="s">
        <v>4</v>
      </c>
    </row>
    <row r="7679" spans="1:4" x14ac:dyDescent="0.25">
      <c r="A7679" t="s">
        <v>1475</v>
      </c>
      <c r="C7679" t="s">
        <v>3</v>
      </c>
      <c r="D7679" t="s">
        <v>4</v>
      </c>
    </row>
    <row r="7680" spans="1:4" x14ac:dyDescent="0.25">
      <c r="A7680" t="s">
        <v>1474</v>
      </c>
      <c r="C7680" t="s">
        <v>3</v>
      </c>
      <c r="D7680" t="s">
        <v>4</v>
      </c>
    </row>
    <row r="7681" spans="1:4" x14ac:dyDescent="0.25">
      <c r="A7681" t="s">
        <v>1476</v>
      </c>
      <c r="C7681" t="s">
        <v>3</v>
      </c>
      <c r="D7681" t="s">
        <v>4</v>
      </c>
    </row>
    <row r="7682" spans="1:4" x14ac:dyDescent="0.25">
      <c r="A7682" t="s">
        <v>1476</v>
      </c>
      <c r="C7682" t="s">
        <v>3</v>
      </c>
      <c r="D7682" t="s">
        <v>4</v>
      </c>
    </row>
    <row r="7683" spans="1:4" x14ac:dyDescent="0.25">
      <c r="A7683" t="s">
        <v>1474</v>
      </c>
      <c r="C7683" t="s">
        <v>3</v>
      </c>
      <c r="D7683" t="s">
        <v>4</v>
      </c>
    </row>
    <row r="7684" spans="1:4" x14ac:dyDescent="0.25">
      <c r="A7684" t="s">
        <v>1474</v>
      </c>
      <c r="C7684" t="s">
        <v>3</v>
      </c>
      <c r="D7684" t="s">
        <v>4</v>
      </c>
    </row>
    <row r="7685" spans="1:4" x14ac:dyDescent="0.25">
      <c r="A7685" t="s">
        <v>1475</v>
      </c>
      <c r="C7685" t="s">
        <v>3</v>
      </c>
      <c r="D7685" t="s">
        <v>4</v>
      </c>
    </row>
    <row r="7686" spans="1:4" x14ac:dyDescent="0.25">
      <c r="A7686" t="s">
        <v>1475</v>
      </c>
      <c r="C7686" t="s">
        <v>3</v>
      </c>
      <c r="D7686" t="s">
        <v>4</v>
      </c>
    </row>
    <row r="7687" spans="1:4" x14ac:dyDescent="0.25">
      <c r="A7687" t="s">
        <v>1474</v>
      </c>
      <c r="C7687" t="s">
        <v>3</v>
      </c>
      <c r="D7687" t="s">
        <v>4</v>
      </c>
    </row>
    <row r="7688" spans="1:4" x14ac:dyDescent="0.25">
      <c r="A7688" t="s">
        <v>1475</v>
      </c>
      <c r="C7688" t="s">
        <v>3</v>
      </c>
      <c r="D7688" t="s">
        <v>4</v>
      </c>
    </row>
    <row r="7689" spans="1:4" x14ac:dyDescent="0.25">
      <c r="A7689" t="s">
        <v>1475</v>
      </c>
      <c r="C7689" t="s">
        <v>3</v>
      </c>
      <c r="D7689" t="s">
        <v>4</v>
      </c>
    </row>
    <row r="7690" spans="1:4" x14ac:dyDescent="0.25">
      <c r="A7690" t="s">
        <v>1474</v>
      </c>
      <c r="C7690" t="s">
        <v>3</v>
      </c>
      <c r="D7690" t="s">
        <v>4</v>
      </c>
    </row>
    <row r="7691" spans="1:4" x14ac:dyDescent="0.25">
      <c r="A7691" t="s">
        <v>1477</v>
      </c>
      <c r="C7691" t="s">
        <v>5</v>
      </c>
      <c r="D7691" t="s">
        <v>4</v>
      </c>
    </row>
    <row r="7692" spans="1:4" x14ac:dyDescent="0.25">
      <c r="A7692" t="s">
        <v>1478</v>
      </c>
      <c r="C7692" t="s">
        <v>3</v>
      </c>
      <c r="D7692" t="s">
        <v>4</v>
      </c>
    </row>
    <row r="7693" spans="1:4" x14ac:dyDescent="0.25">
      <c r="A7693" t="s">
        <v>843</v>
      </c>
      <c r="C7693" t="s">
        <v>3</v>
      </c>
      <c r="D7693" t="s">
        <v>4</v>
      </c>
    </row>
    <row r="7694" spans="1:4" x14ac:dyDescent="0.25">
      <c r="A7694" t="s">
        <v>843</v>
      </c>
      <c r="C7694" t="s">
        <v>3</v>
      </c>
      <c r="D7694" t="s">
        <v>4</v>
      </c>
    </row>
    <row r="7695" spans="1:4" x14ac:dyDescent="0.25">
      <c r="A7695" t="s">
        <v>843</v>
      </c>
      <c r="C7695" t="s">
        <v>3</v>
      </c>
      <c r="D7695" t="s">
        <v>4</v>
      </c>
    </row>
    <row r="7696" spans="1:4" x14ac:dyDescent="0.25">
      <c r="A7696" t="s">
        <v>843</v>
      </c>
      <c r="C7696" t="s">
        <v>3</v>
      </c>
      <c r="D7696" t="s">
        <v>4</v>
      </c>
    </row>
    <row r="7697" spans="1:4" x14ac:dyDescent="0.25">
      <c r="A7697" t="s">
        <v>843</v>
      </c>
      <c r="C7697" t="s">
        <v>3</v>
      </c>
      <c r="D7697" t="s">
        <v>4</v>
      </c>
    </row>
    <row r="7698" spans="1:4" x14ac:dyDescent="0.25">
      <c r="A7698" t="s">
        <v>843</v>
      </c>
      <c r="C7698" t="s">
        <v>3</v>
      </c>
      <c r="D7698" t="s">
        <v>4</v>
      </c>
    </row>
    <row r="7699" spans="1:4" x14ac:dyDescent="0.25">
      <c r="A7699" t="s">
        <v>843</v>
      </c>
      <c r="C7699" t="s">
        <v>3</v>
      </c>
      <c r="D7699" t="s">
        <v>4</v>
      </c>
    </row>
    <row r="7700" spans="1:4" x14ac:dyDescent="0.25">
      <c r="A7700" t="s">
        <v>1479</v>
      </c>
      <c r="C7700" t="s">
        <v>3</v>
      </c>
      <c r="D7700" t="s">
        <v>4</v>
      </c>
    </row>
    <row r="7701" spans="1:4" x14ac:dyDescent="0.25">
      <c r="A7701" t="s">
        <v>843</v>
      </c>
      <c r="C7701" t="s">
        <v>3</v>
      </c>
      <c r="D7701" t="s">
        <v>4</v>
      </c>
    </row>
    <row r="7702" spans="1:4" x14ac:dyDescent="0.25">
      <c r="A7702" t="s">
        <v>1479</v>
      </c>
      <c r="C7702" t="s">
        <v>3</v>
      </c>
      <c r="D7702" t="s">
        <v>4</v>
      </c>
    </row>
    <row r="7703" spans="1:4" x14ac:dyDescent="0.25">
      <c r="A7703" t="s">
        <v>1480</v>
      </c>
      <c r="C7703" t="s">
        <v>3</v>
      </c>
      <c r="D7703" t="s">
        <v>4</v>
      </c>
    </row>
    <row r="7704" spans="1:4" x14ac:dyDescent="0.25">
      <c r="A7704" t="s">
        <v>1480</v>
      </c>
      <c r="C7704" t="s">
        <v>3</v>
      </c>
      <c r="D7704" t="s">
        <v>4</v>
      </c>
    </row>
    <row r="7705" spans="1:4" x14ac:dyDescent="0.25">
      <c r="A7705" t="s">
        <v>843</v>
      </c>
      <c r="C7705" t="s">
        <v>3</v>
      </c>
      <c r="D7705" t="s">
        <v>4</v>
      </c>
    </row>
    <row r="7706" spans="1:4" x14ac:dyDescent="0.25">
      <c r="A7706" t="s">
        <v>1481</v>
      </c>
      <c r="C7706" t="s">
        <v>6</v>
      </c>
      <c r="D7706" t="s">
        <v>4</v>
      </c>
    </row>
    <row r="7707" spans="1:4" x14ac:dyDescent="0.25">
      <c r="A7707" t="s">
        <v>843</v>
      </c>
      <c r="C7707" t="s">
        <v>3</v>
      </c>
      <c r="D7707" t="s">
        <v>4</v>
      </c>
    </row>
    <row r="7708" spans="1:4" x14ac:dyDescent="0.25">
      <c r="A7708" t="s">
        <v>1481</v>
      </c>
      <c r="C7708" t="s">
        <v>6</v>
      </c>
      <c r="D7708" t="s">
        <v>4</v>
      </c>
    </row>
    <row r="7709" spans="1:4" x14ac:dyDescent="0.25">
      <c r="A7709" t="s">
        <v>1480</v>
      </c>
      <c r="C7709" t="s">
        <v>3</v>
      </c>
      <c r="D7709" t="s">
        <v>4</v>
      </c>
    </row>
    <row r="7710" spans="1:4" x14ac:dyDescent="0.25">
      <c r="A7710" t="s">
        <v>843</v>
      </c>
      <c r="C7710" t="s">
        <v>3</v>
      </c>
      <c r="D7710" t="s">
        <v>4</v>
      </c>
    </row>
    <row r="7711" spans="1:4" x14ac:dyDescent="0.25">
      <c r="A7711" t="s">
        <v>1480</v>
      </c>
      <c r="C7711" t="s">
        <v>3</v>
      </c>
      <c r="D7711" t="s">
        <v>4</v>
      </c>
    </row>
    <row r="7712" spans="1:4" x14ac:dyDescent="0.25">
      <c r="A7712" t="s">
        <v>843</v>
      </c>
      <c r="C7712" t="s">
        <v>3</v>
      </c>
      <c r="D7712" t="s">
        <v>4</v>
      </c>
    </row>
    <row r="7713" spans="1:4" x14ac:dyDescent="0.25">
      <c r="A7713" t="s">
        <v>1480</v>
      </c>
      <c r="C7713" t="s">
        <v>3</v>
      </c>
      <c r="D7713" t="s">
        <v>4</v>
      </c>
    </row>
    <row r="7714" spans="1:4" x14ac:dyDescent="0.25">
      <c r="A7714" t="s">
        <v>1482</v>
      </c>
      <c r="C7714" t="s">
        <v>3</v>
      </c>
      <c r="D7714" t="s">
        <v>4</v>
      </c>
    </row>
    <row r="7715" spans="1:4" x14ac:dyDescent="0.25">
      <c r="A7715" t="s">
        <v>1482</v>
      </c>
      <c r="C7715" t="s">
        <v>3</v>
      </c>
      <c r="D7715" t="s">
        <v>4</v>
      </c>
    </row>
    <row r="7716" spans="1:4" x14ac:dyDescent="0.25">
      <c r="A7716" t="s">
        <v>1483</v>
      </c>
      <c r="C7716" t="s">
        <v>3</v>
      </c>
      <c r="D7716" t="s">
        <v>4</v>
      </c>
    </row>
    <row r="7717" spans="1:4" x14ac:dyDescent="0.25">
      <c r="A7717" t="s">
        <v>1483</v>
      </c>
      <c r="C7717" t="s">
        <v>3</v>
      </c>
      <c r="D7717" t="s">
        <v>4</v>
      </c>
    </row>
    <row r="7718" spans="1:4" x14ac:dyDescent="0.25">
      <c r="A7718" t="s">
        <v>1483</v>
      </c>
      <c r="C7718" t="s">
        <v>3</v>
      </c>
      <c r="D7718" t="s">
        <v>4</v>
      </c>
    </row>
    <row r="7719" spans="1:4" x14ac:dyDescent="0.25">
      <c r="A7719" t="s">
        <v>1483</v>
      </c>
      <c r="C7719" t="s">
        <v>3</v>
      </c>
      <c r="D7719" t="s">
        <v>4</v>
      </c>
    </row>
    <row r="7720" spans="1:4" x14ac:dyDescent="0.25">
      <c r="A7720" t="s">
        <v>1482</v>
      </c>
      <c r="C7720" t="s">
        <v>3</v>
      </c>
      <c r="D7720" t="s">
        <v>4</v>
      </c>
    </row>
    <row r="7721" spans="1:4" x14ac:dyDescent="0.25">
      <c r="A7721" t="s">
        <v>1482</v>
      </c>
      <c r="C7721" t="s">
        <v>3</v>
      </c>
      <c r="D7721" t="s">
        <v>4</v>
      </c>
    </row>
    <row r="7722" spans="1:4" x14ac:dyDescent="0.25">
      <c r="A7722" t="s">
        <v>1482</v>
      </c>
      <c r="C7722" t="s">
        <v>3</v>
      </c>
      <c r="D7722" t="s">
        <v>4</v>
      </c>
    </row>
    <row r="7723" spans="1:4" x14ac:dyDescent="0.25">
      <c r="A7723" t="s">
        <v>1482</v>
      </c>
      <c r="C7723" t="s">
        <v>3</v>
      </c>
      <c r="D7723" t="s">
        <v>4</v>
      </c>
    </row>
    <row r="7724" spans="1:4" x14ac:dyDescent="0.25">
      <c r="A7724" t="s">
        <v>1484</v>
      </c>
      <c r="C7724" t="s">
        <v>3</v>
      </c>
      <c r="D7724" t="s">
        <v>4</v>
      </c>
    </row>
    <row r="7725" spans="1:4" x14ac:dyDescent="0.25">
      <c r="A7725" t="s">
        <v>1484</v>
      </c>
      <c r="C7725" t="s">
        <v>3</v>
      </c>
      <c r="D7725" t="s">
        <v>4</v>
      </c>
    </row>
    <row r="7726" spans="1:4" x14ac:dyDescent="0.25">
      <c r="A7726" t="s">
        <v>843</v>
      </c>
      <c r="C7726" t="s">
        <v>8</v>
      </c>
      <c r="D7726" t="s">
        <v>4</v>
      </c>
    </row>
    <row r="7727" spans="1:4" x14ac:dyDescent="0.25">
      <c r="A7727" t="s">
        <v>1484</v>
      </c>
      <c r="C7727" t="s">
        <v>3</v>
      </c>
      <c r="D7727" t="s">
        <v>4</v>
      </c>
    </row>
    <row r="7728" spans="1:4" x14ac:dyDescent="0.25">
      <c r="A7728" t="s">
        <v>843</v>
      </c>
      <c r="C7728" t="s">
        <v>8</v>
      </c>
      <c r="D7728" t="s">
        <v>4</v>
      </c>
    </row>
    <row r="7729" spans="1:4" x14ac:dyDescent="0.25">
      <c r="A7729" t="s">
        <v>1484</v>
      </c>
      <c r="C7729" t="s">
        <v>3</v>
      </c>
      <c r="D7729" t="s">
        <v>4</v>
      </c>
    </row>
    <row r="7730" spans="1:4" x14ac:dyDescent="0.25">
      <c r="A7730" t="s">
        <v>1484</v>
      </c>
      <c r="C7730" t="s">
        <v>3</v>
      </c>
      <c r="D7730" t="s">
        <v>4</v>
      </c>
    </row>
    <row r="7731" spans="1:4" x14ac:dyDescent="0.25">
      <c r="A7731" t="s">
        <v>1484</v>
      </c>
      <c r="C7731" t="s">
        <v>3</v>
      </c>
      <c r="D7731" t="s">
        <v>4</v>
      </c>
    </row>
    <row r="7732" spans="1:4" x14ac:dyDescent="0.25">
      <c r="A7732" t="s">
        <v>1485</v>
      </c>
      <c r="C7732" t="s">
        <v>3</v>
      </c>
      <c r="D7732" t="s">
        <v>4</v>
      </c>
    </row>
    <row r="7733" spans="1:4" x14ac:dyDescent="0.25">
      <c r="A7733" t="s">
        <v>1485</v>
      </c>
      <c r="C7733" t="s">
        <v>3</v>
      </c>
      <c r="D7733" t="s">
        <v>4</v>
      </c>
    </row>
    <row r="7734" spans="1:4" x14ac:dyDescent="0.25">
      <c r="A7734" t="s">
        <v>1486</v>
      </c>
      <c r="C7734" t="s">
        <v>5</v>
      </c>
      <c r="D7734" t="s">
        <v>4</v>
      </c>
    </row>
    <row r="7735" spans="1:4" x14ac:dyDescent="0.25">
      <c r="A7735" t="s">
        <v>1487</v>
      </c>
      <c r="C7735" t="s">
        <v>3</v>
      </c>
      <c r="D7735" t="s">
        <v>4</v>
      </c>
    </row>
    <row r="7736" spans="1:4" x14ac:dyDescent="0.25">
      <c r="A7736" t="s">
        <v>1487</v>
      </c>
      <c r="C7736" t="s">
        <v>3</v>
      </c>
      <c r="D7736" t="s">
        <v>4</v>
      </c>
    </row>
    <row r="7737" spans="1:4" x14ac:dyDescent="0.25">
      <c r="A7737" t="s">
        <v>1487</v>
      </c>
      <c r="C7737" t="s">
        <v>3</v>
      </c>
      <c r="D7737" t="s">
        <v>4</v>
      </c>
    </row>
    <row r="7738" spans="1:4" x14ac:dyDescent="0.25">
      <c r="A7738" t="s">
        <v>1487</v>
      </c>
      <c r="C7738" t="s">
        <v>3</v>
      </c>
      <c r="D7738" t="s">
        <v>4</v>
      </c>
    </row>
    <row r="7739" spans="1:4" x14ac:dyDescent="0.25">
      <c r="A7739" t="s">
        <v>843</v>
      </c>
      <c r="C7739" t="s">
        <v>3</v>
      </c>
      <c r="D7739" t="s">
        <v>4</v>
      </c>
    </row>
    <row r="7740" spans="1:4" x14ac:dyDescent="0.25">
      <c r="A7740" t="s">
        <v>843</v>
      </c>
      <c r="C7740" t="s">
        <v>3</v>
      </c>
      <c r="D7740" t="s">
        <v>4</v>
      </c>
    </row>
    <row r="7741" spans="1:4" x14ac:dyDescent="0.25">
      <c r="A7741" t="s">
        <v>843</v>
      </c>
      <c r="C7741" t="s">
        <v>3</v>
      </c>
      <c r="D7741" t="s">
        <v>4</v>
      </c>
    </row>
    <row r="7742" spans="1:4" x14ac:dyDescent="0.25">
      <c r="A7742" t="s">
        <v>843</v>
      </c>
      <c r="C7742" t="s">
        <v>3</v>
      </c>
      <c r="D7742" t="s">
        <v>4</v>
      </c>
    </row>
    <row r="7743" spans="1:4" x14ac:dyDescent="0.25">
      <c r="A7743" t="s">
        <v>843</v>
      </c>
      <c r="C7743" t="s">
        <v>3</v>
      </c>
      <c r="D7743" t="s">
        <v>4</v>
      </c>
    </row>
    <row r="7744" spans="1:4" x14ac:dyDescent="0.25">
      <c r="A7744" t="s">
        <v>843</v>
      </c>
      <c r="C7744" t="s">
        <v>3</v>
      </c>
      <c r="D7744" t="s">
        <v>4</v>
      </c>
    </row>
    <row r="7745" spans="1:4" x14ac:dyDescent="0.25">
      <c r="A7745" t="s">
        <v>843</v>
      </c>
      <c r="C7745" t="s">
        <v>3</v>
      </c>
      <c r="D7745" t="s">
        <v>4</v>
      </c>
    </row>
    <row r="7746" spans="1:4" x14ac:dyDescent="0.25">
      <c r="A7746" t="s">
        <v>1488</v>
      </c>
      <c r="C7746" t="s">
        <v>3</v>
      </c>
      <c r="D7746" t="s">
        <v>4</v>
      </c>
    </row>
    <row r="7747" spans="1:4" x14ac:dyDescent="0.25">
      <c r="A7747" t="s">
        <v>1488</v>
      </c>
      <c r="C7747" t="s">
        <v>3</v>
      </c>
      <c r="D7747" t="s">
        <v>4</v>
      </c>
    </row>
    <row r="7748" spans="1:4" x14ac:dyDescent="0.25">
      <c r="A7748" t="s">
        <v>1489</v>
      </c>
      <c r="C7748" t="s">
        <v>5</v>
      </c>
      <c r="D7748" t="s">
        <v>4</v>
      </c>
    </row>
    <row r="7749" spans="1:4" x14ac:dyDescent="0.25">
      <c r="A7749" t="s">
        <v>1490</v>
      </c>
      <c r="C7749" t="s">
        <v>5</v>
      </c>
      <c r="D7749" t="s">
        <v>4</v>
      </c>
    </row>
    <row r="7750" spans="1:4" x14ac:dyDescent="0.25">
      <c r="A7750" t="s">
        <v>1491</v>
      </c>
      <c r="C7750" t="s">
        <v>5</v>
      </c>
      <c r="D7750" t="s">
        <v>4</v>
      </c>
    </row>
    <row r="7751" spans="1:4" x14ac:dyDescent="0.25">
      <c r="A7751" t="s">
        <v>1492</v>
      </c>
      <c r="C7751" t="s">
        <v>3</v>
      </c>
      <c r="D7751" t="s">
        <v>4</v>
      </c>
    </row>
    <row r="7752" spans="1:4" x14ac:dyDescent="0.25">
      <c r="A7752" t="s">
        <v>1492</v>
      </c>
      <c r="C7752" t="s">
        <v>3</v>
      </c>
      <c r="D7752" t="s">
        <v>4</v>
      </c>
    </row>
    <row r="7753" spans="1:4" x14ac:dyDescent="0.25">
      <c r="A7753" t="s">
        <v>1493</v>
      </c>
      <c r="C7753" t="s">
        <v>3</v>
      </c>
      <c r="D7753" t="s">
        <v>4</v>
      </c>
    </row>
    <row r="7754" spans="1:4" x14ac:dyDescent="0.25">
      <c r="A7754" t="s">
        <v>1492</v>
      </c>
      <c r="C7754" t="s">
        <v>3</v>
      </c>
      <c r="D7754" t="s">
        <v>4</v>
      </c>
    </row>
    <row r="7755" spans="1:4" x14ac:dyDescent="0.25">
      <c r="A7755" t="s">
        <v>1493</v>
      </c>
      <c r="C7755" t="s">
        <v>3</v>
      </c>
      <c r="D7755" t="s">
        <v>4</v>
      </c>
    </row>
    <row r="7756" spans="1:4" x14ac:dyDescent="0.25">
      <c r="A7756" t="s">
        <v>1494</v>
      </c>
      <c r="C7756" t="s">
        <v>3</v>
      </c>
      <c r="D7756" t="s">
        <v>4</v>
      </c>
    </row>
    <row r="7757" spans="1:4" x14ac:dyDescent="0.25">
      <c r="A7757" t="s">
        <v>1494</v>
      </c>
      <c r="C7757" t="s">
        <v>3</v>
      </c>
      <c r="D7757" t="s">
        <v>4</v>
      </c>
    </row>
    <row r="7758" spans="1:4" x14ac:dyDescent="0.25">
      <c r="A7758" t="s">
        <v>1485</v>
      </c>
      <c r="C7758" t="s">
        <v>3</v>
      </c>
      <c r="D7758" t="s">
        <v>4</v>
      </c>
    </row>
    <row r="7759" spans="1:4" x14ac:dyDescent="0.25">
      <c r="A7759" t="s">
        <v>1485</v>
      </c>
      <c r="C7759" t="s">
        <v>3</v>
      </c>
      <c r="D7759" t="s">
        <v>4</v>
      </c>
    </row>
    <row r="7760" spans="1:4" x14ac:dyDescent="0.25">
      <c r="A7760" t="s">
        <v>1485</v>
      </c>
      <c r="C7760" t="s">
        <v>3</v>
      </c>
      <c r="D7760" t="s">
        <v>4</v>
      </c>
    </row>
    <row r="7761" spans="1:4" x14ac:dyDescent="0.25">
      <c r="A7761" t="s">
        <v>1485</v>
      </c>
      <c r="C7761" t="s">
        <v>3</v>
      </c>
      <c r="D7761" t="s">
        <v>4</v>
      </c>
    </row>
    <row r="7762" spans="1:4" x14ac:dyDescent="0.25">
      <c r="A7762" t="s">
        <v>1485</v>
      </c>
      <c r="C7762" t="s">
        <v>3</v>
      </c>
      <c r="D7762" t="s">
        <v>4</v>
      </c>
    </row>
    <row r="7763" spans="1:4" x14ac:dyDescent="0.25">
      <c r="A7763" t="s">
        <v>1485</v>
      </c>
      <c r="C7763" t="s">
        <v>3</v>
      </c>
      <c r="D7763" t="s">
        <v>4</v>
      </c>
    </row>
    <row r="7764" spans="1:4" x14ac:dyDescent="0.25">
      <c r="A7764" t="s">
        <v>1485</v>
      </c>
      <c r="C7764" t="s">
        <v>3</v>
      </c>
      <c r="D7764" t="s">
        <v>4</v>
      </c>
    </row>
    <row r="7765" spans="1:4" x14ac:dyDescent="0.25">
      <c r="A7765" t="s">
        <v>1485</v>
      </c>
      <c r="C7765" t="s">
        <v>3</v>
      </c>
      <c r="D7765" t="s">
        <v>4</v>
      </c>
    </row>
    <row r="7766" spans="1:4" x14ac:dyDescent="0.25">
      <c r="A7766" t="s">
        <v>1495</v>
      </c>
      <c r="C7766" t="s">
        <v>7</v>
      </c>
      <c r="D7766" t="s">
        <v>4</v>
      </c>
    </row>
    <row r="7767" spans="1:4" x14ac:dyDescent="0.25">
      <c r="A7767" t="s">
        <v>1496</v>
      </c>
      <c r="C7767" t="s">
        <v>3</v>
      </c>
      <c r="D7767" t="s">
        <v>4</v>
      </c>
    </row>
    <row r="7768" spans="1:4" x14ac:dyDescent="0.25">
      <c r="A7768" t="s">
        <v>1495</v>
      </c>
      <c r="C7768" t="s">
        <v>7</v>
      </c>
      <c r="D7768" t="s">
        <v>4</v>
      </c>
    </row>
    <row r="7769" spans="1:4" x14ac:dyDescent="0.25">
      <c r="A7769" t="s">
        <v>1496</v>
      </c>
      <c r="C7769" t="s">
        <v>3</v>
      </c>
      <c r="D7769" t="s">
        <v>4</v>
      </c>
    </row>
    <row r="7770" spans="1:4" x14ac:dyDescent="0.25">
      <c r="A7770" t="s">
        <v>1496</v>
      </c>
      <c r="C7770" t="s">
        <v>3</v>
      </c>
      <c r="D7770" t="s">
        <v>4</v>
      </c>
    </row>
    <row r="7771" spans="1:4" x14ac:dyDescent="0.25">
      <c r="A7771" t="s">
        <v>1495</v>
      </c>
      <c r="C7771" t="s">
        <v>7</v>
      </c>
      <c r="D7771" t="s">
        <v>4</v>
      </c>
    </row>
    <row r="7772" spans="1:4" x14ac:dyDescent="0.25">
      <c r="A7772" t="s">
        <v>1495</v>
      </c>
      <c r="C7772" t="s">
        <v>7</v>
      </c>
      <c r="D7772" t="s">
        <v>4</v>
      </c>
    </row>
    <row r="7773" spans="1:4" x14ac:dyDescent="0.25">
      <c r="A7773" t="s">
        <v>1495</v>
      </c>
      <c r="C7773" t="s">
        <v>7</v>
      </c>
      <c r="D7773" t="s">
        <v>4</v>
      </c>
    </row>
    <row r="7774" spans="1:4" x14ac:dyDescent="0.25">
      <c r="A7774" t="s">
        <v>1497</v>
      </c>
      <c r="C7774" t="s">
        <v>3</v>
      </c>
      <c r="D7774" t="s">
        <v>4</v>
      </c>
    </row>
    <row r="7775" spans="1:4" x14ac:dyDescent="0.25">
      <c r="A7775" t="s">
        <v>1497</v>
      </c>
      <c r="C7775" t="s">
        <v>3</v>
      </c>
      <c r="D7775" t="s">
        <v>4</v>
      </c>
    </row>
    <row r="7776" spans="1:4" x14ac:dyDescent="0.25">
      <c r="A7776" t="s">
        <v>1498</v>
      </c>
      <c r="C7776" t="s">
        <v>3</v>
      </c>
      <c r="D7776" t="s">
        <v>4</v>
      </c>
    </row>
    <row r="7777" spans="1:4" x14ac:dyDescent="0.25">
      <c r="A7777" t="s">
        <v>1495</v>
      </c>
      <c r="C7777" t="s">
        <v>3</v>
      </c>
      <c r="D7777" t="s">
        <v>4</v>
      </c>
    </row>
    <row r="7778" spans="1:4" x14ac:dyDescent="0.25">
      <c r="A7778" t="s">
        <v>1495</v>
      </c>
      <c r="C7778" t="s">
        <v>3</v>
      </c>
      <c r="D7778" t="s">
        <v>4</v>
      </c>
    </row>
    <row r="7779" spans="1:4" x14ac:dyDescent="0.25">
      <c r="A7779" t="s">
        <v>1498</v>
      </c>
      <c r="C7779" t="s">
        <v>3</v>
      </c>
      <c r="D7779" t="s">
        <v>4</v>
      </c>
    </row>
    <row r="7780" spans="1:4" x14ac:dyDescent="0.25">
      <c r="A7780" t="s">
        <v>1497</v>
      </c>
      <c r="C7780" t="s">
        <v>3</v>
      </c>
      <c r="D7780" t="s">
        <v>4</v>
      </c>
    </row>
    <row r="7781" spans="1:4" x14ac:dyDescent="0.25">
      <c r="A7781" t="s">
        <v>1498</v>
      </c>
      <c r="C7781" t="s">
        <v>3</v>
      </c>
      <c r="D7781" t="s">
        <v>4</v>
      </c>
    </row>
    <row r="7782" spans="1:4" x14ac:dyDescent="0.25">
      <c r="A7782" t="s">
        <v>1495</v>
      </c>
      <c r="C7782" t="s">
        <v>7</v>
      </c>
      <c r="D7782" t="s">
        <v>4</v>
      </c>
    </row>
    <row r="7783" spans="1:4" x14ac:dyDescent="0.25">
      <c r="A7783" t="s">
        <v>1497</v>
      </c>
      <c r="C7783" t="s">
        <v>3</v>
      </c>
      <c r="D7783" t="s">
        <v>4</v>
      </c>
    </row>
    <row r="7784" spans="1:4" x14ac:dyDescent="0.25">
      <c r="A7784" t="s">
        <v>1498</v>
      </c>
      <c r="C7784" t="s">
        <v>3</v>
      </c>
      <c r="D7784" t="s">
        <v>4</v>
      </c>
    </row>
    <row r="7785" spans="1:4" x14ac:dyDescent="0.25">
      <c r="A7785" t="s">
        <v>1498</v>
      </c>
      <c r="C7785" t="s">
        <v>3</v>
      </c>
      <c r="D7785" t="s">
        <v>4</v>
      </c>
    </row>
    <row r="7786" spans="1:4" x14ac:dyDescent="0.25">
      <c r="A7786" t="s">
        <v>1498</v>
      </c>
      <c r="C7786" t="s">
        <v>3</v>
      </c>
      <c r="D7786" t="s">
        <v>4</v>
      </c>
    </row>
    <row r="7787" spans="1:4" x14ac:dyDescent="0.25">
      <c r="A7787" t="s">
        <v>1497</v>
      </c>
      <c r="C7787" t="s">
        <v>3</v>
      </c>
      <c r="D7787" t="s">
        <v>4</v>
      </c>
    </row>
    <row r="7788" spans="1:4" x14ac:dyDescent="0.25">
      <c r="A7788" t="s">
        <v>1497</v>
      </c>
      <c r="C7788" t="s">
        <v>3</v>
      </c>
      <c r="D7788" t="s">
        <v>4</v>
      </c>
    </row>
    <row r="7789" spans="1:4" x14ac:dyDescent="0.25">
      <c r="A7789" t="s">
        <v>1499</v>
      </c>
      <c r="C7789" t="s">
        <v>5</v>
      </c>
      <c r="D7789" t="s">
        <v>4</v>
      </c>
    </row>
    <row r="7790" spans="1:4" x14ac:dyDescent="0.25">
      <c r="A7790" t="s">
        <v>1495</v>
      </c>
      <c r="C7790" t="s">
        <v>3</v>
      </c>
      <c r="D7790" t="s">
        <v>4</v>
      </c>
    </row>
    <row r="7791" spans="1:4" x14ac:dyDescent="0.25">
      <c r="A7791" t="s">
        <v>1500</v>
      </c>
      <c r="C7791" t="s">
        <v>3</v>
      </c>
      <c r="D7791" t="s">
        <v>4</v>
      </c>
    </row>
    <row r="7792" spans="1:4" x14ac:dyDescent="0.25">
      <c r="A7792" t="s">
        <v>1500</v>
      </c>
      <c r="C7792" t="s">
        <v>3</v>
      </c>
      <c r="D7792" t="s">
        <v>4</v>
      </c>
    </row>
    <row r="7793" spans="1:4" x14ac:dyDescent="0.25">
      <c r="A7793" t="s">
        <v>1500</v>
      </c>
      <c r="C7793" t="s">
        <v>3</v>
      </c>
      <c r="D7793" t="s">
        <v>4</v>
      </c>
    </row>
    <row r="7794" spans="1:4" x14ac:dyDescent="0.25">
      <c r="A7794" t="s">
        <v>1500</v>
      </c>
      <c r="C7794" t="s">
        <v>3</v>
      </c>
      <c r="D7794" t="s">
        <v>4</v>
      </c>
    </row>
    <row r="7795" spans="1:4" x14ac:dyDescent="0.25">
      <c r="A7795" t="s">
        <v>1501</v>
      </c>
      <c r="C7795" t="s">
        <v>3</v>
      </c>
      <c r="D7795" t="s">
        <v>4</v>
      </c>
    </row>
    <row r="7796" spans="1:4" x14ac:dyDescent="0.25">
      <c r="A7796" t="s">
        <v>1501</v>
      </c>
      <c r="C7796" t="s">
        <v>3</v>
      </c>
      <c r="D7796" t="s">
        <v>4</v>
      </c>
    </row>
    <row r="7797" spans="1:4" x14ac:dyDescent="0.25">
      <c r="A7797" t="s">
        <v>1501</v>
      </c>
      <c r="C7797" t="s">
        <v>3</v>
      </c>
      <c r="D7797" t="s">
        <v>4</v>
      </c>
    </row>
    <row r="7798" spans="1:4" x14ac:dyDescent="0.25">
      <c r="A7798" t="s">
        <v>1501</v>
      </c>
      <c r="C7798" t="s">
        <v>3</v>
      </c>
      <c r="D7798" t="s">
        <v>4</v>
      </c>
    </row>
    <row r="7799" spans="1:4" x14ac:dyDescent="0.25">
      <c r="A7799" t="s">
        <v>1495</v>
      </c>
      <c r="C7799" t="s">
        <v>3</v>
      </c>
      <c r="D7799" t="s">
        <v>4</v>
      </c>
    </row>
    <row r="7800" spans="1:4" x14ac:dyDescent="0.25">
      <c r="A7800" t="s">
        <v>1495</v>
      </c>
      <c r="C7800" t="s">
        <v>3</v>
      </c>
      <c r="D7800" t="s">
        <v>4</v>
      </c>
    </row>
    <row r="7801" spans="1:4" x14ac:dyDescent="0.25">
      <c r="A7801" t="s">
        <v>1502</v>
      </c>
      <c r="C7801" t="s">
        <v>3</v>
      </c>
      <c r="D7801" t="s">
        <v>4</v>
      </c>
    </row>
    <row r="7802" spans="1:4" x14ac:dyDescent="0.25">
      <c r="A7802" t="s">
        <v>1495</v>
      </c>
      <c r="C7802" t="s">
        <v>3</v>
      </c>
      <c r="D7802" t="s">
        <v>4</v>
      </c>
    </row>
    <row r="7803" spans="1:4" x14ac:dyDescent="0.25">
      <c r="A7803" t="s">
        <v>1502</v>
      </c>
      <c r="C7803" t="s">
        <v>3</v>
      </c>
      <c r="D7803" t="s">
        <v>4</v>
      </c>
    </row>
    <row r="7804" spans="1:4" x14ac:dyDescent="0.25">
      <c r="A7804" t="s">
        <v>1503</v>
      </c>
      <c r="C7804" t="s">
        <v>3</v>
      </c>
      <c r="D7804" t="s">
        <v>4</v>
      </c>
    </row>
    <row r="7805" spans="1:4" x14ac:dyDescent="0.25">
      <c r="A7805" t="s">
        <v>1495</v>
      </c>
      <c r="C7805" t="s">
        <v>3</v>
      </c>
      <c r="D7805" t="s">
        <v>4</v>
      </c>
    </row>
    <row r="7806" spans="1:4" x14ac:dyDescent="0.25">
      <c r="A7806" t="s">
        <v>1502</v>
      </c>
      <c r="C7806" t="s">
        <v>3</v>
      </c>
      <c r="D7806" t="s">
        <v>4</v>
      </c>
    </row>
    <row r="7807" spans="1:4" x14ac:dyDescent="0.25">
      <c r="A7807" t="s">
        <v>1502</v>
      </c>
      <c r="C7807" t="s">
        <v>3</v>
      </c>
      <c r="D7807" t="s">
        <v>4</v>
      </c>
    </row>
    <row r="7808" spans="1:4" x14ac:dyDescent="0.25">
      <c r="A7808" t="s">
        <v>1495</v>
      </c>
      <c r="C7808" t="s">
        <v>3</v>
      </c>
      <c r="D7808" t="s">
        <v>4</v>
      </c>
    </row>
    <row r="7809" spans="1:4" x14ac:dyDescent="0.25">
      <c r="A7809" t="s">
        <v>1495</v>
      </c>
      <c r="C7809" t="s">
        <v>3</v>
      </c>
      <c r="D7809" t="s">
        <v>4</v>
      </c>
    </row>
    <row r="7810" spans="1:4" x14ac:dyDescent="0.25">
      <c r="A7810" t="s">
        <v>1495</v>
      </c>
      <c r="C7810" t="s">
        <v>3</v>
      </c>
      <c r="D7810" t="s">
        <v>4</v>
      </c>
    </row>
    <row r="7811" spans="1:4" x14ac:dyDescent="0.25">
      <c r="A7811" t="s">
        <v>1504</v>
      </c>
      <c r="C7811" t="s">
        <v>3</v>
      </c>
      <c r="D7811" t="s">
        <v>4</v>
      </c>
    </row>
    <row r="7812" spans="1:4" x14ac:dyDescent="0.25">
      <c r="A7812" t="s">
        <v>1504</v>
      </c>
      <c r="C7812" t="s">
        <v>3</v>
      </c>
      <c r="D7812" t="s">
        <v>4</v>
      </c>
    </row>
    <row r="7813" spans="1:4" x14ac:dyDescent="0.25">
      <c r="A7813" t="s">
        <v>1505</v>
      </c>
      <c r="C7813" t="s">
        <v>3</v>
      </c>
      <c r="D7813" t="s">
        <v>4</v>
      </c>
    </row>
    <row r="7814" spans="1:4" x14ac:dyDescent="0.25">
      <c r="A7814" t="s">
        <v>1505</v>
      </c>
      <c r="C7814" t="s">
        <v>3</v>
      </c>
      <c r="D7814" t="s">
        <v>4</v>
      </c>
    </row>
    <row r="7815" spans="1:4" x14ac:dyDescent="0.25">
      <c r="A7815" t="s">
        <v>1504</v>
      </c>
      <c r="C7815" t="s">
        <v>3</v>
      </c>
      <c r="D7815" t="s">
        <v>4</v>
      </c>
    </row>
    <row r="7816" spans="1:4" x14ac:dyDescent="0.25">
      <c r="A7816" t="s">
        <v>1506</v>
      </c>
      <c r="C7816" t="s">
        <v>3</v>
      </c>
      <c r="D7816" t="s">
        <v>4</v>
      </c>
    </row>
    <row r="7817" spans="1:4" x14ac:dyDescent="0.25">
      <c r="A7817" t="s">
        <v>1495</v>
      </c>
      <c r="C7817" t="s">
        <v>3</v>
      </c>
      <c r="D7817" t="s">
        <v>4</v>
      </c>
    </row>
    <row r="7818" spans="1:4" x14ac:dyDescent="0.25">
      <c r="A7818" t="s">
        <v>1495</v>
      </c>
      <c r="C7818" t="s">
        <v>3</v>
      </c>
      <c r="D7818" t="s">
        <v>4</v>
      </c>
    </row>
    <row r="7819" spans="1:4" x14ac:dyDescent="0.25">
      <c r="A7819" t="s">
        <v>1495</v>
      </c>
      <c r="C7819" t="s">
        <v>3</v>
      </c>
      <c r="D7819" t="s">
        <v>4</v>
      </c>
    </row>
    <row r="7820" spans="1:4" x14ac:dyDescent="0.25">
      <c r="A7820" t="s">
        <v>1501</v>
      </c>
      <c r="C7820" t="s">
        <v>3</v>
      </c>
      <c r="D7820" t="s">
        <v>4</v>
      </c>
    </row>
    <row r="7821" spans="1:4" x14ac:dyDescent="0.25">
      <c r="A7821" t="s">
        <v>1495</v>
      </c>
      <c r="C7821" t="s">
        <v>3</v>
      </c>
      <c r="D7821" t="s">
        <v>4</v>
      </c>
    </row>
    <row r="7822" spans="1:4" x14ac:dyDescent="0.25">
      <c r="A7822" t="s">
        <v>1495</v>
      </c>
      <c r="C7822" t="s">
        <v>3</v>
      </c>
      <c r="D7822" t="s">
        <v>4</v>
      </c>
    </row>
    <row r="7823" spans="1:4" x14ac:dyDescent="0.25">
      <c r="A7823" t="s">
        <v>1495</v>
      </c>
      <c r="C7823" t="s">
        <v>3</v>
      </c>
      <c r="D7823" t="s">
        <v>4</v>
      </c>
    </row>
    <row r="7824" spans="1:4" x14ac:dyDescent="0.25">
      <c r="A7824" t="s">
        <v>1501</v>
      </c>
      <c r="C7824" t="s">
        <v>3</v>
      </c>
      <c r="D7824" t="s">
        <v>4</v>
      </c>
    </row>
    <row r="7825" spans="1:4" x14ac:dyDescent="0.25">
      <c r="A7825" t="s">
        <v>1501</v>
      </c>
      <c r="C7825" t="s">
        <v>3</v>
      </c>
      <c r="D7825" t="s">
        <v>4</v>
      </c>
    </row>
    <row r="7826" spans="1:4" x14ac:dyDescent="0.25">
      <c r="A7826" t="s">
        <v>1501</v>
      </c>
      <c r="C7826" t="s">
        <v>3</v>
      </c>
      <c r="D7826" t="s">
        <v>4</v>
      </c>
    </row>
    <row r="7827" spans="1:4" x14ac:dyDescent="0.25">
      <c r="A7827" t="s">
        <v>1501</v>
      </c>
      <c r="C7827" t="s">
        <v>3</v>
      </c>
      <c r="D7827" t="s">
        <v>4</v>
      </c>
    </row>
    <row r="7828" spans="1:4" x14ac:dyDescent="0.25">
      <c r="A7828" t="s">
        <v>1495</v>
      </c>
      <c r="C7828" t="s">
        <v>3</v>
      </c>
      <c r="D7828" t="s">
        <v>4</v>
      </c>
    </row>
    <row r="7829" spans="1:4" x14ac:dyDescent="0.25">
      <c r="A7829" t="s">
        <v>1501</v>
      </c>
      <c r="C7829" t="s">
        <v>3</v>
      </c>
      <c r="D7829" t="s">
        <v>4</v>
      </c>
    </row>
    <row r="7830" spans="1:4" x14ac:dyDescent="0.25">
      <c r="A7830" t="s">
        <v>1501</v>
      </c>
      <c r="C7830" t="s">
        <v>3</v>
      </c>
      <c r="D7830" t="s">
        <v>4</v>
      </c>
    </row>
    <row r="7831" spans="1:4" x14ac:dyDescent="0.25">
      <c r="A7831" t="s">
        <v>1506</v>
      </c>
      <c r="C7831" t="s">
        <v>3</v>
      </c>
      <c r="D7831" t="s">
        <v>4</v>
      </c>
    </row>
    <row r="7832" spans="1:4" x14ac:dyDescent="0.25">
      <c r="A7832" t="s">
        <v>1506</v>
      </c>
      <c r="C7832" t="s">
        <v>3</v>
      </c>
      <c r="D7832" t="s">
        <v>4</v>
      </c>
    </row>
    <row r="7833" spans="1:4" x14ac:dyDescent="0.25">
      <c r="A7833" t="s">
        <v>1506</v>
      </c>
      <c r="C7833" t="s">
        <v>3</v>
      </c>
      <c r="D7833" t="s">
        <v>4</v>
      </c>
    </row>
    <row r="7834" spans="1:4" x14ac:dyDescent="0.25">
      <c r="A7834" t="s">
        <v>1507</v>
      </c>
      <c r="C7834" t="s">
        <v>3</v>
      </c>
      <c r="D7834" t="s">
        <v>4</v>
      </c>
    </row>
    <row r="7835" spans="1:4" x14ac:dyDescent="0.25">
      <c r="A7835" t="s">
        <v>1507</v>
      </c>
      <c r="C7835" t="s">
        <v>3</v>
      </c>
      <c r="D7835" t="s">
        <v>4</v>
      </c>
    </row>
    <row r="7836" spans="1:4" x14ac:dyDescent="0.25">
      <c r="A7836" t="s">
        <v>1507</v>
      </c>
      <c r="C7836" t="s">
        <v>3</v>
      </c>
      <c r="D7836" t="s">
        <v>4</v>
      </c>
    </row>
    <row r="7837" spans="1:4" x14ac:dyDescent="0.25">
      <c r="A7837" t="s">
        <v>1508</v>
      </c>
      <c r="C7837" t="s">
        <v>3</v>
      </c>
      <c r="D7837" t="s">
        <v>4</v>
      </c>
    </row>
    <row r="7838" spans="1:4" x14ac:dyDescent="0.25">
      <c r="A7838" t="s">
        <v>1507</v>
      </c>
      <c r="C7838" t="s">
        <v>3</v>
      </c>
      <c r="D7838" t="s">
        <v>4</v>
      </c>
    </row>
    <row r="7839" spans="1:4" x14ac:dyDescent="0.25">
      <c r="A7839" t="s">
        <v>1507</v>
      </c>
      <c r="C7839" t="s">
        <v>3</v>
      </c>
      <c r="D7839" t="s">
        <v>4</v>
      </c>
    </row>
    <row r="7840" spans="1:4" x14ac:dyDescent="0.25">
      <c r="A7840" t="s">
        <v>1508</v>
      </c>
      <c r="C7840" t="s">
        <v>3</v>
      </c>
      <c r="D7840" t="s">
        <v>4</v>
      </c>
    </row>
    <row r="7841" spans="1:4" x14ac:dyDescent="0.25">
      <c r="A7841" t="s">
        <v>1508</v>
      </c>
      <c r="C7841" t="s">
        <v>3</v>
      </c>
      <c r="D7841" t="s">
        <v>4</v>
      </c>
    </row>
    <row r="7842" spans="1:4" x14ac:dyDescent="0.25">
      <c r="A7842" t="s">
        <v>1508</v>
      </c>
      <c r="C7842" t="s">
        <v>3</v>
      </c>
      <c r="D7842" t="s">
        <v>4</v>
      </c>
    </row>
    <row r="7843" spans="1:4" x14ac:dyDescent="0.25">
      <c r="A7843" t="s">
        <v>1508</v>
      </c>
      <c r="C7843" t="s">
        <v>3</v>
      </c>
      <c r="D7843" t="s">
        <v>4</v>
      </c>
    </row>
    <row r="7844" spans="1:4" x14ac:dyDescent="0.25">
      <c r="A7844" t="s">
        <v>1509</v>
      </c>
      <c r="C7844" t="s">
        <v>6</v>
      </c>
      <c r="D7844" t="s">
        <v>4</v>
      </c>
    </row>
    <row r="7845" spans="1:4" x14ac:dyDescent="0.25">
      <c r="A7845" t="s">
        <v>1510</v>
      </c>
      <c r="C7845" t="s">
        <v>3</v>
      </c>
      <c r="D7845" t="s">
        <v>4</v>
      </c>
    </row>
    <row r="7846" spans="1:4" x14ac:dyDescent="0.25">
      <c r="A7846" t="s">
        <v>1510</v>
      </c>
      <c r="C7846" t="s">
        <v>3</v>
      </c>
      <c r="D7846" t="s">
        <v>4</v>
      </c>
    </row>
    <row r="7847" spans="1:4" x14ac:dyDescent="0.25">
      <c r="A7847" t="s">
        <v>1510</v>
      </c>
      <c r="C7847" t="s">
        <v>3</v>
      </c>
      <c r="D7847" t="s">
        <v>4</v>
      </c>
    </row>
    <row r="7848" spans="1:4" x14ac:dyDescent="0.25">
      <c r="A7848" t="s">
        <v>1509</v>
      </c>
      <c r="C7848" t="s">
        <v>6</v>
      </c>
      <c r="D7848" t="s">
        <v>4</v>
      </c>
    </row>
    <row r="7849" spans="1:4" x14ac:dyDescent="0.25">
      <c r="A7849" t="s">
        <v>1508</v>
      </c>
      <c r="C7849" t="s">
        <v>3</v>
      </c>
      <c r="D7849" t="s">
        <v>4</v>
      </c>
    </row>
    <row r="7850" spans="1:4" x14ac:dyDescent="0.25">
      <c r="A7850" t="s">
        <v>1508</v>
      </c>
      <c r="C7850" t="s">
        <v>3</v>
      </c>
      <c r="D7850" t="s">
        <v>4</v>
      </c>
    </row>
    <row r="7851" spans="1:4" x14ac:dyDescent="0.25">
      <c r="A7851" t="s">
        <v>1508</v>
      </c>
      <c r="C7851" t="s">
        <v>3</v>
      </c>
      <c r="D7851" t="s">
        <v>4</v>
      </c>
    </row>
    <row r="7852" spans="1:4" x14ac:dyDescent="0.25">
      <c r="A7852" t="s">
        <v>1508</v>
      </c>
      <c r="C7852" t="s">
        <v>3</v>
      </c>
      <c r="D7852" t="s">
        <v>4</v>
      </c>
    </row>
    <row r="7853" spans="1:4" x14ac:dyDescent="0.25">
      <c r="A7853" t="s">
        <v>1508</v>
      </c>
      <c r="C7853" t="s">
        <v>3</v>
      </c>
      <c r="D7853" t="s">
        <v>4</v>
      </c>
    </row>
    <row r="7854" spans="1:4" x14ac:dyDescent="0.25">
      <c r="A7854" t="s">
        <v>1508</v>
      </c>
      <c r="C7854" t="s">
        <v>3</v>
      </c>
      <c r="D7854" t="s">
        <v>4</v>
      </c>
    </row>
    <row r="7855" spans="1:4" x14ac:dyDescent="0.25">
      <c r="A7855" t="s">
        <v>1508</v>
      </c>
      <c r="C7855" t="s">
        <v>3</v>
      </c>
      <c r="D7855" t="s">
        <v>4</v>
      </c>
    </row>
    <row r="7856" spans="1:4" x14ac:dyDescent="0.25">
      <c r="A7856" t="s">
        <v>1508</v>
      </c>
      <c r="C7856" t="s">
        <v>3</v>
      </c>
      <c r="D7856" t="s">
        <v>4</v>
      </c>
    </row>
    <row r="7857" spans="1:4" x14ac:dyDescent="0.25">
      <c r="A7857" t="s">
        <v>1510</v>
      </c>
      <c r="C7857" t="s">
        <v>3</v>
      </c>
      <c r="D7857" t="s">
        <v>4</v>
      </c>
    </row>
    <row r="7858" spans="1:4" x14ac:dyDescent="0.25">
      <c r="A7858" t="s">
        <v>1510</v>
      </c>
      <c r="C7858" t="s">
        <v>3</v>
      </c>
      <c r="D7858" t="s">
        <v>4</v>
      </c>
    </row>
    <row r="7859" spans="1:4" x14ac:dyDescent="0.25">
      <c r="A7859" t="s">
        <v>1510</v>
      </c>
      <c r="C7859" t="s">
        <v>3</v>
      </c>
      <c r="D7859" t="s">
        <v>4</v>
      </c>
    </row>
    <row r="7860" spans="1:4" x14ac:dyDescent="0.25">
      <c r="A7860" t="s">
        <v>1511</v>
      </c>
      <c r="C7860" t="s">
        <v>5</v>
      </c>
      <c r="D7860" t="s">
        <v>4</v>
      </c>
    </row>
    <row r="7861" spans="1:4" x14ac:dyDescent="0.25">
      <c r="A7861" t="s">
        <v>1512</v>
      </c>
      <c r="C7861" t="s">
        <v>3</v>
      </c>
      <c r="D7861" t="s">
        <v>4</v>
      </c>
    </row>
    <row r="7862" spans="1:4" x14ac:dyDescent="0.25">
      <c r="A7862" t="s">
        <v>1512</v>
      </c>
      <c r="C7862" t="s">
        <v>3</v>
      </c>
      <c r="D7862" t="s">
        <v>4</v>
      </c>
    </row>
    <row r="7863" spans="1:4" x14ac:dyDescent="0.25">
      <c r="A7863" t="s">
        <v>1512</v>
      </c>
      <c r="C7863" t="s">
        <v>3</v>
      </c>
      <c r="D7863" t="s">
        <v>4</v>
      </c>
    </row>
    <row r="7864" spans="1:4" x14ac:dyDescent="0.25">
      <c r="A7864" t="s">
        <v>1512</v>
      </c>
      <c r="C7864" t="s">
        <v>3</v>
      </c>
      <c r="D7864" t="s">
        <v>4</v>
      </c>
    </row>
    <row r="7865" spans="1:4" x14ac:dyDescent="0.25">
      <c r="A7865" t="s">
        <v>1512</v>
      </c>
      <c r="C7865" t="s">
        <v>3</v>
      </c>
      <c r="D7865" t="s">
        <v>4</v>
      </c>
    </row>
    <row r="7866" spans="1:4" x14ac:dyDescent="0.25">
      <c r="A7866" t="s">
        <v>1512</v>
      </c>
      <c r="C7866" t="s">
        <v>3</v>
      </c>
      <c r="D7866" t="s">
        <v>4</v>
      </c>
    </row>
    <row r="7867" spans="1:4" x14ac:dyDescent="0.25">
      <c r="A7867" t="s">
        <v>1513</v>
      </c>
      <c r="C7867" t="s">
        <v>5</v>
      </c>
      <c r="D7867" t="s">
        <v>4</v>
      </c>
    </row>
    <row r="7868" spans="1:4" x14ac:dyDescent="0.25">
      <c r="A7868" t="s">
        <v>1514</v>
      </c>
      <c r="C7868" t="s">
        <v>5</v>
      </c>
      <c r="D7868" t="s">
        <v>4</v>
      </c>
    </row>
    <row r="7869" spans="1:4" x14ac:dyDescent="0.25">
      <c r="A7869" t="s">
        <v>627</v>
      </c>
      <c r="C7869" t="s">
        <v>3</v>
      </c>
      <c r="D7869" t="s">
        <v>4</v>
      </c>
    </row>
    <row r="7870" spans="1:4" x14ac:dyDescent="0.25">
      <c r="A7870" t="s">
        <v>627</v>
      </c>
      <c r="C7870" t="s">
        <v>3</v>
      </c>
      <c r="D7870" t="s">
        <v>4</v>
      </c>
    </row>
    <row r="7871" spans="1:4" x14ac:dyDescent="0.25">
      <c r="A7871" t="s">
        <v>627</v>
      </c>
      <c r="C7871" t="s">
        <v>3</v>
      </c>
      <c r="D7871" t="s">
        <v>4</v>
      </c>
    </row>
    <row r="7872" spans="1:4" x14ac:dyDescent="0.25">
      <c r="A7872" t="s">
        <v>627</v>
      </c>
      <c r="C7872" t="s">
        <v>3</v>
      </c>
      <c r="D7872" t="s">
        <v>4</v>
      </c>
    </row>
    <row r="7873" spans="1:4" x14ac:dyDescent="0.25">
      <c r="A7873" t="s">
        <v>627</v>
      </c>
      <c r="C7873" t="s">
        <v>3</v>
      </c>
      <c r="D7873" t="s">
        <v>4</v>
      </c>
    </row>
    <row r="7874" spans="1:4" x14ac:dyDescent="0.25">
      <c r="A7874" t="s">
        <v>1515</v>
      </c>
      <c r="C7874" t="s">
        <v>3</v>
      </c>
      <c r="D7874" t="s">
        <v>4</v>
      </c>
    </row>
    <row r="7875" spans="1:4" x14ac:dyDescent="0.25">
      <c r="A7875" t="s">
        <v>1515</v>
      </c>
      <c r="C7875" t="s">
        <v>3</v>
      </c>
      <c r="D7875" t="s">
        <v>4</v>
      </c>
    </row>
    <row r="7876" spans="1:4" x14ac:dyDescent="0.25">
      <c r="A7876" t="s">
        <v>1469</v>
      </c>
      <c r="C7876" t="s">
        <v>3</v>
      </c>
      <c r="D7876" t="s">
        <v>4</v>
      </c>
    </row>
    <row r="7877" spans="1:4" x14ac:dyDescent="0.25">
      <c r="A7877" t="s">
        <v>1469</v>
      </c>
      <c r="C7877" t="s">
        <v>3</v>
      </c>
      <c r="D7877" t="s">
        <v>4</v>
      </c>
    </row>
    <row r="7878" spans="1:4" x14ac:dyDescent="0.25">
      <c r="A7878" t="s">
        <v>1469</v>
      </c>
      <c r="C7878" t="s">
        <v>3</v>
      </c>
      <c r="D7878" t="s">
        <v>4</v>
      </c>
    </row>
    <row r="7879" spans="1:4" x14ac:dyDescent="0.25">
      <c r="A7879" t="s">
        <v>1469</v>
      </c>
      <c r="C7879" t="s">
        <v>3</v>
      </c>
      <c r="D7879" t="s">
        <v>4</v>
      </c>
    </row>
    <row r="7880" spans="1:4" x14ac:dyDescent="0.25">
      <c r="A7880" t="s">
        <v>1469</v>
      </c>
      <c r="C7880" t="s">
        <v>3</v>
      </c>
      <c r="D7880" t="s">
        <v>4</v>
      </c>
    </row>
    <row r="7881" spans="1:4" x14ac:dyDescent="0.25">
      <c r="A7881" t="s">
        <v>1469</v>
      </c>
      <c r="C7881" t="s">
        <v>3</v>
      </c>
      <c r="D7881" t="s">
        <v>4</v>
      </c>
    </row>
    <row r="7882" spans="1:4" x14ac:dyDescent="0.25">
      <c r="A7882" t="s">
        <v>1516</v>
      </c>
      <c r="C7882" t="s">
        <v>5</v>
      </c>
      <c r="D7882" t="s">
        <v>4</v>
      </c>
    </row>
    <row r="7883" spans="1:4" x14ac:dyDescent="0.25">
      <c r="A7883" t="s">
        <v>1517</v>
      </c>
      <c r="C7883" t="s">
        <v>5</v>
      </c>
      <c r="D7883" t="s">
        <v>4</v>
      </c>
    </row>
    <row r="7884" spans="1:4" x14ac:dyDescent="0.25">
      <c r="A7884" t="s">
        <v>1518</v>
      </c>
      <c r="C7884" t="s">
        <v>6</v>
      </c>
      <c r="D7884" t="s">
        <v>4</v>
      </c>
    </row>
    <row r="7885" spans="1:4" x14ac:dyDescent="0.25">
      <c r="A7885" t="s">
        <v>1518</v>
      </c>
      <c r="C7885" t="s">
        <v>6</v>
      </c>
      <c r="D7885" t="s">
        <v>4</v>
      </c>
    </row>
    <row r="7886" spans="1:4" x14ac:dyDescent="0.25">
      <c r="A7886" t="s">
        <v>1519</v>
      </c>
      <c r="C7886" t="s">
        <v>5</v>
      </c>
      <c r="D7886" t="s">
        <v>4</v>
      </c>
    </row>
    <row r="7887" spans="1:4" x14ac:dyDescent="0.25">
      <c r="A7887" t="s">
        <v>1520</v>
      </c>
      <c r="C7887" t="s">
        <v>3</v>
      </c>
      <c r="D7887" t="s">
        <v>4</v>
      </c>
    </row>
    <row r="7888" spans="1:4" x14ac:dyDescent="0.25">
      <c r="A7888" t="s">
        <v>1520</v>
      </c>
      <c r="C7888" t="s">
        <v>3</v>
      </c>
      <c r="D7888" t="s">
        <v>4</v>
      </c>
    </row>
    <row r="7889" spans="1:4" x14ac:dyDescent="0.25">
      <c r="A7889" t="s">
        <v>1521</v>
      </c>
      <c r="C7889" t="s">
        <v>3</v>
      </c>
      <c r="D7889" t="s">
        <v>4</v>
      </c>
    </row>
    <row r="7890" spans="1:4" x14ac:dyDescent="0.25">
      <c r="A7890" t="s">
        <v>1521</v>
      </c>
      <c r="C7890" t="s">
        <v>3</v>
      </c>
      <c r="D7890" t="s">
        <v>4</v>
      </c>
    </row>
    <row r="7891" spans="1:4" x14ac:dyDescent="0.25">
      <c r="A7891" t="s">
        <v>1521</v>
      </c>
      <c r="C7891" t="s">
        <v>3</v>
      </c>
      <c r="D7891" t="s">
        <v>4</v>
      </c>
    </row>
    <row r="7892" spans="1:4" x14ac:dyDescent="0.25">
      <c r="A7892" t="s">
        <v>1522</v>
      </c>
      <c r="C7892" t="s">
        <v>3</v>
      </c>
      <c r="D7892" t="s">
        <v>4</v>
      </c>
    </row>
    <row r="7893" spans="1:4" x14ac:dyDescent="0.25">
      <c r="A7893" t="s">
        <v>1522</v>
      </c>
      <c r="C7893" t="s">
        <v>3</v>
      </c>
      <c r="D7893" t="s">
        <v>4</v>
      </c>
    </row>
    <row r="7894" spans="1:4" x14ac:dyDescent="0.25">
      <c r="A7894" t="s">
        <v>1522</v>
      </c>
      <c r="C7894" t="s">
        <v>3</v>
      </c>
      <c r="D7894" t="s">
        <v>4</v>
      </c>
    </row>
    <row r="7895" spans="1:4" x14ac:dyDescent="0.25">
      <c r="A7895" t="s">
        <v>1522</v>
      </c>
      <c r="C7895" t="s">
        <v>3</v>
      </c>
      <c r="D7895" t="s">
        <v>4</v>
      </c>
    </row>
    <row r="7896" spans="1:4" x14ac:dyDescent="0.25">
      <c r="A7896" t="s">
        <v>1522</v>
      </c>
      <c r="C7896" t="s">
        <v>3</v>
      </c>
      <c r="D7896" t="s">
        <v>4</v>
      </c>
    </row>
    <row r="7897" spans="1:4" x14ac:dyDescent="0.25">
      <c r="A7897" t="s">
        <v>1522</v>
      </c>
      <c r="C7897" t="s">
        <v>3</v>
      </c>
      <c r="D7897" t="s">
        <v>4</v>
      </c>
    </row>
    <row r="7898" spans="1:4" x14ac:dyDescent="0.25">
      <c r="A7898" t="s">
        <v>1522</v>
      </c>
      <c r="C7898" t="s">
        <v>3</v>
      </c>
      <c r="D7898" t="s">
        <v>4</v>
      </c>
    </row>
    <row r="7899" spans="1:4" x14ac:dyDescent="0.25">
      <c r="A7899" t="s">
        <v>1523</v>
      </c>
      <c r="C7899" t="s">
        <v>3</v>
      </c>
      <c r="D7899" t="s">
        <v>4</v>
      </c>
    </row>
    <row r="7900" spans="1:4" x14ac:dyDescent="0.25">
      <c r="A7900" t="s">
        <v>1523</v>
      </c>
      <c r="C7900" t="s">
        <v>3</v>
      </c>
      <c r="D7900" t="s">
        <v>4</v>
      </c>
    </row>
    <row r="7901" spans="1:4" x14ac:dyDescent="0.25">
      <c r="A7901" t="s">
        <v>1520</v>
      </c>
      <c r="C7901" t="s">
        <v>3</v>
      </c>
      <c r="D7901" t="s">
        <v>4</v>
      </c>
    </row>
    <row r="7902" spans="1:4" x14ac:dyDescent="0.25">
      <c r="A7902" t="s">
        <v>1523</v>
      </c>
      <c r="C7902" t="s">
        <v>3</v>
      </c>
      <c r="D7902" t="s">
        <v>4</v>
      </c>
    </row>
    <row r="7903" spans="1:4" x14ac:dyDescent="0.25">
      <c r="A7903" t="s">
        <v>1523</v>
      </c>
      <c r="C7903" t="s">
        <v>3</v>
      </c>
      <c r="D7903" t="s">
        <v>4</v>
      </c>
    </row>
    <row r="7904" spans="1:4" x14ac:dyDescent="0.25">
      <c r="A7904" t="s">
        <v>1523</v>
      </c>
      <c r="C7904" t="s">
        <v>3</v>
      </c>
      <c r="D7904" t="s">
        <v>4</v>
      </c>
    </row>
    <row r="7905" spans="1:4" x14ac:dyDescent="0.25">
      <c r="A7905" t="s">
        <v>1523</v>
      </c>
      <c r="C7905" t="s">
        <v>3</v>
      </c>
      <c r="D7905" t="s">
        <v>4</v>
      </c>
    </row>
    <row r="7906" spans="1:4" x14ac:dyDescent="0.25">
      <c r="A7906" t="s">
        <v>1524</v>
      </c>
      <c r="C7906" t="s">
        <v>3</v>
      </c>
      <c r="D7906" t="s">
        <v>4</v>
      </c>
    </row>
    <row r="7907" spans="1:4" x14ac:dyDescent="0.25">
      <c r="A7907" t="s">
        <v>1524</v>
      </c>
      <c r="C7907" t="s">
        <v>3</v>
      </c>
      <c r="D7907" t="s">
        <v>4</v>
      </c>
    </row>
    <row r="7908" spans="1:4" x14ac:dyDescent="0.25">
      <c r="A7908" t="s">
        <v>1524</v>
      </c>
      <c r="C7908" t="s">
        <v>3</v>
      </c>
      <c r="D7908" t="s">
        <v>4</v>
      </c>
    </row>
    <row r="7909" spans="1:4" x14ac:dyDescent="0.25">
      <c r="A7909" t="s">
        <v>1524</v>
      </c>
      <c r="C7909" t="s">
        <v>3</v>
      </c>
      <c r="D7909" t="s">
        <v>4</v>
      </c>
    </row>
    <row r="7910" spans="1:4" x14ac:dyDescent="0.25">
      <c r="A7910" t="s">
        <v>1523</v>
      </c>
      <c r="C7910" t="s">
        <v>3</v>
      </c>
      <c r="D7910" t="s">
        <v>4</v>
      </c>
    </row>
    <row r="7911" spans="1:4" x14ac:dyDescent="0.25">
      <c r="A7911" t="s">
        <v>1524</v>
      </c>
      <c r="C7911" t="s">
        <v>3</v>
      </c>
      <c r="D7911" t="s">
        <v>4</v>
      </c>
    </row>
    <row r="7912" spans="1:4" x14ac:dyDescent="0.25">
      <c r="A7912" t="s">
        <v>1524</v>
      </c>
      <c r="C7912" t="s">
        <v>3</v>
      </c>
      <c r="D7912" t="s">
        <v>4</v>
      </c>
    </row>
    <row r="7913" spans="1:4" x14ac:dyDescent="0.25">
      <c r="A7913" t="s">
        <v>1524</v>
      </c>
      <c r="C7913" t="s">
        <v>3</v>
      </c>
      <c r="D7913" t="s">
        <v>4</v>
      </c>
    </row>
    <row r="7914" spans="1:4" x14ac:dyDescent="0.25">
      <c r="A7914" t="s">
        <v>1525</v>
      </c>
      <c r="C7914" t="s">
        <v>5</v>
      </c>
      <c r="D7914" t="s">
        <v>4</v>
      </c>
    </row>
    <row r="7915" spans="1:4" x14ac:dyDescent="0.25">
      <c r="A7915" t="s">
        <v>1526</v>
      </c>
      <c r="C7915" t="s">
        <v>5</v>
      </c>
      <c r="D7915" t="s">
        <v>4</v>
      </c>
    </row>
    <row r="7916" spans="1:4" x14ac:dyDescent="0.25">
      <c r="A7916" t="s">
        <v>1527</v>
      </c>
      <c r="C7916" t="s">
        <v>3</v>
      </c>
      <c r="D7916" t="s">
        <v>4</v>
      </c>
    </row>
    <row r="7917" spans="1:4" x14ac:dyDescent="0.25">
      <c r="A7917" t="s">
        <v>1527</v>
      </c>
      <c r="C7917" t="s">
        <v>3</v>
      </c>
      <c r="D7917" t="s">
        <v>4</v>
      </c>
    </row>
    <row r="7918" spans="1:4" x14ac:dyDescent="0.25">
      <c r="A7918" t="s">
        <v>1527</v>
      </c>
      <c r="C7918" t="s">
        <v>3</v>
      </c>
      <c r="D7918" t="s">
        <v>4</v>
      </c>
    </row>
    <row r="7919" spans="1:4" x14ac:dyDescent="0.25">
      <c r="A7919" t="s">
        <v>1527</v>
      </c>
      <c r="C7919" t="s">
        <v>3</v>
      </c>
      <c r="D7919" t="s">
        <v>4</v>
      </c>
    </row>
    <row r="7920" spans="1:4" x14ac:dyDescent="0.25">
      <c r="A7920" t="s">
        <v>1528</v>
      </c>
      <c r="C7920" t="s">
        <v>5</v>
      </c>
      <c r="D7920" t="s">
        <v>4</v>
      </c>
    </row>
    <row r="7921" spans="1:4" x14ac:dyDescent="0.25">
      <c r="A7921" t="s">
        <v>1529</v>
      </c>
      <c r="C7921" t="s">
        <v>3</v>
      </c>
      <c r="D7921" t="s">
        <v>4</v>
      </c>
    </row>
    <row r="7922" spans="1:4" x14ac:dyDescent="0.25">
      <c r="A7922" t="s">
        <v>1529</v>
      </c>
      <c r="C7922" t="s">
        <v>3</v>
      </c>
      <c r="D7922" t="s">
        <v>4</v>
      </c>
    </row>
    <row r="7923" spans="1:4" x14ac:dyDescent="0.25">
      <c r="A7923" t="s">
        <v>1530</v>
      </c>
      <c r="C7923" t="s">
        <v>3</v>
      </c>
      <c r="D7923" t="s">
        <v>4</v>
      </c>
    </row>
    <row r="7924" spans="1:4" x14ac:dyDescent="0.25">
      <c r="A7924" t="s">
        <v>1531</v>
      </c>
      <c r="C7924" t="s">
        <v>5</v>
      </c>
      <c r="D7924" t="s">
        <v>4</v>
      </c>
    </row>
    <row r="7925" spans="1:4" x14ac:dyDescent="0.25">
      <c r="A7925" t="s">
        <v>1532</v>
      </c>
      <c r="C7925" t="s">
        <v>3</v>
      </c>
      <c r="D7925" t="s">
        <v>4</v>
      </c>
    </row>
    <row r="7926" spans="1:4" x14ac:dyDescent="0.25">
      <c r="A7926" t="s">
        <v>1533</v>
      </c>
      <c r="C7926" t="s">
        <v>5</v>
      </c>
      <c r="D7926" t="s">
        <v>4</v>
      </c>
    </row>
    <row r="7927" spans="1:4" x14ac:dyDescent="0.25">
      <c r="A7927" t="s">
        <v>1534</v>
      </c>
      <c r="C7927" t="s">
        <v>3</v>
      </c>
      <c r="D7927" t="s">
        <v>4</v>
      </c>
    </row>
    <row r="7928" spans="1:4" x14ac:dyDescent="0.25">
      <c r="A7928" t="s">
        <v>1535</v>
      </c>
      <c r="C7928" t="s">
        <v>3</v>
      </c>
      <c r="D7928" t="s">
        <v>4</v>
      </c>
    </row>
    <row r="7929" spans="1:4" x14ac:dyDescent="0.25">
      <c r="A7929" t="s">
        <v>1534</v>
      </c>
      <c r="C7929" t="s">
        <v>3</v>
      </c>
      <c r="D7929" t="s">
        <v>4</v>
      </c>
    </row>
    <row r="7930" spans="1:4" x14ac:dyDescent="0.25">
      <c r="A7930" t="s">
        <v>1532</v>
      </c>
      <c r="C7930" t="s">
        <v>3</v>
      </c>
      <c r="D7930" t="s">
        <v>4</v>
      </c>
    </row>
    <row r="7931" spans="1:4" x14ac:dyDescent="0.25">
      <c r="A7931" t="s">
        <v>1532</v>
      </c>
      <c r="C7931" t="s">
        <v>3</v>
      </c>
      <c r="D7931" t="s">
        <v>4</v>
      </c>
    </row>
    <row r="7932" spans="1:4" x14ac:dyDescent="0.25">
      <c r="A7932" t="s">
        <v>1535</v>
      </c>
      <c r="C7932" t="s">
        <v>3</v>
      </c>
      <c r="D7932" t="s">
        <v>4</v>
      </c>
    </row>
    <row r="7933" spans="1:4" x14ac:dyDescent="0.25">
      <c r="A7933" t="s">
        <v>1536</v>
      </c>
      <c r="C7933" t="s">
        <v>3</v>
      </c>
      <c r="D7933" t="s">
        <v>4</v>
      </c>
    </row>
    <row r="7934" spans="1:4" x14ac:dyDescent="0.25">
      <c r="A7934" t="s">
        <v>1536</v>
      </c>
      <c r="C7934" t="s">
        <v>3</v>
      </c>
      <c r="D7934" t="s">
        <v>4</v>
      </c>
    </row>
    <row r="7935" spans="1:4" x14ac:dyDescent="0.25">
      <c r="A7935" t="s">
        <v>1535</v>
      </c>
      <c r="C7935" t="s">
        <v>3</v>
      </c>
      <c r="D7935" t="s">
        <v>4</v>
      </c>
    </row>
    <row r="7936" spans="1:4" x14ac:dyDescent="0.25">
      <c r="A7936" t="s">
        <v>1535</v>
      </c>
      <c r="C7936" t="s">
        <v>3</v>
      </c>
      <c r="D7936" t="s">
        <v>4</v>
      </c>
    </row>
    <row r="7937" spans="1:4" x14ac:dyDescent="0.25">
      <c r="A7937" t="s">
        <v>1537</v>
      </c>
      <c r="C7937" t="s">
        <v>3</v>
      </c>
      <c r="D7937" t="s">
        <v>4</v>
      </c>
    </row>
    <row r="7938" spans="1:4" x14ac:dyDescent="0.25">
      <c r="A7938" t="s">
        <v>1535</v>
      </c>
      <c r="C7938" t="s">
        <v>3</v>
      </c>
      <c r="D7938" t="s">
        <v>4</v>
      </c>
    </row>
    <row r="7939" spans="1:4" x14ac:dyDescent="0.25">
      <c r="A7939" t="s">
        <v>1535</v>
      </c>
      <c r="C7939" t="s">
        <v>3</v>
      </c>
      <c r="D7939" t="s">
        <v>4</v>
      </c>
    </row>
    <row r="7940" spans="1:4" x14ac:dyDescent="0.25">
      <c r="A7940" t="s">
        <v>1537</v>
      </c>
      <c r="C7940" t="s">
        <v>3</v>
      </c>
      <c r="D7940" t="s">
        <v>4</v>
      </c>
    </row>
    <row r="7941" spans="1:4" x14ac:dyDescent="0.25">
      <c r="A7941" t="s">
        <v>1538</v>
      </c>
      <c r="C7941" t="s">
        <v>3</v>
      </c>
      <c r="D7941" t="s">
        <v>4</v>
      </c>
    </row>
    <row r="7942" spans="1:4" x14ac:dyDescent="0.25">
      <c r="A7942" t="s">
        <v>1538</v>
      </c>
      <c r="C7942" t="s">
        <v>3</v>
      </c>
      <c r="D7942" t="s">
        <v>4</v>
      </c>
    </row>
    <row r="7943" spans="1:4" x14ac:dyDescent="0.25">
      <c r="A7943" t="s">
        <v>1538</v>
      </c>
      <c r="C7943" t="s">
        <v>3</v>
      </c>
      <c r="D7943" t="s">
        <v>4</v>
      </c>
    </row>
    <row r="7944" spans="1:4" x14ac:dyDescent="0.25">
      <c r="A7944" t="s">
        <v>1537</v>
      </c>
      <c r="C7944" t="s">
        <v>3</v>
      </c>
      <c r="D7944" t="s">
        <v>4</v>
      </c>
    </row>
    <row r="7945" spans="1:4" x14ac:dyDescent="0.25">
      <c r="A7945" t="s">
        <v>1537</v>
      </c>
      <c r="C7945" t="s">
        <v>3</v>
      </c>
      <c r="D7945" t="s">
        <v>4</v>
      </c>
    </row>
    <row r="7946" spans="1:4" x14ac:dyDescent="0.25">
      <c r="A7946" t="s">
        <v>1537</v>
      </c>
      <c r="C7946" t="s">
        <v>3</v>
      </c>
      <c r="D7946" t="s">
        <v>4</v>
      </c>
    </row>
    <row r="7947" spans="1:4" x14ac:dyDescent="0.25">
      <c r="A7947" t="s">
        <v>1537</v>
      </c>
      <c r="C7947" t="s">
        <v>3</v>
      </c>
      <c r="D7947" t="s">
        <v>4</v>
      </c>
    </row>
    <row r="7948" spans="1:4" x14ac:dyDescent="0.25">
      <c r="A7948" t="s">
        <v>1537</v>
      </c>
      <c r="C7948" t="s">
        <v>3</v>
      </c>
      <c r="D7948" t="s">
        <v>4</v>
      </c>
    </row>
    <row r="7949" spans="1:4" x14ac:dyDescent="0.25">
      <c r="A7949" t="s">
        <v>1537</v>
      </c>
      <c r="C7949" t="s">
        <v>3</v>
      </c>
      <c r="D7949" t="s">
        <v>4</v>
      </c>
    </row>
    <row r="7950" spans="1:4" x14ac:dyDescent="0.25">
      <c r="A7950" t="s">
        <v>1522</v>
      </c>
      <c r="C7950" t="s">
        <v>7</v>
      </c>
      <c r="D7950" t="s">
        <v>4</v>
      </c>
    </row>
    <row r="7951" spans="1:4" x14ac:dyDescent="0.25">
      <c r="A7951" t="s">
        <v>1522</v>
      </c>
      <c r="C7951" t="s">
        <v>7</v>
      </c>
      <c r="D7951" t="s">
        <v>4</v>
      </c>
    </row>
    <row r="7952" spans="1:4" x14ac:dyDescent="0.25">
      <c r="A7952" t="s">
        <v>1539</v>
      </c>
      <c r="C7952" t="s">
        <v>3</v>
      </c>
      <c r="D7952" t="s">
        <v>4</v>
      </c>
    </row>
    <row r="7953" spans="1:4" x14ac:dyDescent="0.25">
      <c r="A7953" t="s">
        <v>1539</v>
      </c>
      <c r="C7953" t="s">
        <v>3</v>
      </c>
      <c r="D7953" t="s">
        <v>4</v>
      </c>
    </row>
    <row r="7954" spans="1:4" x14ac:dyDescent="0.25">
      <c r="A7954" t="s">
        <v>1539</v>
      </c>
      <c r="C7954" t="s">
        <v>3</v>
      </c>
      <c r="D7954" t="s">
        <v>4</v>
      </c>
    </row>
    <row r="7955" spans="1:4" x14ac:dyDescent="0.25">
      <c r="A7955" t="s">
        <v>1522</v>
      </c>
      <c r="C7955" t="s">
        <v>3</v>
      </c>
      <c r="D7955" t="s">
        <v>4</v>
      </c>
    </row>
    <row r="7956" spans="1:4" x14ac:dyDescent="0.25">
      <c r="A7956" t="s">
        <v>1522</v>
      </c>
      <c r="C7956" t="s">
        <v>3</v>
      </c>
      <c r="D7956" t="s">
        <v>4</v>
      </c>
    </row>
    <row r="7957" spans="1:4" x14ac:dyDescent="0.25">
      <c r="A7957" t="s">
        <v>1522</v>
      </c>
      <c r="C7957" t="s">
        <v>7</v>
      </c>
      <c r="D7957" t="s">
        <v>4</v>
      </c>
    </row>
    <row r="7958" spans="1:4" x14ac:dyDescent="0.25">
      <c r="A7958" t="s">
        <v>1539</v>
      </c>
      <c r="C7958" t="s">
        <v>3</v>
      </c>
      <c r="D7958" t="s">
        <v>4</v>
      </c>
    </row>
    <row r="7959" spans="1:4" x14ac:dyDescent="0.25">
      <c r="A7959" t="s">
        <v>1522</v>
      </c>
      <c r="C7959" t="s">
        <v>7</v>
      </c>
      <c r="D7959" t="s">
        <v>4</v>
      </c>
    </row>
    <row r="7960" spans="1:4" x14ac:dyDescent="0.25">
      <c r="A7960" t="s">
        <v>1540</v>
      </c>
      <c r="C7960" t="s">
        <v>3</v>
      </c>
      <c r="D7960" t="s">
        <v>4</v>
      </c>
    </row>
    <row r="7961" spans="1:4" x14ac:dyDescent="0.25">
      <c r="A7961" t="s">
        <v>1540</v>
      </c>
      <c r="C7961" t="s">
        <v>3</v>
      </c>
      <c r="D7961" t="s">
        <v>4</v>
      </c>
    </row>
    <row r="7962" spans="1:4" x14ac:dyDescent="0.25">
      <c r="A7962" t="s">
        <v>1541</v>
      </c>
      <c r="C7962" t="s">
        <v>3</v>
      </c>
      <c r="D7962" t="s">
        <v>4</v>
      </c>
    </row>
    <row r="7963" spans="1:4" x14ac:dyDescent="0.25">
      <c r="A7963" t="s">
        <v>1541</v>
      </c>
      <c r="C7963" t="s">
        <v>3</v>
      </c>
      <c r="D7963" t="s">
        <v>4</v>
      </c>
    </row>
    <row r="7964" spans="1:4" x14ac:dyDescent="0.25">
      <c r="A7964" t="s">
        <v>1541</v>
      </c>
      <c r="C7964" t="s">
        <v>3</v>
      </c>
      <c r="D7964" t="s">
        <v>4</v>
      </c>
    </row>
    <row r="7965" spans="1:4" x14ac:dyDescent="0.25">
      <c r="A7965" t="s">
        <v>1541</v>
      </c>
      <c r="C7965" t="s">
        <v>3</v>
      </c>
      <c r="D7965" t="s">
        <v>4</v>
      </c>
    </row>
    <row r="7966" spans="1:4" x14ac:dyDescent="0.25">
      <c r="A7966" t="s">
        <v>1522</v>
      </c>
      <c r="C7966" t="s">
        <v>3</v>
      </c>
      <c r="D7966" t="s">
        <v>4</v>
      </c>
    </row>
    <row r="7967" spans="1:4" x14ac:dyDescent="0.25">
      <c r="A7967" t="s">
        <v>1522</v>
      </c>
      <c r="C7967" t="s">
        <v>3</v>
      </c>
      <c r="D7967" t="s">
        <v>4</v>
      </c>
    </row>
    <row r="7968" spans="1:4" x14ac:dyDescent="0.25">
      <c r="A7968" t="s">
        <v>1522</v>
      </c>
      <c r="C7968" t="s">
        <v>3</v>
      </c>
      <c r="D7968" t="s">
        <v>4</v>
      </c>
    </row>
    <row r="7969" spans="1:4" x14ac:dyDescent="0.25">
      <c r="A7969" t="s">
        <v>1541</v>
      </c>
      <c r="C7969" t="s">
        <v>3</v>
      </c>
      <c r="D7969" t="s">
        <v>4</v>
      </c>
    </row>
    <row r="7970" spans="1:4" x14ac:dyDescent="0.25">
      <c r="A7970" t="s">
        <v>1522</v>
      </c>
      <c r="C7970" t="s">
        <v>3</v>
      </c>
      <c r="D7970" t="s">
        <v>4</v>
      </c>
    </row>
    <row r="7971" spans="1:4" x14ac:dyDescent="0.25">
      <c r="A7971" t="s">
        <v>1541</v>
      </c>
      <c r="C7971" t="s">
        <v>3</v>
      </c>
      <c r="D7971" t="s">
        <v>4</v>
      </c>
    </row>
    <row r="7972" spans="1:4" x14ac:dyDescent="0.25">
      <c r="A7972" t="s">
        <v>1541</v>
      </c>
      <c r="C7972" t="s">
        <v>3</v>
      </c>
      <c r="D7972" t="s">
        <v>4</v>
      </c>
    </row>
    <row r="7973" spans="1:4" x14ac:dyDescent="0.25">
      <c r="A7973" t="s">
        <v>1522</v>
      </c>
      <c r="C7973" t="s">
        <v>3</v>
      </c>
      <c r="D7973" t="s">
        <v>4</v>
      </c>
    </row>
    <row r="7974" spans="1:4" x14ac:dyDescent="0.25">
      <c r="A7974" t="s">
        <v>1522</v>
      </c>
      <c r="C7974" t="s">
        <v>3</v>
      </c>
      <c r="D7974" t="s">
        <v>4</v>
      </c>
    </row>
    <row r="7975" spans="1:4" x14ac:dyDescent="0.25">
      <c r="A7975" t="s">
        <v>1522</v>
      </c>
      <c r="C7975" t="s">
        <v>3</v>
      </c>
      <c r="D7975" t="s">
        <v>4</v>
      </c>
    </row>
    <row r="7976" spans="1:4" x14ac:dyDescent="0.25">
      <c r="A7976" t="s">
        <v>1542</v>
      </c>
      <c r="C7976" t="s">
        <v>3</v>
      </c>
      <c r="D7976" t="s">
        <v>4</v>
      </c>
    </row>
    <row r="7977" spans="1:4" x14ac:dyDescent="0.25">
      <c r="A7977" t="s">
        <v>1542</v>
      </c>
      <c r="C7977" t="s">
        <v>3</v>
      </c>
      <c r="D7977" t="s">
        <v>4</v>
      </c>
    </row>
    <row r="7978" spans="1:4" x14ac:dyDescent="0.25">
      <c r="A7978" t="s">
        <v>1542</v>
      </c>
      <c r="C7978" t="s">
        <v>3</v>
      </c>
      <c r="D7978" t="s">
        <v>4</v>
      </c>
    </row>
    <row r="7979" spans="1:4" x14ac:dyDescent="0.25">
      <c r="A7979" t="s">
        <v>1542</v>
      </c>
      <c r="C7979" t="s">
        <v>3</v>
      </c>
      <c r="D7979" t="s">
        <v>4</v>
      </c>
    </row>
    <row r="7980" spans="1:4" x14ac:dyDescent="0.25">
      <c r="A7980" t="s">
        <v>1541</v>
      </c>
      <c r="C7980" t="s">
        <v>3</v>
      </c>
      <c r="D7980" t="s">
        <v>4</v>
      </c>
    </row>
    <row r="7981" spans="1:4" x14ac:dyDescent="0.25">
      <c r="A7981" t="s">
        <v>1541</v>
      </c>
      <c r="C7981" t="s">
        <v>3</v>
      </c>
      <c r="D7981" t="s">
        <v>4</v>
      </c>
    </row>
    <row r="7982" spans="1:4" x14ac:dyDescent="0.25">
      <c r="A7982" t="s">
        <v>1541</v>
      </c>
      <c r="C7982" t="s">
        <v>3</v>
      </c>
      <c r="D7982" t="s">
        <v>4</v>
      </c>
    </row>
    <row r="7983" spans="1:4" x14ac:dyDescent="0.25">
      <c r="A7983" t="s">
        <v>1541</v>
      </c>
      <c r="C7983" t="s">
        <v>3</v>
      </c>
      <c r="D7983" t="s">
        <v>4</v>
      </c>
    </row>
    <row r="7984" spans="1:4" x14ac:dyDescent="0.25">
      <c r="A7984" t="s">
        <v>1541</v>
      </c>
      <c r="C7984" t="s">
        <v>3</v>
      </c>
      <c r="D7984" t="s">
        <v>4</v>
      </c>
    </row>
    <row r="7985" spans="1:4" x14ac:dyDescent="0.25">
      <c r="A7985" t="s">
        <v>1541</v>
      </c>
      <c r="C7985" t="s">
        <v>3</v>
      </c>
      <c r="D7985" t="s">
        <v>4</v>
      </c>
    </row>
    <row r="7986" spans="1:4" x14ac:dyDescent="0.25">
      <c r="A7986" t="s">
        <v>1541</v>
      </c>
      <c r="C7986" t="s">
        <v>3</v>
      </c>
      <c r="D7986" t="s">
        <v>4</v>
      </c>
    </row>
    <row r="7987" spans="1:4" x14ac:dyDescent="0.25">
      <c r="A7987" t="s">
        <v>1522</v>
      </c>
      <c r="C7987" t="s">
        <v>3</v>
      </c>
      <c r="D7987" t="s">
        <v>4</v>
      </c>
    </row>
    <row r="7988" spans="1:4" x14ac:dyDescent="0.25">
      <c r="A7988" t="s">
        <v>739</v>
      </c>
      <c r="C7988" t="s">
        <v>3</v>
      </c>
      <c r="D7988" t="s">
        <v>4</v>
      </c>
    </row>
    <row r="7989" spans="1:4" x14ac:dyDescent="0.25">
      <c r="A7989" t="s">
        <v>739</v>
      </c>
      <c r="C7989" t="s">
        <v>3</v>
      </c>
      <c r="D7989" t="s">
        <v>4</v>
      </c>
    </row>
    <row r="7990" spans="1:4" x14ac:dyDescent="0.25">
      <c r="A7990" t="s">
        <v>739</v>
      </c>
      <c r="C7990" t="s">
        <v>3</v>
      </c>
      <c r="D7990" t="s">
        <v>4</v>
      </c>
    </row>
    <row r="7991" spans="1:4" x14ac:dyDescent="0.25">
      <c r="A7991" t="s">
        <v>739</v>
      </c>
      <c r="C7991" t="s">
        <v>3</v>
      </c>
      <c r="D7991" t="s">
        <v>4</v>
      </c>
    </row>
    <row r="7992" spans="1:4" x14ac:dyDescent="0.25">
      <c r="A7992" t="s">
        <v>739</v>
      </c>
      <c r="C7992" t="s">
        <v>3</v>
      </c>
      <c r="D7992" t="s">
        <v>4</v>
      </c>
    </row>
    <row r="7993" spans="1:4" x14ac:dyDescent="0.25">
      <c r="A7993" t="s">
        <v>739</v>
      </c>
      <c r="C7993" t="s">
        <v>3</v>
      </c>
      <c r="D7993" t="s">
        <v>4</v>
      </c>
    </row>
    <row r="7994" spans="1:4" x14ac:dyDescent="0.25">
      <c r="A7994" t="s">
        <v>739</v>
      </c>
      <c r="C7994" t="s">
        <v>3</v>
      </c>
      <c r="D7994" t="s">
        <v>4</v>
      </c>
    </row>
    <row r="7995" spans="1:4" x14ac:dyDescent="0.25">
      <c r="A7995" t="s">
        <v>1543</v>
      </c>
      <c r="C7995" t="s">
        <v>3</v>
      </c>
      <c r="D7995" t="s">
        <v>4</v>
      </c>
    </row>
    <row r="7996" spans="1:4" x14ac:dyDescent="0.25">
      <c r="A7996" t="s">
        <v>898</v>
      </c>
      <c r="C7996" t="s">
        <v>3</v>
      </c>
      <c r="D7996" t="s">
        <v>4</v>
      </c>
    </row>
    <row r="7997" spans="1:4" x14ac:dyDescent="0.25">
      <c r="A7997" t="s">
        <v>1544</v>
      </c>
      <c r="C7997" t="s">
        <v>3</v>
      </c>
      <c r="D7997" t="s">
        <v>4</v>
      </c>
    </row>
    <row r="7998" spans="1:4" x14ac:dyDescent="0.25">
      <c r="A7998" t="s">
        <v>1543</v>
      </c>
      <c r="C7998" t="s">
        <v>3</v>
      </c>
      <c r="D7998" t="s">
        <v>4</v>
      </c>
    </row>
    <row r="7999" spans="1:4" x14ac:dyDescent="0.25">
      <c r="A7999" t="s">
        <v>1545</v>
      </c>
      <c r="C7999" t="s">
        <v>3</v>
      </c>
      <c r="D7999" t="s">
        <v>4</v>
      </c>
    </row>
    <row r="8000" spans="1:4" x14ac:dyDescent="0.25">
      <c r="A8000" t="s">
        <v>1544</v>
      </c>
      <c r="C8000" t="s">
        <v>3</v>
      </c>
      <c r="D8000" t="s">
        <v>4</v>
      </c>
    </row>
    <row r="8001" spans="1:4" x14ac:dyDescent="0.25">
      <c r="A8001" t="s">
        <v>1545</v>
      </c>
      <c r="C8001" t="s">
        <v>3</v>
      </c>
      <c r="D8001" t="s">
        <v>4</v>
      </c>
    </row>
    <row r="8002" spans="1:4" x14ac:dyDescent="0.25">
      <c r="A8002" t="s">
        <v>898</v>
      </c>
      <c r="C8002" t="s">
        <v>3</v>
      </c>
      <c r="D8002" t="s">
        <v>4</v>
      </c>
    </row>
    <row r="8003" spans="1:4" x14ac:dyDescent="0.25">
      <c r="A8003" t="s">
        <v>739</v>
      </c>
      <c r="C8003" t="s">
        <v>3</v>
      </c>
      <c r="D8003" t="s">
        <v>4</v>
      </c>
    </row>
    <row r="8004" spans="1:4" x14ac:dyDescent="0.25">
      <c r="A8004" t="s">
        <v>1545</v>
      </c>
      <c r="C8004" t="s">
        <v>3</v>
      </c>
      <c r="D8004" t="s">
        <v>4</v>
      </c>
    </row>
    <row r="8005" spans="1:4" x14ac:dyDescent="0.25">
      <c r="A8005" t="s">
        <v>1544</v>
      </c>
      <c r="C8005" t="s">
        <v>3</v>
      </c>
      <c r="D8005" t="s">
        <v>4</v>
      </c>
    </row>
    <row r="8006" spans="1:4" x14ac:dyDescent="0.25">
      <c r="A8006" t="s">
        <v>739</v>
      </c>
      <c r="C8006" t="s">
        <v>3</v>
      </c>
      <c r="D8006" t="s">
        <v>4</v>
      </c>
    </row>
    <row r="8007" spans="1:4" x14ac:dyDescent="0.25">
      <c r="A8007" t="s">
        <v>1543</v>
      </c>
      <c r="C8007" t="s">
        <v>3</v>
      </c>
      <c r="D8007" t="s">
        <v>4</v>
      </c>
    </row>
    <row r="8008" spans="1:4" x14ac:dyDescent="0.25">
      <c r="A8008" t="s">
        <v>898</v>
      </c>
      <c r="C8008" t="s">
        <v>3</v>
      </c>
      <c r="D8008" t="s">
        <v>4</v>
      </c>
    </row>
    <row r="8009" spans="1:4" x14ac:dyDescent="0.25">
      <c r="A8009" t="s">
        <v>1544</v>
      </c>
      <c r="C8009" t="s">
        <v>3</v>
      </c>
      <c r="D8009" t="s">
        <v>4</v>
      </c>
    </row>
    <row r="8010" spans="1:4" x14ac:dyDescent="0.25">
      <c r="A8010" t="s">
        <v>1543</v>
      </c>
      <c r="C8010" t="s">
        <v>3</v>
      </c>
      <c r="D8010" t="s">
        <v>4</v>
      </c>
    </row>
    <row r="8011" spans="1:4" x14ac:dyDescent="0.25">
      <c r="A8011" t="s">
        <v>1544</v>
      </c>
      <c r="C8011" t="s">
        <v>3</v>
      </c>
      <c r="D8011" t="s">
        <v>4</v>
      </c>
    </row>
    <row r="8012" spans="1:4" x14ac:dyDescent="0.25">
      <c r="A8012" t="s">
        <v>739</v>
      </c>
      <c r="C8012" t="s">
        <v>3</v>
      </c>
      <c r="D8012" t="s">
        <v>4</v>
      </c>
    </row>
    <row r="8013" spans="1:4" x14ac:dyDescent="0.25">
      <c r="A8013" t="s">
        <v>898</v>
      </c>
      <c r="C8013" t="s">
        <v>3</v>
      </c>
      <c r="D8013" t="s">
        <v>4</v>
      </c>
    </row>
    <row r="8014" spans="1:4" x14ac:dyDescent="0.25">
      <c r="A8014" t="s">
        <v>1544</v>
      </c>
      <c r="C8014" t="s">
        <v>3</v>
      </c>
      <c r="D8014" t="s">
        <v>4</v>
      </c>
    </row>
    <row r="8015" spans="1:4" x14ac:dyDescent="0.25">
      <c r="A8015" t="s">
        <v>739</v>
      </c>
      <c r="C8015" t="s">
        <v>3</v>
      </c>
      <c r="D8015" t="s">
        <v>4</v>
      </c>
    </row>
    <row r="8016" spans="1:4" x14ac:dyDescent="0.25">
      <c r="A8016" t="s">
        <v>1543</v>
      </c>
      <c r="C8016" t="s">
        <v>3</v>
      </c>
      <c r="D8016" t="s">
        <v>4</v>
      </c>
    </row>
    <row r="8017" spans="1:4" x14ac:dyDescent="0.25">
      <c r="A8017" t="s">
        <v>739</v>
      </c>
      <c r="C8017" t="s">
        <v>3</v>
      </c>
      <c r="D8017" t="s">
        <v>4</v>
      </c>
    </row>
    <row r="8018" spans="1:4" x14ac:dyDescent="0.25">
      <c r="A8018" t="s">
        <v>1545</v>
      </c>
      <c r="C8018" t="s">
        <v>3</v>
      </c>
      <c r="D8018" t="s">
        <v>4</v>
      </c>
    </row>
    <row r="8019" spans="1:4" x14ac:dyDescent="0.25">
      <c r="A8019" t="s">
        <v>1545</v>
      </c>
      <c r="C8019" t="s">
        <v>3</v>
      </c>
      <c r="D8019" t="s">
        <v>4</v>
      </c>
    </row>
    <row r="8020" spans="1:4" x14ac:dyDescent="0.25">
      <c r="A8020" t="s">
        <v>1544</v>
      </c>
      <c r="C8020" t="s">
        <v>3</v>
      </c>
      <c r="D8020" t="s">
        <v>4</v>
      </c>
    </row>
    <row r="8021" spans="1:4" x14ac:dyDescent="0.25">
      <c r="A8021" t="s">
        <v>1546</v>
      </c>
      <c r="C8021" t="s">
        <v>3</v>
      </c>
      <c r="D8021" t="s">
        <v>4</v>
      </c>
    </row>
    <row r="8022" spans="1:4" x14ac:dyDescent="0.25">
      <c r="A8022" t="s">
        <v>1545</v>
      </c>
      <c r="C8022" t="s">
        <v>3</v>
      </c>
      <c r="D8022" t="s">
        <v>4</v>
      </c>
    </row>
    <row r="8023" spans="1:4" x14ac:dyDescent="0.25">
      <c r="A8023" t="s">
        <v>1545</v>
      </c>
      <c r="C8023" t="s">
        <v>3</v>
      </c>
      <c r="D8023" t="s">
        <v>4</v>
      </c>
    </row>
    <row r="8024" spans="1:4" x14ac:dyDescent="0.25">
      <c r="A8024" t="s">
        <v>898</v>
      </c>
      <c r="C8024" t="s">
        <v>3</v>
      </c>
      <c r="D8024" t="s">
        <v>4</v>
      </c>
    </row>
    <row r="8025" spans="1:4" x14ac:dyDescent="0.25">
      <c r="A8025" t="s">
        <v>1546</v>
      </c>
      <c r="C8025" t="s">
        <v>3</v>
      </c>
      <c r="D8025" t="s">
        <v>4</v>
      </c>
    </row>
    <row r="8026" spans="1:4" x14ac:dyDescent="0.25">
      <c r="A8026" t="s">
        <v>1545</v>
      </c>
      <c r="C8026" t="s">
        <v>3</v>
      </c>
      <c r="D8026" t="s">
        <v>4</v>
      </c>
    </row>
    <row r="8027" spans="1:4" x14ac:dyDescent="0.25">
      <c r="A8027" t="s">
        <v>1546</v>
      </c>
      <c r="C8027" t="s">
        <v>3</v>
      </c>
      <c r="D8027" t="s">
        <v>4</v>
      </c>
    </row>
    <row r="8028" spans="1:4" x14ac:dyDescent="0.25">
      <c r="A8028" t="s">
        <v>1546</v>
      </c>
      <c r="C8028" t="s">
        <v>3</v>
      </c>
      <c r="D8028" t="s">
        <v>4</v>
      </c>
    </row>
    <row r="8029" spans="1:4" x14ac:dyDescent="0.25">
      <c r="A8029" t="s">
        <v>1539</v>
      </c>
      <c r="C8029" t="s">
        <v>3</v>
      </c>
      <c r="D8029" t="s">
        <v>4</v>
      </c>
    </row>
    <row r="8030" spans="1:4" x14ac:dyDescent="0.25">
      <c r="A8030" t="s">
        <v>1546</v>
      </c>
      <c r="C8030" t="s">
        <v>3</v>
      </c>
      <c r="D8030" t="s">
        <v>4</v>
      </c>
    </row>
    <row r="8031" spans="1:4" x14ac:dyDescent="0.25">
      <c r="A8031" t="s">
        <v>1539</v>
      </c>
      <c r="C8031" t="s">
        <v>3</v>
      </c>
      <c r="D8031" t="s">
        <v>4</v>
      </c>
    </row>
    <row r="8032" spans="1:4" x14ac:dyDescent="0.25">
      <c r="A8032" t="s">
        <v>1539</v>
      </c>
      <c r="C8032" t="s">
        <v>3</v>
      </c>
      <c r="D8032" t="s">
        <v>4</v>
      </c>
    </row>
    <row r="8033" spans="1:4" x14ac:dyDescent="0.25">
      <c r="A8033" t="s">
        <v>1539</v>
      </c>
      <c r="C8033" t="s">
        <v>3</v>
      </c>
      <c r="D8033" t="s">
        <v>4</v>
      </c>
    </row>
    <row r="8034" spans="1:4" x14ac:dyDescent="0.25">
      <c r="A8034" t="s">
        <v>1539</v>
      </c>
      <c r="C8034" t="s">
        <v>3</v>
      </c>
      <c r="D8034" t="s">
        <v>4</v>
      </c>
    </row>
    <row r="8035" spans="1:4" x14ac:dyDescent="0.25">
      <c r="A8035" t="s">
        <v>739</v>
      </c>
      <c r="C8035" t="s">
        <v>3</v>
      </c>
      <c r="D8035" t="s">
        <v>4</v>
      </c>
    </row>
    <row r="8036" spans="1:4" x14ac:dyDescent="0.25">
      <c r="A8036" t="s">
        <v>739</v>
      </c>
      <c r="C8036" t="s">
        <v>3</v>
      </c>
      <c r="D8036" t="s">
        <v>4</v>
      </c>
    </row>
    <row r="8037" spans="1:4" x14ac:dyDescent="0.25">
      <c r="A8037" t="s">
        <v>1543</v>
      </c>
      <c r="C8037" t="s">
        <v>3</v>
      </c>
      <c r="D8037" t="s">
        <v>4</v>
      </c>
    </row>
    <row r="8038" spans="1:4" x14ac:dyDescent="0.25">
      <c r="A8038" t="s">
        <v>1539</v>
      </c>
      <c r="C8038" t="s">
        <v>3</v>
      </c>
      <c r="D8038" t="s">
        <v>4</v>
      </c>
    </row>
    <row r="8039" spans="1:4" x14ac:dyDescent="0.25">
      <c r="A8039" t="s">
        <v>739</v>
      </c>
      <c r="C8039" t="s">
        <v>3</v>
      </c>
      <c r="D8039" t="s">
        <v>4</v>
      </c>
    </row>
    <row r="8040" spans="1:4" x14ac:dyDescent="0.25">
      <c r="A8040" t="s">
        <v>1539</v>
      </c>
      <c r="C8040" t="s">
        <v>3</v>
      </c>
      <c r="D8040" t="s">
        <v>4</v>
      </c>
    </row>
    <row r="8041" spans="1:4" x14ac:dyDescent="0.25">
      <c r="A8041" t="s">
        <v>1539</v>
      </c>
      <c r="C8041" t="s">
        <v>3</v>
      </c>
      <c r="D8041" t="s">
        <v>4</v>
      </c>
    </row>
    <row r="8042" spans="1:4" x14ac:dyDescent="0.25">
      <c r="A8042" t="s">
        <v>1547</v>
      </c>
      <c r="C8042" t="s">
        <v>3</v>
      </c>
      <c r="D8042" t="s">
        <v>4</v>
      </c>
    </row>
    <row r="8043" spans="1:4" x14ac:dyDescent="0.25">
      <c r="A8043" t="s">
        <v>1539</v>
      </c>
      <c r="C8043" t="s">
        <v>3</v>
      </c>
      <c r="D8043" t="s">
        <v>4</v>
      </c>
    </row>
    <row r="8044" spans="1:4" x14ac:dyDescent="0.25">
      <c r="A8044" t="s">
        <v>1539</v>
      </c>
      <c r="C8044" t="s">
        <v>3</v>
      </c>
      <c r="D8044" t="s">
        <v>4</v>
      </c>
    </row>
    <row r="8045" spans="1:4" x14ac:dyDescent="0.25">
      <c r="A8045" t="s">
        <v>1539</v>
      </c>
      <c r="C8045" t="s">
        <v>3</v>
      </c>
      <c r="D8045" t="s">
        <v>4</v>
      </c>
    </row>
    <row r="8046" spans="1:4" x14ac:dyDescent="0.25">
      <c r="A8046" t="s">
        <v>1539</v>
      </c>
      <c r="C8046" t="s">
        <v>3</v>
      </c>
      <c r="D8046" t="s">
        <v>4</v>
      </c>
    </row>
    <row r="8047" spans="1:4" x14ac:dyDescent="0.25">
      <c r="A8047" t="s">
        <v>1539</v>
      </c>
      <c r="C8047" t="s">
        <v>3</v>
      </c>
      <c r="D8047" t="s">
        <v>4</v>
      </c>
    </row>
    <row r="8048" spans="1:4" x14ac:dyDescent="0.25">
      <c r="A8048" t="s">
        <v>1544</v>
      </c>
      <c r="C8048" t="s">
        <v>3</v>
      </c>
      <c r="D8048" t="s">
        <v>4</v>
      </c>
    </row>
    <row r="8049" spans="1:4" x14ac:dyDescent="0.25">
      <c r="A8049" t="s">
        <v>1539</v>
      </c>
      <c r="C8049" t="s">
        <v>3</v>
      </c>
      <c r="D8049" t="s">
        <v>4</v>
      </c>
    </row>
    <row r="8050" spans="1:4" x14ac:dyDescent="0.25">
      <c r="A8050" t="s">
        <v>1545</v>
      </c>
      <c r="C8050" t="s">
        <v>3</v>
      </c>
      <c r="D8050" t="s">
        <v>4</v>
      </c>
    </row>
    <row r="8051" spans="1:4" x14ac:dyDescent="0.25">
      <c r="A8051" t="s">
        <v>1545</v>
      </c>
      <c r="C8051" t="s">
        <v>3</v>
      </c>
      <c r="D8051" t="s">
        <v>4</v>
      </c>
    </row>
    <row r="8052" spans="1:4" x14ac:dyDescent="0.25">
      <c r="A8052" t="s">
        <v>1545</v>
      </c>
      <c r="C8052" t="s">
        <v>3</v>
      </c>
      <c r="D8052" t="s">
        <v>4</v>
      </c>
    </row>
    <row r="8053" spans="1:4" x14ac:dyDescent="0.25">
      <c r="A8053" t="s">
        <v>1545</v>
      </c>
      <c r="C8053" t="s">
        <v>3</v>
      </c>
      <c r="D8053" t="s">
        <v>4</v>
      </c>
    </row>
    <row r="8054" spans="1:4" x14ac:dyDescent="0.25">
      <c r="A8054" t="s">
        <v>1548</v>
      </c>
      <c r="C8054" t="s">
        <v>3</v>
      </c>
      <c r="D8054" t="s">
        <v>4</v>
      </c>
    </row>
    <row r="8055" spans="1:4" x14ac:dyDescent="0.25">
      <c r="A8055" t="s">
        <v>1545</v>
      </c>
      <c r="C8055" t="s">
        <v>3</v>
      </c>
      <c r="D8055" t="s">
        <v>4</v>
      </c>
    </row>
    <row r="8056" spans="1:4" x14ac:dyDescent="0.25">
      <c r="A8056" t="s">
        <v>1548</v>
      </c>
      <c r="C8056" t="s">
        <v>3</v>
      </c>
      <c r="D8056" t="s">
        <v>4</v>
      </c>
    </row>
    <row r="8057" spans="1:4" x14ac:dyDescent="0.25">
      <c r="A8057" t="s">
        <v>1539</v>
      </c>
      <c r="C8057" t="s">
        <v>3</v>
      </c>
      <c r="D8057" t="s">
        <v>4</v>
      </c>
    </row>
    <row r="8058" spans="1:4" x14ac:dyDescent="0.25">
      <c r="A8058" t="s">
        <v>1539</v>
      </c>
      <c r="C8058" t="s">
        <v>3</v>
      </c>
      <c r="D8058" t="s">
        <v>4</v>
      </c>
    </row>
    <row r="8059" spans="1:4" x14ac:dyDescent="0.25">
      <c r="A8059" t="s">
        <v>1539</v>
      </c>
      <c r="C8059" t="s">
        <v>3</v>
      </c>
      <c r="D8059" t="s">
        <v>4</v>
      </c>
    </row>
    <row r="8060" spans="1:4" x14ac:dyDescent="0.25">
      <c r="A8060" t="s">
        <v>1539</v>
      </c>
      <c r="C8060" t="s">
        <v>3</v>
      </c>
      <c r="D8060" t="s">
        <v>4</v>
      </c>
    </row>
    <row r="8061" spans="1:4" x14ac:dyDescent="0.25">
      <c r="A8061" t="s">
        <v>1539</v>
      </c>
      <c r="C8061" t="s">
        <v>3</v>
      </c>
      <c r="D8061" t="s">
        <v>4</v>
      </c>
    </row>
    <row r="8062" spans="1:4" x14ac:dyDescent="0.25">
      <c r="A8062" t="s">
        <v>1539</v>
      </c>
      <c r="C8062" t="s">
        <v>3</v>
      </c>
      <c r="D8062" t="s">
        <v>4</v>
      </c>
    </row>
    <row r="8063" spans="1:4" x14ac:dyDescent="0.25">
      <c r="A8063" t="s">
        <v>1539</v>
      </c>
      <c r="C8063" t="s">
        <v>3</v>
      </c>
      <c r="D8063" t="s">
        <v>4</v>
      </c>
    </row>
    <row r="8064" spans="1:4" x14ac:dyDescent="0.25">
      <c r="A8064" t="s">
        <v>1539</v>
      </c>
      <c r="C8064" t="s">
        <v>3</v>
      </c>
      <c r="D8064" t="s">
        <v>4</v>
      </c>
    </row>
    <row r="8065" spans="1:4" x14ac:dyDescent="0.25">
      <c r="A8065" t="s">
        <v>1543</v>
      </c>
      <c r="C8065" t="s">
        <v>3</v>
      </c>
      <c r="D8065" t="s">
        <v>4</v>
      </c>
    </row>
    <row r="8066" spans="1:4" x14ac:dyDescent="0.25">
      <c r="A8066" t="s">
        <v>1549</v>
      </c>
      <c r="C8066" t="s">
        <v>3</v>
      </c>
      <c r="D8066" t="s">
        <v>4</v>
      </c>
    </row>
    <row r="8067" spans="1:4" x14ac:dyDescent="0.25">
      <c r="A8067" t="s">
        <v>1543</v>
      </c>
      <c r="C8067" t="s">
        <v>3</v>
      </c>
      <c r="D8067" t="s">
        <v>4</v>
      </c>
    </row>
    <row r="8068" spans="1:4" x14ac:dyDescent="0.25">
      <c r="A8068" t="s">
        <v>1545</v>
      </c>
      <c r="C8068" t="s">
        <v>3</v>
      </c>
      <c r="D8068" t="s">
        <v>4</v>
      </c>
    </row>
    <row r="8069" spans="1:4" x14ac:dyDescent="0.25">
      <c r="A8069" t="s">
        <v>1549</v>
      </c>
      <c r="C8069" t="s">
        <v>3</v>
      </c>
      <c r="D8069" t="s">
        <v>4</v>
      </c>
    </row>
    <row r="8070" spans="1:4" x14ac:dyDescent="0.25">
      <c r="A8070" t="s">
        <v>1545</v>
      </c>
      <c r="C8070" t="s">
        <v>3</v>
      </c>
      <c r="D8070" t="s">
        <v>4</v>
      </c>
    </row>
    <row r="8071" spans="1:4" x14ac:dyDescent="0.25">
      <c r="A8071" t="s">
        <v>1549</v>
      </c>
      <c r="C8071" t="s">
        <v>3</v>
      </c>
      <c r="D8071" t="s">
        <v>4</v>
      </c>
    </row>
    <row r="8072" spans="1:4" x14ac:dyDescent="0.25">
      <c r="A8072" t="s">
        <v>1543</v>
      </c>
      <c r="C8072" t="s">
        <v>3</v>
      </c>
      <c r="D8072" t="s">
        <v>4</v>
      </c>
    </row>
    <row r="8073" spans="1:4" x14ac:dyDescent="0.25">
      <c r="A8073" t="s">
        <v>1549</v>
      </c>
      <c r="C8073" t="s">
        <v>3</v>
      </c>
      <c r="D8073" t="s">
        <v>4</v>
      </c>
    </row>
    <row r="8074" spans="1:4" x14ac:dyDescent="0.25">
      <c r="A8074" t="s">
        <v>1543</v>
      </c>
      <c r="C8074" t="s">
        <v>3</v>
      </c>
      <c r="D8074" t="s">
        <v>4</v>
      </c>
    </row>
    <row r="8075" spans="1:4" x14ac:dyDescent="0.25">
      <c r="A8075" t="s">
        <v>1543</v>
      </c>
      <c r="C8075" t="s">
        <v>3</v>
      </c>
      <c r="D8075" t="s">
        <v>4</v>
      </c>
    </row>
    <row r="8076" spans="1:4" x14ac:dyDescent="0.25">
      <c r="A8076" t="s">
        <v>1545</v>
      </c>
      <c r="C8076" t="s">
        <v>3</v>
      </c>
      <c r="D8076" t="s">
        <v>4</v>
      </c>
    </row>
    <row r="8077" spans="1:4" x14ac:dyDescent="0.25">
      <c r="A8077" t="s">
        <v>1545</v>
      </c>
      <c r="C8077" t="s">
        <v>3</v>
      </c>
      <c r="D8077" t="s">
        <v>4</v>
      </c>
    </row>
    <row r="8078" spans="1:4" x14ac:dyDescent="0.25">
      <c r="A8078" t="s">
        <v>1546</v>
      </c>
      <c r="C8078" t="s">
        <v>3</v>
      </c>
      <c r="D8078" t="s">
        <v>4</v>
      </c>
    </row>
    <row r="8079" spans="1:4" x14ac:dyDescent="0.25">
      <c r="A8079" t="s">
        <v>1543</v>
      </c>
      <c r="C8079" t="s">
        <v>3</v>
      </c>
      <c r="D8079" t="s">
        <v>4</v>
      </c>
    </row>
    <row r="8080" spans="1:4" x14ac:dyDescent="0.25">
      <c r="A8080" t="s">
        <v>1545</v>
      </c>
      <c r="C8080" t="s">
        <v>3</v>
      </c>
      <c r="D8080" t="s">
        <v>4</v>
      </c>
    </row>
    <row r="8081" spans="1:4" x14ac:dyDescent="0.25">
      <c r="A8081" t="s">
        <v>898</v>
      </c>
      <c r="C8081" t="s">
        <v>3</v>
      </c>
      <c r="D8081" t="s">
        <v>4</v>
      </c>
    </row>
    <row r="8082" spans="1:4" x14ac:dyDescent="0.25">
      <c r="A8082" t="s">
        <v>1545</v>
      </c>
      <c r="C8082" t="s">
        <v>3</v>
      </c>
      <c r="D8082" t="s">
        <v>4</v>
      </c>
    </row>
    <row r="8083" spans="1:4" x14ac:dyDescent="0.25">
      <c r="A8083" t="s">
        <v>1545</v>
      </c>
      <c r="C8083" t="s">
        <v>3</v>
      </c>
      <c r="D8083" t="s">
        <v>4</v>
      </c>
    </row>
    <row r="8084" spans="1:4" x14ac:dyDescent="0.25">
      <c r="A8084" t="s">
        <v>1539</v>
      </c>
      <c r="C8084" t="s">
        <v>3</v>
      </c>
      <c r="D8084" t="s">
        <v>4</v>
      </c>
    </row>
    <row r="8085" spans="1:4" x14ac:dyDescent="0.25">
      <c r="A8085" t="s">
        <v>1539</v>
      </c>
      <c r="C8085" t="s">
        <v>3</v>
      </c>
      <c r="D8085" t="s">
        <v>4</v>
      </c>
    </row>
    <row r="8086" spans="1:4" x14ac:dyDescent="0.25">
      <c r="A8086" t="s">
        <v>1539</v>
      </c>
      <c r="C8086" t="s">
        <v>3</v>
      </c>
      <c r="D8086" t="s">
        <v>4</v>
      </c>
    </row>
    <row r="8087" spans="1:4" x14ac:dyDescent="0.25">
      <c r="A8087" t="s">
        <v>1539</v>
      </c>
      <c r="C8087" t="s">
        <v>3</v>
      </c>
      <c r="D8087" t="s">
        <v>4</v>
      </c>
    </row>
    <row r="8088" spans="1:4" x14ac:dyDescent="0.25">
      <c r="A8088" t="s">
        <v>1539</v>
      </c>
      <c r="C8088" t="s">
        <v>3</v>
      </c>
      <c r="D8088" t="s">
        <v>4</v>
      </c>
    </row>
    <row r="8089" spans="1:4" x14ac:dyDescent="0.25">
      <c r="A8089" t="s">
        <v>1539</v>
      </c>
      <c r="C8089" t="s">
        <v>3</v>
      </c>
      <c r="D8089" t="s">
        <v>4</v>
      </c>
    </row>
    <row r="8090" spans="1:4" x14ac:dyDescent="0.25">
      <c r="A8090" t="s">
        <v>1543</v>
      </c>
      <c r="C8090" t="s">
        <v>3</v>
      </c>
      <c r="D8090" t="s">
        <v>4</v>
      </c>
    </row>
    <row r="8091" spans="1:4" x14ac:dyDescent="0.25">
      <c r="A8091" t="s">
        <v>1539</v>
      </c>
      <c r="C8091" t="s">
        <v>3</v>
      </c>
      <c r="D8091" t="s">
        <v>4</v>
      </c>
    </row>
    <row r="8092" spans="1:4" x14ac:dyDescent="0.25">
      <c r="A8092" t="s">
        <v>1550</v>
      </c>
      <c r="C8092" t="s">
        <v>5</v>
      </c>
      <c r="D8092" t="s">
        <v>4</v>
      </c>
    </row>
    <row r="8093" spans="1:4" x14ac:dyDescent="0.25">
      <c r="A8093" t="s">
        <v>1551</v>
      </c>
      <c r="C8093" t="s">
        <v>5</v>
      </c>
      <c r="D8093" t="s">
        <v>4</v>
      </c>
    </row>
    <row r="8094" spans="1:4" x14ac:dyDescent="0.25">
      <c r="A8094" t="s">
        <v>1552</v>
      </c>
      <c r="C8094" t="s">
        <v>3</v>
      </c>
      <c r="D8094" t="s">
        <v>4</v>
      </c>
    </row>
    <row r="8095" spans="1:4" x14ac:dyDescent="0.25">
      <c r="A8095" t="s">
        <v>1552</v>
      </c>
      <c r="C8095" t="s">
        <v>3</v>
      </c>
      <c r="D8095" t="s">
        <v>4</v>
      </c>
    </row>
    <row r="8096" spans="1:4" x14ac:dyDescent="0.25">
      <c r="A8096" t="s">
        <v>1537</v>
      </c>
      <c r="C8096" t="s">
        <v>3</v>
      </c>
      <c r="D8096" t="s">
        <v>4</v>
      </c>
    </row>
    <row r="8097" spans="1:4" x14ac:dyDescent="0.25">
      <c r="A8097" t="s">
        <v>1539</v>
      </c>
      <c r="C8097" t="s">
        <v>25</v>
      </c>
      <c r="D8097" t="s">
        <v>4</v>
      </c>
    </row>
    <row r="8098" spans="1:4" x14ac:dyDescent="0.25">
      <c r="A8098" t="s">
        <v>1539</v>
      </c>
      <c r="C8098" t="s">
        <v>24</v>
      </c>
      <c r="D8098" t="s">
        <v>4</v>
      </c>
    </row>
    <row r="8099" spans="1:4" x14ac:dyDescent="0.25">
      <c r="A8099" t="s">
        <v>1553</v>
      </c>
      <c r="C8099" t="s">
        <v>3</v>
      </c>
      <c r="D8099" t="s">
        <v>4</v>
      </c>
    </row>
    <row r="8100" spans="1:4" x14ac:dyDescent="0.25">
      <c r="A8100" t="s">
        <v>1537</v>
      </c>
      <c r="C8100" t="s">
        <v>3</v>
      </c>
      <c r="D8100" t="s">
        <v>4</v>
      </c>
    </row>
    <row r="8101" spans="1:4" x14ac:dyDescent="0.25">
      <c r="A8101" t="s">
        <v>1539</v>
      </c>
      <c r="C8101" t="s">
        <v>25</v>
      </c>
      <c r="D8101" t="s">
        <v>4</v>
      </c>
    </row>
    <row r="8102" spans="1:4" x14ac:dyDescent="0.25">
      <c r="A8102" t="s">
        <v>1539</v>
      </c>
      <c r="C8102" t="s">
        <v>24</v>
      </c>
      <c r="D8102" t="s">
        <v>4</v>
      </c>
    </row>
    <row r="8103" spans="1:4" x14ac:dyDescent="0.25">
      <c r="A8103" t="s">
        <v>1537</v>
      </c>
      <c r="C8103" t="s">
        <v>3</v>
      </c>
      <c r="D8103" t="s">
        <v>4</v>
      </c>
    </row>
    <row r="8104" spans="1:4" x14ac:dyDescent="0.25">
      <c r="A8104" t="s">
        <v>1537</v>
      </c>
      <c r="C8104" t="s">
        <v>3</v>
      </c>
      <c r="D8104" t="s">
        <v>4</v>
      </c>
    </row>
    <row r="8105" spans="1:4" x14ac:dyDescent="0.25">
      <c r="A8105" t="s">
        <v>1537</v>
      </c>
      <c r="C8105" t="s">
        <v>3</v>
      </c>
      <c r="D8105" t="s">
        <v>4</v>
      </c>
    </row>
    <row r="8106" spans="1:4" x14ac:dyDescent="0.25">
      <c r="A8106" t="s">
        <v>1539</v>
      </c>
      <c r="C8106" t="s">
        <v>24</v>
      </c>
      <c r="D8106" t="s">
        <v>4</v>
      </c>
    </row>
    <row r="8107" spans="1:4" x14ac:dyDescent="0.25">
      <c r="A8107" t="s">
        <v>1537</v>
      </c>
      <c r="C8107" t="s">
        <v>3</v>
      </c>
      <c r="D8107" t="s">
        <v>4</v>
      </c>
    </row>
    <row r="8108" spans="1:4" x14ac:dyDescent="0.25">
      <c r="A8108" t="s">
        <v>1543</v>
      </c>
      <c r="C8108" t="s">
        <v>3</v>
      </c>
      <c r="D8108" t="s">
        <v>4</v>
      </c>
    </row>
    <row r="8109" spans="1:4" x14ac:dyDescent="0.25">
      <c r="A8109" t="s">
        <v>1543</v>
      </c>
      <c r="C8109" t="s">
        <v>3</v>
      </c>
      <c r="D8109" t="s">
        <v>4</v>
      </c>
    </row>
    <row r="8110" spans="1:4" x14ac:dyDescent="0.25">
      <c r="A8110" t="s">
        <v>1554</v>
      </c>
      <c r="C8110" t="s">
        <v>3</v>
      </c>
      <c r="D8110" t="s">
        <v>4</v>
      </c>
    </row>
    <row r="8111" spans="1:4" x14ac:dyDescent="0.25">
      <c r="A8111" t="s">
        <v>1537</v>
      </c>
      <c r="C8111" t="s">
        <v>3</v>
      </c>
      <c r="D8111" t="s">
        <v>4</v>
      </c>
    </row>
    <row r="8112" spans="1:4" x14ac:dyDescent="0.25">
      <c r="A8112" t="s">
        <v>1537</v>
      </c>
      <c r="C8112" t="s">
        <v>3</v>
      </c>
      <c r="D8112" t="s">
        <v>4</v>
      </c>
    </row>
    <row r="8113" spans="1:4" x14ac:dyDescent="0.25">
      <c r="A8113" t="s">
        <v>1537</v>
      </c>
      <c r="C8113" t="s">
        <v>3</v>
      </c>
      <c r="D8113" t="s">
        <v>4</v>
      </c>
    </row>
    <row r="8114" spans="1:4" x14ac:dyDescent="0.25">
      <c r="A8114" t="s">
        <v>1554</v>
      </c>
      <c r="C8114" t="s">
        <v>3</v>
      </c>
      <c r="D8114" t="s">
        <v>4</v>
      </c>
    </row>
    <row r="8115" spans="1:4" x14ac:dyDescent="0.25">
      <c r="A8115" t="s">
        <v>1554</v>
      </c>
      <c r="C8115" t="s">
        <v>3</v>
      </c>
      <c r="D8115" t="s">
        <v>4</v>
      </c>
    </row>
    <row r="8116" spans="1:4" x14ac:dyDescent="0.25">
      <c r="A8116" t="s">
        <v>1537</v>
      </c>
      <c r="C8116" t="s">
        <v>3</v>
      </c>
      <c r="D8116" t="s">
        <v>4</v>
      </c>
    </row>
    <row r="8117" spans="1:4" x14ac:dyDescent="0.25">
      <c r="A8117" t="s">
        <v>1537</v>
      </c>
      <c r="C8117" t="s">
        <v>3</v>
      </c>
      <c r="D8117" t="s">
        <v>4</v>
      </c>
    </row>
    <row r="8118" spans="1:4" x14ac:dyDescent="0.25">
      <c r="A8118" t="s">
        <v>1537</v>
      </c>
      <c r="C8118" t="s">
        <v>3</v>
      </c>
      <c r="D8118" t="s">
        <v>4</v>
      </c>
    </row>
    <row r="8119" spans="1:4" x14ac:dyDescent="0.25">
      <c r="A8119" t="s">
        <v>1539</v>
      </c>
      <c r="C8119" t="s">
        <v>24</v>
      </c>
      <c r="D8119" t="s">
        <v>4</v>
      </c>
    </row>
    <row r="8120" spans="1:4" x14ac:dyDescent="0.25">
      <c r="A8120" t="s">
        <v>1537</v>
      </c>
      <c r="C8120" t="s">
        <v>3</v>
      </c>
      <c r="D8120" t="s">
        <v>4</v>
      </c>
    </row>
    <row r="8121" spans="1:4" x14ac:dyDescent="0.25">
      <c r="A8121" t="s">
        <v>1539</v>
      </c>
      <c r="C8121" t="s">
        <v>25</v>
      </c>
      <c r="D8121" t="s">
        <v>4</v>
      </c>
    </row>
    <row r="8122" spans="1:4" x14ac:dyDescent="0.25">
      <c r="A8122" t="s">
        <v>1555</v>
      </c>
      <c r="C8122" t="s">
        <v>3</v>
      </c>
      <c r="D8122" t="s">
        <v>4</v>
      </c>
    </row>
    <row r="8123" spans="1:4" x14ac:dyDescent="0.25">
      <c r="A8123" t="s">
        <v>1555</v>
      </c>
      <c r="C8123" t="s">
        <v>3</v>
      </c>
      <c r="D8123" t="s">
        <v>4</v>
      </c>
    </row>
    <row r="8124" spans="1:4" x14ac:dyDescent="0.25">
      <c r="A8124" t="s">
        <v>1555</v>
      </c>
      <c r="C8124" t="s">
        <v>3</v>
      </c>
      <c r="D8124" t="s">
        <v>4</v>
      </c>
    </row>
    <row r="8125" spans="1:4" x14ac:dyDescent="0.25">
      <c r="A8125" t="s">
        <v>1555</v>
      </c>
      <c r="C8125" t="s">
        <v>3</v>
      </c>
      <c r="D8125" t="s">
        <v>4</v>
      </c>
    </row>
    <row r="8126" spans="1:4" x14ac:dyDescent="0.25">
      <c r="A8126" t="s">
        <v>1555</v>
      </c>
      <c r="C8126" t="s">
        <v>3</v>
      </c>
      <c r="D8126" t="s">
        <v>4</v>
      </c>
    </row>
    <row r="8127" spans="1:4" x14ac:dyDescent="0.25">
      <c r="A8127" t="s">
        <v>1555</v>
      </c>
      <c r="C8127" t="s">
        <v>3</v>
      </c>
      <c r="D8127" t="s">
        <v>4</v>
      </c>
    </row>
    <row r="8128" spans="1:4" x14ac:dyDescent="0.25">
      <c r="A8128" t="s">
        <v>1556</v>
      </c>
      <c r="C8128" t="s">
        <v>3</v>
      </c>
      <c r="D8128" t="s">
        <v>4</v>
      </c>
    </row>
    <row r="8129" spans="1:4" x14ac:dyDescent="0.25">
      <c r="A8129" t="s">
        <v>1556</v>
      </c>
      <c r="C8129" t="s">
        <v>3</v>
      </c>
      <c r="D8129" t="s">
        <v>4</v>
      </c>
    </row>
    <row r="8130" spans="1:4" x14ac:dyDescent="0.25">
      <c r="A8130" t="s">
        <v>1557</v>
      </c>
      <c r="C8130" t="s">
        <v>5</v>
      </c>
      <c r="D8130" t="s">
        <v>4</v>
      </c>
    </row>
    <row r="8131" spans="1:4" x14ac:dyDescent="0.25">
      <c r="A8131" t="s">
        <v>1556</v>
      </c>
      <c r="C8131" t="s">
        <v>3</v>
      </c>
      <c r="D8131" t="s">
        <v>4</v>
      </c>
    </row>
    <row r="8132" spans="1:4" x14ac:dyDescent="0.25">
      <c r="A8132" t="s">
        <v>1558</v>
      </c>
      <c r="C8132" t="s">
        <v>3</v>
      </c>
      <c r="D8132" t="s">
        <v>4</v>
      </c>
    </row>
    <row r="8133" spans="1:4" x14ac:dyDescent="0.25">
      <c r="A8133" t="s">
        <v>1558</v>
      </c>
      <c r="C8133" t="s">
        <v>3</v>
      </c>
      <c r="D8133" t="s">
        <v>4</v>
      </c>
    </row>
    <row r="8134" spans="1:4" x14ac:dyDescent="0.25">
      <c r="A8134" t="s">
        <v>1558</v>
      </c>
      <c r="C8134" t="s">
        <v>3</v>
      </c>
      <c r="D8134" t="s">
        <v>4</v>
      </c>
    </row>
    <row r="8135" spans="1:4" x14ac:dyDescent="0.25">
      <c r="A8135" t="s">
        <v>1558</v>
      </c>
      <c r="C8135" t="s">
        <v>3</v>
      </c>
      <c r="D8135" t="s">
        <v>4</v>
      </c>
    </row>
    <row r="8136" spans="1:4" x14ac:dyDescent="0.25">
      <c r="A8136" t="s">
        <v>1558</v>
      </c>
      <c r="C8136" t="s">
        <v>3</v>
      </c>
      <c r="D8136" t="s">
        <v>4</v>
      </c>
    </row>
    <row r="8137" spans="1:4" x14ac:dyDescent="0.25">
      <c r="A8137" t="s">
        <v>1558</v>
      </c>
      <c r="C8137" t="s">
        <v>3</v>
      </c>
      <c r="D8137" t="s">
        <v>4</v>
      </c>
    </row>
    <row r="8138" spans="1:4" x14ac:dyDescent="0.25">
      <c r="A8138" t="s">
        <v>1539</v>
      </c>
      <c r="C8138" t="s">
        <v>8</v>
      </c>
      <c r="D8138" t="s">
        <v>4</v>
      </c>
    </row>
    <row r="8139" spans="1:4" x14ac:dyDescent="0.25">
      <c r="A8139" t="s">
        <v>1539</v>
      </c>
      <c r="C8139" t="s">
        <v>8</v>
      </c>
      <c r="D8139" t="s">
        <v>4</v>
      </c>
    </row>
    <row r="8140" spans="1:4" x14ac:dyDescent="0.25">
      <c r="A8140" t="s">
        <v>1559</v>
      </c>
      <c r="C8140" t="s">
        <v>6</v>
      </c>
      <c r="D8140" t="s">
        <v>4</v>
      </c>
    </row>
    <row r="8141" spans="1:4" x14ac:dyDescent="0.25">
      <c r="A8141" t="s">
        <v>189</v>
      </c>
      <c r="C8141" t="s">
        <v>3</v>
      </c>
      <c r="D8141" t="s">
        <v>4</v>
      </c>
    </row>
    <row r="8142" spans="1:4" x14ac:dyDescent="0.25">
      <c r="A8142" t="s">
        <v>189</v>
      </c>
      <c r="C8142" t="s">
        <v>3</v>
      </c>
      <c r="D8142" t="s">
        <v>4</v>
      </c>
    </row>
    <row r="8143" spans="1:4" x14ac:dyDescent="0.25">
      <c r="A8143" t="s">
        <v>1560</v>
      </c>
      <c r="C8143" t="s">
        <v>3</v>
      </c>
      <c r="D8143" t="s">
        <v>4</v>
      </c>
    </row>
    <row r="8144" spans="1:4" x14ac:dyDescent="0.25">
      <c r="A8144" t="s">
        <v>1560</v>
      </c>
      <c r="C8144" t="s">
        <v>3</v>
      </c>
      <c r="D8144" t="s">
        <v>4</v>
      </c>
    </row>
    <row r="8145" spans="1:4" x14ac:dyDescent="0.25">
      <c r="A8145" t="s">
        <v>1561</v>
      </c>
      <c r="C8145" t="s">
        <v>3</v>
      </c>
      <c r="D8145" t="s">
        <v>4</v>
      </c>
    </row>
    <row r="8146" spans="1:4" x14ac:dyDescent="0.25">
      <c r="A8146" t="s">
        <v>1562</v>
      </c>
      <c r="C8146" t="s">
        <v>3</v>
      </c>
      <c r="D8146" t="s">
        <v>4</v>
      </c>
    </row>
    <row r="8147" spans="1:4" x14ac:dyDescent="0.25">
      <c r="A8147" t="s">
        <v>1563</v>
      </c>
      <c r="C8147" t="s">
        <v>3</v>
      </c>
      <c r="D8147" t="s">
        <v>4</v>
      </c>
    </row>
    <row r="8148" spans="1:4" x14ac:dyDescent="0.25">
      <c r="A8148" t="s">
        <v>1563</v>
      </c>
      <c r="C8148" t="s">
        <v>3</v>
      </c>
      <c r="D8148" t="s">
        <v>4</v>
      </c>
    </row>
    <row r="8149" spans="1:4" x14ac:dyDescent="0.25">
      <c r="A8149" t="s">
        <v>1563</v>
      </c>
      <c r="C8149" t="s">
        <v>3</v>
      </c>
      <c r="D8149" t="s">
        <v>4</v>
      </c>
    </row>
    <row r="8150" spans="1:4" x14ac:dyDescent="0.25">
      <c r="A8150" t="s">
        <v>1563</v>
      </c>
      <c r="C8150" t="s">
        <v>3</v>
      </c>
      <c r="D8150" t="s">
        <v>4</v>
      </c>
    </row>
    <row r="8151" spans="1:4" x14ac:dyDescent="0.25">
      <c r="A8151" t="s">
        <v>1562</v>
      </c>
      <c r="C8151" t="s">
        <v>3</v>
      </c>
      <c r="D8151" t="s">
        <v>4</v>
      </c>
    </row>
    <row r="8152" spans="1:4" x14ac:dyDescent="0.25">
      <c r="A8152" t="s">
        <v>1563</v>
      </c>
      <c r="C8152" t="s">
        <v>3</v>
      </c>
      <c r="D8152" t="s">
        <v>4</v>
      </c>
    </row>
    <row r="8153" spans="1:4" x14ac:dyDescent="0.25">
      <c r="A8153" t="s">
        <v>1562</v>
      </c>
      <c r="C8153" t="s">
        <v>3</v>
      </c>
      <c r="D8153" t="s">
        <v>4</v>
      </c>
    </row>
    <row r="8154" spans="1:4" x14ac:dyDescent="0.25">
      <c r="A8154" t="s">
        <v>1563</v>
      </c>
      <c r="C8154" t="s">
        <v>3</v>
      </c>
      <c r="D8154" t="s">
        <v>4</v>
      </c>
    </row>
    <row r="8155" spans="1:4" x14ac:dyDescent="0.25">
      <c r="A8155" t="s">
        <v>1562</v>
      </c>
      <c r="C8155" t="s">
        <v>3</v>
      </c>
      <c r="D8155" t="s">
        <v>4</v>
      </c>
    </row>
    <row r="8156" spans="1:4" x14ac:dyDescent="0.25">
      <c r="A8156" t="s">
        <v>1563</v>
      </c>
      <c r="C8156" t="s">
        <v>3</v>
      </c>
      <c r="D8156" t="s">
        <v>4</v>
      </c>
    </row>
    <row r="8157" spans="1:4" x14ac:dyDescent="0.25">
      <c r="A8157" t="s">
        <v>1562</v>
      </c>
      <c r="C8157" t="s">
        <v>3</v>
      </c>
      <c r="D8157" t="s">
        <v>4</v>
      </c>
    </row>
    <row r="8158" spans="1:4" x14ac:dyDescent="0.25">
      <c r="A8158" t="s">
        <v>1562</v>
      </c>
      <c r="C8158" t="s">
        <v>3</v>
      </c>
      <c r="D8158" t="s">
        <v>4</v>
      </c>
    </row>
    <row r="8159" spans="1:4" x14ac:dyDescent="0.25">
      <c r="A8159" t="s">
        <v>1562</v>
      </c>
      <c r="C8159" t="s">
        <v>3</v>
      </c>
      <c r="D8159" t="s">
        <v>4</v>
      </c>
    </row>
    <row r="8160" spans="1:4" x14ac:dyDescent="0.25">
      <c r="A8160" t="s">
        <v>1564</v>
      </c>
      <c r="C8160" t="s">
        <v>8</v>
      </c>
      <c r="D8160" t="s">
        <v>4</v>
      </c>
    </row>
    <row r="8161" spans="1:4" x14ac:dyDescent="0.25">
      <c r="A8161" t="s">
        <v>1564</v>
      </c>
      <c r="C8161" t="s">
        <v>8</v>
      </c>
      <c r="D8161" t="s">
        <v>4</v>
      </c>
    </row>
    <row r="8162" spans="1:4" x14ac:dyDescent="0.25">
      <c r="A8162" t="s">
        <v>1564</v>
      </c>
      <c r="C8162" t="s">
        <v>8</v>
      </c>
      <c r="D8162" t="s">
        <v>4</v>
      </c>
    </row>
    <row r="8163" spans="1:4" x14ac:dyDescent="0.25">
      <c r="A8163" t="s">
        <v>1564</v>
      </c>
      <c r="C8163" t="s">
        <v>8</v>
      </c>
      <c r="D8163" t="s">
        <v>4</v>
      </c>
    </row>
    <row r="8164" spans="1:4" x14ac:dyDescent="0.25">
      <c r="A8164" t="s">
        <v>1564</v>
      </c>
      <c r="C8164" t="s">
        <v>8</v>
      </c>
      <c r="D8164" t="s">
        <v>4</v>
      </c>
    </row>
    <row r="8165" spans="1:4" x14ac:dyDescent="0.25">
      <c r="A8165" t="s">
        <v>1564</v>
      </c>
      <c r="C8165" t="s">
        <v>8</v>
      </c>
      <c r="D8165" t="s">
        <v>4</v>
      </c>
    </row>
    <row r="8166" spans="1:4" x14ac:dyDescent="0.25">
      <c r="A8166" t="s">
        <v>1563</v>
      </c>
      <c r="C8166" t="s">
        <v>3</v>
      </c>
      <c r="D8166" t="s">
        <v>4</v>
      </c>
    </row>
    <row r="8167" spans="1:4" x14ac:dyDescent="0.25">
      <c r="A8167" t="s">
        <v>1563</v>
      </c>
      <c r="C8167" t="s">
        <v>3</v>
      </c>
      <c r="D8167" t="s">
        <v>4</v>
      </c>
    </row>
    <row r="8168" spans="1:4" x14ac:dyDescent="0.25">
      <c r="A8168" t="s">
        <v>1563</v>
      </c>
      <c r="C8168" t="s">
        <v>3</v>
      </c>
      <c r="D8168" t="s">
        <v>4</v>
      </c>
    </row>
    <row r="8169" spans="1:4" x14ac:dyDescent="0.25">
      <c r="A8169" t="s">
        <v>1563</v>
      </c>
      <c r="C8169" t="s">
        <v>3</v>
      </c>
      <c r="D8169" t="s">
        <v>4</v>
      </c>
    </row>
    <row r="8170" spans="1:4" x14ac:dyDescent="0.25">
      <c r="A8170" t="s">
        <v>1563</v>
      </c>
      <c r="C8170" t="s">
        <v>3</v>
      </c>
      <c r="D8170" t="s">
        <v>4</v>
      </c>
    </row>
    <row r="8171" spans="1:4" x14ac:dyDescent="0.25">
      <c r="A8171" t="s">
        <v>1563</v>
      </c>
      <c r="C8171" t="s">
        <v>3</v>
      </c>
      <c r="D8171" t="s">
        <v>4</v>
      </c>
    </row>
    <row r="8172" spans="1:4" x14ac:dyDescent="0.25">
      <c r="A8172" t="s">
        <v>1563</v>
      </c>
      <c r="C8172" t="s">
        <v>3</v>
      </c>
      <c r="D8172" t="s">
        <v>4</v>
      </c>
    </row>
    <row r="8173" spans="1:4" x14ac:dyDescent="0.25">
      <c r="A8173" t="s">
        <v>1565</v>
      </c>
      <c r="C8173" t="s">
        <v>5</v>
      </c>
      <c r="D8173" t="s">
        <v>4</v>
      </c>
    </row>
    <row r="8174" spans="1:4" x14ac:dyDescent="0.25">
      <c r="A8174" t="s">
        <v>1564</v>
      </c>
      <c r="C8174" t="s">
        <v>7</v>
      </c>
      <c r="D8174" t="s">
        <v>4</v>
      </c>
    </row>
    <row r="8175" spans="1:4" x14ac:dyDescent="0.25">
      <c r="A8175" t="s">
        <v>1564</v>
      </c>
      <c r="C8175" t="s">
        <v>7</v>
      </c>
      <c r="D8175" t="s">
        <v>4</v>
      </c>
    </row>
    <row r="8176" spans="1:4" x14ac:dyDescent="0.25">
      <c r="A8176" t="s">
        <v>1563</v>
      </c>
      <c r="C8176" t="s">
        <v>3</v>
      </c>
      <c r="D8176" t="s">
        <v>4</v>
      </c>
    </row>
    <row r="8177" spans="1:4" x14ac:dyDescent="0.25">
      <c r="A8177" t="s">
        <v>1563</v>
      </c>
      <c r="C8177" t="s">
        <v>3</v>
      </c>
      <c r="D8177" t="s">
        <v>4</v>
      </c>
    </row>
    <row r="8178" spans="1:4" x14ac:dyDescent="0.25">
      <c r="A8178" t="s">
        <v>1563</v>
      </c>
      <c r="C8178" t="s">
        <v>3</v>
      </c>
      <c r="D8178" t="s">
        <v>4</v>
      </c>
    </row>
    <row r="8179" spans="1:4" x14ac:dyDescent="0.25">
      <c r="A8179" t="s">
        <v>1566</v>
      </c>
      <c r="C8179" t="s">
        <v>3</v>
      </c>
      <c r="D8179" t="s">
        <v>4</v>
      </c>
    </row>
    <row r="8180" spans="1:4" x14ac:dyDescent="0.25">
      <c r="A8180" t="s">
        <v>1566</v>
      </c>
      <c r="C8180" t="s">
        <v>3</v>
      </c>
      <c r="D8180" t="s">
        <v>4</v>
      </c>
    </row>
    <row r="8181" spans="1:4" x14ac:dyDescent="0.25">
      <c r="A8181" t="s">
        <v>1567</v>
      </c>
      <c r="C8181" t="s">
        <v>6</v>
      </c>
      <c r="D8181" t="s">
        <v>4</v>
      </c>
    </row>
    <row r="8182" spans="1:4" x14ac:dyDescent="0.25">
      <c r="A8182" t="s">
        <v>1567</v>
      </c>
      <c r="C8182" t="s">
        <v>6</v>
      </c>
      <c r="D8182" t="s">
        <v>4</v>
      </c>
    </row>
    <row r="8183" spans="1:4" x14ac:dyDescent="0.25">
      <c r="A8183" t="s">
        <v>1564</v>
      </c>
      <c r="C8183" t="s">
        <v>7</v>
      </c>
      <c r="D8183" t="s">
        <v>4</v>
      </c>
    </row>
    <row r="8184" spans="1:4" x14ac:dyDescent="0.25">
      <c r="A8184" t="s">
        <v>1564</v>
      </c>
      <c r="C8184" t="s">
        <v>7</v>
      </c>
      <c r="D8184" t="s">
        <v>4</v>
      </c>
    </row>
    <row r="8185" spans="1:4" x14ac:dyDescent="0.25">
      <c r="A8185" t="s">
        <v>1566</v>
      </c>
      <c r="C8185" t="s">
        <v>3</v>
      </c>
      <c r="D8185" t="s">
        <v>4</v>
      </c>
    </row>
    <row r="8186" spans="1:4" x14ac:dyDescent="0.25">
      <c r="A8186" t="s">
        <v>1568</v>
      </c>
      <c r="C8186" t="s">
        <v>3</v>
      </c>
      <c r="D8186" t="s">
        <v>4</v>
      </c>
    </row>
    <row r="8187" spans="1:4" x14ac:dyDescent="0.25">
      <c r="A8187" t="s">
        <v>1568</v>
      </c>
      <c r="C8187" t="s">
        <v>3</v>
      </c>
      <c r="D8187" t="s">
        <v>4</v>
      </c>
    </row>
    <row r="8188" spans="1:4" x14ac:dyDescent="0.25">
      <c r="A8188" t="s">
        <v>1563</v>
      </c>
      <c r="C8188" t="s">
        <v>8</v>
      </c>
      <c r="D8188" t="s">
        <v>4</v>
      </c>
    </row>
    <row r="8189" spans="1:4" x14ac:dyDescent="0.25">
      <c r="A8189" t="s">
        <v>1563</v>
      </c>
      <c r="C8189" t="s">
        <v>8</v>
      </c>
      <c r="D8189" t="s">
        <v>4</v>
      </c>
    </row>
    <row r="8190" spans="1:4" x14ac:dyDescent="0.25">
      <c r="A8190" t="s">
        <v>1568</v>
      </c>
      <c r="C8190" t="s">
        <v>3</v>
      </c>
      <c r="D8190" t="s">
        <v>4</v>
      </c>
    </row>
    <row r="8191" spans="1:4" x14ac:dyDescent="0.25">
      <c r="A8191" t="s">
        <v>1568</v>
      </c>
      <c r="C8191" t="s">
        <v>3</v>
      </c>
      <c r="D8191" t="s">
        <v>4</v>
      </c>
    </row>
    <row r="8192" spans="1:4" x14ac:dyDescent="0.25">
      <c r="A8192" t="s">
        <v>1564</v>
      </c>
      <c r="C8192" t="s">
        <v>3</v>
      </c>
      <c r="D8192" t="s">
        <v>4</v>
      </c>
    </row>
    <row r="8193" spans="1:4" x14ac:dyDescent="0.25">
      <c r="A8193" t="s">
        <v>1564</v>
      </c>
      <c r="C8193" t="s">
        <v>3</v>
      </c>
      <c r="D8193" t="s">
        <v>4</v>
      </c>
    </row>
    <row r="8194" spans="1:4" x14ac:dyDescent="0.25">
      <c r="A8194" t="s">
        <v>1564</v>
      </c>
      <c r="C8194" t="s">
        <v>3</v>
      </c>
      <c r="D8194" t="s">
        <v>4</v>
      </c>
    </row>
    <row r="8195" spans="1:4" x14ac:dyDescent="0.25">
      <c r="A8195" t="s">
        <v>1564</v>
      </c>
      <c r="C8195" t="s">
        <v>3</v>
      </c>
      <c r="D8195" t="s">
        <v>4</v>
      </c>
    </row>
    <row r="8196" spans="1:4" x14ac:dyDescent="0.25">
      <c r="A8196" t="s">
        <v>1564</v>
      </c>
      <c r="C8196" t="s">
        <v>3</v>
      </c>
      <c r="D8196" t="s">
        <v>4</v>
      </c>
    </row>
    <row r="8197" spans="1:4" x14ac:dyDescent="0.25">
      <c r="A8197" t="s">
        <v>1564</v>
      </c>
      <c r="C8197" t="s">
        <v>3</v>
      </c>
      <c r="D8197" t="s">
        <v>4</v>
      </c>
    </row>
    <row r="8198" spans="1:4" x14ac:dyDescent="0.25">
      <c r="A8198" t="s">
        <v>1547</v>
      </c>
      <c r="C8198" t="s">
        <v>3</v>
      </c>
      <c r="D8198" t="s">
        <v>4</v>
      </c>
    </row>
    <row r="8199" spans="1:4" x14ac:dyDescent="0.25">
      <c r="A8199" t="s">
        <v>1547</v>
      </c>
      <c r="C8199" t="s">
        <v>3</v>
      </c>
      <c r="D8199" t="s">
        <v>4</v>
      </c>
    </row>
    <row r="8200" spans="1:4" x14ac:dyDescent="0.25">
      <c r="A8200" t="s">
        <v>1547</v>
      </c>
      <c r="C8200" t="s">
        <v>3</v>
      </c>
      <c r="D8200" t="s">
        <v>4</v>
      </c>
    </row>
    <row r="8201" spans="1:4" x14ac:dyDescent="0.25">
      <c r="A8201" t="s">
        <v>1564</v>
      </c>
      <c r="C8201" t="s">
        <v>3</v>
      </c>
      <c r="D8201" t="s">
        <v>4</v>
      </c>
    </row>
    <row r="8202" spans="1:4" x14ac:dyDescent="0.25">
      <c r="A8202" t="s">
        <v>1547</v>
      </c>
      <c r="C8202" t="s">
        <v>3</v>
      </c>
      <c r="D8202" t="s">
        <v>4</v>
      </c>
    </row>
    <row r="8203" spans="1:4" x14ac:dyDescent="0.25">
      <c r="A8203" t="s">
        <v>1569</v>
      </c>
      <c r="C8203" t="s">
        <v>3</v>
      </c>
      <c r="D8203" t="s">
        <v>4</v>
      </c>
    </row>
    <row r="8204" spans="1:4" x14ac:dyDescent="0.25">
      <c r="A8204" t="s">
        <v>1569</v>
      </c>
      <c r="C8204" t="s">
        <v>3</v>
      </c>
      <c r="D8204" t="s">
        <v>4</v>
      </c>
    </row>
    <row r="8205" spans="1:4" x14ac:dyDescent="0.25">
      <c r="A8205" t="s">
        <v>1570</v>
      </c>
      <c r="C8205" t="s">
        <v>3</v>
      </c>
      <c r="D8205" t="s">
        <v>4</v>
      </c>
    </row>
    <row r="8206" spans="1:4" x14ac:dyDescent="0.25">
      <c r="A8206" t="s">
        <v>1570</v>
      </c>
      <c r="C8206" t="s">
        <v>3</v>
      </c>
      <c r="D8206" t="s">
        <v>4</v>
      </c>
    </row>
    <row r="8207" spans="1:4" x14ac:dyDescent="0.25">
      <c r="A8207" t="s">
        <v>1570</v>
      </c>
      <c r="C8207" t="s">
        <v>3</v>
      </c>
      <c r="D8207" t="s">
        <v>4</v>
      </c>
    </row>
    <row r="8208" spans="1:4" x14ac:dyDescent="0.25">
      <c r="A8208" t="s">
        <v>1564</v>
      </c>
      <c r="C8208" t="s">
        <v>3</v>
      </c>
      <c r="D8208" t="s">
        <v>4</v>
      </c>
    </row>
    <row r="8209" spans="1:4" x14ac:dyDescent="0.25">
      <c r="A8209" t="s">
        <v>1571</v>
      </c>
      <c r="C8209" t="s">
        <v>5</v>
      </c>
      <c r="D8209" t="s">
        <v>4</v>
      </c>
    </row>
    <row r="8210" spans="1:4" x14ac:dyDescent="0.25">
      <c r="A8210" t="s">
        <v>1564</v>
      </c>
      <c r="C8210" t="s">
        <v>3</v>
      </c>
      <c r="D8210" t="s">
        <v>4</v>
      </c>
    </row>
    <row r="8211" spans="1:4" x14ac:dyDescent="0.25">
      <c r="A8211" t="s">
        <v>1564</v>
      </c>
      <c r="C8211" t="s">
        <v>3</v>
      </c>
      <c r="D8211" t="s">
        <v>4</v>
      </c>
    </row>
    <row r="8212" spans="1:4" x14ac:dyDescent="0.25">
      <c r="A8212" t="s">
        <v>1572</v>
      </c>
      <c r="C8212" t="s">
        <v>8</v>
      </c>
      <c r="D8212" t="s">
        <v>4</v>
      </c>
    </row>
    <row r="8213" spans="1:4" x14ac:dyDescent="0.25">
      <c r="A8213" t="s">
        <v>1572</v>
      </c>
      <c r="C8213" t="s">
        <v>8</v>
      </c>
      <c r="D8213" t="s">
        <v>4</v>
      </c>
    </row>
    <row r="8214" spans="1:4" x14ac:dyDescent="0.25">
      <c r="A8214" t="s">
        <v>1572</v>
      </c>
      <c r="C8214" t="s">
        <v>3</v>
      </c>
      <c r="D8214" t="s">
        <v>4</v>
      </c>
    </row>
    <row r="8215" spans="1:4" x14ac:dyDescent="0.25">
      <c r="A8215" t="s">
        <v>1572</v>
      </c>
      <c r="C8215" t="s">
        <v>3</v>
      </c>
      <c r="D8215" t="s">
        <v>4</v>
      </c>
    </row>
    <row r="8216" spans="1:4" x14ac:dyDescent="0.25">
      <c r="A8216" t="s">
        <v>1572</v>
      </c>
      <c r="C8216" t="s">
        <v>24</v>
      </c>
      <c r="D8216" t="s">
        <v>4</v>
      </c>
    </row>
    <row r="8217" spans="1:4" x14ac:dyDescent="0.25">
      <c r="A8217" t="s">
        <v>1572</v>
      </c>
      <c r="C8217" t="s">
        <v>25</v>
      </c>
      <c r="D8217" t="s">
        <v>4</v>
      </c>
    </row>
    <row r="8218" spans="1:4" x14ac:dyDescent="0.25">
      <c r="A8218" t="s">
        <v>1573</v>
      </c>
      <c r="C8218" t="s">
        <v>5</v>
      </c>
      <c r="D8218" t="s">
        <v>4</v>
      </c>
    </row>
    <row r="8219" spans="1:4" x14ac:dyDescent="0.25">
      <c r="A8219" t="s">
        <v>1572</v>
      </c>
      <c r="C8219" t="s">
        <v>7</v>
      </c>
      <c r="D8219" t="s">
        <v>4</v>
      </c>
    </row>
    <row r="8220" spans="1:4" x14ac:dyDescent="0.25">
      <c r="A8220" t="s">
        <v>1572</v>
      </c>
      <c r="C8220" t="s">
        <v>7</v>
      </c>
      <c r="D8220" t="s">
        <v>4</v>
      </c>
    </row>
    <row r="8221" spans="1:4" x14ac:dyDescent="0.25">
      <c r="A8221" t="s">
        <v>1572</v>
      </c>
      <c r="C8221" t="s">
        <v>8</v>
      </c>
      <c r="D8221" t="s">
        <v>4</v>
      </c>
    </row>
    <row r="8222" spans="1:4" x14ac:dyDescent="0.25">
      <c r="A8222" t="s">
        <v>1572</v>
      </c>
      <c r="C8222" t="s">
        <v>24</v>
      </c>
      <c r="D8222" t="s">
        <v>4</v>
      </c>
    </row>
    <row r="8223" spans="1:4" x14ac:dyDescent="0.25">
      <c r="A8223" t="s">
        <v>1572</v>
      </c>
      <c r="C8223" t="s">
        <v>25</v>
      </c>
      <c r="D8223" t="s">
        <v>4</v>
      </c>
    </row>
    <row r="8224" spans="1:4" x14ac:dyDescent="0.25">
      <c r="A8224" t="s">
        <v>1572</v>
      </c>
      <c r="C8224" t="s">
        <v>7</v>
      </c>
      <c r="D8224" t="s">
        <v>4</v>
      </c>
    </row>
    <row r="8225" spans="1:4" x14ac:dyDescent="0.25">
      <c r="A8225" t="s">
        <v>1572</v>
      </c>
      <c r="C8225" t="s">
        <v>7</v>
      </c>
      <c r="D8225" t="s">
        <v>4</v>
      </c>
    </row>
    <row r="8226" spans="1:4" x14ac:dyDescent="0.25">
      <c r="A8226" t="s">
        <v>1572</v>
      </c>
      <c r="C8226" t="s">
        <v>8</v>
      </c>
      <c r="D8226" t="s">
        <v>4</v>
      </c>
    </row>
    <row r="8227" spans="1:4" x14ac:dyDescent="0.25">
      <c r="A8227" t="s">
        <v>1572</v>
      </c>
      <c r="C8227" t="s">
        <v>8</v>
      </c>
      <c r="D8227" t="s">
        <v>4</v>
      </c>
    </row>
    <row r="8228" spans="1:4" x14ac:dyDescent="0.25">
      <c r="A8228" t="s">
        <v>1574</v>
      </c>
      <c r="C8228" t="s">
        <v>3</v>
      </c>
      <c r="D8228" t="s">
        <v>4</v>
      </c>
    </row>
    <row r="8229" spans="1:4" x14ac:dyDescent="0.25">
      <c r="A8229" t="s">
        <v>1574</v>
      </c>
      <c r="C8229" t="s">
        <v>3</v>
      </c>
      <c r="D8229" t="s">
        <v>4</v>
      </c>
    </row>
    <row r="8230" spans="1:4" x14ac:dyDescent="0.25">
      <c r="A8230" t="s">
        <v>474</v>
      </c>
      <c r="C8230" t="s">
        <v>3</v>
      </c>
      <c r="D8230" t="s">
        <v>4</v>
      </c>
    </row>
    <row r="8231" spans="1:4" x14ac:dyDescent="0.25">
      <c r="A8231" t="s">
        <v>474</v>
      </c>
      <c r="C8231" t="s">
        <v>3</v>
      </c>
      <c r="D8231" t="s">
        <v>4</v>
      </c>
    </row>
    <row r="8232" spans="1:4" x14ac:dyDescent="0.25">
      <c r="A8232" t="s">
        <v>1575</v>
      </c>
      <c r="C8232" t="s">
        <v>3</v>
      </c>
      <c r="D8232" t="s">
        <v>4</v>
      </c>
    </row>
    <row r="8233" spans="1:4" x14ac:dyDescent="0.25">
      <c r="A8233" t="s">
        <v>474</v>
      </c>
      <c r="C8233" t="s">
        <v>3</v>
      </c>
      <c r="D8233" t="s">
        <v>4</v>
      </c>
    </row>
    <row r="8234" spans="1:4" x14ac:dyDescent="0.25">
      <c r="A8234" t="s">
        <v>474</v>
      </c>
      <c r="C8234" t="s">
        <v>3</v>
      </c>
      <c r="D8234" t="s">
        <v>4</v>
      </c>
    </row>
    <row r="8235" spans="1:4" x14ac:dyDescent="0.25">
      <c r="A8235" t="s">
        <v>474</v>
      </c>
      <c r="C8235" t="s">
        <v>3</v>
      </c>
      <c r="D8235" t="s">
        <v>4</v>
      </c>
    </row>
    <row r="8236" spans="1:4" x14ac:dyDescent="0.25">
      <c r="A8236" t="s">
        <v>474</v>
      </c>
      <c r="C8236" t="s">
        <v>3</v>
      </c>
      <c r="D8236" t="s">
        <v>4</v>
      </c>
    </row>
    <row r="8237" spans="1:4" x14ac:dyDescent="0.25">
      <c r="A8237" t="s">
        <v>474</v>
      </c>
      <c r="C8237" t="s">
        <v>3</v>
      </c>
      <c r="D8237" t="s">
        <v>4</v>
      </c>
    </row>
    <row r="8238" spans="1:4" x14ac:dyDescent="0.25">
      <c r="A8238" t="s">
        <v>1572</v>
      </c>
      <c r="C8238" t="s">
        <v>3</v>
      </c>
      <c r="D8238" t="s">
        <v>4</v>
      </c>
    </row>
    <row r="8239" spans="1:4" x14ac:dyDescent="0.25">
      <c r="A8239" t="s">
        <v>1572</v>
      </c>
      <c r="C8239" t="s">
        <v>3</v>
      </c>
      <c r="D8239" t="s">
        <v>4</v>
      </c>
    </row>
    <row r="8240" spans="1:4" x14ac:dyDescent="0.25">
      <c r="A8240" t="s">
        <v>1572</v>
      </c>
      <c r="C8240" t="s">
        <v>3</v>
      </c>
      <c r="D8240" t="s">
        <v>4</v>
      </c>
    </row>
    <row r="8241" spans="1:4" x14ac:dyDescent="0.25">
      <c r="A8241" t="s">
        <v>1572</v>
      </c>
      <c r="C8241" t="s">
        <v>3</v>
      </c>
      <c r="D8241" t="s">
        <v>4</v>
      </c>
    </row>
    <row r="8242" spans="1:4" x14ac:dyDescent="0.25">
      <c r="A8242" t="s">
        <v>1572</v>
      </c>
      <c r="C8242" t="s">
        <v>3</v>
      </c>
      <c r="D8242" t="s">
        <v>4</v>
      </c>
    </row>
    <row r="8243" spans="1:4" x14ac:dyDescent="0.25">
      <c r="A8243" t="s">
        <v>1576</v>
      </c>
      <c r="C8243" t="s">
        <v>5</v>
      </c>
      <c r="D8243" t="s">
        <v>4</v>
      </c>
    </row>
    <row r="8244" spans="1:4" x14ac:dyDescent="0.25">
      <c r="A8244" t="s">
        <v>1572</v>
      </c>
      <c r="C8244" t="s">
        <v>3</v>
      </c>
      <c r="D8244" t="s">
        <v>4</v>
      </c>
    </row>
    <row r="8245" spans="1:4" x14ac:dyDescent="0.25">
      <c r="A8245" t="s">
        <v>1572</v>
      </c>
      <c r="C8245" t="s">
        <v>3</v>
      </c>
      <c r="D8245" t="s">
        <v>4</v>
      </c>
    </row>
    <row r="8246" spans="1:4" x14ac:dyDescent="0.25">
      <c r="A8246" t="s">
        <v>1131</v>
      </c>
      <c r="C8246" t="s">
        <v>3</v>
      </c>
      <c r="D8246" t="s">
        <v>4</v>
      </c>
    </row>
    <row r="8247" spans="1:4" x14ac:dyDescent="0.25">
      <c r="A8247" t="s">
        <v>1131</v>
      </c>
      <c r="C8247" t="s">
        <v>3</v>
      </c>
      <c r="D8247" t="s">
        <v>4</v>
      </c>
    </row>
    <row r="8248" spans="1:4" x14ac:dyDescent="0.25">
      <c r="A8248" t="s">
        <v>1577</v>
      </c>
      <c r="C8248" t="s">
        <v>3</v>
      </c>
      <c r="D8248" t="s">
        <v>4</v>
      </c>
    </row>
    <row r="8249" spans="1:4" x14ac:dyDescent="0.25">
      <c r="A8249" t="s">
        <v>1577</v>
      </c>
      <c r="C8249" t="s">
        <v>3</v>
      </c>
      <c r="D8249" t="s">
        <v>4</v>
      </c>
    </row>
    <row r="8250" spans="1:4" x14ac:dyDescent="0.25">
      <c r="A8250" t="s">
        <v>1575</v>
      </c>
      <c r="C8250" t="s">
        <v>3</v>
      </c>
      <c r="D8250" t="s">
        <v>4</v>
      </c>
    </row>
    <row r="8251" spans="1:4" x14ac:dyDescent="0.25">
      <c r="A8251" t="s">
        <v>1575</v>
      </c>
      <c r="C8251" t="s">
        <v>3</v>
      </c>
      <c r="D8251" t="s">
        <v>4</v>
      </c>
    </row>
    <row r="8252" spans="1:4" x14ac:dyDescent="0.25">
      <c r="A8252" t="s">
        <v>1575</v>
      </c>
      <c r="C8252" t="s">
        <v>3</v>
      </c>
      <c r="D8252" t="s">
        <v>4</v>
      </c>
    </row>
    <row r="8253" spans="1:4" x14ac:dyDescent="0.25">
      <c r="A8253" t="s">
        <v>1575</v>
      </c>
      <c r="C8253" t="s">
        <v>3</v>
      </c>
      <c r="D8253" t="s">
        <v>4</v>
      </c>
    </row>
    <row r="8254" spans="1:4" x14ac:dyDescent="0.25">
      <c r="A8254" t="s">
        <v>1131</v>
      </c>
      <c r="C8254" t="s">
        <v>3</v>
      </c>
      <c r="D8254" t="s">
        <v>4</v>
      </c>
    </row>
    <row r="8255" spans="1:4" x14ac:dyDescent="0.25">
      <c r="A8255" t="s">
        <v>1575</v>
      </c>
      <c r="C8255" t="s">
        <v>3</v>
      </c>
      <c r="D8255" t="s">
        <v>4</v>
      </c>
    </row>
    <row r="8256" spans="1:4" x14ac:dyDescent="0.25">
      <c r="A8256" t="s">
        <v>1131</v>
      </c>
      <c r="C8256" t="s">
        <v>3</v>
      </c>
      <c r="D8256" t="s">
        <v>4</v>
      </c>
    </row>
    <row r="8257" spans="1:4" x14ac:dyDescent="0.25">
      <c r="A8257" t="s">
        <v>1131</v>
      </c>
      <c r="C8257" t="s">
        <v>3</v>
      </c>
      <c r="D8257" t="s">
        <v>4</v>
      </c>
    </row>
    <row r="8258" spans="1:4" x14ac:dyDescent="0.25">
      <c r="A8258" t="s">
        <v>1572</v>
      </c>
      <c r="C8258" t="s">
        <v>8</v>
      </c>
      <c r="D8258" t="s">
        <v>4</v>
      </c>
    </row>
    <row r="8259" spans="1:4" x14ac:dyDescent="0.25">
      <c r="A8259" t="s">
        <v>1131</v>
      </c>
      <c r="C8259" t="s">
        <v>3</v>
      </c>
      <c r="D8259" t="s">
        <v>4</v>
      </c>
    </row>
    <row r="8260" spans="1:4" x14ac:dyDescent="0.25">
      <c r="A8260" t="s">
        <v>1131</v>
      </c>
      <c r="C8260" t="s">
        <v>3</v>
      </c>
      <c r="D8260" t="s">
        <v>4</v>
      </c>
    </row>
    <row r="8261" spans="1:4" x14ac:dyDescent="0.25">
      <c r="A8261" t="s">
        <v>1575</v>
      </c>
      <c r="C8261" t="s">
        <v>3</v>
      </c>
      <c r="D8261" t="s">
        <v>4</v>
      </c>
    </row>
    <row r="8262" spans="1:4" x14ac:dyDescent="0.25">
      <c r="A8262" t="s">
        <v>1131</v>
      </c>
      <c r="C8262" t="s">
        <v>3</v>
      </c>
      <c r="D8262" t="s">
        <v>4</v>
      </c>
    </row>
    <row r="8263" spans="1:4" x14ac:dyDescent="0.25">
      <c r="A8263" t="s">
        <v>1575</v>
      </c>
      <c r="C8263" t="s">
        <v>3</v>
      </c>
      <c r="D8263" t="s">
        <v>4</v>
      </c>
    </row>
    <row r="8264" spans="1:4" x14ac:dyDescent="0.25">
      <c r="A8264" t="s">
        <v>1131</v>
      </c>
      <c r="C8264" t="s">
        <v>3</v>
      </c>
      <c r="D8264" t="s">
        <v>4</v>
      </c>
    </row>
    <row r="8265" spans="1:4" x14ac:dyDescent="0.25">
      <c r="A8265" t="s">
        <v>1131</v>
      </c>
      <c r="C8265" t="s">
        <v>3</v>
      </c>
      <c r="D8265" t="s">
        <v>4</v>
      </c>
    </row>
    <row r="8266" spans="1:4" x14ac:dyDescent="0.25">
      <c r="A8266" t="s">
        <v>1131</v>
      </c>
      <c r="C8266" t="s">
        <v>3</v>
      </c>
      <c r="D8266" t="s">
        <v>4</v>
      </c>
    </row>
    <row r="8267" spans="1:4" x14ac:dyDescent="0.25">
      <c r="A8267" t="s">
        <v>1131</v>
      </c>
      <c r="C8267" t="s">
        <v>3</v>
      </c>
      <c r="D8267" t="s">
        <v>4</v>
      </c>
    </row>
    <row r="8268" spans="1:4" x14ac:dyDescent="0.25">
      <c r="A8268" t="s">
        <v>1131</v>
      </c>
      <c r="C8268" t="s">
        <v>3</v>
      </c>
      <c r="D8268" t="s">
        <v>4</v>
      </c>
    </row>
    <row r="8269" spans="1:4" x14ac:dyDescent="0.25">
      <c r="A8269" t="s">
        <v>1131</v>
      </c>
      <c r="C8269" t="s">
        <v>3</v>
      </c>
      <c r="D8269" t="s">
        <v>4</v>
      </c>
    </row>
    <row r="8270" spans="1:4" x14ac:dyDescent="0.25">
      <c r="A8270" t="s">
        <v>1131</v>
      </c>
      <c r="C8270" t="s">
        <v>3</v>
      </c>
      <c r="D8270" t="s">
        <v>4</v>
      </c>
    </row>
    <row r="8271" spans="1:4" x14ac:dyDescent="0.25">
      <c r="A8271" t="s">
        <v>1131</v>
      </c>
      <c r="C8271" t="s">
        <v>3</v>
      </c>
      <c r="D8271" t="s">
        <v>4</v>
      </c>
    </row>
    <row r="8272" spans="1:4" x14ac:dyDescent="0.25">
      <c r="A8272" t="s">
        <v>1131</v>
      </c>
      <c r="C8272" t="s">
        <v>3</v>
      </c>
      <c r="D8272" t="s">
        <v>4</v>
      </c>
    </row>
    <row r="8273" spans="1:4" x14ac:dyDescent="0.25">
      <c r="A8273" t="s">
        <v>1578</v>
      </c>
      <c r="C8273" t="s">
        <v>5</v>
      </c>
      <c r="D8273" t="s">
        <v>4</v>
      </c>
    </row>
    <row r="8274" spans="1:4" x14ac:dyDescent="0.25">
      <c r="A8274" t="s">
        <v>1579</v>
      </c>
      <c r="C8274" t="s">
        <v>5</v>
      </c>
      <c r="D8274" t="s">
        <v>4</v>
      </c>
    </row>
    <row r="8275" spans="1:4" x14ac:dyDescent="0.25">
      <c r="A8275" t="s">
        <v>1579</v>
      </c>
      <c r="C8275" t="s">
        <v>13</v>
      </c>
      <c r="D8275" t="s">
        <v>4</v>
      </c>
    </row>
    <row r="8276" spans="1:4" x14ac:dyDescent="0.25">
      <c r="A8276" t="s">
        <v>1579</v>
      </c>
      <c r="C8276" t="s">
        <v>13</v>
      </c>
      <c r="D8276" t="s">
        <v>4</v>
      </c>
    </row>
    <row r="8277" spans="1:4" x14ac:dyDescent="0.25">
      <c r="A8277" t="s">
        <v>1467</v>
      </c>
      <c r="C8277" t="s">
        <v>3</v>
      </c>
      <c r="D8277" t="s">
        <v>4</v>
      </c>
    </row>
    <row r="8278" spans="1:4" x14ac:dyDescent="0.25">
      <c r="A8278" t="s">
        <v>1467</v>
      </c>
      <c r="C8278" t="s">
        <v>3</v>
      </c>
      <c r="D8278" t="s">
        <v>4</v>
      </c>
    </row>
    <row r="8279" spans="1:4" x14ac:dyDescent="0.25">
      <c r="A8279" t="s">
        <v>1467</v>
      </c>
      <c r="C8279" t="s">
        <v>3</v>
      </c>
      <c r="D8279" t="s">
        <v>4</v>
      </c>
    </row>
    <row r="8280" spans="1:4" x14ac:dyDescent="0.25">
      <c r="A8280" t="s">
        <v>1467</v>
      </c>
      <c r="C8280" t="s">
        <v>3</v>
      </c>
      <c r="D8280" t="s">
        <v>4</v>
      </c>
    </row>
    <row r="8281" spans="1:4" x14ac:dyDescent="0.25">
      <c r="A8281" t="s">
        <v>1467</v>
      </c>
      <c r="C8281" t="s">
        <v>3</v>
      </c>
      <c r="D8281" t="s">
        <v>4</v>
      </c>
    </row>
    <row r="8282" spans="1:4" x14ac:dyDescent="0.25">
      <c r="A8282" t="s">
        <v>1580</v>
      </c>
      <c r="C8282" t="s">
        <v>3</v>
      </c>
      <c r="D8282" t="s">
        <v>4</v>
      </c>
    </row>
    <row r="8283" spans="1:4" x14ac:dyDescent="0.25">
      <c r="A8283" t="s">
        <v>1580</v>
      </c>
      <c r="C8283" t="s">
        <v>3</v>
      </c>
      <c r="D8283" t="s">
        <v>4</v>
      </c>
    </row>
    <row r="8284" spans="1:4" x14ac:dyDescent="0.25">
      <c r="A8284" t="s">
        <v>1467</v>
      </c>
      <c r="C8284" t="s">
        <v>3</v>
      </c>
      <c r="D8284" t="s">
        <v>4</v>
      </c>
    </row>
    <row r="8285" spans="1:4" x14ac:dyDescent="0.25">
      <c r="A8285" t="s">
        <v>1467</v>
      </c>
      <c r="C8285" t="s">
        <v>3</v>
      </c>
      <c r="D8285" t="s">
        <v>4</v>
      </c>
    </row>
    <row r="8286" spans="1:4" x14ac:dyDescent="0.25">
      <c r="A8286" t="s">
        <v>291</v>
      </c>
      <c r="C8286" t="s">
        <v>3</v>
      </c>
      <c r="D8286" t="s">
        <v>4</v>
      </c>
    </row>
    <row r="8287" spans="1:4" x14ac:dyDescent="0.25">
      <c r="A8287" t="s">
        <v>291</v>
      </c>
      <c r="C8287" t="s">
        <v>3</v>
      </c>
      <c r="D8287" t="s">
        <v>4</v>
      </c>
    </row>
    <row r="8288" spans="1:4" x14ac:dyDescent="0.25">
      <c r="A8288" t="s">
        <v>1581</v>
      </c>
      <c r="C8288" t="s">
        <v>3</v>
      </c>
      <c r="D8288" t="s">
        <v>4</v>
      </c>
    </row>
    <row r="8289" spans="1:4" x14ac:dyDescent="0.25">
      <c r="A8289" t="s">
        <v>1581</v>
      </c>
      <c r="C8289" t="s">
        <v>3</v>
      </c>
      <c r="D8289" t="s">
        <v>4</v>
      </c>
    </row>
    <row r="8290" spans="1:4" x14ac:dyDescent="0.25">
      <c r="A8290" t="s">
        <v>1582</v>
      </c>
      <c r="C8290" t="s">
        <v>3</v>
      </c>
      <c r="D8290" t="s">
        <v>4</v>
      </c>
    </row>
    <row r="8291" spans="1:4" x14ac:dyDescent="0.25">
      <c r="A8291" t="s">
        <v>1582</v>
      </c>
      <c r="C8291" t="s">
        <v>3</v>
      </c>
      <c r="D8291" t="s">
        <v>4</v>
      </c>
    </row>
    <row r="8292" spans="1:4" x14ac:dyDescent="0.25">
      <c r="A8292" t="s">
        <v>1582</v>
      </c>
      <c r="C8292" t="s">
        <v>3</v>
      </c>
      <c r="D8292" t="s">
        <v>4</v>
      </c>
    </row>
    <row r="8293" spans="1:4" x14ac:dyDescent="0.25">
      <c r="A8293" t="s">
        <v>1582</v>
      </c>
      <c r="C8293" t="s">
        <v>3</v>
      </c>
      <c r="D8293" t="s">
        <v>4</v>
      </c>
    </row>
    <row r="8294" spans="1:4" x14ac:dyDescent="0.25">
      <c r="A8294" t="s">
        <v>1582</v>
      </c>
      <c r="C8294" t="s">
        <v>3</v>
      </c>
      <c r="D8294" t="s">
        <v>4</v>
      </c>
    </row>
    <row r="8295" spans="1:4" x14ac:dyDescent="0.25">
      <c r="A8295" t="s">
        <v>1581</v>
      </c>
      <c r="C8295" t="s">
        <v>3</v>
      </c>
      <c r="D8295" t="s">
        <v>4</v>
      </c>
    </row>
    <row r="8296" spans="1:4" x14ac:dyDescent="0.25">
      <c r="A8296" t="s">
        <v>291</v>
      </c>
      <c r="C8296" t="s">
        <v>3</v>
      </c>
      <c r="D8296" t="s">
        <v>4</v>
      </c>
    </row>
    <row r="8297" spans="1:4" x14ac:dyDescent="0.25">
      <c r="A8297" t="s">
        <v>291</v>
      </c>
      <c r="C8297" t="s">
        <v>3</v>
      </c>
      <c r="D8297" t="s">
        <v>4</v>
      </c>
    </row>
    <row r="8298" spans="1:4" x14ac:dyDescent="0.25">
      <c r="A8298" t="s">
        <v>291</v>
      </c>
      <c r="C8298" t="s">
        <v>3</v>
      </c>
      <c r="D8298" t="s">
        <v>4</v>
      </c>
    </row>
    <row r="8299" spans="1:4" x14ac:dyDescent="0.25">
      <c r="A8299" t="s">
        <v>1583</v>
      </c>
      <c r="C8299" t="s">
        <v>3</v>
      </c>
      <c r="D8299" t="s">
        <v>4</v>
      </c>
    </row>
    <row r="8300" spans="1:4" x14ac:dyDescent="0.25">
      <c r="A8300" t="s">
        <v>1583</v>
      </c>
      <c r="C8300" t="s">
        <v>3</v>
      </c>
      <c r="D8300" t="s">
        <v>4</v>
      </c>
    </row>
    <row r="8301" spans="1:4" x14ac:dyDescent="0.25">
      <c r="A8301" t="s">
        <v>1583</v>
      </c>
      <c r="C8301" t="s">
        <v>3</v>
      </c>
      <c r="D8301" t="s">
        <v>4</v>
      </c>
    </row>
    <row r="8302" spans="1:4" x14ac:dyDescent="0.25">
      <c r="A8302" t="s">
        <v>1583</v>
      </c>
      <c r="C8302" t="s">
        <v>3</v>
      </c>
      <c r="D8302" t="s">
        <v>4</v>
      </c>
    </row>
    <row r="8303" spans="1:4" x14ac:dyDescent="0.25">
      <c r="A8303" t="s">
        <v>1583</v>
      </c>
      <c r="C8303" t="s">
        <v>3</v>
      </c>
      <c r="D8303" t="s">
        <v>4</v>
      </c>
    </row>
    <row r="8304" spans="1:4" x14ac:dyDescent="0.25">
      <c r="A8304" t="s">
        <v>1584</v>
      </c>
      <c r="C8304" t="s">
        <v>5</v>
      </c>
      <c r="D8304" t="s">
        <v>4</v>
      </c>
    </row>
    <row r="8305" spans="1:4" x14ac:dyDescent="0.25">
      <c r="A8305" t="s">
        <v>119</v>
      </c>
      <c r="C8305" t="s">
        <v>3</v>
      </c>
      <c r="D8305" t="s">
        <v>4</v>
      </c>
    </row>
    <row r="8306" spans="1:4" x14ac:dyDescent="0.25">
      <c r="A8306" t="s">
        <v>119</v>
      </c>
      <c r="C8306" t="s">
        <v>3</v>
      </c>
      <c r="D8306" t="s">
        <v>4</v>
      </c>
    </row>
    <row r="8307" spans="1:4" x14ac:dyDescent="0.25">
      <c r="A8307" t="s">
        <v>959</v>
      </c>
      <c r="C8307" t="s">
        <v>3</v>
      </c>
      <c r="D8307" t="s">
        <v>4</v>
      </c>
    </row>
    <row r="8308" spans="1:4" x14ac:dyDescent="0.25">
      <c r="A8308" t="s">
        <v>959</v>
      </c>
      <c r="C8308" t="s">
        <v>3</v>
      </c>
      <c r="D8308" t="s">
        <v>4</v>
      </c>
    </row>
    <row r="8309" spans="1:4" x14ac:dyDescent="0.25">
      <c r="A8309" t="s">
        <v>959</v>
      </c>
      <c r="C8309" t="s">
        <v>3</v>
      </c>
      <c r="D8309" t="s">
        <v>4</v>
      </c>
    </row>
    <row r="8310" spans="1:4" x14ac:dyDescent="0.25">
      <c r="A8310" t="s">
        <v>1132</v>
      </c>
      <c r="C8310" t="s">
        <v>3</v>
      </c>
      <c r="D8310" t="s">
        <v>4</v>
      </c>
    </row>
    <row r="8311" spans="1:4" x14ac:dyDescent="0.25">
      <c r="A8311" t="s">
        <v>1132</v>
      </c>
      <c r="C8311" t="s">
        <v>3</v>
      </c>
      <c r="D8311" t="s">
        <v>4</v>
      </c>
    </row>
    <row r="8312" spans="1:4" x14ac:dyDescent="0.25">
      <c r="A8312" t="s">
        <v>1132</v>
      </c>
      <c r="C8312" t="s">
        <v>3</v>
      </c>
      <c r="D8312" t="s">
        <v>4</v>
      </c>
    </row>
    <row r="8313" spans="1:4" x14ac:dyDescent="0.25">
      <c r="A8313" t="s">
        <v>1132</v>
      </c>
      <c r="C8313" t="s">
        <v>3</v>
      </c>
      <c r="D8313" t="s">
        <v>4</v>
      </c>
    </row>
    <row r="8314" spans="1:4" x14ac:dyDescent="0.25">
      <c r="A8314" t="s">
        <v>1132</v>
      </c>
      <c r="C8314" t="s">
        <v>3</v>
      </c>
      <c r="D8314" t="s">
        <v>4</v>
      </c>
    </row>
    <row r="8315" spans="1:4" x14ac:dyDescent="0.25">
      <c r="A8315" t="s">
        <v>1132</v>
      </c>
      <c r="C8315" t="s">
        <v>3</v>
      </c>
      <c r="D8315" t="s">
        <v>4</v>
      </c>
    </row>
    <row r="8316" spans="1:4" x14ac:dyDescent="0.25">
      <c r="A8316" t="s">
        <v>1585</v>
      </c>
      <c r="C8316" t="s">
        <v>3</v>
      </c>
      <c r="D8316" t="s">
        <v>4</v>
      </c>
    </row>
    <row r="8317" spans="1:4" x14ac:dyDescent="0.25">
      <c r="A8317" t="s">
        <v>1585</v>
      </c>
      <c r="C8317" t="s">
        <v>3</v>
      </c>
      <c r="D8317" t="s">
        <v>4</v>
      </c>
    </row>
    <row r="8318" spans="1:4" x14ac:dyDescent="0.25">
      <c r="A8318" t="s">
        <v>1132</v>
      </c>
      <c r="C8318" t="s">
        <v>3</v>
      </c>
      <c r="D8318" t="s">
        <v>4</v>
      </c>
    </row>
    <row r="8319" spans="1:4" x14ac:dyDescent="0.25">
      <c r="A8319" t="s">
        <v>1132</v>
      </c>
      <c r="C8319" t="s">
        <v>3</v>
      </c>
      <c r="D8319" t="s">
        <v>4</v>
      </c>
    </row>
    <row r="8320" spans="1:4" x14ac:dyDescent="0.25">
      <c r="A8320" t="s">
        <v>959</v>
      </c>
      <c r="C8320" t="s">
        <v>3</v>
      </c>
      <c r="D8320" t="s">
        <v>4</v>
      </c>
    </row>
    <row r="8321" spans="1:4" x14ac:dyDescent="0.25">
      <c r="A8321" t="s">
        <v>959</v>
      </c>
      <c r="C8321" t="s">
        <v>3</v>
      </c>
      <c r="D8321" t="s">
        <v>4</v>
      </c>
    </row>
    <row r="8322" spans="1:4" x14ac:dyDescent="0.25">
      <c r="A8322" t="s">
        <v>959</v>
      </c>
      <c r="C8322" t="s">
        <v>3</v>
      </c>
      <c r="D8322" t="s">
        <v>4</v>
      </c>
    </row>
    <row r="8323" spans="1:4" x14ac:dyDescent="0.25">
      <c r="A8323" t="s">
        <v>959</v>
      </c>
      <c r="C8323" t="s">
        <v>3</v>
      </c>
      <c r="D8323" t="s">
        <v>4</v>
      </c>
    </row>
    <row r="8324" spans="1:4" x14ac:dyDescent="0.25">
      <c r="A8324" t="s">
        <v>959</v>
      </c>
      <c r="C8324" t="s">
        <v>3</v>
      </c>
      <c r="D8324" t="s">
        <v>4</v>
      </c>
    </row>
    <row r="8325" spans="1:4" x14ac:dyDescent="0.25">
      <c r="A8325" t="s">
        <v>474</v>
      </c>
      <c r="C8325" t="s">
        <v>3</v>
      </c>
      <c r="D8325" t="s">
        <v>4</v>
      </c>
    </row>
    <row r="8326" spans="1:4" x14ac:dyDescent="0.25">
      <c r="A8326" t="s">
        <v>1132</v>
      </c>
      <c r="C8326" t="s">
        <v>3</v>
      </c>
      <c r="D8326" t="s">
        <v>4</v>
      </c>
    </row>
    <row r="8327" spans="1:4" x14ac:dyDescent="0.25">
      <c r="A8327" t="s">
        <v>1132</v>
      </c>
      <c r="C8327" t="s">
        <v>3</v>
      </c>
      <c r="D8327" t="s">
        <v>4</v>
      </c>
    </row>
    <row r="8328" spans="1:4" x14ac:dyDescent="0.25">
      <c r="A8328" t="s">
        <v>1132</v>
      </c>
      <c r="C8328" t="s">
        <v>3</v>
      </c>
      <c r="D8328" t="s">
        <v>4</v>
      </c>
    </row>
    <row r="8329" spans="1:4" x14ac:dyDescent="0.25">
      <c r="A8329" t="s">
        <v>1132</v>
      </c>
      <c r="C8329" t="s">
        <v>3</v>
      </c>
      <c r="D8329" t="s">
        <v>4</v>
      </c>
    </row>
    <row r="8330" spans="1:4" x14ac:dyDescent="0.25">
      <c r="A8330" t="s">
        <v>1132</v>
      </c>
      <c r="C8330" t="s">
        <v>3</v>
      </c>
      <c r="D8330" t="s">
        <v>4</v>
      </c>
    </row>
    <row r="8331" spans="1:4" x14ac:dyDescent="0.25">
      <c r="A8331" t="s">
        <v>474</v>
      </c>
      <c r="C8331" t="s">
        <v>3</v>
      </c>
      <c r="D8331" t="s">
        <v>4</v>
      </c>
    </row>
    <row r="8332" spans="1:4" x14ac:dyDescent="0.25">
      <c r="A8332" t="s">
        <v>474</v>
      </c>
      <c r="C8332" t="s">
        <v>3</v>
      </c>
      <c r="D8332" t="s">
        <v>4</v>
      </c>
    </row>
    <row r="8333" spans="1:4" x14ac:dyDescent="0.25">
      <c r="A8333" t="s">
        <v>474</v>
      </c>
      <c r="C8333" t="s">
        <v>3</v>
      </c>
      <c r="D8333" t="s">
        <v>4</v>
      </c>
    </row>
    <row r="8334" spans="1:4" x14ac:dyDescent="0.25">
      <c r="A8334" t="s">
        <v>474</v>
      </c>
      <c r="C8334" t="s">
        <v>3</v>
      </c>
      <c r="D8334" t="s">
        <v>4</v>
      </c>
    </row>
    <row r="8335" spans="1:4" x14ac:dyDescent="0.25">
      <c r="A8335" t="s">
        <v>1586</v>
      </c>
      <c r="C8335" t="s">
        <v>5</v>
      </c>
      <c r="D8335" t="s">
        <v>4</v>
      </c>
    </row>
    <row r="8336" spans="1:4" x14ac:dyDescent="0.25">
      <c r="A8336" t="s">
        <v>1132</v>
      </c>
      <c r="C8336" t="s">
        <v>3</v>
      </c>
      <c r="D8336" t="s">
        <v>4</v>
      </c>
    </row>
    <row r="8337" spans="1:4" x14ac:dyDescent="0.25">
      <c r="A8337" t="s">
        <v>1132</v>
      </c>
      <c r="C8337" t="s">
        <v>3</v>
      </c>
      <c r="D8337" t="s">
        <v>4</v>
      </c>
    </row>
    <row r="8338" spans="1:4" x14ac:dyDescent="0.25">
      <c r="A8338" t="s">
        <v>1587</v>
      </c>
      <c r="C8338" t="s">
        <v>9</v>
      </c>
      <c r="D8338" t="s">
        <v>4</v>
      </c>
    </row>
    <row r="8339" spans="1:4" x14ac:dyDescent="0.25">
      <c r="A8339" t="s">
        <v>1588</v>
      </c>
      <c r="C8339" t="s">
        <v>5</v>
      </c>
      <c r="D8339" t="s">
        <v>4</v>
      </c>
    </row>
    <row r="8340" spans="1:4" x14ac:dyDescent="0.25">
      <c r="A8340" t="s">
        <v>1132</v>
      </c>
      <c r="C8340" t="s">
        <v>3</v>
      </c>
      <c r="D8340" t="s">
        <v>4</v>
      </c>
    </row>
    <row r="8341" spans="1:4" x14ac:dyDescent="0.25">
      <c r="A8341" t="s">
        <v>1132</v>
      </c>
      <c r="C8341" t="s">
        <v>3</v>
      </c>
      <c r="D8341" t="s">
        <v>4</v>
      </c>
    </row>
    <row r="8342" spans="1:4" x14ac:dyDescent="0.25">
      <c r="A8342" t="s">
        <v>1132</v>
      </c>
      <c r="C8342" t="s">
        <v>3</v>
      </c>
      <c r="D8342" t="s">
        <v>4</v>
      </c>
    </row>
    <row r="8343" spans="1:4" x14ac:dyDescent="0.25">
      <c r="A8343" t="s">
        <v>1132</v>
      </c>
      <c r="C8343" t="s">
        <v>3</v>
      </c>
      <c r="D8343" t="s">
        <v>4</v>
      </c>
    </row>
    <row r="8344" spans="1:4" x14ac:dyDescent="0.25">
      <c r="A8344" t="s">
        <v>1132</v>
      </c>
      <c r="C8344" t="s">
        <v>3</v>
      </c>
      <c r="D8344" t="s">
        <v>4</v>
      </c>
    </row>
    <row r="8345" spans="1:4" x14ac:dyDescent="0.25">
      <c r="A8345" t="s">
        <v>1132</v>
      </c>
      <c r="C8345" t="s">
        <v>3</v>
      </c>
      <c r="D8345" t="s">
        <v>4</v>
      </c>
    </row>
    <row r="8346" spans="1:4" x14ac:dyDescent="0.25">
      <c r="A8346" t="s">
        <v>1132</v>
      </c>
      <c r="C8346" t="s">
        <v>3</v>
      </c>
      <c r="D8346" t="s">
        <v>4</v>
      </c>
    </row>
    <row r="8347" spans="1:4" x14ac:dyDescent="0.25">
      <c r="A8347" t="s">
        <v>1589</v>
      </c>
      <c r="C8347" t="s">
        <v>6</v>
      </c>
      <c r="D8347" t="s">
        <v>4</v>
      </c>
    </row>
    <row r="8348" spans="1:4" x14ac:dyDescent="0.25">
      <c r="A8348" t="s">
        <v>1589</v>
      </c>
      <c r="C8348" t="s">
        <v>6</v>
      </c>
      <c r="D8348" t="s">
        <v>4</v>
      </c>
    </row>
    <row r="8349" spans="1:4" x14ac:dyDescent="0.25">
      <c r="A8349" t="s">
        <v>1132</v>
      </c>
      <c r="C8349" t="s">
        <v>3</v>
      </c>
      <c r="D8349" t="s">
        <v>4</v>
      </c>
    </row>
    <row r="8350" spans="1:4" x14ac:dyDescent="0.25">
      <c r="A8350" t="s">
        <v>1132</v>
      </c>
      <c r="C8350" t="s">
        <v>3</v>
      </c>
      <c r="D8350" t="s">
        <v>4</v>
      </c>
    </row>
    <row r="8351" spans="1:4" x14ac:dyDescent="0.25">
      <c r="A8351" t="s">
        <v>1132</v>
      </c>
      <c r="C8351" t="s">
        <v>3</v>
      </c>
      <c r="D8351" t="s">
        <v>4</v>
      </c>
    </row>
    <row r="8352" spans="1:4" x14ac:dyDescent="0.25">
      <c r="A8352" t="s">
        <v>1132</v>
      </c>
      <c r="C8352" t="s">
        <v>3</v>
      </c>
      <c r="D8352" t="s">
        <v>4</v>
      </c>
    </row>
    <row r="8353" spans="1:4" x14ac:dyDescent="0.25">
      <c r="A8353" t="s">
        <v>1590</v>
      </c>
      <c r="C8353" t="s">
        <v>3</v>
      </c>
      <c r="D8353" t="s">
        <v>4</v>
      </c>
    </row>
    <row r="8354" spans="1:4" x14ac:dyDescent="0.25">
      <c r="A8354" t="s">
        <v>1591</v>
      </c>
      <c r="C8354" t="s">
        <v>3</v>
      </c>
      <c r="D8354" t="s">
        <v>4</v>
      </c>
    </row>
    <row r="8355" spans="1:4" x14ac:dyDescent="0.25">
      <c r="A8355" t="s">
        <v>1590</v>
      </c>
      <c r="C8355" t="s">
        <v>3</v>
      </c>
      <c r="D8355" t="s">
        <v>4</v>
      </c>
    </row>
    <row r="8356" spans="1:4" x14ac:dyDescent="0.25">
      <c r="A8356" t="s">
        <v>1592</v>
      </c>
      <c r="C8356" t="s">
        <v>3</v>
      </c>
      <c r="D8356" t="s">
        <v>4</v>
      </c>
    </row>
    <row r="8357" spans="1:4" x14ac:dyDescent="0.25">
      <c r="A8357" t="s">
        <v>1592</v>
      </c>
      <c r="C8357" t="s">
        <v>3</v>
      </c>
      <c r="D8357" t="s">
        <v>4</v>
      </c>
    </row>
    <row r="8358" spans="1:4" x14ac:dyDescent="0.25">
      <c r="A8358" t="s">
        <v>1592</v>
      </c>
      <c r="C8358" t="s">
        <v>3</v>
      </c>
      <c r="D8358" t="s">
        <v>4</v>
      </c>
    </row>
    <row r="8359" spans="1:4" x14ac:dyDescent="0.25">
      <c r="A8359" t="s">
        <v>1591</v>
      </c>
      <c r="C8359" t="s">
        <v>3</v>
      </c>
      <c r="D8359" t="s">
        <v>4</v>
      </c>
    </row>
    <row r="8360" spans="1:4" x14ac:dyDescent="0.25">
      <c r="A8360" t="s">
        <v>1592</v>
      </c>
      <c r="C8360" t="s">
        <v>3</v>
      </c>
      <c r="D8360" t="s">
        <v>4</v>
      </c>
    </row>
    <row r="8361" spans="1:4" x14ac:dyDescent="0.25">
      <c r="A8361" t="s">
        <v>1592</v>
      </c>
      <c r="C8361" t="s">
        <v>3</v>
      </c>
      <c r="D8361" t="s">
        <v>4</v>
      </c>
    </row>
    <row r="8362" spans="1:4" x14ac:dyDescent="0.25">
      <c r="A8362" t="s">
        <v>1592</v>
      </c>
      <c r="C8362" t="s">
        <v>3</v>
      </c>
      <c r="D8362" t="s">
        <v>4</v>
      </c>
    </row>
    <row r="8363" spans="1:4" x14ac:dyDescent="0.25">
      <c r="A8363" t="s">
        <v>1592</v>
      </c>
      <c r="C8363" t="s">
        <v>3</v>
      </c>
      <c r="D8363" t="s">
        <v>4</v>
      </c>
    </row>
    <row r="8364" spans="1:4" x14ac:dyDescent="0.25">
      <c r="A8364" t="s">
        <v>1593</v>
      </c>
      <c r="C8364" t="s">
        <v>3</v>
      </c>
      <c r="D8364" t="s">
        <v>4</v>
      </c>
    </row>
    <row r="8365" spans="1:4" x14ac:dyDescent="0.25">
      <c r="A8365" t="s">
        <v>1592</v>
      </c>
      <c r="C8365" t="s">
        <v>3</v>
      </c>
      <c r="D8365" t="s">
        <v>4</v>
      </c>
    </row>
    <row r="8366" spans="1:4" x14ac:dyDescent="0.25">
      <c r="A8366" t="s">
        <v>1592</v>
      </c>
      <c r="C8366" t="s">
        <v>3</v>
      </c>
      <c r="D8366" t="s">
        <v>4</v>
      </c>
    </row>
    <row r="8367" spans="1:4" x14ac:dyDescent="0.25">
      <c r="A8367" t="s">
        <v>1592</v>
      </c>
      <c r="C8367" t="s">
        <v>3</v>
      </c>
      <c r="D8367" t="s">
        <v>4</v>
      </c>
    </row>
    <row r="8368" spans="1:4" x14ac:dyDescent="0.25">
      <c r="A8368" t="s">
        <v>1592</v>
      </c>
      <c r="C8368" t="s">
        <v>3</v>
      </c>
      <c r="D8368" t="s">
        <v>4</v>
      </c>
    </row>
    <row r="8369" spans="1:4" x14ac:dyDescent="0.25">
      <c r="A8369" t="s">
        <v>1592</v>
      </c>
      <c r="C8369" t="s">
        <v>3</v>
      </c>
      <c r="D8369" t="s">
        <v>4</v>
      </c>
    </row>
    <row r="8370" spans="1:4" x14ac:dyDescent="0.25">
      <c r="A8370" t="s">
        <v>1592</v>
      </c>
      <c r="C8370" t="s">
        <v>3</v>
      </c>
      <c r="D8370" t="s">
        <v>4</v>
      </c>
    </row>
    <row r="8371" spans="1:4" x14ac:dyDescent="0.25">
      <c r="A8371" t="s">
        <v>1592</v>
      </c>
      <c r="C8371" t="s">
        <v>3</v>
      </c>
      <c r="D8371" t="s">
        <v>4</v>
      </c>
    </row>
    <row r="8372" spans="1:4" x14ac:dyDescent="0.25">
      <c r="A8372" t="s">
        <v>1593</v>
      </c>
      <c r="C8372" t="s">
        <v>3</v>
      </c>
      <c r="D8372" t="s">
        <v>4</v>
      </c>
    </row>
    <row r="8373" spans="1:4" x14ac:dyDescent="0.25">
      <c r="A8373" t="s">
        <v>1592</v>
      </c>
      <c r="C8373" t="s">
        <v>3</v>
      </c>
      <c r="D8373" t="s">
        <v>4</v>
      </c>
    </row>
    <row r="8374" spans="1:4" x14ac:dyDescent="0.25">
      <c r="A8374" t="s">
        <v>1594</v>
      </c>
      <c r="C8374" t="s">
        <v>3</v>
      </c>
      <c r="D8374" t="s">
        <v>4</v>
      </c>
    </row>
    <row r="8375" spans="1:4" x14ac:dyDescent="0.25">
      <c r="A8375" t="s">
        <v>1594</v>
      </c>
      <c r="C8375" t="s">
        <v>3</v>
      </c>
      <c r="D8375" t="s">
        <v>4</v>
      </c>
    </row>
    <row r="8376" spans="1:4" x14ac:dyDescent="0.25">
      <c r="A8376" t="s">
        <v>339</v>
      </c>
      <c r="C8376" t="s">
        <v>3</v>
      </c>
      <c r="D8376" t="s">
        <v>4</v>
      </c>
    </row>
    <row r="8377" spans="1:4" x14ac:dyDescent="0.25">
      <c r="A8377" t="s">
        <v>339</v>
      </c>
      <c r="C8377" t="s">
        <v>3</v>
      </c>
      <c r="D8377" t="s">
        <v>4</v>
      </c>
    </row>
    <row r="8378" spans="1:4" x14ac:dyDescent="0.25">
      <c r="A8378" t="s">
        <v>1595</v>
      </c>
      <c r="C8378" t="s">
        <v>5</v>
      </c>
      <c r="D8378" t="s">
        <v>4</v>
      </c>
    </row>
    <row r="8379" spans="1:4" x14ac:dyDescent="0.25">
      <c r="A8379" t="s">
        <v>339</v>
      </c>
      <c r="C8379" t="s">
        <v>3</v>
      </c>
      <c r="D8379" t="s">
        <v>4</v>
      </c>
    </row>
    <row r="8380" spans="1:4" x14ac:dyDescent="0.25">
      <c r="A8380" t="s">
        <v>339</v>
      </c>
      <c r="C8380" t="s">
        <v>3</v>
      </c>
      <c r="D8380" t="s">
        <v>4</v>
      </c>
    </row>
    <row r="8381" spans="1:4" x14ac:dyDescent="0.25">
      <c r="A8381" t="s">
        <v>339</v>
      </c>
      <c r="C8381" t="s">
        <v>3</v>
      </c>
      <c r="D8381" t="s">
        <v>4</v>
      </c>
    </row>
    <row r="8382" spans="1:4" x14ac:dyDescent="0.25">
      <c r="A8382" t="s">
        <v>1596</v>
      </c>
      <c r="C8382" t="s">
        <v>5</v>
      </c>
      <c r="D8382" t="s">
        <v>4</v>
      </c>
    </row>
    <row r="8383" spans="1:4" x14ac:dyDescent="0.25">
      <c r="A8383" t="s">
        <v>339</v>
      </c>
      <c r="C8383" t="s">
        <v>3</v>
      </c>
      <c r="D8383" t="s">
        <v>4</v>
      </c>
    </row>
    <row r="8384" spans="1:4" x14ac:dyDescent="0.25">
      <c r="A8384" t="s">
        <v>1597</v>
      </c>
      <c r="C8384" t="s">
        <v>3</v>
      </c>
      <c r="D8384" t="s">
        <v>4</v>
      </c>
    </row>
    <row r="8385" spans="1:4" x14ac:dyDescent="0.25">
      <c r="A8385" t="s">
        <v>1597</v>
      </c>
      <c r="C8385" t="s">
        <v>3</v>
      </c>
      <c r="D8385" t="s">
        <v>4</v>
      </c>
    </row>
    <row r="8386" spans="1:4" x14ac:dyDescent="0.25">
      <c r="A8386" t="s">
        <v>1597</v>
      </c>
      <c r="C8386" t="s">
        <v>3</v>
      </c>
      <c r="D8386" t="s">
        <v>4</v>
      </c>
    </row>
    <row r="8387" spans="1:4" x14ac:dyDescent="0.25">
      <c r="A8387" t="s">
        <v>1597</v>
      </c>
      <c r="C8387" t="s">
        <v>3</v>
      </c>
      <c r="D8387" t="s">
        <v>4</v>
      </c>
    </row>
    <row r="8388" spans="1:4" x14ac:dyDescent="0.25">
      <c r="A8388" t="s">
        <v>1597</v>
      </c>
      <c r="C8388" t="s">
        <v>3</v>
      </c>
      <c r="D8388" t="s">
        <v>4</v>
      </c>
    </row>
    <row r="8389" spans="1:4" x14ac:dyDescent="0.25">
      <c r="A8389" t="s">
        <v>1597</v>
      </c>
      <c r="C8389" t="s">
        <v>3</v>
      </c>
      <c r="D8389" t="s">
        <v>4</v>
      </c>
    </row>
    <row r="8390" spans="1:4" x14ac:dyDescent="0.25">
      <c r="A8390" t="s">
        <v>1598</v>
      </c>
      <c r="C8390" t="s">
        <v>3</v>
      </c>
      <c r="D8390" t="s">
        <v>4</v>
      </c>
    </row>
    <row r="8391" spans="1:4" x14ac:dyDescent="0.25">
      <c r="A8391" t="s">
        <v>1598</v>
      </c>
      <c r="C8391" t="s">
        <v>3</v>
      </c>
      <c r="D8391" t="s">
        <v>4</v>
      </c>
    </row>
    <row r="8392" spans="1:4" x14ac:dyDescent="0.25">
      <c r="A8392" t="s">
        <v>1599</v>
      </c>
      <c r="C8392" t="s">
        <v>3</v>
      </c>
      <c r="D8392" t="s">
        <v>4</v>
      </c>
    </row>
    <row r="8393" spans="1:4" x14ac:dyDescent="0.25">
      <c r="A8393" t="s">
        <v>1598</v>
      </c>
      <c r="C8393" t="s">
        <v>3</v>
      </c>
      <c r="D8393" t="s">
        <v>4</v>
      </c>
    </row>
    <row r="8394" spans="1:4" x14ac:dyDescent="0.25">
      <c r="A8394" t="s">
        <v>1598</v>
      </c>
      <c r="C8394" t="s">
        <v>3</v>
      </c>
      <c r="D8394" t="s">
        <v>4</v>
      </c>
    </row>
    <row r="8395" spans="1:4" x14ac:dyDescent="0.25">
      <c r="A8395" t="s">
        <v>1599</v>
      </c>
      <c r="C8395" t="s">
        <v>3</v>
      </c>
      <c r="D8395" t="s">
        <v>4</v>
      </c>
    </row>
    <row r="8396" spans="1:4" x14ac:dyDescent="0.25">
      <c r="A8396" t="s">
        <v>1599</v>
      </c>
      <c r="C8396" t="s">
        <v>3</v>
      </c>
      <c r="D8396" t="s">
        <v>4</v>
      </c>
    </row>
    <row r="8397" spans="1:4" x14ac:dyDescent="0.25">
      <c r="A8397" t="s">
        <v>1599</v>
      </c>
      <c r="C8397" t="s">
        <v>3</v>
      </c>
      <c r="D8397" t="s">
        <v>4</v>
      </c>
    </row>
    <row r="8398" spans="1:4" x14ac:dyDescent="0.25">
      <c r="A8398" t="s">
        <v>1599</v>
      </c>
      <c r="C8398" t="s">
        <v>3</v>
      </c>
      <c r="D8398" t="s">
        <v>4</v>
      </c>
    </row>
    <row r="8399" spans="1:4" x14ac:dyDescent="0.25">
      <c r="A8399" t="s">
        <v>1599</v>
      </c>
      <c r="C8399" t="s">
        <v>3</v>
      </c>
      <c r="D8399" t="s">
        <v>4</v>
      </c>
    </row>
    <row r="8400" spans="1:4" x14ac:dyDescent="0.25">
      <c r="A8400" t="s">
        <v>1599</v>
      </c>
      <c r="C8400" t="s">
        <v>3</v>
      </c>
      <c r="D8400" t="s">
        <v>4</v>
      </c>
    </row>
    <row r="8401" spans="1:4" x14ac:dyDescent="0.25">
      <c r="A8401" t="s">
        <v>1599</v>
      </c>
      <c r="C8401" t="s">
        <v>3</v>
      </c>
      <c r="D8401" t="s">
        <v>4</v>
      </c>
    </row>
    <row r="8402" spans="1:4" x14ac:dyDescent="0.25">
      <c r="A8402" t="s">
        <v>1599</v>
      </c>
      <c r="C8402" t="s">
        <v>3</v>
      </c>
      <c r="D8402" t="s">
        <v>4</v>
      </c>
    </row>
    <row r="8403" spans="1:4" x14ac:dyDescent="0.25">
      <c r="A8403" t="s">
        <v>1599</v>
      </c>
      <c r="C8403" t="s">
        <v>3</v>
      </c>
      <c r="D8403" t="s">
        <v>4</v>
      </c>
    </row>
    <row r="8404" spans="1:4" x14ac:dyDescent="0.25">
      <c r="A8404" t="s">
        <v>1599</v>
      </c>
      <c r="C8404" t="s">
        <v>3</v>
      </c>
      <c r="D8404" t="s">
        <v>4</v>
      </c>
    </row>
    <row r="8405" spans="1:4" x14ac:dyDescent="0.25">
      <c r="A8405" t="s">
        <v>1599</v>
      </c>
      <c r="C8405" t="s">
        <v>3</v>
      </c>
      <c r="D8405" t="s">
        <v>4</v>
      </c>
    </row>
    <row r="8406" spans="1:4" x14ac:dyDescent="0.25">
      <c r="A8406" t="s">
        <v>1599</v>
      </c>
      <c r="C8406" t="s">
        <v>3</v>
      </c>
      <c r="D8406" t="s">
        <v>4</v>
      </c>
    </row>
    <row r="8407" spans="1:4" x14ac:dyDescent="0.25">
      <c r="A8407" t="s">
        <v>1599</v>
      </c>
      <c r="C8407" t="s">
        <v>3</v>
      </c>
      <c r="D8407" t="s">
        <v>4</v>
      </c>
    </row>
    <row r="8408" spans="1:4" x14ac:dyDescent="0.25">
      <c r="A8408" t="s">
        <v>1600</v>
      </c>
      <c r="C8408" t="s">
        <v>3</v>
      </c>
      <c r="D8408" t="s">
        <v>4</v>
      </c>
    </row>
    <row r="8409" spans="1:4" x14ac:dyDescent="0.25">
      <c r="A8409" t="s">
        <v>1601</v>
      </c>
      <c r="C8409" t="s">
        <v>5</v>
      </c>
      <c r="D8409" t="s">
        <v>4</v>
      </c>
    </row>
    <row r="8410" spans="1:4" x14ac:dyDescent="0.25">
      <c r="A8410" t="s">
        <v>1600</v>
      </c>
      <c r="C8410" t="s">
        <v>3</v>
      </c>
      <c r="D8410" t="s">
        <v>4</v>
      </c>
    </row>
    <row r="8411" spans="1:4" x14ac:dyDescent="0.25">
      <c r="A8411" t="s">
        <v>1599</v>
      </c>
      <c r="C8411" t="s">
        <v>3</v>
      </c>
      <c r="D8411" t="s">
        <v>4</v>
      </c>
    </row>
    <row r="8412" spans="1:4" x14ac:dyDescent="0.25">
      <c r="A8412" t="s">
        <v>1602</v>
      </c>
      <c r="C8412" t="s">
        <v>5</v>
      </c>
      <c r="D8412" t="s">
        <v>4</v>
      </c>
    </row>
    <row r="8413" spans="1:4" x14ac:dyDescent="0.25">
      <c r="A8413" t="s">
        <v>1603</v>
      </c>
      <c r="C8413" t="s">
        <v>3</v>
      </c>
      <c r="D8413" t="s">
        <v>4</v>
      </c>
    </row>
    <row r="8414" spans="1:4" x14ac:dyDescent="0.25">
      <c r="A8414" t="s">
        <v>1603</v>
      </c>
      <c r="C8414" t="s">
        <v>3</v>
      </c>
      <c r="D8414" t="s">
        <v>4</v>
      </c>
    </row>
    <row r="8415" spans="1:4" x14ac:dyDescent="0.25">
      <c r="A8415" t="s">
        <v>1603</v>
      </c>
      <c r="C8415" t="s">
        <v>3</v>
      </c>
      <c r="D8415" t="s">
        <v>4</v>
      </c>
    </row>
    <row r="8416" spans="1:4" x14ac:dyDescent="0.25">
      <c r="A8416" t="s">
        <v>1603</v>
      </c>
      <c r="C8416" t="s">
        <v>3</v>
      </c>
      <c r="D8416" t="s">
        <v>4</v>
      </c>
    </row>
    <row r="8417" spans="1:4" x14ac:dyDescent="0.25">
      <c r="A8417" t="s">
        <v>1604</v>
      </c>
      <c r="C8417" t="s">
        <v>3</v>
      </c>
      <c r="D8417" t="s">
        <v>4</v>
      </c>
    </row>
    <row r="8418" spans="1:4" x14ac:dyDescent="0.25">
      <c r="A8418" t="s">
        <v>1604</v>
      </c>
      <c r="C8418" t="s">
        <v>3</v>
      </c>
      <c r="D8418" t="s">
        <v>4</v>
      </c>
    </row>
    <row r="8419" spans="1:4" x14ac:dyDescent="0.25">
      <c r="A8419" t="s">
        <v>360</v>
      </c>
      <c r="C8419" t="s">
        <v>3</v>
      </c>
      <c r="D8419" t="s">
        <v>4</v>
      </c>
    </row>
    <row r="8420" spans="1:4" x14ac:dyDescent="0.25">
      <c r="A8420" t="s">
        <v>1604</v>
      </c>
      <c r="C8420" t="s">
        <v>3</v>
      </c>
      <c r="D8420" t="s">
        <v>4</v>
      </c>
    </row>
    <row r="8421" spans="1:4" x14ac:dyDescent="0.25">
      <c r="A8421" t="s">
        <v>360</v>
      </c>
      <c r="C8421" t="s">
        <v>3</v>
      </c>
      <c r="D8421" t="s">
        <v>4</v>
      </c>
    </row>
    <row r="8422" spans="1:4" x14ac:dyDescent="0.25">
      <c r="A8422" t="s">
        <v>1604</v>
      </c>
      <c r="C8422" t="s">
        <v>3</v>
      </c>
      <c r="D8422" t="s">
        <v>4</v>
      </c>
    </row>
    <row r="8423" spans="1:4" x14ac:dyDescent="0.25">
      <c r="A8423" t="s">
        <v>360</v>
      </c>
      <c r="C8423" t="s">
        <v>3</v>
      </c>
      <c r="D8423" t="s">
        <v>4</v>
      </c>
    </row>
    <row r="8424" spans="1:4" x14ac:dyDescent="0.25">
      <c r="A8424" t="s">
        <v>1604</v>
      </c>
      <c r="C8424" t="s">
        <v>3</v>
      </c>
      <c r="D8424" t="s">
        <v>4</v>
      </c>
    </row>
    <row r="8425" spans="1:4" x14ac:dyDescent="0.25">
      <c r="A8425" t="s">
        <v>1604</v>
      </c>
      <c r="C8425" t="s">
        <v>3</v>
      </c>
      <c r="D8425" t="s">
        <v>4</v>
      </c>
    </row>
    <row r="8426" spans="1:4" x14ac:dyDescent="0.25">
      <c r="A8426" t="s">
        <v>360</v>
      </c>
      <c r="C8426" t="s">
        <v>3</v>
      </c>
      <c r="D8426" t="s">
        <v>4</v>
      </c>
    </row>
    <row r="8427" spans="1:4" x14ac:dyDescent="0.25">
      <c r="A8427" t="s">
        <v>1605</v>
      </c>
      <c r="C8427" t="s">
        <v>3</v>
      </c>
      <c r="D8427" t="s">
        <v>4</v>
      </c>
    </row>
    <row r="8428" spans="1:4" x14ac:dyDescent="0.25">
      <c r="A8428" t="s">
        <v>1605</v>
      </c>
      <c r="C8428" t="s">
        <v>3</v>
      </c>
      <c r="D8428" t="s">
        <v>4</v>
      </c>
    </row>
    <row r="8429" spans="1:4" x14ac:dyDescent="0.25">
      <c r="A8429" t="s">
        <v>1606</v>
      </c>
      <c r="C8429" t="s">
        <v>3</v>
      </c>
      <c r="D8429" t="s">
        <v>4</v>
      </c>
    </row>
    <row r="8430" spans="1:4" x14ac:dyDescent="0.25">
      <c r="A8430" t="s">
        <v>1604</v>
      </c>
      <c r="C8430" t="s">
        <v>3</v>
      </c>
      <c r="D8430" t="s">
        <v>4</v>
      </c>
    </row>
    <row r="8431" spans="1:4" x14ac:dyDescent="0.25">
      <c r="A8431" t="s">
        <v>1604</v>
      </c>
      <c r="C8431" t="s">
        <v>3</v>
      </c>
      <c r="D8431" t="s">
        <v>4</v>
      </c>
    </row>
    <row r="8432" spans="1:4" x14ac:dyDescent="0.25">
      <c r="A8432" t="s">
        <v>1604</v>
      </c>
      <c r="C8432" t="s">
        <v>3</v>
      </c>
      <c r="D8432" t="s">
        <v>4</v>
      </c>
    </row>
    <row r="8433" spans="1:4" x14ac:dyDescent="0.25">
      <c r="A8433" t="s">
        <v>1604</v>
      </c>
      <c r="C8433" t="s">
        <v>3</v>
      </c>
      <c r="D8433" t="s">
        <v>4</v>
      </c>
    </row>
    <row r="8434" spans="1:4" x14ac:dyDescent="0.25">
      <c r="A8434" t="s">
        <v>1604</v>
      </c>
      <c r="C8434" t="s">
        <v>3</v>
      </c>
      <c r="D8434" t="s">
        <v>4</v>
      </c>
    </row>
    <row r="8435" spans="1:4" x14ac:dyDescent="0.25">
      <c r="A8435" t="s">
        <v>1604</v>
      </c>
      <c r="C8435" t="s">
        <v>3</v>
      </c>
      <c r="D8435" t="s">
        <v>4</v>
      </c>
    </row>
    <row r="8436" spans="1:4" x14ac:dyDescent="0.25">
      <c r="A8436" t="s">
        <v>1606</v>
      </c>
      <c r="C8436" t="s">
        <v>3</v>
      </c>
      <c r="D8436" t="s">
        <v>4</v>
      </c>
    </row>
    <row r="8437" spans="1:4" x14ac:dyDescent="0.25">
      <c r="A8437" t="s">
        <v>1606</v>
      </c>
      <c r="C8437" t="s">
        <v>3</v>
      </c>
      <c r="D8437" t="s">
        <v>4</v>
      </c>
    </row>
    <row r="8438" spans="1:4" x14ac:dyDescent="0.25">
      <c r="A8438" t="s">
        <v>1604</v>
      </c>
      <c r="C8438" t="s">
        <v>3</v>
      </c>
      <c r="D8438" t="s">
        <v>4</v>
      </c>
    </row>
    <row r="8439" spans="1:4" x14ac:dyDescent="0.25">
      <c r="A8439" t="s">
        <v>1604</v>
      </c>
      <c r="C8439" t="s">
        <v>3</v>
      </c>
      <c r="D8439" t="s">
        <v>4</v>
      </c>
    </row>
    <row r="8440" spans="1:4" x14ac:dyDescent="0.25">
      <c r="A8440" t="s">
        <v>1604</v>
      </c>
      <c r="C8440" t="s">
        <v>3</v>
      </c>
      <c r="D8440" t="s">
        <v>4</v>
      </c>
    </row>
    <row r="8441" spans="1:4" x14ac:dyDescent="0.25">
      <c r="A8441" t="s">
        <v>1607</v>
      </c>
      <c r="C8441" t="s">
        <v>3</v>
      </c>
      <c r="D8441" t="s">
        <v>4</v>
      </c>
    </row>
    <row r="8442" spans="1:4" x14ac:dyDescent="0.25">
      <c r="A8442" t="s">
        <v>1604</v>
      </c>
      <c r="C8442" t="s">
        <v>3</v>
      </c>
      <c r="D8442" t="s">
        <v>4</v>
      </c>
    </row>
    <row r="8443" spans="1:4" x14ac:dyDescent="0.25">
      <c r="A8443" t="s">
        <v>1607</v>
      </c>
      <c r="C8443" t="s">
        <v>3</v>
      </c>
      <c r="D8443" t="s">
        <v>4</v>
      </c>
    </row>
    <row r="8444" spans="1:4" x14ac:dyDescent="0.25">
      <c r="A8444" t="s">
        <v>1607</v>
      </c>
      <c r="C8444" t="s">
        <v>3</v>
      </c>
      <c r="D8444" t="s">
        <v>4</v>
      </c>
    </row>
    <row r="8445" spans="1:4" x14ac:dyDescent="0.25">
      <c r="A8445" t="s">
        <v>1607</v>
      </c>
      <c r="C8445" t="s">
        <v>3</v>
      </c>
      <c r="D8445" t="s">
        <v>4</v>
      </c>
    </row>
    <row r="8446" spans="1:4" x14ac:dyDescent="0.25">
      <c r="A8446" t="s">
        <v>1607</v>
      </c>
      <c r="C8446" t="s">
        <v>3</v>
      </c>
      <c r="D8446" t="s">
        <v>4</v>
      </c>
    </row>
    <row r="8447" spans="1:4" x14ac:dyDescent="0.25">
      <c r="A8447" t="s">
        <v>1604</v>
      </c>
      <c r="C8447" t="s">
        <v>3</v>
      </c>
      <c r="D8447" t="s">
        <v>4</v>
      </c>
    </row>
    <row r="8448" spans="1:4" x14ac:dyDescent="0.25">
      <c r="A8448" t="s">
        <v>1607</v>
      </c>
      <c r="C8448" t="s">
        <v>3</v>
      </c>
      <c r="D8448" t="s">
        <v>4</v>
      </c>
    </row>
    <row r="8449" spans="1:4" x14ac:dyDescent="0.25">
      <c r="A8449" t="s">
        <v>1607</v>
      </c>
      <c r="C8449" t="s">
        <v>3</v>
      </c>
      <c r="D8449" t="s">
        <v>4</v>
      </c>
    </row>
    <row r="8450" spans="1:4" x14ac:dyDescent="0.25">
      <c r="A8450" t="s">
        <v>1604</v>
      </c>
      <c r="C8450" t="s">
        <v>3</v>
      </c>
      <c r="D8450" t="s">
        <v>4</v>
      </c>
    </row>
    <row r="8451" spans="1:4" x14ac:dyDescent="0.25">
      <c r="A8451" t="s">
        <v>1608</v>
      </c>
      <c r="C8451" t="s">
        <v>5</v>
      </c>
      <c r="D8451" t="s">
        <v>4</v>
      </c>
    </row>
    <row r="8452" spans="1:4" x14ac:dyDescent="0.25">
      <c r="A8452" t="s">
        <v>1607</v>
      </c>
      <c r="C8452" t="s">
        <v>3</v>
      </c>
      <c r="D8452" t="s">
        <v>4</v>
      </c>
    </row>
    <row r="8453" spans="1:4" x14ac:dyDescent="0.25">
      <c r="A8453" t="s">
        <v>1607</v>
      </c>
      <c r="C8453" t="s">
        <v>3</v>
      </c>
      <c r="D8453" t="s">
        <v>4</v>
      </c>
    </row>
    <row r="8454" spans="1:4" x14ac:dyDescent="0.25">
      <c r="A8454" t="s">
        <v>1609</v>
      </c>
      <c r="C8454" t="s">
        <v>3</v>
      </c>
      <c r="D8454" t="s">
        <v>4</v>
      </c>
    </row>
    <row r="8455" spans="1:4" x14ac:dyDescent="0.25">
      <c r="A8455" t="s">
        <v>1609</v>
      </c>
      <c r="C8455" t="s">
        <v>3</v>
      </c>
      <c r="D8455" t="s">
        <v>4</v>
      </c>
    </row>
    <row r="8456" spans="1:4" x14ac:dyDescent="0.25">
      <c r="A8456" t="s">
        <v>1609</v>
      </c>
      <c r="C8456" t="s">
        <v>3</v>
      </c>
      <c r="D8456" t="s">
        <v>4</v>
      </c>
    </row>
    <row r="8457" spans="1:4" x14ac:dyDescent="0.25">
      <c r="A8457" t="s">
        <v>1610</v>
      </c>
      <c r="C8457" t="s">
        <v>5</v>
      </c>
      <c r="D8457" t="s">
        <v>4</v>
      </c>
    </row>
    <row r="8458" spans="1:4" x14ac:dyDescent="0.25">
      <c r="A8458" t="s">
        <v>1611</v>
      </c>
      <c r="C8458" t="s">
        <v>3</v>
      </c>
      <c r="D8458" t="s">
        <v>4</v>
      </c>
    </row>
    <row r="8459" spans="1:4" x14ac:dyDescent="0.25">
      <c r="A8459" t="s">
        <v>1611</v>
      </c>
      <c r="C8459" t="s">
        <v>3</v>
      </c>
      <c r="D8459" t="s">
        <v>4</v>
      </c>
    </row>
    <row r="8460" spans="1:4" x14ac:dyDescent="0.25">
      <c r="A8460" t="s">
        <v>1611</v>
      </c>
      <c r="C8460" t="s">
        <v>3</v>
      </c>
      <c r="D8460" t="s">
        <v>4</v>
      </c>
    </row>
    <row r="8461" spans="1:4" x14ac:dyDescent="0.25">
      <c r="A8461" t="s">
        <v>1612</v>
      </c>
      <c r="C8461" t="s">
        <v>3</v>
      </c>
      <c r="D8461" t="s">
        <v>4</v>
      </c>
    </row>
    <row r="8462" spans="1:4" x14ac:dyDescent="0.25">
      <c r="A8462" t="s">
        <v>1613</v>
      </c>
      <c r="C8462" t="s">
        <v>6</v>
      </c>
      <c r="D8462" t="s">
        <v>4</v>
      </c>
    </row>
    <row r="8463" spans="1:4" x14ac:dyDescent="0.25">
      <c r="A8463" t="s">
        <v>1613</v>
      </c>
      <c r="C8463" t="s">
        <v>6</v>
      </c>
      <c r="D8463" t="s">
        <v>4</v>
      </c>
    </row>
    <row r="8464" spans="1:4" x14ac:dyDescent="0.25">
      <c r="A8464" t="s">
        <v>1614</v>
      </c>
      <c r="C8464" t="s">
        <v>3</v>
      </c>
      <c r="D8464" t="s">
        <v>4</v>
      </c>
    </row>
    <row r="8465" spans="1:4" x14ac:dyDescent="0.25">
      <c r="A8465" t="s">
        <v>1614</v>
      </c>
      <c r="C8465" t="s">
        <v>3</v>
      </c>
      <c r="D8465" t="s">
        <v>4</v>
      </c>
    </row>
    <row r="8466" spans="1:4" x14ac:dyDescent="0.25">
      <c r="A8466" t="s">
        <v>1614</v>
      </c>
      <c r="C8466" t="s">
        <v>3</v>
      </c>
      <c r="D8466" t="s">
        <v>4</v>
      </c>
    </row>
    <row r="8467" spans="1:4" x14ac:dyDescent="0.25">
      <c r="A8467" t="s">
        <v>1615</v>
      </c>
      <c r="C8467" t="s">
        <v>3</v>
      </c>
      <c r="D8467" t="s">
        <v>4</v>
      </c>
    </row>
    <row r="8468" spans="1:4" x14ac:dyDescent="0.25">
      <c r="A8468" t="s">
        <v>1615</v>
      </c>
      <c r="C8468" t="s">
        <v>3</v>
      </c>
      <c r="D8468" t="s">
        <v>4</v>
      </c>
    </row>
    <row r="8469" spans="1:4" x14ac:dyDescent="0.25">
      <c r="A8469" t="s">
        <v>1616</v>
      </c>
      <c r="C8469" t="s">
        <v>3</v>
      </c>
      <c r="D8469" t="s">
        <v>4</v>
      </c>
    </row>
    <row r="8470" spans="1:4" x14ac:dyDescent="0.25">
      <c r="A8470" t="s">
        <v>1616</v>
      </c>
      <c r="C8470" t="s">
        <v>3</v>
      </c>
      <c r="D8470" t="s">
        <v>4</v>
      </c>
    </row>
    <row r="8471" spans="1:4" x14ac:dyDescent="0.25">
      <c r="A8471" t="s">
        <v>1617</v>
      </c>
      <c r="C8471" t="s">
        <v>3</v>
      </c>
      <c r="D8471" t="s">
        <v>4</v>
      </c>
    </row>
    <row r="8472" spans="1:4" x14ac:dyDescent="0.25">
      <c r="A8472" t="s">
        <v>1618</v>
      </c>
      <c r="C8472" t="s">
        <v>5</v>
      </c>
      <c r="D8472" t="s">
        <v>4</v>
      </c>
    </row>
    <row r="8473" spans="1:4" x14ac:dyDescent="0.25">
      <c r="A8473" t="s">
        <v>1617</v>
      </c>
      <c r="C8473" t="s">
        <v>3</v>
      </c>
      <c r="D8473" t="s">
        <v>4</v>
      </c>
    </row>
    <row r="8474" spans="1:4" x14ac:dyDescent="0.25">
      <c r="A8474" t="s">
        <v>1617</v>
      </c>
      <c r="C8474" t="s">
        <v>3</v>
      </c>
      <c r="D8474" t="s">
        <v>4</v>
      </c>
    </row>
    <row r="8475" spans="1:4" x14ac:dyDescent="0.25">
      <c r="A8475" t="s">
        <v>1617</v>
      </c>
      <c r="C8475" t="s">
        <v>3</v>
      </c>
      <c r="D8475" t="s">
        <v>4</v>
      </c>
    </row>
    <row r="8476" spans="1:4" x14ac:dyDescent="0.25">
      <c r="A8476" t="s">
        <v>1617</v>
      </c>
      <c r="C8476" t="s">
        <v>3</v>
      </c>
      <c r="D8476" t="s">
        <v>4</v>
      </c>
    </row>
    <row r="8477" spans="1:4" x14ac:dyDescent="0.25">
      <c r="A8477" t="s">
        <v>1617</v>
      </c>
      <c r="C8477" t="s">
        <v>3</v>
      </c>
      <c r="D8477" t="s">
        <v>4</v>
      </c>
    </row>
    <row r="8478" spans="1:4" x14ac:dyDescent="0.25">
      <c r="A8478" t="s">
        <v>1617</v>
      </c>
      <c r="C8478" t="s">
        <v>3</v>
      </c>
      <c r="D8478" t="s">
        <v>4</v>
      </c>
    </row>
    <row r="8479" spans="1:4" x14ac:dyDescent="0.25">
      <c r="A8479" t="s">
        <v>1619</v>
      </c>
      <c r="C8479" t="s">
        <v>3</v>
      </c>
      <c r="D8479" t="s">
        <v>4</v>
      </c>
    </row>
    <row r="8480" spans="1:4" x14ac:dyDescent="0.25">
      <c r="A8480" t="s">
        <v>1620</v>
      </c>
      <c r="C8480" t="s">
        <v>5</v>
      </c>
      <c r="D8480" t="s">
        <v>4</v>
      </c>
    </row>
    <row r="8481" spans="1:4" x14ac:dyDescent="0.25">
      <c r="A8481" t="s">
        <v>1619</v>
      </c>
      <c r="C8481" t="s">
        <v>3</v>
      </c>
      <c r="D8481" t="s">
        <v>4</v>
      </c>
    </row>
    <row r="8482" spans="1:4" x14ac:dyDescent="0.25">
      <c r="A8482" t="s">
        <v>1621</v>
      </c>
      <c r="C8482" t="s">
        <v>3</v>
      </c>
      <c r="D8482" t="s">
        <v>4</v>
      </c>
    </row>
    <row r="8483" spans="1:4" x14ac:dyDescent="0.25">
      <c r="A8483" t="s">
        <v>1621</v>
      </c>
      <c r="C8483" t="s">
        <v>3</v>
      </c>
      <c r="D8483" t="s">
        <v>4</v>
      </c>
    </row>
    <row r="8484" spans="1:4" x14ac:dyDescent="0.25">
      <c r="A8484" t="s">
        <v>1621</v>
      </c>
      <c r="C8484" t="s">
        <v>3</v>
      </c>
      <c r="D8484" t="s">
        <v>4</v>
      </c>
    </row>
    <row r="8485" spans="1:4" x14ac:dyDescent="0.25">
      <c r="A8485" t="s">
        <v>1619</v>
      </c>
      <c r="C8485" t="s">
        <v>3</v>
      </c>
      <c r="D8485" t="s">
        <v>4</v>
      </c>
    </row>
    <row r="8486" spans="1:4" x14ac:dyDescent="0.25">
      <c r="A8486" t="s">
        <v>1617</v>
      </c>
      <c r="C8486" t="s">
        <v>3</v>
      </c>
      <c r="D8486" t="s">
        <v>4</v>
      </c>
    </row>
    <row r="8487" spans="1:4" x14ac:dyDescent="0.25">
      <c r="A8487" t="s">
        <v>1617</v>
      </c>
      <c r="C8487" t="s">
        <v>3</v>
      </c>
      <c r="D8487" t="s">
        <v>4</v>
      </c>
    </row>
    <row r="8488" spans="1:4" x14ac:dyDescent="0.25">
      <c r="A8488" t="s">
        <v>1617</v>
      </c>
      <c r="C8488" t="s">
        <v>3</v>
      </c>
      <c r="D8488" t="s">
        <v>4</v>
      </c>
    </row>
    <row r="8489" spans="1:4" x14ac:dyDescent="0.25">
      <c r="A8489" t="s">
        <v>1617</v>
      </c>
      <c r="C8489" t="s">
        <v>3</v>
      </c>
      <c r="D8489" t="s">
        <v>4</v>
      </c>
    </row>
    <row r="8490" spans="1:4" x14ac:dyDescent="0.25">
      <c r="A8490" t="s">
        <v>1622</v>
      </c>
      <c r="C8490" t="s">
        <v>6</v>
      </c>
      <c r="D8490" t="s">
        <v>4</v>
      </c>
    </row>
    <row r="8491" spans="1:4" x14ac:dyDescent="0.25">
      <c r="A8491" t="s">
        <v>1622</v>
      </c>
      <c r="C8491" t="s">
        <v>6</v>
      </c>
      <c r="D8491" t="s">
        <v>4</v>
      </c>
    </row>
    <row r="8492" spans="1:4" x14ac:dyDescent="0.25">
      <c r="A8492" t="s">
        <v>1623</v>
      </c>
      <c r="C8492" t="s">
        <v>5</v>
      </c>
      <c r="D8492" t="s">
        <v>4</v>
      </c>
    </row>
    <row r="8493" spans="1:4" x14ac:dyDescent="0.25">
      <c r="A8493" t="s">
        <v>1624</v>
      </c>
      <c r="C8493" t="s">
        <v>5</v>
      </c>
      <c r="D8493" t="s">
        <v>4</v>
      </c>
    </row>
    <row r="8494" spans="1:4" x14ac:dyDescent="0.25">
      <c r="A8494" t="s">
        <v>1568</v>
      </c>
      <c r="C8494" t="s">
        <v>3</v>
      </c>
      <c r="D8494" t="s">
        <v>4</v>
      </c>
    </row>
    <row r="8495" spans="1:4" x14ac:dyDescent="0.25">
      <c r="A8495" t="s">
        <v>1625</v>
      </c>
      <c r="C8495" t="s">
        <v>3</v>
      </c>
      <c r="D8495" t="s">
        <v>4</v>
      </c>
    </row>
    <row r="8496" spans="1:4" x14ac:dyDescent="0.25">
      <c r="A8496" t="s">
        <v>1626</v>
      </c>
      <c r="C8496" t="s">
        <v>5</v>
      </c>
      <c r="D8496" t="s">
        <v>4</v>
      </c>
    </row>
    <row r="8497" spans="1:4" x14ac:dyDescent="0.25">
      <c r="A8497" t="s">
        <v>1627</v>
      </c>
      <c r="C8497" t="s">
        <v>3</v>
      </c>
      <c r="D8497" t="s">
        <v>4</v>
      </c>
    </row>
    <row r="8498" spans="1:4" x14ac:dyDescent="0.25">
      <c r="A8498" t="s">
        <v>1627</v>
      </c>
      <c r="C8498" t="s">
        <v>3</v>
      </c>
      <c r="D8498" t="s">
        <v>4</v>
      </c>
    </row>
    <row r="8499" spans="1:4" x14ac:dyDescent="0.25">
      <c r="A8499" t="s">
        <v>1627</v>
      </c>
      <c r="C8499" t="s">
        <v>3</v>
      </c>
      <c r="D8499" t="s">
        <v>4</v>
      </c>
    </row>
    <row r="8500" spans="1:4" x14ac:dyDescent="0.25">
      <c r="A8500" t="s">
        <v>1628</v>
      </c>
      <c r="C8500" t="s">
        <v>3</v>
      </c>
      <c r="D8500" t="s">
        <v>4</v>
      </c>
    </row>
    <row r="8501" spans="1:4" x14ac:dyDescent="0.25">
      <c r="A8501" t="s">
        <v>1628</v>
      </c>
      <c r="C8501" t="s">
        <v>3</v>
      </c>
      <c r="D8501" t="s">
        <v>4</v>
      </c>
    </row>
    <row r="8502" spans="1:4" x14ac:dyDescent="0.25">
      <c r="A8502" t="s">
        <v>1628</v>
      </c>
      <c r="C8502" t="s">
        <v>3</v>
      </c>
      <c r="D8502" t="s">
        <v>4</v>
      </c>
    </row>
    <row r="8503" spans="1:4" x14ac:dyDescent="0.25">
      <c r="A8503" t="s">
        <v>1628</v>
      </c>
      <c r="C8503" t="s">
        <v>3</v>
      </c>
      <c r="D8503" t="s">
        <v>4</v>
      </c>
    </row>
    <row r="8504" spans="1:4" x14ac:dyDescent="0.25">
      <c r="A8504" t="s">
        <v>1629</v>
      </c>
      <c r="C8504" t="s">
        <v>3</v>
      </c>
      <c r="D8504" t="s">
        <v>4</v>
      </c>
    </row>
    <row r="8505" spans="1:4" x14ac:dyDescent="0.25">
      <c r="A8505" t="s">
        <v>1617</v>
      </c>
      <c r="C8505" t="s">
        <v>8</v>
      </c>
      <c r="D8505" t="s">
        <v>4</v>
      </c>
    </row>
    <row r="8506" spans="1:4" x14ac:dyDescent="0.25">
      <c r="A8506" t="s">
        <v>1628</v>
      </c>
      <c r="C8506" t="s">
        <v>3</v>
      </c>
      <c r="D8506" t="s">
        <v>4</v>
      </c>
    </row>
    <row r="8507" spans="1:4" x14ac:dyDescent="0.25">
      <c r="A8507" t="s">
        <v>1629</v>
      </c>
      <c r="C8507" t="s">
        <v>3</v>
      </c>
      <c r="D8507" t="s">
        <v>4</v>
      </c>
    </row>
    <row r="8508" spans="1:4" x14ac:dyDescent="0.25">
      <c r="A8508" t="s">
        <v>1617</v>
      </c>
      <c r="C8508" t="s">
        <v>8</v>
      </c>
      <c r="D8508" t="s">
        <v>4</v>
      </c>
    </row>
    <row r="8509" spans="1:4" x14ac:dyDescent="0.25">
      <c r="A8509" t="s">
        <v>1628</v>
      </c>
      <c r="C8509" t="s">
        <v>3</v>
      </c>
      <c r="D8509" t="s">
        <v>4</v>
      </c>
    </row>
    <row r="8510" spans="1:4" x14ac:dyDescent="0.25">
      <c r="A8510" t="s">
        <v>1629</v>
      </c>
      <c r="C8510" t="s">
        <v>3</v>
      </c>
      <c r="D8510" t="s">
        <v>4</v>
      </c>
    </row>
    <row r="8511" spans="1:4" x14ac:dyDescent="0.25">
      <c r="A8511" t="s">
        <v>1617</v>
      </c>
      <c r="C8511" t="s">
        <v>4</v>
      </c>
      <c r="D8511" t="s">
        <v>4</v>
      </c>
    </row>
    <row r="8512" spans="1:4" x14ac:dyDescent="0.25">
      <c r="A8512" t="s">
        <v>1628</v>
      </c>
      <c r="C8512" t="s">
        <v>3</v>
      </c>
      <c r="D8512" t="s">
        <v>4</v>
      </c>
    </row>
    <row r="8513" spans="1:4" x14ac:dyDescent="0.25">
      <c r="A8513" t="s">
        <v>1629</v>
      </c>
      <c r="C8513" t="s">
        <v>3</v>
      </c>
      <c r="D8513" t="s">
        <v>4</v>
      </c>
    </row>
    <row r="8514" spans="1:4" x14ac:dyDescent="0.25">
      <c r="A8514" t="s">
        <v>1617</v>
      </c>
      <c r="C8514" t="s">
        <v>4</v>
      </c>
      <c r="D8514" t="s">
        <v>4</v>
      </c>
    </row>
    <row r="8515" spans="1:4" x14ac:dyDescent="0.25">
      <c r="A8515" t="s">
        <v>1629</v>
      </c>
      <c r="C8515" t="s">
        <v>3</v>
      </c>
      <c r="D8515" t="s">
        <v>4</v>
      </c>
    </row>
    <row r="8516" spans="1:4" x14ac:dyDescent="0.25">
      <c r="A8516" t="s">
        <v>1629</v>
      </c>
      <c r="C8516" t="s">
        <v>3</v>
      </c>
      <c r="D8516" t="s">
        <v>4</v>
      </c>
    </row>
    <row r="8517" spans="1:4" x14ac:dyDescent="0.25">
      <c r="A8517" t="s">
        <v>1630</v>
      </c>
      <c r="C8517" t="s">
        <v>5</v>
      </c>
      <c r="D8517" t="s">
        <v>4</v>
      </c>
    </row>
    <row r="8518" spans="1:4" x14ac:dyDescent="0.25">
      <c r="A8518" t="s">
        <v>1631</v>
      </c>
      <c r="C8518" t="s">
        <v>3</v>
      </c>
      <c r="D8518" t="s">
        <v>4</v>
      </c>
    </row>
    <row r="8519" spans="1:4" x14ac:dyDescent="0.25">
      <c r="A8519" t="s">
        <v>1631</v>
      </c>
      <c r="C8519" t="s">
        <v>3</v>
      </c>
      <c r="D8519" t="s">
        <v>4</v>
      </c>
    </row>
    <row r="8520" spans="1:4" x14ac:dyDescent="0.25">
      <c r="A8520" t="s">
        <v>1628</v>
      </c>
      <c r="C8520" t="s">
        <v>3</v>
      </c>
      <c r="D8520" t="s">
        <v>4</v>
      </c>
    </row>
    <row r="8521" spans="1:4" x14ac:dyDescent="0.25">
      <c r="A8521" t="s">
        <v>1628</v>
      </c>
      <c r="C8521" t="s">
        <v>3</v>
      </c>
      <c r="D8521" t="s">
        <v>4</v>
      </c>
    </row>
    <row r="8522" spans="1:4" x14ac:dyDescent="0.25">
      <c r="A8522" t="s">
        <v>1632</v>
      </c>
      <c r="C8522" t="s">
        <v>3</v>
      </c>
      <c r="D8522" t="s">
        <v>4</v>
      </c>
    </row>
    <row r="8523" spans="1:4" x14ac:dyDescent="0.25">
      <c r="A8523" t="s">
        <v>1632</v>
      </c>
      <c r="C8523" t="s">
        <v>3</v>
      </c>
      <c r="D8523" t="s">
        <v>4</v>
      </c>
    </row>
    <row r="8524" spans="1:4" x14ac:dyDescent="0.25">
      <c r="A8524" t="s">
        <v>1633</v>
      </c>
      <c r="C8524" t="s">
        <v>3</v>
      </c>
      <c r="D8524" t="s">
        <v>4</v>
      </c>
    </row>
    <row r="8525" spans="1:4" x14ac:dyDescent="0.25">
      <c r="A8525" t="s">
        <v>1633</v>
      </c>
      <c r="C8525" t="s">
        <v>3</v>
      </c>
      <c r="D8525" t="s">
        <v>4</v>
      </c>
    </row>
    <row r="8526" spans="1:4" x14ac:dyDescent="0.25">
      <c r="A8526" t="s">
        <v>1634</v>
      </c>
      <c r="C8526" t="s">
        <v>3</v>
      </c>
      <c r="D8526" t="s">
        <v>4</v>
      </c>
    </row>
    <row r="8527" spans="1:4" x14ac:dyDescent="0.25">
      <c r="A8527" t="s">
        <v>1634</v>
      </c>
      <c r="C8527" t="s">
        <v>3</v>
      </c>
      <c r="D8527" t="s">
        <v>4</v>
      </c>
    </row>
    <row r="8528" spans="1:4" x14ac:dyDescent="0.25">
      <c r="A8528" t="s">
        <v>1625</v>
      </c>
      <c r="C8528" t="s">
        <v>3</v>
      </c>
      <c r="D8528" t="s">
        <v>4</v>
      </c>
    </row>
    <row r="8529" spans="1:4" x14ac:dyDescent="0.25">
      <c r="A8529" t="s">
        <v>1625</v>
      </c>
      <c r="C8529" t="s">
        <v>3</v>
      </c>
      <c r="D8529" t="s">
        <v>4</v>
      </c>
    </row>
    <row r="8530" spans="1:4" x14ac:dyDescent="0.25">
      <c r="A8530" t="s">
        <v>1625</v>
      </c>
      <c r="C8530" t="s">
        <v>3</v>
      </c>
      <c r="D8530" t="s">
        <v>4</v>
      </c>
    </row>
    <row r="8531" spans="1:4" x14ac:dyDescent="0.25">
      <c r="A8531" t="s">
        <v>1625</v>
      </c>
      <c r="C8531" t="s">
        <v>3</v>
      </c>
      <c r="D8531" t="s">
        <v>4</v>
      </c>
    </row>
    <row r="8532" spans="1:4" x14ac:dyDescent="0.25">
      <c r="A8532" t="s">
        <v>1635</v>
      </c>
      <c r="C8532" t="s">
        <v>3</v>
      </c>
      <c r="D8532" t="s">
        <v>4</v>
      </c>
    </row>
    <row r="8533" spans="1:4" x14ac:dyDescent="0.25">
      <c r="A8533" t="s">
        <v>1635</v>
      </c>
      <c r="C8533" t="s">
        <v>3</v>
      </c>
      <c r="D8533" t="s">
        <v>4</v>
      </c>
    </row>
    <row r="8534" spans="1:4" x14ac:dyDescent="0.25">
      <c r="A8534" t="s">
        <v>1636</v>
      </c>
      <c r="C8534" t="s">
        <v>5</v>
      </c>
      <c r="D8534" t="s">
        <v>4</v>
      </c>
    </row>
    <row r="8535" spans="1:4" x14ac:dyDescent="0.25">
      <c r="A8535" t="s">
        <v>1637</v>
      </c>
      <c r="C8535" t="s">
        <v>3</v>
      </c>
      <c r="D8535" t="s">
        <v>4</v>
      </c>
    </row>
    <row r="8536" spans="1:4" x14ac:dyDescent="0.25">
      <c r="A8536" t="s">
        <v>1637</v>
      </c>
      <c r="C8536" t="s">
        <v>3</v>
      </c>
      <c r="D8536" t="s">
        <v>4</v>
      </c>
    </row>
    <row r="8537" spans="1:4" x14ac:dyDescent="0.25">
      <c r="A8537" t="s">
        <v>1637</v>
      </c>
      <c r="C8537" t="s">
        <v>3</v>
      </c>
      <c r="D8537" t="s">
        <v>4</v>
      </c>
    </row>
    <row r="8538" spans="1:4" x14ac:dyDescent="0.25">
      <c r="A8538" t="s">
        <v>1637</v>
      </c>
      <c r="C8538" t="s">
        <v>3</v>
      </c>
      <c r="D8538" t="s">
        <v>4</v>
      </c>
    </row>
    <row r="8539" spans="1:4" x14ac:dyDescent="0.25">
      <c r="A8539" t="s">
        <v>1637</v>
      </c>
      <c r="C8539" t="s">
        <v>3</v>
      </c>
      <c r="D8539" t="s">
        <v>4</v>
      </c>
    </row>
    <row r="8540" spans="1:4" x14ac:dyDescent="0.25">
      <c r="A8540" t="s">
        <v>1637</v>
      </c>
      <c r="C8540" t="s">
        <v>3</v>
      </c>
      <c r="D8540" t="s">
        <v>4</v>
      </c>
    </row>
    <row r="8541" spans="1:4" x14ac:dyDescent="0.25">
      <c r="A8541" t="s">
        <v>587</v>
      </c>
      <c r="C8541" t="s">
        <v>3</v>
      </c>
      <c r="D8541" t="s">
        <v>4</v>
      </c>
    </row>
    <row r="8542" spans="1:4" x14ac:dyDescent="0.25">
      <c r="A8542" t="s">
        <v>587</v>
      </c>
      <c r="C8542" t="s">
        <v>3</v>
      </c>
      <c r="D8542" t="s">
        <v>4</v>
      </c>
    </row>
    <row r="8543" spans="1:4" x14ac:dyDescent="0.25">
      <c r="A8543" t="s">
        <v>1637</v>
      </c>
      <c r="C8543" t="s">
        <v>3</v>
      </c>
      <c r="D8543" t="s">
        <v>4</v>
      </c>
    </row>
    <row r="8544" spans="1:4" x14ac:dyDescent="0.25">
      <c r="A8544" t="s">
        <v>1638</v>
      </c>
      <c r="C8544" t="s">
        <v>3</v>
      </c>
      <c r="D8544" t="s">
        <v>4</v>
      </c>
    </row>
    <row r="8545" spans="1:4" x14ac:dyDescent="0.25">
      <c r="A8545" t="s">
        <v>1638</v>
      </c>
      <c r="C8545" t="s">
        <v>3</v>
      </c>
      <c r="D8545" t="s">
        <v>4</v>
      </c>
    </row>
    <row r="8546" spans="1:4" x14ac:dyDescent="0.25">
      <c r="A8546" t="s">
        <v>1637</v>
      </c>
      <c r="C8546" t="s">
        <v>3</v>
      </c>
      <c r="D8546" t="s">
        <v>4</v>
      </c>
    </row>
    <row r="8547" spans="1:4" x14ac:dyDescent="0.25">
      <c r="A8547" t="s">
        <v>1637</v>
      </c>
      <c r="C8547" t="s">
        <v>3</v>
      </c>
      <c r="D8547" t="s">
        <v>4</v>
      </c>
    </row>
    <row r="8548" spans="1:4" x14ac:dyDescent="0.25">
      <c r="A8548" t="s">
        <v>1637</v>
      </c>
      <c r="C8548" t="s">
        <v>3</v>
      </c>
      <c r="D8548" t="s">
        <v>4</v>
      </c>
    </row>
    <row r="8549" spans="1:4" x14ac:dyDescent="0.25">
      <c r="A8549" t="s">
        <v>1638</v>
      </c>
      <c r="C8549" t="s">
        <v>3</v>
      </c>
      <c r="D8549" t="s">
        <v>4</v>
      </c>
    </row>
    <row r="8550" spans="1:4" x14ac:dyDescent="0.25">
      <c r="A8550" t="s">
        <v>1638</v>
      </c>
      <c r="C8550" t="s">
        <v>3</v>
      </c>
      <c r="D8550" t="s">
        <v>4</v>
      </c>
    </row>
    <row r="8551" spans="1:4" x14ac:dyDescent="0.25">
      <c r="A8551" t="s">
        <v>1638</v>
      </c>
      <c r="C8551" t="s">
        <v>3</v>
      </c>
      <c r="D8551" t="s">
        <v>4</v>
      </c>
    </row>
    <row r="8552" spans="1:4" x14ac:dyDescent="0.25">
      <c r="A8552" t="s">
        <v>1638</v>
      </c>
      <c r="C8552" t="s">
        <v>3</v>
      </c>
      <c r="D8552" t="s">
        <v>4</v>
      </c>
    </row>
    <row r="8553" spans="1:4" x14ac:dyDescent="0.25">
      <c r="A8553" t="s">
        <v>1639</v>
      </c>
      <c r="C8553" t="s">
        <v>3</v>
      </c>
      <c r="D8553" t="s">
        <v>4</v>
      </c>
    </row>
    <row r="8554" spans="1:4" x14ac:dyDescent="0.25">
      <c r="A8554" t="s">
        <v>1639</v>
      </c>
      <c r="C8554" t="s">
        <v>3</v>
      </c>
      <c r="D8554" t="s">
        <v>4</v>
      </c>
    </row>
    <row r="8555" spans="1:4" x14ac:dyDescent="0.25">
      <c r="A8555" t="s">
        <v>1640</v>
      </c>
      <c r="C8555" t="s">
        <v>3</v>
      </c>
      <c r="D8555" t="s">
        <v>4</v>
      </c>
    </row>
    <row r="8556" spans="1:4" x14ac:dyDescent="0.25">
      <c r="A8556" t="s">
        <v>1639</v>
      </c>
      <c r="C8556" t="s">
        <v>3</v>
      </c>
      <c r="D8556" t="s">
        <v>4</v>
      </c>
    </row>
    <row r="8557" spans="1:4" x14ac:dyDescent="0.25">
      <c r="A8557" t="s">
        <v>1640</v>
      </c>
      <c r="C8557" t="s">
        <v>3</v>
      </c>
      <c r="D8557" t="s">
        <v>4</v>
      </c>
    </row>
    <row r="8558" spans="1:4" x14ac:dyDescent="0.25">
      <c r="A8558" t="s">
        <v>1639</v>
      </c>
      <c r="C8558" t="s">
        <v>3</v>
      </c>
      <c r="D8558" t="s">
        <v>4</v>
      </c>
    </row>
    <row r="8559" spans="1:4" x14ac:dyDescent="0.25">
      <c r="A8559" t="s">
        <v>1640</v>
      </c>
      <c r="C8559" t="s">
        <v>3</v>
      </c>
      <c r="D8559" t="s">
        <v>4</v>
      </c>
    </row>
    <row r="8560" spans="1:4" x14ac:dyDescent="0.25">
      <c r="A8560" t="s">
        <v>1639</v>
      </c>
      <c r="C8560" t="s">
        <v>3</v>
      </c>
      <c r="D8560" t="s">
        <v>4</v>
      </c>
    </row>
    <row r="8561" spans="1:4" x14ac:dyDescent="0.25">
      <c r="A8561" t="s">
        <v>1640</v>
      </c>
      <c r="C8561" t="s">
        <v>3</v>
      </c>
      <c r="D8561" t="s">
        <v>4</v>
      </c>
    </row>
    <row r="8562" spans="1:4" x14ac:dyDescent="0.25">
      <c r="A8562" t="s">
        <v>1640</v>
      </c>
      <c r="C8562" t="s">
        <v>3</v>
      </c>
      <c r="D8562" t="s">
        <v>4</v>
      </c>
    </row>
    <row r="8563" spans="1:4" x14ac:dyDescent="0.25">
      <c r="A8563" t="s">
        <v>1641</v>
      </c>
      <c r="C8563" t="s">
        <v>6</v>
      </c>
      <c r="D8563" t="s">
        <v>4</v>
      </c>
    </row>
    <row r="8564" spans="1:4" x14ac:dyDescent="0.25">
      <c r="A8564" t="s">
        <v>1640</v>
      </c>
      <c r="C8564" t="s">
        <v>3</v>
      </c>
      <c r="D8564" t="s">
        <v>4</v>
      </c>
    </row>
    <row r="8565" spans="1:4" x14ac:dyDescent="0.25">
      <c r="A8565" t="s">
        <v>1641</v>
      </c>
      <c r="C8565" t="s">
        <v>6</v>
      </c>
      <c r="D8565" t="s">
        <v>4</v>
      </c>
    </row>
    <row r="8566" spans="1:4" x14ac:dyDescent="0.25">
      <c r="A8566" t="s">
        <v>1639</v>
      </c>
      <c r="C8566" t="s">
        <v>3</v>
      </c>
      <c r="D8566" t="s">
        <v>4</v>
      </c>
    </row>
    <row r="8567" spans="1:4" x14ac:dyDescent="0.25">
      <c r="A8567" t="s">
        <v>1642</v>
      </c>
      <c r="C8567" t="s">
        <v>3</v>
      </c>
      <c r="D8567" t="s">
        <v>4</v>
      </c>
    </row>
    <row r="8568" spans="1:4" x14ac:dyDescent="0.25">
      <c r="A8568" t="s">
        <v>1642</v>
      </c>
      <c r="C8568" t="s">
        <v>3</v>
      </c>
      <c r="D8568" t="s">
        <v>4</v>
      </c>
    </row>
    <row r="8569" spans="1:4" x14ac:dyDescent="0.25">
      <c r="A8569" t="s">
        <v>1642</v>
      </c>
      <c r="C8569" t="s">
        <v>3</v>
      </c>
      <c r="D8569" t="s">
        <v>4</v>
      </c>
    </row>
    <row r="8570" spans="1:4" x14ac:dyDescent="0.25">
      <c r="A8570" t="s">
        <v>1640</v>
      </c>
      <c r="C8570" t="s">
        <v>3</v>
      </c>
      <c r="D8570" t="s">
        <v>4</v>
      </c>
    </row>
    <row r="8571" spans="1:4" x14ac:dyDescent="0.25">
      <c r="A8571" t="s">
        <v>1617</v>
      </c>
      <c r="C8571" t="s">
        <v>3</v>
      </c>
      <c r="D8571" t="s">
        <v>4</v>
      </c>
    </row>
    <row r="8572" spans="1:4" x14ac:dyDescent="0.25">
      <c r="A8572" t="s">
        <v>1617</v>
      </c>
      <c r="C8572" t="s">
        <v>3</v>
      </c>
      <c r="D8572" t="s">
        <v>4</v>
      </c>
    </row>
    <row r="8573" spans="1:4" x14ac:dyDescent="0.25">
      <c r="A8573" t="s">
        <v>1643</v>
      </c>
      <c r="C8573" t="s">
        <v>3</v>
      </c>
      <c r="D8573" t="s">
        <v>4</v>
      </c>
    </row>
    <row r="8574" spans="1:4" x14ac:dyDescent="0.25">
      <c r="A8574" t="s">
        <v>1617</v>
      </c>
      <c r="C8574" t="s">
        <v>3</v>
      </c>
      <c r="D8574" t="s">
        <v>4</v>
      </c>
    </row>
    <row r="8575" spans="1:4" x14ac:dyDescent="0.25">
      <c r="A8575" t="s">
        <v>1643</v>
      </c>
      <c r="C8575" t="s">
        <v>3</v>
      </c>
      <c r="D8575" t="s">
        <v>4</v>
      </c>
    </row>
    <row r="8576" spans="1:4" x14ac:dyDescent="0.25">
      <c r="A8576" t="s">
        <v>1642</v>
      </c>
      <c r="C8576" t="s">
        <v>3</v>
      </c>
      <c r="D8576" t="s">
        <v>4</v>
      </c>
    </row>
    <row r="8577" spans="1:4" x14ac:dyDescent="0.25">
      <c r="A8577" t="s">
        <v>1644</v>
      </c>
      <c r="C8577" t="s">
        <v>3</v>
      </c>
      <c r="D8577" t="s">
        <v>4</v>
      </c>
    </row>
    <row r="8578" spans="1:4" x14ac:dyDescent="0.25">
      <c r="A8578" t="s">
        <v>1644</v>
      </c>
      <c r="C8578" t="s">
        <v>3</v>
      </c>
      <c r="D8578" t="s">
        <v>4</v>
      </c>
    </row>
    <row r="8579" spans="1:4" x14ac:dyDescent="0.25">
      <c r="A8579" t="s">
        <v>1643</v>
      </c>
      <c r="C8579" t="s">
        <v>3</v>
      </c>
      <c r="D8579" t="s">
        <v>4</v>
      </c>
    </row>
    <row r="8580" spans="1:4" x14ac:dyDescent="0.25">
      <c r="A8580" t="s">
        <v>1617</v>
      </c>
      <c r="C8580" t="s">
        <v>3</v>
      </c>
      <c r="D8580" t="s">
        <v>4</v>
      </c>
    </row>
    <row r="8581" spans="1:4" x14ac:dyDescent="0.25">
      <c r="A8581" t="s">
        <v>1617</v>
      </c>
      <c r="C8581" t="s">
        <v>3</v>
      </c>
      <c r="D8581" t="s">
        <v>4</v>
      </c>
    </row>
    <row r="8582" spans="1:4" x14ac:dyDescent="0.25">
      <c r="A8582" t="s">
        <v>1617</v>
      </c>
      <c r="C8582" t="s">
        <v>3</v>
      </c>
      <c r="D8582" t="s">
        <v>4</v>
      </c>
    </row>
    <row r="8583" spans="1:4" x14ac:dyDescent="0.25">
      <c r="A8583" t="s">
        <v>1617</v>
      </c>
      <c r="C8583" t="s">
        <v>3</v>
      </c>
      <c r="D8583" t="s">
        <v>4</v>
      </c>
    </row>
    <row r="8584" spans="1:4" x14ac:dyDescent="0.25">
      <c r="A8584" t="s">
        <v>1617</v>
      </c>
      <c r="C8584" t="s">
        <v>3</v>
      </c>
      <c r="D8584" t="s">
        <v>4</v>
      </c>
    </row>
    <row r="8585" spans="1:4" x14ac:dyDescent="0.25">
      <c r="A8585" t="s">
        <v>1645</v>
      </c>
      <c r="C8585" t="s">
        <v>3</v>
      </c>
      <c r="D8585" t="s">
        <v>4</v>
      </c>
    </row>
    <row r="8586" spans="1:4" x14ac:dyDescent="0.25">
      <c r="A8586" t="s">
        <v>1646</v>
      </c>
      <c r="C8586" t="s">
        <v>3</v>
      </c>
      <c r="D8586" t="s">
        <v>4</v>
      </c>
    </row>
    <row r="8587" spans="1:4" x14ac:dyDescent="0.25">
      <c r="A8587" t="s">
        <v>1646</v>
      </c>
      <c r="C8587" t="s">
        <v>3</v>
      </c>
      <c r="D8587" t="s">
        <v>4</v>
      </c>
    </row>
    <row r="8588" spans="1:4" x14ac:dyDescent="0.25">
      <c r="A8588" t="s">
        <v>147</v>
      </c>
      <c r="C8588" t="s">
        <v>3</v>
      </c>
      <c r="D8588" t="s">
        <v>4</v>
      </c>
    </row>
    <row r="8589" spans="1:4" x14ac:dyDescent="0.25">
      <c r="A8589" t="s">
        <v>1647</v>
      </c>
      <c r="C8589" t="s">
        <v>3</v>
      </c>
      <c r="D8589" t="s">
        <v>4</v>
      </c>
    </row>
    <row r="8590" spans="1:4" x14ac:dyDescent="0.25">
      <c r="A8590" t="s">
        <v>147</v>
      </c>
      <c r="C8590" t="s">
        <v>3</v>
      </c>
      <c r="D8590" t="s">
        <v>4</v>
      </c>
    </row>
    <row r="8591" spans="1:4" x14ac:dyDescent="0.25">
      <c r="A8591" t="s">
        <v>1647</v>
      </c>
      <c r="C8591" t="s">
        <v>3</v>
      </c>
      <c r="D8591" t="s">
        <v>4</v>
      </c>
    </row>
    <row r="8592" spans="1:4" x14ac:dyDescent="0.25">
      <c r="A8592" t="s">
        <v>1646</v>
      </c>
      <c r="C8592" t="s">
        <v>3</v>
      </c>
      <c r="D8592" t="s">
        <v>4</v>
      </c>
    </row>
    <row r="8593" spans="1:4" x14ac:dyDescent="0.25">
      <c r="A8593" t="s">
        <v>1647</v>
      </c>
      <c r="C8593" t="s">
        <v>3</v>
      </c>
      <c r="D8593" t="s">
        <v>4</v>
      </c>
    </row>
    <row r="8594" spans="1:4" x14ac:dyDescent="0.25">
      <c r="A8594" t="s">
        <v>1646</v>
      </c>
      <c r="C8594" t="s">
        <v>3</v>
      </c>
      <c r="D8594" t="s">
        <v>4</v>
      </c>
    </row>
    <row r="8595" spans="1:4" x14ac:dyDescent="0.25">
      <c r="A8595" t="s">
        <v>1648</v>
      </c>
      <c r="C8595" t="s">
        <v>3</v>
      </c>
      <c r="D8595" t="s">
        <v>4</v>
      </c>
    </row>
    <row r="8596" spans="1:4" x14ac:dyDescent="0.25">
      <c r="A8596" t="s">
        <v>1646</v>
      </c>
      <c r="C8596" t="s">
        <v>3</v>
      </c>
      <c r="D8596" t="s">
        <v>4</v>
      </c>
    </row>
    <row r="8597" spans="1:4" x14ac:dyDescent="0.25">
      <c r="A8597" t="s">
        <v>147</v>
      </c>
      <c r="C8597" t="s">
        <v>3</v>
      </c>
      <c r="D8597" t="s">
        <v>4</v>
      </c>
    </row>
    <row r="8598" spans="1:4" x14ac:dyDescent="0.25">
      <c r="A8598" t="s">
        <v>1646</v>
      </c>
      <c r="C8598" t="s">
        <v>3</v>
      </c>
      <c r="D8598" t="s">
        <v>4</v>
      </c>
    </row>
    <row r="8599" spans="1:4" x14ac:dyDescent="0.25">
      <c r="A8599" t="s">
        <v>147</v>
      </c>
      <c r="C8599" t="s">
        <v>3</v>
      </c>
      <c r="D8599" t="s">
        <v>4</v>
      </c>
    </row>
    <row r="8600" spans="1:4" x14ac:dyDescent="0.25">
      <c r="A8600" t="s">
        <v>1647</v>
      </c>
      <c r="C8600" t="s">
        <v>3</v>
      </c>
      <c r="D8600" t="s">
        <v>4</v>
      </c>
    </row>
    <row r="8601" spans="1:4" x14ac:dyDescent="0.25">
      <c r="A8601" t="s">
        <v>147</v>
      </c>
      <c r="C8601" t="s">
        <v>3</v>
      </c>
      <c r="D8601" t="s">
        <v>4</v>
      </c>
    </row>
    <row r="8602" spans="1:4" x14ac:dyDescent="0.25">
      <c r="A8602" t="s">
        <v>1647</v>
      </c>
      <c r="C8602" t="s">
        <v>3</v>
      </c>
      <c r="D8602" t="s">
        <v>4</v>
      </c>
    </row>
    <row r="8603" spans="1:4" x14ac:dyDescent="0.25">
      <c r="A8603" t="s">
        <v>1646</v>
      </c>
      <c r="C8603" t="s">
        <v>3</v>
      </c>
      <c r="D8603" t="s">
        <v>4</v>
      </c>
    </row>
    <row r="8604" spans="1:4" x14ac:dyDescent="0.25">
      <c r="A8604" t="s">
        <v>1637</v>
      </c>
      <c r="C8604" t="s">
        <v>3</v>
      </c>
      <c r="D8604" t="s">
        <v>4</v>
      </c>
    </row>
    <row r="8605" spans="1:4" x14ac:dyDescent="0.25">
      <c r="A8605" t="s">
        <v>1637</v>
      </c>
      <c r="C8605" t="s">
        <v>3</v>
      </c>
      <c r="D8605" t="s">
        <v>4</v>
      </c>
    </row>
    <row r="8606" spans="1:4" x14ac:dyDescent="0.25">
      <c r="A8606" t="s">
        <v>147</v>
      </c>
      <c r="C8606" t="s">
        <v>3</v>
      </c>
      <c r="D8606" t="s">
        <v>4</v>
      </c>
    </row>
    <row r="8607" spans="1:4" x14ac:dyDescent="0.25">
      <c r="A8607" t="s">
        <v>1637</v>
      </c>
      <c r="C8607" t="s">
        <v>3</v>
      </c>
      <c r="D8607" t="s">
        <v>4</v>
      </c>
    </row>
    <row r="8608" spans="1:4" x14ac:dyDescent="0.25">
      <c r="A8608" t="s">
        <v>147</v>
      </c>
      <c r="C8608" t="s">
        <v>3</v>
      </c>
      <c r="D8608" t="s">
        <v>4</v>
      </c>
    </row>
    <row r="8609" spans="1:4" x14ac:dyDescent="0.25">
      <c r="A8609" t="s">
        <v>1647</v>
      </c>
      <c r="C8609" t="s">
        <v>3</v>
      </c>
      <c r="D8609" t="s">
        <v>4</v>
      </c>
    </row>
    <row r="8610" spans="1:4" x14ac:dyDescent="0.25">
      <c r="A8610" t="s">
        <v>1647</v>
      </c>
      <c r="C8610" t="s">
        <v>3</v>
      </c>
      <c r="D8610" t="s">
        <v>4</v>
      </c>
    </row>
    <row r="8611" spans="1:4" x14ac:dyDescent="0.25">
      <c r="A8611" t="s">
        <v>1646</v>
      </c>
      <c r="C8611" t="s">
        <v>3</v>
      </c>
      <c r="D8611" t="s">
        <v>4</v>
      </c>
    </row>
    <row r="8612" spans="1:4" x14ac:dyDescent="0.25">
      <c r="A8612" t="s">
        <v>1646</v>
      </c>
      <c r="C8612" t="s">
        <v>3</v>
      </c>
      <c r="D8612" t="s">
        <v>4</v>
      </c>
    </row>
    <row r="8613" spans="1:4" x14ac:dyDescent="0.25">
      <c r="A8613" t="s">
        <v>147</v>
      </c>
      <c r="C8613" t="s">
        <v>3</v>
      </c>
      <c r="D8613" t="s">
        <v>4</v>
      </c>
    </row>
    <row r="8614" spans="1:4" x14ac:dyDescent="0.25">
      <c r="A8614" t="s">
        <v>1647</v>
      </c>
      <c r="C8614" t="s">
        <v>3</v>
      </c>
      <c r="D8614" t="s">
        <v>4</v>
      </c>
    </row>
    <row r="8615" spans="1:4" x14ac:dyDescent="0.25">
      <c r="A8615" t="s">
        <v>1637</v>
      </c>
      <c r="C8615" t="s">
        <v>3</v>
      </c>
      <c r="D8615" t="s">
        <v>4</v>
      </c>
    </row>
    <row r="8616" spans="1:4" x14ac:dyDescent="0.25">
      <c r="A8616" t="s">
        <v>1647</v>
      </c>
      <c r="C8616" t="s">
        <v>3</v>
      </c>
      <c r="D8616" t="s">
        <v>4</v>
      </c>
    </row>
    <row r="8617" spans="1:4" x14ac:dyDescent="0.25">
      <c r="A8617" t="s">
        <v>1646</v>
      </c>
      <c r="C8617" t="s">
        <v>3</v>
      </c>
      <c r="D8617" t="s">
        <v>4</v>
      </c>
    </row>
    <row r="8618" spans="1:4" x14ac:dyDescent="0.25">
      <c r="A8618" t="s">
        <v>1637</v>
      </c>
      <c r="C8618" t="s">
        <v>3</v>
      </c>
      <c r="D8618" t="s">
        <v>4</v>
      </c>
    </row>
    <row r="8619" spans="1:4" x14ac:dyDescent="0.25">
      <c r="A8619" t="s">
        <v>1647</v>
      </c>
      <c r="C8619" t="s">
        <v>3</v>
      </c>
      <c r="D8619" t="s">
        <v>4</v>
      </c>
    </row>
    <row r="8620" spans="1:4" x14ac:dyDescent="0.25">
      <c r="A8620" t="s">
        <v>1646</v>
      </c>
      <c r="C8620" t="s">
        <v>3</v>
      </c>
      <c r="D8620" t="s">
        <v>4</v>
      </c>
    </row>
    <row r="8621" spans="1:4" x14ac:dyDescent="0.25">
      <c r="A8621" t="s">
        <v>1646</v>
      </c>
      <c r="C8621" t="s">
        <v>3</v>
      </c>
      <c r="D8621" t="s">
        <v>4</v>
      </c>
    </row>
    <row r="8622" spans="1:4" x14ac:dyDescent="0.25">
      <c r="A8622" t="s">
        <v>147</v>
      </c>
      <c r="C8622" t="s">
        <v>3</v>
      </c>
      <c r="D8622" t="s">
        <v>4</v>
      </c>
    </row>
    <row r="8623" spans="1:4" x14ac:dyDescent="0.25">
      <c r="A8623" t="s">
        <v>1647</v>
      </c>
      <c r="C8623" t="s">
        <v>3</v>
      </c>
      <c r="D8623" t="s">
        <v>4</v>
      </c>
    </row>
    <row r="8624" spans="1:4" x14ac:dyDescent="0.25">
      <c r="A8624" t="s">
        <v>1647</v>
      </c>
      <c r="C8624" t="s">
        <v>3</v>
      </c>
      <c r="D8624" t="s">
        <v>4</v>
      </c>
    </row>
    <row r="8625" spans="1:4" x14ac:dyDescent="0.25">
      <c r="A8625" t="s">
        <v>1646</v>
      </c>
      <c r="C8625" t="s">
        <v>3</v>
      </c>
      <c r="D8625" t="s">
        <v>4</v>
      </c>
    </row>
    <row r="8626" spans="1:4" x14ac:dyDescent="0.25">
      <c r="A8626" t="s">
        <v>147</v>
      </c>
      <c r="C8626" t="s">
        <v>3</v>
      </c>
      <c r="D8626" t="s">
        <v>4</v>
      </c>
    </row>
    <row r="8627" spans="1:4" x14ac:dyDescent="0.25">
      <c r="A8627" t="s">
        <v>1647</v>
      </c>
      <c r="C8627" t="s">
        <v>3</v>
      </c>
      <c r="D8627" t="s">
        <v>4</v>
      </c>
    </row>
    <row r="8628" spans="1:4" x14ac:dyDescent="0.25">
      <c r="A8628" t="s">
        <v>1646</v>
      </c>
      <c r="C8628" t="s">
        <v>3</v>
      </c>
      <c r="D8628" t="s">
        <v>4</v>
      </c>
    </row>
    <row r="8629" spans="1:4" x14ac:dyDescent="0.25">
      <c r="A8629" t="s">
        <v>147</v>
      </c>
      <c r="C8629" t="s">
        <v>3</v>
      </c>
      <c r="D8629" t="s">
        <v>4</v>
      </c>
    </row>
    <row r="8630" spans="1:4" x14ac:dyDescent="0.25">
      <c r="A8630" t="s">
        <v>147</v>
      </c>
      <c r="C8630" t="s">
        <v>3</v>
      </c>
      <c r="D8630" t="s">
        <v>4</v>
      </c>
    </row>
    <row r="8631" spans="1:4" x14ac:dyDescent="0.25">
      <c r="A8631" t="s">
        <v>147</v>
      </c>
      <c r="C8631" t="s">
        <v>3</v>
      </c>
      <c r="D8631" t="s">
        <v>4</v>
      </c>
    </row>
    <row r="8632" spans="1:4" x14ac:dyDescent="0.25">
      <c r="A8632" t="s">
        <v>147</v>
      </c>
      <c r="C8632" t="s">
        <v>3</v>
      </c>
      <c r="D8632" t="s">
        <v>4</v>
      </c>
    </row>
    <row r="8633" spans="1:4" x14ac:dyDescent="0.25">
      <c r="A8633" t="s">
        <v>1646</v>
      </c>
      <c r="C8633" t="s">
        <v>3</v>
      </c>
      <c r="D8633" t="s">
        <v>4</v>
      </c>
    </row>
    <row r="8634" spans="1:4" x14ac:dyDescent="0.25">
      <c r="A8634" t="s">
        <v>1648</v>
      </c>
      <c r="C8634" t="s">
        <v>3</v>
      </c>
      <c r="D8634" t="s">
        <v>4</v>
      </c>
    </row>
    <row r="8635" spans="1:4" x14ac:dyDescent="0.25">
      <c r="A8635" t="s">
        <v>1648</v>
      </c>
      <c r="C8635" t="s">
        <v>3</v>
      </c>
      <c r="D8635" t="s">
        <v>4</v>
      </c>
    </row>
    <row r="8636" spans="1:4" x14ac:dyDescent="0.25">
      <c r="A8636" t="s">
        <v>147</v>
      </c>
      <c r="C8636" t="s">
        <v>3</v>
      </c>
      <c r="D8636" t="s">
        <v>4</v>
      </c>
    </row>
    <row r="8637" spans="1:4" x14ac:dyDescent="0.25">
      <c r="A8637" t="s">
        <v>147</v>
      </c>
      <c r="C8637" t="s">
        <v>3</v>
      </c>
      <c r="D8637" t="s">
        <v>4</v>
      </c>
    </row>
    <row r="8638" spans="1:4" x14ac:dyDescent="0.25">
      <c r="A8638" t="s">
        <v>147</v>
      </c>
      <c r="C8638" t="s">
        <v>3</v>
      </c>
      <c r="D8638" t="s">
        <v>4</v>
      </c>
    </row>
    <row r="8639" spans="1:4" x14ac:dyDescent="0.25">
      <c r="A8639" t="s">
        <v>147</v>
      </c>
      <c r="C8639" t="s">
        <v>3</v>
      </c>
      <c r="D8639" t="s">
        <v>4</v>
      </c>
    </row>
    <row r="8640" spans="1:4" x14ac:dyDescent="0.25">
      <c r="A8640" t="s">
        <v>147</v>
      </c>
      <c r="C8640" t="s">
        <v>3</v>
      </c>
      <c r="D8640" t="s">
        <v>4</v>
      </c>
    </row>
    <row r="8641" spans="1:4" x14ac:dyDescent="0.25">
      <c r="A8641" t="s">
        <v>147</v>
      </c>
      <c r="C8641" t="s">
        <v>3</v>
      </c>
      <c r="D8641" t="s">
        <v>4</v>
      </c>
    </row>
    <row r="8642" spans="1:4" x14ac:dyDescent="0.25">
      <c r="A8642" t="s">
        <v>1649</v>
      </c>
      <c r="C8642" t="s">
        <v>3</v>
      </c>
      <c r="D8642" t="s">
        <v>4</v>
      </c>
    </row>
    <row r="8643" spans="1:4" x14ac:dyDescent="0.25">
      <c r="A8643" t="s">
        <v>147</v>
      </c>
      <c r="C8643" t="s">
        <v>3</v>
      </c>
      <c r="D8643" t="s">
        <v>4</v>
      </c>
    </row>
    <row r="8644" spans="1:4" x14ac:dyDescent="0.25">
      <c r="A8644" t="s">
        <v>1649</v>
      </c>
      <c r="C8644" t="s">
        <v>3</v>
      </c>
      <c r="D8644" t="s">
        <v>4</v>
      </c>
    </row>
    <row r="8645" spans="1:4" x14ac:dyDescent="0.25">
      <c r="A8645" t="s">
        <v>1649</v>
      </c>
      <c r="C8645" t="s">
        <v>3</v>
      </c>
      <c r="D8645" t="s">
        <v>4</v>
      </c>
    </row>
    <row r="8646" spans="1:4" x14ac:dyDescent="0.25">
      <c r="A8646" t="s">
        <v>1650</v>
      </c>
      <c r="C8646" t="s">
        <v>6</v>
      </c>
      <c r="D8646" t="s">
        <v>4</v>
      </c>
    </row>
    <row r="8647" spans="1:4" x14ac:dyDescent="0.25">
      <c r="A8647" t="s">
        <v>1650</v>
      </c>
      <c r="C8647" t="s">
        <v>6</v>
      </c>
      <c r="D8647" t="s">
        <v>4</v>
      </c>
    </row>
    <row r="8648" spans="1:4" x14ac:dyDescent="0.25">
      <c r="A8648" t="s">
        <v>1646</v>
      </c>
      <c r="C8648" t="s">
        <v>3</v>
      </c>
      <c r="D8648" t="s">
        <v>4</v>
      </c>
    </row>
    <row r="8649" spans="1:4" x14ac:dyDescent="0.25">
      <c r="A8649" t="s">
        <v>1646</v>
      </c>
      <c r="C8649" t="s">
        <v>3</v>
      </c>
      <c r="D8649" t="s">
        <v>4</v>
      </c>
    </row>
    <row r="8650" spans="1:4" x14ac:dyDescent="0.25">
      <c r="A8650" t="s">
        <v>147</v>
      </c>
      <c r="C8650" t="s">
        <v>3</v>
      </c>
      <c r="D8650" t="s">
        <v>4</v>
      </c>
    </row>
    <row r="8651" spans="1:4" x14ac:dyDescent="0.25">
      <c r="A8651" t="s">
        <v>147</v>
      </c>
      <c r="C8651" t="s">
        <v>3</v>
      </c>
      <c r="D8651" t="s">
        <v>4</v>
      </c>
    </row>
    <row r="8652" spans="1:4" x14ac:dyDescent="0.25">
      <c r="A8652" t="s">
        <v>1467</v>
      </c>
      <c r="C8652" t="s">
        <v>3</v>
      </c>
      <c r="D8652" t="s">
        <v>4</v>
      </c>
    </row>
    <row r="8653" spans="1:4" x14ac:dyDescent="0.25">
      <c r="A8653" t="s">
        <v>147</v>
      </c>
      <c r="C8653" t="s">
        <v>3</v>
      </c>
      <c r="D8653" t="s">
        <v>4</v>
      </c>
    </row>
    <row r="8654" spans="1:4" x14ac:dyDescent="0.25">
      <c r="A8654" t="s">
        <v>147</v>
      </c>
      <c r="C8654" t="s">
        <v>3</v>
      </c>
      <c r="D8654" t="s">
        <v>4</v>
      </c>
    </row>
    <row r="8655" spans="1:4" x14ac:dyDescent="0.25">
      <c r="A8655" t="s">
        <v>147</v>
      </c>
      <c r="C8655" t="s">
        <v>3</v>
      </c>
      <c r="D8655" t="s">
        <v>4</v>
      </c>
    </row>
    <row r="8656" spans="1:4" x14ac:dyDescent="0.25">
      <c r="A8656" t="s">
        <v>147</v>
      </c>
      <c r="C8656" t="s">
        <v>3</v>
      </c>
      <c r="D8656" t="s">
        <v>4</v>
      </c>
    </row>
    <row r="8657" spans="1:4" x14ac:dyDescent="0.25">
      <c r="A8657" t="s">
        <v>147</v>
      </c>
      <c r="C8657" t="s">
        <v>3</v>
      </c>
      <c r="D8657" t="s">
        <v>4</v>
      </c>
    </row>
    <row r="8658" spans="1:4" x14ac:dyDescent="0.25">
      <c r="A8658" t="s">
        <v>1467</v>
      </c>
      <c r="C8658" t="s">
        <v>3</v>
      </c>
      <c r="D8658" t="s">
        <v>4</v>
      </c>
    </row>
    <row r="8659" spans="1:4" x14ac:dyDescent="0.25">
      <c r="A8659" t="s">
        <v>1467</v>
      </c>
      <c r="C8659" t="s">
        <v>3</v>
      </c>
      <c r="D8659" t="s">
        <v>4</v>
      </c>
    </row>
    <row r="8660" spans="1:4" x14ac:dyDescent="0.25">
      <c r="A8660" t="s">
        <v>1651</v>
      </c>
      <c r="C8660" t="s">
        <v>3</v>
      </c>
      <c r="D8660" t="s">
        <v>4</v>
      </c>
    </row>
    <row r="8661" spans="1:4" x14ac:dyDescent="0.25">
      <c r="A8661" t="s">
        <v>1651</v>
      </c>
      <c r="C8661" t="s">
        <v>3</v>
      </c>
      <c r="D8661" t="s">
        <v>4</v>
      </c>
    </row>
    <row r="8662" spans="1:4" x14ac:dyDescent="0.25">
      <c r="A8662" t="s">
        <v>1651</v>
      </c>
      <c r="C8662" t="s">
        <v>3</v>
      </c>
      <c r="D8662" t="s">
        <v>4</v>
      </c>
    </row>
    <row r="8663" spans="1:4" x14ac:dyDescent="0.25">
      <c r="A8663" t="s">
        <v>1652</v>
      </c>
      <c r="C8663" t="s">
        <v>6</v>
      </c>
      <c r="D8663" t="s">
        <v>4</v>
      </c>
    </row>
    <row r="8664" spans="1:4" x14ac:dyDescent="0.25">
      <c r="A8664" t="s">
        <v>1652</v>
      </c>
      <c r="C8664" t="s">
        <v>6</v>
      </c>
      <c r="D8664" t="s">
        <v>4</v>
      </c>
    </row>
    <row r="8665" spans="1:4" x14ac:dyDescent="0.25">
      <c r="A8665" t="s">
        <v>1467</v>
      </c>
      <c r="C8665" t="s">
        <v>3</v>
      </c>
      <c r="D8665" t="s">
        <v>4</v>
      </c>
    </row>
    <row r="8666" spans="1:4" x14ac:dyDescent="0.25">
      <c r="A8666" t="s">
        <v>1467</v>
      </c>
      <c r="C8666" t="s">
        <v>3</v>
      </c>
      <c r="D8666" t="s">
        <v>4</v>
      </c>
    </row>
    <row r="8667" spans="1:4" x14ac:dyDescent="0.25">
      <c r="A8667" t="s">
        <v>1467</v>
      </c>
      <c r="C8667" t="s">
        <v>3</v>
      </c>
      <c r="D8667" t="s">
        <v>4</v>
      </c>
    </row>
    <row r="8668" spans="1:4" x14ac:dyDescent="0.25">
      <c r="A8668" t="s">
        <v>1467</v>
      </c>
      <c r="C8668" t="s">
        <v>3</v>
      </c>
      <c r="D8668" t="s">
        <v>4</v>
      </c>
    </row>
    <row r="8669" spans="1:4" x14ac:dyDescent="0.25">
      <c r="A8669" t="s">
        <v>1467</v>
      </c>
      <c r="C8669" t="s">
        <v>3</v>
      </c>
      <c r="D8669" t="s">
        <v>4</v>
      </c>
    </row>
    <row r="8670" spans="1:4" x14ac:dyDescent="0.25">
      <c r="A8670" t="s">
        <v>1653</v>
      </c>
      <c r="C8670" t="s">
        <v>3</v>
      </c>
      <c r="D8670" t="s">
        <v>4</v>
      </c>
    </row>
    <row r="8671" spans="1:4" x14ac:dyDescent="0.25">
      <c r="A8671" t="s">
        <v>1467</v>
      </c>
      <c r="C8671" t="s">
        <v>3</v>
      </c>
      <c r="D8671" t="s">
        <v>4</v>
      </c>
    </row>
    <row r="8672" spans="1:4" x14ac:dyDescent="0.25">
      <c r="A8672" t="s">
        <v>1653</v>
      </c>
      <c r="C8672" t="s">
        <v>3</v>
      </c>
      <c r="D8672" t="s">
        <v>4</v>
      </c>
    </row>
    <row r="8673" spans="1:4" x14ac:dyDescent="0.25">
      <c r="A8673" t="s">
        <v>1654</v>
      </c>
      <c r="C8673" t="s">
        <v>6</v>
      </c>
      <c r="D8673" t="s">
        <v>4</v>
      </c>
    </row>
    <row r="8674" spans="1:4" x14ac:dyDescent="0.25">
      <c r="A8674" t="s">
        <v>1653</v>
      </c>
      <c r="C8674" t="s">
        <v>3</v>
      </c>
      <c r="D8674" t="s">
        <v>4</v>
      </c>
    </row>
    <row r="8675" spans="1:4" x14ac:dyDescent="0.25">
      <c r="A8675" t="s">
        <v>1654</v>
      </c>
      <c r="C8675" t="s">
        <v>6</v>
      </c>
      <c r="D8675" t="s">
        <v>4</v>
      </c>
    </row>
    <row r="8676" spans="1:4" x14ac:dyDescent="0.25">
      <c r="A8676" t="s">
        <v>1655</v>
      </c>
      <c r="C8676" t="s">
        <v>5</v>
      </c>
      <c r="D8676" t="s">
        <v>4</v>
      </c>
    </row>
    <row r="8677" spans="1:4" x14ac:dyDescent="0.25">
      <c r="A8677" t="s">
        <v>1467</v>
      </c>
      <c r="C8677" t="s">
        <v>3</v>
      </c>
      <c r="D8677" t="s">
        <v>4</v>
      </c>
    </row>
    <row r="8678" spans="1:4" x14ac:dyDescent="0.25">
      <c r="A8678" t="s">
        <v>1467</v>
      </c>
      <c r="C8678" t="s">
        <v>3</v>
      </c>
      <c r="D8678" t="s">
        <v>4</v>
      </c>
    </row>
    <row r="8679" spans="1:4" x14ac:dyDescent="0.25">
      <c r="A8679" t="s">
        <v>1467</v>
      </c>
      <c r="C8679" t="s">
        <v>3</v>
      </c>
      <c r="D8679" t="s">
        <v>4</v>
      </c>
    </row>
    <row r="8680" spans="1:4" x14ac:dyDescent="0.25">
      <c r="A8680" t="s">
        <v>1467</v>
      </c>
      <c r="C8680" t="s">
        <v>3</v>
      </c>
      <c r="D8680" t="s">
        <v>4</v>
      </c>
    </row>
    <row r="8681" spans="1:4" x14ac:dyDescent="0.25">
      <c r="A8681" t="s">
        <v>1467</v>
      </c>
      <c r="C8681" t="s">
        <v>3</v>
      </c>
      <c r="D8681" t="s">
        <v>4</v>
      </c>
    </row>
    <row r="8682" spans="1:4" x14ac:dyDescent="0.25">
      <c r="A8682" t="s">
        <v>1467</v>
      </c>
      <c r="C8682" t="s">
        <v>3</v>
      </c>
      <c r="D8682" t="s">
        <v>4</v>
      </c>
    </row>
    <row r="8683" spans="1:4" x14ac:dyDescent="0.25">
      <c r="A8683" t="s">
        <v>1467</v>
      </c>
      <c r="C8683" t="s">
        <v>3</v>
      </c>
      <c r="D8683" t="s">
        <v>4</v>
      </c>
    </row>
    <row r="8684" spans="1:4" x14ac:dyDescent="0.25">
      <c r="A8684" t="s">
        <v>1467</v>
      </c>
      <c r="C8684" t="s">
        <v>3</v>
      </c>
      <c r="D8684" t="s">
        <v>4</v>
      </c>
    </row>
    <row r="8685" spans="1:4" x14ac:dyDescent="0.25">
      <c r="A8685" t="s">
        <v>1484</v>
      </c>
      <c r="C8685" t="s">
        <v>3</v>
      </c>
      <c r="D8685" t="s">
        <v>4</v>
      </c>
    </row>
    <row r="8686" spans="1:4" x14ac:dyDescent="0.25">
      <c r="A8686" t="s">
        <v>1484</v>
      </c>
      <c r="C8686" t="s">
        <v>3</v>
      </c>
      <c r="D8686" t="s">
        <v>4</v>
      </c>
    </row>
    <row r="8687" spans="1:4" x14ac:dyDescent="0.25">
      <c r="A8687" t="s">
        <v>1484</v>
      </c>
      <c r="C8687" t="s">
        <v>3</v>
      </c>
      <c r="D8687" t="s">
        <v>4</v>
      </c>
    </row>
    <row r="8688" spans="1:4" x14ac:dyDescent="0.25">
      <c r="A8688" t="s">
        <v>1484</v>
      </c>
      <c r="C8688" t="s">
        <v>3</v>
      </c>
      <c r="D8688" t="s">
        <v>4</v>
      </c>
    </row>
    <row r="8689" spans="1:4" x14ac:dyDescent="0.25">
      <c r="A8689" t="s">
        <v>1656</v>
      </c>
      <c r="C8689" t="s">
        <v>3</v>
      </c>
      <c r="D8689" t="s">
        <v>4</v>
      </c>
    </row>
    <row r="8690" spans="1:4" x14ac:dyDescent="0.25">
      <c r="A8690" t="s">
        <v>1656</v>
      </c>
      <c r="C8690" t="s">
        <v>3</v>
      </c>
      <c r="D8690" t="s">
        <v>4</v>
      </c>
    </row>
    <row r="8691" spans="1:4" x14ac:dyDescent="0.25">
      <c r="A8691" t="s">
        <v>1657</v>
      </c>
      <c r="C8691" t="s">
        <v>3</v>
      </c>
      <c r="D8691" t="s">
        <v>4</v>
      </c>
    </row>
    <row r="8692" spans="1:4" x14ac:dyDescent="0.25">
      <c r="A8692" t="s">
        <v>1657</v>
      </c>
      <c r="C8692" t="s">
        <v>3</v>
      </c>
      <c r="D8692" t="s">
        <v>4</v>
      </c>
    </row>
    <row r="8693" spans="1:4" x14ac:dyDescent="0.25">
      <c r="A8693" t="s">
        <v>1657</v>
      </c>
      <c r="C8693" t="s">
        <v>3</v>
      </c>
      <c r="D8693" t="s">
        <v>4</v>
      </c>
    </row>
    <row r="8694" spans="1:4" x14ac:dyDescent="0.25">
      <c r="A8694" t="s">
        <v>1657</v>
      </c>
      <c r="C8694" t="s">
        <v>3</v>
      </c>
      <c r="D8694" t="s">
        <v>4</v>
      </c>
    </row>
    <row r="8695" spans="1:4" x14ac:dyDescent="0.25">
      <c r="A8695" t="s">
        <v>1657</v>
      </c>
      <c r="C8695" t="s">
        <v>3</v>
      </c>
      <c r="D8695" t="s">
        <v>4</v>
      </c>
    </row>
    <row r="8696" spans="1:4" x14ac:dyDescent="0.25">
      <c r="A8696" t="s">
        <v>1657</v>
      </c>
      <c r="C8696" t="s">
        <v>3</v>
      </c>
      <c r="D8696" t="s">
        <v>4</v>
      </c>
    </row>
    <row r="8697" spans="1:4" x14ac:dyDescent="0.25">
      <c r="A8697" t="s">
        <v>1657</v>
      </c>
      <c r="C8697" t="s">
        <v>3</v>
      </c>
      <c r="D8697" t="s">
        <v>4</v>
      </c>
    </row>
    <row r="8698" spans="1:4" x14ac:dyDescent="0.25">
      <c r="A8698" t="s">
        <v>1657</v>
      </c>
      <c r="C8698" t="s">
        <v>3</v>
      </c>
      <c r="D8698" t="s">
        <v>4</v>
      </c>
    </row>
    <row r="8699" spans="1:4" x14ac:dyDescent="0.25">
      <c r="A8699" t="s">
        <v>1658</v>
      </c>
      <c r="C8699" t="s">
        <v>3</v>
      </c>
      <c r="D8699" t="s">
        <v>4</v>
      </c>
    </row>
    <row r="8700" spans="1:4" x14ac:dyDescent="0.25">
      <c r="A8700" t="s">
        <v>1658</v>
      </c>
      <c r="C8700" t="s">
        <v>3</v>
      </c>
      <c r="D8700" t="s">
        <v>4</v>
      </c>
    </row>
    <row r="8701" spans="1:4" x14ac:dyDescent="0.25">
      <c r="A8701" t="s">
        <v>1659</v>
      </c>
      <c r="C8701" t="s">
        <v>3</v>
      </c>
      <c r="D8701" t="s">
        <v>4</v>
      </c>
    </row>
    <row r="8702" spans="1:4" x14ac:dyDescent="0.25">
      <c r="A8702" t="s">
        <v>1657</v>
      </c>
      <c r="C8702" t="s">
        <v>3</v>
      </c>
      <c r="D8702" t="s">
        <v>4</v>
      </c>
    </row>
    <row r="8703" spans="1:4" x14ac:dyDescent="0.25">
      <c r="A8703" t="s">
        <v>1657</v>
      </c>
      <c r="C8703" t="s">
        <v>3</v>
      </c>
      <c r="D8703" t="s">
        <v>4</v>
      </c>
    </row>
    <row r="8704" spans="1:4" x14ac:dyDescent="0.25">
      <c r="A8704" t="s">
        <v>1657</v>
      </c>
      <c r="C8704" t="s">
        <v>3</v>
      </c>
      <c r="D8704" t="s">
        <v>4</v>
      </c>
    </row>
    <row r="8705" spans="1:4" x14ac:dyDescent="0.25">
      <c r="A8705" t="s">
        <v>1659</v>
      </c>
      <c r="C8705" t="s">
        <v>3</v>
      </c>
      <c r="D8705" t="s">
        <v>4</v>
      </c>
    </row>
    <row r="8706" spans="1:4" x14ac:dyDescent="0.25">
      <c r="A8706" t="s">
        <v>1657</v>
      </c>
      <c r="C8706" t="s">
        <v>3</v>
      </c>
      <c r="D8706" t="s">
        <v>4</v>
      </c>
    </row>
    <row r="8707" spans="1:4" x14ac:dyDescent="0.25">
      <c r="A8707" t="s">
        <v>1659</v>
      </c>
      <c r="C8707" t="s">
        <v>3</v>
      </c>
      <c r="D8707" t="s">
        <v>4</v>
      </c>
    </row>
    <row r="8708" spans="1:4" x14ac:dyDescent="0.25">
      <c r="A8708" t="s">
        <v>1657</v>
      </c>
      <c r="C8708" t="s">
        <v>3</v>
      </c>
      <c r="D8708" t="s">
        <v>4</v>
      </c>
    </row>
    <row r="8709" spans="1:4" x14ac:dyDescent="0.25">
      <c r="A8709" t="s">
        <v>1657</v>
      </c>
      <c r="C8709" t="s">
        <v>3</v>
      </c>
      <c r="D8709" t="s">
        <v>4</v>
      </c>
    </row>
    <row r="8710" spans="1:4" x14ac:dyDescent="0.25">
      <c r="A8710" t="s">
        <v>1657</v>
      </c>
      <c r="C8710" t="s">
        <v>3</v>
      </c>
      <c r="D8710" t="s">
        <v>4</v>
      </c>
    </row>
    <row r="8711" spans="1:4" x14ac:dyDescent="0.25">
      <c r="A8711" t="s">
        <v>1478</v>
      </c>
      <c r="C8711" t="s">
        <v>3</v>
      </c>
      <c r="D8711" t="s">
        <v>4</v>
      </c>
    </row>
    <row r="8712" spans="1:4" x14ac:dyDescent="0.25">
      <c r="A8712" t="s">
        <v>1478</v>
      </c>
      <c r="C8712" t="s">
        <v>3</v>
      </c>
      <c r="D8712" t="s">
        <v>4</v>
      </c>
    </row>
    <row r="8713" spans="1:4" x14ac:dyDescent="0.25">
      <c r="A8713" t="s">
        <v>1478</v>
      </c>
      <c r="C8713" t="s">
        <v>3</v>
      </c>
      <c r="D8713" t="s">
        <v>4</v>
      </c>
    </row>
    <row r="8714" spans="1:4" x14ac:dyDescent="0.25">
      <c r="A8714" t="s">
        <v>1478</v>
      </c>
      <c r="C8714" t="s">
        <v>3</v>
      </c>
      <c r="D8714" t="s">
        <v>4</v>
      </c>
    </row>
    <row r="8715" spans="1:4" x14ac:dyDescent="0.25">
      <c r="A8715" t="s">
        <v>1478</v>
      </c>
      <c r="C8715" t="s">
        <v>3</v>
      </c>
      <c r="D8715" t="s">
        <v>4</v>
      </c>
    </row>
    <row r="8716" spans="1:4" x14ac:dyDescent="0.25">
      <c r="A8716" t="s">
        <v>1660</v>
      </c>
      <c r="C8716" t="s">
        <v>3</v>
      </c>
      <c r="D8716" t="s">
        <v>4</v>
      </c>
    </row>
    <row r="8717" spans="1:4" x14ac:dyDescent="0.25">
      <c r="A8717" t="s">
        <v>1660</v>
      </c>
      <c r="C8717" t="s">
        <v>3</v>
      </c>
      <c r="D8717" t="s">
        <v>4</v>
      </c>
    </row>
    <row r="8718" spans="1:4" x14ac:dyDescent="0.25">
      <c r="A8718" t="s">
        <v>1660</v>
      </c>
      <c r="C8718" t="s">
        <v>3</v>
      </c>
      <c r="D8718" t="s">
        <v>4</v>
      </c>
    </row>
    <row r="8719" spans="1:4" x14ac:dyDescent="0.25">
      <c r="A8719" t="s">
        <v>1661</v>
      </c>
      <c r="C8719" t="s">
        <v>5</v>
      </c>
      <c r="D8719" t="s">
        <v>4</v>
      </c>
    </row>
    <row r="8720" spans="1:4" x14ac:dyDescent="0.25">
      <c r="A8720" t="s">
        <v>1478</v>
      </c>
      <c r="C8720" t="s">
        <v>3</v>
      </c>
      <c r="D8720" t="s">
        <v>4</v>
      </c>
    </row>
    <row r="8721" spans="1:4" x14ac:dyDescent="0.25">
      <c r="A8721" t="s">
        <v>1478</v>
      </c>
      <c r="C8721" t="s">
        <v>3</v>
      </c>
      <c r="D8721" t="s">
        <v>4</v>
      </c>
    </row>
    <row r="8722" spans="1:4" x14ac:dyDescent="0.25">
      <c r="A8722" t="s">
        <v>1662</v>
      </c>
      <c r="C8722" t="s">
        <v>3</v>
      </c>
      <c r="D8722" t="s">
        <v>4</v>
      </c>
    </row>
    <row r="8723" spans="1:4" x14ac:dyDescent="0.25">
      <c r="A8723" t="s">
        <v>1662</v>
      </c>
      <c r="C8723" t="s">
        <v>3</v>
      </c>
      <c r="D8723" t="s">
        <v>4</v>
      </c>
    </row>
    <row r="8724" spans="1:4" x14ac:dyDescent="0.25">
      <c r="A8724" t="s">
        <v>1478</v>
      </c>
      <c r="C8724" t="s">
        <v>3</v>
      </c>
      <c r="D8724" t="s">
        <v>4</v>
      </c>
    </row>
    <row r="8725" spans="1:4" x14ac:dyDescent="0.25">
      <c r="A8725" t="s">
        <v>1478</v>
      </c>
      <c r="C8725" t="s">
        <v>3</v>
      </c>
      <c r="D8725" t="s">
        <v>4</v>
      </c>
    </row>
    <row r="8726" spans="1:4" x14ac:dyDescent="0.25">
      <c r="A8726" t="s">
        <v>1663</v>
      </c>
      <c r="C8726" t="s">
        <v>3</v>
      </c>
      <c r="D8726" t="s">
        <v>4</v>
      </c>
    </row>
    <row r="8727" spans="1:4" x14ac:dyDescent="0.25">
      <c r="A8727" t="s">
        <v>1663</v>
      </c>
      <c r="C8727" t="s">
        <v>3</v>
      </c>
      <c r="D8727" t="s">
        <v>4</v>
      </c>
    </row>
    <row r="8728" spans="1:4" x14ac:dyDescent="0.25">
      <c r="A8728" t="s">
        <v>1478</v>
      </c>
      <c r="C8728" t="s">
        <v>3</v>
      </c>
      <c r="D8728" t="s">
        <v>4</v>
      </c>
    </row>
    <row r="8729" spans="1:4" x14ac:dyDescent="0.25">
      <c r="A8729" t="s">
        <v>1663</v>
      </c>
      <c r="C8729" t="s">
        <v>3</v>
      </c>
      <c r="D8729" t="s">
        <v>4</v>
      </c>
    </row>
    <row r="8730" spans="1:4" x14ac:dyDescent="0.25">
      <c r="A8730" t="s">
        <v>1478</v>
      </c>
      <c r="C8730" t="s">
        <v>3</v>
      </c>
      <c r="D8730" t="s">
        <v>4</v>
      </c>
    </row>
    <row r="8731" spans="1:4" x14ac:dyDescent="0.25">
      <c r="A8731" t="s">
        <v>1663</v>
      </c>
      <c r="C8731" t="s">
        <v>3</v>
      </c>
      <c r="D8731" t="s">
        <v>4</v>
      </c>
    </row>
    <row r="8732" spans="1:4" x14ac:dyDescent="0.25">
      <c r="A8732" t="s">
        <v>1657</v>
      </c>
      <c r="C8732" t="s">
        <v>3</v>
      </c>
      <c r="D8732" t="s">
        <v>4</v>
      </c>
    </row>
    <row r="8733" spans="1:4" x14ac:dyDescent="0.25">
      <c r="A8733" t="s">
        <v>1663</v>
      </c>
      <c r="C8733" t="s">
        <v>3</v>
      </c>
      <c r="D8733" t="s">
        <v>4</v>
      </c>
    </row>
    <row r="8734" spans="1:4" x14ac:dyDescent="0.25">
      <c r="A8734" t="s">
        <v>1657</v>
      </c>
      <c r="C8734" t="s">
        <v>3</v>
      </c>
      <c r="D8734" t="s">
        <v>4</v>
      </c>
    </row>
    <row r="8735" spans="1:4" x14ac:dyDescent="0.25">
      <c r="A8735" t="s">
        <v>1663</v>
      </c>
      <c r="C8735" t="s">
        <v>3</v>
      </c>
      <c r="D8735" t="s">
        <v>4</v>
      </c>
    </row>
    <row r="8736" spans="1:4" x14ac:dyDescent="0.25">
      <c r="A8736" t="s">
        <v>1657</v>
      </c>
      <c r="C8736" t="s">
        <v>3</v>
      </c>
      <c r="D8736" t="s">
        <v>4</v>
      </c>
    </row>
    <row r="8737" spans="1:4" x14ac:dyDescent="0.25">
      <c r="A8737" t="s">
        <v>1657</v>
      </c>
      <c r="C8737" t="s">
        <v>3</v>
      </c>
      <c r="D8737" t="s">
        <v>4</v>
      </c>
    </row>
    <row r="8738" spans="1:4" x14ac:dyDescent="0.25">
      <c r="A8738" t="s">
        <v>1056</v>
      </c>
      <c r="C8738" t="s">
        <v>3</v>
      </c>
      <c r="D8738" t="s">
        <v>4</v>
      </c>
    </row>
    <row r="8739" spans="1:4" x14ac:dyDescent="0.25">
      <c r="A8739" t="s">
        <v>1657</v>
      </c>
      <c r="C8739" t="s">
        <v>3</v>
      </c>
      <c r="D8739" t="s">
        <v>4</v>
      </c>
    </row>
    <row r="8740" spans="1:4" x14ac:dyDescent="0.25">
      <c r="A8740" t="s">
        <v>1657</v>
      </c>
      <c r="C8740" t="s">
        <v>3</v>
      </c>
      <c r="D8740" t="s">
        <v>4</v>
      </c>
    </row>
    <row r="8741" spans="1:4" x14ac:dyDescent="0.25">
      <c r="A8741" t="s">
        <v>147</v>
      </c>
      <c r="C8741" t="s">
        <v>8</v>
      </c>
      <c r="D8741" t="s">
        <v>4</v>
      </c>
    </row>
    <row r="8742" spans="1:4" x14ac:dyDescent="0.25">
      <c r="A8742" t="s">
        <v>147</v>
      </c>
      <c r="C8742" t="s">
        <v>8</v>
      </c>
      <c r="D8742" t="s">
        <v>4</v>
      </c>
    </row>
    <row r="8743" spans="1:4" x14ac:dyDescent="0.25">
      <c r="A8743" t="s">
        <v>147</v>
      </c>
      <c r="C8743" t="s">
        <v>8</v>
      </c>
      <c r="D8743" t="s">
        <v>4</v>
      </c>
    </row>
    <row r="8744" spans="1:4" x14ac:dyDescent="0.25">
      <c r="A8744" t="s">
        <v>147</v>
      </c>
      <c r="C8744" t="s">
        <v>8</v>
      </c>
      <c r="D8744" t="s">
        <v>4</v>
      </c>
    </row>
    <row r="8745" spans="1:4" x14ac:dyDescent="0.25">
      <c r="A8745" t="s">
        <v>147</v>
      </c>
      <c r="C8745" t="s">
        <v>3</v>
      </c>
      <c r="D8745" t="s">
        <v>4</v>
      </c>
    </row>
    <row r="8746" spans="1:4" x14ac:dyDescent="0.25">
      <c r="A8746" t="s">
        <v>1664</v>
      </c>
      <c r="C8746" t="s">
        <v>5</v>
      </c>
      <c r="D8746" t="s">
        <v>4</v>
      </c>
    </row>
    <row r="8747" spans="1:4" x14ac:dyDescent="0.25">
      <c r="A8747" t="s">
        <v>1657</v>
      </c>
      <c r="C8747" t="s">
        <v>3</v>
      </c>
      <c r="D8747" t="s">
        <v>4</v>
      </c>
    </row>
    <row r="8748" spans="1:4" x14ac:dyDescent="0.25">
      <c r="A8748" t="s">
        <v>1458</v>
      </c>
      <c r="C8748" t="s">
        <v>3</v>
      </c>
      <c r="D8748" t="s">
        <v>4</v>
      </c>
    </row>
    <row r="8749" spans="1:4" x14ac:dyDescent="0.25">
      <c r="A8749" t="s">
        <v>1458</v>
      </c>
      <c r="C8749" t="s">
        <v>3</v>
      </c>
      <c r="D8749" t="s">
        <v>4</v>
      </c>
    </row>
    <row r="8750" spans="1:4" x14ac:dyDescent="0.25">
      <c r="A8750" t="s">
        <v>1458</v>
      </c>
      <c r="C8750" t="s">
        <v>3</v>
      </c>
      <c r="D8750" t="s">
        <v>4</v>
      </c>
    </row>
    <row r="8751" spans="1:4" x14ac:dyDescent="0.25">
      <c r="A8751" t="s">
        <v>147</v>
      </c>
      <c r="C8751" t="s">
        <v>8</v>
      </c>
      <c r="D8751" t="s">
        <v>4</v>
      </c>
    </row>
    <row r="8752" spans="1:4" x14ac:dyDescent="0.25">
      <c r="A8752" t="s">
        <v>1665</v>
      </c>
      <c r="C8752" t="s">
        <v>3</v>
      </c>
      <c r="D8752" t="s">
        <v>4</v>
      </c>
    </row>
    <row r="8753" spans="1:4" x14ac:dyDescent="0.25">
      <c r="A8753" t="s">
        <v>1665</v>
      </c>
      <c r="C8753" t="s">
        <v>3</v>
      </c>
      <c r="D8753" t="s">
        <v>4</v>
      </c>
    </row>
    <row r="8754" spans="1:4" x14ac:dyDescent="0.25">
      <c r="A8754" t="s">
        <v>1666</v>
      </c>
      <c r="C8754" t="s">
        <v>5</v>
      </c>
      <c r="D8754" t="s">
        <v>4</v>
      </c>
    </row>
    <row r="8755" spans="1:4" x14ac:dyDescent="0.25">
      <c r="A8755" t="s">
        <v>147</v>
      </c>
      <c r="C8755" t="s">
        <v>8</v>
      </c>
      <c r="D8755" t="s">
        <v>4</v>
      </c>
    </row>
    <row r="8756" spans="1:4" x14ac:dyDescent="0.25">
      <c r="A8756" t="s">
        <v>1667</v>
      </c>
      <c r="C8756" t="s">
        <v>3</v>
      </c>
      <c r="D8756" t="s">
        <v>4</v>
      </c>
    </row>
    <row r="8757" spans="1:4" x14ac:dyDescent="0.25">
      <c r="A8757" t="s">
        <v>1657</v>
      </c>
      <c r="C8757" t="s">
        <v>3</v>
      </c>
      <c r="D8757" t="s">
        <v>4</v>
      </c>
    </row>
    <row r="8758" spans="1:4" x14ac:dyDescent="0.25">
      <c r="A8758" t="s">
        <v>1657</v>
      </c>
      <c r="C8758" t="s">
        <v>3</v>
      </c>
      <c r="D8758" t="s">
        <v>4</v>
      </c>
    </row>
    <row r="8759" spans="1:4" x14ac:dyDescent="0.25">
      <c r="A8759" t="s">
        <v>1667</v>
      </c>
      <c r="C8759" t="s">
        <v>3</v>
      </c>
      <c r="D8759" t="s">
        <v>4</v>
      </c>
    </row>
    <row r="8760" spans="1:4" x14ac:dyDescent="0.25">
      <c r="A8760" t="s">
        <v>1458</v>
      </c>
      <c r="C8760" t="s">
        <v>3</v>
      </c>
      <c r="D8760" t="s">
        <v>4</v>
      </c>
    </row>
    <row r="8761" spans="1:4" x14ac:dyDescent="0.25">
      <c r="A8761" t="s">
        <v>1458</v>
      </c>
      <c r="C8761" t="s">
        <v>3</v>
      </c>
      <c r="D8761" t="s">
        <v>4</v>
      </c>
    </row>
    <row r="8762" spans="1:4" x14ac:dyDescent="0.25">
      <c r="A8762" t="s">
        <v>1668</v>
      </c>
      <c r="C8762" t="s">
        <v>6</v>
      </c>
      <c r="D8762" t="s">
        <v>4</v>
      </c>
    </row>
    <row r="8763" spans="1:4" x14ac:dyDescent="0.25">
      <c r="A8763" t="s">
        <v>1458</v>
      </c>
      <c r="C8763" t="s">
        <v>3</v>
      </c>
      <c r="D8763" t="s">
        <v>4</v>
      </c>
    </row>
    <row r="8764" spans="1:4" x14ac:dyDescent="0.25">
      <c r="A8764" t="s">
        <v>1458</v>
      </c>
      <c r="C8764" t="s">
        <v>3</v>
      </c>
      <c r="D8764" t="s">
        <v>4</v>
      </c>
    </row>
    <row r="8765" spans="1:4" x14ac:dyDescent="0.25">
      <c r="A8765" t="s">
        <v>1458</v>
      </c>
      <c r="C8765" t="s">
        <v>3</v>
      </c>
      <c r="D8765" t="s">
        <v>4</v>
      </c>
    </row>
    <row r="8766" spans="1:4" x14ac:dyDescent="0.25">
      <c r="A8766" t="s">
        <v>1458</v>
      </c>
      <c r="C8766" t="s">
        <v>3</v>
      </c>
      <c r="D8766" t="s">
        <v>4</v>
      </c>
    </row>
    <row r="8767" spans="1:4" x14ac:dyDescent="0.25">
      <c r="A8767" t="s">
        <v>1458</v>
      </c>
      <c r="C8767" t="s">
        <v>3</v>
      </c>
      <c r="D8767" t="s">
        <v>4</v>
      </c>
    </row>
    <row r="8768" spans="1:4" x14ac:dyDescent="0.25">
      <c r="A8768" t="s">
        <v>1669</v>
      </c>
      <c r="C8768" t="s">
        <v>3</v>
      </c>
      <c r="D8768" t="s">
        <v>4</v>
      </c>
    </row>
    <row r="8769" spans="1:4" x14ac:dyDescent="0.25">
      <c r="A8769" t="s">
        <v>1669</v>
      </c>
      <c r="C8769" t="s">
        <v>3</v>
      </c>
      <c r="D8769" t="s">
        <v>4</v>
      </c>
    </row>
    <row r="8770" spans="1:4" x14ac:dyDescent="0.25">
      <c r="A8770" t="s">
        <v>1669</v>
      </c>
      <c r="C8770" t="s">
        <v>3</v>
      </c>
      <c r="D8770" t="s">
        <v>4</v>
      </c>
    </row>
    <row r="8771" spans="1:4" x14ac:dyDescent="0.25">
      <c r="A8771" t="s">
        <v>1669</v>
      </c>
      <c r="C8771" t="s">
        <v>3</v>
      </c>
      <c r="D8771" t="s">
        <v>4</v>
      </c>
    </row>
    <row r="8772" spans="1:4" x14ac:dyDescent="0.25">
      <c r="A8772" t="s">
        <v>1670</v>
      </c>
      <c r="C8772" t="s">
        <v>3</v>
      </c>
      <c r="D8772" t="s">
        <v>4</v>
      </c>
    </row>
    <row r="8773" spans="1:4" x14ac:dyDescent="0.25">
      <c r="A8773" t="s">
        <v>1670</v>
      </c>
      <c r="C8773" t="s">
        <v>3</v>
      </c>
      <c r="D8773" t="s">
        <v>4</v>
      </c>
    </row>
    <row r="8774" spans="1:4" x14ac:dyDescent="0.25">
      <c r="A8774" t="s">
        <v>1670</v>
      </c>
      <c r="C8774" t="s">
        <v>3</v>
      </c>
      <c r="D8774" t="s">
        <v>4</v>
      </c>
    </row>
    <row r="8775" spans="1:4" x14ac:dyDescent="0.25">
      <c r="A8775" t="s">
        <v>1671</v>
      </c>
      <c r="C8775" t="s">
        <v>3</v>
      </c>
      <c r="D8775" t="s">
        <v>4</v>
      </c>
    </row>
    <row r="8776" spans="1:4" x14ac:dyDescent="0.25">
      <c r="A8776" t="s">
        <v>1670</v>
      </c>
      <c r="C8776" t="s">
        <v>3</v>
      </c>
      <c r="D8776" t="s">
        <v>4</v>
      </c>
    </row>
    <row r="8777" spans="1:4" x14ac:dyDescent="0.25">
      <c r="A8777" t="s">
        <v>1670</v>
      </c>
      <c r="C8777" t="s">
        <v>3</v>
      </c>
      <c r="D8777" t="s">
        <v>4</v>
      </c>
    </row>
    <row r="8778" spans="1:4" x14ac:dyDescent="0.25">
      <c r="A8778" t="s">
        <v>1670</v>
      </c>
      <c r="C8778" t="s">
        <v>3</v>
      </c>
      <c r="D8778" t="s">
        <v>4</v>
      </c>
    </row>
    <row r="8779" spans="1:4" x14ac:dyDescent="0.25">
      <c r="A8779" t="s">
        <v>1671</v>
      </c>
      <c r="C8779" t="s">
        <v>3</v>
      </c>
      <c r="D8779" t="s">
        <v>4</v>
      </c>
    </row>
    <row r="8780" spans="1:4" x14ac:dyDescent="0.25">
      <c r="A8780" t="s">
        <v>1670</v>
      </c>
      <c r="C8780" t="s">
        <v>3</v>
      </c>
      <c r="D8780" t="s">
        <v>4</v>
      </c>
    </row>
    <row r="8781" spans="1:4" x14ac:dyDescent="0.25">
      <c r="A8781" t="s">
        <v>1670</v>
      </c>
      <c r="C8781" t="s">
        <v>3</v>
      </c>
      <c r="D8781" t="s">
        <v>4</v>
      </c>
    </row>
    <row r="8782" spans="1:4" x14ac:dyDescent="0.25">
      <c r="A8782" t="s">
        <v>1670</v>
      </c>
      <c r="C8782" t="s">
        <v>3</v>
      </c>
      <c r="D8782" t="s">
        <v>4</v>
      </c>
    </row>
    <row r="8783" spans="1:4" x14ac:dyDescent="0.25">
      <c r="A8783" t="s">
        <v>1670</v>
      </c>
      <c r="C8783" t="s">
        <v>3</v>
      </c>
      <c r="D8783" t="s">
        <v>4</v>
      </c>
    </row>
    <row r="8784" spans="1:4" x14ac:dyDescent="0.25">
      <c r="A8784" t="s">
        <v>1672</v>
      </c>
      <c r="C8784" t="s">
        <v>6</v>
      </c>
      <c r="D8784" t="s">
        <v>4</v>
      </c>
    </row>
    <row r="8785" spans="1:4" x14ac:dyDescent="0.25">
      <c r="A8785" t="s">
        <v>1672</v>
      </c>
      <c r="C8785" t="s">
        <v>6</v>
      </c>
      <c r="D8785" t="s">
        <v>4</v>
      </c>
    </row>
    <row r="8786" spans="1:4" x14ac:dyDescent="0.25">
      <c r="A8786" t="s">
        <v>1673</v>
      </c>
      <c r="C8786" t="s">
        <v>3</v>
      </c>
      <c r="D8786" t="s">
        <v>4</v>
      </c>
    </row>
    <row r="8787" spans="1:4" x14ac:dyDescent="0.25">
      <c r="A8787" t="s">
        <v>1674</v>
      </c>
      <c r="C8787" t="s">
        <v>3</v>
      </c>
      <c r="D8787" t="s">
        <v>4</v>
      </c>
    </row>
    <row r="8788" spans="1:4" x14ac:dyDescent="0.25">
      <c r="A8788" t="s">
        <v>1673</v>
      </c>
      <c r="C8788" t="s">
        <v>3</v>
      </c>
      <c r="D8788" t="s">
        <v>4</v>
      </c>
    </row>
    <row r="8789" spans="1:4" x14ac:dyDescent="0.25">
      <c r="A8789" t="s">
        <v>1673</v>
      </c>
      <c r="C8789" t="s">
        <v>3</v>
      </c>
      <c r="D8789" t="s">
        <v>4</v>
      </c>
    </row>
    <row r="8790" spans="1:4" x14ac:dyDescent="0.25">
      <c r="A8790" t="s">
        <v>1675</v>
      </c>
      <c r="C8790" t="s">
        <v>3</v>
      </c>
      <c r="D8790" t="s">
        <v>4</v>
      </c>
    </row>
    <row r="8791" spans="1:4" x14ac:dyDescent="0.25">
      <c r="A8791" t="s">
        <v>1675</v>
      </c>
      <c r="C8791" t="s">
        <v>3</v>
      </c>
      <c r="D8791" t="s">
        <v>4</v>
      </c>
    </row>
    <row r="8792" spans="1:4" x14ac:dyDescent="0.25">
      <c r="A8792" t="s">
        <v>1676</v>
      </c>
      <c r="C8792" t="s">
        <v>3</v>
      </c>
      <c r="D8792" t="s">
        <v>4</v>
      </c>
    </row>
    <row r="8793" spans="1:4" x14ac:dyDescent="0.25">
      <c r="A8793" t="s">
        <v>1676</v>
      </c>
      <c r="C8793" t="s">
        <v>3</v>
      </c>
      <c r="D8793" t="s">
        <v>4</v>
      </c>
    </row>
    <row r="8794" spans="1:4" x14ac:dyDescent="0.25">
      <c r="A8794" t="s">
        <v>1677</v>
      </c>
      <c r="C8794" t="s">
        <v>6</v>
      </c>
      <c r="D8794" t="s">
        <v>4</v>
      </c>
    </row>
    <row r="8795" spans="1:4" x14ac:dyDescent="0.25">
      <c r="A8795" t="s">
        <v>427</v>
      </c>
      <c r="C8795" t="s">
        <v>3</v>
      </c>
      <c r="D8795" t="s">
        <v>4</v>
      </c>
    </row>
    <row r="8796" spans="1:4" x14ac:dyDescent="0.25">
      <c r="A8796" t="s">
        <v>1677</v>
      </c>
      <c r="C8796" t="s">
        <v>6</v>
      </c>
      <c r="D8796" t="s">
        <v>4</v>
      </c>
    </row>
    <row r="8797" spans="1:4" x14ac:dyDescent="0.25">
      <c r="A8797" t="s">
        <v>427</v>
      </c>
      <c r="C8797" t="s">
        <v>3</v>
      </c>
      <c r="D8797" t="s">
        <v>4</v>
      </c>
    </row>
    <row r="8798" spans="1:4" x14ac:dyDescent="0.25">
      <c r="A8798" t="s">
        <v>427</v>
      </c>
      <c r="C8798" t="s">
        <v>3</v>
      </c>
      <c r="D8798" t="s">
        <v>4</v>
      </c>
    </row>
    <row r="8799" spans="1:4" x14ac:dyDescent="0.25">
      <c r="A8799" t="s">
        <v>1670</v>
      </c>
      <c r="C8799" t="s">
        <v>3</v>
      </c>
      <c r="D8799" t="s">
        <v>4</v>
      </c>
    </row>
    <row r="8800" spans="1:4" x14ac:dyDescent="0.25">
      <c r="A8800" t="s">
        <v>1678</v>
      </c>
      <c r="C8800" t="s">
        <v>3</v>
      </c>
      <c r="D8800" t="s">
        <v>4</v>
      </c>
    </row>
    <row r="8801" spans="1:4" x14ac:dyDescent="0.25">
      <c r="A8801" t="s">
        <v>1678</v>
      </c>
      <c r="C8801" t="s">
        <v>3</v>
      </c>
      <c r="D8801" t="s">
        <v>4</v>
      </c>
    </row>
    <row r="8802" spans="1:4" x14ac:dyDescent="0.25">
      <c r="A8802" t="s">
        <v>1678</v>
      </c>
      <c r="C8802" t="s">
        <v>3</v>
      </c>
      <c r="D8802" t="s">
        <v>4</v>
      </c>
    </row>
    <row r="8803" spans="1:4" x14ac:dyDescent="0.25">
      <c r="A8803" t="s">
        <v>1679</v>
      </c>
      <c r="C8803" t="s">
        <v>3</v>
      </c>
      <c r="D8803" t="s">
        <v>4</v>
      </c>
    </row>
    <row r="8804" spans="1:4" x14ac:dyDescent="0.25">
      <c r="A8804" t="s">
        <v>1679</v>
      </c>
      <c r="C8804" t="s">
        <v>3</v>
      </c>
      <c r="D8804" t="s">
        <v>4</v>
      </c>
    </row>
    <row r="8805" spans="1:4" x14ac:dyDescent="0.25">
      <c r="A8805" t="s">
        <v>1680</v>
      </c>
      <c r="C8805" t="s">
        <v>5</v>
      </c>
      <c r="D8805" t="s">
        <v>4</v>
      </c>
    </row>
    <row r="8806" spans="1:4" x14ac:dyDescent="0.25">
      <c r="A8806" t="s">
        <v>1681</v>
      </c>
      <c r="C8806" t="s">
        <v>5</v>
      </c>
      <c r="D8806" t="s">
        <v>4</v>
      </c>
    </row>
    <row r="8807" spans="1:4" x14ac:dyDescent="0.25">
      <c r="A8807" t="s">
        <v>1682</v>
      </c>
      <c r="C8807" t="s">
        <v>3</v>
      </c>
      <c r="D8807" t="s">
        <v>4</v>
      </c>
    </row>
    <row r="8808" spans="1:4" x14ac:dyDescent="0.25">
      <c r="A8808" t="s">
        <v>1683</v>
      </c>
      <c r="C8808" t="s">
        <v>3</v>
      </c>
      <c r="D8808" t="s">
        <v>4</v>
      </c>
    </row>
    <row r="8809" spans="1:4" x14ac:dyDescent="0.25">
      <c r="A8809" t="s">
        <v>1683</v>
      </c>
      <c r="C8809" t="s">
        <v>3</v>
      </c>
      <c r="D8809" t="s">
        <v>4</v>
      </c>
    </row>
    <row r="8810" spans="1:4" x14ac:dyDescent="0.25">
      <c r="A8810" t="s">
        <v>1682</v>
      </c>
      <c r="C8810" t="s">
        <v>3</v>
      </c>
      <c r="D8810" t="s">
        <v>4</v>
      </c>
    </row>
    <row r="8811" spans="1:4" x14ac:dyDescent="0.25">
      <c r="A8811" t="s">
        <v>1682</v>
      </c>
      <c r="C8811" t="s">
        <v>3</v>
      </c>
      <c r="D8811" t="s">
        <v>4</v>
      </c>
    </row>
    <row r="8812" spans="1:4" x14ac:dyDescent="0.25">
      <c r="A8812" t="s">
        <v>1684</v>
      </c>
      <c r="C8812" t="s">
        <v>3</v>
      </c>
      <c r="D8812" t="s">
        <v>4</v>
      </c>
    </row>
    <row r="8813" spans="1:4" x14ac:dyDescent="0.25">
      <c r="A8813" t="s">
        <v>1684</v>
      </c>
      <c r="C8813" t="s">
        <v>3</v>
      </c>
      <c r="D8813" t="s">
        <v>4</v>
      </c>
    </row>
    <row r="8814" spans="1:4" x14ac:dyDescent="0.25">
      <c r="A8814" t="s">
        <v>1684</v>
      </c>
      <c r="C8814" t="s">
        <v>3</v>
      </c>
      <c r="D8814" t="s">
        <v>4</v>
      </c>
    </row>
    <row r="8815" spans="1:4" x14ac:dyDescent="0.25">
      <c r="A8815" t="s">
        <v>1684</v>
      </c>
      <c r="C8815" t="s">
        <v>3</v>
      </c>
      <c r="D8815" t="s">
        <v>4</v>
      </c>
    </row>
    <row r="8816" spans="1:4" x14ac:dyDescent="0.25">
      <c r="A8816" t="s">
        <v>1684</v>
      </c>
      <c r="C8816" t="s">
        <v>3</v>
      </c>
      <c r="D8816" t="s">
        <v>4</v>
      </c>
    </row>
    <row r="8817" spans="1:4" x14ac:dyDescent="0.25">
      <c r="A8817" t="s">
        <v>1685</v>
      </c>
      <c r="C8817" t="s">
        <v>3</v>
      </c>
      <c r="D8817" t="s">
        <v>4</v>
      </c>
    </row>
    <row r="8818" spans="1:4" x14ac:dyDescent="0.25">
      <c r="A8818" t="s">
        <v>1686</v>
      </c>
      <c r="C8818" t="s">
        <v>3</v>
      </c>
      <c r="D8818" t="s">
        <v>4</v>
      </c>
    </row>
    <row r="8819" spans="1:4" x14ac:dyDescent="0.25">
      <c r="A8819" t="s">
        <v>1686</v>
      </c>
      <c r="C8819" t="s">
        <v>3</v>
      </c>
      <c r="D8819" t="s">
        <v>4</v>
      </c>
    </row>
    <row r="8820" spans="1:4" x14ac:dyDescent="0.25">
      <c r="A8820" t="s">
        <v>1687</v>
      </c>
      <c r="C8820" t="s">
        <v>3</v>
      </c>
      <c r="D8820" t="s">
        <v>4</v>
      </c>
    </row>
    <row r="8821" spans="1:4" x14ac:dyDescent="0.25">
      <c r="A8821" t="s">
        <v>1686</v>
      </c>
      <c r="C8821" t="s">
        <v>3</v>
      </c>
      <c r="D8821" t="s">
        <v>4</v>
      </c>
    </row>
    <row r="8822" spans="1:4" x14ac:dyDescent="0.25">
      <c r="A8822" t="s">
        <v>1685</v>
      </c>
      <c r="C8822" t="s">
        <v>3</v>
      </c>
      <c r="D8822" t="s">
        <v>4</v>
      </c>
    </row>
    <row r="8823" spans="1:4" x14ac:dyDescent="0.25">
      <c r="A8823" t="s">
        <v>1686</v>
      </c>
      <c r="C8823" t="s">
        <v>3</v>
      </c>
      <c r="D8823" t="s">
        <v>4</v>
      </c>
    </row>
    <row r="8824" spans="1:4" x14ac:dyDescent="0.25">
      <c r="A8824" t="s">
        <v>599</v>
      </c>
      <c r="C8824" t="s">
        <v>3</v>
      </c>
      <c r="D8824" t="s">
        <v>4</v>
      </c>
    </row>
    <row r="8825" spans="1:4" x14ac:dyDescent="0.25">
      <c r="A8825" t="s">
        <v>1685</v>
      </c>
      <c r="C8825" t="s">
        <v>3</v>
      </c>
      <c r="D8825" t="s">
        <v>4</v>
      </c>
    </row>
    <row r="8826" spans="1:4" x14ac:dyDescent="0.25">
      <c r="A8826" t="s">
        <v>1686</v>
      </c>
      <c r="C8826" t="s">
        <v>3</v>
      </c>
      <c r="D8826" t="s">
        <v>4</v>
      </c>
    </row>
    <row r="8827" spans="1:4" x14ac:dyDescent="0.25">
      <c r="A8827" t="s">
        <v>599</v>
      </c>
      <c r="C8827" t="s">
        <v>3</v>
      </c>
      <c r="D8827" t="s">
        <v>4</v>
      </c>
    </row>
    <row r="8828" spans="1:4" x14ac:dyDescent="0.25">
      <c r="A8828" t="s">
        <v>1685</v>
      </c>
      <c r="C8828" t="s">
        <v>3</v>
      </c>
      <c r="D8828" t="s">
        <v>4</v>
      </c>
    </row>
    <row r="8829" spans="1:4" x14ac:dyDescent="0.25">
      <c r="A8829" t="s">
        <v>1686</v>
      </c>
      <c r="C8829" t="s">
        <v>3</v>
      </c>
      <c r="D8829" t="s">
        <v>4</v>
      </c>
    </row>
    <row r="8830" spans="1:4" x14ac:dyDescent="0.25">
      <c r="A8830" t="s">
        <v>599</v>
      </c>
      <c r="C8830" t="s">
        <v>3</v>
      </c>
      <c r="D8830" t="s">
        <v>4</v>
      </c>
    </row>
    <row r="8831" spans="1:4" x14ac:dyDescent="0.25">
      <c r="A8831" t="s">
        <v>1686</v>
      </c>
      <c r="C8831" t="s">
        <v>3</v>
      </c>
      <c r="D8831" t="s">
        <v>4</v>
      </c>
    </row>
    <row r="8832" spans="1:4" x14ac:dyDescent="0.25">
      <c r="A8832" t="s">
        <v>599</v>
      </c>
      <c r="C8832" t="s">
        <v>3</v>
      </c>
      <c r="D8832" t="s">
        <v>4</v>
      </c>
    </row>
    <row r="8833" spans="1:4" x14ac:dyDescent="0.25">
      <c r="A8833" t="s">
        <v>1685</v>
      </c>
      <c r="C8833" t="s">
        <v>3</v>
      </c>
      <c r="D8833" t="s">
        <v>4</v>
      </c>
    </row>
    <row r="8834" spans="1:4" x14ac:dyDescent="0.25">
      <c r="A8834" t="s">
        <v>1674</v>
      </c>
      <c r="C8834" t="s">
        <v>3</v>
      </c>
      <c r="D8834" t="s">
        <v>4</v>
      </c>
    </row>
    <row r="8835" spans="1:4" x14ac:dyDescent="0.25">
      <c r="A8835" t="s">
        <v>1674</v>
      </c>
      <c r="C8835" t="s">
        <v>3</v>
      </c>
      <c r="D8835" t="s">
        <v>4</v>
      </c>
    </row>
    <row r="8836" spans="1:4" x14ac:dyDescent="0.25">
      <c r="A8836" t="s">
        <v>1688</v>
      </c>
      <c r="C8836" t="s">
        <v>3</v>
      </c>
      <c r="D8836" t="s">
        <v>4</v>
      </c>
    </row>
    <row r="8837" spans="1:4" x14ac:dyDescent="0.25">
      <c r="A8837" t="s">
        <v>1674</v>
      </c>
      <c r="C8837" t="s">
        <v>3</v>
      </c>
      <c r="D8837" t="s">
        <v>4</v>
      </c>
    </row>
    <row r="8838" spans="1:4" x14ac:dyDescent="0.25">
      <c r="A8838" t="s">
        <v>1687</v>
      </c>
      <c r="C8838" t="s">
        <v>3</v>
      </c>
      <c r="D8838" t="s">
        <v>4</v>
      </c>
    </row>
    <row r="8839" spans="1:4" x14ac:dyDescent="0.25">
      <c r="A8839" t="s">
        <v>1674</v>
      </c>
      <c r="C8839" t="s">
        <v>3</v>
      </c>
      <c r="D8839" t="s">
        <v>4</v>
      </c>
    </row>
    <row r="8840" spans="1:4" x14ac:dyDescent="0.25">
      <c r="A8840" t="s">
        <v>1674</v>
      </c>
      <c r="C8840" t="s">
        <v>3</v>
      </c>
      <c r="D8840" t="s">
        <v>4</v>
      </c>
    </row>
    <row r="8841" spans="1:4" x14ac:dyDescent="0.25">
      <c r="A8841" t="s">
        <v>1674</v>
      </c>
      <c r="C8841" t="s">
        <v>3</v>
      </c>
      <c r="D8841" t="s">
        <v>4</v>
      </c>
    </row>
    <row r="8842" spans="1:4" x14ac:dyDescent="0.25">
      <c r="A8842" t="s">
        <v>1674</v>
      </c>
      <c r="C8842" t="s">
        <v>3</v>
      </c>
      <c r="D8842" t="s">
        <v>4</v>
      </c>
    </row>
    <row r="8843" spans="1:4" x14ac:dyDescent="0.25">
      <c r="A8843" t="s">
        <v>1688</v>
      </c>
      <c r="C8843" t="s">
        <v>3</v>
      </c>
      <c r="D8843" t="s">
        <v>4</v>
      </c>
    </row>
    <row r="8844" spans="1:4" x14ac:dyDescent="0.25">
      <c r="A8844" t="s">
        <v>1689</v>
      </c>
      <c r="C8844" t="s">
        <v>3</v>
      </c>
      <c r="D8844" t="s">
        <v>4</v>
      </c>
    </row>
    <row r="8845" spans="1:4" x14ac:dyDescent="0.25">
      <c r="A8845" t="s">
        <v>1688</v>
      </c>
      <c r="C8845" t="s">
        <v>3</v>
      </c>
      <c r="D8845" t="s">
        <v>4</v>
      </c>
    </row>
    <row r="8846" spans="1:4" x14ac:dyDescent="0.25">
      <c r="A8846" t="s">
        <v>1690</v>
      </c>
      <c r="C8846" t="s">
        <v>6</v>
      </c>
      <c r="D8846" t="s">
        <v>4</v>
      </c>
    </row>
    <row r="8847" spans="1:4" x14ac:dyDescent="0.25">
      <c r="A8847" t="s">
        <v>1689</v>
      </c>
      <c r="C8847" t="s">
        <v>3</v>
      </c>
      <c r="D8847" t="s">
        <v>4</v>
      </c>
    </row>
    <row r="8848" spans="1:4" x14ac:dyDescent="0.25">
      <c r="A8848" t="s">
        <v>1690</v>
      </c>
      <c r="C8848" t="s">
        <v>6</v>
      </c>
      <c r="D8848" t="s">
        <v>4</v>
      </c>
    </row>
    <row r="8849" spans="1:4" x14ac:dyDescent="0.25">
      <c r="A8849" t="s">
        <v>1688</v>
      </c>
      <c r="C8849" t="s">
        <v>3</v>
      </c>
      <c r="D8849" t="s">
        <v>4</v>
      </c>
    </row>
    <row r="8850" spans="1:4" x14ac:dyDescent="0.25">
      <c r="A8850" t="s">
        <v>1674</v>
      </c>
      <c r="C8850" t="s">
        <v>3</v>
      </c>
      <c r="D8850" t="s">
        <v>4</v>
      </c>
    </row>
    <row r="8851" spans="1:4" x14ac:dyDescent="0.25">
      <c r="A8851" t="s">
        <v>1674</v>
      </c>
      <c r="C8851" t="s">
        <v>3</v>
      </c>
      <c r="D8851" t="s">
        <v>4</v>
      </c>
    </row>
    <row r="8852" spans="1:4" x14ac:dyDescent="0.25">
      <c r="A8852" t="s">
        <v>1674</v>
      </c>
      <c r="C8852" t="s">
        <v>3</v>
      </c>
      <c r="D8852" t="s">
        <v>4</v>
      </c>
    </row>
    <row r="8853" spans="1:4" x14ac:dyDescent="0.25">
      <c r="A8853" t="s">
        <v>1674</v>
      </c>
      <c r="C8853" t="s">
        <v>3</v>
      </c>
      <c r="D8853" t="s">
        <v>4</v>
      </c>
    </row>
    <row r="8854" spans="1:4" x14ac:dyDescent="0.25">
      <c r="A8854" t="s">
        <v>1674</v>
      </c>
      <c r="C8854" t="s">
        <v>3</v>
      </c>
      <c r="D8854" t="s">
        <v>4</v>
      </c>
    </row>
    <row r="8855" spans="1:4" x14ac:dyDescent="0.25">
      <c r="A8855" t="s">
        <v>1674</v>
      </c>
      <c r="C8855" t="s">
        <v>3</v>
      </c>
      <c r="D8855" t="s">
        <v>4</v>
      </c>
    </row>
    <row r="8856" spans="1:4" x14ac:dyDescent="0.25">
      <c r="A8856" t="s">
        <v>1674</v>
      </c>
      <c r="C8856" t="s">
        <v>3</v>
      </c>
      <c r="D8856" t="s">
        <v>4</v>
      </c>
    </row>
    <row r="8857" spans="1:4" x14ac:dyDescent="0.25">
      <c r="A8857" t="s">
        <v>1687</v>
      </c>
      <c r="C8857" t="s">
        <v>3</v>
      </c>
      <c r="D8857" t="s">
        <v>4</v>
      </c>
    </row>
    <row r="8858" spans="1:4" x14ac:dyDescent="0.25">
      <c r="A8858" t="s">
        <v>1687</v>
      </c>
      <c r="C8858" t="s">
        <v>3</v>
      </c>
      <c r="D8858" t="s">
        <v>4</v>
      </c>
    </row>
    <row r="8859" spans="1:4" x14ac:dyDescent="0.25">
      <c r="A8859" t="s">
        <v>1687</v>
      </c>
      <c r="C8859" t="s">
        <v>3</v>
      </c>
      <c r="D8859" t="s">
        <v>4</v>
      </c>
    </row>
    <row r="8860" spans="1:4" x14ac:dyDescent="0.25">
      <c r="A8860" t="s">
        <v>1687</v>
      </c>
      <c r="C8860" t="s">
        <v>3</v>
      </c>
      <c r="D8860" t="s">
        <v>4</v>
      </c>
    </row>
    <row r="8861" spans="1:4" x14ac:dyDescent="0.25">
      <c r="A8861" t="s">
        <v>1691</v>
      </c>
      <c r="C8861" t="s">
        <v>5</v>
      </c>
      <c r="D8861" t="s">
        <v>4</v>
      </c>
    </row>
    <row r="8862" spans="1:4" x14ac:dyDescent="0.25">
      <c r="A8862" t="s">
        <v>1692</v>
      </c>
      <c r="C8862" t="s">
        <v>3</v>
      </c>
      <c r="D8862" t="s">
        <v>4</v>
      </c>
    </row>
    <row r="8863" spans="1:4" x14ac:dyDescent="0.25">
      <c r="A8863" t="s">
        <v>1693</v>
      </c>
      <c r="C8863" t="s">
        <v>3</v>
      </c>
      <c r="D8863" t="s">
        <v>4</v>
      </c>
    </row>
    <row r="8864" spans="1:4" x14ac:dyDescent="0.25">
      <c r="A8864" t="s">
        <v>1693</v>
      </c>
      <c r="C8864" t="s">
        <v>3</v>
      </c>
      <c r="D8864" t="s">
        <v>4</v>
      </c>
    </row>
    <row r="8865" spans="1:4" x14ac:dyDescent="0.25">
      <c r="A8865" t="s">
        <v>1693</v>
      </c>
      <c r="C8865" t="s">
        <v>3</v>
      </c>
      <c r="D8865" t="s">
        <v>4</v>
      </c>
    </row>
    <row r="8866" spans="1:4" x14ac:dyDescent="0.25">
      <c r="A8866" t="s">
        <v>1693</v>
      </c>
      <c r="C8866" t="s">
        <v>3</v>
      </c>
      <c r="D8866" t="s">
        <v>4</v>
      </c>
    </row>
    <row r="8867" spans="1:4" x14ac:dyDescent="0.25">
      <c r="A8867" t="s">
        <v>1692</v>
      </c>
      <c r="C8867" t="s">
        <v>3</v>
      </c>
      <c r="D8867" t="s">
        <v>4</v>
      </c>
    </row>
    <row r="8868" spans="1:4" x14ac:dyDescent="0.25">
      <c r="A8868" t="s">
        <v>1674</v>
      </c>
      <c r="C8868" t="s">
        <v>3</v>
      </c>
      <c r="D8868" t="s">
        <v>4</v>
      </c>
    </row>
    <row r="8869" spans="1:4" x14ac:dyDescent="0.25">
      <c r="A8869" t="s">
        <v>1674</v>
      </c>
      <c r="C8869" t="s">
        <v>3</v>
      </c>
      <c r="D8869" t="s">
        <v>4</v>
      </c>
    </row>
    <row r="8870" spans="1:4" x14ac:dyDescent="0.25">
      <c r="A8870" t="s">
        <v>1674</v>
      </c>
      <c r="C8870" t="s">
        <v>3</v>
      </c>
      <c r="D8870" t="s">
        <v>4</v>
      </c>
    </row>
    <row r="8871" spans="1:4" x14ac:dyDescent="0.25">
      <c r="A8871" t="s">
        <v>1674</v>
      </c>
      <c r="C8871" t="s">
        <v>3</v>
      </c>
      <c r="D8871" t="s">
        <v>4</v>
      </c>
    </row>
    <row r="8872" spans="1:4" x14ac:dyDescent="0.25">
      <c r="A8872" t="s">
        <v>1674</v>
      </c>
      <c r="C8872" t="s">
        <v>3</v>
      </c>
      <c r="D8872" t="s">
        <v>4</v>
      </c>
    </row>
    <row r="8873" spans="1:4" x14ac:dyDescent="0.25">
      <c r="A8873" t="s">
        <v>1674</v>
      </c>
      <c r="C8873" t="s">
        <v>3</v>
      </c>
      <c r="D8873" t="s">
        <v>4</v>
      </c>
    </row>
    <row r="8874" spans="1:4" x14ac:dyDescent="0.25">
      <c r="A8874" t="s">
        <v>1674</v>
      </c>
      <c r="C8874" t="s">
        <v>3</v>
      </c>
      <c r="D8874" t="s">
        <v>4</v>
      </c>
    </row>
    <row r="8875" spans="1:4" x14ac:dyDescent="0.25">
      <c r="A8875" t="s">
        <v>1674</v>
      </c>
      <c r="C8875" t="s">
        <v>3</v>
      </c>
      <c r="D8875" t="s">
        <v>4</v>
      </c>
    </row>
    <row r="8876" spans="1:4" x14ac:dyDescent="0.25">
      <c r="A8876" t="s">
        <v>1670</v>
      </c>
      <c r="C8876" t="s">
        <v>3</v>
      </c>
      <c r="D8876" t="s">
        <v>4</v>
      </c>
    </row>
    <row r="8877" spans="1:4" x14ac:dyDescent="0.25">
      <c r="A8877" t="s">
        <v>1670</v>
      </c>
      <c r="C8877" t="s">
        <v>3</v>
      </c>
      <c r="D8877" t="s">
        <v>4</v>
      </c>
    </row>
    <row r="8878" spans="1:4" x14ac:dyDescent="0.25">
      <c r="A8878" t="s">
        <v>1670</v>
      </c>
      <c r="C8878" t="s">
        <v>3</v>
      </c>
      <c r="D8878" t="s">
        <v>4</v>
      </c>
    </row>
    <row r="8879" spans="1:4" x14ac:dyDescent="0.25">
      <c r="A8879" t="s">
        <v>1670</v>
      </c>
      <c r="C8879" t="s">
        <v>3</v>
      </c>
      <c r="D8879" t="s">
        <v>4</v>
      </c>
    </row>
    <row r="8880" spans="1:4" x14ac:dyDescent="0.25">
      <c r="A8880" t="s">
        <v>1670</v>
      </c>
      <c r="C8880" t="s">
        <v>3</v>
      </c>
      <c r="D8880" t="s">
        <v>4</v>
      </c>
    </row>
    <row r="8881" spans="1:4" x14ac:dyDescent="0.25">
      <c r="A8881" t="s">
        <v>1670</v>
      </c>
      <c r="C8881" t="s">
        <v>3</v>
      </c>
      <c r="D8881" t="s">
        <v>4</v>
      </c>
    </row>
    <row r="8882" spans="1:4" x14ac:dyDescent="0.25">
      <c r="A8882" t="s">
        <v>1670</v>
      </c>
      <c r="C8882" t="s">
        <v>3</v>
      </c>
      <c r="D8882" t="s">
        <v>4</v>
      </c>
    </row>
    <row r="8883" spans="1:4" x14ac:dyDescent="0.25">
      <c r="A8883" t="s">
        <v>1694</v>
      </c>
      <c r="C8883" t="s">
        <v>3</v>
      </c>
      <c r="D8883" t="s">
        <v>4</v>
      </c>
    </row>
    <row r="8884" spans="1:4" x14ac:dyDescent="0.25">
      <c r="A8884" t="s">
        <v>1694</v>
      </c>
      <c r="C8884" t="s">
        <v>3</v>
      </c>
      <c r="D8884" t="s">
        <v>4</v>
      </c>
    </row>
    <row r="8885" spans="1:4" x14ac:dyDescent="0.25">
      <c r="A8885" t="s">
        <v>1540</v>
      </c>
      <c r="C8885" t="s">
        <v>7</v>
      </c>
      <c r="D8885" t="s">
        <v>4</v>
      </c>
    </row>
    <row r="8886" spans="1:4" x14ac:dyDescent="0.25">
      <c r="A8886" t="s">
        <v>1694</v>
      </c>
      <c r="C8886" t="s">
        <v>3</v>
      </c>
      <c r="D8886" t="s">
        <v>4</v>
      </c>
    </row>
    <row r="8887" spans="1:4" x14ac:dyDescent="0.25">
      <c r="A8887" t="s">
        <v>1540</v>
      </c>
      <c r="C8887" t="s">
        <v>7</v>
      </c>
      <c r="D8887" t="s">
        <v>4</v>
      </c>
    </row>
    <row r="8888" spans="1:4" x14ac:dyDescent="0.25">
      <c r="A8888" t="s">
        <v>1695</v>
      </c>
      <c r="C8888" t="s">
        <v>3</v>
      </c>
      <c r="D8888" t="s">
        <v>4</v>
      </c>
    </row>
    <row r="8889" spans="1:4" x14ac:dyDescent="0.25">
      <c r="A8889" t="s">
        <v>1696</v>
      </c>
      <c r="C8889" t="s">
        <v>3</v>
      </c>
      <c r="D8889" t="s">
        <v>4</v>
      </c>
    </row>
    <row r="8890" spans="1:4" x14ac:dyDescent="0.25">
      <c r="A8890" t="s">
        <v>1696</v>
      </c>
      <c r="C8890" t="s">
        <v>3</v>
      </c>
      <c r="D8890" t="s">
        <v>4</v>
      </c>
    </row>
    <row r="8891" spans="1:4" x14ac:dyDescent="0.25">
      <c r="A8891" t="s">
        <v>1696</v>
      </c>
      <c r="C8891" t="s">
        <v>3</v>
      </c>
      <c r="D8891" t="s">
        <v>4</v>
      </c>
    </row>
    <row r="8892" spans="1:4" x14ac:dyDescent="0.25">
      <c r="A8892" t="s">
        <v>1695</v>
      </c>
      <c r="C8892" t="s">
        <v>3</v>
      </c>
      <c r="D8892" t="s">
        <v>4</v>
      </c>
    </row>
    <row r="8893" spans="1:4" x14ac:dyDescent="0.25">
      <c r="A8893" t="s">
        <v>1695</v>
      </c>
      <c r="C8893" t="s">
        <v>3</v>
      </c>
      <c r="D8893" t="s">
        <v>4</v>
      </c>
    </row>
    <row r="8894" spans="1:4" x14ac:dyDescent="0.25">
      <c r="A8894" t="s">
        <v>1695</v>
      </c>
      <c r="C8894" t="s">
        <v>3</v>
      </c>
      <c r="D8894" t="s">
        <v>4</v>
      </c>
    </row>
    <row r="8895" spans="1:4" x14ac:dyDescent="0.25">
      <c r="A8895" t="s">
        <v>1697</v>
      </c>
      <c r="C8895" t="s">
        <v>3</v>
      </c>
      <c r="D8895" t="s">
        <v>4</v>
      </c>
    </row>
    <row r="8896" spans="1:4" x14ac:dyDescent="0.25">
      <c r="A8896" t="s">
        <v>1697</v>
      </c>
      <c r="C8896" t="s">
        <v>3</v>
      </c>
      <c r="D8896" t="s">
        <v>4</v>
      </c>
    </row>
    <row r="8897" spans="1:4" x14ac:dyDescent="0.25">
      <c r="A8897" t="s">
        <v>1695</v>
      </c>
      <c r="C8897" t="s">
        <v>3</v>
      </c>
      <c r="D8897" t="s">
        <v>4</v>
      </c>
    </row>
    <row r="8898" spans="1:4" x14ac:dyDescent="0.25">
      <c r="A8898" t="s">
        <v>1695</v>
      </c>
      <c r="C8898" t="s">
        <v>3</v>
      </c>
      <c r="D8898" t="s">
        <v>4</v>
      </c>
    </row>
    <row r="8899" spans="1:4" x14ac:dyDescent="0.25">
      <c r="A8899" t="s">
        <v>1696</v>
      </c>
      <c r="C8899" t="s">
        <v>3</v>
      </c>
      <c r="D8899" t="s">
        <v>4</v>
      </c>
    </row>
    <row r="8900" spans="1:4" x14ac:dyDescent="0.25">
      <c r="A8900" t="s">
        <v>1696</v>
      </c>
      <c r="C8900" t="s">
        <v>3</v>
      </c>
      <c r="D8900" t="s">
        <v>4</v>
      </c>
    </row>
    <row r="8901" spans="1:4" x14ac:dyDescent="0.25">
      <c r="A8901" t="s">
        <v>1696</v>
      </c>
      <c r="C8901" t="s">
        <v>3</v>
      </c>
      <c r="D8901" t="s">
        <v>4</v>
      </c>
    </row>
    <row r="8902" spans="1:4" x14ac:dyDescent="0.25">
      <c r="A8902" t="s">
        <v>1696</v>
      </c>
      <c r="C8902" t="s">
        <v>3</v>
      </c>
      <c r="D8902" t="s">
        <v>4</v>
      </c>
    </row>
    <row r="8903" spans="1:4" x14ac:dyDescent="0.25">
      <c r="A8903" t="s">
        <v>1698</v>
      </c>
      <c r="C8903" t="s">
        <v>3</v>
      </c>
      <c r="D8903" t="s">
        <v>4</v>
      </c>
    </row>
    <row r="8904" spans="1:4" x14ac:dyDescent="0.25">
      <c r="A8904" t="s">
        <v>1670</v>
      </c>
      <c r="C8904" t="s">
        <v>3</v>
      </c>
      <c r="D8904" t="s">
        <v>4</v>
      </c>
    </row>
    <row r="8905" spans="1:4" x14ac:dyDescent="0.25">
      <c r="A8905" t="s">
        <v>1670</v>
      </c>
      <c r="C8905" t="s">
        <v>3</v>
      </c>
      <c r="D8905" t="s">
        <v>4</v>
      </c>
    </row>
    <row r="8906" spans="1:4" x14ac:dyDescent="0.25">
      <c r="A8906" t="s">
        <v>1698</v>
      </c>
      <c r="C8906" t="s">
        <v>3</v>
      </c>
      <c r="D8906" t="s">
        <v>4</v>
      </c>
    </row>
    <row r="8907" spans="1:4" x14ac:dyDescent="0.25">
      <c r="A8907" t="s">
        <v>1699</v>
      </c>
      <c r="C8907" t="s">
        <v>3</v>
      </c>
      <c r="D8907" t="s">
        <v>4</v>
      </c>
    </row>
    <row r="8908" spans="1:4" x14ac:dyDescent="0.25">
      <c r="A8908" t="s">
        <v>1699</v>
      </c>
      <c r="C8908" t="s">
        <v>3</v>
      </c>
      <c r="D8908" t="s">
        <v>4</v>
      </c>
    </row>
    <row r="8909" spans="1:4" x14ac:dyDescent="0.25">
      <c r="A8909" t="s">
        <v>1699</v>
      </c>
      <c r="C8909" t="s">
        <v>3</v>
      </c>
      <c r="D8909" t="s">
        <v>4</v>
      </c>
    </row>
    <row r="8910" spans="1:4" x14ac:dyDescent="0.25">
      <c r="A8910" t="s">
        <v>1670</v>
      </c>
      <c r="C8910" t="s">
        <v>3</v>
      </c>
      <c r="D8910" t="s">
        <v>4</v>
      </c>
    </row>
    <row r="8911" spans="1:4" x14ac:dyDescent="0.25">
      <c r="A8911" t="s">
        <v>1699</v>
      </c>
      <c r="C8911" t="s">
        <v>3</v>
      </c>
      <c r="D8911" t="s">
        <v>4</v>
      </c>
    </row>
    <row r="8912" spans="1:4" x14ac:dyDescent="0.25">
      <c r="A8912" t="s">
        <v>1670</v>
      </c>
      <c r="C8912" t="s">
        <v>3</v>
      </c>
      <c r="D8912" t="s">
        <v>4</v>
      </c>
    </row>
    <row r="8913" spans="1:4" x14ac:dyDescent="0.25">
      <c r="A8913" t="s">
        <v>1699</v>
      </c>
      <c r="C8913" t="s">
        <v>3</v>
      </c>
      <c r="D8913" t="s">
        <v>4</v>
      </c>
    </row>
    <row r="8914" spans="1:4" x14ac:dyDescent="0.25">
      <c r="A8914" t="s">
        <v>1699</v>
      </c>
      <c r="C8914" t="s">
        <v>3</v>
      </c>
      <c r="D8914" t="s">
        <v>4</v>
      </c>
    </row>
    <row r="8915" spans="1:4" x14ac:dyDescent="0.25">
      <c r="A8915" t="s">
        <v>1674</v>
      </c>
      <c r="C8915" t="s">
        <v>3</v>
      </c>
      <c r="D8915" t="s">
        <v>4</v>
      </c>
    </row>
    <row r="8916" spans="1:4" x14ac:dyDescent="0.25">
      <c r="A8916" t="s">
        <v>1670</v>
      </c>
      <c r="C8916" t="s">
        <v>3</v>
      </c>
      <c r="D8916" t="s">
        <v>4</v>
      </c>
    </row>
    <row r="8917" spans="1:4" x14ac:dyDescent="0.25">
      <c r="A8917" t="s">
        <v>1670</v>
      </c>
      <c r="C8917" t="s">
        <v>3</v>
      </c>
      <c r="D8917" t="s">
        <v>4</v>
      </c>
    </row>
    <row r="8918" spans="1:4" x14ac:dyDescent="0.25">
      <c r="A8918" t="s">
        <v>1674</v>
      </c>
      <c r="C8918" t="s">
        <v>3</v>
      </c>
      <c r="D8918" t="s">
        <v>4</v>
      </c>
    </row>
    <row r="8919" spans="1:4" x14ac:dyDescent="0.25">
      <c r="A8919" t="s">
        <v>1674</v>
      </c>
      <c r="C8919" t="s">
        <v>3</v>
      </c>
      <c r="D8919" t="s">
        <v>4</v>
      </c>
    </row>
    <row r="8920" spans="1:4" x14ac:dyDescent="0.25">
      <c r="A8920" t="s">
        <v>1670</v>
      </c>
      <c r="C8920" t="s">
        <v>3</v>
      </c>
      <c r="D8920" t="s">
        <v>4</v>
      </c>
    </row>
    <row r="8921" spans="1:4" x14ac:dyDescent="0.25">
      <c r="A8921" t="s">
        <v>1674</v>
      </c>
      <c r="C8921" t="s">
        <v>3</v>
      </c>
      <c r="D8921" t="s">
        <v>4</v>
      </c>
    </row>
    <row r="8922" spans="1:4" x14ac:dyDescent="0.25">
      <c r="A8922" t="s">
        <v>1674</v>
      </c>
      <c r="C8922" t="s">
        <v>3</v>
      </c>
      <c r="D8922" t="s">
        <v>4</v>
      </c>
    </row>
    <row r="8923" spans="1:4" x14ac:dyDescent="0.25">
      <c r="A8923" t="s">
        <v>1700</v>
      </c>
      <c r="C8923" t="s">
        <v>3</v>
      </c>
      <c r="D8923" t="s">
        <v>4</v>
      </c>
    </row>
    <row r="8924" spans="1:4" x14ac:dyDescent="0.25">
      <c r="A8924" t="s">
        <v>1674</v>
      </c>
      <c r="C8924" t="s">
        <v>3</v>
      </c>
      <c r="D8924" t="s">
        <v>4</v>
      </c>
    </row>
    <row r="8925" spans="1:4" x14ac:dyDescent="0.25">
      <c r="A8925" t="s">
        <v>1674</v>
      </c>
      <c r="C8925" t="s">
        <v>3</v>
      </c>
      <c r="D8925" t="s">
        <v>4</v>
      </c>
    </row>
    <row r="8926" spans="1:4" x14ac:dyDescent="0.25">
      <c r="A8926" t="s">
        <v>1700</v>
      </c>
      <c r="C8926" t="s">
        <v>3</v>
      </c>
      <c r="D8926" t="s">
        <v>4</v>
      </c>
    </row>
    <row r="8927" spans="1:4" x14ac:dyDescent="0.25">
      <c r="A8927" t="s">
        <v>1700</v>
      </c>
      <c r="C8927" t="s">
        <v>3</v>
      </c>
      <c r="D8927" t="s">
        <v>4</v>
      </c>
    </row>
    <row r="8928" spans="1:4" x14ac:dyDescent="0.25">
      <c r="A8928" t="s">
        <v>1670</v>
      </c>
      <c r="C8928" t="s">
        <v>3</v>
      </c>
      <c r="D8928" t="s">
        <v>4</v>
      </c>
    </row>
    <row r="8929" spans="1:4" x14ac:dyDescent="0.25">
      <c r="A8929" t="s">
        <v>1670</v>
      </c>
      <c r="C8929" t="s">
        <v>3</v>
      </c>
      <c r="D8929" t="s">
        <v>4</v>
      </c>
    </row>
    <row r="8930" spans="1:4" x14ac:dyDescent="0.25">
      <c r="A8930" t="s">
        <v>1670</v>
      </c>
      <c r="C8930" t="s">
        <v>3</v>
      </c>
      <c r="D8930" t="s">
        <v>4</v>
      </c>
    </row>
    <row r="8931" spans="1:4" x14ac:dyDescent="0.25">
      <c r="A8931" t="s">
        <v>1670</v>
      </c>
      <c r="C8931" t="s">
        <v>3</v>
      </c>
      <c r="D8931" t="s">
        <v>4</v>
      </c>
    </row>
    <row r="8932" spans="1:4" x14ac:dyDescent="0.25">
      <c r="A8932" t="s">
        <v>1674</v>
      </c>
      <c r="C8932" t="s">
        <v>3</v>
      </c>
      <c r="D8932" t="s">
        <v>4</v>
      </c>
    </row>
    <row r="8933" spans="1:4" x14ac:dyDescent="0.25">
      <c r="A8933" t="s">
        <v>1670</v>
      </c>
      <c r="C8933" t="s">
        <v>3</v>
      </c>
      <c r="D8933" t="s">
        <v>4</v>
      </c>
    </row>
    <row r="8934" spans="1:4" x14ac:dyDescent="0.25">
      <c r="A8934" t="s">
        <v>1674</v>
      </c>
      <c r="C8934" t="s">
        <v>3</v>
      </c>
      <c r="D8934" t="s">
        <v>4</v>
      </c>
    </row>
    <row r="8935" spans="1:4" x14ac:dyDescent="0.25">
      <c r="A8935" t="s">
        <v>1670</v>
      </c>
      <c r="C8935" t="s">
        <v>3</v>
      </c>
      <c r="D8935" t="s">
        <v>4</v>
      </c>
    </row>
    <row r="8936" spans="1:4" x14ac:dyDescent="0.25">
      <c r="A8936" t="s">
        <v>1674</v>
      </c>
      <c r="C8936" t="s">
        <v>3</v>
      </c>
      <c r="D8936" t="s">
        <v>4</v>
      </c>
    </row>
    <row r="8937" spans="1:4" x14ac:dyDescent="0.25">
      <c r="A8937" t="s">
        <v>1670</v>
      </c>
      <c r="C8937" t="s">
        <v>3</v>
      </c>
      <c r="D8937" t="s">
        <v>4</v>
      </c>
    </row>
    <row r="8938" spans="1:4" x14ac:dyDescent="0.25">
      <c r="A8938" t="s">
        <v>1701</v>
      </c>
      <c r="C8938" t="s">
        <v>3</v>
      </c>
      <c r="D8938" t="s">
        <v>4</v>
      </c>
    </row>
    <row r="8939" spans="1:4" x14ac:dyDescent="0.25">
      <c r="A8939" t="s">
        <v>1700</v>
      </c>
      <c r="C8939" t="s">
        <v>3</v>
      </c>
      <c r="D8939" t="s">
        <v>4</v>
      </c>
    </row>
    <row r="8940" spans="1:4" x14ac:dyDescent="0.25">
      <c r="A8940" t="s">
        <v>1670</v>
      </c>
      <c r="C8940" t="s">
        <v>3</v>
      </c>
      <c r="D8940" t="s">
        <v>4</v>
      </c>
    </row>
    <row r="8941" spans="1:4" x14ac:dyDescent="0.25">
      <c r="A8941" t="s">
        <v>1700</v>
      </c>
      <c r="C8941" t="s">
        <v>3</v>
      </c>
      <c r="D8941" t="s">
        <v>4</v>
      </c>
    </row>
    <row r="8942" spans="1:4" x14ac:dyDescent="0.25">
      <c r="A8942" t="s">
        <v>1700</v>
      </c>
      <c r="C8942" t="s">
        <v>3</v>
      </c>
      <c r="D8942" t="s">
        <v>4</v>
      </c>
    </row>
    <row r="8943" spans="1:4" x14ac:dyDescent="0.25">
      <c r="A8943" t="s">
        <v>1700</v>
      </c>
      <c r="C8943" t="s">
        <v>3</v>
      </c>
      <c r="D8943" t="s">
        <v>4</v>
      </c>
    </row>
    <row r="8944" spans="1:4" x14ac:dyDescent="0.25">
      <c r="A8944" t="s">
        <v>1700</v>
      </c>
      <c r="C8944" t="s">
        <v>3</v>
      </c>
      <c r="D8944" t="s">
        <v>4</v>
      </c>
    </row>
    <row r="8945" spans="1:4" x14ac:dyDescent="0.25">
      <c r="A8945" t="s">
        <v>1700</v>
      </c>
      <c r="C8945" t="s">
        <v>3</v>
      </c>
      <c r="D8945" t="s">
        <v>4</v>
      </c>
    </row>
    <row r="8946" spans="1:4" x14ac:dyDescent="0.25">
      <c r="A8946" t="s">
        <v>1701</v>
      </c>
      <c r="C8946" t="s">
        <v>3</v>
      </c>
      <c r="D8946" t="s">
        <v>4</v>
      </c>
    </row>
    <row r="8947" spans="1:4" x14ac:dyDescent="0.25">
      <c r="A8947" t="s">
        <v>1700</v>
      </c>
      <c r="C8947" t="s">
        <v>3</v>
      </c>
      <c r="D8947" t="s">
        <v>4</v>
      </c>
    </row>
    <row r="8948" spans="1:4" x14ac:dyDescent="0.25">
      <c r="A8948" t="s">
        <v>1701</v>
      </c>
      <c r="C8948" t="s">
        <v>3</v>
      </c>
      <c r="D8948" t="s">
        <v>4</v>
      </c>
    </row>
    <row r="8949" spans="1:4" x14ac:dyDescent="0.25">
      <c r="A8949" t="s">
        <v>1701</v>
      </c>
      <c r="C8949" t="s">
        <v>3</v>
      </c>
      <c r="D8949" t="s">
        <v>4</v>
      </c>
    </row>
    <row r="8950" spans="1:4" x14ac:dyDescent="0.25">
      <c r="A8950" t="s">
        <v>1702</v>
      </c>
      <c r="C8950" t="s">
        <v>3</v>
      </c>
      <c r="D8950" t="s">
        <v>4</v>
      </c>
    </row>
    <row r="8951" spans="1:4" x14ac:dyDescent="0.25">
      <c r="A8951" t="s">
        <v>1703</v>
      </c>
      <c r="C8951" t="s">
        <v>7</v>
      </c>
      <c r="D8951" t="s">
        <v>4</v>
      </c>
    </row>
    <row r="8952" spans="1:4" x14ac:dyDescent="0.25">
      <c r="A8952" t="s">
        <v>1702</v>
      </c>
      <c r="C8952" t="s">
        <v>3</v>
      </c>
      <c r="D8952" t="s">
        <v>4</v>
      </c>
    </row>
    <row r="8953" spans="1:4" x14ac:dyDescent="0.25">
      <c r="A8953" t="s">
        <v>1703</v>
      </c>
      <c r="C8953" t="s">
        <v>7</v>
      </c>
      <c r="D8953" t="s">
        <v>4</v>
      </c>
    </row>
    <row r="8954" spans="1:4" x14ac:dyDescent="0.25">
      <c r="A8954" t="s">
        <v>1703</v>
      </c>
      <c r="C8954" t="s">
        <v>7</v>
      </c>
      <c r="D8954" t="s">
        <v>4</v>
      </c>
    </row>
    <row r="8955" spans="1:4" x14ac:dyDescent="0.25">
      <c r="A8955" t="s">
        <v>1702</v>
      </c>
      <c r="C8955" t="s">
        <v>3</v>
      </c>
      <c r="D8955" t="s">
        <v>4</v>
      </c>
    </row>
    <row r="8956" spans="1:4" x14ac:dyDescent="0.25">
      <c r="A8956" t="s">
        <v>1702</v>
      </c>
      <c r="C8956" t="s">
        <v>3</v>
      </c>
      <c r="D8956" t="s">
        <v>4</v>
      </c>
    </row>
    <row r="8957" spans="1:4" x14ac:dyDescent="0.25">
      <c r="A8957" t="s">
        <v>1702</v>
      </c>
      <c r="C8957" t="s">
        <v>3</v>
      </c>
      <c r="D8957" t="s">
        <v>4</v>
      </c>
    </row>
    <row r="8958" spans="1:4" x14ac:dyDescent="0.25">
      <c r="A8958" t="s">
        <v>1702</v>
      </c>
      <c r="C8958" t="s">
        <v>3</v>
      </c>
      <c r="D8958" t="s">
        <v>4</v>
      </c>
    </row>
    <row r="8959" spans="1:4" x14ac:dyDescent="0.25">
      <c r="A8959" t="s">
        <v>1702</v>
      </c>
      <c r="C8959" t="s">
        <v>3</v>
      </c>
      <c r="D8959" t="s">
        <v>4</v>
      </c>
    </row>
    <row r="8960" spans="1:4" x14ac:dyDescent="0.25">
      <c r="A8960" t="s">
        <v>1703</v>
      </c>
      <c r="C8960" t="s">
        <v>7</v>
      </c>
      <c r="D8960" t="s">
        <v>4</v>
      </c>
    </row>
    <row r="8961" spans="1:4" x14ac:dyDescent="0.25">
      <c r="A8961" t="s">
        <v>1704</v>
      </c>
      <c r="C8961" t="s">
        <v>3</v>
      </c>
      <c r="D8961" t="s">
        <v>4</v>
      </c>
    </row>
    <row r="8962" spans="1:4" x14ac:dyDescent="0.25">
      <c r="A8962" t="s">
        <v>1704</v>
      </c>
      <c r="C8962" t="s">
        <v>3</v>
      </c>
      <c r="D8962" t="s">
        <v>4</v>
      </c>
    </row>
    <row r="8963" spans="1:4" x14ac:dyDescent="0.25">
      <c r="A8963" t="s">
        <v>1705</v>
      </c>
      <c r="C8963" t="s">
        <v>3</v>
      </c>
      <c r="D8963" t="s">
        <v>4</v>
      </c>
    </row>
    <row r="8964" spans="1:4" x14ac:dyDescent="0.25">
      <c r="A8964" t="s">
        <v>1705</v>
      </c>
      <c r="C8964" t="s">
        <v>3</v>
      </c>
      <c r="D8964" t="s">
        <v>4</v>
      </c>
    </row>
    <row r="8965" spans="1:4" x14ac:dyDescent="0.25">
      <c r="A8965" t="s">
        <v>1706</v>
      </c>
      <c r="C8965" t="s">
        <v>5</v>
      </c>
      <c r="D8965" t="s">
        <v>4</v>
      </c>
    </row>
    <row r="8966" spans="1:4" x14ac:dyDescent="0.25">
      <c r="A8966" t="s">
        <v>1703</v>
      </c>
      <c r="C8966" t="s">
        <v>3</v>
      </c>
      <c r="D8966" t="s">
        <v>4</v>
      </c>
    </row>
    <row r="8967" spans="1:4" x14ac:dyDescent="0.25">
      <c r="A8967" t="s">
        <v>1707</v>
      </c>
      <c r="C8967" t="s">
        <v>3</v>
      </c>
      <c r="D8967" t="s">
        <v>4</v>
      </c>
    </row>
    <row r="8968" spans="1:4" x14ac:dyDescent="0.25">
      <c r="A8968" t="s">
        <v>1707</v>
      </c>
      <c r="C8968" t="s">
        <v>3</v>
      </c>
      <c r="D8968" t="s">
        <v>4</v>
      </c>
    </row>
    <row r="8969" spans="1:4" x14ac:dyDescent="0.25">
      <c r="A8969" t="s">
        <v>1703</v>
      </c>
      <c r="C8969" t="s">
        <v>3</v>
      </c>
      <c r="D8969" t="s">
        <v>4</v>
      </c>
    </row>
    <row r="8970" spans="1:4" x14ac:dyDescent="0.25">
      <c r="A8970" t="s">
        <v>1707</v>
      </c>
      <c r="C8970" t="s">
        <v>3</v>
      </c>
      <c r="D8970" t="s">
        <v>4</v>
      </c>
    </row>
    <row r="8971" spans="1:4" x14ac:dyDescent="0.25">
      <c r="A8971" t="s">
        <v>1703</v>
      </c>
      <c r="C8971" t="s">
        <v>3</v>
      </c>
      <c r="D8971" t="s">
        <v>4</v>
      </c>
    </row>
    <row r="8972" spans="1:4" x14ac:dyDescent="0.25">
      <c r="A8972" t="s">
        <v>1703</v>
      </c>
      <c r="C8972" t="s">
        <v>3</v>
      </c>
      <c r="D8972" t="s">
        <v>4</v>
      </c>
    </row>
    <row r="8973" spans="1:4" x14ac:dyDescent="0.25">
      <c r="A8973" t="s">
        <v>1702</v>
      </c>
      <c r="C8973" t="s">
        <v>3</v>
      </c>
      <c r="D8973" t="s">
        <v>4</v>
      </c>
    </row>
    <row r="8974" spans="1:4" x14ac:dyDescent="0.25">
      <c r="A8974" t="s">
        <v>1703</v>
      </c>
      <c r="C8974" t="s">
        <v>3</v>
      </c>
      <c r="D8974" t="s">
        <v>4</v>
      </c>
    </row>
    <row r="8975" spans="1:4" x14ac:dyDescent="0.25">
      <c r="A8975" t="s">
        <v>1707</v>
      </c>
      <c r="C8975" t="s">
        <v>3</v>
      </c>
      <c r="D8975" t="s">
        <v>4</v>
      </c>
    </row>
    <row r="8976" spans="1:4" x14ac:dyDescent="0.25">
      <c r="A8976" t="s">
        <v>1703</v>
      </c>
      <c r="C8976" t="s">
        <v>7</v>
      </c>
      <c r="D8976" t="s">
        <v>4</v>
      </c>
    </row>
    <row r="8977" spans="1:4" x14ac:dyDescent="0.25">
      <c r="A8977" t="s">
        <v>1703</v>
      </c>
      <c r="C8977" t="s">
        <v>7</v>
      </c>
      <c r="D8977" t="s">
        <v>4</v>
      </c>
    </row>
    <row r="8978" spans="1:4" x14ac:dyDescent="0.25">
      <c r="A8978" t="s">
        <v>1703</v>
      </c>
      <c r="C8978" t="s">
        <v>3</v>
      </c>
      <c r="D8978" t="s">
        <v>4</v>
      </c>
    </row>
    <row r="8979" spans="1:4" x14ac:dyDescent="0.25">
      <c r="A8979" t="s">
        <v>367</v>
      </c>
      <c r="C8979" t="s">
        <v>3</v>
      </c>
      <c r="D8979" t="s">
        <v>4</v>
      </c>
    </row>
    <row r="8980" spans="1:4" x14ac:dyDescent="0.25">
      <c r="A8980" t="s">
        <v>1703</v>
      </c>
      <c r="C8980" t="s">
        <v>3</v>
      </c>
      <c r="D8980" t="s">
        <v>4</v>
      </c>
    </row>
    <row r="8981" spans="1:4" x14ac:dyDescent="0.25">
      <c r="A8981" t="s">
        <v>1703</v>
      </c>
      <c r="C8981" t="s">
        <v>3</v>
      </c>
      <c r="D8981" t="s">
        <v>4</v>
      </c>
    </row>
    <row r="8982" spans="1:4" x14ac:dyDescent="0.25">
      <c r="A8982" t="s">
        <v>1703</v>
      </c>
      <c r="C8982" t="s">
        <v>3</v>
      </c>
      <c r="D8982" t="s">
        <v>4</v>
      </c>
    </row>
    <row r="8983" spans="1:4" x14ac:dyDescent="0.25">
      <c r="A8983" t="s">
        <v>1703</v>
      </c>
      <c r="C8983" t="s">
        <v>3</v>
      </c>
      <c r="D8983" t="s">
        <v>4</v>
      </c>
    </row>
    <row r="8984" spans="1:4" x14ac:dyDescent="0.25">
      <c r="A8984" t="s">
        <v>1703</v>
      </c>
      <c r="C8984" t="s">
        <v>3</v>
      </c>
      <c r="D8984" t="s">
        <v>4</v>
      </c>
    </row>
    <row r="8985" spans="1:4" x14ac:dyDescent="0.25">
      <c r="A8985" t="s">
        <v>1703</v>
      </c>
      <c r="C8985" t="s">
        <v>3</v>
      </c>
      <c r="D8985" t="s">
        <v>4</v>
      </c>
    </row>
    <row r="8986" spans="1:4" x14ac:dyDescent="0.25">
      <c r="A8986" t="s">
        <v>367</v>
      </c>
      <c r="C8986" t="s">
        <v>3</v>
      </c>
      <c r="D8986" t="s">
        <v>4</v>
      </c>
    </row>
    <row r="8987" spans="1:4" x14ac:dyDescent="0.25">
      <c r="A8987" t="s">
        <v>367</v>
      </c>
      <c r="C8987" t="s">
        <v>3</v>
      </c>
      <c r="D8987" t="s">
        <v>4</v>
      </c>
    </row>
    <row r="8988" spans="1:4" x14ac:dyDescent="0.25">
      <c r="A8988" t="s">
        <v>367</v>
      </c>
      <c r="C8988" t="s">
        <v>3</v>
      </c>
      <c r="D8988" t="s">
        <v>4</v>
      </c>
    </row>
    <row r="8989" spans="1:4" x14ac:dyDescent="0.25">
      <c r="A8989" t="s">
        <v>367</v>
      </c>
      <c r="C8989" t="s">
        <v>3</v>
      </c>
      <c r="D8989" t="s">
        <v>4</v>
      </c>
    </row>
    <row r="8990" spans="1:4" x14ac:dyDescent="0.25">
      <c r="A8990" t="s">
        <v>1703</v>
      </c>
      <c r="C8990" t="s">
        <v>3</v>
      </c>
      <c r="D8990" t="s">
        <v>4</v>
      </c>
    </row>
    <row r="8991" spans="1:4" x14ac:dyDescent="0.25">
      <c r="A8991" t="s">
        <v>1703</v>
      </c>
      <c r="C8991" t="s">
        <v>3</v>
      </c>
      <c r="D8991" t="s">
        <v>4</v>
      </c>
    </row>
    <row r="8992" spans="1:4" x14ac:dyDescent="0.25">
      <c r="A8992" t="s">
        <v>1703</v>
      </c>
      <c r="C8992" t="s">
        <v>3</v>
      </c>
      <c r="D8992" t="s">
        <v>4</v>
      </c>
    </row>
    <row r="8993" spans="1:4" x14ac:dyDescent="0.25">
      <c r="A8993" t="s">
        <v>1703</v>
      </c>
      <c r="C8993" t="s">
        <v>3</v>
      </c>
      <c r="D8993" t="s">
        <v>4</v>
      </c>
    </row>
    <row r="8994" spans="1:4" x14ac:dyDescent="0.25">
      <c r="A8994" t="s">
        <v>1703</v>
      </c>
      <c r="C8994" t="s">
        <v>3</v>
      </c>
      <c r="D8994" t="s">
        <v>4</v>
      </c>
    </row>
    <row r="8995" spans="1:4" x14ac:dyDescent="0.25">
      <c r="A8995" t="s">
        <v>1703</v>
      </c>
      <c r="C8995" t="s">
        <v>3</v>
      </c>
      <c r="D8995" t="s">
        <v>4</v>
      </c>
    </row>
    <row r="8996" spans="1:4" x14ac:dyDescent="0.25">
      <c r="A8996" t="s">
        <v>1689</v>
      </c>
      <c r="C8996" t="s">
        <v>3</v>
      </c>
      <c r="D8996" t="s">
        <v>4</v>
      </c>
    </row>
    <row r="8997" spans="1:4" x14ac:dyDescent="0.25">
      <c r="A8997" t="s">
        <v>1689</v>
      </c>
      <c r="C8997" t="s">
        <v>3</v>
      </c>
      <c r="D8997" t="s">
        <v>4</v>
      </c>
    </row>
    <row r="8998" spans="1:4" x14ac:dyDescent="0.25">
      <c r="A8998" t="s">
        <v>1689</v>
      </c>
      <c r="C8998" t="s">
        <v>3</v>
      </c>
      <c r="D8998" t="s">
        <v>4</v>
      </c>
    </row>
    <row r="8999" spans="1:4" x14ac:dyDescent="0.25">
      <c r="A8999" t="s">
        <v>1689</v>
      </c>
      <c r="C8999" t="s">
        <v>3</v>
      </c>
      <c r="D8999" t="s">
        <v>4</v>
      </c>
    </row>
    <row r="9000" spans="1:4" x14ac:dyDescent="0.25">
      <c r="A9000" t="s">
        <v>1689</v>
      </c>
      <c r="C9000" t="s">
        <v>3</v>
      </c>
      <c r="D9000" t="s">
        <v>4</v>
      </c>
    </row>
    <row r="9001" spans="1:4" x14ac:dyDescent="0.25">
      <c r="A9001" t="s">
        <v>1708</v>
      </c>
      <c r="C9001" t="s">
        <v>3</v>
      </c>
      <c r="D9001" t="s">
        <v>4</v>
      </c>
    </row>
    <row r="9002" spans="1:4" x14ac:dyDescent="0.25">
      <c r="A9002" t="s">
        <v>1708</v>
      </c>
      <c r="C9002" t="s">
        <v>3</v>
      </c>
      <c r="D9002" t="s">
        <v>4</v>
      </c>
    </row>
    <row r="9003" spans="1:4" x14ac:dyDescent="0.25">
      <c r="A9003" t="s">
        <v>1709</v>
      </c>
      <c r="C9003" t="s">
        <v>3</v>
      </c>
      <c r="D9003" t="s">
        <v>4</v>
      </c>
    </row>
    <row r="9004" spans="1:4" x14ac:dyDescent="0.25">
      <c r="A9004" t="s">
        <v>1709</v>
      </c>
      <c r="C9004" t="s">
        <v>3</v>
      </c>
      <c r="D9004" t="s">
        <v>4</v>
      </c>
    </row>
    <row r="9005" spans="1:4" x14ac:dyDescent="0.25">
      <c r="A9005" t="s">
        <v>1689</v>
      </c>
      <c r="C9005" t="s">
        <v>3</v>
      </c>
      <c r="D9005" t="s">
        <v>4</v>
      </c>
    </row>
    <row r="9006" spans="1:4" x14ac:dyDescent="0.25">
      <c r="A9006" t="s">
        <v>1689</v>
      </c>
      <c r="C9006" t="s">
        <v>3</v>
      </c>
      <c r="D9006" t="s">
        <v>4</v>
      </c>
    </row>
    <row r="9007" spans="1:4" x14ac:dyDescent="0.25">
      <c r="A9007" t="s">
        <v>1689</v>
      </c>
      <c r="C9007" t="s">
        <v>3</v>
      </c>
      <c r="D9007" t="s">
        <v>4</v>
      </c>
    </row>
    <row r="9008" spans="1:4" x14ac:dyDescent="0.25">
      <c r="A9008" t="s">
        <v>1689</v>
      </c>
      <c r="C9008" t="s">
        <v>3</v>
      </c>
      <c r="D9008" t="s">
        <v>4</v>
      </c>
    </row>
    <row r="9009" spans="1:4" x14ac:dyDescent="0.25">
      <c r="A9009" t="s">
        <v>1689</v>
      </c>
      <c r="C9009" t="s">
        <v>3</v>
      </c>
      <c r="D9009" t="s">
        <v>4</v>
      </c>
    </row>
    <row r="9010" spans="1:4" x14ac:dyDescent="0.25">
      <c r="A9010" t="s">
        <v>1689</v>
      </c>
      <c r="C9010" t="s">
        <v>3</v>
      </c>
      <c r="D9010" t="s">
        <v>4</v>
      </c>
    </row>
    <row r="9011" spans="1:4" x14ac:dyDescent="0.25">
      <c r="A9011" t="s">
        <v>1710</v>
      </c>
      <c r="C9011" t="s">
        <v>6</v>
      </c>
      <c r="D9011" t="s">
        <v>4</v>
      </c>
    </row>
    <row r="9012" spans="1:4" x14ac:dyDescent="0.25">
      <c r="A9012" t="s">
        <v>1710</v>
      </c>
      <c r="C9012" t="s">
        <v>6</v>
      </c>
      <c r="D9012" t="s">
        <v>4</v>
      </c>
    </row>
    <row r="9013" spans="1:4" x14ac:dyDescent="0.25">
      <c r="A9013" t="s">
        <v>453</v>
      </c>
      <c r="C9013" t="s">
        <v>3</v>
      </c>
      <c r="D9013" t="s">
        <v>4</v>
      </c>
    </row>
    <row r="9014" spans="1:4" x14ac:dyDescent="0.25">
      <c r="A9014" t="s">
        <v>453</v>
      </c>
      <c r="C9014" t="s">
        <v>3</v>
      </c>
      <c r="D9014" t="s">
        <v>4</v>
      </c>
    </row>
    <row r="9015" spans="1:4" x14ac:dyDescent="0.25">
      <c r="A9015" t="s">
        <v>1689</v>
      </c>
      <c r="C9015" t="s">
        <v>3</v>
      </c>
      <c r="D9015" t="s">
        <v>4</v>
      </c>
    </row>
    <row r="9016" spans="1:4" x14ac:dyDescent="0.25">
      <c r="A9016" t="s">
        <v>1689</v>
      </c>
      <c r="C9016" t="s">
        <v>3</v>
      </c>
      <c r="D9016" t="s">
        <v>4</v>
      </c>
    </row>
    <row r="9017" spans="1:4" x14ac:dyDescent="0.25">
      <c r="A9017" t="s">
        <v>1689</v>
      </c>
      <c r="C9017" t="s">
        <v>3</v>
      </c>
      <c r="D9017" t="s">
        <v>4</v>
      </c>
    </row>
    <row r="9018" spans="1:4" x14ac:dyDescent="0.25">
      <c r="A9018" t="s">
        <v>1711</v>
      </c>
      <c r="C9018" t="s">
        <v>3</v>
      </c>
      <c r="D9018" t="s">
        <v>4</v>
      </c>
    </row>
    <row r="9019" spans="1:4" x14ac:dyDescent="0.25">
      <c r="A9019" t="s">
        <v>1711</v>
      </c>
      <c r="C9019" t="s">
        <v>3</v>
      </c>
      <c r="D9019" t="s">
        <v>4</v>
      </c>
    </row>
    <row r="9020" spans="1:4" x14ac:dyDescent="0.25">
      <c r="A9020" t="s">
        <v>1711</v>
      </c>
      <c r="C9020" t="s">
        <v>3</v>
      </c>
      <c r="D9020" t="s">
        <v>4</v>
      </c>
    </row>
    <row r="9021" spans="1:4" x14ac:dyDescent="0.25">
      <c r="A9021" t="s">
        <v>1712</v>
      </c>
      <c r="C9021" t="s">
        <v>3</v>
      </c>
      <c r="D9021" t="s">
        <v>4</v>
      </c>
    </row>
    <row r="9022" spans="1:4" x14ac:dyDescent="0.25">
      <c r="A9022" t="s">
        <v>1711</v>
      </c>
      <c r="C9022" t="s">
        <v>3</v>
      </c>
      <c r="D9022" t="s">
        <v>4</v>
      </c>
    </row>
    <row r="9023" spans="1:4" x14ac:dyDescent="0.25">
      <c r="A9023" t="s">
        <v>1712</v>
      </c>
      <c r="C9023" t="s">
        <v>3</v>
      </c>
      <c r="D9023" t="s">
        <v>4</v>
      </c>
    </row>
    <row r="9024" spans="1:4" x14ac:dyDescent="0.25">
      <c r="A9024" t="s">
        <v>1713</v>
      </c>
      <c r="C9024" t="s">
        <v>3</v>
      </c>
      <c r="D9024" t="s">
        <v>4</v>
      </c>
    </row>
    <row r="9025" spans="1:4" x14ac:dyDescent="0.25">
      <c r="A9025" t="s">
        <v>1712</v>
      </c>
      <c r="C9025" t="s">
        <v>3</v>
      </c>
      <c r="D9025" t="s">
        <v>4</v>
      </c>
    </row>
    <row r="9026" spans="1:4" x14ac:dyDescent="0.25">
      <c r="A9026" t="s">
        <v>1712</v>
      </c>
      <c r="C9026" t="s">
        <v>3</v>
      </c>
      <c r="D9026" t="s">
        <v>4</v>
      </c>
    </row>
    <row r="9027" spans="1:4" x14ac:dyDescent="0.25">
      <c r="A9027" t="s">
        <v>1712</v>
      </c>
      <c r="C9027" t="s">
        <v>3</v>
      </c>
      <c r="D9027" t="s">
        <v>4</v>
      </c>
    </row>
    <row r="9028" spans="1:4" x14ac:dyDescent="0.25">
      <c r="A9028" t="s">
        <v>1712</v>
      </c>
      <c r="C9028" t="s">
        <v>3</v>
      </c>
      <c r="D9028" t="s">
        <v>4</v>
      </c>
    </row>
    <row r="9029" spans="1:4" x14ac:dyDescent="0.25">
      <c r="A9029" t="s">
        <v>1712</v>
      </c>
      <c r="C9029" t="s">
        <v>3</v>
      </c>
      <c r="D9029" t="s">
        <v>4</v>
      </c>
    </row>
    <row r="9030" spans="1:4" x14ac:dyDescent="0.25">
      <c r="A9030" t="s">
        <v>1713</v>
      </c>
      <c r="C9030" t="s">
        <v>3</v>
      </c>
      <c r="D9030" t="s">
        <v>4</v>
      </c>
    </row>
    <row r="9031" spans="1:4" x14ac:dyDescent="0.25">
      <c r="A9031" t="s">
        <v>1714</v>
      </c>
      <c r="C9031" t="s">
        <v>3</v>
      </c>
      <c r="D9031" t="s">
        <v>4</v>
      </c>
    </row>
    <row r="9032" spans="1:4" x14ac:dyDescent="0.25">
      <c r="A9032" t="s">
        <v>1715</v>
      </c>
      <c r="C9032" t="s">
        <v>3</v>
      </c>
      <c r="D9032" t="s">
        <v>4</v>
      </c>
    </row>
    <row r="9033" spans="1:4" x14ac:dyDescent="0.25">
      <c r="A9033" t="s">
        <v>1715</v>
      </c>
      <c r="C9033" t="s">
        <v>3</v>
      </c>
      <c r="D9033" t="s">
        <v>4</v>
      </c>
    </row>
    <row r="9034" spans="1:4" x14ac:dyDescent="0.25">
      <c r="A9034" t="s">
        <v>1716</v>
      </c>
      <c r="C9034" t="s">
        <v>5</v>
      </c>
      <c r="D9034" t="s">
        <v>4</v>
      </c>
    </row>
    <row r="9035" spans="1:4" x14ac:dyDescent="0.25">
      <c r="A9035" t="s">
        <v>1717</v>
      </c>
      <c r="C9035" t="s">
        <v>3</v>
      </c>
      <c r="D9035" t="s">
        <v>4</v>
      </c>
    </row>
    <row r="9036" spans="1:4" x14ac:dyDescent="0.25">
      <c r="A9036" t="s">
        <v>1717</v>
      </c>
      <c r="C9036" t="s">
        <v>3</v>
      </c>
      <c r="D9036" t="s">
        <v>4</v>
      </c>
    </row>
    <row r="9037" spans="1:4" x14ac:dyDescent="0.25">
      <c r="A9037" t="s">
        <v>1717</v>
      </c>
      <c r="C9037" t="s">
        <v>3</v>
      </c>
      <c r="D9037" t="s">
        <v>4</v>
      </c>
    </row>
    <row r="9038" spans="1:4" x14ac:dyDescent="0.25">
      <c r="A9038" t="s">
        <v>1718</v>
      </c>
      <c r="C9038" t="s">
        <v>3</v>
      </c>
      <c r="D9038" t="s">
        <v>4</v>
      </c>
    </row>
    <row r="9039" spans="1:4" x14ac:dyDescent="0.25">
      <c r="A9039" t="s">
        <v>1718</v>
      </c>
      <c r="C9039" t="s">
        <v>3</v>
      </c>
      <c r="D9039" t="s">
        <v>4</v>
      </c>
    </row>
    <row r="9040" spans="1:4" x14ac:dyDescent="0.25">
      <c r="A9040" t="s">
        <v>1719</v>
      </c>
      <c r="C9040" t="s">
        <v>3</v>
      </c>
      <c r="D9040" t="s">
        <v>4</v>
      </c>
    </row>
    <row r="9041" spans="1:4" x14ac:dyDescent="0.25">
      <c r="A9041" t="s">
        <v>1719</v>
      </c>
      <c r="C9041" t="s">
        <v>3</v>
      </c>
      <c r="D9041" t="s">
        <v>4</v>
      </c>
    </row>
    <row r="9042" spans="1:4" x14ac:dyDescent="0.25">
      <c r="A9042" t="s">
        <v>1720</v>
      </c>
      <c r="C9042" t="s">
        <v>3</v>
      </c>
      <c r="D9042" t="s">
        <v>4</v>
      </c>
    </row>
    <row r="9043" spans="1:4" x14ac:dyDescent="0.25">
      <c r="A9043" t="s">
        <v>1719</v>
      </c>
      <c r="C9043" t="s">
        <v>3</v>
      </c>
      <c r="D9043" t="s">
        <v>4</v>
      </c>
    </row>
    <row r="9044" spans="1:4" x14ac:dyDescent="0.25">
      <c r="A9044" t="s">
        <v>1720</v>
      </c>
      <c r="C9044" t="s">
        <v>3</v>
      </c>
      <c r="D9044" t="s">
        <v>4</v>
      </c>
    </row>
    <row r="9045" spans="1:4" x14ac:dyDescent="0.25">
      <c r="A9045" t="s">
        <v>1721</v>
      </c>
      <c r="C9045" t="s">
        <v>3</v>
      </c>
      <c r="D9045" t="s">
        <v>4</v>
      </c>
    </row>
    <row r="9046" spans="1:4" x14ac:dyDescent="0.25">
      <c r="A9046" t="s">
        <v>1721</v>
      </c>
      <c r="C9046" t="s">
        <v>3</v>
      </c>
      <c r="D9046" t="s">
        <v>4</v>
      </c>
    </row>
    <row r="9047" spans="1:4" x14ac:dyDescent="0.25">
      <c r="A9047" t="s">
        <v>1722</v>
      </c>
      <c r="C9047" t="s">
        <v>5</v>
      </c>
      <c r="D9047" t="s">
        <v>4</v>
      </c>
    </row>
    <row r="9048" spans="1:4" x14ac:dyDescent="0.25">
      <c r="A9048" t="s">
        <v>1721</v>
      </c>
      <c r="C9048" t="s">
        <v>3</v>
      </c>
      <c r="D9048" t="s">
        <v>4</v>
      </c>
    </row>
    <row r="9049" spans="1:4" x14ac:dyDescent="0.25">
      <c r="A9049" t="s">
        <v>1721</v>
      </c>
      <c r="C9049" t="s">
        <v>3</v>
      </c>
      <c r="D9049" t="s">
        <v>4</v>
      </c>
    </row>
    <row r="9050" spans="1:4" x14ac:dyDescent="0.25">
      <c r="A9050" t="s">
        <v>1723</v>
      </c>
      <c r="C9050" t="s">
        <v>9</v>
      </c>
      <c r="D9050" t="s">
        <v>4</v>
      </c>
    </row>
    <row r="9051" spans="1:4" x14ac:dyDescent="0.25">
      <c r="A9051" t="s">
        <v>1724</v>
      </c>
      <c r="C9051" t="s">
        <v>3</v>
      </c>
      <c r="D9051" t="s">
        <v>4</v>
      </c>
    </row>
    <row r="9052" spans="1:4" x14ac:dyDescent="0.25">
      <c r="A9052" t="s">
        <v>1724</v>
      </c>
      <c r="C9052" t="s">
        <v>3</v>
      </c>
      <c r="D9052" t="s">
        <v>4</v>
      </c>
    </row>
    <row r="9053" spans="1:4" x14ac:dyDescent="0.25">
      <c r="A9053" t="s">
        <v>1724</v>
      </c>
      <c r="C9053" t="s">
        <v>3</v>
      </c>
      <c r="D9053" t="s">
        <v>4</v>
      </c>
    </row>
    <row r="9054" spans="1:4" x14ac:dyDescent="0.25">
      <c r="A9054" t="s">
        <v>1725</v>
      </c>
      <c r="C9054" t="s">
        <v>3</v>
      </c>
      <c r="D9054" t="s">
        <v>4</v>
      </c>
    </row>
    <row r="9055" spans="1:4" x14ac:dyDescent="0.25">
      <c r="A9055" t="s">
        <v>1725</v>
      </c>
      <c r="C9055" t="s">
        <v>3</v>
      </c>
      <c r="D9055" t="s">
        <v>4</v>
      </c>
    </row>
    <row r="9056" spans="1:4" x14ac:dyDescent="0.25">
      <c r="A9056" t="s">
        <v>1725</v>
      </c>
      <c r="C9056" t="s">
        <v>3</v>
      </c>
      <c r="D9056" t="s">
        <v>4</v>
      </c>
    </row>
    <row r="9057" spans="1:4" x14ac:dyDescent="0.25">
      <c r="A9057" t="s">
        <v>1703</v>
      </c>
      <c r="C9057" t="s">
        <v>8</v>
      </c>
      <c r="D9057" t="s">
        <v>4</v>
      </c>
    </row>
    <row r="9058" spans="1:4" x14ac:dyDescent="0.25">
      <c r="A9058" t="s">
        <v>1703</v>
      </c>
      <c r="C9058" t="s">
        <v>8</v>
      </c>
      <c r="D9058" t="s">
        <v>4</v>
      </c>
    </row>
    <row r="9059" spans="1:4" x14ac:dyDescent="0.25">
      <c r="A9059" t="s">
        <v>1703</v>
      </c>
      <c r="C9059" t="s">
        <v>8</v>
      </c>
      <c r="D9059" t="s">
        <v>4</v>
      </c>
    </row>
    <row r="9060" spans="1:4" x14ac:dyDescent="0.25">
      <c r="A9060" t="s">
        <v>1703</v>
      </c>
      <c r="C9060" t="s">
        <v>8</v>
      </c>
      <c r="D9060" t="s">
        <v>4</v>
      </c>
    </row>
    <row r="9061" spans="1:4" x14ac:dyDescent="0.25">
      <c r="A9061" t="s">
        <v>1703</v>
      </c>
      <c r="C9061" t="s">
        <v>8</v>
      </c>
      <c r="D9061" t="s">
        <v>4</v>
      </c>
    </row>
    <row r="9062" spans="1:4" x14ac:dyDescent="0.25">
      <c r="A9062" t="s">
        <v>1703</v>
      </c>
      <c r="C9062" t="s">
        <v>8</v>
      </c>
      <c r="D9062" t="s">
        <v>4</v>
      </c>
    </row>
    <row r="9063" spans="1:4" x14ac:dyDescent="0.25">
      <c r="A9063" t="s">
        <v>1726</v>
      </c>
      <c r="C9063" t="s">
        <v>3</v>
      </c>
      <c r="D9063" t="s">
        <v>4</v>
      </c>
    </row>
    <row r="9064" spans="1:4" x14ac:dyDescent="0.25">
      <c r="A9064" t="s">
        <v>1726</v>
      </c>
      <c r="C9064" t="s">
        <v>3</v>
      </c>
      <c r="D9064" t="s">
        <v>4</v>
      </c>
    </row>
    <row r="9065" spans="1:4" x14ac:dyDescent="0.25">
      <c r="A9065" t="s">
        <v>1726</v>
      </c>
      <c r="C9065" t="s">
        <v>3</v>
      </c>
      <c r="D9065" t="s">
        <v>4</v>
      </c>
    </row>
    <row r="9066" spans="1:4" x14ac:dyDescent="0.25">
      <c r="A9066" t="s">
        <v>1714</v>
      </c>
      <c r="C9066" t="s">
        <v>3</v>
      </c>
      <c r="D9066" t="s">
        <v>4</v>
      </c>
    </row>
    <row r="9067" spans="1:4" x14ac:dyDescent="0.25">
      <c r="A9067" t="s">
        <v>1726</v>
      </c>
      <c r="C9067" t="s">
        <v>3</v>
      </c>
      <c r="D9067" t="s">
        <v>4</v>
      </c>
    </row>
    <row r="9068" spans="1:4" x14ac:dyDescent="0.25">
      <c r="A9068" t="s">
        <v>1726</v>
      </c>
      <c r="C9068" t="s">
        <v>3</v>
      </c>
      <c r="D9068" t="s">
        <v>4</v>
      </c>
    </row>
    <row r="9069" spans="1:4" x14ac:dyDescent="0.25">
      <c r="A9069" t="s">
        <v>1726</v>
      </c>
      <c r="C9069" t="s">
        <v>3</v>
      </c>
      <c r="D9069" t="s">
        <v>4</v>
      </c>
    </row>
    <row r="9070" spans="1:4" x14ac:dyDescent="0.25">
      <c r="A9070" t="s">
        <v>1726</v>
      </c>
      <c r="C9070" t="s">
        <v>3</v>
      </c>
      <c r="D9070" t="s">
        <v>4</v>
      </c>
    </row>
    <row r="9071" spans="1:4" x14ac:dyDescent="0.25">
      <c r="A9071" t="s">
        <v>1726</v>
      </c>
      <c r="C9071" t="s">
        <v>3</v>
      </c>
      <c r="D9071" t="s">
        <v>4</v>
      </c>
    </row>
    <row r="9072" spans="1:4" x14ac:dyDescent="0.25">
      <c r="A9072" t="s">
        <v>1726</v>
      </c>
      <c r="C9072" t="s">
        <v>3</v>
      </c>
      <c r="D9072" t="s">
        <v>4</v>
      </c>
    </row>
    <row r="9073" spans="1:4" x14ac:dyDescent="0.25">
      <c r="A9073" t="s">
        <v>1726</v>
      </c>
      <c r="C9073" t="s">
        <v>3</v>
      </c>
      <c r="D9073" t="s">
        <v>4</v>
      </c>
    </row>
    <row r="9074" spans="1:4" x14ac:dyDescent="0.25">
      <c r="A9074" t="s">
        <v>1727</v>
      </c>
      <c r="C9074" t="s">
        <v>3</v>
      </c>
      <c r="D9074" t="s">
        <v>4</v>
      </c>
    </row>
    <row r="9075" spans="1:4" x14ac:dyDescent="0.25">
      <c r="A9075" t="s">
        <v>1727</v>
      </c>
      <c r="C9075" t="s">
        <v>3</v>
      </c>
      <c r="D9075" t="s">
        <v>4</v>
      </c>
    </row>
    <row r="9076" spans="1:4" x14ac:dyDescent="0.25">
      <c r="A9076" t="s">
        <v>1726</v>
      </c>
      <c r="C9076" t="s">
        <v>3</v>
      </c>
      <c r="D9076" t="s">
        <v>4</v>
      </c>
    </row>
    <row r="9077" spans="1:4" x14ac:dyDescent="0.25">
      <c r="A9077" t="s">
        <v>1728</v>
      </c>
      <c r="C9077" t="s">
        <v>3</v>
      </c>
      <c r="D9077" t="s">
        <v>4</v>
      </c>
    </row>
    <row r="9078" spans="1:4" x14ac:dyDescent="0.25">
      <c r="A9078" t="s">
        <v>1729</v>
      </c>
      <c r="C9078" t="s">
        <v>3</v>
      </c>
      <c r="D9078" t="s">
        <v>4</v>
      </c>
    </row>
    <row r="9079" spans="1:4" x14ac:dyDescent="0.25">
      <c r="A9079" t="s">
        <v>1729</v>
      </c>
      <c r="C9079" t="s">
        <v>3</v>
      </c>
      <c r="D9079" t="s">
        <v>4</v>
      </c>
    </row>
    <row r="9080" spans="1:4" x14ac:dyDescent="0.25">
      <c r="A9080" t="s">
        <v>1726</v>
      </c>
      <c r="C9080" t="s">
        <v>3</v>
      </c>
      <c r="D9080" t="s">
        <v>4</v>
      </c>
    </row>
    <row r="9081" spans="1:4" x14ac:dyDescent="0.25">
      <c r="A9081" t="s">
        <v>1730</v>
      </c>
      <c r="C9081" t="s">
        <v>5</v>
      </c>
      <c r="D9081" t="s">
        <v>4</v>
      </c>
    </row>
    <row r="9082" spans="1:4" x14ac:dyDescent="0.25">
      <c r="A9082" t="s">
        <v>1726</v>
      </c>
      <c r="C9082" t="s">
        <v>3</v>
      </c>
      <c r="D9082" t="s">
        <v>4</v>
      </c>
    </row>
    <row r="9083" spans="1:4" x14ac:dyDescent="0.25">
      <c r="A9083" t="s">
        <v>1726</v>
      </c>
      <c r="C9083" t="s">
        <v>3</v>
      </c>
      <c r="D9083" t="s">
        <v>4</v>
      </c>
    </row>
    <row r="9084" spans="1:4" x14ac:dyDescent="0.25">
      <c r="A9084" t="s">
        <v>1447</v>
      </c>
      <c r="C9084" t="s">
        <v>3</v>
      </c>
      <c r="D9084" t="s">
        <v>4</v>
      </c>
    </row>
    <row r="9085" spans="1:4" x14ac:dyDescent="0.25">
      <c r="A9085" t="s">
        <v>1731</v>
      </c>
      <c r="C9085" t="s">
        <v>3</v>
      </c>
      <c r="D9085" t="s">
        <v>4</v>
      </c>
    </row>
    <row r="9086" spans="1:4" x14ac:dyDescent="0.25">
      <c r="A9086" t="s">
        <v>1447</v>
      </c>
      <c r="C9086" t="s">
        <v>3</v>
      </c>
      <c r="D9086" t="s">
        <v>4</v>
      </c>
    </row>
    <row r="9087" spans="1:4" x14ac:dyDescent="0.25">
      <c r="A9087" t="s">
        <v>1447</v>
      </c>
      <c r="C9087" t="s">
        <v>3</v>
      </c>
      <c r="D9087" t="s">
        <v>4</v>
      </c>
    </row>
    <row r="9088" spans="1:4" x14ac:dyDescent="0.25">
      <c r="A9088" t="s">
        <v>1447</v>
      </c>
      <c r="C9088" t="s">
        <v>3</v>
      </c>
      <c r="D9088" t="s">
        <v>4</v>
      </c>
    </row>
    <row r="9089" spans="1:4" x14ac:dyDescent="0.25">
      <c r="A9089" t="s">
        <v>1447</v>
      </c>
      <c r="C9089" t="s">
        <v>3</v>
      </c>
      <c r="D9089" t="s">
        <v>4</v>
      </c>
    </row>
    <row r="9090" spans="1:4" x14ac:dyDescent="0.25">
      <c r="A9090" t="s">
        <v>1731</v>
      </c>
      <c r="C9090" t="s">
        <v>3</v>
      </c>
      <c r="D9090" t="s">
        <v>4</v>
      </c>
    </row>
    <row r="9091" spans="1:4" x14ac:dyDescent="0.25">
      <c r="A9091" t="s">
        <v>1732</v>
      </c>
      <c r="C9091" t="s">
        <v>3</v>
      </c>
      <c r="D9091" t="s">
        <v>4</v>
      </c>
    </row>
    <row r="9092" spans="1:4" x14ac:dyDescent="0.25">
      <c r="A9092" t="s">
        <v>1732</v>
      </c>
      <c r="C9092" t="s">
        <v>3</v>
      </c>
      <c r="D9092" t="s">
        <v>4</v>
      </c>
    </row>
    <row r="9093" spans="1:4" x14ac:dyDescent="0.25">
      <c r="A9093" t="s">
        <v>1732</v>
      </c>
      <c r="C9093" t="s">
        <v>3</v>
      </c>
      <c r="D9093" t="s">
        <v>4</v>
      </c>
    </row>
    <row r="9094" spans="1:4" x14ac:dyDescent="0.25">
      <c r="A9094" t="s">
        <v>1732</v>
      </c>
      <c r="C9094" t="s">
        <v>3</v>
      </c>
      <c r="D9094" t="s">
        <v>4</v>
      </c>
    </row>
    <row r="9095" spans="1:4" x14ac:dyDescent="0.25">
      <c r="A9095" t="s">
        <v>1447</v>
      </c>
      <c r="C9095" t="s">
        <v>3</v>
      </c>
      <c r="D9095" t="s">
        <v>4</v>
      </c>
    </row>
    <row r="9096" spans="1:4" x14ac:dyDescent="0.25">
      <c r="A9096" t="s">
        <v>1732</v>
      </c>
      <c r="C9096" t="s">
        <v>3</v>
      </c>
      <c r="D9096" t="s">
        <v>4</v>
      </c>
    </row>
    <row r="9097" spans="1:4" x14ac:dyDescent="0.25">
      <c r="A9097" t="s">
        <v>1447</v>
      </c>
      <c r="C9097" t="s">
        <v>3</v>
      </c>
      <c r="D9097" t="s">
        <v>4</v>
      </c>
    </row>
    <row r="9098" spans="1:4" x14ac:dyDescent="0.25">
      <c r="A9098" t="s">
        <v>1732</v>
      </c>
      <c r="C9098" t="s">
        <v>3</v>
      </c>
      <c r="D9098" t="s">
        <v>4</v>
      </c>
    </row>
    <row r="9099" spans="1:4" x14ac:dyDescent="0.25">
      <c r="A9099" t="s">
        <v>1733</v>
      </c>
      <c r="C9099" t="s">
        <v>5</v>
      </c>
      <c r="D9099" t="s">
        <v>4</v>
      </c>
    </row>
    <row r="9100" spans="1:4" x14ac:dyDescent="0.25">
      <c r="A9100" t="s">
        <v>1734</v>
      </c>
      <c r="C9100" t="s">
        <v>5</v>
      </c>
      <c r="D9100" t="s">
        <v>4</v>
      </c>
    </row>
    <row r="9101" spans="1:4" x14ac:dyDescent="0.25">
      <c r="A9101" t="s">
        <v>1714</v>
      </c>
      <c r="C9101" t="s">
        <v>3</v>
      </c>
      <c r="D9101" t="s">
        <v>4</v>
      </c>
    </row>
    <row r="9102" spans="1:4" x14ac:dyDescent="0.25">
      <c r="A9102" t="s">
        <v>1714</v>
      </c>
      <c r="C9102" t="s">
        <v>3</v>
      </c>
      <c r="D9102" t="s">
        <v>4</v>
      </c>
    </row>
    <row r="9103" spans="1:4" x14ac:dyDescent="0.25">
      <c r="A9103" t="s">
        <v>1714</v>
      </c>
      <c r="C9103" t="s">
        <v>3</v>
      </c>
      <c r="D9103" t="s">
        <v>4</v>
      </c>
    </row>
    <row r="9104" spans="1:4" x14ac:dyDescent="0.25">
      <c r="A9104" t="s">
        <v>1714</v>
      </c>
      <c r="C9104" t="s">
        <v>3</v>
      </c>
      <c r="D9104" t="s">
        <v>4</v>
      </c>
    </row>
    <row r="9105" spans="1:4" x14ac:dyDescent="0.25">
      <c r="A9105" t="s">
        <v>1714</v>
      </c>
      <c r="C9105" t="s">
        <v>3</v>
      </c>
      <c r="D9105" t="s">
        <v>4</v>
      </c>
    </row>
    <row r="9106" spans="1:4" x14ac:dyDescent="0.25">
      <c r="A9106" t="s">
        <v>1714</v>
      </c>
      <c r="C9106" t="s">
        <v>3</v>
      </c>
      <c r="D9106" t="s">
        <v>4</v>
      </c>
    </row>
    <row r="9107" spans="1:4" x14ac:dyDescent="0.25">
      <c r="A9107" t="s">
        <v>1714</v>
      </c>
      <c r="C9107" t="s">
        <v>3</v>
      </c>
      <c r="D9107" t="s">
        <v>4</v>
      </c>
    </row>
    <row r="9108" spans="1:4" x14ac:dyDescent="0.25">
      <c r="A9108" t="s">
        <v>1447</v>
      </c>
      <c r="C9108" t="s">
        <v>3</v>
      </c>
      <c r="D9108" t="s">
        <v>4</v>
      </c>
    </row>
    <row r="9109" spans="1:4" x14ac:dyDescent="0.25">
      <c r="A9109" t="s">
        <v>1714</v>
      </c>
      <c r="C9109" t="s">
        <v>3</v>
      </c>
      <c r="D9109" t="s">
        <v>4</v>
      </c>
    </row>
    <row r="9110" spans="1:4" x14ac:dyDescent="0.25">
      <c r="A9110" t="s">
        <v>1447</v>
      </c>
      <c r="C9110" t="s">
        <v>3</v>
      </c>
      <c r="D9110" t="s">
        <v>4</v>
      </c>
    </row>
    <row r="9111" spans="1:4" x14ac:dyDescent="0.25">
      <c r="A9111" t="s">
        <v>1714</v>
      </c>
      <c r="C9111" t="s">
        <v>3</v>
      </c>
      <c r="D9111" t="s">
        <v>4</v>
      </c>
    </row>
    <row r="9112" spans="1:4" x14ac:dyDescent="0.25">
      <c r="A9112" t="s">
        <v>1447</v>
      </c>
      <c r="C9112" t="s">
        <v>3</v>
      </c>
      <c r="D9112" t="s">
        <v>4</v>
      </c>
    </row>
    <row r="9113" spans="1:4" x14ac:dyDescent="0.25">
      <c r="A9113" t="s">
        <v>1714</v>
      </c>
      <c r="C9113" t="s">
        <v>3</v>
      </c>
      <c r="D9113" t="s">
        <v>4</v>
      </c>
    </row>
    <row r="9114" spans="1:4" x14ac:dyDescent="0.25">
      <c r="A9114" t="s">
        <v>1714</v>
      </c>
      <c r="C9114" t="s">
        <v>3</v>
      </c>
      <c r="D9114" t="s">
        <v>4</v>
      </c>
    </row>
    <row r="9115" spans="1:4" x14ac:dyDescent="0.25">
      <c r="A9115" t="s">
        <v>1447</v>
      </c>
      <c r="C9115" t="s">
        <v>3</v>
      </c>
      <c r="D9115" t="s">
        <v>4</v>
      </c>
    </row>
    <row r="9116" spans="1:4" x14ac:dyDescent="0.25">
      <c r="A9116" t="s">
        <v>1714</v>
      </c>
      <c r="C9116" t="s">
        <v>3</v>
      </c>
      <c r="D9116" t="s">
        <v>4</v>
      </c>
    </row>
    <row r="9117" spans="1:4" x14ac:dyDescent="0.25">
      <c r="A9117" t="s">
        <v>1447</v>
      </c>
      <c r="C9117" t="s">
        <v>3</v>
      </c>
      <c r="D9117" t="s">
        <v>4</v>
      </c>
    </row>
    <row r="9118" spans="1:4" x14ac:dyDescent="0.25">
      <c r="A9118" t="s">
        <v>1735</v>
      </c>
      <c r="C9118" t="s">
        <v>9</v>
      </c>
      <c r="D9118" t="s">
        <v>4</v>
      </c>
    </row>
    <row r="9119" spans="1:4" x14ac:dyDescent="0.25">
      <c r="A9119" t="s">
        <v>1736</v>
      </c>
      <c r="C9119" t="s">
        <v>3</v>
      </c>
      <c r="D9119" t="s">
        <v>4</v>
      </c>
    </row>
    <row r="9120" spans="1:4" x14ac:dyDescent="0.25">
      <c r="A9120" t="s">
        <v>1736</v>
      </c>
      <c r="C9120" t="s">
        <v>3</v>
      </c>
      <c r="D9120" t="s">
        <v>4</v>
      </c>
    </row>
    <row r="9121" spans="1:4" x14ac:dyDescent="0.25">
      <c r="A9121" t="s">
        <v>1736</v>
      </c>
      <c r="C9121" t="s">
        <v>3</v>
      </c>
      <c r="D9121" t="s">
        <v>4</v>
      </c>
    </row>
    <row r="9122" spans="1:4" x14ac:dyDescent="0.25">
      <c r="A9122" t="s">
        <v>1714</v>
      </c>
      <c r="C9122" t="s">
        <v>3</v>
      </c>
      <c r="D9122" t="s">
        <v>4</v>
      </c>
    </row>
    <row r="9123" spans="1:4" x14ac:dyDescent="0.25">
      <c r="A9123" t="s">
        <v>1737</v>
      </c>
      <c r="C9123" t="s">
        <v>3</v>
      </c>
      <c r="D9123" t="s">
        <v>4</v>
      </c>
    </row>
    <row r="9124" spans="1:4" x14ac:dyDescent="0.25">
      <c r="A9124" t="s">
        <v>1714</v>
      </c>
      <c r="C9124" t="s">
        <v>3</v>
      </c>
      <c r="D9124" t="s">
        <v>4</v>
      </c>
    </row>
    <row r="9125" spans="1:4" x14ac:dyDescent="0.25">
      <c r="A9125" t="s">
        <v>1737</v>
      </c>
      <c r="C9125" t="s">
        <v>3</v>
      </c>
      <c r="D9125" t="s">
        <v>4</v>
      </c>
    </row>
    <row r="9126" spans="1:4" x14ac:dyDescent="0.25">
      <c r="A9126" t="s">
        <v>1736</v>
      </c>
      <c r="C9126" t="s">
        <v>3</v>
      </c>
      <c r="D9126" t="s">
        <v>4</v>
      </c>
    </row>
    <row r="9127" spans="1:4" x14ac:dyDescent="0.25">
      <c r="A9127" t="s">
        <v>1714</v>
      </c>
      <c r="C9127" t="s">
        <v>3</v>
      </c>
      <c r="D9127" t="s">
        <v>4</v>
      </c>
    </row>
    <row r="9128" spans="1:4" x14ac:dyDescent="0.25">
      <c r="A9128" t="s">
        <v>1736</v>
      </c>
      <c r="C9128" t="s">
        <v>3</v>
      </c>
      <c r="D9128" t="s">
        <v>4</v>
      </c>
    </row>
    <row r="9129" spans="1:4" x14ac:dyDescent="0.25">
      <c r="A9129" t="s">
        <v>1737</v>
      </c>
      <c r="C9129" t="s">
        <v>3</v>
      </c>
      <c r="D9129" t="s">
        <v>4</v>
      </c>
    </row>
    <row r="9130" spans="1:4" x14ac:dyDescent="0.25">
      <c r="A9130" t="s">
        <v>1738</v>
      </c>
      <c r="C9130" t="s">
        <v>3</v>
      </c>
      <c r="D9130" t="s">
        <v>4</v>
      </c>
    </row>
    <row r="9131" spans="1:4" x14ac:dyDescent="0.25">
      <c r="A9131" t="s">
        <v>1738</v>
      </c>
      <c r="C9131" t="s">
        <v>3</v>
      </c>
      <c r="D9131" t="s">
        <v>4</v>
      </c>
    </row>
    <row r="9132" spans="1:4" x14ac:dyDescent="0.25">
      <c r="A9132" t="s">
        <v>1739</v>
      </c>
      <c r="C9132" t="s">
        <v>3</v>
      </c>
      <c r="D9132" t="s">
        <v>4</v>
      </c>
    </row>
    <row r="9133" spans="1:4" x14ac:dyDescent="0.25">
      <c r="A9133" t="s">
        <v>1740</v>
      </c>
      <c r="C9133" t="s">
        <v>3</v>
      </c>
      <c r="D9133" t="s">
        <v>4</v>
      </c>
    </row>
    <row r="9134" spans="1:4" x14ac:dyDescent="0.25">
      <c r="A9134" t="s">
        <v>1739</v>
      </c>
      <c r="C9134" t="s">
        <v>3</v>
      </c>
      <c r="D9134" t="s">
        <v>4</v>
      </c>
    </row>
    <row r="9135" spans="1:4" x14ac:dyDescent="0.25">
      <c r="A9135" t="s">
        <v>1740</v>
      </c>
      <c r="C9135" t="s">
        <v>3</v>
      </c>
      <c r="D9135" t="s">
        <v>4</v>
      </c>
    </row>
    <row r="9136" spans="1:4" x14ac:dyDescent="0.25">
      <c r="A9136" t="s">
        <v>1738</v>
      </c>
      <c r="C9136" t="s">
        <v>3</v>
      </c>
      <c r="D9136" t="s">
        <v>4</v>
      </c>
    </row>
    <row r="9137" spans="1:4" x14ac:dyDescent="0.25">
      <c r="A9137" t="s">
        <v>1739</v>
      </c>
      <c r="C9137" t="s">
        <v>3</v>
      </c>
      <c r="D9137" t="s">
        <v>4</v>
      </c>
    </row>
    <row r="9138" spans="1:4" x14ac:dyDescent="0.25">
      <c r="A9138" t="s">
        <v>1714</v>
      </c>
      <c r="C9138" t="s">
        <v>3</v>
      </c>
      <c r="D9138" t="s">
        <v>4</v>
      </c>
    </row>
    <row r="9139" spans="1:4" x14ac:dyDescent="0.25">
      <c r="A9139" t="s">
        <v>1740</v>
      </c>
      <c r="C9139" t="s">
        <v>3</v>
      </c>
      <c r="D9139" t="s">
        <v>4</v>
      </c>
    </row>
    <row r="9140" spans="1:4" x14ac:dyDescent="0.25">
      <c r="A9140" t="s">
        <v>1714</v>
      </c>
      <c r="C9140" t="s">
        <v>3</v>
      </c>
      <c r="D9140" t="s">
        <v>4</v>
      </c>
    </row>
    <row r="9141" spans="1:4" x14ac:dyDescent="0.25">
      <c r="A9141" t="s">
        <v>1714</v>
      </c>
      <c r="C9141" t="s">
        <v>3</v>
      </c>
      <c r="D9141" t="s">
        <v>4</v>
      </c>
    </row>
    <row r="9142" spans="1:4" x14ac:dyDescent="0.25">
      <c r="A9142" t="s">
        <v>1714</v>
      </c>
      <c r="C9142" t="s">
        <v>3</v>
      </c>
      <c r="D9142" t="s">
        <v>4</v>
      </c>
    </row>
    <row r="9143" spans="1:4" x14ac:dyDescent="0.25">
      <c r="A9143" t="s">
        <v>1714</v>
      </c>
      <c r="C9143" t="s">
        <v>3</v>
      </c>
      <c r="D9143" t="s">
        <v>4</v>
      </c>
    </row>
    <row r="9144" spans="1:4" x14ac:dyDescent="0.25">
      <c r="A9144" t="s">
        <v>1714</v>
      </c>
      <c r="C9144" t="s">
        <v>3</v>
      </c>
      <c r="D9144" t="s">
        <v>4</v>
      </c>
    </row>
    <row r="9145" spans="1:4" x14ac:dyDescent="0.25">
      <c r="A9145" t="s">
        <v>1714</v>
      </c>
      <c r="C9145" t="s">
        <v>3</v>
      </c>
      <c r="D9145" t="s">
        <v>4</v>
      </c>
    </row>
    <row r="9146" spans="1:4" x14ac:dyDescent="0.25">
      <c r="A9146" t="s">
        <v>1739</v>
      </c>
      <c r="C9146" t="s">
        <v>3</v>
      </c>
      <c r="D9146" t="s">
        <v>4</v>
      </c>
    </row>
    <row r="9147" spans="1:4" x14ac:dyDescent="0.25">
      <c r="A9147" t="s">
        <v>1739</v>
      </c>
      <c r="C9147" t="s">
        <v>3</v>
      </c>
      <c r="D9147" t="s">
        <v>4</v>
      </c>
    </row>
    <row r="9148" spans="1:4" x14ac:dyDescent="0.25">
      <c r="A9148" t="s">
        <v>1714</v>
      </c>
      <c r="C9148" t="s">
        <v>3</v>
      </c>
      <c r="D9148" t="s">
        <v>4</v>
      </c>
    </row>
    <row r="9149" spans="1:4" x14ac:dyDescent="0.25">
      <c r="A9149" t="s">
        <v>1714</v>
      </c>
      <c r="C9149" t="s">
        <v>3</v>
      </c>
      <c r="D9149" t="s">
        <v>4</v>
      </c>
    </row>
    <row r="9150" spans="1:4" x14ac:dyDescent="0.25">
      <c r="A9150" t="s">
        <v>1714</v>
      </c>
      <c r="C9150" t="s">
        <v>3</v>
      </c>
      <c r="D9150" t="s">
        <v>4</v>
      </c>
    </row>
    <row r="9151" spans="1:4" x14ac:dyDescent="0.25">
      <c r="A9151" t="s">
        <v>1714</v>
      </c>
      <c r="C9151" t="s">
        <v>3</v>
      </c>
      <c r="D9151" t="s">
        <v>4</v>
      </c>
    </row>
    <row r="9152" spans="1:4" x14ac:dyDescent="0.25">
      <c r="A9152" t="s">
        <v>1714</v>
      </c>
      <c r="C9152" t="s">
        <v>3</v>
      </c>
      <c r="D9152" t="s">
        <v>4</v>
      </c>
    </row>
    <row r="9153" spans="1:4" x14ac:dyDescent="0.25">
      <c r="A9153" t="s">
        <v>1714</v>
      </c>
      <c r="C9153" t="s">
        <v>3</v>
      </c>
      <c r="D9153" t="s">
        <v>4</v>
      </c>
    </row>
    <row r="9154" spans="1:4" x14ac:dyDescent="0.25">
      <c r="A9154" t="s">
        <v>1741</v>
      </c>
      <c r="C9154" t="s">
        <v>9</v>
      </c>
      <c r="D9154" t="s">
        <v>4</v>
      </c>
    </row>
    <row r="9155" spans="1:4" x14ac:dyDescent="0.25">
      <c r="A9155" t="s">
        <v>1714</v>
      </c>
      <c r="C9155" t="s">
        <v>3</v>
      </c>
      <c r="D9155" t="s">
        <v>4</v>
      </c>
    </row>
    <row r="9156" spans="1:4" x14ac:dyDescent="0.25">
      <c r="A9156" t="s">
        <v>1714</v>
      </c>
      <c r="C9156" t="s">
        <v>3</v>
      </c>
      <c r="D9156" t="s">
        <v>4</v>
      </c>
    </row>
    <row r="9157" spans="1:4" x14ac:dyDescent="0.25">
      <c r="A9157" t="s">
        <v>1712</v>
      </c>
      <c r="C9157" t="s">
        <v>3</v>
      </c>
      <c r="D9157" t="s">
        <v>4</v>
      </c>
    </row>
    <row r="9158" spans="1:4" x14ac:dyDescent="0.25">
      <c r="A9158" t="s">
        <v>1742</v>
      </c>
      <c r="C9158" t="s">
        <v>3</v>
      </c>
      <c r="D9158" t="s">
        <v>4</v>
      </c>
    </row>
    <row r="9159" spans="1:4" x14ac:dyDescent="0.25">
      <c r="A9159" t="s">
        <v>1712</v>
      </c>
      <c r="C9159" t="s">
        <v>3</v>
      </c>
      <c r="D9159" t="s">
        <v>4</v>
      </c>
    </row>
    <row r="9160" spans="1:4" x14ac:dyDescent="0.25">
      <c r="A9160" t="s">
        <v>1742</v>
      </c>
      <c r="C9160" t="s">
        <v>3</v>
      </c>
      <c r="D9160" t="s">
        <v>4</v>
      </c>
    </row>
    <row r="9161" spans="1:4" x14ac:dyDescent="0.25">
      <c r="A9161" t="s">
        <v>1712</v>
      </c>
      <c r="C9161" t="s">
        <v>3</v>
      </c>
      <c r="D9161" t="s">
        <v>4</v>
      </c>
    </row>
    <row r="9162" spans="1:4" x14ac:dyDescent="0.25">
      <c r="A9162" t="s">
        <v>1743</v>
      </c>
      <c r="C9162" t="s">
        <v>5</v>
      </c>
      <c r="D9162" t="s">
        <v>4</v>
      </c>
    </row>
    <row r="9163" spans="1:4" x14ac:dyDescent="0.25">
      <c r="A9163" t="s">
        <v>1744</v>
      </c>
      <c r="C9163" t="s">
        <v>3</v>
      </c>
      <c r="D9163" t="s">
        <v>4</v>
      </c>
    </row>
    <row r="9164" spans="1:4" x14ac:dyDescent="0.25">
      <c r="A9164" t="s">
        <v>1744</v>
      </c>
      <c r="C9164" t="s">
        <v>3</v>
      </c>
      <c r="D9164" t="s">
        <v>4</v>
      </c>
    </row>
    <row r="9165" spans="1:4" x14ac:dyDescent="0.25">
      <c r="A9165" t="s">
        <v>1134</v>
      </c>
      <c r="C9165" t="s">
        <v>3</v>
      </c>
      <c r="D9165" t="s">
        <v>4</v>
      </c>
    </row>
    <row r="9166" spans="1:4" x14ac:dyDescent="0.25">
      <c r="A9166" t="s">
        <v>1745</v>
      </c>
      <c r="C9166" t="s">
        <v>3</v>
      </c>
      <c r="D9166" t="s">
        <v>4</v>
      </c>
    </row>
    <row r="9167" spans="1:4" x14ac:dyDescent="0.25">
      <c r="A9167" t="s">
        <v>1134</v>
      </c>
      <c r="C9167" t="s">
        <v>3</v>
      </c>
      <c r="D9167" t="s">
        <v>4</v>
      </c>
    </row>
    <row r="9168" spans="1:4" x14ac:dyDescent="0.25">
      <c r="A9168" t="s">
        <v>1745</v>
      </c>
      <c r="C9168" t="s">
        <v>3</v>
      </c>
      <c r="D9168" t="s">
        <v>4</v>
      </c>
    </row>
    <row r="9169" spans="1:4" x14ac:dyDescent="0.25">
      <c r="A9169" t="s">
        <v>1134</v>
      </c>
      <c r="C9169" t="s">
        <v>3</v>
      </c>
      <c r="D9169" t="s">
        <v>4</v>
      </c>
    </row>
    <row r="9170" spans="1:4" x14ac:dyDescent="0.25">
      <c r="A9170" t="s">
        <v>1134</v>
      </c>
      <c r="C9170" t="s">
        <v>3</v>
      </c>
      <c r="D9170" t="s">
        <v>4</v>
      </c>
    </row>
    <row r="9171" spans="1:4" x14ac:dyDescent="0.25">
      <c r="A9171" t="s">
        <v>1134</v>
      </c>
      <c r="C9171" t="s">
        <v>3</v>
      </c>
      <c r="D9171" t="s">
        <v>4</v>
      </c>
    </row>
    <row r="9172" spans="1:4" x14ac:dyDescent="0.25">
      <c r="A9172" t="s">
        <v>1134</v>
      </c>
      <c r="C9172" t="s">
        <v>3</v>
      </c>
      <c r="D9172" t="s">
        <v>4</v>
      </c>
    </row>
    <row r="9173" spans="1:4" x14ac:dyDescent="0.25">
      <c r="A9173" t="s">
        <v>1744</v>
      </c>
      <c r="C9173" t="s">
        <v>3</v>
      </c>
      <c r="D9173" t="s">
        <v>4</v>
      </c>
    </row>
    <row r="9174" spans="1:4" x14ac:dyDescent="0.25">
      <c r="A9174" t="s">
        <v>1134</v>
      </c>
      <c r="C9174" t="s">
        <v>3</v>
      </c>
      <c r="D9174" t="s">
        <v>4</v>
      </c>
    </row>
    <row r="9175" spans="1:4" x14ac:dyDescent="0.25">
      <c r="A9175" t="s">
        <v>1744</v>
      </c>
      <c r="C9175" t="s">
        <v>3</v>
      </c>
      <c r="D9175" t="s">
        <v>4</v>
      </c>
    </row>
    <row r="9176" spans="1:4" x14ac:dyDescent="0.25">
      <c r="A9176" t="s">
        <v>1744</v>
      </c>
      <c r="C9176" t="s">
        <v>3</v>
      </c>
      <c r="D9176" t="s">
        <v>4</v>
      </c>
    </row>
    <row r="9177" spans="1:4" x14ac:dyDescent="0.25">
      <c r="A9177" t="s">
        <v>1744</v>
      </c>
      <c r="C9177" t="s">
        <v>3</v>
      </c>
      <c r="D9177" t="s">
        <v>4</v>
      </c>
    </row>
    <row r="9178" spans="1:4" x14ac:dyDescent="0.25">
      <c r="A9178" t="s">
        <v>1744</v>
      </c>
      <c r="C9178" t="s">
        <v>3</v>
      </c>
      <c r="D9178" t="s">
        <v>4</v>
      </c>
    </row>
    <row r="9179" spans="1:4" x14ac:dyDescent="0.25">
      <c r="A9179" t="s">
        <v>1746</v>
      </c>
      <c r="C9179" t="s">
        <v>3</v>
      </c>
      <c r="D9179" t="s">
        <v>4</v>
      </c>
    </row>
    <row r="9180" spans="1:4" x14ac:dyDescent="0.25">
      <c r="A9180" t="s">
        <v>1747</v>
      </c>
      <c r="C9180" t="s">
        <v>3</v>
      </c>
      <c r="D9180" t="s">
        <v>4</v>
      </c>
    </row>
    <row r="9181" spans="1:4" x14ac:dyDescent="0.25">
      <c r="A9181" t="s">
        <v>1744</v>
      </c>
      <c r="C9181" t="s">
        <v>3</v>
      </c>
      <c r="D9181" t="s">
        <v>4</v>
      </c>
    </row>
    <row r="9182" spans="1:4" x14ac:dyDescent="0.25">
      <c r="A9182" t="s">
        <v>1747</v>
      </c>
      <c r="C9182" t="s">
        <v>3</v>
      </c>
      <c r="D9182" t="s">
        <v>4</v>
      </c>
    </row>
    <row r="9183" spans="1:4" x14ac:dyDescent="0.25">
      <c r="A9183" t="s">
        <v>1747</v>
      </c>
      <c r="C9183" t="s">
        <v>3</v>
      </c>
      <c r="D9183" t="s">
        <v>4</v>
      </c>
    </row>
    <row r="9184" spans="1:4" x14ac:dyDescent="0.25">
      <c r="A9184" t="s">
        <v>1134</v>
      </c>
      <c r="C9184" t="s">
        <v>3</v>
      </c>
      <c r="D9184" t="s">
        <v>4</v>
      </c>
    </row>
    <row r="9185" spans="1:4" x14ac:dyDescent="0.25">
      <c r="A9185" t="s">
        <v>1134</v>
      </c>
      <c r="C9185" t="s">
        <v>3</v>
      </c>
      <c r="D9185" t="s">
        <v>4</v>
      </c>
    </row>
    <row r="9186" spans="1:4" x14ac:dyDescent="0.25">
      <c r="A9186" t="s">
        <v>1134</v>
      </c>
      <c r="C9186" t="s">
        <v>3</v>
      </c>
      <c r="D9186" t="s">
        <v>4</v>
      </c>
    </row>
    <row r="9187" spans="1:4" x14ac:dyDescent="0.25">
      <c r="A9187" t="s">
        <v>1134</v>
      </c>
      <c r="C9187" t="s">
        <v>3</v>
      </c>
      <c r="D9187" t="s">
        <v>4</v>
      </c>
    </row>
    <row r="9188" spans="1:4" x14ac:dyDescent="0.25">
      <c r="A9188" t="s">
        <v>210</v>
      </c>
      <c r="C9188" t="s">
        <v>3</v>
      </c>
      <c r="D9188" t="s">
        <v>4</v>
      </c>
    </row>
    <row r="9189" spans="1:4" x14ac:dyDescent="0.25">
      <c r="A9189" t="s">
        <v>1134</v>
      </c>
      <c r="C9189" t="s">
        <v>3</v>
      </c>
      <c r="D9189" t="s">
        <v>4</v>
      </c>
    </row>
    <row r="9190" spans="1:4" x14ac:dyDescent="0.25">
      <c r="A9190" t="s">
        <v>1748</v>
      </c>
      <c r="C9190" t="s">
        <v>3</v>
      </c>
      <c r="D9190" t="s">
        <v>4</v>
      </c>
    </row>
    <row r="9191" spans="1:4" x14ac:dyDescent="0.25">
      <c r="A9191" t="s">
        <v>210</v>
      </c>
      <c r="C9191" t="s">
        <v>3</v>
      </c>
      <c r="D9191" t="s">
        <v>4</v>
      </c>
    </row>
    <row r="9192" spans="1:4" x14ac:dyDescent="0.25">
      <c r="A9192" t="s">
        <v>1748</v>
      </c>
      <c r="C9192" t="s">
        <v>3</v>
      </c>
      <c r="D9192" t="s">
        <v>4</v>
      </c>
    </row>
    <row r="9193" spans="1:4" x14ac:dyDescent="0.25">
      <c r="A9193" t="s">
        <v>1134</v>
      </c>
      <c r="C9193" t="s">
        <v>3</v>
      </c>
      <c r="D9193" t="s">
        <v>4</v>
      </c>
    </row>
    <row r="9194" spans="1:4" x14ac:dyDescent="0.25">
      <c r="A9194" t="s">
        <v>1134</v>
      </c>
      <c r="C9194" t="s">
        <v>3</v>
      </c>
      <c r="D9194" t="s">
        <v>4</v>
      </c>
    </row>
    <row r="9195" spans="1:4" x14ac:dyDescent="0.25">
      <c r="A9195" t="s">
        <v>1744</v>
      </c>
      <c r="C9195" t="s">
        <v>3</v>
      </c>
      <c r="D9195" t="s">
        <v>4</v>
      </c>
    </row>
    <row r="9196" spans="1:4" x14ac:dyDescent="0.25">
      <c r="A9196" t="s">
        <v>1134</v>
      </c>
      <c r="C9196" t="s">
        <v>3</v>
      </c>
      <c r="D9196" t="s">
        <v>4</v>
      </c>
    </row>
    <row r="9197" spans="1:4" x14ac:dyDescent="0.25">
      <c r="A9197" t="s">
        <v>210</v>
      </c>
      <c r="C9197" t="s">
        <v>3</v>
      </c>
      <c r="D9197" t="s">
        <v>4</v>
      </c>
    </row>
    <row r="9198" spans="1:4" x14ac:dyDescent="0.25">
      <c r="A9198" t="s">
        <v>1744</v>
      </c>
      <c r="C9198" t="s">
        <v>3</v>
      </c>
      <c r="D9198" t="s">
        <v>4</v>
      </c>
    </row>
    <row r="9199" spans="1:4" x14ac:dyDescent="0.25">
      <c r="A9199" t="s">
        <v>1744</v>
      </c>
      <c r="C9199" t="s">
        <v>3</v>
      </c>
      <c r="D9199" t="s">
        <v>4</v>
      </c>
    </row>
    <row r="9200" spans="1:4" x14ac:dyDescent="0.25">
      <c r="A9200" t="s">
        <v>1746</v>
      </c>
      <c r="C9200" t="s">
        <v>3</v>
      </c>
      <c r="D9200" t="s">
        <v>4</v>
      </c>
    </row>
    <row r="9201" spans="1:4" x14ac:dyDescent="0.25">
      <c r="A9201" t="s">
        <v>1744</v>
      </c>
      <c r="C9201" t="s">
        <v>3</v>
      </c>
      <c r="D9201" t="s">
        <v>4</v>
      </c>
    </row>
    <row r="9202" spans="1:4" x14ac:dyDescent="0.25">
      <c r="A9202" t="s">
        <v>1746</v>
      </c>
      <c r="C9202" t="s">
        <v>3</v>
      </c>
      <c r="D9202" t="s">
        <v>4</v>
      </c>
    </row>
    <row r="9203" spans="1:4" x14ac:dyDescent="0.25">
      <c r="A9203" t="s">
        <v>1744</v>
      </c>
      <c r="C9203" t="s">
        <v>3</v>
      </c>
      <c r="D9203" t="s">
        <v>4</v>
      </c>
    </row>
    <row r="9204" spans="1:4" x14ac:dyDescent="0.25">
      <c r="A9204" t="s">
        <v>1744</v>
      </c>
      <c r="C9204" t="s">
        <v>3</v>
      </c>
      <c r="D9204" t="s">
        <v>4</v>
      </c>
    </row>
    <row r="9205" spans="1:4" x14ac:dyDescent="0.25">
      <c r="A9205" t="s">
        <v>1744</v>
      </c>
      <c r="C9205" t="s">
        <v>3</v>
      </c>
      <c r="D9205" t="s">
        <v>4</v>
      </c>
    </row>
    <row r="9206" spans="1:4" x14ac:dyDescent="0.25">
      <c r="A9206" t="s">
        <v>1744</v>
      </c>
      <c r="C9206" t="s">
        <v>3</v>
      </c>
      <c r="D9206" t="s">
        <v>4</v>
      </c>
    </row>
    <row r="9207" spans="1:4" x14ac:dyDescent="0.25">
      <c r="A9207" t="s">
        <v>1748</v>
      </c>
      <c r="C9207" t="s">
        <v>3</v>
      </c>
      <c r="D9207" t="s">
        <v>4</v>
      </c>
    </row>
    <row r="9208" spans="1:4" x14ac:dyDescent="0.25">
      <c r="A9208" t="s">
        <v>1748</v>
      </c>
      <c r="C9208" t="s">
        <v>3</v>
      </c>
      <c r="D9208" t="s">
        <v>4</v>
      </c>
    </row>
    <row r="9209" spans="1:4" x14ac:dyDescent="0.25">
      <c r="A9209" t="s">
        <v>1744</v>
      </c>
      <c r="C9209" t="s">
        <v>3</v>
      </c>
      <c r="D9209" t="s">
        <v>4</v>
      </c>
    </row>
    <row r="9210" spans="1:4" x14ac:dyDescent="0.25">
      <c r="A9210" t="s">
        <v>1744</v>
      </c>
      <c r="C9210" t="s">
        <v>3</v>
      </c>
      <c r="D9210" t="s">
        <v>4</v>
      </c>
    </row>
    <row r="9211" spans="1:4" x14ac:dyDescent="0.25">
      <c r="A9211" t="s">
        <v>1744</v>
      </c>
      <c r="C9211" t="s">
        <v>3</v>
      </c>
      <c r="D9211" t="s">
        <v>4</v>
      </c>
    </row>
    <row r="9212" spans="1:4" x14ac:dyDescent="0.25">
      <c r="A9212" t="s">
        <v>1744</v>
      </c>
      <c r="C9212" t="s">
        <v>3</v>
      </c>
      <c r="D9212" t="s">
        <v>4</v>
      </c>
    </row>
    <row r="9213" spans="1:4" x14ac:dyDescent="0.25">
      <c r="A9213" t="s">
        <v>1744</v>
      </c>
      <c r="C9213" t="s">
        <v>3</v>
      </c>
      <c r="D9213" t="s">
        <v>4</v>
      </c>
    </row>
    <row r="9214" spans="1:4" x14ac:dyDescent="0.25">
      <c r="A9214" t="s">
        <v>1744</v>
      </c>
      <c r="C9214" t="s">
        <v>3</v>
      </c>
      <c r="D9214" t="s">
        <v>4</v>
      </c>
    </row>
    <row r="9215" spans="1:4" x14ac:dyDescent="0.25">
      <c r="A9215" t="s">
        <v>1744</v>
      </c>
      <c r="C9215" t="s">
        <v>3</v>
      </c>
      <c r="D9215" t="s">
        <v>4</v>
      </c>
    </row>
    <row r="9216" spans="1:4" x14ac:dyDescent="0.25">
      <c r="A9216" t="s">
        <v>1744</v>
      </c>
      <c r="C9216" t="s">
        <v>3</v>
      </c>
      <c r="D9216" t="s">
        <v>4</v>
      </c>
    </row>
    <row r="9217" spans="1:4" x14ac:dyDescent="0.25">
      <c r="A9217" t="s">
        <v>1744</v>
      </c>
      <c r="C9217" t="s">
        <v>3</v>
      </c>
      <c r="D9217" t="s">
        <v>4</v>
      </c>
    </row>
    <row r="9218" spans="1:4" x14ac:dyDescent="0.25">
      <c r="A9218" t="s">
        <v>1749</v>
      </c>
      <c r="C9218" t="s">
        <v>5</v>
      </c>
      <c r="D9218" t="s">
        <v>4</v>
      </c>
    </row>
    <row r="9219" spans="1:4" x14ac:dyDescent="0.25">
      <c r="A9219" t="s">
        <v>1750</v>
      </c>
      <c r="C9219" t="s">
        <v>5</v>
      </c>
      <c r="D9219" t="s">
        <v>4</v>
      </c>
    </row>
    <row r="9220" spans="1:4" x14ac:dyDescent="0.25">
      <c r="A9220" t="s">
        <v>1751</v>
      </c>
      <c r="C9220" t="s">
        <v>3</v>
      </c>
      <c r="D9220" t="s">
        <v>4</v>
      </c>
    </row>
    <row r="9221" spans="1:4" x14ac:dyDescent="0.25">
      <c r="A9221" t="s">
        <v>1726</v>
      </c>
      <c r="C9221" t="s">
        <v>3</v>
      </c>
      <c r="D9221" t="s">
        <v>4</v>
      </c>
    </row>
    <row r="9222" spans="1:4" x14ac:dyDescent="0.25">
      <c r="A9222" t="s">
        <v>1751</v>
      </c>
      <c r="C9222" t="s">
        <v>3</v>
      </c>
      <c r="D9222" t="s">
        <v>4</v>
      </c>
    </row>
    <row r="9223" spans="1:4" x14ac:dyDescent="0.25">
      <c r="A9223" t="s">
        <v>1751</v>
      </c>
      <c r="C9223" t="s">
        <v>3</v>
      </c>
      <c r="D9223" t="s">
        <v>4</v>
      </c>
    </row>
    <row r="9224" spans="1:4" x14ac:dyDescent="0.25">
      <c r="A9224" t="s">
        <v>1726</v>
      </c>
      <c r="C9224" t="s">
        <v>3</v>
      </c>
      <c r="D9224" t="s">
        <v>4</v>
      </c>
    </row>
    <row r="9225" spans="1:4" x14ac:dyDescent="0.25">
      <c r="A9225" t="s">
        <v>1726</v>
      </c>
      <c r="C9225" t="s">
        <v>3</v>
      </c>
      <c r="D9225" t="s">
        <v>4</v>
      </c>
    </row>
    <row r="9226" spans="1:4" x14ac:dyDescent="0.25">
      <c r="A9226" t="s">
        <v>1726</v>
      </c>
      <c r="C9226" t="s">
        <v>3</v>
      </c>
      <c r="D9226" t="s">
        <v>4</v>
      </c>
    </row>
    <row r="9227" spans="1:4" x14ac:dyDescent="0.25">
      <c r="A9227" t="s">
        <v>1726</v>
      </c>
      <c r="C9227" t="s">
        <v>3</v>
      </c>
      <c r="D9227" t="s">
        <v>4</v>
      </c>
    </row>
    <row r="9228" spans="1:4" x14ac:dyDescent="0.25">
      <c r="A9228" t="s">
        <v>1751</v>
      </c>
      <c r="C9228" t="s">
        <v>3</v>
      </c>
      <c r="D9228" t="s">
        <v>4</v>
      </c>
    </row>
    <row r="9229" spans="1:4" x14ac:dyDescent="0.25">
      <c r="A9229" t="s">
        <v>1728</v>
      </c>
      <c r="C9229" t="s">
        <v>3</v>
      </c>
      <c r="D9229" t="s">
        <v>4</v>
      </c>
    </row>
    <row r="9230" spans="1:4" x14ac:dyDescent="0.25">
      <c r="A9230" t="s">
        <v>1751</v>
      </c>
      <c r="C9230" t="s">
        <v>3</v>
      </c>
      <c r="D9230" t="s">
        <v>4</v>
      </c>
    </row>
    <row r="9231" spans="1:4" x14ac:dyDescent="0.25">
      <c r="A9231" t="s">
        <v>1728</v>
      </c>
      <c r="C9231" t="s">
        <v>3</v>
      </c>
      <c r="D9231" t="s">
        <v>4</v>
      </c>
    </row>
    <row r="9232" spans="1:4" x14ac:dyDescent="0.25">
      <c r="A9232" t="s">
        <v>1751</v>
      </c>
      <c r="C9232" t="s">
        <v>3</v>
      </c>
      <c r="D9232" t="s">
        <v>4</v>
      </c>
    </row>
    <row r="9233" spans="1:4" x14ac:dyDescent="0.25">
      <c r="A9233" t="s">
        <v>1751</v>
      </c>
      <c r="C9233" t="s">
        <v>3</v>
      </c>
      <c r="D9233" t="s">
        <v>4</v>
      </c>
    </row>
    <row r="9234" spans="1:4" x14ac:dyDescent="0.25">
      <c r="A9234" t="s">
        <v>1728</v>
      </c>
      <c r="C9234" t="s">
        <v>3</v>
      </c>
      <c r="D9234" t="s">
        <v>4</v>
      </c>
    </row>
    <row r="9235" spans="1:4" x14ac:dyDescent="0.25">
      <c r="A9235" t="s">
        <v>1751</v>
      </c>
      <c r="C9235" t="s">
        <v>3</v>
      </c>
      <c r="D9235" t="s">
        <v>4</v>
      </c>
    </row>
    <row r="9236" spans="1:4" x14ac:dyDescent="0.25">
      <c r="A9236" t="s">
        <v>1751</v>
      </c>
      <c r="C9236" t="s">
        <v>3</v>
      </c>
      <c r="D9236" t="s">
        <v>4</v>
      </c>
    </row>
    <row r="9237" spans="1:4" x14ac:dyDescent="0.25">
      <c r="A9237" t="s">
        <v>1752</v>
      </c>
      <c r="C9237" t="s">
        <v>3</v>
      </c>
      <c r="D9237" t="s">
        <v>4</v>
      </c>
    </row>
    <row r="9238" spans="1:4" x14ac:dyDescent="0.25">
      <c r="A9238" t="s">
        <v>1751</v>
      </c>
      <c r="C9238" t="s">
        <v>3</v>
      </c>
      <c r="D9238" t="s">
        <v>4</v>
      </c>
    </row>
    <row r="9239" spans="1:4" x14ac:dyDescent="0.25">
      <c r="A9239" t="s">
        <v>1752</v>
      </c>
      <c r="C9239" t="s">
        <v>3</v>
      </c>
      <c r="D9239" t="s">
        <v>4</v>
      </c>
    </row>
    <row r="9240" spans="1:4" x14ac:dyDescent="0.25">
      <c r="A9240" t="s">
        <v>1751</v>
      </c>
      <c r="C9240" t="s">
        <v>3</v>
      </c>
      <c r="D9240" t="s">
        <v>4</v>
      </c>
    </row>
    <row r="9241" spans="1:4" x14ac:dyDescent="0.25">
      <c r="A9241" t="s">
        <v>1752</v>
      </c>
      <c r="C9241" t="s">
        <v>3</v>
      </c>
      <c r="D9241" t="s">
        <v>4</v>
      </c>
    </row>
    <row r="9242" spans="1:4" x14ac:dyDescent="0.25">
      <c r="A9242" t="s">
        <v>1751</v>
      </c>
      <c r="C9242" t="s">
        <v>3</v>
      </c>
      <c r="D9242" t="s">
        <v>4</v>
      </c>
    </row>
    <row r="9243" spans="1:4" x14ac:dyDescent="0.25">
      <c r="A9243" t="s">
        <v>1751</v>
      </c>
      <c r="C9243" t="s">
        <v>3</v>
      </c>
      <c r="D9243" t="s">
        <v>4</v>
      </c>
    </row>
    <row r="9244" spans="1:4" x14ac:dyDescent="0.25">
      <c r="A9244" t="s">
        <v>1751</v>
      </c>
      <c r="C9244" t="s">
        <v>3</v>
      </c>
      <c r="D9244" t="s">
        <v>4</v>
      </c>
    </row>
    <row r="9245" spans="1:4" x14ac:dyDescent="0.25">
      <c r="A9245" t="s">
        <v>1751</v>
      </c>
      <c r="C9245" t="s">
        <v>3</v>
      </c>
      <c r="D9245" t="s">
        <v>4</v>
      </c>
    </row>
    <row r="9246" spans="1:4" x14ac:dyDescent="0.25">
      <c r="A9246" t="s">
        <v>1751</v>
      </c>
      <c r="C9246" t="s">
        <v>3</v>
      </c>
      <c r="D9246" t="s">
        <v>4</v>
      </c>
    </row>
    <row r="9247" spans="1:4" x14ac:dyDescent="0.25">
      <c r="A9247" t="s">
        <v>1753</v>
      </c>
      <c r="C9247" t="s">
        <v>3</v>
      </c>
      <c r="D9247" t="s">
        <v>4</v>
      </c>
    </row>
    <row r="9248" spans="1:4" x14ac:dyDescent="0.25">
      <c r="A9248" t="s">
        <v>1753</v>
      </c>
      <c r="C9248" t="s">
        <v>3</v>
      </c>
      <c r="D9248" t="s">
        <v>4</v>
      </c>
    </row>
    <row r="9249" spans="1:4" x14ac:dyDescent="0.25">
      <c r="A9249" t="s">
        <v>1753</v>
      </c>
      <c r="C9249" t="s">
        <v>3</v>
      </c>
      <c r="D9249" t="s">
        <v>4</v>
      </c>
    </row>
    <row r="9250" spans="1:4" x14ac:dyDescent="0.25">
      <c r="A9250" t="s">
        <v>1754</v>
      </c>
      <c r="C9250" t="s">
        <v>3</v>
      </c>
      <c r="D9250" t="s">
        <v>4</v>
      </c>
    </row>
    <row r="9251" spans="1:4" x14ac:dyDescent="0.25">
      <c r="A9251" t="s">
        <v>1754</v>
      </c>
      <c r="C9251" t="s">
        <v>3</v>
      </c>
      <c r="D9251" t="s">
        <v>4</v>
      </c>
    </row>
    <row r="9252" spans="1:4" x14ac:dyDescent="0.25">
      <c r="A9252" t="s">
        <v>1752</v>
      </c>
      <c r="C9252" t="s">
        <v>3</v>
      </c>
      <c r="D9252" t="s">
        <v>4</v>
      </c>
    </row>
    <row r="9253" spans="1:4" x14ac:dyDescent="0.25">
      <c r="A9253" t="s">
        <v>1755</v>
      </c>
      <c r="C9253" t="s">
        <v>13</v>
      </c>
      <c r="D9253" t="s">
        <v>4</v>
      </c>
    </row>
    <row r="9254" spans="1:4" x14ac:dyDescent="0.25">
      <c r="A9254" t="s">
        <v>1756</v>
      </c>
      <c r="C9254" t="s">
        <v>3</v>
      </c>
      <c r="D9254" t="s">
        <v>4</v>
      </c>
    </row>
    <row r="9255" spans="1:4" x14ac:dyDescent="0.25">
      <c r="A9255" t="s">
        <v>1755</v>
      </c>
      <c r="C9255" t="s">
        <v>13</v>
      </c>
      <c r="D9255" t="s">
        <v>4</v>
      </c>
    </row>
    <row r="9256" spans="1:4" x14ac:dyDescent="0.25">
      <c r="A9256" t="s">
        <v>1755</v>
      </c>
      <c r="C9256" t="s">
        <v>6</v>
      </c>
      <c r="D9256" t="s">
        <v>4</v>
      </c>
    </row>
    <row r="9257" spans="1:4" x14ac:dyDescent="0.25">
      <c r="A9257" t="s">
        <v>1755</v>
      </c>
      <c r="C9257" t="s">
        <v>6</v>
      </c>
      <c r="D9257" t="s">
        <v>4</v>
      </c>
    </row>
    <row r="9258" spans="1:4" x14ac:dyDescent="0.25">
      <c r="A9258" t="s">
        <v>1757</v>
      </c>
      <c r="C9258" t="s">
        <v>5</v>
      </c>
      <c r="D9258" t="s">
        <v>4</v>
      </c>
    </row>
    <row r="9259" spans="1:4" x14ac:dyDescent="0.25">
      <c r="A9259" t="s">
        <v>1758</v>
      </c>
      <c r="C9259" t="s">
        <v>3</v>
      </c>
      <c r="D9259" t="s">
        <v>4</v>
      </c>
    </row>
    <row r="9260" spans="1:4" x14ac:dyDescent="0.25">
      <c r="A9260" t="s">
        <v>1758</v>
      </c>
      <c r="C9260" t="s">
        <v>3</v>
      </c>
      <c r="D9260" t="s">
        <v>4</v>
      </c>
    </row>
    <row r="9261" spans="1:4" x14ac:dyDescent="0.25">
      <c r="A9261" t="s">
        <v>1756</v>
      </c>
      <c r="C9261" t="s">
        <v>3</v>
      </c>
      <c r="D9261" t="s">
        <v>4</v>
      </c>
    </row>
    <row r="9262" spans="1:4" x14ac:dyDescent="0.25">
      <c r="A9262" t="s">
        <v>1756</v>
      </c>
      <c r="C9262" t="s">
        <v>3</v>
      </c>
      <c r="D9262" t="s">
        <v>4</v>
      </c>
    </row>
    <row r="9263" spans="1:4" x14ac:dyDescent="0.25">
      <c r="A9263" t="s">
        <v>1756</v>
      </c>
      <c r="C9263" t="s">
        <v>3</v>
      </c>
      <c r="D9263" t="s">
        <v>4</v>
      </c>
    </row>
    <row r="9264" spans="1:4" x14ac:dyDescent="0.25">
      <c r="A9264" t="s">
        <v>1756</v>
      </c>
      <c r="C9264" t="s">
        <v>3</v>
      </c>
      <c r="D9264" t="s">
        <v>4</v>
      </c>
    </row>
    <row r="9265" spans="1:4" x14ac:dyDescent="0.25">
      <c r="A9265" t="s">
        <v>1756</v>
      </c>
      <c r="C9265" t="s">
        <v>3</v>
      </c>
      <c r="D9265" t="s">
        <v>4</v>
      </c>
    </row>
    <row r="9266" spans="1:4" x14ac:dyDescent="0.25">
      <c r="A9266" t="s">
        <v>1756</v>
      </c>
      <c r="C9266" t="s">
        <v>3</v>
      </c>
      <c r="D9266" t="s">
        <v>4</v>
      </c>
    </row>
    <row r="9267" spans="1:4" x14ac:dyDescent="0.25">
      <c r="A9267" t="s">
        <v>1756</v>
      </c>
      <c r="C9267" t="s">
        <v>3</v>
      </c>
      <c r="D9267" t="s">
        <v>4</v>
      </c>
    </row>
    <row r="9268" spans="1:4" x14ac:dyDescent="0.25">
      <c r="A9268" t="s">
        <v>1756</v>
      </c>
      <c r="C9268" t="s">
        <v>3</v>
      </c>
      <c r="D9268" t="s">
        <v>4</v>
      </c>
    </row>
    <row r="9269" spans="1:4" x14ac:dyDescent="0.25">
      <c r="A9269" t="s">
        <v>1698</v>
      </c>
      <c r="C9269" t="s">
        <v>3</v>
      </c>
      <c r="D9269" t="s">
        <v>4</v>
      </c>
    </row>
    <row r="9270" spans="1:4" x14ac:dyDescent="0.25">
      <c r="A9270" t="s">
        <v>1756</v>
      </c>
      <c r="C9270" t="s">
        <v>3</v>
      </c>
      <c r="D9270" t="s">
        <v>4</v>
      </c>
    </row>
    <row r="9271" spans="1:4" x14ac:dyDescent="0.25">
      <c r="A9271" t="s">
        <v>1759</v>
      </c>
      <c r="C9271" t="s">
        <v>6</v>
      </c>
      <c r="D9271" t="s">
        <v>4</v>
      </c>
    </row>
    <row r="9272" spans="1:4" x14ac:dyDescent="0.25">
      <c r="A9272" t="s">
        <v>1760</v>
      </c>
      <c r="C9272" t="s">
        <v>3</v>
      </c>
      <c r="D9272" t="s">
        <v>4</v>
      </c>
    </row>
    <row r="9273" spans="1:4" x14ac:dyDescent="0.25">
      <c r="A9273" t="s">
        <v>1760</v>
      </c>
      <c r="C9273" t="s">
        <v>3</v>
      </c>
      <c r="D9273" t="s">
        <v>4</v>
      </c>
    </row>
    <row r="9274" spans="1:4" x14ac:dyDescent="0.25">
      <c r="A9274" t="s">
        <v>1761</v>
      </c>
      <c r="C9274" t="s">
        <v>3</v>
      </c>
      <c r="D9274" t="s">
        <v>4</v>
      </c>
    </row>
    <row r="9275" spans="1:4" x14ac:dyDescent="0.25">
      <c r="A9275" t="s">
        <v>1760</v>
      </c>
      <c r="C9275" t="s">
        <v>3</v>
      </c>
      <c r="D9275" t="s">
        <v>4</v>
      </c>
    </row>
    <row r="9276" spans="1:4" x14ac:dyDescent="0.25">
      <c r="A9276" t="s">
        <v>1760</v>
      </c>
      <c r="C9276" t="s">
        <v>3</v>
      </c>
      <c r="D9276" t="s">
        <v>4</v>
      </c>
    </row>
    <row r="9277" spans="1:4" x14ac:dyDescent="0.25">
      <c r="A9277" t="s">
        <v>1760</v>
      </c>
      <c r="C9277" t="s">
        <v>3</v>
      </c>
      <c r="D9277" t="s">
        <v>4</v>
      </c>
    </row>
    <row r="9278" spans="1:4" x14ac:dyDescent="0.25">
      <c r="A9278" t="s">
        <v>1760</v>
      </c>
      <c r="C9278" t="s">
        <v>3</v>
      </c>
      <c r="D9278" t="s">
        <v>4</v>
      </c>
    </row>
    <row r="9279" spans="1:4" x14ac:dyDescent="0.25">
      <c r="A9279" t="s">
        <v>1762</v>
      </c>
      <c r="C9279" t="s">
        <v>3</v>
      </c>
      <c r="D9279" t="s">
        <v>4</v>
      </c>
    </row>
    <row r="9280" spans="1:4" x14ac:dyDescent="0.25">
      <c r="A9280" t="s">
        <v>1762</v>
      </c>
      <c r="C9280" t="s">
        <v>3</v>
      </c>
      <c r="D9280" t="s">
        <v>4</v>
      </c>
    </row>
    <row r="9281" spans="1:4" x14ac:dyDescent="0.25">
      <c r="A9281" t="s">
        <v>1762</v>
      </c>
      <c r="C9281" t="s">
        <v>3</v>
      </c>
      <c r="D9281" t="s">
        <v>4</v>
      </c>
    </row>
    <row r="9282" spans="1:4" x14ac:dyDescent="0.25">
      <c r="A9282" t="s">
        <v>1751</v>
      </c>
      <c r="C9282" t="s">
        <v>3</v>
      </c>
      <c r="D9282" t="s">
        <v>4</v>
      </c>
    </row>
    <row r="9283" spans="1:4" x14ac:dyDescent="0.25">
      <c r="A9283" t="s">
        <v>1751</v>
      </c>
      <c r="C9283" t="s">
        <v>3</v>
      </c>
      <c r="D9283" t="s">
        <v>4</v>
      </c>
    </row>
    <row r="9284" spans="1:4" x14ac:dyDescent="0.25">
      <c r="A9284" t="s">
        <v>1751</v>
      </c>
      <c r="C9284" t="s">
        <v>3</v>
      </c>
      <c r="D9284" t="s">
        <v>4</v>
      </c>
    </row>
    <row r="9285" spans="1:4" x14ac:dyDescent="0.25">
      <c r="A9285" t="s">
        <v>1763</v>
      </c>
      <c r="C9285" t="s">
        <v>5</v>
      </c>
      <c r="D9285" t="s">
        <v>4</v>
      </c>
    </row>
    <row r="9286" spans="1:4" x14ac:dyDescent="0.25">
      <c r="A9286" t="s">
        <v>1751</v>
      </c>
      <c r="C9286" t="s">
        <v>3</v>
      </c>
      <c r="D9286" t="s">
        <v>4</v>
      </c>
    </row>
    <row r="9287" spans="1:4" x14ac:dyDescent="0.25">
      <c r="A9287" t="s">
        <v>1762</v>
      </c>
      <c r="C9287" t="s">
        <v>3</v>
      </c>
      <c r="D9287" t="s">
        <v>4</v>
      </c>
    </row>
    <row r="9288" spans="1:4" x14ac:dyDescent="0.25">
      <c r="A9288" t="s">
        <v>1762</v>
      </c>
      <c r="C9288" t="s">
        <v>3</v>
      </c>
      <c r="D9288" t="s">
        <v>4</v>
      </c>
    </row>
    <row r="9289" spans="1:4" x14ac:dyDescent="0.25">
      <c r="A9289" t="s">
        <v>1762</v>
      </c>
      <c r="C9289" t="s">
        <v>3</v>
      </c>
      <c r="D9289" t="s">
        <v>4</v>
      </c>
    </row>
    <row r="9290" spans="1:4" x14ac:dyDescent="0.25">
      <c r="A9290" t="s">
        <v>1756</v>
      </c>
      <c r="C9290" t="s">
        <v>3</v>
      </c>
      <c r="D9290" t="s">
        <v>4</v>
      </c>
    </row>
    <row r="9291" spans="1:4" x14ac:dyDescent="0.25">
      <c r="A9291" t="s">
        <v>1762</v>
      </c>
      <c r="C9291" t="s">
        <v>3</v>
      </c>
      <c r="D9291" t="s">
        <v>4</v>
      </c>
    </row>
    <row r="9292" spans="1:4" x14ac:dyDescent="0.25">
      <c r="A9292" t="s">
        <v>1762</v>
      </c>
      <c r="C9292" t="s">
        <v>3</v>
      </c>
      <c r="D9292" t="s">
        <v>4</v>
      </c>
    </row>
    <row r="9293" spans="1:4" x14ac:dyDescent="0.25">
      <c r="A9293" t="s">
        <v>1764</v>
      </c>
      <c r="C9293" t="s">
        <v>5</v>
      </c>
      <c r="D9293" t="s">
        <v>4</v>
      </c>
    </row>
    <row r="9294" spans="1:4" x14ac:dyDescent="0.25">
      <c r="A9294" t="s">
        <v>1762</v>
      </c>
      <c r="C9294" t="s">
        <v>3</v>
      </c>
      <c r="D9294" t="s">
        <v>4</v>
      </c>
    </row>
    <row r="9295" spans="1:4" x14ac:dyDescent="0.25">
      <c r="A9295" t="s">
        <v>1751</v>
      </c>
      <c r="C9295" t="s">
        <v>3</v>
      </c>
      <c r="D9295" t="s">
        <v>4</v>
      </c>
    </row>
    <row r="9296" spans="1:4" x14ac:dyDescent="0.25">
      <c r="A9296" t="s">
        <v>1756</v>
      </c>
      <c r="C9296" t="s">
        <v>3</v>
      </c>
      <c r="D9296" t="s">
        <v>4</v>
      </c>
    </row>
    <row r="9297" spans="1:4" x14ac:dyDescent="0.25">
      <c r="A9297" t="s">
        <v>1756</v>
      </c>
      <c r="C9297" t="s">
        <v>3</v>
      </c>
      <c r="D9297" t="s">
        <v>4</v>
      </c>
    </row>
    <row r="9298" spans="1:4" x14ac:dyDescent="0.25">
      <c r="A9298" t="s">
        <v>1756</v>
      </c>
      <c r="C9298" t="s">
        <v>3</v>
      </c>
      <c r="D9298" t="s">
        <v>4</v>
      </c>
    </row>
    <row r="9299" spans="1:4" x14ac:dyDescent="0.25">
      <c r="A9299" t="s">
        <v>1756</v>
      </c>
      <c r="C9299" t="s">
        <v>3</v>
      </c>
      <c r="D9299" t="s">
        <v>4</v>
      </c>
    </row>
    <row r="9300" spans="1:4" x14ac:dyDescent="0.25">
      <c r="A9300" t="s">
        <v>1756</v>
      </c>
      <c r="C9300" t="s">
        <v>3</v>
      </c>
      <c r="D9300" t="s">
        <v>4</v>
      </c>
    </row>
    <row r="9301" spans="1:4" x14ac:dyDescent="0.25">
      <c r="A9301" t="s">
        <v>1765</v>
      </c>
      <c r="C9301" t="s">
        <v>3</v>
      </c>
      <c r="D9301" t="s">
        <v>4</v>
      </c>
    </row>
    <row r="9302" spans="1:4" x14ac:dyDescent="0.25">
      <c r="A9302" t="s">
        <v>1762</v>
      </c>
      <c r="C9302" t="s">
        <v>3</v>
      </c>
      <c r="D9302" t="s">
        <v>4</v>
      </c>
    </row>
    <row r="9303" spans="1:4" x14ac:dyDescent="0.25">
      <c r="A9303" t="s">
        <v>1756</v>
      </c>
      <c r="C9303" t="s">
        <v>3</v>
      </c>
      <c r="D9303" t="s">
        <v>4</v>
      </c>
    </row>
    <row r="9304" spans="1:4" x14ac:dyDescent="0.25">
      <c r="A9304" t="s">
        <v>1751</v>
      </c>
      <c r="C9304" t="s">
        <v>3</v>
      </c>
      <c r="D9304" t="s">
        <v>4</v>
      </c>
    </row>
    <row r="9305" spans="1:4" x14ac:dyDescent="0.25">
      <c r="A9305" t="s">
        <v>1751</v>
      </c>
      <c r="C9305" t="s">
        <v>3</v>
      </c>
      <c r="D9305" t="s">
        <v>4</v>
      </c>
    </row>
    <row r="9306" spans="1:4" x14ac:dyDescent="0.25">
      <c r="A9306" t="s">
        <v>1751</v>
      </c>
      <c r="C9306" t="s">
        <v>3</v>
      </c>
      <c r="D9306" t="s">
        <v>4</v>
      </c>
    </row>
    <row r="9307" spans="1:4" x14ac:dyDescent="0.25">
      <c r="A9307" t="s">
        <v>1751</v>
      </c>
      <c r="C9307" t="s">
        <v>3</v>
      </c>
      <c r="D9307" t="s">
        <v>4</v>
      </c>
    </row>
    <row r="9308" spans="1:4" x14ac:dyDescent="0.25">
      <c r="A9308" t="s">
        <v>1751</v>
      </c>
      <c r="C9308" t="s">
        <v>3</v>
      </c>
      <c r="D9308" t="s">
        <v>4</v>
      </c>
    </row>
    <row r="9309" spans="1:4" x14ac:dyDescent="0.25">
      <c r="A9309" t="s">
        <v>1766</v>
      </c>
      <c r="C9309" t="s">
        <v>5</v>
      </c>
      <c r="D9309" t="s">
        <v>4</v>
      </c>
    </row>
    <row r="9310" spans="1:4" x14ac:dyDescent="0.25">
      <c r="A9310" t="s">
        <v>1767</v>
      </c>
      <c r="C9310" t="s">
        <v>3</v>
      </c>
      <c r="D9310" t="s">
        <v>4</v>
      </c>
    </row>
    <row r="9311" spans="1:4" x14ac:dyDescent="0.25">
      <c r="A9311" t="s">
        <v>1768</v>
      </c>
      <c r="C9311" t="s">
        <v>5</v>
      </c>
      <c r="D9311" t="s">
        <v>4</v>
      </c>
    </row>
    <row r="9312" spans="1:4" x14ac:dyDescent="0.25">
      <c r="A9312" t="s">
        <v>1767</v>
      </c>
      <c r="C9312" t="s">
        <v>3</v>
      </c>
      <c r="D9312" t="s">
        <v>4</v>
      </c>
    </row>
    <row r="9313" spans="1:4" x14ac:dyDescent="0.25">
      <c r="A9313" t="s">
        <v>1769</v>
      </c>
      <c r="C9313" t="s">
        <v>3</v>
      </c>
      <c r="D9313" t="s">
        <v>4</v>
      </c>
    </row>
    <row r="9314" spans="1:4" x14ac:dyDescent="0.25">
      <c r="A9314" t="s">
        <v>1770</v>
      </c>
      <c r="C9314" t="s">
        <v>3</v>
      </c>
      <c r="D9314" t="s">
        <v>4</v>
      </c>
    </row>
    <row r="9315" spans="1:4" x14ac:dyDescent="0.25">
      <c r="A9315" t="s">
        <v>1769</v>
      </c>
      <c r="C9315" t="s">
        <v>3</v>
      </c>
      <c r="D9315" t="s">
        <v>4</v>
      </c>
    </row>
    <row r="9316" spans="1:4" x14ac:dyDescent="0.25">
      <c r="A9316" t="s">
        <v>1770</v>
      </c>
      <c r="C9316" t="s">
        <v>3</v>
      </c>
      <c r="D9316" t="s">
        <v>4</v>
      </c>
    </row>
    <row r="9317" spans="1:4" x14ac:dyDescent="0.25">
      <c r="A9317" t="s">
        <v>1769</v>
      </c>
      <c r="C9317" t="s">
        <v>3</v>
      </c>
      <c r="D9317" t="s">
        <v>4</v>
      </c>
    </row>
    <row r="9318" spans="1:4" x14ac:dyDescent="0.25">
      <c r="A9318" t="s">
        <v>1767</v>
      </c>
      <c r="C9318" t="s">
        <v>3</v>
      </c>
      <c r="D9318" t="s">
        <v>4</v>
      </c>
    </row>
    <row r="9319" spans="1:4" x14ac:dyDescent="0.25">
      <c r="A9319" t="s">
        <v>1770</v>
      </c>
      <c r="C9319" t="s">
        <v>3</v>
      </c>
      <c r="D9319" t="s">
        <v>4</v>
      </c>
    </row>
    <row r="9320" spans="1:4" x14ac:dyDescent="0.25">
      <c r="A9320" t="s">
        <v>1770</v>
      </c>
      <c r="C9320" t="s">
        <v>3</v>
      </c>
      <c r="D9320" t="s">
        <v>4</v>
      </c>
    </row>
    <row r="9321" spans="1:4" x14ac:dyDescent="0.25">
      <c r="A9321" t="s">
        <v>1770</v>
      </c>
      <c r="C9321" t="s">
        <v>3</v>
      </c>
      <c r="D9321" t="s">
        <v>4</v>
      </c>
    </row>
    <row r="9322" spans="1:4" x14ac:dyDescent="0.25">
      <c r="A9322" t="s">
        <v>1769</v>
      </c>
      <c r="C9322" t="s">
        <v>3</v>
      </c>
      <c r="D9322" t="s">
        <v>4</v>
      </c>
    </row>
    <row r="9323" spans="1:4" x14ac:dyDescent="0.25">
      <c r="A9323" t="s">
        <v>1770</v>
      </c>
      <c r="C9323" t="s">
        <v>3</v>
      </c>
      <c r="D9323" t="s">
        <v>4</v>
      </c>
    </row>
    <row r="9324" spans="1:4" x14ac:dyDescent="0.25">
      <c r="A9324" t="s">
        <v>1770</v>
      </c>
      <c r="C9324" t="s">
        <v>3</v>
      </c>
      <c r="D9324" t="s">
        <v>4</v>
      </c>
    </row>
    <row r="9325" spans="1:4" x14ac:dyDescent="0.25">
      <c r="A9325" t="s">
        <v>1771</v>
      </c>
      <c r="C9325" t="s">
        <v>5</v>
      </c>
      <c r="D9325" t="s">
        <v>4</v>
      </c>
    </row>
    <row r="9326" spans="1:4" x14ac:dyDescent="0.25">
      <c r="A9326" t="s">
        <v>1772</v>
      </c>
      <c r="C9326" t="s">
        <v>3</v>
      </c>
      <c r="D9326" t="s">
        <v>4</v>
      </c>
    </row>
    <row r="9327" spans="1:4" x14ac:dyDescent="0.25">
      <c r="A9327" t="s">
        <v>1772</v>
      </c>
      <c r="C9327" t="s">
        <v>3</v>
      </c>
      <c r="D9327" t="s">
        <v>4</v>
      </c>
    </row>
    <row r="9328" spans="1:4" x14ac:dyDescent="0.25">
      <c r="A9328" t="s">
        <v>1772</v>
      </c>
      <c r="C9328" t="s">
        <v>3</v>
      </c>
      <c r="D9328" t="s">
        <v>4</v>
      </c>
    </row>
    <row r="9329" spans="1:4" x14ac:dyDescent="0.25">
      <c r="A9329" t="s">
        <v>1772</v>
      </c>
      <c r="C9329" t="s">
        <v>3</v>
      </c>
      <c r="D9329" t="s">
        <v>4</v>
      </c>
    </row>
    <row r="9330" spans="1:4" x14ac:dyDescent="0.25">
      <c r="A9330" t="s">
        <v>1773</v>
      </c>
      <c r="C9330" t="s">
        <v>3</v>
      </c>
      <c r="D9330" t="s">
        <v>4</v>
      </c>
    </row>
    <row r="9331" spans="1:4" x14ac:dyDescent="0.25">
      <c r="A9331" t="s">
        <v>1773</v>
      </c>
      <c r="C9331" t="s">
        <v>3</v>
      </c>
      <c r="D9331" t="s">
        <v>4</v>
      </c>
    </row>
    <row r="9332" spans="1:4" x14ac:dyDescent="0.25">
      <c r="A9332" t="s">
        <v>1770</v>
      </c>
      <c r="C9332" t="s">
        <v>3</v>
      </c>
      <c r="D9332" t="s">
        <v>4</v>
      </c>
    </row>
    <row r="9333" spans="1:4" x14ac:dyDescent="0.25">
      <c r="A9333" t="s">
        <v>1773</v>
      </c>
      <c r="C9333" t="s">
        <v>3</v>
      </c>
      <c r="D9333" t="s">
        <v>4</v>
      </c>
    </row>
    <row r="9334" spans="1:4" x14ac:dyDescent="0.25">
      <c r="A9334" t="s">
        <v>1770</v>
      </c>
      <c r="C9334" t="s">
        <v>3</v>
      </c>
      <c r="D9334" t="s">
        <v>4</v>
      </c>
    </row>
    <row r="9335" spans="1:4" x14ac:dyDescent="0.25">
      <c r="A9335" t="s">
        <v>1773</v>
      </c>
      <c r="C9335" t="s">
        <v>3</v>
      </c>
      <c r="D9335" t="s">
        <v>4</v>
      </c>
    </row>
    <row r="9336" spans="1:4" x14ac:dyDescent="0.25">
      <c r="A9336" t="s">
        <v>1770</v>
      </c>
      <c r="C9336" t="s">
        <v>3</v>
      </c>
      <c r="D9336" t="s">
        <v>4</v>
      </c>
    </row>
    <row r="9337" spans="1:4" x14ac:dyDescent="0.25">
      <c r="A9337" t="s">
        <v>1773</v>
      </c>
      <c r="C9337" t="s">
        <v>3</v>
      </c>
      <c r="D9337" t="s">
        <v>4</v>
      </c>
    </row>
    <row r="9338" spans="1:4" x14ac:dyDescent="0.25">
      <c r="A9338" t="s">
        <v>1770</v>
      </c>
      <c r="C9338" t="s">
        <v>3</v>
      </c>
      <c r="D9338" t="s">
        <v>4</v>
      </c>
    </row>
    <row r="9339" spans="1:4" x14ac:dyDescent="0.25">
      <c r="A9339" t="s">
        <v>1773</v>
      </c>
      <c r="C9339" t="s">
        <v>3</v>
      </c>
      <c r="D9339" t="s">
        <v>4</v>
      </c>
    </row>
    <row r="9340" spans="1:4" x14ac:dyDescent="0.25">
      <c r="A9340" t="s">
        <v>1770</v>
      </c>
      <c r="C9340" t="s">
        <v>3</v>
      </c>
      <c r="D9340" t="s">
        <v>4</v>
      </c>
    </row>
    <row r="9341" spans="1:4" x14ac:dyDescent="0.25">
      <c r="A9341" t="s">
        <v>1758</v>
      </c>
      <c r="C9341" t="s">
        <v>3</v>
      </c>
      <c r="D9341" t="s">
        <v>4</v>
      </c>
    </row>
    <row r="9342" spans="1:4" x14ac:dyDescent="0.25">
      <c r="A9342" t="s">
        <v>1770</v>
      </c>
      <c r="C9342" t="s">
        <v>3</v>
      </c>
      <c r="D9342" t="s">
        <v>4</v>
      </c>
    </row>
    <row r="9343" spans="1:4" x14ac:dyDescent="0.25">
      <c r="A9343" t="s">
        <v>1758</v>
      </c>
      <c r="C9343" t="s">
        <v>3</v>
      </c>
      <c r="D9343" t="s">
        <v>4</v>
      </c>
    </row>
    <row r="9344" spans="1:4" x14ac:dyDescent="0.25">
      <c r="A9344" t="s">
        <v>1770</v>
      </c>
      <c r="C9344" t="s">
        <v>3</v>
      </c>
      <c r="D9344" t="s">
        <v>4</v>
      </c>
    </row>
    <row r="9345" spans="1:4" x14ac:dyDescent="0.25">
      <c r="A9345" t="s">
        <v>1758</v>
      </c>
      <c r="C9345" t="s">
        <v>3</v>
      </c>
      <c r="D9345" t="s">
        <v>4</v>
      </c>
    </row>
    <row r="9346" spans="1:4" x14ac:dyDescent="0.25">
      <c r="A9346" t="s">
        <v>1758</v>
      </c>
      <c r="C9346" t="s">
        <v>3</v>
      </c>
      <c r="D9346" t="s">
        <v>4</v>
      </c>
    </row>
    <row r="9347" spans="1:4" x14ac:dyDescent="0.25">
      <c r="A9347" t="s">
        <v>1758</v>
      </c>
      <c r="C9347" t="s">
        <v>3</v>
      </c>
      <c r="D9347" t="s">
        <v>4</v>
      </c>
    </row>
    <row r="9348" spans="1:4" x14ac:dyDescent="0.25">
      <c r="A9348" t="s">
        <v>1758</v>
      </c>
      <c r="C9348" t="s">
        <v>3</v>
      </c>
      <c r="D9348" t="s">
        <v>4</v>
      </c>
    </row>
    <row r="9349" spans="1:4" x14ac:dyDescent="0.25">
      <c r="A9349" t="s">
        <v>1758</v>
      </c>
      <c r="C9349" t="s">
        <v>3</v>
      </c>
      <c r="D9349" t="s">
        <v>4</v>
      </c>
    </row>
    <row r="9350" spans="1:4" x14ac:dyDescent="0.25">
      <c r="A9350" t="s">
        <v>1564</v>
      </c>
      <c r="C9350" t="s">
        <v>3</v>
      </c>
      <c r="D9350" t="s">
        <v>4</v>
      </c>
    </row>
    <row r="9351" spans="1:4" x14ac:dyDescent="0.25">
      <c r="A9351" t="s">
        <v>1575</v>
      </c>
      <c r="C9351" t="s">
        <v>3</v>
      </c>
      <c r="D9351" t="s">
        <v>4</v>
      </c>
    </row>
    <row r="9352" spans="1:4" x14ac:dyDescent="0.25">
      <c r="A9352" t="s">
        <v>1575</v>
      </c>
      <c r="C9352" t="s">
        <v>3</v>
      </c>
      <c r="D9352" t="s">
        <v>4</v>
      </c>
    </row>
    <row r="9353" spans="1:4" x14ac:dyDescent="0.25">
      <c r="A9353" t="s">
        <v>1575</v>
      </c>
      <c r="C9353" t="s">
        <v>3</v>
      </c>
      <c r="D9353" t="s">
        <v>4</v>
      </c>
    </row>
    <row r="9354" spans="1:4" x14ac:dyDescent="0.25">
      <c r="A9354" t="s">
        <v>1575</v>
      </c>
      <c r="C9354" t="s">
        <v>3</v>
      </c>
      <c r="D9354" t="s">
        <v>4</v>
      </c>
    </row>
    <row r="9355" spans="1:4" x14ac:dyDescent="0.25">
      <c r="A9355" t="s">
        <v>1575</v>
      </c>
      <c r="C9355" t="s">
        <v>3</v>
      </c>
      <c r="D9355" t="s">
        <v>4</v>
      </c>
    </row>
    <row r="9356" spans="1:4" x14ac:dyDescent="0.25">
      <c r="A9356" t="s">
        <v>1774</v>
      </c>
      <c r="C9356" t="s">
        <v>3</v>
      </c>
      <c r="D9356" t="s">
        <v>4</v>
      </c>
    </row>
    <row r="9357" spans="1:4" x14ac:dyDescent="0.25">
      <c r="A9357" t="s">
        <v>1575</v>
      </c>
      <c r="C9357" t="s">
        <v>3</v>
      </c>
      <c r="D9357" t="s">
        <v>4</v>
      </c>
    </row>
    <row r="9358" spans="1:4" x14ac:dyDescent="0.25">
      <c r="A9358" t="s">
        <v>1575</v>
      </c>
      <c r="C9358" t="s">
        <v>3</v>
      </c>
      <c r="D9358" t="s">
        <v>4</v>
      </c>
    </row>
    <row r="9359" spans="1:4" x14ac:dyDescent="0.25">
      <c r="A9359" t="s">
        <v>1575</v>
      </c>
      <c r="C9359" t="s">
        <v>3</v>
      </c>
      <c r="D9359" t="s">
        <v>4</v>
      </c>
    </row>
    <row r="9360" spans="1:4" x14ac:dyDescent="0.25">
      <c r="A9360" t="s">
        <v>1774</v>
      </c>
      <c r="C9360" t="s">
        <v>3</v>
      </c>
      <c r="D9360" t="s">
        <v>4</v>
      </c>
    </row>
    <row r="9361" spans="1:4" x14ac:dyDescent="0.25">
      <c r="A9361" t="s">
        <v>1774</v>
      </c>
      <c r="C9361" t="s">
        <v>3</v>
      </c>
      <c r="D9361" t="s">
        <v>4</v>
      </c>
    </row>
    <row r="9362" spans="1:4" x14ac:dyDescent="0.25">
      <c r="A9362" t="s">
        <v>1775</v>
      </c>
      <c r="C9362" t="s">
        <v>3</v>
      </c>
      <c r="D9362" t="s">
        <v>4</v>
      </c>
    </row>
    <row r="9363" spans="1:4" x14ac:dyDescent="0.25">
      <c r="A9363" t="s">
        <v>1774</v>
      </c>
      <c r="C9363" t="s">
        <v>3</v>
      </c>
      <c r="D9363" t="s">
        <v>4</v>
      </c>
    </row>
    <row r="9364" spans="1:4" x14ac:dyDescent="0.25">
      <c r="A9364" t="s">
        <v>1775</v>
      </c>
      <c r="C9364" t="s">
        <v>3</v>
      </c>
      <c r="D9364" t="s">
        <v>4</v>
      </c>
    </row>
    <row r="9365" spans="1:4" x14ac:dyDescent="0.25">
      <c r="A9365" t="s">
        <v>1776</v>
      </c>
      <c r="C9365" t="s">
        <v>8</v>
      </c>
      <c r="D9365" t="s">
        <v>4</v>
      </c>
    </row>
    <row r="9366" spans="1:4" x14ac:dyDescent="0.25">
      <c r="A9366" t="s">
        <v>1776</v>
      </c>
      <c r="C9366" t="s">
        <v>8</v>
      </c>
      <c r="D9366" t="s">
        <v>4</v>
      </c>
    </row>
    <row r="9367" spans="1:4" x14ac:dyDescent="0.25">
      <c r="A9367" t="s">
        <v>1774</v>
      </c>
      <c r="C9367" t="s">
        <v>3</v>
      </c>
      <c r="D9367" t="s">
        <v>4</v>
      </c>
    </row>
    <row r="9368" spans="1:4" x14ac:dyDescent="0.25">
      <c r="A9368" t="s">
        <v>1774</v>
      </c>
      <c r="C9368" t="s">
        <v>3</v>
      </c>
      <c r="D9368" t="s">
        <v>4</v>
      </c>
    </row>
    <row r="9369" spans="1:4" x14ac:dyDescent="0.25">
      <c r="A9369" t="s">
        <v>1777</v>
      </c>
      <c r="C9369" t="s">
        <v>6</v>
      </c>
      <c r="D9369" t="s">
        <v>4</v>
      </c>
    </row>
    <row r="9370" spans="1:4" x14ac:dyDescent="0.25">
      <c r="A9370" t="s">
        <v>1776</v>
      </c>
      <c r="C9370" t="s">
        <v>7</v>
      </c>
      <c r="D9370" t="s">
        <v>4</v>
      </c>
    </row>
    <row r="9371" spans="1:4" x14ac:dyDescent="0.25">
      <c r="A9371" t="s">
        <v>1776</v>
      </c>
      <c r="C9371" t="s">
        <v>7</v>
      </c>
      <c r="D9371" t="s">
        <v>4</v>
      </c>
    </row>
    <row r="9372" spans="1:4" x14ac:dyDescent="0.25">
      <c r="A9372" t="s">
        <v>1776</v>
      </c>
      <c r="C9372" t="s">
        <v>7</v>
      </c>
      <c r="D9372" t="s">
        <v>4</v>
      </c>
    </row>
    <row r="9373" spans="1:4" x14ac:dyDescent="0.25">
      <c r="A9373" t="s">
        <v>1776</v>
      </c>
      <c r="C9373" t="s">
        <v>7</v>
      </c>
      <c r="D9373" t="s">
        <v>4</v>
      </c>
    </row>
    <row r="9374" spans="1:4" x14ac:dyDescent="0.25">
      <c r="A9374" t="s">
        <v>1777</v>
      </c>
      <c r="C9374" t="s">
        <v>6</v>
      </c>
      <c r="D9374" t="s">
        <v>4</v>
      </c>
    </row>
    <row r="9375" spans="1:4" x14ac:dyDescent="0.25">
      <c r="A9375" t="s">
        <v>1575</v>
      </c>
      <c r="C9375" t="s">
        <v>3</v>
      </c>
      <c r="D9375" t="s">
        <v>4</v>
      </c>
    </row>
    <row r="9376" spans="1:4" x14ac:dyDescent="0.25">
      <c r="A9376" t="s">
        <v>1575</v>
      </c>
      <c r="C9376" t="s">
        <v>3</v>
      </c>
      <c r="D9376" t="s">
        <v>4</v>
      </c>
    </row>
    <row r="9377" spans="1:4" x14ac:dyDescent="0.25">
      <c r="A9377" t="s">
        <v>1575</v>
      </c>
      <c r="C9377" t="s">
        <v>3</v>
      </c>
      <c r="D9377" t="s">
        <v>4</v>
      </c>
    </row>
    <row r="9378" spans="1:4" x14ac:dyDescent="0.25">
      <c r="A9378" t="s">
        <v>1575</v>
      </c>
      <c r="C9378" t="s">
        <v>3</v>
      </c>
      <c r="D9378" t="s">
        <v>4</v>
      </c>
    </row>
    <row r="9379" spans="1:4" x14ac:dyDescent="0.25">
      <c r="A9379" t="s">
        <v>1575</v>
      </c>
      <c r="C9379" t="s">
        <v>3</v>
      </c>
      <c r="D9379" t="s">
        <v>4</v>
      </c>
    </row>
    <row r="9380" spans="1:4" x14ac:dyDescent="0.25">
      <c r="A9380" t="s">
        <v>1575</v>
      </c>
      <c r="C9380" t="s">
        <v>3</v>
      </c>
      <c r="D9380" t="s">
        <v>4</v>
      </c>
    </row>
    <row r="9381" spans="1:4" x14ac:dyDescent="0.25">
      <c r="A9381" t="s">
        <v>1778</v>
      </c>
      <c r="C9381" t="s">
        <v>6</v>
      </c>
      <c r="D9381" t="s">
        <v>4</v>
      </c>
    </row>
    <row r="9382" spans="1:4" x14ac:dyDescent="0.25">
      <c r="A9382" t="s">
        <v>1778</v>
      </c>
      <c r="C9382" t="s">
        <v>6</v>
      </c>
      <c r="D9382" t="s">
        <v>4</v>
      </c>
    </row>
    <row r="9383" spans="1:4" x14ac:dyDescent="0.25">
      <c r="A9383" t="s">
        <v>1779</v>
      </c>
      <c r="C9383" t="s">
        <v>3</v>
      </c>
      <c r="D9383" t="s">
        <v>4</v>
      </c>
    </row>
    <row r="9384" spans="1:4" x14ac:dyDescent="0.25">
      <c r="A9384" t="s">
        <v>1779</v>
      </c>
      <c r="C9384" t="s">
        <v>3</v>
      </c>
      <c r="D9384" t="s">
        <v>4</v>
      </c>
    </row>
    <row r="9385" spans="1:4" x14ac:dyDescent="0.25">
      <c r="A9385" t="s">
        <v>1779</v>
      </c>
      <c r="C9385" t="s">
        <v>3</v>
      </c>
      <c r="D9385" t="s">
        <v>4</v>
      </c>
    </row>
    <row r="9386" spans="1:4" x14ac:dyDescent="0.25">
      <c r="A9386" t="s">
        <v>1780</v>
      </c>
      <c r="C9386" t="s">
        <v>6</v>
      </c>
      <c r="D9386" t="s">
        <v>4</v>
      </c>
    </row>
    <row r="9387" spans="1:4" x14ac:dyDescent="0.25">
      <c r="A9387" t="s">
        <v>1780</v>
      </c>
      <c r="C9387" t="s">
        <v>6</v>
      </c>
      <c r="D9387" t="s">
        <v>4</v>
      </c>
    </row>
    <row r="9388" spans="1:4" x14ac:dyDescent="0.25">
      <c r="A9388" t="s">
        <v>1781</v>
      </c>
      <c r="C9388" t="s">
        <v>5</v>
      </c>
      <c r="D9388" t="s">
        <v>4</v>
      </c>
    </row>
    <row r="9389" spans="1:4" x14ac:dyDescent="0.25">
      <c r="A9389" t="s">
        <v>1765</v>
      </c>
      <c r="C9389" t="s">
        <v>3</v>
      </c>
      <c r="D9389" t="s">
        <v>4</v>
      </c>
    </row>
    <row r="9390" spans="1:4" x14ac:dyDescent="0.25">
      <c r="A9390" t="s">
        <v>1782</v>
      </c>
      <c r="C9390" t="s">
        <v>5</v>
      </c>
      <c r="D9390" t="s">
        <v>4</v>
      </c>
    </row>
    <row r="9391" spans="1:4" x14ac:dyDescent="0.25">
      <c r="A9391" t="s">
        <v>1783</v>
      </c>
      <c r="C9391" t="s">
        <v>3</v>
      </c>
      <c r="D9391" t="s">
        <v>4</v>
      </c>
    </row>
    <row r="9392" spans="1:4" x14ac:dyDescent="0.25">
      <c r="A9392" t="s">
        <v>1783</v>
      </c>
      <c r="C9392" t="s">
        <v>3</v>
      </c>
      <c r="D9392" t="s">
        <v>4</v>
      </c>
    </row>
    <row r="9393" spans="1:4" x14ac:dyDescent="0.25">
      <c r="A9393" t="s">
        <v>1564</v>
      </c>
      <c r="C9393" t="s">
        <v>3</v>
      </c>
      <c r="D9393" t="s">
        <v>4</v>
      </c>
    </row>
    <row r="9394" spans="1:4" x14ac:dyDescent="0.25">
      <c r="A9394" t="s">
        <v>1765</v>
      </c>
      <c r="C9394" t="s">
        <v>3</v>
      </c>
      <c r="D9394" t="s">
        <v>4</v>
      </c>
    </row>
    <row r="9395" spans="1:4" x14ac:dyDescent="0.25">
      <c r="A9395" t="s">
        <v>1765</v>
      </c>
      <c r="C9395" t="s">
        <v>3</v>
      </c>
      <c r="D9395" t="s">
        <v>4</v>
      </c>
    </row>
    <row r="9396" spans="1:4" x14ac:dyDescent="0.25">
      <c r="A9396" t="s">
        <v>1765</v>
      </c>
      <c r="C9396" t="s">
        <v>3</v>
      </c>
      <c r="D9396" t="s">
        <v>4</v>
      </c>
    </row>
    <row r="9397" spans="1:4" x14ac:dyDescent="0.25">
      <c r="A9397" t="s">
        <v>1765</v>
      </c>
      <c r="C9397" t="s">
        <v>3</v>
      </c>
      <c r="D9397" t="s">
        <v>4</v>
      </c>
    </row>
    <row r="9398" spans="1:4" x14ac:dyDescent="0.25">
      <c r="A9398" t="s">
        <v>1765</v>
      </c>
      <c r="C9398" t="s">
        <v>3</v>
      </c>
      <c r="D9398" t="s">
        <v>4</v>
      </c>
    </row>
    <row r="9399" spans="1:4" x14ac:dyDescent="0.25">
      <c r="A9399" t="s">
        <v>1776</v>
      </c>
      <c r="C9399" t="s">
        <v>3</v>
      </c>
      <c r="D9399" t="s">
        <v>4</v>
      </c>
    </row>
    <row r="9400" spans="1:4" x14ac:dyDescent="0.25">
      <c r="A9400" t="s">
        <v>1776</v>
      </c>
      <c r="C9400" t="s">
        <v>3</v>
      </c>
      <c r="D9400" t="s">
        <v>4</v>
      </c>
    </row>
    <row r="9401" spans="1:4" x14ac:dyDescent="0.25">
      <c r="A9401" t="s">
        <v>1784</v>
      </c>
      <c r="C9401" t="s">
        <v>3</v>
      </c>
      <c r="D9401" t="s">
        <v>4</v>
      </c>
    </row>
    <row r="9402" spans="1:4" x14ac:dyDescent="0.25">
      <c r="A9402" t="s">
        <v>1776</v>
      </c>
      <c r="C9402" t="s">
        <v>3</v>
      </c>
      <c r="D9402" t="s">
        <v>4</v>
      </c>
    </row>
    <row r="9403" spans="1:4" x14ac:dyDescent="0.25">
      <c r="A9403" t="s">
        <v>1784</v>
      </c>
      <c r="C9403" t="s">
        <v>3</v>
      </c>
      <c r="D9403" t="s">
        <v>4</v>
      </c>
    </row>
    <row r="9404" spans="1:4" x14ac:dyDescent="0.25">
      <c r="A9404" t="s">
        <v>1776</v>
      </c>
      <c r="C9404" t="s">
        <v>3</v>
      </c>
      <c r="D9404" t="s">
        <v>4</v>
      </c>
    </row>
    <row r="9405" spans="1:4" x14ac:dyDescent="0.25">
      <c r="A9405" t="s">
        <v>1784</v>
      </c>
      <c r="C9405" t="s">
        <v>3</v>
      </c>
      <c r="D9405" t="s">
        <v>4</v>
      </c>
    </row>
    <row r="9406" spans="1:4" x14ac:dyDescent="0.25">
      <c r="A9406" t="s">
        <v>1776</v>
      </c>
      <c r="C9406" t="s">
        <v>3</v>
      </c>
      <c r="D9406" t="s">
        <v>4</v>
      </c>
    </row>
    <row r="9407" spans="1:4" x14ac:dyDescent="0.25">
      <c r="A9407" t="s">
        <v>1776</v>
      </c>
      <c r="C9407" t="s">
        <v>3</v>
      </c>
      <c r="D9407" t="s">
        <v>4</v>
      </c>
    </row>
    <row r="9408" spans="1:4" x14ac:dyDescent="0.25">
      <c r="A9408" t="s">
        <v>1765</v>
      </c>
      <c r="C9408" t="s">
        <v>3</v>
      </c>
      <c r="D9408" t="s">
        <v>4</v>
      </c>
    </row>
    <row r="9409" spans="1:4" x14ac:dyDescent="0.25">
      <c r="A9409" t="s">
        <v>1776</v>
      </c>
      <c r="C9409" t="s">
        <v>3</v>
      </c>
      <c r="D9409" t="s">
        <v>4</v>
      </c>
    </row>
    <row r="9410" spans="1:4" x14ac:dyDescent="0.25">
      <c r="A9410" t="s">
        <v>1765</v>
      </c>
      <c r="C9410" t="s">
        <v>3</v>
      </c>
      <c r="D9410" t="s">
        <v>4</v>
      </c>
    </row>
    <row r="9411" spans="1:4" x14ac:dyDescent="0.25">
      <c r="A9411" t="s">
        <v>1776</v>
      </c>
      <c r="C9411" t="s">
        <v>3</v>
      </c>
      <c r="D9411" t="s">
        <v>4</v>
      </c>
    </row>
    <row r="9412" spans="1:4" x14ac:dyDescent="0.25">
      <c r="A9412" t="s">
        <v>1765</v>
      </c>
      <c r="C9412" t="s">
        <v>3</v>
      </c>
      <c r="D9412" t="s">
        <v>4</v>
      </c>
    </row>
    <row r="9413" spans="1:4" x14ac:dyDescent="0.25">
      <c r="A9413" t="s">
        <v>1765</v>
      </c>
      <c r="C9413" t="s">
        <v>3</v>
      </c>
      <c r="D9413" t="s">
        <v>4</v>
      </c>
    </row>
    <row r="9414" spans="1:4" x14ac:dyDescent="0.25">
      <c r="A9414" t="s">
        <v>1765</v>
      </c>
      <c r="C9414" t="s">
        <v>3</v>
      </c>
      <c r="D9414" t="s">
        <v>4</v>
      </c>
    </row>
    <row r="9415" spans="1:4" x14ac:dyDescent="0.25">
      <c r="A9415" t="s">
        <v>1765</v>
      </c>
      <c r="C9415" t="s">
        <v>3</v>
      </c>
      <c r="D9415" t="s">
        <v>4</v>
      </c>
    </row>
    <row r="9416" spans="1:4" x14ac:dyDescent="0.25">
      <c r="A9416" t="s">
        <v>1765</v>
      </c>
      <c r="C9416" t="s">
        <v>3</v>
      </c>
      <c r="D9416" t="s">
        <v>4</v>
      </c>
    </row>
    <row r="9417" spans="1:4" x14ac:dyDescent="0.25">
      <c r="A9417" t="s">
        <v>1765</v>
      </c>
      <c r="C9417" t="s">
        <v>3</v>
      </c>
      <c r="D9417" t="s">
        <v>4</v>
      </c>
    </row>
    <row r="9418" spans="1:4" x14ac:dyDescent="0.25">
      <c r="A9418" t="s">
        <v>1765</v>
      </c>
      <c r="C9418" t="s">
        <v>3</v>
      </c>
      <c r="D9418" t="s">
        <v>4</v>
      </c>
    </row>
    <row r="9419" spans="1:4" x14ac:dyDescent="0.25">
      <c r="A9419" t="s">
        <v>1776</v>
      </c>
      <c r="C9419" t="s">
        <v>3</v>
      </c>
      <c r="D9419" t="s">
        <v>4</v>
      </c>
    </row>
    <row r="9420" spans="1:4" x14ac:dyDescent="0.25">
      <c r="A9420" t="s">
        <v>1776</v>
      </c>
      <c r="C9420" t="s">
        <v>3</v>
      </c>
      <c r="D9420" t="s">
        <v>4</v>
      </c>
    </row>
    <row r="9421" spans="1:4" x14ac:dyDescent="0.25">
      <c r="A9421" t="s">
        <v>1776</v>
      </c>
      <c r="C9421" t="s">
        <v>3</v>
      </c>
      <c r="D9421" t="s">
        <v>4</v>
      </c>
    </row>
    <row r="9422" spans="1:4" x14ac:dyDescent="0.25">
      <c r="A9422" t="s">
        <v>1776</v>
      </c>
      <c r="C9422" t="s">
        <v>3</v>
      </c>
      <c r="D9422" t="s">
        <v>4</v>
      </c>
    </row>
    <row r="9423" spans="1:4" x14ac:dyDescent="0.25">
      <c r="A9423" t="s">
        <v>1776</v>
      </c>
      <c r="C9423" t="s">
        <v>3</v>
      </c>
      <c r="D9423" t="s">
        <v>4</v>
      </c>
    </row>
    <row r="9424" spans="1:4" x14ac:dyDescent="0.25">
      <c r="A9424" t="s">
        <v>1765</v>
      </c>
      <c r="C9424" t="s">
        <v>3</v>
      </c>
      <c r="D9424" t="s">
        <v>4</v>
      </c>
    </row>
    <row r="9425" spans="1:4" x14ac:dyDescent="0.25">
      <c r="A9425" t="s">
        <v>1776</v>
      </c>
      <c r="C9425" t="s">
        <v>3</v>
      </c>
      <c r="D9425" t="s">
        <v>4</v>
      </c>
    </row>
    <row r="9426" spans="1:4" x14ac:dyDescent="0.25">
      <c r="A9426" t="s">
        <v>1765</v>
      </c>
      <c r="C9426" t="s">
        <v>3</v>
      </c>
      <c r="D9426" t="s">
        <v>4</v>
      </c>
    </row>
    <row r="9427" spans="1:4" x14ac:dyDescent="0.25">
      <c r="A9427" t="s">
        <v>1776</v>
      </c>
      <c r="C9427" t="s">
        <v>3</v>
      </c>
      <c r="D9427" t="s">
        <v>4</v>
      </c>
    </row>
    <row r="9428" spans="1:4" x14ac:dyDescent="0.25">
      <c r="A9428" t="s">
        <v>1759</v>
      </c>
      <c r="C9428" t="s">
        <v>6</v>
      </c>
      <c r="D9428" t="s">
        <v>4</v>
      </c>
    </row>
    <row r="9429" spans="1:4" x14ac:dyDescent="0.25">
      <c r="A9429" t="s">
        <v>1765</v>
      </c>
      <c r="C9429" t="s">
        <v>3</v>
      </c>
      <c r="D9429" t="s">
        <v>4</v>
      </c>
    </row>
    <row r="9430" spans="1:4" x14ac:dyDescent="0.25">
      <c r="A9430" t="s">
        <v>1765</v>
      </c>
      <c r="C9430" t="s">
        <v>3</v>
      </c>
      <c r="D9430" t="s">
        <v>4</v>
      </c>
    </row>
    <row r="9431" spans="1:4" x14ac:dyDescent="0.25">
      <c r="A9431" t="s">
        <v>1765</v>
      </c>
      <c r="C9431" t="s">
        <v>3</v>
      </c>
      <c r="D9431" t="s">
        <v>4</v>
      </c>
    </row>
    <row r="9432" spans="1:4" x14ac:dyDescent="0.25">
      <c r="A9432" t="s">
        <v>1625</v>
      </c>
      <c r="C9432" t="s">
        <v>3</v>
      </c>
      <c r="D9432" t="s">
        <v>4</v>
      </c>
    </row>
    <row r="9433" spans="1:4" x14ac:dyDescent="0.25">
      <c r="A9433" t="s">
        <v>1625</v>
      </c>
      <c r="C9433" t="s">
        <v>3</v>
      </c>
      <c r="D9433" t="s">
        <v>4</v>
      </c>
    </row>
    <row r="9434" spans="1:4" x14ac:dyDescent="0.25">
      <c r="A9434" t="s">
        <v>1625</v>
      </c>
      <c r="C9434" t="s">
        <v>3</v>
      </c>
      <c r="D9434" t="s">
        <v>4</v>
      </c>
    </row>
    <row r="9435" spans="1:4" x14ac:dyDescent="0.25">
      <c r="A9435" t="s">
        <v>1785</v>
      </c>
      <c r="C9435" t="s">
        <v>3</v>
      </c>
      <c r="D9435" t="s">
        <v>4</v>
      </c>
    </row>
    <row r="9436" spans="1:4" x14ac:dyDescent="0.25">
      <c r="A9436" t="s">
        <v>1785</v>
      </c>
      <c r="C9436" t="s">
        <v>3</v>
      </c>
      <c r="D9436" t="s">
        <v>4</v>
      </c>
    </row>
    <row r="9437" spans="1:4" x14ac:dyDescent="0.25">
      <c r="A9437" t="s">
        <v>1785</v>
      </c>
      <c r="C9437" t="s">
        <v>3</v>
      </c>
      <c r="D9437" t="s">
        <v>4</v>
      </c>
    </row>
    <row r="9438" spans="1:4" x14ac:dyDescent="0.25">
      <c r="A9438" t="s">
        <v>1785</v>
      </c>
      <c r="C9438" t="s">
        <v>3</v>
      </c>
      <c r="D9438" t="s">
        <v>4</v>
      </c>
    </row>
    <row r="9439" spans="1:4" x14ac:dyDescent="0.25">
      <c r="A9439" t="s">
        <v>1776</v>
      </c>
      <c r="C9439" t="s">
        <v>3</v>
      </c>
      <c r="D9439" t="s">
        <v>4</v>
      </c>
    </row>
    <row r="9440" spans="1:4" x14ac:dyDescent="0.25">
      <c r="A9440" t="s">
        <v>1776</v>
      </c>
      <c r="C9440" t="s">
        <v>3</v>
      </c>
      <c r="D9440" t="s">
        <v>4</v>
      </c>
    </row>
    <row r="9441" spans="1:4" x14ac:dyDescent="0.25">
      <c r="A9441" t="s">
        <v>1765</v>
      </c>
      <c r="C9441" t="s">
        <v>3</v>
      </c>
      <c r="D9441" t="s">
        <v>4</v>
      </c>
    </row>
    <row r="9442" spans="1:4" x14ac:dyDescent="0.25">
      <c r="A9442" t="s">
        <v>1765</v>
      </c>
      <c r="C9442" t="s">
        <v>3</v>
      </c>
      <c r="D9442" t="s">
        <v>4</v>
      </c>
    </row>
    <row r="9443" spans="1:4" x14ac:dyDescent="0.25">
      <c r="A9443" t="s">
        <v>1765</v>
      </c>
      <c r="C9443" t="s">
        <v>3</v>
      </c>
      <c r="D9443" t="s">
        <v>4</v>
      </c>
    </row>
    <row r="9444" spans="1:4" x14ac:dyDescent="0.25">
      <c r="A9444" t="s">
        <v>1765</v>
      </c>
      <c r="C9444" t="s">
        <v>3</v>
      </c>
      <c r="D9444" t="s">
        <v>4</v>
      </c>
    </row>
    <row r="9445" spans="1:4" x14ac:dyDescent="0.25">
      <c r="A9445" t="s">
        <v>1765</v>
      </c>
      <c r="C9445" t="s">
        <v>3</v>
      </c>
      <c r="D9445" t="s">
        <v>4</v>
      </c>
    </row>
    <row r="9446" spans="1:4" x14ac:dyDescent="0.25">
      <c r="A9446" t="s">
        <v>1765</v>
      </c>
      <c r="C9446" t="s">
        <v>3</v>
      </c>
      <c r="D9446" t="s">
        <v>4</v>
      </c>
    </row>
    <row r="9447" spans="1:4" x14ac:dyDescent="0.25">
      <c r="A9447" t="s">
        <v>1776</v>
      </c>
      <c r="C9447" t="s">
        <v>7</v>
      </c>
      <c r="D9447" t="s">
        <v>4</v>
      </c>
    </row>
    <row r="9448" spans="1:4" x14ac:dyDescent="0.25">
      <c r="A9448" t="s">
        <v>1776</v>
      </c>
      <c r="C9448" t="s">
        <v>7</v>
      </c>
      <c r="D9448" t="s">
        <v>4</v>
      </c>
    </row>
    <row r="9449" spans="1:4" x14ac:dyDescent="0.25">
      <c r="A9449" t="s">
        <v>1776</v>
      </c>
      <c r="C9449" t="s">
        <v>8</v>
      </c>
      <c r="D9449" t="s">
        <v>4</v>
      </c>
    </row>
    <row r="9450" spans="1:4" x14ac:dyDescent="0.25">
      <c r="A9450" t="s">
        <v>1765</v>
      </c>
      <c r="C9450" t="s">
        <v>3</v>
      </c>
      <c r="D9450" t="s">
        <v>4</v>
      </c>
    </row>
    <row r="9451" spans="1:4" x14ac:dyDescent="0.25">
      <c r="A9451" t="s">
        <v>1776</v>
      </c>
      <c r="C9451" t="s">
        <v>8</v>
      </c>
      <c r="D9451" t="s">
        <v>4</v>
      </c>
    </row>
    <row r="9452" spans="1:4" x14ac:dyDescent="0.25">
      <c r="A9452" t="s">
        <v>1765</v>
      </c>
      <c r="C9452" t="s">
        <v>3</v>
      </c>
      <c r="D9452" t="s">
        <v>4</v>
      </c>
    </row>
    <row r="9453" spans="1:4" x14ac:dyDescent="0.25">
      <c r="A9453" t="s">
        <v>1786</v>
      </c>
      <c r="C9453" t="s">
        <v>3</v>
      </c>
      <c r="D9453" t="s">
        <v>4</v>
      </c>
    </row>
    <row r="9454" spans="1:4" x14ac:dyDescent="0.25">
      <c r="A9454" t="s">
        <v>1765</v>
      </c>
      <c r="C9454" t="s">
        <v>3</v>
      </c>
      <c r="D9454" t="s">
        <v>4</v>
      </c>
    </row>
    <row r="9455" spans="1:4" x14ac:dyDescent="0.25">
      <c r="A9455" t="s">
        <v>1786</v>
      </c>
      <c r="C9455" t="s">
        <v>3</v>
      </c>
      <c r="D9455" t="s">
        <v>4</v>
      </c>
    </row>
    <row r="9456" spans="1:4" x14ac:dyDescent="0.25">
      <c r="A9456" t="s">
        <v>1786</v>
      </c>
      <c r="C9456" t="s">
        <v>3</v>
      </c>
      <c r="D9456" t="s">
        <v>4</v>
      </c>
    </row>
    <row r="9457" spans="1:4" x14ac:dyDescent="0.25">
      <c r="A9457" t="s">
        <v>1765</v>
      </c>
      <c r="C9457" t="s">
        <v>3</v>
      </c>
      <c r="D9457" t="s">
        <v>4</v>
      </c>
    </row>
    <row r="9458" spans="1:4" x14ac:dyDescent="0.25">
      <c r="A9458" t="s">
        <v>1787</v>
      </c>
      <c r="C9458" t="s">
        <v>3</v>
      </c>
      <c r="D9458" t="s">
        <v>4</v>
      </c>
    </row>
    <row r="9459" spans="1:4" x14ac:dyDescent="0.25">
      <c r="A9459" t="s">
        <v>1788</v>
      </c>
      <c r="C9459" t="s">
        <v>3</v>
      </c>
      <c r="D9459" t="s">
        <v>4</v>
      </c>
    </row>
    <row r="9460" spans="1:4" x14ac:dyDescent="0.25">
      <c r="A9460" t="s">
        <v>1788</v>
      </c>
      <c r="C9460" t="s">
        <v>3</v>
      </c>
      <c r="D9460" t="s">
        <v>4</v>
      </c>
    </row>
    <row r="9461" spans="1:4" x14ac:dyDescent="0.25">
      <c r="A9461" t="s">
        <v>568</v>
      </c>
      <c r="C9461" t="s">
        <v>3</v>
      </c>
      <c r="D9461" t="s">
        <v>4</v>
      </c>
    </row>
    <row r="9462" spans="1:4" x14ac:dyDescent="0.25">
      <c r="A9462" t="s">
        <v>568</v>
      </c>
      <c r="C9462" t="s">
        <v>3</v>
      </c>
      <c r="D9462" t="s">
        <v>4</v>
      </c>
    </row>
    <row r="9463" spans="1:4" x14ac:dyDescent="0.25">
      <c r="A9463" t="s">
        <v>568</v>
      </c>
      <c r="C9463" t="s">
        <v>3</v>
      </c>
      <c r="D9463" t="s">
        <v>4</v>
      </c>
    </row>
    <row r="9464" spans="1:4" x14ac:dyDescent="0.25">
      <c r="A9464" t="s">
        <v>568</v>
      </c>
      <c r="C9464" t="s">
        <v>3</v>
      </c>
      <c r="D9464" t="s">
        <v>4</v>
      </c>
    </row>
    <row r="9465" spans="1:4" x14ac:dyDescent="0.25">
      <c r="A9465" t="s">
        <v>568</v>
      </c>
      <c r="C9465" t="s">
        <v>3</v>
      </c>
      <c r="D9465" t="s">
        <v>4</v>
      </c>
    </row>
    <row r="9466" spans="1:4" x14ac:dyDescent="0.25">
      <c r="A9466" t="s">
        <v>1789</v>
      </c>
      <c r="C9466" t="s">
        <v>3</v>
      </c>
      <c r="D9466" t="s">
        <v>4</v>
      </c>
    </row>
    <row r="9467" spans="1:4" x14ac:dyDescent="0.25">
      <c r="A9467" t="s">
        <v>568</v>
      </c>
      <c r="C9467" t="s">
        <v>3</v>
      </c>
      <c r="D9467" t="s">
        <v>4</v>
      </c>
    </row>
    <row r="9468" spans="1:4" x14ac:dyDescent="0.25">
      <c r="A9468" t="s">
        <v>568</v>
      </c>
      <c r="C9468" t="s">
        <v>3</v>
      </c>
      <c r="D9468" t="s">
        <v>4</v>
      </c>
    </row>
    <row r="9469" spans="1:4" x14ac:dyDescent="0.25">
      <c r="A9469" t="s">
        <v>568</v>
      </c>
      <c r="C9469" t="s">
        <v>8</v>
      </c>
      <c r="D9469" t="s">
        <v>4</v>
      </c>
    </row>
    <row r="9470" spans="1:4" x14ac:dyDescent="0.25">
      <c r="A9470" t="s">
        <v>568</v>
      </c>
      <c r="C9470" t="s">
        <v>8</v>
      </c>
      <c r="D9470" t="s">
        <v>4</v>
      </c>
    </row>
    <row r="9471" spans="1:4" x14ac:dyDescent="0.25">
      <c r="A9471" t="s">
        <v>568</v>
      </c>
      <c r="C9471" t="s">
        <v>8</v>
      </c>
      <c r="D9471" t="s">
        <v>4</v>
      </c>
    </row>
    <row r="9472" spans="1:4" x14ac:dyDescent="0.25">
      <c r="A9472" t="s">
        <v>568</v>
      </c>
      <c r="C9472" t="s">
        <v>8</v>
      </c>
      <c r="D9472" t="s">
        <v>4</v>
      </c>
    </row>
    <row r="9473" spans="1:4" x14ac:dyDescent="0.25">
      <c r="A9473" t="s">
        <v>1790</v>
      </c>
      <c r="C9473" t="s">
        <v>3</v>
      </c>
      <c r="D9473" t="s">
        <v>4</v>
      </c>
    </row>
    <row r="9474" spans="1:4" x14ac:dyDescent="0.25">
      <c r="A9474" t="s">
        <v>1790</v>
      </c>
      <c r="C9474" t="s">
        <v>3</v>
      </c>
      <c r="D9474" t="s">
        <v>4</v>
      </c>
    </row>
    <row r="9475" spans="1:4" x14ac:dyDescent="0.25">
      <c r="A9475" t="s">
        <v>568</v>
      </c>
      <c r="C9475" t="s">
        <v>8</v>
      </c>
      <c r="D9475" t="s">
        <v>4</v>
      </c>
    </row>
    <row r="9476" spans="1:4" x14ac:dyDescent="0.25">
      <c r="A9476" t="s">
        <v>568</v>
      </c>
      <c r="C9476" t="s">
        <v>8</v>
      </c>
      <c r="D9476" t="s">
        <v>4</v>
      </c>
    </row>
    <row r="9477" spans="1:4" x14ac:dyDescent="0.25">
      <c r="A9477" t="s">
        <v>1791</v>
      </c>
      <c r="C9477" t="s">
        <v>3</v>
      </c>
      <c r="D9477" t="s">
        <v>4</v>
      </c>
    </row>
    <row r="9478" spans="1:4" x14ac:dyDescent="0.25">
      <c r="A9478" t="s">
        <v>1791</v>
      </c>
      <c r="C9478" t="s">
        <v>3</v>
      </c>
      <c r="D9478" t="s">
        <v>4</v>
      </c>
    </row>
    <row r="9479" spans="1:4" x14ac:dyDescent="0.25">
      <c r="A9479" t="s">
        <v>1791</v>
      </c>
      <c r="C9479" t="s">
        <v>3</v>
      </c>
      <c r="D9479" t="s">
        <v>4</v>
      </c>
    </row>
    <row r="9480" spans="1:4" x14ac:dyDescent="0.25">
      <c r="A9480" t="s">
        <v>1791</v>
      </c>
      <c r="C9480" t="s">
        <v>3</v>
      </c>
      <c r="D9480" t="s">
        <v>4</v>
      </c>
    </row>
    <row r="9481" spans="1:4" x14ac:dyDescent="0.25">
      <c r="A9481" t="s">
        <v>1791</v>
      </c>
      <c r="C9481" t="s">
        <v>3</v>
      </c>
      <c r="D9481" t="s">
        <v>4</v>
      </c>
    </row>
    <row r="9482" spans="1:4" x14ac:dyDescent="0.25">
      <c r="A9482" t="s">
        <v>1791</v>
      </c>
      <c r="C9482" t="s">
        <v>3</v>
      </c>
      <c r="D9482" t="s">
        <v>4</v>
      </c>
    </row>
    <row r="9483" spans="1:4" x14ac:dyDescent="0.25">
      <c r="A9483" t="s">
        <v>1791</v>
      </c>
      <c r="C9483" t="s">
        <v>3</v>
      </c>
      <c r="D9483" t="s">
        <v>4</v>
      </c>
    </row>
    <row r="9484" spans="1:4" x14ac:dyDescent="0.25">
      <c r="A9484" t="s">
        <v>1792</v>
      </c>
      <c r="C9484" t="s">
        <v>5</v>
      </c>
      <c r="D9484" t="s">
        <v>4</v>
      </c>
    </row>
    <row r="9485" spans="1:4" x14ac:dyDescent="0.25">
      <c r="A9485" t="s">
        <v>1793</v>
      </c>
      <c r="C9485" t="s">
        <v>5</v>
      </c>
      <c r="D9485" t="s">
        <v>4</v>
      </c>
    </row>
    <row r="9486" spans="1:4" x14ac:dyDescent="0.25">
      <c r="A9486" t="s">
        <v>1791</v>
      </c>
      <c r="C9486" t="s">
        <v>3</v>
      </c>
      <c r="D9486" t="s">
        <v>4</v>
      </c>
    </row>
    <row r="9487" spans="1:4" x14ac:dyDescent="0.25">
      <c r="A9487" t="s">
        <v>1791</v>
      </c>
      <c r="C9487" t="s">
        <v>3</v>
      </c>
      <c r="D9487" t="s">
        <v>4</v>
      </c>
    </row>
    <row r="9488" spans="1:4" x14ac:dyDescent="0.25">
      <c r="A9488" t="s">
        <v>1791</v>
      </c>
      <c r="C9488" t="s">
        <v>3</v>
      </c>
      <c r="D9488" t="s">
        <v>4</v>
      </c>
    </row>
    <row r="9489" spans="1:4" x14ac:dyDescent="0.25">
      <c r="A9489" t="s">
        <v>1791</v>
      </c>
      <c r="C9489" t="s">
        <v>3</v>
      </c>
      <c r="D9489" t="s">
        <v>4</v>
      </c>
    </row>
    <row r="9490" spans="1:4" x14ac:dyDescent="0.25">
      <c r="A9490" t="s">
        <v>1791</v>
      </c>
      <c r="C9490" t="s">
        <v>3</v>
      </c>
      <c r="D9490" t="s">
        <v>4</v>
      </c>
    </row>
    <row r="9491" spans="1:4" x14ac:dyDescent="0.25">
      <c r="A9491" t="s">
        <v>1791</v>
      </c>
      <c r="C9491" t="s">
        <v>3</v>
      </c>
      <c r="D9491" t="s">
        <v>4</v>
      </c>
    </row>
    <row r="9492" spans="1:4" x14ac:dyDescent="0.25">
      <c r="A9492" t="s">
        <v>1794</v>
      </c>
      <c r="C9492" t="s">
        <v>3</v>
      </c>
      <c r="D9492" t="s">
        <v>4</v>
      </c>
    </row>
    <row r="9493" spans="1:4" x14ac:dyDescent="0.25">
      <c r="A9493" t="s">
        <v>1794</v>
      </c>
      <c r="C9493" t="s">
        <v>3</v>
      </c>
      <c r="D9493" t="s">
        <v>4</v>
      </c>
    </row>
    <row r="9494" spans="1:4" x14ac:dyDescent="0.25">
      <c r="A9494" t="s">
        <v>1795</v>
      </c>
      <c r="C9494" t="s">
        <v>6</v>
      </c>
      <c r="D9494" t="s">
        <v>4</v>
      </c>
    </row>
    <row r="9495" spans="1:4" x14ac:dyDescent="0.25">
      <c r="A9495" t="s">
        <v>1795</v>
      </c>
      <c r="C9495" t="s">
        <v>6</v>
      </c>
      <c r="D9495" t="s">
        <v>4</v>
      </c>
    </row>
    <row r="9496" spans="1:4" x14ac:dyDescent="0.25">
      <c r="A9496" t="s">
        <v>1794</v>
      </c>
      <c r="C9496" t="s">
        <v>3</v>
      </c>
      <c r="D9496" t="s">
        <v>4</v>
      </c>
    </row>
    <row r="9497" spans="1:4" x14ac:dyDescent="0.25">
      <c r="A9497" t="s">
        <v>1796</v>
      </c>
      <c r="C9497" t="s">
        <v>3</v>
      </c>
      <c r="D9497" t="s">
        <v>4</v>
      </c>
    </row>
    <row r="9498" spans="1:4" x14ac:dyDescent="0.25">
      <c r="A9498" t="s">
        <v>1796</v>
      </c>
      <c r="C9498" t="s">
        <v>3</v>
      </c>
      <c r="D9498" t="s">
        <v>4</v>
      </c>
    </row>
    <row r="9499" spans="1:4" x14ac:dyDescent="0.25">
      <c r="A9499" t="s">
        <v>1796</v>
      </c>
      <c r="C9499" t="s">
        <v>3</v>
      </c>
      <c r="D9499" t="s">
        <v>4</v>
      </c>
    </row>
    <row r="9500" spans="1:4" x14ac:dyDescent="0.25">
      <c r="A9500" t="s">
        <v>1796</v>
      </c>
      <c r="C9500" t="s">
        <v>3</v>
      </c>
      <c r="D9500" t="s">
        <v>4</v>
      </c>
    </row>
    <row r="9501" spans="1:4" x14ac:dyDescent="0.25">
      <c r="A9501" t="s">
        <v>1797</v>
      </c>
      <c r="C9501" t="s">
        <v>3</v>
      </c>
      <c r="D9501" t="s">
        <v>4</v>
      </c>
    </row>
    <row r="9502" spans="1:4" x14ac:dyDescent="0.25">
      <c r="A9502" t="s">
        <v>1797</v>
      </c>
      <c r="C9502" t="s">
        <v>3</v>
      </c>
      <c r="D9502" t="s">
        <v>4</v>
      </c>
    </row>
    <row r="9503" spans="1:4" x14ac:dyDescent="0.25">
      <c r="A9503" t="s">
        <v>1797</v>
      </c>
      <c r="C9503" t="s">
        <v>3</v>
      </c>
      <c r="D9503" t="s">
        <v>4</v>
      </c>
    </row>
    <row r="9504" spans="1:4" x14ac:dyDescent="0.25">
      <c r="A9504" t="s">
        <v>1797</v>
      </c>
      <c r="C9504" t="s">
        <v>3</v>
      </c>
      <c r="D9504" t="s">
        <v>4</v>
      </c>
    </row>
    <row r="9505" spans="1:4" x14ac:dyDescent="0.25">
      <c r="A9505" t="s">
        <v>1798</v>
      </c>
      <c r="C9505" t="s">
        <v>3</v>
      </c>
      <c r="D9505" t="s">
        <v>4</v>
      </c>
    </row>
    <row r="9506" spans="1:4" x14ac:dyDescent="0.25">
      <c r="A9506" t="s">
        <v>1799</v>
      </c>
      <c r="C9506" t="s">
        <v>3</v>
      </c>
      <c r="D9506" t="s">
        <v>4</v>
      </c>
    </row>
    <row r="9507" spans="1:4" x14ac:dyDescent="0.25">
      <c r="A9507" t="s">
        <v>1799</v>
      </c>
      <c r="C9507" t="s">
        <v>3</v>
      </c>
      <c r="D9507" t="s">
        <v>4</v>
      </c>
    </row>
    <row r="9508" spans="1:4" x14ac:dyDescent="0.25">
      <c r="A9508" t="s">
        <v>1800</v>
      </c>
      <c r="C9508" t="s">
        <v>3</v>
      </c>
      <c r="D9508" t="s">
        <v>4</v>
      </c>
    </row>
    <row r="9509" spans="1:4" x14ac:dyDescent="0.25">
      <c r="A9509" t="s">
        <v>1800</v>
      </c>
      <c r="C9509" t="s">
        <v>3</v>
      </c>
      <c r="D9509" t="s">
        <v>4</v>
      </c>
    </row>
    <row r="9510" spans="1:4" x14ac:dyDescent="0.25">
      <c r="A9510" t="s">
        <v>1798</v>
      </c>
      <c r="C9510" t="s">
        <v>3</v>
      </c>
      <c r="D9510" t="s">
        <v>4</v>
      </c>
    </row>
    <row r="9511" spans="1:4" x14ac:dyDescent="0.25">
      <c r="A9511" t="s">
        <v>1799</v>
      </c>
      <c r="C9511" t="s">
        <v>3</v>
      </c>
      <c r="D9511" t="s">
        <v>4</v>
      </c>
    </row>
    <row r="9512" spans="1:4" x14ac:dyDescent="0.25">
      <c r="A9512" t="s">
        <v>1798</v>
      </c>
      <c r="C9512" t="s">
        <v>3</v>
      </c>
      <c r="D9512" t="s">
        <v>4</v>
      </c>
    </row>
    <row r="9513" spans="1:4" x14ac:dyDescent="0.25">
      <c r="A9513" t="s">
        <v>1798</v>
      </c>
      <c r="C9513" t="s">
        <v>3</v>
      </c>
      <c r="D9513" t="s">
        <v>4</v>
      </c>
    </row>
    <row r="9514" spans="1:4" x14ac:dyDescent="0.25">
      <c r="A9514" t="s">
        <v>1799</v>
      </c>
      <c r="C9514" t="s">
        <v>3</v>
      </c>
      <c r="D9514" t="s">
        <v>4</v>
      </c>
    </row>
    <row r="9515" spans="1:4" x14ac:dyDescent="0.25">
      <c r="A9515" t="s">
        <v>1799</v>
      </c>
      <c r="C9515" t="s">
        <v>3</v>
      </c>
      <c r="D9515" t="s">
        <v>4</v>
      </c>
    </row>
    <row r="9516" spans="1:4" x14ac:dyDescent="0.25">
      <c r="A9516" t="s">
        <v>1698</v>
      </c>
      <c r="C9516" t="s">
        <v>3</v>
      </c>
      <c r="D9516" t="s">
        <v>4</v>
      </c>
    </row>
    <row r="9517" spans="1:4" x14ac:dyDescent="0.25">
      <c r="A9517" t="s">
        <v>1698</v>
      </c>
      <c r="C9517" t="s">
        <v>3</v>
      </c>
      <c r="D9517" t="s">
        <v>4</v>
      </c>
    </row>
    <row r="9518" spans="1:4" x14ac:dyDescent="0.25">
      <c r="A9518" t="s">
        <v>1801</v>
      </c>
      <c r="C9518" t="s">
        <v>3</v>
      </c>
      <c r="D9518" t="s">
        <v>4</v>
      </c>
    </row>
    <row r="9519" spans="1:4" x14ac:dyDescent="0.25">
      <c r="A9519" t="s">
        <v>1801</v>
      </c>
      <c r="C9519" t="s">
        <v>3</v>
      </c>
      <c r="D9519" t="s">
        <v>4</v>
      </c>
    </row>
    <row r="9520" spans="1:4" x14ac:dyDescent="0.25">
      <c r="A9520" t="s">
        <v>1801</v>
      </c>
      <c r="C9520" t="s">
        <v>3</v>
      </c>
      <c r="D9520" t="s">
        <v>4</v>
      </c>
    </row>
    <row r="9521" spans="1:4" x14ac:dyDescent="0.25">
      <c r="A9521" t="s">
        <v>1698</v>
      </c>
      <c r="C9521" t="s">
        <v>3</v>
      </c>
      <c r="D9521" t="s">
        <v>4</v>
      </c>
    </row>
    <row r="9522" spans="1:4" x14ac:dyDescent="0.25">
      <c r="A9522" t="s">
        <v>1698</v>
      </c>
      <c r="C9522" t="s">
        <v>3</v>
      </c>
      <c r="D9522" t="s">
        <v>4</v>
      </c>
    </row>
    <row r="9523" spans="1:4" x14ac:dyDescent="0.25">
      <c r="A9523" t="s">
        <v>1698</v>
      </c>
      <c r="C9523" t="s">
        <v>3</v>
      </c>
      <c r="D9523" t="s">
        <v>4</v>
      </c>
    </row>
    <row r="9524" spans="1:4" x14ac:dyDescent="0.25">
      <c r="A9524" t="s">
        <v>1802</v>
      </c>
      <c r="C9524" t="s">
        <v>3</v>
      </c>
      <c r="D9524" t="s">
        <v>4</v>
      </c>
    </row>
    <row r="9525" spans="1:4" x14ac:dyDescent="0.25">
      <c r="A9525" t="s">
        <v>1800</v>
      </c>
      <c r="C9525" t="s">
        <v>3</v>
      </c>
      <c r="D9525" t="s">
        <v>4</v>
      </c>
    </row>
    <row r="9526" spans="1:4" x14ac:dyDescent="0.25">
      <c r="A9526" t="s">
        <v>1803</v>
      </c>
      <c r="C9526" t="s">
        <v>5</v>
      </c>
      <c r="D9526" t="s">
        <v>4</v>
      </c>
    </row>
    <row r="9527" spans="1:4" x14ac:dyDescent="0.25">
      <c r="A9527" t="s">
        <v>1804</v>
      </c>
      <c r="C9527" t="s">
        <v>3</v>
      </c>
      <c r="D9527" t="s">
        <v>4</v>
      </c>
    </row>
    <row r="9528" spans="1:4" x14ac:dyDescent="0.25">
      <c r="A9528" t="s">
        <v>1804</v>
      </c>
      <c r="C9528" t="s">
        <v>3</v>
      </c>
      <c r="D9528" t="s">
        <v>4</v>
      </c>
    </row>
    <row r="9529" spans="1:4" x14ac:dyDescent="0.25">
      <c r="A9529" t="s">
        <v>1789</v>
      </c>
      <c r="C9529" t="s">
        <v>3</v>
      </c>
      <c r="D9529" t="s">
        <v>4</v>
      </c>
    </row>
    <row r="9530" spans="1:4" x14ac:dyDescent="0.25">
      <c r="A9530" t="s">
        <v>1789</v>
      </c>
      <c r="C9530" t="s">
        <v>3</v>
      </c>
      <c r="D9530" t="s">
        <v>4</v>
      </c>
    </row>
    <row r="9531" spans="1:4" x14ac:dyDescent="0.25">
      <c r="A9531" t="s">
        <v>1789</v>
      </c>
      <c r="C9531" t="s">
        <v>3</v>
      </c>
      <c r="D9531" t="s">
        <v>4</v>
      </c>
    </row>
    <row r="9532" spans="1:4" x14ac:dyDescent="0.25">
      <c r="A9532" t="s">
        <v>1789</v>
      </c>
      <c r="C9532" t="s">
        <v>3</v>
      </c>
      <c r="D9532" t="s">
        <v>4</v>
      </c>
    </row>
    <row r="9533" spans="1:4" x14ac:dyDescent="0.25">
      <c r="A9533" t="s">
        <v>1789</v>
      </c>
      <c r="C9533" t="s">
        <v>3</v>
      </c>
      <c r="D9533" t="s">
        <v>4</v>
      </c>
    </row>
    <row r="9534" spans="1:4" x14ac:dyDescent="0.25">
      <c r="A9534" t="s">
        <v>1789</v>
      </c>
      <c r="C9534" t="s">
        <v>3</v>
      </c>
      <c r="D9534" t="s">
        <v>4</v>
      </c>
    </row>
    <row r="9535" spans="1:4" x14ac:dyDescent="0.25">
      <c r="A9535" t="s">
        <v>1698</v>
      </c>
      <c r="C9535" t="s">
        <v>3</v>
      </c>
      <c r="D9535" t="s">
        <v>4</v>
      </c>
    </row>
    <row r="9536" spans="1:4" x14ac:dyDescent="0.25">
      <c r="A9536" t="s">
        <v>1698</v>
      </c>
      <c r="C9536" t="s">
        <v>3</v>
      </c>
      <c r="D9536" t="s">
        <v>4</v>
      </c>
    </row>
    <row r="9537" spans="1:4" x14ac:dyDescent="0.25">
      <c r="A9537" t="s">
        <v>1789</v>
      </c>
      <c r="C9537" t="s">
        <v>3</v>
      </c>
      <c r="D9537" t="s">
        <v>4</v>
      </c>
    </row>
    <row r="9538" spans="1:4" x14ac:dyDescent="0.25">
      <c r="A9538" t="s">
        <v>1789</v>
      </c>
      <c r="C9538" t="s">
        <v>3</v>
      </c>
      <c r="D9538" t="s">
        <v>4</v>
      </c>
    </row>
    <row r="9539" spans="1:4" x14ac:dyDescent="0.25">
      <c r="A9539" t="s">
        <v>1698</v>
      </c>
      <c r="C9539" t="s">
        <v>3</v>
      </c>
      <c r="D9539" t="s">
        <v>4</v>
      </c>
    </row>
    <row r="9540" spans="1:4" x14ac:dyDescent="0.25">
      <c r="A9540" t="s">
        <v>1698</v>
      </c>
      <c r="C9540" t="s">
        <v>3</v>
      </c>
      <c r="D9540" t="s">
        <v>4</v>
      </c>
    </row>
    <row r="9541" spans="1:4" x14ac:dyDescent="0.25">
      <c r="A9541" t="s">
        <v>1789</v>
      </c>
      <c r="C9541" t="s">
        <v>3</v>
      </c>
      <c r="D9541" t="s">
        <v>4</v>
      </c>
    </row>
    <row r="9542" spans="1:4" x14ac:dyDescent="0.25">
      <c r="A9542" t="s">
        <v>1698</v>
      </c>
      <c r="C9542" t="s">
        <v>3</v>
      </c>
      <c r="D9542" t="s">
        <v>4</v>
      </c>
    </row>
    <row r="9543" spans="1:4" x14ac:dyDescent="0.25">
      <c r="A9543" t="s">
        <v>1789</v>
      </c>
      <c r="C9543" t="s">
        <v>3</v>
      </c>
      <c r="D9543" t="s">
        <v>4</v>
      </c>
    </row>
    <row r="9544" spans="1:4" x14ac:dyDescent="0.25">
      <c r="A9544" t="s">
        <v>1789</v>
      </c>
      <c r="C9544" t="s">
        <v>3</v>
      </c>
      <c r="D9544" t="s">
        <v>4</v>
      </c>
    </row>
    <row r="9545" spans="1:4" x14ac:dyDescent="0.25">
      <c r="A9545" t="s">
        <v>1805</v>
      </c>
      <c r="C9545" t="s">
        <v>3</v>
      </c>
      <c r="D9545" t="s">
        <v>4</v>
      </c>
    </row>
    <row r="9546" spans="1:4" x14ac:dyDescent="0.25">
      <c r="A9546" t="s">
        <v>1698</v>
      </c>
      <c r="C9546" t="s">
        <v>3</v>
      </c>
      <c r="D9546" t="s">
        <v>4</v>
      </c>
    </row>
    <row r="9547" spans="1:4" x14ac:dyDescent="0.25">
      <c r="A9547" t="s">
        <v>1805</v>
      </c>
      <c r="C9547" t="s">
        <v>3</v>
      </c>
      <c r="D9547" t="s">
        <v>4</v>
      </c>
    </row>
    <row r="9548" spans="1:4" x14ac:dyDescent="0.25">
      <c r="A9548" t="s">
        <v>1698</v>
      </c>
      <c r="C9548" t="s">
        <v>3</v>
      </c>
      <c r="D9548" t="s">
        <v>4</v>
      </c>
    </row>
    <row r="9549" spans="1:4" x14ac:dyDescent="0.25">
      <c r="A9549" t="s">
        <v>1805</v>
      </c>
      <c r="C9549" t="s">
        <v>3</v>
      </c>
      <c r="D9549" t="s">
        <v>4</v>
      </c>
    </row>
    <row r="9550" spans="1:4" x14ac:dyDescent="0.25">
      <c r="A9550" t="s">
        <v>1806</v>
      </c>
      <c r="C9550" t="s">
        <v>3</v>
      </c>
      <c r="D9550" t="s">
        <v>4</v>
      </c>
    </row>
    <row r="9551" spans="1:4" x14ac:dyDescent="0.25">
      <c r="A9551" t="s">
        <v>1802</v>
      </c>
      <c r="C9551" t="s">
        <v>3</v>
      </c>
      <c r="D9551" t="s">
        <v>4</v>
      </c>
    </row>
    <row r="9552" spans="1:4" x14ac:dyDescent="0.25">
      <c r="A9552" t="s">
        <v>1802</v>
      </c>
      <c r="C9552" t="s">
        <v>3</v>
      </c>
      <c r="D9552" t="s">
        <v>4</v>
      </c>
    </row>
    <row r="9553" spans="1:4" x14ac:dyDescent="0.25">
      <c r="A9553" t="s">
        <v>1802</v>
      </c>
      <c r="C9553" t="s">
        <v>3</v>
      </c>
      <c r="D9553" t="s">
        <v>4</v>
      </c>
    </row>
    <row r="9554" spans="1:4" x14ac:dyDescent="0.25">
      <c r="A9554" t="s">
        <v>1807</v>
      </c>
      <c r="C9554" t="s">
        <v>3</v>
      </c>
      <c r="D9554" t="s">
        <v>4</v>
      </c>
    </row>
    <row r="9555" spans="1:4" x14ac:dyDescent="0.25">
      <c r="A9555" t="s">
        <v>1802</v>
      </c>
      <c r="C9555" t="s">
        <v>3</v>
      </c>
      <c r="D9555" t="s">
        <v>4</v>
      </c>
    </row>
    <row r="9556" spans="1:4" x14ac:dyDescent="0.25">
      <c r="A9556" t="s">
        <v>1802</v>
      </c>
      <c r="C9556" t="s">
        <v>3</v>
      </c>
      <c r="D9556" t="s">
        <v>4</v>
      </c>
    </row>
    <row r="9557" spans="1:4" x14ac:dyDescent="0.25">
      <c r="A9557" t="s">
        <v>1807</v>
      </c>
      <c r="C9557" t="s">
        <v>3</v>
      </c>
      <c r="D9557" t="s">
        <v>4</v>
      </c>
    </row>
    <row r="9558" spans="1:4" x14ac:dyDescent="0.25">
      <c r="A9558" t="s">
        <v>1806</v>
      </c>
      <c r="C9558" t="s">
        <v>3</v>
      </c>
      <c r="D9558" t="s">
        <v>4</v>
      </c>
    </row>
    <row r="9559" spans="1:4" x14ac:dyDescent="0.25">
      <c r="A9559" t="s">
        <v>1808</v>
      </c>
      <c r="C9559" t="s">
        <v>3</v>
      </c>
      <c r="D9559" t="s">
        <v>4</v>
      </c>
    </row>
    <row r="9560" spans="1:4" x14ac:dyDescent="0.25">
      <c r="A9560" t="s">
        <v>1806</v>
      </c>
      <c r="C9560" t="s">
        <v>3</v>
      </c>
      <c r="D9560" t="s">
        <v>4</v>
      </c>
    </row>
    <row r="9561" spans="1:4" x14ac:dyDescent="0.25">
      <c r="A9561" t="s">
        <v>1808</v>
      </c>
      <c r="C9561" t="s">
        <v>3</v>
      </c>
      <c r="D9561" t="s">
        <v>4</v>
      </c>
    </row>
    <row r="9562" spans="1:4" x14ac:dyDescent="0.25">
      <c r="A9562" t="s">
        <v>1809</v>
      </c>
      <c r="C9562" t="s">
        <v>3</v>
      </c>
      <c r="D9562" t="s">
        <v>4</v>
      </c>
    </row>
    <row r="9563" spans="1:4" x14ac:dyDescent="0.25">
      <c r="A9563" t="s">
        <v>1807</v>
      </c>
      <c r="C9563" t="s">
        <v>3</v>
      </c>
      <c r="D9563" t="s">
        <v>4</v>
      </c>
    </row>
    <row r="9564" spans="1:4" x14ac:dyDescent="0.25">
      <c r="A9564" t="s">
        <v>1809</v>
      </c>
      <c r="C9564" t="s">
        <v>3</v>
      </c>
      <c r="D9564" t="s">
        <v>4</v>
      </c>
    </row>
    <row r="9565" spans="1:4" x14ac:dyDescent="0.25">
      <c r="A9565" t="s">
        <v>1802</v>
      </c>
      <c r="C9565" t="s">
        <v>3</v>
      </c>
      <c r="D9565" t="s">
        <v>4</v>
      </c>
    </row>
    <row r="9566" spans="1:4" x14ac:dyDescent="0.25">
      <c r="A9566" t="s">
        <v>1810</v>
      </c>
      <c r="C9566" t="s">
        <v>3</v>
      </c>
      <c r="D9566" t="s">
        <v>4</v>
      </c>
    </row>
    <row r="9567" spans="1:4" x14ac:dyDescent="0.25">
      <c r="A9567" t="s">
        <v>1811</v>
      </c>
      <c r="C9567" t="s">
        <v>3</v>
      </c>
      <c r="D9567" t="s">
        <v>4</v>
      </c>
    </row>
    <row r="9568" spans="1:4" x14ac:dyDescent="0.25">
      <c r="A9568" t="s">
        <v>1811</v>
      </c>
      <c r="C9568" t="s">
        <v>3</v>
      </c>
      <c r="D9568" t="s">
        <v>4</v>
      </c>
    </row>
    <row r="9569" spans="1:4" x14ac:dyDescent="0.25">
      <c r="A9569" t="s">
        <v>1810</v>
      </c>
      <c r="C9569" t="s">
        <v>3</v>
      </c>
      <c r="D9569" t="s">
        <v>4</v>
      </c>
    </row>
    <row r="9570" spans="1:4" x14ac:dyDescent="0.25">
      <c r="A9570" t="s">
        <v>1810</v>
      </c>
      <c r="C9570" t="s">
        <v>3</v>
      </c>
      <c r="D9570" t="s">
        <v>4</v>
      </c>
    </row>
    <row r="9571" spans="1:4" x14ac:dyDescent="0.25">
      <c r="A9571" t="s">
        <v>1812</v>
      </c>
      <c r="C9571" t="s">
        <v>5</v>
      </c>
      <c r="D9571" t="s">
        <v>4</v>
      </c>
    </row>
    <row r="9572" spans="1:4" x14ac:dyDescent="0.25">
      <c r="A9572" t="s">
        <v>1813</v>
      </c>
      <c r="C9572" t="s">
        <v>3</v>
      </c>
      <c r="D9572" t="s">
        <v>4</v>
      </c>
    </row>
    <row r="9573" spans="1:4" x14ac:dyDescent="0.25">
      <c r="A9573" t="s">
        <v>1814</v>
      </c>
      <c r="C9573" t="s">
        <v>3</v>
      </c>
      <c r="D9573" t="s">
        <v>4</v>
      </c>
    </row>
    <row r="9574" spans="1:4" x14ac:dyDescent="0.25">
      <c r="A9574" t="s">
        <v>1813</v>
      </c>
      <c r="C9574" t="s">
        <v>3</v>
      </c>
      <c r="D9574" t="s">
        <v>4</v>
      </c>
    </row>
    <row r="9575" spans="1:4" x14ac:dyDescent="0.25">
      <c r="A9575" t="s">
        <v>1814</v>
      </c>
      <c r="C9575" t="s">
        <v>3</v>
      </c>
      <c r="D9575" t="s">
        <v>4</v>
      </c>
    </row>
    <row r="9576" spans="1:4" x14ac:dyDescent="0.25">
      <c r="A9576" t="s">
        <v>1802</v>
      </c>
      <c r="C9576" t="s">
        <v>3</v>
      </c>
      <c r="D9576" t="s">
        <v>4</v>
      </c>
    </row>
    <row r="9577" spans="1:4" x14ac:dyDescent="0.25">
      <c r="A9577" t="s">
        <v>1813</v>
      </c>
      <c r="C9577" t="s">
        <v>3</v>
      </c>
      <c r="D9577" t="s">
        <v>4</v>
      </c>
    </row>
    <row r="9578" spans="1:4" x14ac:dyDescent="0.25">
      <c r="A9578" t="s">
        <v>1802</v>
      </c>
      <c r="C9578" t="s">
        <v>3</v>
      </c>
      <c r="D9578" t="s">
        <v>4</v>
      </c>
    </row>
    <row r="9579" spans="1:4" x14ac:dyDescent="0.25">
      <c r="A9579" t="s">
        <v>1813</v>
      </c>
      <c r="C9579" t="s">
        <v>3</v>
      </c>
      <c r="D9579" t="s">
        <v>4</v>
      </c>
    </row>
    <row r="9580" spans="1:4" x14ac:dyDescent="0.25">
      <c r="A9580" t="s">
        <v>1802</v>
      </c>
      <c r="C9580" t="s">
        <v>3</v>
      </c>
      <c r="D9580" t="s">
        <v>4</v>
      </c>
    </row>
    <row r="9581" spans="1:4" x14ac:dyDescent="0.25">
      <c r="A9581" t="s">
        <v>1815</v>
      </c>
      <c r="C9581" t="s">
        <v>5</v>
      </c>
      <c r="D9581" t="s">
        <v>4</v>
      </c>
    </row>
    <row r="9582" spans="1:4" x14ac:dyDescent="0.25">
      <c r="A9582" t="s">
        <v>568</v>
      </c>
      <c r="C9582" t="s">
        <v>3</v>
      </c>
      <c r="D9582" t="s">
        <v>4</v>
      </c>
    </row>
    <row r="9583" spans="1:4" x14ac:dyDescent="0.25">
      <c r="A9583" t="s">
        <v>568</v>
      </c>
      <c r="C9583" t="s">
        <v>3</v>
      </c>
      <c r="D9583" t="s">
        <v>4</v>
      </c>
    </row>
    <row r="9584" spans="1:4" x14ac:dyDescent="0.25">
      <c r="A9584" t="s">
        <v>568</v>
      </c>
      <c r="C9584" t="s">
        <v>3</v>
      </c>
      <c r="D9584" t="s">
        <v>4</v>
      </c>
    </row>
    <row r="9585" spans="1:4" x14ac:dyDescent="0.25">
      <c r="A9585" t="s">
        <v>568</v>
      </c>
      <c r="C9585" t="s">
        <v>3</v>
      </c>
      <c r="D9585" t="s">
        <v>4</v>
      </c>
    </row>
    <row r="9586" spans="1:4" x14ac:dyDescent="0.25">
      <c r="A9586" t="s">
        <v>568</v>
      </c>
      <c r="C9586" t="s">
        <v>3</v>
      </c>
      <c r="D9586" t="s">
        <v>4</v>
      </c>
    </row>
    <row r="9587" spans="1:4" x14ac:dyDescent="0.25">
      <c r="A9587" t="s">
        <v>568</v>
      </c>
      <c r="C9587" t="s">
        <v>3</v>
      </c>
      <c r="D9587" t="s">
        <v>4</v>
      </c>
    </row>
    <row r="9588" spans="1:4" x14ac:dyDescent="0.25">
      <c r="A9588" t="s">
        <v>568</v>
      </c>
      <c r="C9588" t="s">
        <v>3</v>
      </c>
      <c r="D9588" t="s">
        <v>4</v>
      </c>
    </row>
    <row r="9589" spans="1:4" x14ac:dyDescent="0.25">
      <c r="A9589" t="s">
        <v>1802</v>
      </c>
      <c r="C9589" t="s">
        <v>3</v>
      </c>
      <c r="D9589" t="s">
        <v>4</v>
      </c>
    </row>
    <row r="9590" spans="1:4" x14ac:dyDescent="0.25">
      <c r="A9590" t="s">
        <v>1802</v>
      </c>
      <c r="C9590" t="s">
        <v>3</v>
      </c>
      <c r="D9590" t="s">
        <v>4</v>
      </c>
    </row>
    <row r="9591" spans="1:4" x14ac:dyDescent="0.25">
      <c r="A9591" t="s">
        <v>1816</v>
      </c>
      <c r="C9591" t="s">
        <v>3</v>
      </c>
      <c r="D9591" t="s">
        <v>4</v>
      </c>
    </row>
    <row r="9592" spans="1:4" x14ac:dyDescent="0.25">
      <c r="A9592" t="s">
        <v>1817</v>
      </c>
      <c r="C9592" t="s">
        <v>3</v>
      </c>
      <c r="D9592" t="s">
        <v>4</v>
      </c>
    </row>
    <row r="9593" spans="1:4" x14ac:dyDescent="0.25">
      <c r="A9593" t="s">
        <v>1817</v>
      </c>
      <c r="C9593" t="s">
        <v>3</v>
      </c>
      <c r="D9593" t="s">
        <v>4</v>
      </c>
    </row>
    <row r="9594" spans="1:4" x14ac:dyDescent="0.25">
      <c r="A9594" t="s">
        <v>1817</v>
      </c>
      <c r="C9594" t="s">
        <v>3</v>
      </c>
      <c r="D9594" t="s">
        <v>4</v>
      </c>
    </row>
    <row r="9595" spans="1:4" x14ac:dyDescent="0.25">
      <c r="A9595" t="s">
        <v>1816</v>
      </c>
      <c r="C9595" t="s">
        <v>3</v>
      </c>
      <c r="D9595" t="s">
        <v>4</v>
      </c>
    </row>
    <row r="9596" spans="1:4" x14ac:dyDescent="0.25">
      <c r="A9596" t="s">
        <v>1818</v>
      </c>
      <c r="C9596" t="s">
        <v>3</v>
      </c>
      <c r="D9596" t="s">
        <v>4</v>
      </c>
    </row>
    <row r="9597" spans="1:4" x14ac:dyDescent="0.25">
      <c r="A9597" t="s">
        <v>1818</v>
      </c>
      <c r="C9597" t="s">
        <v>3</v>
      </c>
      <c r="D9597" t="s">
        <v>4</v>
      </c>
    </row>
    <row r="9598" spans="1:4" x14ac:dyDescent="0.25">
      <c r="A9598" t="s">
        <v>1818</v>
      </c>
      <c r="C9598" t="s">
        <v>3</v>
      </c>
      <c r="D9598" t="s">
        <v>4</v>
      </c>
    </row>
    <row r="9599" spans="1:4" x14ac:dyDescent="0.25">
      <c r="A9599" t="s">
        <v>1819</v>
      </c>
      <c r="C9599" t="s">
        <v>3</v>
      </c>
      <c r="D9599" t="s">
        <v>4</v>
      </c>
    </row>
    <row r="9600" spans="1:4" x14ac:dyDescent="0.25">
      <c r="A9600" t="s">
        <v>1820</v>
      </c>
      <c r="C9600" t="s">
        <v>3</v>
      </c>
      <c r="D9600" t="s">
        <v>4</v>
      </c>
    </row>
    <row r="9601" spans="1:4" x14ac:dyDescent="0.25">
      <c r="A9601" t="s">
        <v>1819</v>
      </c>
      <c r="C9601" t="s">
        <v>3</v>
      </c>
      <c r="D9601" t="s">
        <v>4</v>
      </c>
    </row>
    <row r="9602" spans="1:4" x14ac:dyDescent="0.25">
      <c r="A9602" t="s">
        <v>1821</v>
      </c>
      <c r="C9602" t="s">
        <v>3</v>
      </c>
      <c r="D9602" t="s">
        <v>4</v>
      </c>
    </row>
    <row r="9603" spans="1:4" x14ac:dyDescent="0.25">
      <c r="A9603" t="s">
        <v>1821</v>
      </c>
      <c r="C9603" t="s">
        <v>3</v>
      </c>
      <c r="D9603" t="s">
        <v>4</v>
      </c>
    </row>
    <row r="9604" spans="1:4" x14ac:dyDescent="0.25">
      <c r="A9604" t="s">
        <v>1820</v>
      </c>
      <c r="C9604" t="s">
        <v>3</v>
      </c>
      <c r="D9604" t="s">
        <v>4</v>
      </c>
    </row>
    <row r="9605" spans="1:4" x14ac:dyDescent="0.25">
      <c r="A9605" t="s">
        <v>1817</v>
      </c>
      <c r="C9605" t="s">
        <v>3</v>
      </c>
      <c r="D9605" t="s">
        <v>4</v>
      </c>
    </row>
    <row r="9606" spans="1:4" x14ac:dyDescent="0.25">
      <c r="A9606" t="s">
        <v>1817</v>
      </c>
      <c r="C9606" t="s">
        <v>3</v>
      </c>
      <c r="D9606" t="s">
        <v>4</v>
      </c>
    </row>
    <row r="9607" spans="1:4" x14ac:dyDescent="0.25">
      <c r="A9607" t="s">
        <v>1819</v>
      </c>
      <c r="C9607" t="s">
        <v>3</v>
      </c>
      <c r="D9607" t="s">
        <v>4</v>
      </c>
    </row>
    <row r="9608" spans="1:4" x14ac:dyDescent="0.25">
      <c r="A9608" t="s">
        <v>1819</v>
      </c>
      <c r="C9608" t="s">
        <v>3</v>
      </c>
      <c r="D9608" t="s">
        <v>4</v>
      </c>
    </row>
    <row r="9609" spans="1:4" x14ac:dyDescent="0.25">
      <c r="A9609" t="s">
        <v>1819</v>
      </c>
      <c r="C9609" t="s">
        <v>3</v>
      </c>
      <c r="D9609" t="s">
        <v>4</v>
      </c>
    </row>
    <row r="9610" spans="1:4" x14ac:dyDescent="0.25">
      <c r="A9610" t="s">
        <v>1822</v>
      </c>
      <c r="C9610" t="s">
        <v>3</v>
      </c>
      <c r="D9610" t="s">
        <v>4</v>
      </c>
    </row>
    <row r="9611" spans="1:4" x14ac:dyDescent="0.25">
      <c r="A9611" t="s">
        <v>1822</v>
      </c>
      <c r="C9611" t="s">
        <v>3</v>
      </c>
      <c r="D9611" t="s">
        <v>4</v>
      </c>
    </row>
    <row r="9612" spans="1:4" x14ac:dyDescent="0.25">
      <c r="A9612" t="s">
        <v>1823</v>
      </c>
      <c r="C9612" t="s">
        <v>3</v>
      </c>
      <c r="D9612" t="s">
        <v>4</v>
      </c>
    </row>
    <row r="9613" spans="1:4" x14ac:dyDescent="0.25">
      <c r="A9613" t="s">
        <v>1823</v>
      </c>
      <c r="C9613" t="s">
        <v>3</v>
      </c>
      <c r="D9613" t="s">
        <v>4</v>
      </c>
    </row>
    <row r="9614" spans="1:4" x14ac:dyDescent="0.25">
      <c r="A9614" t="s">
        <v>1822</v>
      </c>
      <c r="C9614" t="s">
        <v>3</v>
      </c>
      <c r="D9614" t="s">
        <v>4</v>
      </c>
    </row>
    <row r="9615" spans="1:4" x14ac:dyDescent="0.25">
      <c r="A9615" t="s">
        <v>1822</v>
      </c>
      <c r="C9615" t="s">
        <v>3</v>
      </c>
      <c r="D9615" t="s">
        <v>4</v>
      </c>
    </row>
    <row r="9616" spans="1:4" x14ac:dyDescent="0.25">
      <c r="A9616" t="s">
        <v>1822</v>
      </c>
      <c r="C9616" t="s">
        <v>3</v>
      </c>
      <c r="D9616" t="s">
        <v>4</v>
      </c>
    </row>
    <row r="9617" spans="1:4" x14ac:dyDescent="0.25">
      <c r="A9617" t="s">
        <v>1822</v>
      </c>
      <c r="C9617" t="s">
        <v>3</v>
      </c>
      <c r="D9617" t="s">
        <v>4</v>
      </c>
    </row>
    <row r="9618" spans="1:4" x14ac:dyDescent="0.25">
      <c r="A9618" t="s">
        <v>1822</v>
      </c>
      <c r="C9618" t="s">
        <v>3</v>
      </c>
      <c r="D9618" t="s">
        <v>4</v>
      </c>
    </row>
    <row r="9619" spans="1:4" x14ac:dyDescent="0.25">
      <c r="A9619" t="s">
        <v>1824</v>
      </c>
      <c r="C9619" t="s">
        <v>3</v>
      </c>
      <c r="D9619" t="s">
        <v>4</v>
      </c>
    </row>
    <row r="9620" spans="1:4" x14ac:dyDescent="0.25">
      <c r="A9620" t="s">
        <v>1822</v>
      </c>
      <c r="C9620" t="s">
        <v>3</v>
      </c>
      <c r="D9620" t="s">
        <v>4</v>
      </c>
    </row>
    <row r="9621" spans="1:4" x14ac:dyDescent="0.25">
      <c r="A9621" t="s">
        <v>1824</v>
      </c>
      <c r="C9621" t="s">
        <v>3</v>
      </c>
      <c r="D9621" t="s">
        <v>4</v>
      </c>
    </row>
    <row r="9622" spans="1:4" x14ac:dyDescent="0.25">
      <c r="A9622" t="s">
        <v>1822</v>
      </c>
      <c r="C9622" t="s">
        <v>3</v>
      </c>
      <c r="D9622" t="s">
        <v>4</v>
      </c>
    </row>
    <row r="9623" spans="1:4" x14ac:dyDescent="0.25">
      <c r="A9623" t="s">
        <v>1824</v>
      </c>
      <c r="C9623" t="s">
        <v>23</v>
      </c>
      <c r="D9623" t="s">
        <v>4</v>
      </c>
    </row>
    <row r="9624" spans="1:4" x14ac:dyDescent="0.25">
      <c r="A9624" t="s">
        <v>1822</v>
      </c>
      <c r="C9624" t="s">
        <v>3</v>
      </c>
      <c r="D9624" t="s">
        <v>4</v>
      </c>
    </row>
    <row r="9625" spans="1:4" x14ac:dyDescent="0.25">
      <c r="A9625" t="s">
        <v>1825</v>
      </c>
      <c r="C9625" t="s">
        <v>12</v>
      </c>
      <c r="D9625" t="s">
        <v>4</v>
      </c>
    </row>
    <row r="9626" spans="1:4" x14ac:dyDescent="0.25">
      <c r="A9626" t="s">
        <v>466</v>
      </c>
      <c r="C9626" t="s">
        <v>3</v>
      </c>
      <c r="D9626" t="s">
        <v>4</v>
      </c>
    </row>
    <row r="9627" spans="1:4" x14ac:dyDescent="0.25">
      <c r="A9627" t="s">
        <v>1826</v>
      </c>
      <c r="C9627" t="s">
        <v>6</v>
      </c>
      <c r="D9627" t="s">
        <v>4</v>
      </c>
    </row>
    <row r="9628" spans="1:4" x14ac:dyDescent="0.25">
      <c r="A9628" t="s">
        <v>1827</v>
      </c>
      <c r="C9628" t="s">
        <v>5</v>
      </c>
      <c r="D9628" t="s">
        <v>4</v>
      </c>
    </row>
    <row r="9629" spans="1:4" x14ac:dyDescent="0.25">
      <c r="A9629" t="s">
        <v>1828</v>
      </c>
      <c r="C9629" t="s">
        <v>3</v>
      </c>
      <c r="D9629" t="s">
        <v>4</v>
      </c>
    </row>
    <row r="9630" spans="1:4" x14ac:dyDescent="0.25">
      <c r="A9630" t="s">
        <v>1828</v>
      </c>
      <c r="C9630" t="s">
        <v>3</v>
      </c>
      <c r="D9630" t="s">
        <v>4</v>
      </c>
    </row>
    <row r="9631" spans="1:4" x14ac:dyDescent="0.25">
      <c r="A9631" t="s">
        <v>1828</v>
      </c>
      <c r="C9631" t="s">
        <v>3</v>
      </c>
      <c r="D9631" t="s">
        <v>4</v>
      </c>
    </row>
    <row r="9632" spans="1:4" x14ac:dyDescent="0.25">
      <c r="A9632" t="s">
        <v>466</v>
      </c>
      <c r="C9632" t="s">
        <v>3</v>
      </c>
      <c r="D9632" t="s">
        <v>4</v>
      </c>
    </row>
    <row r="9633" spans="1:4" x14ac:dyDescent="0.25">
      <c r="A9633" t="s">
        <v>466</v>
      </c>
      <c r="C9633" t="s">
        <v>3</v>
      </c>
      <c r="D9633" t="s">
        <v>4</v>
      </c>
    </row>
    <row r="9634" spans="1:4" x14ac:dyDescent="0.25">
      <c r="A9634" t="s">
        <v>466</v>
      </c>
      <c r="C9634" t="s">
        <v>3</v>
      </c>
      <c r="D9634" t="s">
        <v>4</v>
      </c>
    </row>
    <row r="9635" spans="1:4" x14ac:dyDescent="0.25">
      <c r="A9635" t="s">
        <v>466</v>
      </c>
      <c r="C9635" t="s">
        <v>3</v>
      </c>
      <c r="D9635" t="s">
        <v>4</v>
      </c>
    </row>
    <row r="9636" spans="1:4" x14ac:dyDescent="0.25">
      <c r="A9636" t="s">
        <v>1829</v>
      </c>
      <c r="C9636" t="s">
        <v>3</v>
      </c>
      <c r="D9636" t="s">
        <v>4</v>
      </c>
    </row>
    <row r="9637" spans="1:4" x14ac:dyDescent="0.25">
      <c r="A9637" t="s">
        <v>1829</v>
      </c>
      <c r="C9637" t="s">
        <v>3</v>
      </c>
      <c r="D9637" t="s">
        <v>4</v>
      </c>
    </row>
    <row r="9638" spans="1:4" x14ac:dyDescent="0.25">
      <c r="A9638" t="s">
        <v>1829</v>
      </c>
      <c r="C9638" t="s">
        <v>3</v>
      </c>
      <c r="D9638" t="s">
        <v>4</v>
      </c>
    </row>
    <row r="9639" spans="1:4" x14ac:dyDescent="0.25">
      <c r="A9639" t="s">
        <v>1829</v>
      </c>
      <c r="C9639" t="s">
        <v>3</v>
      </c>
      <c r="D9639" t="s">
        <v>4</v>
      </c>
    </row>
    <row r="9640" spans="1:4" x14ac:dyDescent="0.25">
      <c r="A9640" t="s">
        <v>1830</v>
      </c>
      <c r="C9640" t="s">
        <v>3</v>
      </c>
      <c r="D9640" t="s">
        <v>4</v>
      </c>
    </row>
    <row r="9641" spans="1:4" x14ac:dyDescent="0.25">
      <c r="A9641" t="s">
        <v>1830</v>
      </c>
      <c r="C9641" t="s">
        <v>3</v>
      </c>
      <c r="D9641" t="s">
        <v>4</v>
      </c>
    </row>
    <row r="9642" spans="1:4" x14ac:dyDescent="0.25">
      <c r="A9642" t="s">
        <v>1697</v>
      </c>
      <c r="C9642" t="s">
        <v>3</v>
      </c>
      <c r="D9642" t="s">
        <v>4</v>
      </c>
    </row>
    <row r="9643" spans="1:4" x14ac:dyDescent="0.25">
      <c r="A9643" t="s">
        <v>466</v>
      </c>
      <c r="C9643" t="s">
        <v>3</v>
      </c>
      <c r="D9643" t="s">
        <v>4</v>
      </c>
    </row>
    <row r="9644" spans="1:4" x14ac:dyDescent="0.25">
      <c r="A9644" t="s">
        <v>466</v>
      </c>
      <c r="C9644" t="s">
        <v>3</v>
      </c>
      <c r="D9644" t="s">
        <v>4</v>
      </c>
    </row>
    <row r="9645" spans="1:4" x14ac:dyDescent="0.25">
      <c r="A9645" t="s">
        <v>466</v>
      </c>
      <c r="C9645" t="s">
        <v>3</v>
      </c>
      <c r="D9645" t="s">
        <v>4</v>
      </c>
    </row>
    <row r="9646" spans="1:4" x14ac:dyDescent="0.25">
      <c r="A9646" t="s">
        <v>1697</v>
      </c>
      <c r="C9646" t="s">
        <v>3</v>
      </c>
      <c r="D9646" t="s">
        <v>4</v>
      </c>
    </row>
    <row r="9647" spans="1:4" x14ac:dyDescent="0.25">
      <c r="A9647" t="s">
        <v>1697</v>
      </c>
      <c r="C9647" t="s">
        <v>3</v>
      </c>
      <c r="D9647" t="s">
        <v>4</v>
      </c>
    </row>
    <row r="9648" spans="1:4" x14ac:dyDescent="0.25">
      <c r="A9648" t="s">
        <v>1697</v>
      </c>
      <c r="C9648" t="s">
        <v>3</v>
      </c>
      <c r="D9648" t="s">
        <v>4</v>
      </c>
    </row>
    <row r="9649" spans="1:4" x14ac:dyDescent="0.25">
      <c r="A9649" t="s">
        <v>1697</v>
      </c>
      <c r="C9649" t="s">
        <v>3</v>
      </c>
      <c r="D9649" t="s">
        <v>4</v>
      </c>
    </row>
    <row r="9650" spans="1:4" x14ac:dyDescent="0.25">
      <c r="A9650" t="s">
        <v>1697</v>
      </c>
      <c r="C9650" t="s">
        <v>3</v>
      </c>
      <c r="D9650" t="s">
        <v>4</v>
      </c>
    </row>
    <row r="9651" spans="1:4" x14ac:dyDescent="0.25">
      <c r="A9651" t="s">
        <v>1830</v>
      </c>
      <c r="C9651" t="s">
        <v>3</v>
      </c>
      <c r="D9651" t="s">
        <v>4</v>
      </c>
    </row>
    <row r="9652" spans="1:4" x14ac:dyDescent="0.25">
      <c r="A9652" t="s">
        <v>1697</v>
      </c>
      <c r="C9652" t="s">
        <v>3</v>
      </c>
      <c r="D9652" t="s">
        <v>4</v>
      </c>
    </row>
    <row r="9653" spans="1:4" x14ac:dyDescent="0.25">
      <c r="A9653" t="s">
        <v>1831</v>
      </c>
      <c r="C9653" t="s">
        <v>3</v>
      </c>
      <c r="D9653" t="s">
        <v>4</v>
      </c>
    </row>
    <row r="9654" spans="1:4" x14ac:dyDescent="0.25">
      <c r="A9654" t="s">
        <v>1831</v>
      </c>
      <c r="C9654" t="s">
        <v>3</v>
      </c>
      <c r="D9654" t="s">
        <v>4</v>
      </c>
    </row>
    <row r="9655" spans="1:4" x14ac:dyDescent="0.25">
      <c r="A9655" t="s">
        <v>1831</v>
      </c>
      <c r="C9655" t="s">
        <v>3</v>
      </c>
      <c r="D9655" t="s">
        <v>4</v>
      </c>
    </row>
    <row r="9656" spans="1:4" x14ac:dyDescent="0.25">
      <c r="A9656" t="s">
        <v>1831</v>
      </c>
      <c r="C9656" t="s">
        <v>3</v>
      </c>
      <c r="D9656" t="s">
        <v>4</v>
      </c>
    </row>
    <row r="9657" spans="1:4" x14ac:dyDescent="0.25">
      <c r="A9657" t="s">
        <v>1832</v>
      </c>
      <c r="C9657" t="s">
        <v>3</v>
      </c>
      <c r="D9657" t="s">
        <v>4</v>
      </c>
    </row>
    <row r="9658" spans="1:4" x14ac:dyDescent="0.25">
      <c r="A9658" t="s">
        <v>1832</v>
      </c>
      <c r="C9658" t="s">
        <v>3</v>
      </c>
      <c r="D9658" t="s">
        <v>4</v>
      </c>
    </row>
    <row r="9659" spans="1:4" x14ac:dyDescent="0.25">
      <c r="A9659" t="s">
        <v>1697</v>
      </c>
      <c r="C9659" t="s">
        <v>3</v>
      </c>
      <c r="D9659" t="s">
        <v>4</v>
      </c>
    </row>
    <row r="9660" spans="1:4" x14ac:dyDescent="0.25">
      <c r="A9660" t="s">
        <v>1697</v>
      </c>
      <c r="C9660" t="s">
        <v>3</v>
      </c>
      <c r="D9660" t="s">
        <v>4</v>
      </c>
    </row>
    <row r="9661" spans="1:4" x14ac:dyDescent="0.25">
      <c r="A9661" t="s">
        <v>1833</v>
      </c>
      <c r="C9661" t="s">
        <v>3</v>
      </c>
      <c r="D9661" t="s">
        <v>4</v>
      </c>
    </row>
    <row r="9662" spans="1:4" x14ac:dyDescent="0.25">
      <c r="A9662" t="s">
        <v>1834</v>
      </c>
      <c r="C9662" t="s">
        <v>3</v>
      </c>
      <c r="D9662" t="s">
        <v>4</v>
      </c>
    </row>
    <row r="9663" spans="1:4" x14ac:dyDescent="0.25">
      <c r="A9663" t="s">
        <v>1834</v>
      </c>
      <c r="C9663" t="s">
        <v>3</v>
      </c>
      <c r="D9663" t="s">
        <v>4</v>
      </c>
    </row>
    <row r="9664" spans="1:4" x14ac:dyDescent="0.25">
      <c r="A9664" t="s">
        <v>1834</v>
      </c>
      <c r="C9664" t="s">
        <v>3</v>
      </c>
      <c r="D9664" t="s">
        <v>4</v>
      </c>
    </row>
    <row r="9665" spans="1:4" x14ac:dyDescent="0.25">
      <c r="A9665" t="s">
        <v>1834</v>
      </c>
      <c r="C9665" t="s">
        <v>3</v>
      </c>
      <c r="D9665" t="s">
        <v>4</v>
      </c>
    </row>
    <row r="9666" spans="1:4" x14ac:dyDescent="0.25">
      <c r="A9666" t="s">
        <v>1835</v>
      </c>
      <c r="C9666" t="s">
        <v>3</v>
      </c>
      <c r="D9666" t="s">
        <v>4</v>
      </c>
    </row>
    <row r="9667" spans="1:4" x14ac:dyDescent="0.25">
      <c r="A9667" t="s">
        <v>1834</v>
      </c>
      <c r="C9667" t="s">
        <v>3</v>
      </c>
      <c r="D9667" t="s">
        <v>4</v>
      </c>
    </row>
    <row r="9668" spans="1:4" x14ac:dyDescent="0.25">
      <c r="A9668" t="s">
        <v>1834</v>
      </c>
      <c r="C9668" t="s">
        <v>3</v>
      </c>
      <c r="D9668" t="s">
        <v>4</v>
      </c>
    </row>
    <row r="9669" spans="1:4" x14ac:dyDescent="0.25">
      <c r="A9669" t="s">
        <v>1834</v>
      </c>
      <c r="C9669" t="s">
        <v>3</v>
      </c>
      <c r="D9669" t="s">
        <v>4</v>
      </c>
    </row>
    <row r="9670" spans="1:4" x14ac:dyDescent="0.25">
      <c r="A9670" t="s">
        <v>1833</v>
      </c>
      <c r="C9670" t="s">
        <v>3</v>
      </c>
      <c r="D9670" t="s">
        <v>4</v>
      </c>
    </row>
    <row r="9671" spans="1:4" x14ac:dyDescent="0.25">
      <c r="A9671" t="s">
        <v>1833</v>
      </c>
      <c r="C9671" t="s">
        <v>3</v>
      </c>
      <c r="D9671" t="s">
        <v>4</v>
      </c>
    </row>
    <row r="9672" spans="1:4" x14ac:dyDescent="0.25">
      <c r="A9672" t="s">
        <v>1833</v>
      </c>
      <c r="C9672" t="s">
        <v>3</v>
      </c>
      <c r="D9672" t="s">
        <v>4</v>
      </c>
    </row>
    <row r="9673" spans="1:4" x14ac:dyDescent="0.25">
      <c r="A9673" t="s">
        <v>1833</v>
      </c>
      <c r="C9673" t="s">
        <v>3</v>
      </c>
      <c r="D9673" t="s">
        <v>4</v>
      </c>
    </row>
    <row r="9674" spans="1:4" x14ac:dyDescent="0.25">
      <c r="A9674" t="s">
        <v>1834</v>
      </c>
      <c r="C9674" t="s">
        <v>3</v>
      </c>
      <c r="D9674" t="s">
        <v>4</v>
      </c>
    </row>
    <row r="9675" spans="1:4" x14ac:dyDescent="0.25">
      <c r="A9675" t="s">
        <v>1834</v>
      </c>
      <c r="C9675" t="s">
        <v>3</v>
      </c>
      <c r="D9675" t="s">
        <v>4</v>
      </c>
    </row>
    <row r="9676" spans="1:4" x14ac:dyDescent="0.25">
      <c r="A9676" t="s">
        <v>1834</v>
      </c>
      <c r="C9676" t="s">
        <v>3</v>
      </c>
      <c r="D9676" t="s">
        <v>4</v>
      </c>
    </row>
    <row r="9677" spans="1:4" x14ac:dyDescent="0.25">
      <c r="A9677" t="s">
        <v>1834</v>
      </c>
      <c r="C9677" t="s">
        <v>3</v>
      </c>
      <c r="D9677" t="s">
        <v>4</v>
      </c>
    </row>
    <row r="9678" spans="1:4" x14ac:dyDescent="0.25">
      <c r="A9678" t="s">
        <v>1834</v>
      </c>
      <c r="C9678" t="s">
        <v>3</v>
      </c>
      <c r="D9678" t="s">
        <v>4</v>
      </c>
    </row>
    <row r="9679" spans="1:4" x14ac:dyDescent="0.25">
      <c r="A9679" t="s">
        <v>1834</v>
      </c>
      <c r="C9679" t="s">
        <v>3</v>
      </c>
      <c r="D9679" t="s">
        <v>4</v>
      </c>
    </row>
    <row r="9680" spans="1:4" x14ac:dyDescent="0.25">
      <c r="A9680" t="s">
        <v>1834</v>
      </c>
      <c r="C9680" t="s">
        <v>3</v>
      </c>
      <c r="D9680" t="s">
        <v>4</v>
      </c>
    </row>
    <row r="9681" spans="1:4" x14ac:dyDescent="0.25">
      <c r="A9681" t="s">
        <v>1835</v>
      </c>
      <c r="C9681" t="s">
        <v>3</v>
      </c>
      <c r="D9681" t="s">
        <v>4</v>
      </c>
    </row>
    <row r="9682" spans="1:4" x14ac:dyDescent="0.25">
      <c r="A9682" t="s">
        <v>1835</v>
      </c>
      <c r="C9682" t="s">
        <v>3</v>
      </c>
      <c r="D9682" t="s">
        <v>4</v>
      </c>
    </row>
    <row r="9683" spans="1:4" x14ac:dyDescent="0.25">
      <c r="A9683" t="s">
        <v>1836</v>
      </c>
      <c r="C9683" t="s">
        <v>26</v>
      </c>
      <c r="D9683" t="s">
        <v>4</v>
      </c>
    </row>
    <row r="9684" spans="1:4" x14ac:dyDescent="0.25">
      <c r="A9684" t="s">
        <v>1837</v>
      </c>
      <c r="C9684" t="s">
        <v>3</v>
      </c>
      <c r="D9684" t="s">
        <v>4</v>
      </c>
    </row>
    <row r="9685" spans="1:4" x14ac:dyDescent="0.25">
      <c r="A9685" t="s">
        <v>1836</v>
      </c>
      <c r="C9685" t="s">
        <v>26</v>
      </c>
      <c r="D9685" t="s">
        <v>4</v>
      </c>
    </row>
    <row r="9686" spans="1:4" x14ac:dyDescent="0.25">
      <c r="A9686" t="s">
        <v>1837</v>
      </c>
      <c r="C9686" t="s">
        <v>3</v>
      </c>
      <c r="D9686" t="s">
        <v>4</v>
      </c>
    </row>
    <row r="9687" spans="1:4" x14ac:dyDescent="0.25">
      <c r="A9687" t="s">
        <v>1836</v>
      </c>
      <c r="C9687" t="s">
        <v>26</v>
      </c>
      <c r="D9687" t="s">
        <v>4</v>
      </c>
    </row>
    <row r="9688" spans="1:4" x14ac:dyDescent="0.25">
      <c r="A9688" t="s">
        <v>1836</v>
      </c>
      <c r="C9688" t="s">
        <v>27</v>
      </c>
      <c r="D9688" t="s">
        <v>4</v>
      </c>
    </row>
    <row r="9689" spans="1:4" x14ac:dyDescent="0.25">
      <c r="A9689" t="s">
        <v>1837</v>
      </c>
      <c r="C9689" t="s">
        <v>3</v>
      </c>
      <c r="D9689" t="s">
        <v>4</v>
      </c>
    </row>
    <row r="9690" spans="1:4" x14ac:dyDescent="0.25">
      <c r="A9690" t="s">
        <v>1837</v>
      </c>
      <c r="C9690" t="s">
        <v>3</v>
      </c>
      <c r="D9690" t="s">
        <v>4</v>
      </c>
    </row>
    <row r="9691" spans="1:4" x14ac:dyDescent="0.25">
      <c r="A9691" t="s">
        <v>1837</v>
      </c>
      <c r="C9691" t="s">
        <v>3</v>
      </c>
      <c r="D9691" t="s">
        <v>4</v>
      </c>
    </row>
    <row r="9692" spans="1:4" x14ac:dyDescent="0.25">
      <c r="A9692" t="s">
        <v>1837</v>
      </c>
      <c r="C9692" t="s">
        <v>3</v>
      </c>
      <c r="D9692" t="s">
        <v>4</v>
      </c>
    </row>
    <row r="9693" spans="1:4" x14ac:dyDescent="0.25">
      <c r="A9693" t="s">
        <v>1820</v>
      </c>
      <c r="C9693" t="s">
        <v>3</v>
      </c>
      <c r="D9693" t="s">
        <v>4</v>
      </c>
    </row>
    <row r="9694" spans="1:4" x14ac:dyDescent="0.25">
      <c r="A9694" t="s">
        <v>1820</v>
      </c>
      <c r="C9694" t="s">
        <v>3</v>
      </c>
      <c r="D9694" t="s">
        <v>4</v>
      </c>
    </row>
    <row r="9695" spans="1:4" x14ac:dyDescent="0.25">
      <c r="A9695" t="s">
        <v>1820</v>
      </c>
      <c r="C9695" t="s">
        <v>3</v>
      </c>
      <c r="D9695" t="s">
        <v>4</v>
      </c>
    </row>
    <row r="9696" spans="1:4" x14ac:dyDescent="0.25">
      <c r="A9696" t="s">
        <v>1820</v>
      </c>
      <c r="C9696" t="s">
        <v>3</v>
      </c>
      <c r="D9696" t="s">
        <v>4</v>
      </c>
    </row>
    <row r="9697" spans="1:4" x14ac:dyDescent="0.25">
      <c r="A9697" t="s">
        <v>1820</v>
      </c>
      <c r="C9697" t="s">
        <v>3</v>
      </c>
      <c r="D9697" t="s">
        <v>4</v>
      </c>
    </row>
    <row r="9698" spans="1:4" x14ac:dyDescent="0.25">
      <c r="A9698" t="s">
        <v>1820</v>
      </c>
      <c r="C9698" t="s">
        <v>3</v>
      </c>
      <c r="D9698" t="s">
        <v>4</v>
      </c>
    </row>
    <row r="9699" spans="1:4" x14ac:dyDescent="0.25">
      <c r="A9699" t="s">
        <v>1820</v>
      </c>
      <c r="C9699" t="s">
        <v>3</v>
      </c>
      <c r="D9699" t="s">
        <v>4</v>
      </c>
    </row>
    <row r="9700" spans="1:4" x14ac:dyDescent="0.25">
      <c r="A9700" t="s">
        <v>1820</v>
      </c>
      <c r="C9700" t="s">
        <v>3</v>
      </c>
      <c r="D9700" t="s">
        <v>4</v>
      </c>
    </row>
    <row r="9701" spans="1:4" x14ac:dyDescent="0.25">
      <c r="A9701" t="s">
        <v>1834</v>
      </c>
      <c r="C9701" t="s">
        <v>3</v>
      </c>
      <c r="D9701" t="s">
        <v>4</v>
      </c>
    </row>
    <row r="9702" spans="1:4" x14ac:dyDescent="0.25">
      <c r="A9702" t="s">
        <v>1838</v>
      </c>
      <c r="C9702" t="s">
        <v>5</v>
      </c>
      <c r="D9702" t="s">
        <v>4</v>
      </c>
    </row>
    <row r="9703" spans="1:4" x14ac:dyDescent="0.25">
      <c r="A9703" t="s">
        <v>1834</v>
      </c>
      <c r="C9703" t="s">
        <v>3</v>
      </c>
      <c r="D9703" t="s">
        <v>4</v>
      </c>
    </row>
    <row r="9704" spans="1:4" x14ac:dyDescent="0.25">
      <c r="A9704" t="s">
        <v>1834</v>
      </c>
      <c r="C9704" t="s">
        <v>3</v>
      </c>
      <c r="D9704" t="s">
        <v>4</v>
      </c>
    </row>
    <row r="9705" spans="1:4" x14ac:dyDescent="0.25">
      <c r="A9705" t="s">
        <v>1837</v>
      </c>
      <c r="C9705" t="s">
        <v>3</v>
      </c>
      <c r="D9705" t="s">
        <v>4</v>
      </c>
    </row>
    <row r="9706" spans="1:4" x14ac:dyDescent="0.25">
      <c r="A9706" t="s">
        <v>1837</v>
      </c>
      <c r="C9706" t="s">
        <v>3</v>
      </c>
      <c r="D9706" t="s">
        <v>4</v>
      </c>
    </row>
    <row r="9707" spans="1:4" x14ac:dyDescent="0.25">
      <c r="A9707" t="s">
        <v>1834</v>
      </c>
      <c r="C9707" t="s">
        <v>3</v>
      </c>
      <c r="D9707" t="s">
        <v>4</v>
      </c>
    </row>
    <row r="9708" spans="1:4" x14ac:dyDescent="0.25">
      <c r="A9708" t="s">
        <v>1837</v>
      </c>
      <c r="C9708" t="s">
        <v>3</v>
      </c>
      <c r="D9708" t="s">
        <v>4</v>
      </c>
    </row>
    <row r="9709" spans="1:4" x14ac:dyDescent="0.25">
      <c r="A9709" t="s">
        <v>1834</v>
      </c>
      <c r="C9709" t="s">
        <v>3</v>
      </c>
      <c r="D9709" t="s">
        <v>4</v>
      </c>
    </row>
    <row r="9710" spans="1:4" x14ac:dyDescent="0.25">
      <c r="A9710" t="s">
        <v>1834</v>
      </c>
      <c r="C9710" t="s">
        <v>3</v>
      </c>
      <c r="D9710" t="s">
        <v>4</v>
      </c>
    </row>
    <row r="9711" spans="1:4" x14ac:dyDescent="0.25">
      <c r="A9711" t="s">
        <v>1834</v>
      </c>
      <c r="C9711" t="s">
        <v>3</v>
      </c>
      <c r="D9711" t="s">
        <v>4</v>
      </c>
    </row>
    <row r="9712" spans="1:4" x14ac:dyDescent="0.25">
      <c r="A9712" t="s">
        <v>131</v>
      </c>
      <c r="C9712" t="s">
        <v>3</v>
      </c>
      <c r="D9712" t="s">
        <v>4</v>
      </c>
    </row>
    <row r="9713" spans="1:4" x14ac:dyDescent="0.25">
      <c r="A9713" t="s">
        <v>1820</v>
      </c>
      <c r="C9713" t="s">
        <v>3</v>
      </c>
      <c r="D9713" t="s">
        <v>4</v>
      </c>
    </row>
    <row r="9714" spans="1:4" x14ac:dyDescent="0.25">
      <c r="A9714" t="s">
        <v>131</v>
      </c>
      <c r="C9714" t="s">
        <v>3</v>
      </c>
      <c r="D9714" t="s">
        <v>4</v>
      </c>
    </row>
    <row r="9715" spans="1:4" x14ac:dyDescent="0.25">
      <c r="A9715" t="s">
        <v>1820</v>
      </c>
      <c r="C9715" t="s">
        <v>3</v>
      </c>
      <c r="D9715" t="s">
        <v>4</v>
      </c>
    </row>
    <row r="9716" spans="1:4" x14ac:dyDescent="0.25">
      <c r="A9716" t="s">
        <v>1820</v>
      </c>
      <c r="C9716" t="s">
        <v>3</v>
      </c>
      <c r="D9716" t="s">
        <v>4</v>
      </c>
    </row>
    <row r="9717" spans="1:4" x14ac:dyDescent="0.25">
      <c r="A9717" t="s">
        <v>1820</v>
      </c>
      <c r="C9717" t="s">
        <v>3</v>
      </c>
      <c r="D9717" t="s">
        <v>4</v>
      </c>
    </row>
    <row r="9718" spans="1:4" x14ac:dyDescent="0.25">
      <c r="A9718" t="s">
        <v>1820</v>
      </c>
      <c r="C9718" t="s">
        <v>3</v>
      </c>
      <c r="D9718" t="s">
        <v>4</v>
      </c>
    </row>
    <row r="9719" spans="1:4" x14ac:dyDescent="0.25">
      <c r="A9719" t="s">
        <v>1820</v>
      </c>
      <c r="C9719" t="s">
        <v>3</v>
      </c>
      <c r="D9719" t="s">
        <v>4</v>
      </c>
    </row>
    <row r="9720" spans="1:4" x14ac:dyDescent="0.25">
      <c r="A9720" t="s">
        <v>1837</v>
      </c>
      <c r="C9720" t="s">
        <v>3</v>
      </c>
      <c r="D9720" t="s">
        <v>4</v>
      </c>
    </row>
    <row r="9721" spans="1:4" x14ac:dyDescent="0.25">
      <c r="A9721" t="s">
        <v>131</v>
      </c>
      <c r="C9721" t="s">
        <v>3</v>
      </c>
      <c r="D9721" t="s">
        <v>4</v>
      </c>
    </row>
    <row r="9722" spans="1:4" x14ac:dyDescent="0.25">
      <c r="A9722" t="s">
        <v>1820</v>
      </c>
      <c r="C9722" t="s">
        <v>3</v>
      </c>
      <c r="D9722" t="s">
        <v>4</v>
      </c>
    </row>
    <row r="9723" spans="1:4" x14ac:dyDescent="0.25">
      <c r="A9723" t="s">
        <v>1839</v>
      </c>
      <c r="C9723" t="s">
        <v>3</v>
      </c>
      <c r="D9723" t="s">
        <v>4</v>
      </c>
    </row>
    <row r="9724" spans="1:4" x14ac:dyDescent="0.25">
      <c r="A9724" t="s">
        <v>1840</v>
      </c>
      <c r="C9724" t="s">
        <v>3</v>
      </c>
      <c r="D9724" t="s">
        <v>4</v>
      </c>
    </row>
    <row r="9725" spans="1:4" x14ac:dyDescent="0.25">
      <c r="A9725" t="s">
        <v>131</v>
      </c>
      <c r="C9725" t="s">
        <v>3</v>
      </c>
      <c r="D9725" t="s">
        <v>4</v>
      </c>
    </row>
    <row r="9726" spans="1:4" x14ac:dyDescent="0.25">
      <c r="A9726" t="s">
        <v>1820</v>
      </c>
      <c r="C9726" t="s">
        <v>3</v>
      </c>
      <c r="D9726" t="s">
        <v>4</v>
      </c>
    </row>
    <row r="9727" spans="1:4" x14ac:dyDescent="0.25">
      <c r="A9727" t="s">
        <v>131</v>
      </c>
      <c r="C9727" t="s">
        <v>3</v>
      </c>
      <c r="D9727" t="s">
        <v>4</v>
      </c>
    </row>
    <row r="9728" spans="1:4" x14ac:dyDescent="0.25">
      <c r="A9728" t="s">
        <v>1820</v>
      </c>
      <c r="C9728" t="s">
        <v>3</v>
      </c>
      <c r="D9728" t="s">
        <v>4</v>
      </c>
    </row>
    <row r="9729" spans="1:4" x14ac:dyDescent="0.25">
      <c r="A9729" t="s">
        <v>131</v>
      </c>
      <c r="C9729" t="s">
        <v>3</v>
      </c>
      <c r="D9729" t="s">
        <v>4</v>
      </c>
    </row>
    <row r="9730" spans="1:4" x14ac:dyDescent="0.25">
      <c r="A9730" t="s">
        <v>1840</v>
      </c>
      <c r="C9730" t="s">
        <v>3</v>
      </c>
      <c r="D9730" t="s">
        <v>4</v>
      </c>
    </row>
    <row r="9731" spans="1:4" x14ac:dyDescent="0.25">
      <c r="A9731" t="s">
        <v>131</v>
      </c>
      <c r="C9731" t="s">
        <v>3</v>
      </c>
      <c r="D9731" t="s">
        <v>4</v>
      </c>
    </row>
    <row r="9732" spans="1:4" x14ac:dyDescent="0.25">
      <c r="A9732" t="s">
        <v>1820</v>
      </c>
      <c r="C9732" t="s">
        <v>3</v>
      </c>
      <c r="D9732" t="s">
        <v>4</v>
      </c>
    </row>
    <row r="9733" spans="1:4" x14ac:dyDescent="0.25">
      <c r="A9733" t="s">
        <v>1841</v>
      </c>
      <c r="C9733" t="s">
        <v>3</v>
      </c>
      <c r="D9733" t="s">
        <v>4</v>
      </c>
    </row>
    <row r="9734" spans="1:4" x14ac:dyDescent="0.25">
      <c r="A9734" t="s">
        <v>1840</v>
      </c>
      <c r="C9734" t="s">
        <v>3</v>
      </c>
      <c r="D9734" t="s">
        <v>4</v>
      </c>
    </row>
    <row r="9735" spans="1:4" x14ac:dyDescent="0.25">
      <c r="A9735" t="s">
        <v>1841</v>
      </c>
      <c r="C9735" t="s">
        <v>3</v>
      </c>
      <c r="D9735" t="s">
        <v>4</v>
      </c>
    </row>
    <row r="9736" spans="1:4" x14ac:dyDescent="0.25">
      <c r="A9736" t="s">
        <v>131</v>
      </c>
      <c r="C9736" t="s">
        <v>3</v>
      </c>
      <c r="D9736" t="s">
        <v>4</v>
      </c>
    </row>
    <row r="9737" spans="1:4" x14ac:dyDescent="0.25">
      <c r="A9737" t="s">
        <v>1820</v>
      </c>
      <c r="C9737" t="s">
        <v>3</v>
      </c>
      <c r="D9737" t="s">
        <v>4</v>
      </c>
    </row>
    <row r="9738" spans="1:4" x14ac:dyDescent="0.25">
      <c r="A9738" t="s">
        <v>1840</v>
      </c>
      <c r="C9738" t="s">
        <v>3</v>
      </c>
      <c r="D9738" t="s">
        <v>4</v>
      </c>
    </row>
    <row r="9739" spans="1:4" x14ac:dyDescent="0.25">
      <c r="A9739" t="s">
        <v>1841</v>
      </c>
      <c r="C9739" t="s">
        <v>3</v>
      </c>
      <c r="D9739" t="s">
        <v>4</v>
      </c>
    </row>
    <row r="9740" spans="1:4" x14ac:dyDescent="0.25">
      <c r="A9740" t="s">
        <v>1841</v>
      </c>
      <c r="C9740" t="s">
        <v>3</v>
      </c>
      <c r="D9740" t="s">
        <v>4</v>
      </c>
    </row>
    <row r="9741" spans="1:4" x14ac:dyDescent="0.25">
      <c r="A9741" t="s">
        <v>1841</v>
      </c>
      <c r="C9741" t="s">
        <v>3</v>
      </c>
      <c r="D9741" t="s">
        <v>4</v>
      </c>
    </row>
    <row r="9742" spans="1:4" x14ac:dyDescent="0.25">
      <c r="A9742" t="s">
        <v>1820</v>
      </c>
      <c r="C9742" t="s">
        <v>3</v>
      </c>
      <c r="D9742" t="s">
        <v>4</v>
      </c>
    </row>
    <row r="9743" spans="1:4" x14ac:dyDescent="0.25">
      <c r="A9743" t="s">
        <v>1841</v>
      </c>
      <c r="C9743" t="s">
        <v>3</v>
      </c>
      <c r="D9743" t="s">
        <v>4</v>
      </c>
    </row>
    <row r="9744" spans="1:4" x14ac:dyDescent="0.25">
      <c r="A9744" t="s">
        <v>1820</v>
      </c>
      <c r="C9744" t="s">
        <v>3</v>
      </c>
      <c r="D9744" t="s">
        <v>4</v>
      </c>
    </row>
    <row r="9745" spans="1:4" x14ac:dyDescent="0.25">
      <c r="A9745" t="s">
        <v>1841</v>
      </c>
      <c r="C9745" t="s">
        <v>3</v>
      </c>
      <c r="D9745" t="s">
        <v>4</v>
      </c>
    </row>
    <row r="9746" spans="1:4" x14ac:dyDescent="0.25">
      <c r="A9746" t="s">
        <v>131</v>
      </c>
      <c r="C9746" t="s">
        <v>3</v>
      </c>
      <c r="D9746" t="s">
        <v>4</v>
      </c>
    </row>
    <row r="9747" spans="1:4" x14ac:dyDescent="0.25">
      <c r="A9747" t="s">
        <v>131</v>
      </c>
      <c r="C9747" t="s">
        <v>3</v>
      </c>
      <c r="D9747" t="s">
        <v>4</v>
      </c>
    </row>
    <row r="9748" spans="1:4" x14ac:dyDescent="0.25">
      <c r="A9748" t="s">
        <v>1842</v>
      </c>
      <c r="C9748" t="s">
        <v>3</v>
      </c>
      <c r="D9748" t="s">
        <v>4</v>
      </c>
    </row>
    <row r="9749" spans="1:4" x14ac:dyDescent="0.25">
      <c r="A9749" t="s">
        <v>1842</v>
      </c>
      <c r="C9749" t="s">
        <v>3</v>
      </c>
      <c r="D9749" t="s">
        <v>4</v>
      </c>
    </row>
    <row r="9750" spans="1:4" x14ac:dyDescent="0.25">
      <c r="A9750" t="s">
        <v>1834</v>
      </c>
      <c r="C9750" t="s">
        <v>3</v>
      </c>
      <c r="D9750" t="s">
        <v>4</v>
      </c>
    </row>
    <row r="9751" spans="1:4" x14ac:dyDescent="0.25">
      <c r="A9751" t="s">
        <v>1842</v>
      </c>
      <c r="C9751" t="s">
        <v>3</v>
      </c>
      <c r="D9751" t="s">
        <v>4</v>
      </c>
    </row>
    <row r="9752" spans="1:4" x14ac:dyDescent="0.25">
      <c r="A9752" t="s">
        <v>1842</v>
      </c>
      <c r="C9752" t="s">
        <v>3</v>
      </c>
      <c r="D9752" t="s">
        <v>4</v>
      </c>
    </row>
    <row r="9753" spans="1:4" x14ac:dyDescent="0.25">
      <c r="A9753" t="s">
        <v>1842</v>
      </c>
      <c r="C9753" t="s">
        <v>3</v>
      </c>
      <c r="D9753" t="s">
        <v>4</v>
      </c>
    </row>
    <row r="9754" spans="1:4" x14ac:dyDescent="0.25">
      <c r="A9754" t="s">
        <v>1820</v>
      </c>
      <c r="C9754" t="s">
        <v>3</v>
      </c>
      <c r="D9754" t="s">
        <v>4</v>
      </c>
    </row>
    <row r="9755" spans="1:4" x14ac:dyDescent="0.25">
      <c r="A9755" t="s">
        <v>1820</v>
      </c>
      <c r="C9755" t="s">
        <v>3</v>
      </c>
      <c r="D9755" t="s">
        <v>4</v>
      </c>
    </row>
    <row r="9756" spans="1:4" x14ac:dyDescent="0.25">
      <c r="A9756" t="s">
        <v>1841</v>
      </c>
      <c r="C9756" t="s">
        <v>3</v>
      </c>
      <c r="D9756" t="s">
        <v>4</v>
      </c>
    </row>
    <row r="9757" spans="1:4" x14ac:dyDescent="0.25">
      <c r="A9757" t="s">
        <v>1820</v>
      </c>
      <c r="C9757" t="s">
        <v>3</v>
      </c>
      <c r="D9757" t="s">
        <v>4</v>
      </c>
    </row>
    <row r="9758" spans="1:4" x14ac:dyDescent="0.25">
      <c r="A9758" t="s">
        <v>1841</v>
      </c>
      <c r="C9758" t="s">
        <v>3</v>
      </c>
      <c r="D9758" t="s">
        <v>4</v>
      </c>
    </row>
    <row r="9759" spans="1:4" x14ac:dyDescent="0.25">
      <c r="A9759" t="s">
        <v>1841</v>
      </c>
      <c r="C9759" t="s">
        <v>3</v>
      </c>
      <c r="D9759" t="s">
        <v>4</v>
      </c>
    </row>
    <row r="9760" spans="1:4" x14ac:dyDescent="0.25">
      <c r="A9760" t="s">
        <v>1820</v>
      </c>
      <c r="C9760" t="s">
        <v>3</v>
      </c>
      <c r="D9760" t="s">
        <v>4</v>
      </c>
    </row>
    <row r="9761" spans="1:4" x14ac:dyDescent="0.25">
      <c r="A9761" t="s">
        <v>1111</v>
      </c>
      <c r="C9761" t="s">
        <v>3</v>
      </c>
      <c r="D9761" t="s">
        <v>4</v>
      </c>
    </row>
    <row r="9762" spans="1:4" x14ac:dyDescent="0.25">
      <c r="A9762" t="s">
        <v>1839</v>
      </c>
      <c r="C9762" t="s">
        <v>3</v>
      </c>
      <c r="D9762" t="s">
        <v>4</v>
      </c>
    </row>
    <row r="9763" spans="1:4" x14ac:dyDescent="0.25">
      <c r="A9763" t="s">
        <v>1839</v>
      </c>
      <c r="C9763" t="s">
        <v>3</v>
      </c>
      <c r="D9763" t="s">
        <v>4</v>
      </c>
    </row>
    <row r="9764" spans="1:4" x14ac:dyDescent="0.25">
      <c r="A9764" t="s">
        <v>1791</v>
      </c>
      <c r="C9764" t="s">
        <v>3</v>
      </c>
      <c r="D9764" t="s">
        <v>4</v>
      </c>
    </row>
    <row r="9765" spans="1:4" x14ac:dyDescent="0.25">
      <c r="A9765" t="s">
        <v>1834</v>
      </c>
      <c r="C9765" t="s">
        <v>3</v>
      </c>
      <c r="D9765" t="s">
        <v>4</v>
      </c>
    </row>
    <row r="9766" spans="1:4" x14ac:dyDescent="0.25">
      <c r="A9766" t="s">
        <v>1834</v>
      </c>
      <c r="C9766" t="s">
        <v>3</v>
      </c>
      <c r="D9766" t="s">
        <v>4</v>
      </c>
    </row>
    <row r="9767" spans="1:4" x14ac:dyDescent="0.25">
      <c r="A9767" t="s">
        <v>1111</v>
      </c>
      <c r="C9767" t="s">
        <v>3</v>
      </c>
      <c r="D9767" t="s">
        <v>4</v>
      </c>
    </row>
    <row r="9768" spans="1:4" x14ac:dyDescent="0.25">
      <c r="A9768" t="s">
        <v>1111</v>
      </c>
      <c r="C9768" t="s">
        <v>3</v>
      </c>
      <c r="D9768" t="s">
        <v>4</v>
      </c>
    </row>
    <row r="9769" spans="1:4" x14ac:dyDescent="0.25">
      <c r="A9769" t="s">
        <v>1843</v>
      </c>
      <c r="C9769" t="s">
        <v>3</v>
      </c>
      <c r="D9769" t="s">
        <v>4</v>
      </c>
    </row>
    <row r="9770" spans="1:4" x14ac:dyDescent="0.25">
      <c r="A9770" t="s">
        <v>1843</v>
      </c>
      <c r="C9770" t="s">
        <v>3</v>
      </c>
      <c r="D9770" t="s">
        <v>4</v>
      </c>
    </row>
    <row r="9771" spans="1:4" x14ac:dyDescent="0.25">
      <c r="A9771" t="s">
        <v>1844</v>
      </c>
      <c r="C9771" t="s">
        <v>3</v>
      </c>
      <c r="D9771" t="s">
        <v>4</v>
      </c>
    </row>
    <row r="9772" spans="1:4" x14ac:dyDescent="0.25">
      <c r="A9772" t="s">
        <v>1844</v>
      </c>
      <c r="C9772" t="s">
        <v>3</v>
      </c>
      <c r="D9772" t="s">
        <v>4</v>
      </c>
    </row>
    <row r="9773" spans="1:4" x14ac:dyDescent="0.25">
      <c r="A9773" t="s">
        <v>1845</v>
      </c>
      <c r="C9773" t="s">
        <v>6</v>
      </c>
      <c r="D9773" t="s">
        <v>4</v>
      </c>
    </row>
    <row r="9774" spans="1:4" x14ac:dyDescent="0.25">
      <c r="A9774" t="s">
        <v>1845</v>
      </c>
      <c r="C9774" t="s">
        <v>6</v>
      </c>
      <c r="D9774" t="s">
        <v>4</v>
      </c>
    </row>
    <row r="9775" spans="1:4" x14ac:dyDescent="0.25">
      <c r="A9775" t="s">
        <v>1841</v>
      </c>
      <c r="C9775" t="s">
        <v>3</v>
      </c>
      <c r="D9775" t="s">
        <v>4</v>
      </c>
    </row>
    <row r="9776" spans="1:4" x14ac:dyDescent="0.25">
      <c r="A9776" t="s">
        <v>1841</v>
      </c>
      <c r="C9776" t="s">
        <v>3</v>
      </c>
      <c r="D9776" t="s">
        <v>4</v>
      </c>
    </row>
    <row r="9777" spans="1:4" x14ac:dyDescent="0.25">
      <c r="A9777" t="s">
        <v>1841</v>
      </c>
      <c r="C9777" t="s">
        <v>3</v>
      </c>
      <c r="D9777" t="s">
        <v>4</v>
      </c>
    </row>
    <row r="9778" spans="1:4" x14ac:dyDescent="0.25">
      <c r="A9778" t="s">
        <v>1841</v>
      </c>
      <c r="C9778" t="s">
        <v>3</v>
      </c>
      <c r="D9778" t="s">
        <v>4</v>
      </c>
    </row>
    <row r="9779" spans="1:4" x14ac:dyDescent="0.25">
      <c r="A9779" t="s">
        <v>1841</v>
      </c>
      <c r="C9779" t="s">
        <v>3</v>
      </c>
      <c r="D9779" t="s">
        <v>4</v>
      </c>
    </row>
    <row r="9780" spans="1:4" x14ac:dyDescent="0.25">
      <c r="A9780" t="s">
        <v>1841</v>
      </c>
      <c r="C9780" t="s">
        <v>3</v>
      </c>
      <c r="D9780" t="s">
        <v>4</v>
      </c>
    </row>
    <row r="9781" spans="1:4" x14ac:dyDescent="0.25">
      <c r="A9781" t="s">
        <v>1846</v>
      </c>
      <c r="C9781" t="s">
        <v>3</v>
      </c>
      <c r="D9781" t="s">
        <v>4</v>
      </c>
    </row>
    <row r="9782" spans="1:4" x14ac:dyDescent="0.25">
      <c r="A9782" t="s">
        <v>1841</v>
      </c>
      <c r="C9782" t="s">
        <v>3</v>
      </c>
      <c r="D9782" t="s">
        <v>4</v>
      </c>
    </row>
    <row r="9783" spans="1:4" x14ac:dyDescent="0.25">
      <c r="A9783" t="s">
        <v>1846</v>
      </c>
      <c r="C9783" t="s">
        <v>3</v>
      </c>
      <c r="D9783" t="s">
        <v>4</v>
      </c>
    </row>
    <row r="9784" spans="1:4" x14ac:dyDescent="0.25">
      <c r="A9784" t="s">
        <v>1847</v>
      </c>
      <c r="C9784" t="s">
        <v>3</v>
      </c>
      <c r="D9784" t="s">
        <v>4</v>
      </c>
    </row>
    <row r="9785" spans="1:4" x14ac:dyDescent="0.25">
      <c r="A9785" t="s">
        <v>1352</v>
      </c>
      <c r="C9785" t="s">
        <v>3</v>
      </c>
      <c r="D9785" t="s">
        <v>4</v>
      </c>
    </row>
    <row r="9786" spans="1:4" x14ac:dyDescent="0.25">
      <c r="A9786" t="s">
        <v>1848</v>
      </c>
      <c r="C9786" t="s">
        <v>6</v>
      </c>
      <c r="D9786" t="s">
        <v>4</v>
      </c>
    </row>
    <row r="9787" spans="1:4" x14ac:dyDescent="0.25">
      <c r="A9787" t="s">
        <v>1847</v>
      </c>
      <c r="C9787" t="s">
        <v>3</v>
      </c>
      <c r="D9787" t="s">
        <v>4</v>
      </c>
    </row>
    <row r="9788" spans="1:4" x14ac:dyDescent="0.25">
      <c r="A9788" t="s">
        <v>1352</v>
      </c>
      <c r="C9788" t="s">
        <v>3</v>
      </c>
      <c r="D9788" t="s">
        <v>4</v>
      </c>
    </row>
    <row r="9789" spans="1:4" x14ac:dyDescent="0.25">
      <c r="A9789" t="s">
        <v>1847</v>
      </c>
      <c r="C9789" t="s">
        <v>3</v>
      </c>
      <c r="D9789" t="s">
        <v>4</v>
      </c>
    </row>
    <row r="9790" spans="1:4" x14ac:dyDescent="0.25">
      <c r="A9790" t="s">
        <v>1352</v>
      </c>
      <c r="C9790" t="s">
        <v>3</v>
      </c>
      <c r="D9790" t="s">
        <v>4</v>
      </c>
    </row>
    <row r="9791" spans="1:4" x14ac:dyDescent="0.25">
      <c r="A9791" t="s">
        <v>1847</v>
      </c>
      <c r="C9791" t="s">
        <v>3</v>
      </c>
      <c r="D9791" t="s">
        <v>4</v>
      </c>
    </row>
    <row r="9792" spans="1:4" x14ac:dyDescent="0.25">
      <c r="A9792" t="s">
        <v>1849</v>
      </c>
      <c r="C9792" t="s">
        <v>3</v>
      </c>
      <c r="D9792" t="s">
        <v>4</v>
      </c>
    </row>
    <row r="9793" spans="1:4" x14ac:dyDescent="0.25">
      <c r="A9793" t="s">
        <v>1850</v>
      </c>
      <c r="C9793" t="s">
        <v>3</v>
      </c>
      <c r="D9793" t="s">
        <v>4</v>
      </c>
    </row>
    <row r="9794" spans="1:4" x14ac:dyDescent="0.25">
      <c r="A9794" t="s">
        <v>1850</v>
      </c>
      <c r="C9794" t="s">
        <v>3</v>
      </c>
      <c r="D9794" t="s">
        <v>4</v>
      </c>
    </row>
    <row r="9795" spans="1:4" x14ac:dyDescent="0.25">
      <c r="A9795" t="s">
        <v>1851</v>
      </c>
      <c r="C9795" t="s">
        <v>3</v>
      </c>
      <c r="D9795" t="s">
        <v>4</v>
      </c>
    </row>
    <row r="9796" spans="1:4" x14ac:dyDescent="0.25">
      <c r="A9796" t="s">
        <v>1851</v>
      </c>
      <c r="C9796" t="s">
        <v>3</v>
      </c>
      <c r="D9796" t="s">
        <v>4</v>
      </c>
    </row>
    <row r="9797" spans="1:4" x14ac:dyDescent="0.25">
      <c r="A9797" t="s">
        <v>1851</v>
      </c>
      <c r="C9797" t="s">
        <v>3</v>
      </c>
      <c r="D9797" t="s">
        <v>4</v>
      </c>
    </row>
    <row r="9798" spans="1:4" x14ac:dyDescent="0.25">
      <c r="A9798" t="s">
        <v>1852</v>
      </c>
      <c r="C9798" t="s">
        <v>5</v>
      </c>
      <c r="D9798" t="s">
        <v>4</v>
      </c>
    </row>
    <row r="9799" spans="1:4" x14ac:dyDescent="0.25">
      <c r="A9799" t="s">
        <v>1853</v>
      </c>
      <c r="C9799" t="s">
        <v>3</v>
      </c>
      <c r="D9799" t="s">
        <v>4</v>
      </c>
    </row>
    <row r="9800" spans="1:4" x14ac:dyDescent="0.25">
      <c r="A9800" t="s">
        <v>1853</v>
      </c>
      <c r="C9800" t="s">
        <v>3</v>
      </c>
      <c r="D9800" t="s">
        <v>4</v>
      </c>
    </row>
    <row r="9801" spans="1:4" x14ac:dyDescent="0.25">
      <c r="A9801" t="s">
        <v>1854</v>
      </c>
      <c r="C9801" t="s">
        <v>3</v>
      </c>
      <c r="D9801" t="s">
        <v>4</v>
      </c>
    </row>
    <row r="9802" spans="1:4" x14ac:dyDescent="0.25">
      <c r="A9802" t="s">
        <v>1853</v>
      </c>
      <c r="C9802" t="s">
        <v>3</v>
      </c>
      <c r="D9802" t="s">
        <v>4</v>
      </c>
    </row>
    <row r="9803" spans="1:4" x14ac:dyDescent="0.25">
      <c r="A9803" t="s">
        <v>1853</v>
      </c>
      <c r="C9803" t="s">
        <v>3</v>
      </c>
      <c r="D9803" t="s">
        <v>4</v>
      </c>
    </row>
    <row r="9804" spans="1:4" x14ac:dyDescent="0.25">
      <c r="A9804" t="s">
        <v>1853</v>
      </c>
      <c r="C9804" t="s">
        <v>3</v>
      </c>
      <c r="D9804" t="s">
        <v>4</v>
      </c>
    </row>
    <row r="9805" spans="1:4" x14ac:dyDescent="0.25">
      <c r="A9805" t="s">
        <v>1853</v>
      </c>
      <c r="C9805" t="s">
        <v>3</v>
      </c>
      <c r="D9805" t="s">
        <v>4</v>
      </c>
    </row>
    <row r="9806" spans="1:4" x14ac:dyDescent="0.25">
      <c r="A9806" t="s">
        <v>1855</v>
      </c>
      <c r="C9806" t="s">
        <v>5</v>
      </c>
      <c r="D9806" t="s">
        <v>4</v>
      </c>
    </row>
    <row r="9807" spans="1:4" x14ac:dyDescent="0.25">
      <c r="A9807" t="s">
        <v>1856</v>
      </c>
      <c r="C9807" t="s">
        <v>3</v>
      </c>
      <c r="D9807" t="s">
        <v>4</v>
      </c>
    </row>
    <row r="9808" spans="1:4" x14ac:dyDescent="0.25">
      <c r="A9808" t="s">
        <v>1856</v>
      </c>
      <c r="C9808" t="s">
        <v>3</v>
      </c>
      <c r="D9808" t="s">
        <v>4</v>
      </c>
    </row>
    <row r="9809" spans="1:4" x14ac:dyDescent="0.25">
      <c r="A9809" t="s">
        <v>1853</v>
      </c>
      <c r="C9809" t="s">
        <v>3</v>
      </c>
      <c r="D9809" t="s">
        <v>4</v>
      </c>
    </row>
    <row r="9810" spans="1:4" x14ac:dyDescent="0.25">
      <c r="A9810" t="s">
        <v>1856</v>
      </c>
      <c r="C9810" t="s">
        <v>3</v>
      </c>
      <c r="D9810" t="s">
        <v>4</v>
      </c>
    </row>
    <row r="9811" spans="1:4" x14ac:dyDescent="0.25">
      <c r="A9811" t="s">
        <v>196</v>
      </c>
      <c r="C9811" t="s">
        <v>3</v>
      </c>
      <c r="D9811" t="s">
        <v>4</v>
      </c>
    </row>
    <row r="9812" spans="1:4" x14ac:dyDescent="0.25">
      <c r="A9812" t="s">
        <v>196</v>
      </c>
      <c r="C9812" t="s">
        <v>3</v>
      </c>
      <c r="D9812" t="s">
        <v>4</v>
      </c>
    </row>
    <row r="9813" spans="1:4" x14ac:dyDescent="0.25">
      <c r="A9813" t="s">
        <v>196</v>
      </c>
      <c r="C9813" t="s">
        <v>3</v>
      </c>
      <c r="D9813" t="s">
        <v>4</v>
      </c>
    </row>
    <row r="9814" spans="1:4" x14ac:dyDescent="0.25">
      <c r="A9814" t="s">
        <v>1854</v>
      </c>
      <c r="C9814" t="s">
        <v>3</v>
      </c>
      <c r="D9814" t="s">
        <v>4</v>
      </c>
    </row>
    <row r="9815" spans="1:4" x14ac:dyDescent="0.25">
      <c r="A9815" t="s">
        <v>196</v>
      </c>
      <c r="C9815" t="s">
        <v>3</v>
      </c>
      <c r="D9815" t="s">
        <v>4</v>
      </c>
    </row>
    <row r="9816" spans="1:4" x14ac:dyDescent="0.25">
      <c r="A9816" t="s">
        <v>1856</v>
      </c>
      <c r="C9816" t="s">
        <v>3</v>
      </c>
      <c r="D9816" t="s">
        <v>4</v>
      </c>
    </row>
    <row r="9817" spans="1:4" x14ac:dyDescent="0.25">
      <c r="A9817" t="s">
        <v>1856</v>
      </c>
      <c r="C9817" t="s">
        <v>3</v>
      </c>
      <c r="D9817" t="s">
        <v>4</v>
      </c>
    </row>
    <row r="9818" spans="1:4" x14ac:dyDescent="0.25">
      <c r="A9818" t="s">
        <v>1854</v>
      </c>
      <c r="C9818" t="s">
        <v>3</v>
      </c>
      <c r="D9818" t="s">
        <v>4</v>
      </c>
    </row>
    <row r="9819" spans="1:4" x14ac:dyDescent="0.25">
      <c r="A9819" t="s">
        <v>1856</v>
      </c>
      <c r="C9819" t="s">
        <v>3</v>
      </c>
      <c r="D9819" t="s">
        <v>4</v>
      </c>
    </row>
    <row r="9820" spans="1:4" x14ac:dyDescent="0.25">
      <c r="A9820" t="s">
        <v>1854</v>
      </c>
      <c r="C9820" t="s">
        <v>3</v>
      </c>
      <c r="D9820" t="s">
        <v>4</v>
      </c>
    </row>
    <row r="9821" spans="1:4" x14ac:dyDescent="0.25">
      <c r="A9821" t="s">
        <v>1856</v>
      </c>
      <c r="C9821" t="s">
        <v>3</v>
      </c>
      <c r="D9821" t="s">
        <v>4</v>
      </c>
    </row>
    <row r="9822" spans="1:4" x14ac:dyDescent="0.25">
      <c r="A9822" t="s">
        <v>1856</v>
      </c>
      <c r="C9822" t="s">
        <v>3</v>
      </c>
      <c r="D9822" t="s">
        <v>4</v>
      </c>
    </row>
    <row r="9823" spans="1:4" x14ac:dyDescent="0.25">
      <c r="A9823" t="s">
        <v>1854</v>
      </c>
      <c r="C9823" t="s">
        <v>3</v>
      </c>
      <c r="D9823" t="s">
        <v>4</v>
      </c>
    </row>
    <row r="9824" spans="1:4" x14ac:dyDescent="0.25">
      <c r="A9824" t="s">
        <v>1853</v>
      </c>
      <c r="C9824" t="s">
        <v>3</v>
      </c>
      <c r="D9824" t="s">
        <v>4</v>
      </c>
    </row>
    <row r="9825" spans="1:4" x14ac:dyDescent="0.25">
      <c r="A9825" t="s">
        <v>1856</v>
      </c>
      <c r="C9825" t="s">
        <v>3</v>
      </c>
      <c r="D9825" t="s">
        <v>4</v>
      </c>
    </row>
    <row r="9826" spans="1:4" x14ac:dyDescent="0.25">
      <c r="A9826" t="s">
        <v>1854</v>
      </c>
      <c r="C9826" t="s">
        <v>3</v>
      </c>
      <c r="D9826" t="s">
        <v>4</v>
      </c>
    </row>
    <row r="9827" spans="1:4" x14ac:dyDescent="0.25">
      <c r="A9827" t="s">
        <v>1853</v>
      </c>
      <c r="C9827" t="s">
        <v>3</v>
      </c>
      <c r="D9827" t="s">
        <v>4</v>
      </c>
    </row>
    <row r="9828" spans="1:4" x14ac:dyDescent="0.25">
      <c r="A9828" t="s">
        <v>1856</v>
      </c>
      <c r="C9828" t="s">
        <v>3</v>
      </c>
      <c r="D9828" t="s">
        <v>4</v>
      </c>
    </row>
    <row r="9829" spans="1:4" x14ac:dyDescent="0.25">
      <c r="A9829" t="s">
        <v>1857</v>
      </c>
      <c r="C9829" t="s">
        <v>12</v>
      </c>
      <c r="D9829" t="s">
        <v>4</v>
      </c>
    </row>
    <row r="9830" spans="1:4" x14ac:dyDescent="0.25">
      <c r="A9830" t="s">
        <v>1858</v>
      </c>
      <c r="C9830" t="s">
        <v>3</v>
      </c>
      <c r="D9830" t="s">
        <v>4</v>
      </c>
    </row>
    <row r="9831" spans="1:4" x14ac:dyDescent="0.25">
      <c r="A9831" t="s">
        <v>1857</v>
      </c>
      <c r="C9831" t="s">
        <v>12</v>
      </c>
      <c r="D9831" t="s">
        <v>4</v>
      </c>
    </row>
    <row r="9832" spans="1:4" x14ac:dyDescent="0.25">
      <c r="A9832" t="s">
        <v>1858</v>
      </c>
      <c r="C9832" t="s">
        <v>3</v>
      </c>
      <c r="D9832" t="s">
        <v>4</v>
      </c>
    </row>
    <row r="9833" spans="1:4" x14ac:dyDescent="0.25">
      <c r="A9833" t="s">
        <v>1858</v>
      </c>
      <c r="C9833" t="s">
        <v>3</v>
      </c>
      <c r="D9833" t="s">
        <v>4</v>
      </c>
    </row>
    <row r="9834" spans="1:4" x14ac:dyDescent="0.25">
      <c r="A9834" t="s">
        <v>1858</v>
      </c>
      <c r="C9834" t="s">
        <v>3</v>
      </c>
      <c r="D9834" t="s">
        <v>4</v>
      </c>
    </row>
    <row r="9835" spans="1:4" x14ac:dyDescent="0.25">
      <c r="A9835" t="s">
        <v>1858</v>
      </c>
      <c r="C9835" t="s">
        <v>3</v>
      </c>
      <c r="D9835" t="s">
        <v>4</v>
      </c>
    </row>
    <row r="9836" spans="1:4" x14ac:dyDescent="0.25">
      <c r="A9836" t="s">
        <v>1857</v>
      </c>
      <c r="C9836" t="s">
        <v>5</v>
      </c>
      <c r="D9836" t="s">
        <v>4</v>
      </c>
    </row>
    <row r="9837" spans="1:4" x14ac:dyDescent="0.25">
      <c r="A9837" t="s">
        <v>1857</v>
      </c>
      <c r="C9837" t="s">
        <v>12</v>
      </c>
      <c r="D9837" t="s">
        <v>4</v>
      </c>
    </row>
    <row r="9838" spans="1:4" x14ac:dyDescent="0.25">
      <c r="A9838" t="s">
        <v>1859</v>
      </c>
      <c r="C9838" t="s">
        <v>3</v>
      </c>
      <c r="D9838" t="s">
        <v>4</v>
      </c>
    </row>
    <row r="9839" spans="1:4" x14ac:dyDescent="0.25">
      <c r="A9839" t="s">
        <v>1859</v>
      </c>
      <c r="C9839" t="s">
        <v>3</v>
      </c>
      <c r="D9839" t="s">
        <v>4</v>
      </c>
    </row>
    <row r="9840" spans="1:4" x14ac:dyDescent="0.25">
      <c r="A9840" t="s">
        <v>1859</v>
      </c>
      <c r="C9840" t="s">
        <v>3</v>
      </c>
      <c r="D9840" t="s">
        <v>4</v>
      </c>
    </row>
    <row r="9841" spans="1:4" x14ac:dyDescent="0.25">
      <c r="A9841" t="s">
        <v>1859</v>
      </c>
      <c r="C9841" t="s">
        <v>3</v>
      </c>
      <c r="D9841" t="s">
        <v>4</v>
      </c>
    </row>
    <row r="9842" spans="1:4" x14ac:dyDescent="0.25">
      <c r="A9842" t="s">
        <v>1859</v>
      </c>
      <c r="C9842" t="s">
        <v>3</v>
      </c>
      <c r="D9842" t="s">
        <v>4</v>
      </c>
    </row>
    <row r="9843" spans="1:4" x14ac:dyDescent="0.25">
      <c r="A9843" t="s">
        <v>1859</v>
      </c>
      <c r="C9843" t="s">
        <v>3</v>
      </c>
      <c r="D9843" t="s">
        <v>4</v>
      </c>
    </row>
    <row r="9844" spans="1:4" x14ac:dyDescent="0.25">
      <c r="A9844" t="s">
        <v>1859</v>
      </c>
      <c r="C9844" t="s">
        <v>3</v>
      </c>
      <c r="D9844" t="s">
        <v>4</v>
      </c>
    </row>
    <row r="9845" spans="1:4" x14ac:dyDescent="0.25">
      <c r="A9845" t="s">
        <v>1858</v>
      </c>
      <c r="C9845" t="s">
        <v>3</v>
      </c>
      <c r="D9845" t="s">
        <v>4</v>
      </c>
    </row>
    <row r="9846" spans="1:4" x14ac:dyDescent="0.25">
      <c r="A9846" t="s">
        <v>1858</v>
      </c>
      <c r="C9846" t="s">
        <v>3</v>
      </c>
      <c r="D9846" t="s">
        <v>4</v>
      </c>
    </row>
    <row r="9847" spans="1:4" x14ac:dyDescent="0.25">
      <c r="A9847" t="s">
        <v>1395</v>
      </c>
      <c r="C9847" t="s">
        <v>3</v>
      </c>
      <c r="D9847" t="s">
        <v>4</v>
      </c>
    </row>
    <row r="9848" spans="1:4" x14ac:dyDescent="0.25">
      <c r="A9848" t="s">
        <v>1395</v>
      </c>
      <c r="C9848" t="s">
        <v>3</v>
      </c>
      <c r="D9848" t="s">
        <v>4</v>
      </c>
    </row>
    <row r="9849" spans="1:4" x14ac:dyDescent="0.25">
      <c r="A9849" t="s">
        <v>1395</v>
      </c>
      <c r="C9849" t="s">
        <v>3</v>
      </c>
      <c r="D9849" t="s">
        <v>4</v>
      </c>
    </row>
    <row r="9850" spans="1:4" x14ac:dyDescent="0.25">
      <c r="A9850" t="s">
        <v>1395</v>
      </c>
      <c r="C9850" t="s">
        <v>3</v>
      </c>
      <c r="D9850" t="s">
        <v>4</v>
      </c>
    </row>
    <row r="9851" spans="1:4" x14ac:dyDescent="0.25">
      <c r="A9851" t="s">
        <v>1395</v>
      </c>
      <c r="C9851" t="s">
        <v>3</v>
      </c>
      <c r="D9851" t="s">
        <v>4</v>
      </c>
    </row>
    <row r="9852" spans="1:4" x14ac:dyDescent="0.25">
      <c r="A9852" t="s">
        <v>1395</v>
      </c>
      <c r="C9852" t="s">
        <v>3</v>
      </c>
      <c r="D9852" t="s">
        <v>4</v>
      </c>
    </row>
    <row r="9853" spans="1:4" x14ac:dyDescent="0.25">
      <c r="A9853" t="s">
        <v>1395</v>
      </c>
      <c r="C9853" t="s">
        <v>3</v>
      </c>
      <c r="D9853" t="s">
        <v>4</v>
      </c>
    </row>
    <row r="9854" spans="1:4" x14ac:dyDescent="0.25">
      <c r="A9854" t="s">
        <v>1860</v>
      </c>
      <c r="C9854" t="s">
        <v>3</v>
      </c>
      <c r="D9854" t="s">
        <v>4</v>
      </c>
    </row>
    <row r="9855" spans="1:4" x14ac:dyDescent="0.25">
      <c r="A9855" t="s">
        <v>1860</v>
      </c>
      <c r="C9855" t="s">
        <v>3</v>
      </c>
      <c r="D9855" t="s">
        <v>4</v>
      </c>
    </row>
    <row r="9856" spans="1:4" x14ac:dyDescent="0.25">
      <c r="A9856" t="s">
        <v>1858</v>
      </c>
      <c r="C9856" t="s">
        <v>3</v>
      </c>
      <c r="D9856" t="s">
        <v>4</v>
      </c>
    </row>
    <row r="9857" spans="1:4" x14ac:dyDescent="0.25">
      <c r="A9857" t="s">
        <v>1858</v>
      </c>
      <c r="C9857" t="s">
        <v>3</v>
      </c>
      <c r="D9857" t="s">
        <v>4</v>
      </c>
    </row>
    <row r="9858" spans="1:4" x14ac:dyDescent="0.25">
      <c r="A9858" t="s">
        <v>1859</v>
      </c>
      <c r="C9858" t="s">
        <v>3</v>
      </c>
      <c r="D9858" t="s">
        <v>4</v>
      </c>
    </row>
    <row r="9859" spans="1:4" x14ac:dyDescent="0.25">
      <c r="A9859" t="s">
        <v>1859</v>
      </c>
      <c r="C9859" t="s">
        <v>3</v>
      </c>
      <c r="D9859" t="s">
        <v>4</v>
      </c>
    </row>
    <row r="9860" spans="1:4" x14ac:dyDescent="0.25">
      <c r="A9860" t="s">
        <v>1859</v>
      </c>
      <c r="C9860" t="s">
        <v>3</v>
      </c>
      <c r="D9860" t="s">
        <v>4</v>
      </c>
    </row>
    <row r="9861" spans="1:4" x14ac:dyDescent="0.25">
      <c r="A9861" t="s">
        <v>1859</v>
      </c>
      <c r="C9861" t="s">
        <v>3</v>
      </c>
      <c r="D9861" t="s">
        <v>4</v>
      </c>
    </row>
    <row r="9862" spans="1:4" x14ac:dyDescent="0.25">
      <c r="A9862" t="s">
        <v>1859</v>
      </c>
      <c r="C9862" t="s">
        <v>3</v>
      </c>
      <c r="D9862" t="s">
        <v>4</v>
      </c>
    </row>
    <row r="9863" spans="1:4" x14ac:dyDescent="0.25">
      <c r="A9863" t="s">
        <v>1859</v>
      </c>
      <c r="C9863" t="s">
        <v>3</v>
      </c>
      <c r="D9863" t="s">
        <v>4</v>
      </c>
    </row>
    <row r="9864" spans="1:4" x14ac:dyDescent="0.25">
      <c r="A9864" t="s">
        <v>1859</v>
      </c>
      <c r="C9864" t="s">
        <v>3</v>
      </c>
      <c r="D9864" t="s">
        <v>4</v>
      </c>
    </row>
    <row r="9865" spans="1:4" x14ac:dyDescent="0.25">
      <c r="A9865" t="s">
        <v>1861</v>
      </c>
      <c r="C9865" t="s">
        <v>6</v>
      </c>
      <c r="D9865" t="s">
        <v>4</v>
      </c>
    </row>
    <row r="9866" spans="1:4" x14ac:dyDescent="0.25">
      <c r="A9866" t="s">
        <v>1859</v>
      </c>
      <c r="C9866" t="s">
        <v>3</v>
      </c>
      <c r="D9866" t="s">
        <v>4</v>
      </c>
    </row>
    <row r="9867" spans="1:4" x14ac:dyDescent="0.25">
      <c r="A9867" t="s">
        <v>1861</v>
      </c>
      <c r="C9867" t="s">
        <v>6</v>
      </c>
      <c r="D9867" t="s">
        <v>4</v>
      </c>
    </row>
    <row r="9868" spans="1:4" x14ac:dyDescent="0.25">
      <c r="A9868" t="s">
        <v>1859</v>
      </c>
      <c r="C9868" t="s">
        <v>3</v>
      </c>
      <c r="D9868" t="s">
        <v>4</v>
      </c>
    </row>
    <row r="9869" spans="1:4" x14ac:dyDescent="0.25">
      <c r="A9869" t="s">
        <v>1859</v>
      </c>
      <c r="C9869" t="s">
        <v>3</v>
      </c>
      <c r="D9869" t="s">
        <v>4</v>
      </c>
    </row>
    <row r="9870" spans="1:4" x14ac:dyDescent="0.25">
      <c r="A9870" t="s">
        <v>1859</v>
      </c>
      <c r="C9870" t="s">
        <v>3</v>
      </c>
      <c r="D9870" t="s">
        <v>4</v>
      </c>
    </row>
    <row r="9871" spans="1:4" x14ac:dyDescent="0.25">
      <c r="A9871" t="s">
        <v>1859</v>
      </c>
      <c r="C9871" t="s">
        <v>3</v>
      </c>
      <c r="D9871" t="s">
        <v>4</v>
      </c>
    </row>
    <row r="9872" spans="1:4" x14ac:dyDescent="0.25">
      <c r="A9872" t="s">
        <v>1859</v>
      </c>
      <c r="C9872" t="s">
        <v>3</v>
      </c>
      <c r="D9872" t="s">
        <v>4</v>
      </c>
    </row>
    <row r="9873" spans="1:4" x14ac:dyDescent="0.25">
      <c r="A9873" t="s">
        <v>1859</v>
      </c>
      <c r="C9873" t="s">
        <v>3</v>
      </c>
      <c r="D9873" t="s">
        <v>4</v>
      </c>
    </row>
    <row r="9874" spans="1:4" x14ac:dyDescent="0.25">
      <c r="A9874" t="s">
        <v>1862</v>
      </c>
      <c r="C9874" t="s">
        <v>5</v>
      </c>
      <c r="D9874" t="s">
        <v>4</v>
      </c>
    </row>
    <row r="9875" spans="1:4" x14ac:dyDescent="0.25">
      <c r="A9875" t="s">
        <v>1863</v>
      </c>
      <c r="C9875" t="s">
        <v>3</v>
      </c>
      <c r="D9875" t="s">
        <v>4</v>
      </c>
    </row>
    <row r="9876" spans="1:4" x14ac:dyDescent="0.25">
      <c r="A9876" t="s">
        <v>1863</v>
      </c>
      <c r="C9876" t="s">
        <v>3</v>
      </c>
      <c r="D9876" t="s">
        <v>4</v>
      </c>
    </row>
    <row r="9877" spans="1:4" x14ac:dyDescent="0.25">
      <c r="A9877" t="s">
        <v>1863</v>
      </c>
      <c r="C9877" t="s">
        <v>3</v>
      </c>
      <c r="D9877" t="s">
        <v>4</v>
      </c>
    </row>
    <row r="9878" spans="1:4" x14ac:dyDescent="0.25">
      <c r="A9878" t="s">
        <v>466</v>
      </c>
      <c r="C9878" t="s">
        <v>3</v>
      </c>
      <c r="D9878" t="s">
        <v>4</v>
      </c>
    </row>
    <row r="9879" spans="1:4" x14ac:dyDescent="0.25">
      <c r="A9879" t="s">
        <v>466</v>
      </c>
      <c r="C9879" t="s">
        <v>3</v>
      </c>
      <c r="D9879" t="s">
        <v>4</v>
      </c>
    </row>
    <row r="9880" spans="1:4" x14ac:dyDescent="0.25">
      <c r="A9880" t="s">
        <v>466</v>
      </c>
      <c r="C9880" t="s">
        <v>3</v>
      </c>
      <c r="D9880" t="s">
        <v>4</v>
      </c>
    </row>
    <row r="9881" spans="1:4" x14ac:dyDescent="0.25">
      <c r="A9881" t="s">
        <v>466</v>
      </c>
      <c r="C9881" t="s">
        <v>3</v>
      </c>
      <c r="D9881" t="s">
        <v>4</v>
      </c>
    </row>
    <row r="9882" spans="1:4" x14ac:dyDescent="0.25">
      <c r="A9882" t="s">
        <v>1860</v>
      </c>
      <c r="C9882" t="s">
        <v>3</v>
      </c>
      <c r="D9882" t="s">
        <v>4</v>
      </c>
    </row>
    <row r="9883" spans="1:4" x14ac:dyDescent="0.25">
      <c r="A9883" t="s">
        <v>1860</v>
      </c>
      <c r="C9883" t="s">
        <v>3</v>
      </c>
      <c r="D9883" t="s">
        <v>4</v>
      </c>
    </row>
    <row r="9884" spans="1:4" x14ac:dyDescent="0.25">
      <c r="A9884" t="s">
        <v>1860</v>
      </c>
      <c r="C9884" t="s">
        <v>3</v>
      </c>
      <c r="D9884" t="s">
        <v>4</v>
      </c>
    </row>
    <row r="9885" spans="1:4" x14ac:dyDescent="0.25">
      <c r="A9885" t="s">
        <v>466</v>
      </c>
      <c r="C9885" t="s">
        <v>3</v>
      </c>
      <c r="D9885" t="s">
        <v>4</v>
      </c>
    </row>
    <row r="9886" spans="1:4" x14ac:dyDescent="0.25">
      <c r="A9886" t="s">
        <v>466</v>
      </c>
      <c r="C9886" t="s">
        <v>3</v>
      </c>
      <c r="D9886" t="s">
        <v>4</v>
      </c>
    </row>
    <row r="9887" spans="1:4" x14ac:dyDescent="0.25">
      <c r="A9887" t="s">
        <v>1860</v>
      </c>
      <c r="C9887" t="s">
        <v>3</v>
      </c>
      <c r="D9887" t="s">
        <v>4</v>
      </c>
    </row>
    <row r="9888" spans="1:4" x14ac:dyDescent="0.25">
      <c r="A9888" t="s">
        <v>1860</v>
      </c>
      <c r="C9888" t="s">
        <v>3</v>
      </c>
      <c r="D9888" t="s">
        <v>4</v>
      </c>
    </row>
    <row r="9889" spans="1:4" x14ac:dyDescent="0.25">
      <c r="A9889" t="s">
        <v>466</v>
      </c>
      <c r="C9889" t="s">
        <v>3</v>
      </c>
      <c r="D9889" t="s">
        <v>4</v>
      </c>
    </row>
    <row r="9890" spans="1:4" x14ac:dyDescent="0.25">
      <c r="A9890" t="s">
        <v>1860</v>
      </c>
      <c r="C9890" t="s">
        <v>3</v>
      </c>
      <c r="D9890" t="s">
        <v>4</v>
      </c>
    </row>
    <row r="9891" spans="1:4" x14ac:dyDescent="0.25">
      <c r="A9891" t="s">
        <v>466</v>
      </c>
      <c r="C9891" t="s">
        <v>3</v>
      </c>
      <c r="D9891" t="s">
        <v>4</v>
      </c>
    </row>
    <row r="9892" spans="1:4" x14ac:dyDescent="0.25">
      <c r="A9892" t="s">
        <v>1860</v>
      </c>
      <c r="C9892" t="s">
        <v>3</v>
      </c>
      <c r="D9892" t="s">
        <v>4</v>
      </c>
    </row>
    <row r="9893" spans="1:4" x14ac:dyDescent="0.25">
      <c r="A9893" t="s">
        <v>1860</v>
      </c>
      <c r="C9893" t="s">
        <v>3</v>
      </c>
      <c r="D9893" t="s">
        <v>4</v>
      </c>
    </row>
    <row r="9894" spans="1:4" x14ac:dyDescent="0.25">
      <c r="A9894" t="s">
        <v>495</v>
      </c>
      <c r="C9894" t="s">
        <v>3</v>
      </c>
      <c r="D9894" t="s">
        <v>4</v>
      </c>
    </row>
    <row r="9895" spans="1:4" x14ac:dyDescent="0.25">
      <c r="A9895" t="s">
        <v>495</v>
      </c>
      <c r="C9895" t="s">
        <v>3</v>
      </c>
      <c r="D9895" t="s">
        <v>4</v>
      </c>
    </row>
    <row r="9896" spans="1:4" x14ac:dyDescent="0.25">
      <c r="A9896" t="s">
        <v>1864</v>
      </c>
      <c r="C9896" t="s">
        <v>5</v>
      </c>
      <c r="D9896" t="s">
        <v>4</v>
      </c>
    </row>
    <row r="9897" spans="1:4" x14ac:dyDescent="0.25">
      <c r="A9897" t="s">
        <v>495</v>
      </c>
      <c r="C9897" t="s">
        <v>3</v>
      </c>
      <c r="D9897" t="s">
        <v>4</v>
      </c>
    </row>
    <row r="9898" spans="1:4" x14ac:dyDescent="0.25">
      <c r="A9898" t="s">
        <v>1865</v>
      </c>
      <c r="C9898" t="s">
        <v>5</v>
      </c>
      <c r="D9898" t="s">
        <v>4</v>
      </c>
    </row>
    <row r="9899" spans="1:4" x14ac:dyDescent="0.25">
      <c r="A9899" t="s">
        <v>1825</v>
      </c>
      <c r="C9899" t="s">
        <v>12</v>
      </c>
      <c r="D9899" t="s">
        <v>4</v>
      </c>
    </row>
    <row r="9900" spans="1:4" x14ac:dyDescent="0.25">
      <c r="A9900" t="s">
        <v>1849</v>
      </c>
      <c r="C9900" t="s">
        <v>3</v>
      </c>
      <c r="D9900" t="s">
        <v>4</v>
      </c>
    </row>
    <row r="9901" spans="1:4" x14ac:dyDescent="0.25">
      <c r="A9901" t="s">
        <v>1849</v>
      </c>
      <c r="C9901" t="s">
        <v>3</v>
      </c>
      <c r="D9901" t="s">
        <v>4</v>
      </c>
    </row>
    <row r="9902" spans="1:4" x14ac:dyDescent="0.25">
      <c r="A9902" t="s">
        <v>1825</v>
      </c>
      <c r="C9902" t="s">
        <v>5</v>
      </c>
      <c r="D9902" t="s">
        <v>4</v>
      </c>
    </row>
    <row r="9903" spans="1:4" x14ac:dyDescent="0.25">
      <c r="A9903" t="s">
        <v>1849</v>
      </c>
      <c r="C9903" t="s">
        <v>3</v>
      </c>
      <c r="D9903" t="s">
        <v>4</v>
      </c>
    </row>
    <row r="9904" spans="1:4" x14ac:dyDescent="0.25">
      <c r="A9904" t="s">
        <v>1849</v>
      </c>
      <c r="C9904" t="s">
        <v>3</v>
      </c>
      <c r="D9904" t="s">
        <v>4</v>
      </c>
    </row>
    <row r="9905" spans="1:4" x14ac:dyDescent="0.25">
      <c r="A9905" t="s">
        <v>1849</v>
      </c>
      <c r="C9905" t="s">
        <v>3</v>
      </c>
      <c r="D9905" t="s">
        <v>4</v>
      </c>
    </row>
    <row r="9906" spans="1:4" x14ac:dyDescent="0.25">
      <c r="A9906" t="s">
        <v>1866</v>
      </c>
      <c r="C9906" t="s">
        <v>3</v>
      </c>
      <c r="D9906" t="s">
        <v>4</v>
      </c>
    </row>
    <row r="9907" spans="1:4" x14ac:dyDescent="0.25">
      <c r="A9907" t="s">
        <v>1866</v>
      </c>
      <c r="C9907" t="s">
        <v>3</v>
      </c>
      <c r="D9907" t="s">
        <v>4</v>
      </c>
    </row>
    <row r="9908" spans="1:4" x14ac:dyDescent="0.25">
      <c r="A9908" t="s">
        <v>1849</v>
      </c>
      <c r="C9908" t="s">
        <v>3</v>
      </c>
      <c r="D9908" t="s">
        <v>4</v>
      </c>
    </row>
    <row r="9909" spans="1:4" x14ac:dyDescent="0.25">
      <c r="A9909" t="s">
        <v>1849</v>
      </c>
      <c r="C9909" t="s">
        <v>3</v>
      </c>
      <c r="D9909" t="s">
        <v>4</v>
      </c>
    </row>
    <row r="9910" spans="1:4" x14ac:dyDescent="0.25">
      <c r="A9910" t="s">
        <v>1849</v>
      </c>
      <c r="C9910" t="s">
        <v>3</v>
      </c>
      <c r="D9910" t="s">
        <v>4</v>
      </c>
    </row>
    <row r="9911" spans="1:4" x14ac:dyDescent="0.25">
      <c r="A9911" t="s">
        <v>1867</v>
      </c>
      <c r="C9911" t="s">
        <v>5</v>
      </c>
      <c r="D9911" t="s">
        <v>4</v>
      </c>
    </row>
    <row r="9912" spans="1:4" x14ac:dyDescent="0.25">
      <c r="A9912" t="s">
        <v>1868</v>
      </c>
      <c r="C9912" t="s">
        <v>3</v>
      </c>
      <c r="D9912" t="s">
        <v>4</v>
      </c>
    </row>
    <row r="9913" spans="1:4" x14ac:dyDescent="0.25">
      <c r="A9913" t="s">
        <v>1868</v>
      </c>
      <c r="C9913" t="s">
        <v>3</v>
      </c>
      <c r="D9913" t="s">
        <v>4</v>
      </c>
    </row>
    <row r="9914" spans="1:4" x14ac:dyDescent="0.25">
      <c r="A9914" t="s">
        <v>1868</v>
      </c>
      <c r="C9914" t="s">
        <v>3</v>
      </c>
      <c r="D9914" t="s">
        <v>4</v>
      </c>
    </row>
    <row r="9915" spans="1:4" x14ac:dyDescent="0.25">
      <c r="A9915" t="s">
        <v>1868</v>
      </c>
      <c r="C9915" t="s">
        <v>3</v>
      </c>
      <c r="D9915" t="s">
        <v>4</v>
      </c>
    </row>
    <row r="9916" spans="1:4" x14ac:dyDescent="0.25">
      <c r="A9916" t="s">
        <v>1868</v>
      </c>
      <c r="C9916" t="s">
        <v>3</v>
      </c>
      <c r="D9916" t="s">
        <v>4</v>
      </c>
    </row>
    <row r="9917" spans="1:4" x14ac:dyDescent="0.25">
      <c r="A9917" t="s">
        <v>1869</v>
      </c>
      <c r="C9917" t="s">
        <v>5</v>
      </c>
      <c r="D9917" t="s">
        <v>4</v>
      </c>
    </row>
    <row r="9918" spans="1:4" x14ac:dyDescent="0.25">
      <c r="A9918" t="s">
        <v>1870</v>
      </c>
      <c r="C9918" t="s">
        <v>5</v>
      </c>
      <c r="D9918" t="s">
        <v>4</v>
      </c>
    </row>
    <row r="9919" spans="1:4" x14ac:dyDescent="0.25">
      <c r="A9919" t="s">
        <v>1871</v>
      </c>
      <c r="C9919" t="s">
        <v>5</v>
      </c>
      <c r="D9919" t="s">
        <v>4</v>
      </c>
    </row>
    <row r="9920" spans="1:4" x14ac:dyDescent="0.25">
      <c r="A9920" t="s">
        <v>1872</v>
      </c>
      <c r="C9920" t="s">
        <v>3</v>
      </c>
      <c r="D9920" t="s">
        <v>4</v>
      </c>
    </row>
    <row r="9921" spans="1:4" x14ac:dyDescent="0.25">
      <c r="A9921" t="s">
        <v>1872</v>
      </c>
      <c r="C9921" t="s">
        <v>3</v>
      </c>
      <c r="D9921" t="s">
        <v>4</v>
      </c>
    </row>
    <row r="9922" spans="1:4" x14ac:dyDescent="0.25">
      <c r="A9922" t="s">
        <v>1872</v>
      </c>
      <c r="C9922" t="s">
        <v>3</v>
      </c>
      <c r="D9922" t="s">
        <v>4</v>
      </c>
    </row>
    <row r="9923" spans="1:4" x14ac:dyDescent="0.25">
      <c r="A9923" t="s">
        <v>1873</v>
      </c>
      <c r="C9923" t="s">
        <v>5</v>
      </c>
      <c r="D9923" t="s">
        <v>4</v>
      </c>
    </row>
    <row r="9924" spans="1:4" x14ac:dyDescent="0.25">
      <c r="A9924" t="s">
        <v>1874</v>
      </c>
      <c r="C9924" t="s">
        <v>3</v>
      </c>
      <c r="D9924" t="s">
        <v>4</v>
      </c>
    </row>
    <row r="9925" spans="1:4" x14ac:dyDescent="0.25">
      <c r="A9925" t="s">
        <v>1874</v>
      </c>
      <c r="C9925" t="s">
        <v>3</v>
      </c>
      <c r="D9925" t="s">
        <v>4</v>
      </c>
    </row>
    <row r="9926" spans="1:4" x14ac:dyDescent="0.25">
      <c r="A9926" t="s">
        <v>1874</v>
      </c>
      <c r="C9926" t="s">
        <v>3</v>
      </c>
      <c r="D9926" t="s">
        <v>4</v>
      </c>
    </row>
    <row r="9927" spans="1:4" x14ac:dyDescent="0.25">
      <c r="A9927" t="s">
        <v>1875</v>
      </c>
      <c r="C9927" t="s">
        <v>3</v>
      </c>
      <c r="D9927" t="s">
        <v>4</v>
      </c>
    </row>
    <row r="9928" spans="1:4" x14ac:dyDescent="0.25">
      <c r="A9928" t="s">
        <v>1875</v>
      </c>
      <c r="C9928" t="s">
        <v>23</v>
      </c>
      <c r="D9928" t="s">
        <v>4</v>
      </c>
    </row>
    <row r="9929" spans="1:4" x14ac:dyDescent="0.25">
      <c r="A9929" t="s">
        <v>1875</v>
      </c>
      <c r="C9929" t="s">
        <v>3</v>
      </c>
      <c r="D9929" t="s">
        <v>4</v>
      </c>
    </row>
    <row r="9930" spans="1:4" x14ac:dyDescent="0.25">
      <c r="A9930" t="s">
        <v>1876</v>
      </c>
      <c r="C9930" t="s">
        <v>5</v>
      </c>
      <c r="D9930" t="s">
        <v>4</v>
      </c>
    </row>
    <row r="9931" spans="1:4" x14ac:dyDescent="0.25">
      <c r="A9931" t="s">
        <v>1877</v>
      </c>
      <c r="C9931" t="s">
        <v>3</v>
      </c>
      <c r="D9931" t="s">
        <v>4</v>
      </c>
    </row>
    <row r="9932" spans="1:4" x14ac:dyDescent="0.25">
      <c r="A9932" t="s">
        <v>1037</v>
      </c>
      <c r="C9932" t="s">
        <v>3</v>
      </c>
      <c r="D9932" t="s">
        <v>4</v>
      </c>
    </row>
    <row r="9933" spans="1:4" x14ac:dyDescent="0.25">
      <c r="A9933" t="s">
        <v>1037</v>
      </c>
      <c r="C9933" t="s">
        <v>3</v>
      </c>
      <c r="D9933" t="s">
        <v>4</v>
      </c>
    </row>
    <row r="9934" spans="1:4" x14ac:dyDescent="0.25">
      <c r="A9934" t="s">
        <v>1037</v>
      </c>
      <c r="C9934" t="s">
        <v>3</v>
      </c>
      <c r="D9934" t="s">
        <v>4</v>
      </c>
    </row>
    <row r="9935" spans="1:4" x14ac:dyDescent="0.25">
      <c r="A9935" t="s">
        <v>1037</v>
      </c>
      <c r="C9935" t="s">
        <v>3</v>
      </c>
      <c r="D9935" t="s">
        <v>4</v>
      </c>
    </row>
    <row r="9936" spans="1:4" x14ac:dyDescent="0.25">
      <c r="A9936" t="s">
        <v>1878</v>
      </c>
      <c r="C9936" t="s">
        <v>3</v>
      </c>
      <c r="D9936" t="s">
        <v>4</v>
      </c>
    </row>
    <row r="9937" spans="1:4" x14ac:dyDescent="0.25">
      <c r="A9937" t="s">
        <v>1037</v>
      </c>
      <c r="C9937" t="s">
        <v>3</v>
      </c>
      <c r="D9937" t="s">
        <v>4</v>
      </c>
    </row>
    <row r="9938" spans="1:4" x14ac:dyDescent="0.25">
      <c r="A9938" t="s">
        <v>1879</v>
      </c>
      <c r="C9938" t="s">
        <v>5</v>
      </c>
      <c r="D9938" t="s">
        <v>4</v>
      </c>
    </row>
    <row r="9939" spans="1:4" x14ac:dyDescent="0.25">
      <c r="A9939" t="s">
        <v>1628</v>
      </c>
      <c r="C9939" t="s">
        <v>3</v>
      </c>
      <c r="D9939" t="s">
        <v>4</v>
      </c>
    </row>
    <row r="9940" spans="1:4" x14ac:dyDescent="0.25">
      <c r="A9940" t="s">
        <v>1880</v>
      </c>
      <c r="C9940" t="s">
        <v>3</v>
      </c>
      <c r="D9940" t="s">
        <v>4</v>
      </c>
    </row>
    <row r="9941" spans="1:4" x14ac:dyDescent="0.25">
      <c r="A9941" t="s">
        <v>1628</v>
      </c>
      <c r="C9941" t="s">
        <v>3</v>
      </c>
      <c r="D9941" t="s">
        <v>4</v>
      </c>
    </row>
    <row r="9942" spans="1:4" x14ac:dyDescent="0.25">
      <c r="A9942" t="s">
        <v>1628</v>
      </c>
      <c r="C9942" t="s">
        <v>3</v>
      </c>
      <c r="D9942" t="s">
        <v>4</v>
      </c>
    </row>
    <row r="9943" spans="1:4" x14ac:dyDescent="0.25">
      <c r="A9943" t="s">
        <v>1880</v>
      </c>
      <c r="C9943" t="s">
        <v>3</v>
      </c>
      <c r="D9943" t="s">
        <v>4</v>
      </c>
    </row>
    <row r="9944" spans="1:4" x14ac:dyDescent="0.25">
      <c r="A9944" t="s">
        <v>1880</v>
      </c>
      <c r="C9944" t="s">
        <v>3</v>
      </c>
      <c r="D9944" t="s">
        <v>4</v>
      </c>
    </row>
    <row r="9945" spans="1:4" x14ac:dyDescent="0.25">
      <c r="A9945" t="s">
        <v>1880</v>
      </c>
      <c r="C9945" t="s">
        <v>3</v>
      </c>
      <c r="D9945" t="s">
        <v>4</v>
      </c>
    </row>
    <row r="9946" spans="1:4" x14ac:dyDescent="0.25">
      <c r="A9946" t="s">
        <v>1880</v>
      </c>
      <c r="C9946" t="s">
        <v>3</v>
      </c>
      <c r="D9946" t="s">
        <v>4</v>
      </c>
    </row>
    <row r="9947" spans="1:4" x14ac:dyDescent="0.25">
      <c r="A9947" t="s">
        <v>1880</v>
      </c>
      <c r="C9947" t="s">
        <v>3</v>
      </c>
      <c r="D9947" t="s">
        <v>4</v>
      </c>
    </row>
    <row r="9948" spans="1:4" x14ac:dyDescent="0.25">
      <c r="A9948" t="s">
        <v>1881</v>
      </c>
      <c r="C9948" t="s">
        <v>3</v>
      </c>
      <c r="D9948" t="s">
        <v>4</v>
      </c>
    </row>
    <row r="9949" spans="1:4" x14ac:dyDescent="0.25">
      <c r="A9949" t="s">
        <v>1881</v>
      </c>
      <c r="C9949" t="s">
        <v>3</v>
      </c>
      <c r="D9949" t="s">
        <v>4</v>
      </c>
    </row>
    <row r="9950" spans="1:4" x14ac:dyDescent="0.25">
      <c r="A9950" t="s">
        <v>1881</v>
      </c>
      <c r="C9950" t="s">
        <v>3</v>
      </c>
      <c r="D9950" t="s">
        <v>4</v>
      </c>
    </row>
    <row r="9951" spans="1:4" x14ac:dyDescent="0.25">
      <c r="A9951" t="s">
        <v>1877</v>
      </c>
      <c r="C9951" t="s">
        <v>3</v>
      </c>
      <c r="D9951" t="s">
        <v>4</v>
      </c>
    </row>
    <row r="9952" spans="1:4" x14ac:dyDescent="0.25">
      <c r="A9952" t="s">
        <v>1882</v>
      </c>
      <c r="C9952" t="s">
        <v>5</v>
      </c>
      <c r="D9952" t="s">
        <v>4</v>
      </c>
    </row>
    <row r="9953" spans="1:4" x14ac:dyDescent="0.25">
      <c r="A9953" t="s">
        <v>1877</v>
      </c>
      <c r="C9953" t="s">
        <v>3</v>
      </c>
      <c r="D9953" t="s">
        <v>4</v>
      </c>
    </row>
    <row r="9954" spans="1:4" x14ac:dyDescent="0.25">
      <c r="A9954" t="s">
        <v>1883</v>
      </c>
      <c r="C9954" t="s">
        <v>3</v>
      </c>
      <c r="D9954" t="s">
        <v>4</v>
      </c>
    </row>
    <row r="9955" spans="1:4" x14ac:dyDescent="0.25">
      <c r="A9955" t="s">
        <v>1877</v>
      </c>
      <c r="C9955" t="s">
        <v>3</v>
      </c>
      <c r="D9955" t="s">
        <v>4</v>
      </c>
    </row>
    <row r="9956" spans="1:4" x14ac:dyDescent="0.25">
      <c r="A9956" t="s">
        <v>1883</v>
      </c>
      <c r="C9956" t="s">
        <v>3</v>
      </c>
      <c r="D9956" t="s">
        <v>4</v>
      </c>
    </row>
    <row r="9957" spans="1:4" x14ac:dyDescent="0.25">
      <c r="A9957" t="s">
        <v>1877</v>
      </c>
      <c r="C9957" t="s">
        <v>3</v>
      </c>
      <c r="D9957" t="s">
        <v>4</v>
      </c>
    </row>
    <row r="9958" spans="1:4" x14ac:dyDescent="0.25">
      <c r="A9958" t="s">
        <v>1877</v>
      </c>
      <c r="C9958" t="s">
        <v>3</v>
      </c>
      <c r="D9958" t="s">
        <v>4</v>
      </c>
    </row>
    <row r="9959" spans="1:4" x14ac:dyDescent="0.25">
      <c r="A9959" t="s">
        <v>1881</v>
      </c>
      <c r="C9959" t="s">
        <v>3</v>
      </c>
      <c r="D9959" t="s">
        <v>4</v>
      </c>
    </row>
    <row r="9960" spans="1:4" x14ac:dyDescent="0.25">
      <c r="A9960" t="s">
        <v>1883</v>
      </c>
      <c r="C9960" t="s">
        <v>3</v>
      </c>
      <c r="D9960" t="s">
        <v>4</v>
      </c>
    </row>
    <row r="9961" spans="1:4" x14ac:dyDescent="0.25">
      <c r="A9961" t="s">
        <v>1884</v>
      </c>
      <c r="C9961" t="s">
        <v>3</v>
      </c>
      <c r="D9961" t="s">
        <v>4</v>
      </c>
    </row>
    <row r="9962" spans="1:4" x14ac:dyDescent="0.25">
      <c r="A9962" t="s">
        <v>1881</v>
      </c>
      <c r="C9962" t="s">
        <v>3</v>
      </c>
      <c r="D9962" t="s">
        <v>4</v>
      </c>
    </row>
    <row r="9963" spans="1:4" x14ac:dyDescent="0.25">
      <c r="A9963" t="s">
        <v>1884</v>
      </c>
      <c r="C9963" t="s">
        <v>3</v>
      </c>
      <c r="D9963" t="s">
        <v>4</v>
      </c>
    </row>
    <row r="9964" spans="1:4" x14ac:dyDescent="0.25">
      <c r="A9964" t="s">
        <v>1881</v>
      </c>
      <c r="C9964" t="s">
        <v>3</v>
      </c>
      <c r="D9964" t="s">
        <v>4</v>
      </c>
    </row>
    <row r="9965" spans="1:4" x14ac:dyDescent="0.25">
      <c r="A9965" t="s">
        <v>1880</v>
      </c>
      <c r="C9965" t="s">
        <v>3</v>
      </c>
      <c r="D9965" t="s">
        <v>4</v>
      </c>
    </row>
    <row r="9966" spans="1:4" x14ac:dyDescent="0.25">
      <c r="A9966" t="s">
        <v>1881</v>
      </c>
      <c r="C9966" t="s">
        <v>3</v>
      </c>
      <c r="D9966" t="s">
        <v>4</v>
      </c>
    </row>
    <row r="9967" spans="1:4" x14ac:dyDescent="0.25">
      <c r="A9967" t="s">
        <v>1881</v>
      </c>
      <c r="C9967" t="s">
        <v>3</v>
      </c>
      <c r="D9967" t="s">
        <v>4</v>
      </c>
    </row>
    <row r="9968" spans="1:4" x14ac:dyDescent="0.25">
      <c r="A9968" t="s">
        <v>1881</v>
      </c>
      <c r="C9968" t="s">
        <v>3</v>
      </c>
      <c r="D9968" t="s">
        <v>4</v>
      </c>
    </row>
    <row r="9969" spans="1:4" x14ac:dyDescent="0.25">
      <c r="A9969" t="s">
        <v>1881</v>
      </c>
      <c r="C9969" t="s">
        <v>3</v>
      </c>
      <c r="D9969" t="s">
        <v>4</v>
      </c>
    </row>
    <row r="9970" spans="1:4" x14ac:dyDescent="0.25">
      <c r="A9970" t="s">
        <v>1877</v>
      </c>
      <c r="C9970" t="s">
        <v>3</v>
      </c>
      <c r="D9970" t="s">
        <v>4</v>
      </c>
    </row>
    <row r="9971" spans="1:4" x14ac:dyDescent="0.25">
      <c r="A9971" t="s">
        <v>1885</v>
      </c>
      <c r="C9971" t="s">
        <v>3</v>
      </c>
      <c r="D9971" t="s">
        <v>4</v>
      </c>
    </row>
    <row r="9972" spans="1:4" x14ac:dyDescent="0.25">
      <c r="A9972" t="s">
        <v>1885</v>
      </c>
      <c r="C9972" t="s">
        <v>3</v>
      </c>
      <c r="D9972" t="s">
        <v>4</v>
      </c>
    </row>
    <row r="9973" spans="1:4" x14ac:dyDescent="0.25">
      <c r="A9973" t="s">
        <v>1877</v>
      </c>
      <c r="C9973" t="s">
        <v>3</v>
      </c>
      <c r="D9973" t="s">
        <v>4</v>
      </c>
    </row>
    <row r="9974" spans="1:4" x14ac:dyDescent="0.25">
      <c r="A9974" t="s">
        <v>1877</v>
      </c>
      <c r="C9974" t="s">
        <v>3</v>
      </c>
      <c r="D9974" t="s">
        <v>4</v>
      </c>
    </row>
    <row r="9975" spans="1:4" x14ac:dyDescent="0.25">
      <c r="A9975" t="s">
        <v>1877</v>
      </c>
      <c r="C9975" t="s">
        <v>3</v>
      </c>
      <c r="D9975" t="s">
        <v>4</v>
      </c>
    </row>
    <row r="9976" spans="1:4" x14ac:dyDescent="0.25">
      <c r="A9976" t="s">
        <v>1886</v>
      </c>
      <c r="C9976" t="s">
        <v>3</v>
      </c>
      <c r="D9976" t="s">
        <v>4</v>
      </c>
    </row>
    <row r="9977" spans="1:4" x14ac:dyDescent="0.25">
      <c r="A9977" t="s">
        <v>1886</v>
      </c>
      <c r="C9977" t="s">
        <v>3</v>
      </c>
      <c r="D9977" t="s">
        <v>4</v>
      </c>
    </row>
    <row r="9978" spans="1:4" x14ac:dyDescent="0.25">
      <c r="A9978" t="s">
        <v>1880</v>
      </c>
      <c r="C9978" t="s">
        <v>3</v>
      </c>
      <c r="D9978" t="s">
        <v>4</v>
      </c>
    </row>
    <row r="9979" spans="1:4" x14ac:dyDescent="0.25">
      <c r="A9979" t="s">
        <v>1877</v>
      </c>
      <c r="C9979" t="s">
        <v>3</v>
      </c>
      <c r="D9979" t="s">
        <v>4</v>
      </c>
    </row>
    <row r="9980" spans="1:4" x14ac:dyDescent="0.25">
      <c r="A9980" t="s">
        <v>1877</v>
      </c>
      <c r="C9980" t="s">
        <v>3</v>
      </c>
      <c r="D9980" t="s">
        <v>4</v>
      </c>
    </row>
    <row r="9981" spans="1:4" x14ac:dyDescent="0.25">
      <c r="A9981" t="s">
        <v>1877</v>
      </c>
      <c r="C9981" t="s">
        <v>3</v>
      </c>
      <c r="D9981" t="s">
        <v>4</v>
      </c>
    </row>
    <row r="9982" spans="1:4" x14ac:dyDescent="0.25">
      <c r="A9982" t="s">
        <v>1881</v>
      </c>
      <c r="C9982" t="s">
        <v>3</v>
      </c>
      <c r="D9982" t="s">
        <v>4</v>
      </c>
    </row>
    <row r="9983" spans="1:4" x14ac:dyDescent="0.25">
      <c r="A9983" t="s">
        <v>1881</v>
      </c>
      <c r="C9983" t="s">
        <v>3</v>
      </c>
      <c r="D9983" t="s">
        <v>4</v>
      </c>
    </row>
    <row r="9984" spans="1:4" x14ac:dyDescent="0.25">
      <c r="A9984" t="s">
        <v>1881</v>
      </c>
      <c r="C9984" t="s">
        <v>3</v>
      </c>
      <c r="D9984" t="s">
        <v>4</v>
      </c>
    </row>
    <row r="9985" spans="1:4" x14ac:dyDescent="0.25">
      <c r="A9985" t="s">
        <v>1881</v>
      </c>
      <c r="C9985" t="s">
        <v>3</v>
      </c>
      <c r="D9985" t="s">
        <v>4</v>
      </c>
    </row>
    <row r="9986" spans="1:4" x14ac:dyDescent="0.25">
      <c r="A9986" t="s">
        <v>1881</v>
      </c>
      <c r="C9986" t="s">
        <v>3</v>
      </c>
      <c r="D9986" t="s">
        <v>4</v>
      </c>
    </row>
    <row r="9987" spans="1:4" x14ac:dyDescent="0.25">
      <c r="A9987" t="s">
        <v>1232</v>
      </c>
      <c r="C9987" t="s">
        <v>3</v>
      </c>
      <c r="D9987" t="s">
        <v>4</v>
      </c>
    </row>
    <row r="9988" spans="1:4" x14ac:dyDescent="0.25">
      <c r="A9988" t="s">
        <v>1881</v>
      </c>
      <c r="C9988" t="s">
        <v>3</v>
      </c>
      <c r="D9988" t="s">
        <v>4</v>
      </c>
    </row>
    <row r="9989" spans="1:4" x14ac:dyDescent="0.25">
      <c r="A9989" t="s">
        <v>1885</v>
      </c>
      <c r="C9989" t="s">
        <v>3</v>
      </c>
      <c r="D9989" t="s">
        <v>4</v>
      </c>
    </row>
    <row r="9990" spans="1:4" x14ac:dyDescent="0.25">
      <c r="A9990" t="s">
        <v>1881</v>
      </c>
      <c r="C9990" t="s">
        <v>3</v>
      </c>
      <c r="D9990" t="s">
        <v>4</v>
      </c>
    </row>
    <row r="9991" spans="1:4" x14ac:dyDescent="0.25">
      <c r="A9991" t="s">
        <v>1232</v>
      </c>
      <c r="C9991" t="s">
        <v>3</v>
      </c>
      <c r="D9991" t="s">
        <v>4</v>
      </c>
    </row>
    <row r="9992" spans="1:4" x14ac:dyDescent="0.25">
      <c r="A9992" t="s">
        <v>1232</v>
      </c>
      <c r="C9992" t="s">
        <v>3</v>
      </c>
      <c r="D9992" t="s">
        <v>4</v>
      </c>
    </row>
    <row r="9993" spans="1:4" x14ac:dyDescent="0.25">
      <c r="A9993" t="s">
        <v>1877</v>
      </c>
      <c r="C9993" t="s">
        <v>3</v>
      </c>
      <c r="D9993" t="s">
        <v>4</v>
      </c>
    </row>
    <row r="9994" spans="1:4" x14ac:dyDescent="0.25">
      <c r="A9994" t="s">
        <v>1877</v>
      </c>
      <c r="C9994" t="s">
        <v>3</v>
      </c>
      <c r="D9994" t="s">
        <v>4</v>
      </c>
    </row>
    <row r="9995" spans="1:4" x14ac:dyDescent="0.25">
      <c r="A9995" t="s">
        <v>1880</v>
      </c>
      <c r="C9995" t="s">
        <v>3</v>
      </c>
      <c r="D9995" t="s">
        <v>4</v>
      </c>
    </row>
    <row r="9996" spans="1:4" x14ac:dyDescent="0.25">
      <c r="A9996" t="s">
        <v>1877</v>
      </c>
      <c r="C9996" t="s">
        <v>3</v>
      </c>
      <c r="D9996" t="s">
        <v>4</v>
      </c>
    </row>
    <row r="9997" spans="1:4" x14ac:dyDescent="0.25">
      <c r="A9997" t="s">
        <v>1877</v>
      </c>
      <c r="C9997" t="s">
        <v>3</v>
      </c>
      <c r="D9997" t="s">
        <v>4</v>
      </c>
    </row>
    <row r="9998" spans="1:4" x14ac:dyDescent="0.25">
      <c r="A9998" t="s">
        <v>1880</v>
      </c>
      <c r="C9998" t="s">
        <v>3</v>
      </c>
      <c r="D9998" t="s">
        <v>4</v>
      </c>
    </row>
    <row r="9999" spans="1:4" x14ac:dyDescent="0.25">
      <c r="A9999" t="s">
        <v>1880</v>
      </c>
      <c r="C9999" t="s">
        <v>3</v>
      </c>
      <c r="D9999" t="s">
        <v>4</v>
      </c>
    </row>
    <row r="10000" spans="1:4" x14ac:dyDescent="0.25">
      <c r="A10000" t="s">
        <v>1880</v>
      </c>
      <c r="C10000" t="s">
        <v>3</v>
      </c>
      <c r="D10000" t="s">
        <v>4</v>
      </c>
    </row>
    <row r="10001" spans="1:4" x14ac:dyDescent="0.25">
      <c r="A10001" t="s">
        <v>1880</v>
      </c>
      <c r="C10001" t="s">
        <v>3</v>
      </c>
      <c r="D10001" t="s">
        <v>4</v>
      </c>
    </row>
    <row r="10002" spans="1:4" x14ac:dyDescent="0.25">
      <c r="A10002" t="s">
        <v>1877</v>
      </c>
      <c r="C10002" t="s">
        <v>3</v>
      </c>
      <c r="D10002" t="s">
        <v>4</v>
      </c>
    </row>
    <row r="10003" spans="1:4" x14ac:dyDescent="0.25">
      <c r="A10003" t="s">
        <v>1884</v>
      </c>
      <c r="C10003" t="s">
        <v>3</v>
      </c>
      <c r="D10003" t="s">
        <v>4</v>
      </c>
    </row>
    <row r="10004" spans="1:4" x14ac:dyDescent="0.25">
      <c r="A10004" t="s">
        <v>1880</v>
      </c>
      <c r="C10004" t="s">
        <v>3</v>
      </c>
      <c r="D10004" t="s">
        <v>4</v>
      </c>
    </row>
    <row r="10005" spans="1:4" x14ac:dyDescent="0.25">
      <c r="A10005" t="s">
        <v>1877</v>
      </c>
      <c r="C10005" t="s">
        <v>3</v>
      </c>
      <c r="D10005" t="s">
        <v>4</v>
      </c>
    </row>
    <row r="10006" spans="1:4" x14ac:dyDescent="0.25">
      <c r="A10006" t="s">
        <v>1877</v>
      </c>
      <c r="C10006" t="s">
        <v>3</v>
      </c>
      <c r="D10006" t="s">
        <v>4</v>
      </c>
    </row>
    <row r="10007" spans="1:4" x14ac:dyDescent="0.25">
      <c r="A10007" t="s">
        <v>1880</v>
      </c>
      <c r="C10007" t="s">
        <v>3</v>
      </c>
      <c r="D10007" t="s">
        <v>4</v>
      </c>
    </row>
    <row r="10008" spans="1:4" x14ac:dyDescent="0.25">
      <c r="A10008" t="s">
        <v>846</v>
      </c>
      <c r="C10008" t="s">
        <v>3</v>
      </c>
      <c r="D10008" t="s">
        <v>4</v>
      </c>
    </row>
    <row r="10009" spans="1:4" x14ac:dyDescent="0.25">
      <c r="A10009" t="s">
        <v>846</v>
      </c>
      <c r="C10009" t="s">
        <v>3</v>
      </c>
      <c r="D10009" t="s">
        <v>4</v>
      </c>
    </row>
    <row r="10010" spans="1:4" x14ac:dyDescent="0.25">
      <c r="A10010" t="s">
        <v>846</v>
      </c>
      <c r="C10010" t="s">
        <v>3</v>
      </c>
      <c r="D10010" t="s">
        <v>4</v>
      </c>
    </row>
    <row r="10011" spans="1:4" x14ac:dyDescent="0.25">
      <c r="A10011" t="s">
        <v>846</v>
      </c>
      <c r="C10011" t="s">
        <v>3</v>
      </c>
      <c r="D10011" t="s">
        <v>4</v>
      </c>
    </row>
    <row r="10012" spans="1:4" x14ac:dyDescent="0.25">
      <c r="A10012" t="s">
        <v>1426</v>
      </c>
      <c r="C10012" t="s">
        <v>3</v>
      </c>
      <c r="D10012" t="s">
        <v>4</v>
      </c>
    </row>
    <row r="10013" spans="1:4" x14ac:dyDescent="0.25">
      <c r="A10013" t="s">
        <v>1426</v>
      </c>
      <c r="C10013" t="s">
        <v>3</v>
      </c>
      <c r="D10013" t="s">
        <v>4</v>
      </c>
    </row>
    <row r="10014" spans="1:4" x14ac:dyDescent="0.25">
      <c r="A10014" t="s">
        <v>1426</v>
      </c>
      <c r="C10014" t="s">
        <v>3</v>
      </c>
      <c r="D10014" t="s">
        <v>4</v>
      </c>
    </row>
    <row r="10015" spans="1:4" x14ac:dyDescent="0.25">
      <c r="A10015" t="s">
        <v>1426</v>
      </c>
      <c r="C10015" t="s">
        <v>3</v>
      </c>
      <c r="D10015" t="s">
        <v>4</v>
      </c>
    </row>
    <row r="10016" spans="1:4" x14ac:dyDescent="0.25">
      <c r="A10016" t="s">
        <v>1426</v>
      </c>
      <c r="C10016" t="s">
        <v>3</v>
      </c>
      <c r="D10016" t="s">
        <v>4</v>
      </c>
    </row>
    <row r="10017" spans="1:4" x14ac:dyDescent="0.25">
      <c r="A10017" t="s">
        <v>1859</v>
      </c>
      <c r="C10017" t="s">
        <v>3</v>
      </c>
      <c r="D10017" t="s">
        <v>4</v>
      </c>
    </row>
    <row r="10018" spans="1:4" x14ac:dyDescent="0.25">
      <c r="A10018" t="s">
        <v>1859</v>
      </c>
      <c r="C10018" t="s">
        <v>3</v>
      </c>
      <c r="D10018" t="s">
        <v>4</v>
      </c>
    </row>
    <row r="10019" spans="1:4" x14ac:dyDescent="0.25">
      <c r="A10019" t="s">
        <v>1887</v>
      </c>
      <c r="C10019" t="s">
        <v>6</v>
      </c>
      <c r="D10019" t="s">
        <v>4</v>
      </c>
    </row>
    <row r="10020" spans="1:4" x14ac:dyDescent="0.25">
      <c r="A10020" t="s">
        <v>1426</v>
      </c>
      <c r="C10020" t="s">
        <v>3</v>
      </c>
      <c r="D10020" t="s">
        <v>4</v>
      </c>
    </row>
    <row r="10021" spans="1:4" x14ac:dyDescent="0.25">
      <c r="A10021" t="s">
        <v>1426</v>
      </c>
      <c r="C10021" t="s">
        <v>3</v>
      </c>
      <c r="D10021" t="s">
        <v>4</v>
      </c>
    </row>
    <row r="10022" spans="1:4" x14ac:dyDescent="0.25">
      <c r="A10022" t="s">
        <v>1426</v>
      </c>
      <c r="C10022" t="s">
        <v>3</v>
      </c>
      <c r="D10022" t="s">
        <v>4</v>
      </c>
    </row>
    <row r="10023" spans="1:4" x14ac:dyDescent="0.25">
      <c r="A10023" t="s">
        <v>1887</v>
      </c>
      <c r="C10023" t="s">
        <v>6</v>
      </c>
      <c r="D10023" t="s">
        <v>4</v>
      </c>
    </row>
    <row r="10024" spans="1:4" x14ac:dyDescent="0.25">
      <c r="A10024" t="s">
        <v>1426</v>
      </c>
      <c r="C10024" t="s">
        <v>3</v>
      </c>
      <c r="D10024" t="s">
        <v>4</v>
      </c>
    </row>
    <row r="10025" spans="1:4" x14ac:dyDescent="0.25">
      <c r="A10025" t="s">
        <v>1426</v>
      </c>
      <c r="C10025" t="s">
        <v>3</v>
      </c>
      <c r="D10025" t="s">
        <v>4</v>
      </c>
    </row>
    <row r="10026" spans="1:4" x14ac:dyDescent="0.25">
      <c r="A10026" t="s">
        <v>1426</v>
      </c>
      <c r="C10026" t="s">
        <v>3</v>
      </c>
      <c r="D10026" t="s">
        <v>4</v>
      </c>
    </row>
    <row r="10027" spans="1:4" x14ac:dyDescent="0.25">
      <c r="A10027" t="s">
        <v>1426</v>
      </c>
      <c r="C10027" t="s">
        <v>3</v>
      </c>
      <c r="D10027" t="s">
        <v>4</v>
      </c>
    </row>
    <row r="10028" spans="1:4" x14ac:dyDescent="0.25">
      <c r="A10028" t="s">
        <v>1888</v>
      </c>
      <c r="C10028" t="s">
        <v>3</v>
      </c>
      <c r="D10028" t="s">
        <v>4</v>
      </c>
    </row>
    <row r="10029" spans="1:4" x14ac:dyDescent="0.25">
      <c r="A10029" t="s">
        <v>1888</v>
      </c>
      <c r="C10029" t="s">
        <v>3</v>
      </c>
      <c r="D10029" t="s">
        <v>4</v>
      </c>
    </row>
    <row r="10030" spans="1:4" x14ac:dyDescent="0.25">
      <c r="A10030" t="s">
        <v>1889</v>
      </c>
      <c r="C10030" t="s">
        <v>3</v>
      </c>
      <c r="D10030" t="s">
        <v>4</v>
      </c>
    </row>
    <row r="10031" spans="1:4" x14ac:dyDescent="0.25">
      <c r="A10031" t="s">
        <v>1889</v>
      </c>
      <c r="C10031" t="s">
        <v>3</v>
      </c>
      <c r="D10031" t="s">
        <v>4</v>
      </c>
    </row>
    <row r="10032" spans="1:4" x14ac:dyDescent="0.25">
      <c r="A10032" t="s">
        <v>1859</v>
      </c>
      <c r="C10032" t="s">
        <v>3</v>
      </c>
      <c r="D10032" t="s">
        <v>4</v>
      </c>
    </row>
    <row r="10033" spans="1:4" x14ac:dyDescent="0.25">
      <c r="A10033" t="s">
        <v>1426</v>
      </c>
      <c r="C10033" t="s">
        <v>3</v>
      </c>
      <c r="D10033" t="s">
        <v>4</v>
      </c>
    </row>
    <row r="10034" spans="1:4" x14ac:dyDescent="0.25">
      <c r="A10034" t="s">
        <v>1426</v>
      </c>
      <c r="C10034" t="s">
        <v>3</v>
      </c>
      <c r="D10034" t="s">
        <v>4</v>
      </c>
    </row>
    <row r="10035" spans="1:4" x14ac:dyDescent="0.25">
      <c r="A10035" t="s">
        <v>1426</v>
      </c>
      <c r="C10035" t="s">
        <v>3</v>
      </c>
      <c r="D10035" t="s">
        <v>4</v>
      </c>
    </row>
    <row r="10036" spans="1:4" x14ac:dyDescent="0.25">
      <c r="A10036" t="s">
        <v>381</v>
      </c>
      <c r="C10036" t="s">
        <v>3</v>
      </c>
      <c r="D10036" t="s">
        <v>4</v>
      </c>
    </row>
    <row r="10037" spans="1:4" x14ac:dyDescent="0.25">
      <c r="A10037" t="s">
        <v>1890</v>
      </c>
      <c r="C10037" t="s">
        <v>3</v>
      </c>
      <c r="D10037" t="s">
        <v>4</v>
      </c>
    </row>
    <row r="10038" spans="1:4" x14ac:dyDescent="0.25">
      <c r="A10038" t="s">
        <v>1890</v>
      </c>
      <c r="C10038" t="s">
        <v>3</v>
      </c>
      <c r="D10038" t="s">
        <v>4</v>
      </c>
    </row>
    <row r="10039" spans="1:4" x14ac:dyDescent="0.25">
      <c r="A10039" t="s">
        <v>1891</v>
      </c>
      <c r="C10039" t="s">
        <v>3</v>
      </c>
      <c r="D10039" t="s">
        <v>4</v>
      </c>
    </row>
    <row r="10040" spans="1:4" x14ac:dyDescent="0.25">
      <c r="A10040" t="s">
        <v>1891</v>
      </c>
      <c r="C10040" t="s">
        <v>3</v>
      </c>
      <c r="D10040" t="s">
        <v>4</v>
      </c>
    </row>
    <row r="10041" spans="1:4" x14ac:dyDescent="0.25">
      <c r="A10041" t="s">
        <v>1891</v>
      </c>
      <c r="C10041" t="s">
        <v>3</v>
      </c>
      <c r="D10041" t="s">
        <v>4</v>
      </c>
    </row>
    <row r="10042" spans="1:4" x14ac:dyDescent="0.25">
      <c r="A10042" t="s">
        <v>1426</v>
      </c>
      <c r="C10042" t="s">
        <v>3</v>
      </c>
      <c r="D10042" t="s">
        <v>4</v>
      </c>
    </row>
    <row r="10043" spans="1:4" x14ac:dyDescent="0.25">
      <c r="A10043" t="s">
        <v>381</v>
      </c>
      <c r="C10043" t="s">
        <v>3</v>
      </c>
      <c r="D10043" t="s">
        <v>4</v>
      </c>
    </row>
    <row r="10044" spans="1:4" x14ac:dyDescent="0.25">
      <c r="A10044" t="s">
        <v>381</v>
      </c>
      <c r="C10044" t="s">
        <v>3</v>
      </c>
      <c r="D10044" t="s">
        <v>4</v>
      </c>
    </row>
    <row r="10045" spans="1:4" x14ac:dyDescent="0.25">
      <c r="A10045" t="s">
        <v>1426</v>
      </c>
      <c r="C10045" t="s">
        <v>3</v>
      </c>
      <c r="D10045" t="s">
        <v>4</v>
      </c>
    </row>
    <row r="10046" spans="1:4" x14ac:dyDescent="0.25">
      <c r="A10046" t="s">
        <v>1426</v>
      </c>
      <c r="C10046" t="s">
        <v>3</v>
      </c>
      <c r="D10046" t="s">
        <v>4</v>
      </c>
    </row>
    <row r="10047" spans="1:4" x14ac:dyDescent="0.25">
      <c r="A10047" t="s">
        <v>1426</v>
      </c>
      <c r="C10047" t="s">
        <v>3</v>
      </c>
      <c r="D10047" t="s">
        <v>4</v>
      </c>
    </row>
    <row r="10048" spans="1:4" x14ac:dyDescent="0.25">
      <c r="A10048" t="s">
        <v>1167</v>
      </c>
      <c r="C10048" t="s">
        <v>3</v>
      </c>
      <c r="D10048" t="s">
        <v>4</v>
      </c>
    </row>
    <row r="10049" spans="1:4" x14ac:dyDescent="0.25">
      <c r="A10049" t="s">
        <v>1167</v>
      </c>
      <c r="C10049" t="s">
        <v>3</v>
      </c>
      <c r="D10049" t="s">
        <v>4</v>
      </c>
    </row>
    <row r="10050" spans="1:4" x14ac:dyDescent="0.25">
      <c r="A10050" t="s">
        <v>1167</v>
      </c>
      <c r="C10050" t="s">
        <v>3</v>
      </c>
      <c r="D10050" t="s">
        <v>4</v>
      </c>
    </row>
    <row r="10051" spans="1:4" x14ac:dyDescent="0.25">
      <c r="A10051" t="s">
        <v>1167</v>
      </c>
      <c r="C10051" t="s">
        <v>3</v>
      </c>
      <c r="D10051" t="s">
        <v>4</v>
      </c>
    </row>
    <row r="10052" spans="1:4" x14ac:dyDescent="0.25">
      <c r="A10052" t="s">
        <v>1892</v>
      </c>
      <c r="C10052" t="s">
        <v>3</v>
      </c>
      <c r="D10052" t="s">
        <v>4</v>
      </c>
    </row>
    <row r="10053" spans="1:4" x14ac:dyDescent="0.25">
      <c r="A10053" t="s">
        <v>1892</v>
      </c>
      <c r="C10053" t="s">
        <v>3</v>
      </c>
      <c r="D10053" t="s">
        <v>4</v>
      </c>
    </row>
    <row r="10054" spans="1:4" x14ac:dyDescent="0.25">
      <c r="A10054" t="s">
        <v>1892</v>
      </c>
      <c r="C10054" t="s">
        <v>3</v>
      </c>
      <c r="D10054" t="s">
        <v>4</v>
      </c>
    </row>
    <row r="10055" spans="1:4" x14ac:dyDescent="0.25">
      <c r="A10055" t="s">
        <v>1892</v>
      </c>
      <c r="C10055" t="s">
        <v>3</v>
      </c>
      <c r="D10055" t="s">
        <v>4</v>
      </c>
    </row>
    <row r="10056" spans="1:4" x14ac:dyDescent="0.25">
      <c r="A10056" t="s">
        <v>1874</v>
      </c>
      <c r="C10056" t="s">
        <v>3</v>
      </c>
      <c r="D10056" t="s">
        <v>4</v>
      </c>
    </row>
    <row r="10057" spans="1:4" x14ac:dyDescent="0.25">
      <c r="A10057" t="s">
        <v>1874</v>
      </c>
      <c r="C10057" t="s">
        <v>3</v>
      </c>
      <c r="D10057" t="s">
        <v>4</v>
      </c>
    </row>
    <row r="10058" spans="1:4" x14ac:dyDescent="0.25">
      <c r="A10058" t="s">
        <v>1874</v>
      </c>
      <c r="C10058" t="s">
        <v>3</v>
      </c>
      <c r="D10058" t="s">
        <v>4</v>
      </c>
    </row>
    <row r="10059" spans="1:4" x14ac:dyDescent="0.25">
      <c r="A10059" t="s">
        <v>1874</v>
      </c>
      <c r="C10059" t="s">
        <v>3</v>
      </c>
      <c r="D10059" t="s">
        <v>4</v>
      </c>
    </row>
    <row r="10060" spans="1:4" x14ac:dyDescent="0.25">
      <c r="A10060" t="s">
        <v>1893</v>
      </c>
      <c r="C10060" t="s">
        <v>3</v>
      </c>
      <c r="D10060" t="s">
        <v>4</v>
      </c>
    </row>
    <row r="10061" spans="1:4" x14ac:dyDescent="0.25">
      <c r="A10061" t="s">
        <v>1893</v>
      </c>
      <c r="C10061" t="s">
        <v>3</v>
      </c>
      <c r="D10061" t="s">
        <v>4</v>
      </c>
    </row>
    <row r="10062" spans="1:4" x14ac:dyDescent="0.25">
      <c r="A10062" t="s">
        <v>1893</v>
      </c>
      <c r="C10062" t="s">
        <v>3</v>
      </c>
      <c r="D10062" t="s">
        <v>4</v>
      </c>
    </row>
    <row r="10063" spans="1:4" x14ac:dyDescent="0.25">
      <c r="A10063" t="s">
        <v>1894</v>
      </c>
      <c r="C10063" t="s">
        <v>6</v>
      </c>
      <c r="D10063" t="s">
        <v>4</v>
      </c>
    </row>
    <row r="10064" spans="1:4" x14ac:dyDescent="0.25">
      <c r="A10064" t="s">
        <v>1894</v>
      </c>
      <c r="C10064" t="s">
        <v>6</v>
      </c>
      <c r="D10064" t="s">
        <v>4</v>
      </c>
    </row>
    <row r="10065" spans="1:4" x14ac:dyDescent="0.25">
      <c r="A10065" t="s">
        <v>1874</v>
      </c>
      <c r="C10065" t="s">
        <v>3</v>
      </c>
      <c r="D10065" t="s">
        <v>4</v>
      </c>
    </row>
    <row r="10066" spans="1:4" x14ac:dyDescent="0.25">
      <c r="A10066" t="s">
        <v>1874</v>
      </c>
      <c r="C10066" t="s">
        <v>3</v>
      </c>
      <c r="D10066" t="s">
        <v>4</v>
      </c>
    </row>
    <row r="10067" spans="1:4" x14ac:dyDescent="0.25">
      <c r="A10067" t="s">
        <v>1874</v>
      </c>
      <c r="C10067" t="s">
        <v>3</v>
      </c>
      <c r="D10067" t="s">
        <v>4</v>
      </c>
    </row>
    <row r="10068" spans="1:4" x14ac:dyDescent="0.25">
      <c r="A10068" t="s">
        <v>1874</v>
      </c>
      <c r="C10068" t="s">
        <v>3</v>
      </c>
      <c r="D10068" t="s">
        <v>4</v>
      </c>
    </row>
    <row r="10069" spans="1:4" x14ac:dyDescent="0.25">
      <c r="A10069" t="s">
        <v>1874</v>
      </c>
      <c r="C10069" t="s">
        <v>3</v>
      </c>
      <c r="D10069" t="s">
        <v>4</v>
      </c>
    </row>
    <row r="10070" spans="1:4" x14ac:dyDescent="0.25">
      <c r="A10070" t="s">
        <v>1874</v>
      </c>
      <c r="C10070" t="s">
        <v>3</v>
      </c>
      <c r="D10070" t="s">
        <v>4</v>
      </c>
    </row>
    <row r="10071" spans="1:4" x14ac:dyDescent="0.25">
      <c r="A10071" t="s">
        <v>1874</v>
      </c>
      <c r="C10071" t="s">
        <v>3</v>
      </c>
      <c r="D10071" t="s">
        <v>4</v>
      </c>
    </row>
    <row r="10072" spans="1:4" x14ac:dyDescent="0.25">
      <c r="A10072" t="s">
        <v>1895</v>
      </c>
      <c r="C10072" t="s">
        <v>3</v>
      </c>
      <c r="D10072" t="s">
        <v>4</v>
      </c>
    </row>
    <row r="10073" spans="1:4" x14ac:dyDescent="0.25">
      <c r="A10073" t="s">
        <v>1896</v>
      </c>
      <c r="C10073" t="s">
        <v>3</v>
      </c>
      <c r="D10073" t="s">
        <v>4</v>
      </c>
    </row>
    <row r="10074" spans="1:4" x14ac:dyDescent="0.25">
      <c r="A10074" t="s">
        <v>1896</v>
      </c>
      <c r="C10074" t="s">
        <v>3</v>
      </c>
      <c r="D10074" t="s">
        <v>4</v>
      </c>
    </row>
    <row r="10075" spans="1:4" x14ac:dyDescent="0.25">
      <c r="A10075" t="s">
        <v>1897</v>
      </c>
      <c r="C10075" t="s">
        <v>11</v>
      </c>
      <c r="D10075" t="s">
        <v>4</v>
      </c>
    </row>
    <row r="10076" spans="1:4" x14ac:dyDescent="0.25">
      <c r="A10076" t="s">
        <v>1896</v>
      </c>
      <c r="C10076" t="s">
        <v>3</v>
      </c>
      <c r="D10076" t="s">
        <v>4</v>
      </c>
    </row>
    <row r="10077" spans="1:4" x14ac:dyDescent="0.25">
      <c r="A10077" t="s">
        <v>1897</v>
      </c>
      <c r="C10077" t="s">
        <v>11</v>
      </c>
      <c r="D10077" t="s">
        <v>4</v>
      </c>
    </row>
    <row r="10078" spans="1:4" x14ac:dyDescent="0.25">
      <c r="A10078" t="s">
        <v>1896</v>
      </c>
      <c r="C10078" t="s">
        <v>3</v>
      </c>
      <c r="D10078" t="s">
        <v>4</v>
      </c>
    </row>
    <row r="10079" spans="1:4" x14ac:dyDescent="0.25">
      <c r="A10079" t="s">
        <v>1897</v>
      </c>
      <c r="C10079" t="s">
        <v>11</v>
      </c>
      <c r="D10079" t="s">
        <v>4</v>
      </c>
    </row>
    <row r="10080" spans="1:4" x14ac:dyDescent="0.25">
      <c r="A10080" t="s">
        <v>1896</v>
      </c>
      <c r="C10080" t="s">
        <v>3</v>
      </c>
      <c r="D10080" t="s">
        <v>4</v>
      </c>
    </row>
    <row r="10081" spans="1:4" x14ac:dyDescent="0.25">
      <c r="A10081" t="s">
        <v>1897</v>
      </c>
      <c r="C10081" t="s">
        <v>11</v>
      </c>
      <c r="D10081" t="s">
        <v>4</v>
      </c>
    </row>
    <row r="10082" spans="1:4" x14ac:dyDescent="0.25">
      <c r="A10082" t="s">
        <v>1896</v>
      </c>
      <c r="C10082" t="s">
        <v>3</v>
      </c>
      <c r="D10082" t="s">
        <v>4</v>
      </c>
    </row>
    <row r="10083" spans="1:4" x14ac:dyDescent="0.25">
      <c r="A10083" t="s">
        <v>1896</v>
      </c>
      <c r="C10083" t="s">
        <v>3</v>
      </c>
      <c r="D10083" t="s">
        <v>4</v>
      </c>
    </row>
    <row r="10084" spans="1:4" x14ac:dyDescent="0.25">
      <c r="A10084" t="s">
        <v>1897</v>
      </c>
      <c r="C10084" t="s">
        <v>11</v>
      </c>
      <c r="D10084" t="s">
        <v>4</v>
      </c>
    </row>
    <row r="10085" spans="1:4" x14ac:dyDescent="0.25">
      <c r="A10085" t="s">
        <v>1897</v>
      </c>
      <c r="C10085" t="s">
        <v>11</v>
      </c>
      <c r="D10085" t="s">
        <v>4</v>
      </c>
    </row>
    <row r="10086" spans="1:4" x14ac:dyDescent="0.25">
      <c r="A10086" t="s">
        <v>1897</v>
      </c>
      <c r="C10086" t="s">
        <v>11</v>
      </c>
      <c r="D10086" t="s">
        <v>4</v>
      </c>
    </row>
    <row r="10087" spans="1:4" x14ac:dyDescent="0.25">
      <c r="A10087" t="s">
        <v>1897</v>
      </c>
      <c r="C10087" t="s">
        <v>11</v>
      </c>
      <c r="D10087" t="s">
        <v>4</v>
      </c>
    </row>
    <row r="10088" spans="1:4" x14ac:dyDescent="0.25">
      <c r="A10088" t="s">
        <v>1897</v>
      </c>
      <c r="C10088" t="s">
        <v>11</v>
      </c>
      <c r="D10088" t="s">
        <v>4</v>
      </c>
    </row>
    <row r="10089" spans="1:4" x14ac:dyDescent="0.25">
      <c r="A10089" t="s">
        <v>1897</v>
      </c>
      <c r="C10089" t="s">
        <v>11</v>
      </c>
      <c r="D10089" t="s">
        <v>4</v>
      </c>
    </row>
    <row r="10090" spans="1:4" x14ac:dyDescent="0.25">
      <c r="A10090" t="s">
        <v>1897</v>
      </c>
      <c r="C10090" t="s">
        <v>20</v>
      </c>
      <c r="D10090" t="s">
        <v>4</v>
      </c>
    </row>
    <row r="10091" spans="1:4" x14ac:dyDescent="0.25">
      <c r="A10091" t="s">
        <v>1895</v>
      </c>
      <c r="C10091" t="s">
        <v>3</v>
      </c>
      <c r="D10091" t="s">
        <v>4</v>
      </c>
    </row>
    <row r="10092" spans="1:4" x14ac:dyDescent="0.25">
      <c r="A10092" t="s">
        <v>1895</v>
      </c>
      <c r="C10092" t="s">
        <v>3</v>
      </c>
      <c r="D10092" t="s">
        <v>4</v>
      </c>
    </row>
    <row r="10093" spans="1:4" x14ac:dyDescent="0.25">
      <c r="A10093" t="s">
        <v>1895</v>
      </c>
      <c r="C10093" t="s">
        <v>3</v>
      </c>
      <c r="D10093" t="s">
        <v>4</v>
      </c>
    </row>
    <row r="10094" spans="1:4" x14ac:dyDescent="0.25">
      <c r="A10094" t="s">
        <v>1895</v>
      </c>
      <c r="C10094" t="s">
        <v>3</v>
      </c>
      <c r="D10094" t="s">
        <v>4</v>
      </c>
    </row>
    <row r="10095" spans="1:4" x14ac:dyDescent="0.25">
      <c r="A10095" t="s">
        <v>1895</v>
      </c>
      <c r="C10095" t="s">
        <v>3</v>
      </c>
      <c r="D10095" t="s">
        <v>4</v>
      </c>
    </row>
    <row r="10096" spans="1:4" x14ac:dyDescent="0.25">
      <c r="A10096" t="s">
        <v>1895</v>
      </c>
      <c r="C10096" t="s">
        <v>3</v>
      </c>
      <c r="D10096" t="s">
        <v>4</v>
      </c>
    </row>
    <row r="10097" spans="1:4" x14ac:dyDescent="0.25">
      <c r="A10097" t="s">
        <v>1895</v>
      </c>
      <c r="C10097" t="s">
        <v>3</v>
      </c>
      <c r="D10097" t="s">
        <v>4</v>
      </c>
    </row>
    <row r="10098" spans="1:4" x14ac:dyDescent="0.25">
      <c r="A10098" t="s">
        <v>1898</v>
      </c>
      <c r="C10098" t="s">
        <v>3</v>
      </c>
      <c r="D10098" t="s">
        <v>4</v>
      </c>
    </row>
    <row r="10099" spans="1:4" x14ac:dyDescent="0.25">
      <c r="A10099" t="s">
        <v>1898</v>
      </c>
      <c r="C10099" t="s">
        <v>3</v>
      </c>
      <c r="D10099" t="s">
        <v>4</v>
      </c>
    </row>
    <row r="10100" spans="1:4" x14ac:dyDescent="0.25">
      <c r="A10100" t="s">
        <v>1895</v>
      </c>
      <c r="C10100" t="s">
        <v>3</v>
      </c>
      <c r="D10100" t="s">
        <v>4</v>
      </c>
    </row>
    <row r="10101" spans="1:4" x14ac:dyDescent="0.25">
      <c r="A10101" t="s">
        <v>1895</v>
      </c>
      <c r="C10101" t="s">
        <v>3</v>
      </c>
      <c r="D10101" t="s">
        <v>4</v>
      </c>
    </row>
    <row r="10102" spans="1:4" x14ac:dyDescent="0.25">
      <c r="A10102" t="s">
        <v>1895</v>
      </c>
      <c r="C10102" t="s">
        <v>3</v>
      </c>
      <c r="D10102" t="s">
        <v>4</v>
      </c>
    </row>
    <row r="10103" spans="1:4" x14ac:dyDescent="0.25">
      <c r="A10103" t="s">
        <v>1895</v>
      </c>
      <c r="C10103" t="s">
        <v>3</v>
      </c>
      <c r="D10103" t="s">
        <v>4</v>
      </c>
    </row>
    <row r="10104" spans="1:4" x14ac:dyDescent="0.25">
      <c r="A10104" t="s">
        <v>1895</v>
      </c>
      <c r="C10104" t="s">
        <v>3</v>
      </c>
      <c r="D10104" t="s">
        <v>4</v>
      </c>
    </row>
    <row r="10105" spans="1:4" x14ac:dyDescent="0.25">
      <c r="A10105" t="s">
        <v>1895</v>
      </c>
      <c r="C10105" t="s">
        <v>3</v>
      </c>
      <c r="D10105" t="s">
        <v>4</v>
      </c>
    </row>
    <row r="10106" spans="1:4" x14ac:dyDescent="0.25">
      <c r="A10106" t="s">
        <v>1897</v>
      </c>
      <c r="C10106" t="s">
        <v>3</v>
      </c>
      <c r="D10106" t="s">
        <v>4</v>
      </c>
    </row>
    <row r="10107" spans="1:4" x14ac:dyDescent="0.25">
      <c r="A10107" t="s">
        <v>1897</v>
      </c>
      <c r="C10107" t="s">
        <v>3</v>
      </c>
      <c r="D10107" t="s">
        <v>4</v>
      </c>
    </row>
    <row r="10108" spans="1:4" x14ac:dyDescent="0.25">
      <c r="A10108" t="s">
        <v>1897</v>
      </c>
      <c r="C10108" t="s">
        <v>3</v>
      </c>
      <c r="D10108" t="s">
        <v>4</v>
      </c>
    </row>
    <row r="10109" spans="1:4" x14ac:dyDescent="0.25">
      <c r="A10109" t="s">
        <v>1897</v>
      </c>
      <c r="C10109" t="s">
        <v>3</v>
      </c>
      <c r="D10109" t="s">
        <v>4</v>
      </c>
    </row>
    <row r="10110" spans="1:4" x14ac:dyDescent="0.25">
      <c r="A10110" t="s">
        <v>1897</v>
      </c>
      <c r="C10110" t="s">
        <v>3</v>
      </c>
      <c r="D10110" t="s">
        <v>4</v>
      </c>
    </row>
    <row r="10111" spans="1:4" x14ac:dyDescent="0.25">
      <c r="A10111" t="s">
        <v>1897</v>
      </c>
      <c r="C10111" t="s">
        <v>3</v>
      </c>
      <c r="D10111" t="s">
        <v>4</v>
      </c>
    </row>
    <row r="10112" spans="1:4" x14ac:dyDescent="0.25">
      <c r="A10112" t="s">
        <v>1897</v>
      </c>
      <c r="C10112" t="s">
        <v>3</v>
      </c>
      <c r="D10112" t="s">
        <v>4</v>
      </c>
    </row>
    <row r="10113" spans="1:4" x14ac:dyDescent="0.25">
      <c r="A10113" t="s">
        <v>1897</v>
      </c>
      <c r="C10113" t="s">
        <v>3</v>
      </c>
      <c r="D10113" t="s">
        <v>4</v>
      </c>
    </row>
    <row r="10114" spans="1:4" x14ac:dyDescent="0.25">
      <c r="A10114" t="s">
        <v>1897</v>
      </c>
      <c r="C10114" t="s">
        <v>3</v>
      </c>
      <c r="D10114" t="s">
        <v>4</v>
      </c>
    </row>
    <row r="10115" spans="1:4" x14ac:dyDescent="0.25">
      <c r="A10115" t="s">
        <v>1897</v>
      </c>
      <c r="C10115" t="s">
        <v>3</v>
      </c>
      <c r="D10115" t="s">
        <v>4</v>
      </c>
    </row>
    <row r="10116" spans="1:4" x14ac:dyDescent="0.25">
      <c r="A10116" t="s">
        <v>1897</v>
      </c>
      <c r="C10116" t="s">
        <v>3</v>
      </c>
      <c r="D10116" t="s">
        <v>4</v>
      </c>
    </row>
    <row r="10117" spans="1:4" x14ac:dyDescent="0.25">
      <c r="A10117" t="s">
        <v>1897</v>
      </c>
      <c r="C10117" t="s">
        <v>20</v>
      </c>
      <c r="D10117" t="s">
        <v>4</v>
      </c>
    </row>
    <row r="10118" spans="1:4" x14ac:dyDescent="0.25">
      <c r="A10118" t="s">
        <v>1897</v>
      </c>
      <c r="C10118" t="s">
        <v>21</v>
      </c>
      <c r="D10118" t="s">
        <v>4</v>
      </c>
    </row>
    <row r="10119" spans="1:4" x14ac:dyDescent="0.25">
      <c r="A10119" t="s">
        <v>1621</v>
      </c>
      <c r="C10119" t="s">
        <v>3</v>
      </c>
      <c r="D10119" t="s">
        <v>4</v>
      </c>
    </row>
    <row r="10120" spans="1:4" x14ac:dyDescent="0.25">
      <c r="A10120" t="s">
        <v>1897</v>
      </c>
      <c r="C10120" t="s">
        <v>21</v>
      </c>
      <c r="D10120" t="s">
        <v>4</v>
      </c>
    </row>
    <row r="10121" spans="1:4" x14ac:dyDescent="0.25">
      <c r="A10121" t="s">
        <v>1621</v>
      </c>
      <c r="C10121" t="s">
        <v>3</v>
      </c>
      <c r="D10121" t="s">
        <v>4</v>
      </c>
    </row>
    <row r="10122" spans="1:4" x14ac:dyDescent="0.25">
      <c r="A10122" t="s">
        <v>1621</v>
      </c>
      <c r="C10122" t="s">
        <v>3</v>
      </c>
      <c r="D10122" t="s">
        <v>4</v>
      </c>
    </row>
    <row r="10123" spans="1:4" x14ac:dyDescent="0.25">
      <c r="A10123" t="s">
        <v>1621</v>
      </c>
      <c r="C10123" t="s">
        <v>3</v>
      </c>
      <c r="D10123" t="s">
        <v>4</v>
      </c>
    </row>
    <row r="10124" spans="1:4" x14ac:dyDescent="0.25">
      <c r="A10124" t="s">
        <v>1897</v>
      </c>
      <c r="C10124" t="s">
        <v>21</v>
      </c>
      <c r="D10124" t="s">
        <v>4</v>
      </c>
    </row>
    <row r="10125" spans="1:4" x14ac:dyDescent="0.25">
      <c r="A10125" t="s">
        <v>1897</v>
      </c>
      <c r="C10125" t="s">
        <v>21</v>
      </c>
      <c r="D10125" t="s">
        <v>4</v>
      </c>
    </row>
    <row r="10126" spans="1:4" x14ac:dyDescent="0.25">
      <c r="A10126" t="s">
        <v>1897</v>
      </c>
      <c r="C10126" t="s">
        <v>21</v>
      </c>
      <c r="D10126" t="s">
        <v>4</v>
      </c>
    </row>
    <row r="10127" spans="1:4" x14ac:dyDescent="0.25">
      <c r="A10127" t="s">
        <v>1897</v>
      </c>
      <c r="C10127" t="s">
        <v>22</v>
      </c>
      <c r="D10127" t="s">
        <v>4</v>
      </c>
    </row>
    <row r="10128" spans="1:4" x14ac:dyDescent="0.25">
      <c r="A10128" t="s">
        <v>1897</v>
      </c>
      <c r="C10128" t="s">
        <v>22</v>
      </c>
      <c r="D10128" t="s">
        <v>4</v>
      </c>
    </row>
    <row r="10129" spans="1:4" x14ac:dyDescent="0.25">
      <c r="A10129" t="s">
        <v>1897</v>
      </c>
      <c r="C10129" t="s">
        <v>22</v>
      </c>
      <c r="D10129" t="s">
        <v>4</v>
      </c>
    </row>
    <row r="10130" spans="1:4" x14ac:dyDescent="0.25">
      <c r="A10130" t="s">
        <v>1621</v>
      </c>
      <c r="C10130" t="s">
        <v>3</v>
      </c>
      <c r="D10130" t="s">
        <v>4</v>
      </c>
    </row>
    <row r="10131" spans="1:4" x14ac:dyDescent="0.25">
      <c r="A10131" t="s">
        <v>1897</v>
      </c>
      <c r="C10131" t="s">
        <v>22</v>
      </c>
      <c r="D10131" t="s">
        <v>4</v>
      </c>
    </row>
    <row r="10132" spans="1:4" x14ac:dyDescent="0.25">
      <c r="A10132" t="s">
        <v>1897</v>
      </c>
      <c r="C10132" t="s">
        <v>22</v>
      </c>
      <c r="D10132" t="s">
        <v>4</v>
      </c>
    </row>
    <row r="10133" spans="1:4" x14ac:dyDescent="0.25">
      <c r="A10133" t="s">
        <v>1899</v>
      </c>
      <c r="C10133" t="s">
        <v>3</v>
      </c>
      <c r="D10133" t="s">
        <v>4</v>
      </c>
    </row>
    <row r="10134" spans="1:4" x14ac:dyDescent="0.25">
      <c r="A10134" t="s">
        <v>1899</v>
      </c>
      <c r="C10134" t="s">
        <v>3</v>
      </c>
      <c r="D10134" t="s">
        <v>4</v>
      </c>
    </row>
    <row r="10135" spans="1:4" x14ac:dyDescent="0.25">
      <c r="A10135" t="s">
        <v>1899</v>
      </c>
      <c r="C10135" t="s">
        <v>3</v>
      </c>
      <c r="D10135" t="s">
        <v>4</v>
      </c>
    </row>
    <row r="10136" spans="1:4" x14ac:dyDescent="0.25">
      <c r="A10136" t="s">
        <v>1899</v>
      </c>
      <c r="C10136" t="s">
        <v>3</v>
      </c>
      <c r="D10136" t="s">
        <v>4</v>
      </c>
    </row>
    <row r="10137" spans="1:4" x14ac:dyDescent="0.25">
      <c r="A10137" t="s">
        <v>1900</v>
      </c>
      <c r="C10137" t="s">
        <v>3</v>
      </c>
      <c r="D10137" t="s">
        <v>4</v>
      </c>
    </row>
    <row r="10138" spans="1:4" x14ac:dyDescent="0.25">
      <c r="A10138" t="s">
        <v>1900</v>
      </c>
      <c r="C10138" t="s">
        <v>3</v>
      </c>
      <c r="D10138" t="s">
        <v>4</v>
      </c>
    </row>
    <row r="10139" spans="1:4" x14ac:dyDescent="0.25">
      <c r="A10139" t="s">
        <v>1901</v>
      </c>
      <c r="C10139" t="s">
        <v>5</v>
      </c>
      <c r="D10139" t="s">
        <v>4</v>
      </c>
    </row>
    <row r="10140" spans="1:4" x14ac:dyDescent="0.25">
      <c r="A10140" t="s">
        <v>1902</v>
      </c>
      <c r="C10140" t="s">
        <v>3</v>
      </c>
      <c r="D10140" t="s">
        <v>4</v>
      </c>
    </row>
    <row r="10141" spans="1:4" x14ac:dyDescent="0.25">
      <c r="A10141" t="s">
        <v>1290</v>
      </c>
      <c r="C10141" t="s">
        <v>3</v>
      </c>
      <c r="D10141" t="s">
        <v>4</v>
      </c>
    </row>
    <row r="10142" spans="1:4" x14ac:dyDescent="0.25">
      <c r="A10142" t="s">
        <v>1290</v>
      </c>
      <c r="C10142" t="s">
        <v>3</v>
      </c>
      <c r="D10142" t="s">
        <v>4</v>
      </c>
    </row>
    <row r="10143" spans="1:4" x14ac:dyDescent="0.25">
      <c r="A10143" t="s">
        <v>1290</v>
      </c>
      <c r="C10143" t="s">
        <v>3</v>
      </c>
      <c r="D10143" t="s">
        <v>4</v>
      </c>
    </row>
    <row r="10144" spans="1:4" x14ac:dyDescent="0.25">
      <c r="A10144" t="s">
        <v>1903</v>
      </c>
      <c r="C10144" t="s">
        <v>3</v>
      </c>
      <c r="D10144" t="s">
        <v>4</v>
      </c>
    </row>
    <row r="10145" spans="1:4" x14ac:dyDescent="0.25">
      <c r="A10145" t="s">
        <v>1902</v>
      </c>
      <c r="C10145" t="s">
        <v>3</v>
      </c>
      <c r="D10145" t="s">
        <v>4</v>
      </c>
    </row>
    <row r="10146" spans="1:4" x14ac:dyDescent="0.25">
      <c r="A10146" t="s">
        <v>1904</v>
      </c>
      <c r="C10146" t="s">
        <v>5</v>
      </c>
      <c r="D10146" t="s">
        <v>4</v>
      </c>
    </row>
    <row r="10147" spans="1:4" x14ac:dyDescent="0.25">
      <c r="A10147" t="s">
        <v>1903</v>
      </c>
      <c r="C10147" t="s">
        <v>3</v>
      </c>
      <c r="D10147" t="s">
        <v>4</v>
      </c>
    </row>
    <row r="10148" spans="1:4" x14ac:dyDescent="0.25">
      <c r="A10148" t="s">
        <v>1290</v>
      </c>
      <c r="C10148" t="s">
        <v>3</v>
      </c>
      <c r="D10148" t="s">
        <v>4</v>
      </c>
    </row>
    <row r="10149" spans="1:4" x14ac:dyDescent="0.25">
      <c r="A10149" t="s">
        <v>1903</v>
      </c>
      <c r="C10149" t="s">
        <v>3</v>
      </c>
      <c r="D10149" t="s">
        <v>4</v>
      </c>
    </row>
    <row r="10150" spans="1:4" x14ac:dyDescent="0.25">
      <c r="A10150" t="s">
        <v>1905</v>
      </c>
      <c r="C10150" t="s">
        <v>23</v>
      </c>
      <c r="D10150" t="s">
        <v>4</v>
      </c>
    </row>
    <row r="10151" spans="1:4" x14ac:dyDescent="0.25">
      <c r="A10151" t="s">
        <v>1905</v>
      </c>
      <c r="C10151" t="s">
        <v>3</v>
      </c>
      <c r="D10151" t="s">
        <v>4</v>
      </c>
    </row>
    <row r="10152" spans="1:4" x14ac:dyDescent="0.25">
      <c r="A10152" t="s">
        <v>1905</v>
      </c>
      <c r="C10152" t="s">
        <v>3</v>
      </c>
      <c r="D10152" t="s">
        <v>4</v>
      </c>
    </row>
    <row r="10153" spans="1:4" x14ac:dyDescent="0.25">
      <c r="A10153" t="s">
        <v>1895</v>
      </c>
      <c r="C10153" t="s">
        <v>3</v>
      </c>
      <c r="D10153" t="s">
        <v>4</v>
      </c>
    </row>
    <row r="10154" spans="1:4" x14ac:dyDescent="0.25">
      <c r="A10154" t="s">
        <v>434</v>
      </c>
      <c r="C10154" t="s">
        <v>3</v>
      </c>
      <c r="D10154" t="s">
        <v>4</v>
      </c>
    </row>
    <row r="10155" spans="1:4" x14ac:dyDescent="0.25">
      <c r="A10155" t="s">
        <v>434</v>
      </c>
      <c r="C10155" t="s">
        <v>3</v>
      </c>
      <c r="D10155" t="s">
        <v>4</v>
      </c>
    </row>
    <row r="10156" spans="1:4" x14ac:dyDescent="0.25">
      <c r="A10156" t="s">
        <v>434</v>
      </c>
      <c r="C10156" t="s">
        <v>3</v>
      </c>
      <c r="D10156" t="s">
        <v>4</v>
      </c>
    </row>
    <row r="10157" spans="1:4" x14ac:dyDescent="0.25">
      <c r="A10157" t="s">
        <v>434</v>
      </c>
      <c r="C10157" t="s">
        <v>3</v>
      </c>
      <c r="D10157" t="s">
        <v>4</v>
      </c>
    </row>
    <row r="10158" spans="1:4" x14ac:dyDescent="0.25">
      <c r="A10158" t="s">
        <v>1906</v>
      </c>
      <c r="C10158" t="s">
        <v>5</v>
      </c>
      <c r="D10158" t="s">
        <v>4</v>
      </c>
    </row>
    <row r="10159" spans="1:4" x14ac:dyDescent="0.25">
      <c r="A10159" t="s">
        <v>1896</v>
      </c>
      <c r="C10159" t="s">
        <v>3</v>
      </c>
      <c r="D10159" t="s">
        <v>4</v>
      </c>
    </row>
    <row r="10160" spans="1:4" x14ac:dyDescent="0.25">
      <c r="A10160" t="s">
        <v>1896</v>
      </c>
      <c r="C10160" t="s">
        <v>3</v>
      </c>
      <c r="D10160" t="s">
        <v>4</v>
      </c>
    </row>
    <row r="10161" spans="1:4" x14ac:dyDescent="0.25">
      <c r="A10161" t="s">
        <v>1896</v>
      </c>
      <c r="C10161" t="s">
        <v>3</v>
      </c>
      <c r="D10161" t="s">
        <v>4</v>
      </c>
    </row>
    <row r="10162" spans="1:4" x14ac:dyDescent="0.25">
      <c r="A10162" t="s">
        <v>1896</v>
      </c>
      <c r="C10162" t="s">
        <v>3</v>
      </c>
      <c r="D10162" t="s">
        <v>4</v>
      </c>
    </row>
    <row r="10163" spans="1:4" x14ac:dyDescent="0.25">
      <c r="A10163" t="s">
        <v>1896</v>
      </c>
      <c r="C10163" t="s">
        <v>3</v>
      </c>
      <c r="D10163" t="s">
        <v>4</v>
      </c>
    </row>
    <row r="10164" spans="1:4" x14ac:dyDescent="0.25">
      <c r="A10164" t="s">
        <v>1896</v>
      </c>
      <c r="C10164" t="s">
        <v>3</v>
      </c>
      <c r="D10164" t="s">
        <v>4</v>
      </c>
    </row>
    <row r="10165" spans="1:4" x14ac:dyDescent="0.25">
      <c r="A10165" t="s">
        <v>1896</v>
      </c>
      <c r="C10165" t="s">
        <v>3</v>
      </c>
      <c r="D10165" t="s">
        <v>4</v>
      </c>
    </row>
    <row r="10166" spans="1:4" x14ac:dyDescent="0.25">
      <c r="A10166" t="s">
        <v>1896</v>
      </c>
      <c r="C10166" t="s">
        <v>3</v>
      </c>
      <c r="D10166" t="s">
        <v>4</v>
      </c>
    </row>
    <row r="10167" spans="1:4" x14ac:dyDescent="0.25">
      <c r="A10167" t="s">
        <v>1907</v>
      </c>
      <c r="C10167" t="s">
        <v>5</v>
      </c>
      <c r="D10167" t="s">
        <v>4</v>
      </c>
    </row>
    <row r="10168" spans="1:4" x14ac:dyDescent="0.25">
      <c r="A10168" t="s">
        <v>1908</v>
      </c>
      <c r="C10168" t="s">
        <v>7</v>
      </c>
      <c r="D10168" t="s">
        <v>4</v>
      </c>
    </row>
    <row r="10169" spans="1:4" x14ac:dyDescent="0.25">
      <c r="A10169" t="s">
        <v>1908</v>
      </c>
      <c r="C10169" t="s">
        <v>7</v>
      </c>
      <c r="D10169" t="s">
        <v>4</v>
      </c>
    </row>
    <row r="10170" spans="1:4" x14ac:dyDescent="0.25">
      <c r="A10170" t="s">
        <v>1908</v>
      </c>
      <c r="C10170" t="s">
        <v>7</v>
      </c>
      <c r="D10170" t="s">
        <v>4</v>
      </c>
    </row>
    <row r="10171" spans="1:4" x14ac:dyDescent="0.25">
      <c r="A10171" t="s">
        <v>1909</v>
      </c>
      <c r="C10171" t="s">
        <v>3</v>
      </c>
      <c r="D10171" t="s">
        <v>4</v>
      </c>
    </row>
    <row r="10172" spans="1:4" x14ac:dyDescent="0.25">
      <c r="A10172" t="s">
        <v>1908</v>
      </c>
      <c r="C10172" t="s">
        <v>8</v>
      </c>
      <c r="D10172" t="s">
        <v>4</v>
      </c>
    </row>
    <row r="10173" spans="1:4" x14ac:dyDescent="0.25">
      <c r="A10173" t="s">
        <v>1908</v>
      </c>
      <c r="C10173" t="s">
        <v>8</v>
      </c>
      <c r="D10173" t="s">
        <v>4</v>
      </c>
    </row>
    <row r="10174" spans="1:4" x14ac:dyDescent="0.25">
      <c r="A10174" t="s">
        <v>1910</v>
      </c>
      <c r="C10174" t="s">
        <v>3</v>
      </c>
      <c r="D10174" t="s">
        <v>4</v>
      </c>
    </row>
    <row r="10175" spans="1:4" x14ac:dyDescent="0.25">
      <c r="A10175" t="s">
        <v>1910</v>
      </c>
      <c r="C10175" t="s">
        <v>3</v>
      </c>
      <c r="D10175" t="s">
        <v>4</v>
      </c>
    </row>
    <row r="10176" spans="1:4" x14ac:dyDescent="0.25">
      <c r="A10176" t="s">
        <v>1909</v>
      </c>
      <c r="C10176" t="s">
        <v>3</v>
      </c>
      <c r="D10176" t="s">
        <v>4</v>
      </c>
    </row>
    <row r="10177" spans="1:4" x14ac:dyDescent="0.25">
      <c r="A10177" t="s">
        <v>1909</v>
      </c>
      <c r="C10177" t="s">
        <v>3</v>
      </c>
      <c r="D10177" t="s">
        <v>4</v>
      </c>
    </row>
    <row r="10178" spans="1:4" x14ac:dyDescent="0.25">
      <c r="A10178" t="s">
        <v>1909</v>
      </c>
      <c r="C10178" t="s">
        <v>3</v>
      </c>
      <c r="D10178" t="s">
        <v>4</v>
      </c>
    </row>
    <row r="10179" spans="1:4" x14ac:dyDescent="0.25">
      <c r="A10179" t="s">
        <v>1909</v>
      </c>
      <c r="C10179" t="s">
        <v>3</v>
      </c>
      <c r="D10179" t="s">
        <v>4</v>
      </c>
    </row>
    <row r="10180" spans="1:4" x14ac:dyDescent="0.25">
      <c r="A10180" t="s">
        <v>1911</v>
      </c>
      <c r="C10180" t="s">
        <v>3</v>
      </c>
      <c r="D10180" t="s">
        <v>4</v>
      </c>
    </row>
    <row r="10181" spans="1:4" x14ac:dyDescent="0.25">
      <c r="A10181" t="s">
        <v>1909</v>
      </c>
      <c r="C10181" t="s">
        <v>3</v>
      </c>
      <c r="D10181" t="s">
        <v>4</v>
      </c>
    </row>
    <row r="10182" spans="1:4" x14ac:dyDescent="0.25">
      <c r="A10182" t="s">
        <v>1911</v>
      </c>
      <c r="C10182" t="s">
        <v>3</v>
      </c>
      <c r="D10182" t="s">
        <v>4</v>
      </c>
    </row>
    <row r="10183" spans="1:4" x14ac:dyDescent="0.25">
      <c r="A10183" t="s">
        <v>1911</v>
      </c>
      <c r="C10183" t="s">
        <v>3</v>
      </c>
      <c r="D10183" t="s">
        <v>4</v>
      </c>
    </row>
    <row r="10184" spans="1:4" x14ac:dyDescent="0.25">
      <c r="A10184" t="s">
        <v>1911</v>
      </c>
      <c r="C10184" t="s">
        <v>3</v>
      </c>
      <c r="D10184" t="s">
        <v>4</v>
      </c>
    </row>
    <row r="10185" spans="1:4" x14ac:dyDescent="0.25">
      <c r="A10185" t="s">
        <v>1911</v>
      </c>
      <c r="C10185" t="s">
        <v>3</v>
      </c>
      <c r="D10185" t="s">
        <v>4</v>
      </c>
    </row>
    <row r="10186" spans="1:4" x14ac:dyDescent="0.25">
      <c r="A10186" t="s">
        <v>1908</v>
      </c>
      <c r="C10186" t="s">
        <v>7</v>
      </c>
      <c r="D10186" t="s">
        <v>4</v>
      </c>
    </row>
    <row r="10187" spans="1:4" x14ac:dyDescent="0.25">
      <c r="A10187" t="s">
        <v>1908</v>
      </c>
      <c r="C10187" t="s">
        <v>8</v>
      </c>
      <c r="D10187" t="s">
        <v>4</v>
      </c>
    </row>
    <row r="10188" spans="1:4" x14ac:dyDescent="0.25">
      <c r="A10188" t="s">
        <v>1908</v>
      </c>
      <c r="C10188" t="s">
        <v>8</v>
      </c>
      <c r="D10188" t="s">
        <v>4</v>
      </c>
    </row>
    <row r="10189" spans="1:4" x14ac:dyDescent="0.25">
      <c r="A10189" t="s">
        <v>1912</v>
      </c>
      <c r="C10189" t="s">
        <v>3</v>
      </c>
      <c r="D10189" t="s">
        <v>4</v>
      </c>
    </row>
    <row r="10190" spans="1:4" x14ac:dyDescent="0.25">
      <c r="A10190" t="s">
        <v>1912</v>
      </c>
      <c r="C10190" t="s">
        <v>3</v>
      </c>
      <c r="D10190" t="s">
        <v>4</v>
      </c>
    </row>
    <row r="10191" spans="1:4" x14ac:dyDescent="0.25">
      <c r="A10191" t="s">
        <v>1908</v>
      </c>
      <c r="C10191" t="s">
        <v>3</v>
      </c>
      <c r="D10191" t="s">
        <v>4</v>
      </c>
    </row>
    <row r="10192" spans="1:4" x14ac:dyDescent="0.25">
      <c r="A10192" t="s">
        <v>1913</v>
      </c>
      <c r="C10192" t="s">
        <v>5</v>
      </c>
      <c r="D10192" t="s">
        <v>4</v>
      </c>
    </row>
    <row r="10193" spans="1:4" x14ac:dyDescent="0.25">
      <c r="A10193" t="s">
        <v>1914</v>
      </c>
      <c r="C10193" t="s">
        <v>3</v>
      </c>
      <c r="D10193" t="s">
        <v>4</v>
      </c>
    </row>
    <row r="10194" spans="1:4" x14ac:dyDescent="0.25">
      <c r="A10194" t="s">
        <v>1914</v>
      </c>
      <c r="C10194" t="s">
        <v>3</v>
      </c>
      <c r="D10194" t="s">
        <v>4</v>
      </c>
    </row>
    <row r="10195" spans="1:4" x14ac:dyDescent="0.25">
      <c r="A10195" t="s">
        <v>1908</v>
      </c>
      <c r="C10195" t="s">
        <v>3</v>
      </c>
      <c r="D10195" t="s">
        <v>4</v>
      </c>
    </row>
    <row r="10196" spans="1:4" x14ac:dyDescent="0.25">
      <c r="A10196" t="s">
        <v>1908</v>
      </c>
      <c r="C10196" t="s">
        <v>3</v>
      </c>
      <c r="D10196" t="s">
        <v>4</v>
      </c>
    </row>
    <row r="10197" spans="1:4" x14ac:dyDescent="0.25">
      <c r="A10197" t="s">
        <v>1908</v>
      </c>
      <c r="C10197" t="s">
        <v>3</v>
      </c>
      <c r="D10197" t="s">
        <v>4</v>
      </c>
    </row>
    <row r="10198" spans="1:4" x14ac:dyDescent="0.25">
      <c r="A10198" t="s">
        <v>1908</v>
      </c>
      <c r="C10198" t="s">
        <v>3</v>
      </c>
      <c r="D10198" t="s">
        <v>4</v>
      </c>
    </row>
    <row r="10199" spans="1:4" x14ac:dyDescent="0.25">
      <c r="A10199" t="s">
        <v>1908</v>
      </c>
      <c r="C10199" t="s">
        <v>3</v>
      </c>
      <c r="D10199" t="s">
        <v>4</v>
      </c>
    </row>
    <row r="10200" spans="1:4" x14ac:dyDescent="0.25">
      <c r="A10200" t="s">
        <v>1915</v>
      </c>
      <c r="C10200" t="s">
        <v>3</v>
      </c>
      <c r="D10200" t="s">
        <v>4</v>
      </c>
    </row>
    <row r="10201" spans="1:4" x14ac:dyDescent="0.25">
      <c r="A10201" t="s">
        <v>1916</v>
      </c>
      <c r="C10201" t="s">
        <v>3</v>
      </c>
      <c r="D10201" t="s">
        <v>4</v>
      </c>
    </row>
    <row r="10202" spans="1:4" x14ac:dyDescent="0.25">
      <c r="A10202" t="s">
        <v>1916</v>
      </c>
      <c r="C10202" t="s">
        <v>3</v>
      </c>
      <c r="D10202" t="s">
        <v>4</v>
      </c>
    </row>
    <row r="10203" spans="1:4" x14ac:dyDescent="0.25">
      <c r="A10203" t="s">
        <v>1915</v>
      </c>
      <c r="C10203" t="s">
        <v>3</v>
      </c>
      <c r="D10203" t="s">
        <v>4</v>
      </c>
    </row>
    <row r="10204" spans="1:4" x14ac:dyDescent="0.25">
      <c r="A10204" t="s">
        <v>1915</v>
      </c>
      <c r="C10204" t="s">
        <v>3</v>
      </c>
      <c r="D10204" t="s">
        <v>4</v>
      </c>
    </row>
    <row r="10205" spans="1:4" x14ac:dyDescent="0.25">
      <c r="A10205" t="s">
        <v>1915</v>
      </c>
      <c r="C10205" t="s">
        <v>3</v>
      </c>
      <c r="D10205" t="s">
        <v>4</v>
      </c>
    </row>
    <row r="10206" spans="1:4" x14ac:dyDescent="0.25">
      <c r="A10206" t="s">
        <v>1908</v>
      </c>
      <c r="C10206" t="s">
        <v>3</v>
      </c>
      <c r="D10206" t="s">
        <v>4</v>
      </c>
    </row>
    <row r="10207" spans="1:4" x14ac:dyDescent="0.25">
      <c r="A10207" t="s">
        <v>1917</v>
      </c>
      <c r="C10207" t="s">
        <v>3</v>
      </c>
      <c r="D10207" t="s">
        <v>4</v>
      </c>
    </row>
    <row r="10208" spans="1:4" x14ac:dyDescent="0.25">
      <c r="A10208" t="s">
        <v>1908</v>
      </c>
      <c r="C10208" t="s">
        <v>8</v>
      </c>
      <c r="D10208" t="s">
        <v>4</v>
      </c>
    </row>
    <row r="10209" spans="1:4" x14ac:dyDescent="0.25">
      <c r="A10209" t="s">
        <v>1918</v>
      </c>
      <c r="C10209" t="s">
        <v>5</v>
      </c>
      <c r="D10209" t="s">
        <v>4</v>
      </c>
    </row>
    <row r="10210" spans="1:4" x14ac:dyDescent="0.25">
      <c r="A10210" t="s">
        <v>1917</v>
      </c>
      <c r="C10210" t="s">
        <v>3</v>
      </c>
      <c r="D10210" t="s">
        <v>4</v>
      </c>
    </row>
    <row r="10211" spans="1:4" x14ac:dyDescent="0.25">
      <c r="A10211" t="s">
        <v>1908</v>
      </c>
      <c r="C10211" t="s">
        <v>8</v>
      </c>
      <c r="D10211" t="s">
        <v>4</v>
      </c>
    </row>
    <row r="10212" spans="1:4" x14ac:dyDescent="0.25">
      <c r="A10212" t="s">
        <v>1849</v>
      </c>
      <c r="C10212" t="s">
        <v>3</v>
      </c>
      <c r="D10212" t="s">
        <v>4</v>
      </c>
    </row>
    <row r="10213" spans="1:4" x14ac:dyDescent="0.25">
      <c r="A10213" t="s">
        <v>1917</v>
      </c>
      <c r="C10213" t="s">
        <v>3</v>
      </c>
      <c r="D10213" t="s">
        <v>4</v>
      </c>
    </row>
    <row r="10214" spans="1:4" x14ac:dyDescent="0.25">
      <c r="A10214" t="s">
        <v>1849</v>
      </c>
      <c r="C10214" t="s">
        <v>3</v>
      </c>
      <c r="D10214" t="s">
        <v>4</v>
      </c>
    </row>
    <row r="10215" spans="1:4" x14ac:dyDescent="0.25">
      <c r="A10215" t="s">
        <v>1849</v>
      </c>
      <c r="C10215" t="s">
        <v>3</v>
      </c>
      <c r="D10215" t="s">
        <v>4</v>
      </c>
    </row>
    <row r="10216" spans="1:4" x14ac:dyDescent="0.25">
      <c r="A10216" t="s">
        <v>1917</v>
      </c>
      <c r="C10216" t="s">
        <v>3</v>
      </c>
      <c r="D10216" t="s">
        <v>4</v>
      </c>
    </row>
    <row r="10217" spans="1:4" x14ac:dyDescent="0.25">
      <c r="A10217" t="s">
        <v>1917</v>
      </c>
      <c r="C10217" t="s">
        <v>3</v>
      </c>
      <c r="D10217" t="s">
        <v>4</v>
      </c>
    </row>
    <row r="10218" spans="1:4" x14ac:dyDescent="0.25">
      <c r="A10218" t="s">
        <v>1917</v>
      </c>
      <c r="C10218" t="s">
        <v>3</v>
      </c>
      <c r="D10218" t="s">
        <v>4</v>
      </c>
    </row>
    <row r="10219" spans="1:4" x14ac:dyDescent="0.25">
      <c r="A10219" t="s">
        <v>1917</v>
      </c>
      <c r="C10219" t="s">
        <v>3</v>
      </c>
      <c r="D10219" t="s">
        <v>4</v>
      </c>
    </row>
    <row r="10220" spans="1:4" x14ac:dyDescent="0.25">
      <c r="A10220" t="s">
        <v>1908</v>
      </c>
      <c r="C10220" t="s">
        <v>3</v>
      </c>
      <c r="D10220" t="s">
        <v>4</v>
      </c>
    </row>
    <row r="10221" spans="1:4" x14ac:dyDescent="0.25">
      <c r="A10221" t="s">
        <v>1908</v>
      </c>
      <c r="C10221" t="s">
        <v>3</v>
      </c>
      <c r="D10221" t="s">
        <v>4</v>
      </c>
    </row>
    <row r="10222" spans="1:4" x14ac:dyDescent="0.25">
      <c r="A10222" t="s">
        <v>1919</v>
      </c>
      <c r="C10222" t="s">
        <v>3</v>
      </c>
      <c r="D10222" t="s">
        <v>4</v>
      </c>
    </row>
    <row r="10223" spans="1:4" x14ac:dyDescent="0.25">
      <c r="A10223" t="s">
        <v>1917</v>
      </c>
      <c r="C10223" t="s">
        <v>3</v>
      </c>
      <c r="D10223" t="s">
        <v>4</v>
      </c>
    </row>
    <row r="10224" spans="1:4" x14ac:dyDescent="0.25">
      <c r="A10224" t="s">
        <v>1919</v>
      </c>
      <c r="C10224" t="s">
        <v>3</v>
      </c>
      <c r="D10224" t="s">
        <v>4</v>
      </c>
    </row>
    <row r="10225" spans="1:4" x14ac:dyDescent="0.25">
      <c r="A10225" t="s">
        <v>1917</v>
      </c>
      <c r="C10225" t="s">
        <v>3</v>
      </c>
      <c r="D10225" t="s">
        <v>4</v>
      </c>
    </row>
    <row r="10226" spans="1:4" x14ac:dyDescent="0.25">
      <c r="A10226" t="s">
        <v>1919</v>
      </c>
      <c r="C10226" t="s">
        <v>3</v>
      </c>
      <c r="D10226" t="s">
        <v>4</v>
      </c>
    </row>
    <row r="10227" spans="1:4" x14ac:dyDescent="0.25">
      <c r="A10227" t="s">
        <v>1917</v>
      </c>
      <c r="C10227" t="s">
        <v>3</v>
      </c>
      <c r="D10227" t="s">
        <v>4</v>
      </c>
    </row>
    <row r="10228" spans="1:4" x14ac:dyDescent="0.25">
      <c r="A10228" t="s">
        <v>1919</v>
      </c>
      <c r="C10228" t="s">
        <v>3</v>
      </c>
      <c r="D10228" t="s">
        <v>4</v>
      </c>
    </row>
    <row r="10229" spans="1:4" x14ac:dyDescent="0.25">
      <c r="A10229" t="s">
        <v>1919</v>
      </c>
      <c r="C10229" t="s">
        <v>3</v>
      </c>
      <c r="D10229" t="s">
        <v>4</v>
      </c>
    </row>
    <row r="10230" spans="1:4" x14ac:dyDescent="0.25">
      <c r="A10230" t="s">
        <v>1908</v>
      </c>
      <c r="C10230" t="s">
        <v>7</v>
      </c>
      <c r="D10230" t="s">
        <v>4</v>
      </c>
    </row>
    <row r="10231" spans="1:4" x14ac:dyDescent="0.25">
      <c r="A10231" t="s">
        <v>1908</v>
      </c>
      <c r="C10231" t="s">
        <v>7</v>
      </c>
      <c r="D10231" t="s">
        <v>4</v>
      </c>
    </row>
    <row r="10232" spans="1:4" x14ac:dyDescent="0.25">
      <c r="A10232" t="s">
        <v>1920</v>
      </c>
      <c r="C10232" t="s">
        <v>3</v>
      </c>
      <c r="D10232" t="s">
        <v>4</v>
      </c>
    </row>
    <row r="10233" spans="1:4" x14ac:dyDescent="0.25">
      <c r="A10233" t="s">
        <v>1920</v>
      </c>
      <c r="C10233" t="s">
        <v>3</v>
      </c>
      <c r="D10233" t="s">
        <v>4</v>
      </c>
    </row>
    <row r="10234" spans="1:4" x14ac:dyDescent="0.25">
      <c r="A10234" t="s">
        <v>1920</v>
      </c>
      <c r="C10234" t="s">
        <v>3</v>
      </c>
      <c r="D10234" t="s">
        <v>4</v>
      </c>
    </row>
    <row r="10235" spans="1:4" x14ac:dyDescent="0.25">
      <c r="A10235" t="s">
        <v>1920</v>
      </c>
      <c r="C10235" t="s">
        <v>3</v>
      </c>
      <c r="D10235" t="s">
        <v>4</v>
      </c>
    </row>
    <row r="10236" spans="1:4" x14ac:dyDescent="0.25">
      <c r="A10236" t="s">
        <v>1920</v>
      </c>
      <c r="C10236" t="s">
        <v>3</v>
      </c>
      <c r="D10236" t="s">
        <v>4</v>
      </c>
    </row>
    <row r="10237" spans="1:4" x14ac:dyDescent="0.25">
      <c r="A10237" t="s">
        <v>1921</v>
      </c>
      <c r="C10237" t="s">
        <v>3</v>
      </c>
      <c r="D10237" t="s">
        <v>4</v>
      </c>
    </row>
    <row r="10238" spans="1:4" x14ac:dyDescent="0.25">
      <c r="A10238" t="s">
        <v>1921</v>
      </c>
      <c r="C10238" t="s">
        <v>3</v>
      </c>
      <c r="D10238" t="s">
        <v>4</v>
      </c>
    </row>
    <row r="10239" spans="1:4" x14ac:dyDescent="0.25">
      <c r="A10239" t="s">
        <v>1921</v>
      </c>
      <c r="C10239" t="s">
        <v>3</v>
      </c>
      <c r="D10239" t="s">
        <v>4</v>
      </c>
    </row>
    <row r="10240" spans="1:4" x14ac:dyDescent="0.25">
      <c r="A10240" t="s">
        <v>1922</v>
      </c>
      <c r="C10240" t="s">
        <v>3</v>
      </c>
      <c r="D10240" t="s">
        <v>4</v>
      </c>
    </row>
    <row r="10241" spans="1:4" x14ac:dyDescent="0.25">
      <c r="A10241" t="s">
        <v>1922</v>
      </c>
      <c r="C10241" t="s">
        <v>3</v>
      </c>
      <c r="D10241" t="s">
        <v>4</v>
      </c>
    </row>
    <row r="10242" spans="1:4" x14ac:dyDescent="0.25">
      <c r="A10242" t="s">
        <v>1922</v>
      </c>
      <c r="C10242" t="s">
        <v>3</v>
      </c>
      <c r="D10242" t="s">
        <v>4</v>
      </c>
    </row>
    <row r="10243" spans="1:4" x14ac:dyDescent="0.25">
      <c r="A10243" t="s">
        <v>1923</v>
      </c>
      <c r="C10243" t="s">
        <v>3</v>
      </c>
      <c r="D10243" t="s">
        <v>4</v>
      </c>
    </row>
    <row r="10244" spans="1:4" x14ac:dyDescent="0.25">
      <c r="A10244" t="s">
        <v>1923</v>
      </c>
      <c r="C10244" t="s">
        <v>3</v>
      </c>
      <c r="D10244" t="s">
        <v>4</v>
      </c>
    </row>
    <row r="10245" spans="1:4" x14ac:dyDescent="0.25">
      <c r="A10245" t="s">
        <v>1924</v>
      </c>
      <c r="C10245" t="s">
        <v>3</v>
      </c>
      <c r="D10245" t="s">
        <v>4</v>
      </c>
    </row>
    <row r="10246" spans="1:4" x14ac:dyDescent="0.25">
      <c r="A10246" t="s">
        <v>1924</v>
      </c>
      <c r="C10246" t="s">
        <v>3</v>
      </c>
      <c r="D10246" t="s">
        <v>4</v>
      </c>
    </row>
    <row r="10247" spans="1:4" x14ac:dyDescent="0.25">
      <c r="A10247" t="s">
        <v>1924</v>
      </c>
      <c r="C10247" t="s">
        <v>3</v>
      </c>
      <c r="D10247" t="s">
        <v>4</v>
      </c>
    </row>
    <row r="10248" spans="1:4" x14ac:dyDescent="0.25">
      <c r="A10248" t="s">
        <v>1925</v>
      </c>
      <c r="C10248" t="s">
        <v>6</v>
      </c>
      <c r="D10248" t="s">
        <v>4</v>
      </c>
    </row>
    <row r="10249" spans="1:4" x14ac:dyDescent="0.25">
      <c r="A10249" t="s">
        <v>1925</v>
      </c>
      <c r="C10249" t="s">
        <v>6</v>
      </c>
      <c r="D10249" t="s">
        <v>4</v>
      </c>
    </row>
    <row r="10250" spans="1:4" x14ac:dyDescent="0.25">
      <c r="A10250" t="s">
        <v>1926</v>
      </c>
      <c r="C10250" t="s">
        <v>5</v>
      </c>
      <c r="D10250" t="s">
        <v>4</v>
      </c>
    </row>
    <row r="10251" spans="1:4" x14ac:dyDescent="0.25">
      <c r="A10251" t="s">
        <v>1927</v>
      </c>
      <c r="C10251" t="s">
        <v>3</v>
      </c>
      <c r="D10251" t="s">
        <v>4</v>
      </c>
    </row>
    <row r="10252" spans="1:4" x14ac:dyDescent="0.25">
      <c r="A10252" t="s">
        <v>1927</v>
      </c>
      <c r="C10252" t="s">
        <v>3</v>
      </c>
      <c r="D10252" t="s">
        <v>4</v>
      </c>
    </row>
    <row r="10253" spans="1:4" x14ac:dyDescent="0.25">
      <c r="A10253" t="s">
        <v>1927</v>
      </c>
      <c r="C10253" t="s">
        <v>3</v>
      </c>
      <c r="D10253" t="s">
        <v>4</v>
      </c>
    </row>
    <row r="10254" spans="1:4" x14ac:dyDescent="0.25">
      <c r="A10254" t="s">
        <v>1429</v>
      </c>
      <c r="C10254" t="s">
        <v>3</v>
      </c>
      <c r="D10254" t="s">
        <v>4</v>
      </c>
    </row>
    <row r="10255" spans="1:4" x14ac:dyDescent="0.25">
      <c r="A10255" t="s">
        <v>1429</v>
      </c>
      <c r="C10255" t="s">
        <v>3</v>
      </c>
      <c r="D10255" t="s">
        <v>4</v>
      </c>
    </row>
    <row r="10256" spans="1:4" x14ac:dyDescent="0.25">
      <c r="A10256" t="s">
        <v>1928</v>
      </c>
      <c r="C10256" t="s">
        <v>3</v>
      </c>
      <c r="D10256" t="s">
        <v>4</v>
      </c>
    </row>
    <row r="10257" spans="1:4" x14ac:dyDescent="0.25">
      <c r="A10257" t="s">
        <v>1928</v>
      </c>
      <c r="C10257" t="s">
        <v>3</v>
      </c>
      <c r="D10257" t="s">
        <v>4</v>
      </c>
    </row>
    <row r="10258" spans="1:4" x14ac:dyDescent="0.25">
      <c r="A10258" t="s">
        <v>1429</v>
      </c>
      <c r="C10258" t="s">
        <v>3</v>
      </c>
      <c r="D10258" t="s">
        <v>4</v>
      </c>
    </row>
    <row r="10259" spans="1:4" x14ac:dyDescent="0.25">
      <c r="A10259" t="s">
        <v>1929</v>
      </c>
      <c r="C10259" t="s">
        <v>3</v>
      </c>
      <c r="D10259" t="s">
        <v>4</v>
      </c>
    </row>
    <row r="10260" spans="1:4" x14ac:dyDescent="0.25">
      <c r="A10260" t="s">
        <v>1930</v>
      </c>
      <c r="C10260" t="s">
        <v>5</v>
      </c>
      <c r="D10260" t="s">
        <v>4</v>
      </c>
    </row>
    <row r="10261" spans="1:4" x14ac:dyDescent="0.25">
      <c r="A10261" t="s">
        <v>1931</v>
      </c>
      <c r="C10261" t="s">
        <v>5</v>
      </c>
      <c r="D10261" t="s">
        <v>4</v>
      </c>
    </row>
    <row r="10262" spans="1:4" x14ac:dyDescent="0.25">
      <c r="A10262" t="s">
        <v>1932</v>
      </c>
      <c r="C10262" t="s">
        <v>3</v>
      </c>
      <c r="D10262" t="s">
        <v>4</v>
      </c>
    </row>
    <row r="10263" spans="1:4" x14ac:dyDescent="0.25">
      <c r="A10263" t="s">
        <v>1932</v>
      </c>
      <c r="C10263" t="s">
        <v>3</v>
      </c>
      <c r="D10263" t="s">
        <v>4</v>
      </c>
    </row>
    <row r="10264" spans="1:4" x14ac:dyDescent="0.25">
      <c r="A10264" t="s">
        <v>1933</v>
      </c>
      <c r="C10264" t="s">
        <v>3</v>
      </c>
      <c r="D10264" t="s">
        <v>4</v>
      </c>
    </row>
    <row r="10265" spans="1:4" x14ac:dyDescent="0.25">
      <c r="A10265" t="s">
        <v>1933</v>
      </c>
      <c r="C10265" t="s">
        <v>3</v>
      </c>
      <c r="D10265" t="s">
        <v>4</v>
      </c>
    </row>
    <row r="10266" spans="1:4" x14ac:dyDescent="0.25">
      <c r="A10266" t="s">
        <v>1934</v>
      </c>
      <c r="C10266" t="s">
        <v>3</v>
      </c>
      <c r="D10266" t="s">
        <v>4</v>
      </c>
    </row>
    <row r="10267" spans="1:4" x14ac:dyDescent="0.25">
      <c r="A10267" t="s">
        <v>1934</v>
      </c>
      <c r="C10267" t="s">
        <v>3</v>
      </c>
      <c r="D10267" t="s">
        <v>4</v>
      </c>
    </row>
    <row r="10268" spans="1:4" x14ac:dyDescent="0.25">
      <c r="A10268" t="s">
        <v>1934</v>
      </c>
      <c r="C10268" t="s">
        <v>3</v>
      </c>
      <c r="D10268" t="s">
        <v>4</v>
      </c>
    </row>
    <row r="10269" spans="1:4" x14ac:dyDescent="0.25">
      <c r="A10269" t="s">
        <v>1934</v>
      </c>
      <c r="C10269" t="s">
        <v>3</v>
      </c>
      <c r="D10269" t="s">
        <v>4</v>
      </c>
    </row>
    <row r="10270" spans="1:4" x14ac:dyDescent="0.25">
      <c r="A10270" t="s">
        <v>1935</v>
      </c>
      <c r="C10270" t="s">
        <v>3</v>
      </c>
      <c r="D10270" t="s">
        <v>4</v>
      </c>
    </row>
    <row r="10271" spans="1:4" x14ac:dyDescent="0.25">
      <c r="A10271" t="s">
        <v>1933</v>
      </c>
      <c r="C10271" t="s">
        <v>3</v>
      </c>
      <c r="D10271" t="s">
        <v>4</v>
      </c>
    </row>
    <row r="10272" spans="1:4" x14ac:dyDescent="0.25">
      <c r="A10272" t="s">
        <v>1935</v>
      </c>
      <c r="C10272" t="s">
        <v>3</v>
      </c>
      <c r="D10272" t="s">
        <v>4</v>
      </c>
    </row>
    <row r="10273" spans="1:4" x14ac:dyDescent="0.25">
      <c r="A10273" t="s">
        <v>1936</v>
      </c>
      <c r="C10273" t="s">
        <v>3</v>
      </c>
      <c r="D10273" t="s">
        <v>4</v>
      </c>
    </row>
    <row r="10274" spans="1:4" x14ac:dyDescent="0.25">
      <c r="A10274" t="s">
        <v>1936</v>
      </c>
      <c r="C10274" t="s">
        <v>3</v>
      </c>
      <c r="D10274" t="s">
        <v>4</v>
      </c>
    </row>
    <row r="10275" spans="1:4" x14ac:dyDescent="0.25">
      <c r="A10275" t="s">
        <v>1937</v>
      </c>
      <c r="C10275" t="s">
        <v>3</v>
      </c>
      <c r="D10275" t="s">
        <v>4</v>
      </c>
    </row>
    <row r="10276" spans="1:4" x14ac:dyDescent="0.25">
      <c r="A10276" t="s">
        <v>1938</v>
      </c>
      <c r="C10276" t="s">
        <v>5</v>
      </c>
      <c r="D10276" t="s">
        <v>4</v>
      </c>
    </row>
    <row r="10277" spans="1:4" x14ac:dyDescent="0.25">
      <c r="A10277" t="s">
        <v>1939</v>
      </c>
      <c r="C10277" t="s">
        <v>5</v>
      </c>
      <c r="D10277" t="s">
        <v>4</v>
      </c>
    </row>
    <row r="10278" spans="1:4" x14ac:dyDescent="0.25">
      <c r="A10278" t="s">
        <v>1937</v>
      </c>
      <c r="C10278" t="s">
        <v>3</v>
      </c>
      <c r="D10278" t="s">
        <v>4</v>
      </c>
    </row>
    <row r="10279" spans="1:4" x14ac:dyDescent="0.25">
      <c r="A10279" t="s">
        <v>1937</v>
      </c>
      <c r="C10279" t="s">
        <v>3</v>
      </c>
      <c r="D10279" t="s">
        <v>4</v>
      </c>
    </row>
    <row r="10280" spans="1:4" x14ac:dyDescent="0.25">
      <c r="A10280" t="s">
        <v>1937</v>
      </c>
      <c r="C10280" t="s">
        <v>3</v>
      </c>
      <c r="D10280" t="s">
        <v>4</v>
      </c>
    </row>
    <row r="10281" spans="1:4" x14ac:dyDescent="0.25">
      <c r="A10281" t="s">
        <v>1937</v>
      </c>
      <c r="C10281" t="s">
        <v>3</v>
      </c>
      <c r="D10281" t="s">
        <v>4</v>
      </c>
    </row>
    <row r="10282" spans="1:4" x14ac:dyDescent="0.25">
      <c r="A10282" t="s">
        <v>1937</v>
      </c>
      <c r="C10282" t="s">
        <v>3</v>
      </c>
      <c r="D10282" t="s">
        <v>4</v>
      </c>
    </row>
    <row r="10283" spans="1:4" x14ac:dyDescent="0.25">
      <c r="A10283" t="s">
        <v>1936</v>
      </c>
      <c r="C10283" t="s">
        <v>3</v>
      </c>
      <c r="D10283" t="s">
        <v>4</v>
      </c>
    </row>
    <row r="10284" spans="1:4" x14ac:dyDescent="0.25">
      <c r="A10284" t="s">
        <v>1936</v>
      </c>
      <c r="C10284" t="s">
        <v>3</v>
      </c>
      <c r="D10284" t="s">
        <v>4</v>
      </c>
    </row>
    <row r="10285" spans="1:4" x14ac:dyDescent="0.25">
      <c r="A10285" t="s">
        <v>1940</v>
      </c>
      <c r="C10285" t="s">
        <v>3</v>
      </c>
      <c r="D10285" t="s">
        <v>4</v>
      </c>
    </row>
    <row r="10286" spans="1:4" x14ac:dyDescent="0.25">
      <c r="A10286" t="s">
        <v>1936</v>
      </c>
      <c r="C10286" t="s">
        <v>3</v>
      </c>
      <c r="D10286" t="s">
        <v>4</v>
      </c>
    </row>
    <row r="10287" spans="1:4" x14ac:dyDescent="0.25">
      <c r="A10287" t="s">
        <v>1936</v>
      </c>
      <c r="C10287" t="s">
        <v>3</v>
      </c>
      <c r="D10287" t="s">
        <v>4</v>
      </c>
    </row>
    <row r="10288" spans="1:4" x14ac:dyDescent="0.25">
      <c r="A10288" t="s">
        <v>1936</v>
      </c>
      <c r="C10288" t="s">
        <v>3</v>
      </c>
      <c r="D10288" t="s">
        <v>4</v>
      </c>
    </row>
    <row r="10289" spans="1:4" x14ac:dyDescent="0.25">
      <c r="A10289" t="s">
        <v>1941</v>
      </c>
      <c r="C10289" t="s">
        <v>3</v>
      </c>
      <c r="D10289" t="s">
        <v>4</v>
      </c>
    </row>
    <row r="10290" spans="1:4" x14ac:dyDescent="0.25">
      <c r="A10290" t="s">
        <v>1941</v>
      </c>
      <c r="C10290" t="s">
        <v>3</v>
      </c>
      <c r="D10290" t="s">
        <v>4</v>
      </c>
    </row>
    <row r="10291" spans="1:4" x14ac:dyDescent="0.25">
      <c r="A10291" t="s">
        <v>1941</v>
      </c>
      <c r="C10291" t="s">
        <v>3</v>
      </c>
      <c r="D10291" t="s">
        <v>4</v>
      </c>
    </row>
    <row r="10292" spans="1:4" x14ac:dyDescent="0.25">
      <c r="A10292" t="s">
        <v>1621</v>
      </c>
      <c r="C10292" t="s">
        <v>3</v>
      </c>
      <c r="D10292" t="s">
        <v>4</v>
      </c>
    </row>
    <row r="10293" spans="1:4" x14ac:dyDescent="0.25">
      <c r="A10293" t="s">
        <v>1941</v>
      </c>
      <c r="C10293" t="s">
        <v>3</v>
      </c>
      <c r="D10293" t="s">
        <v>4</v>
      </c>
    </row>
    <row r="10294" spans="1:4" x14ac:dyDescent="0.25">
      <c r="A10294" t="s">
        <v>1936</v>
      </c>
      <c r="C10294" t="s">
        <v>3</v>
      </c>
      <c r="D10294" t="s">
        <v>4</v>
      </c>
    </row>
    <row r="10295" spans="1:4" x14ac:dyDescent="0.25">
      <c r="A10295" t="s">
        <v>1936</v>
      </c>
      <c r="C10295" t="s">
        <v>3</v>
      </c>
      <c r="D10295" t="s">
        <v>4</v>
      </c>
    </row>
    <row r="10296" spans="1:4" x14ac:dyDescent="0.25">
      <c r="A10296" t="s">
        <v>1941</v>
      </c>
      <c r="C10296" t="s">
        <v>3</v>
      </c>
      <c r="D10296" t="s">
        <v>4</v>
      </c>
    </row>
    <row r="10297" spans="1:4" x14ac:dyDescent="0.25">
      <c r="A10297" t="s">
        <v>1941</v>
      </c>
      <c r="C10297" t="s">
        <v>3</v>
      </c>
      <c r="D10297" t="s">
        <v>4</v>
      </c>
    </row>
    <row r="10298" spans="1:4" x14ac:dyDescent="0.25">
      <c r="A10298" t="s">
        <v>1942</v>
      </c>
      <c r="C10298" t="s">
        <v>3</v>
      </c>
      <c r="D10298" t="s">
        <v>4</v>
      </c>
    </row>
    <row r="10299" spans="1:4" x14ac:dyDescent="0.25">
      <c r="A10299" t="s">
        <v>1941</v>
      </c>
      <c r="C10299" t="s">
        <v>3</v>
      </c>
      <c r="D10299" t="s">
        <v>4</v>
      </c>
    </row>
    <row r="10300" spans="1:4" x14ac:dyDescent="0.25">
      <c r="A10300" t="s">
        <v>1941</v>
      </c>
      <c r="C10300" t="s">
        <v>3</v>
      </c>
      <c r="D10300" t="s">
        <v>4</v>
      </c>
    </row>
    <row r="10301" spans="1:4" x14ac:dyDescent="0.25">
      <c r="A10301" t="s">
        <v>1941</v>
      </c>
      <c r="C10301" t="s">
        <v>3</v>
      </c>
      <c r="D10301" t="s">
        <v>4</v>
      </c>
    </row>
    <row r="10302" spans="1:4" x14ac:dyDescent="0.25">
      <c r="A10302" t="s">
        <v>1941</v>
      </c>
      <c r="C10302" t="s">
        <v>3</v>
      </c>
      <c r="D10302" t="s">
        <v>4</v>
      </c>
    </row>
    <row r="10303" spans="1:4" x14ac:dyDescent="0.25">
      <c r="A10303" t="s">
        <v>1941</v>
      </c>
      <c r="C10303" t="s">
        <v>3</v>
      </c>
      <c r="D10303" t="s">
        <v>4</v>
      </c>
    </row>
    <row r="10304" spans="1:4" x14ac:dyDescent="0.25">
      <c r="A10304" t="s">
        <v>1943</v>
      </c>
      <c r="C10304" t="s">
        <v>5</v>
      </c>
      <c r="D10304" t="s">
        <v>4</v>
      </c>
    </row>
    <row r="10305" spans="1:4" x14ac:dyDescent="0.25">
      <c r="A10305" t="s">
        <v>1940</v>
      </c>
      <c r="C10305" t="s">
        <v>3</v>
      </c>
      <c r="D10305" t="s">
        <v>4</v>
      </c>
    </row>
    <row r="10306" spans="1:4" x14ac:dyDescent="0.25">
      <c r="A10306" t="s">
        <v>1944</v>
      </c>
      <c r="C10306" t="s">
        <v>3</v>
      </c>
      <c r="D10306" t="s">
        <v>4</v>
      </c>
    </row>
    <row r="10307" spans="1:4" x14ac:dyDescent="0.25">
      <c r="A10307" t="s">
        <v>1940</v>
      </c>
      <c r="C10307" t="s">
        <v>3</v>
      </c>
      <c r="D10307" t="s">
        <v>4</v>
      </c>
    </row>
    <row r="10308" spans="1:4" x14ac:dyDescent="0.25">
      <c r="A10308" t="s">
        <v>1940</v>
      </c>
      <c r="C10308" t="s">
        <v>3</v>
      </c>
      <c r="D10308" t="s">
        <v>4</v>
      </c>
    </row>
    <row r="10309" spans="1:4" x14ac:dyDescent="0.25">
      <c r="A10309" t="s">
        <v>1895</v>
      </c>
      <c r="C10309" t="s">
        <v>3</v>
      </c>
      <c r="D10309" t="s">
        <v>4</v>
      </c>
    </row>
    <row r="10310" spans="1:4" x14ac:dyDescent="0.25">
      <c r="A10310" t="s">
        <v>1940</v>
      </c>
      <c r="C10310" t="s">
        <v>3</v>
      </c>
      <c r="D10310" t="s">
        <v>4</v>
      </c>
    </row>
    <row r="10311" spans="1:4" x14ac:dyDescent="0.25">
      <c r="A10311" t="s">
        <v>1940</v>
      </c>
      <c r="C10311" t="s">
        <v>3</v>
      </c>
      <c r="D10311" t="s">
        <v>4</v>
      </c>
    </row>
    <row r="10312" spans="1:4" x14ac:dyDescent="0.25">
      <c r="A10312" t="s">
        <v>1895</v>
      </c>
      <c r="C10312" t="s">
        <v>3</v>
      </c>
      <c r="D10312" t="s">
        <v>4</v>
      </c>
    </row>
    <row r="10313" spans="1:4" x14ac:dyDescent="0.25">
      <c r="A10313" t="s">
        <v>1895</v>
      </c>
      <c r="C10313" t="s">
        <v>3</v>
      </c>
      <c r="D10313" t="s">
        <v>4</v>
      </c>
    </row>
    <row r="10314" spans="1:4" x14ac:dyDescent="0.25">
      <c r="A10314" t="s">
        <v>1940</v>
      </c>
      <c r="C10314" t="s">
        <v>3</v>
      </c>
      <c r="D10314" t="s">
        <v>4</v>
      </c>
    </row>
    <row r="10315" spans="1:4" x14ac:dyDescent="0.25">
      <c r="A10315" t="s">
        <v>1942</v>
      </c>
      <c r="C10315" t="s">
        <v>3</v>
      </c>
      <c r="D10315" t="s">
        <v>4</v>
      </c>
    </row>
    <row r="10316" spans="1:4" x14ac:dyDescent="0.25">
      <c r="A10316" t="s">
        <v>1895</v>
      </c>
      <c r="C10316" t="s">
        <v>3</v>
      </c>
      <c r="D10316" t="s">
        <v>4</v>
      </c>
    </row>
    <row r="10317" spans="1:4" x14ac:dyDescent="0.25">
      <c r="A10317" t="s">
        <v>1895</v>
      </c>
      <c r="C10317" t="s">
        <v>3</v>
      </c>
      <c r="D10317" t="s">
        <v>4</v>
      </c>
    </row>
    <row r="10318" spans="1:4" x14ac:dyDescent="0.25">
      <c r="A10318" t="s">
        <v>1940</v>
      </c>
      <c r="C10318" t="s">
        <v>3</v>
      </c>
      <c r="D10318" t="s">
        <v>4</v>
      </c>
    </row>
    <row r="10319" spans="1:4" x14ac:dyDescent="0.25">
      <c r="A10319" t="s">
        <v>1936</v>
      </c>
      <c r="C10319" t="s">
        <v>3</v>
      </c>
      <c r="D10319" t="s">
        <v>4</v>
      </c>
    </row>
    <row r="10320" spans="1:4" x14ac:dyDescent="0.25">
      <c r="A10320" t="s">
        <v>1936</v>
      </c>
      <c r="C10320" t="s">
        <v>3</v>
      </c>
      <c r="D10320" t="s">
        <v>4</v>
      </c>
    </row>
    <row r="10321" spans="1:4" x14ac:dyDescent="0.25">
      <c r="A10321" t="s">
        <v>1936</v>
      </c>
      <c r="C10321" t="s">
        <v>3</v>
      </c>
      <c r="D10321" t="s">
        <v>4</v>
      </c>
    </row>
    <row r="10322" spans="1:4" x14ac:dyDescent="0.25">
      <c r="A10322" t="s">
        <v>1463</v>
      </c>
      <c r="C10322" t="s">
        <v>3</v>
      </c>
      <c r="D10322" t="s">
        <v>4</v>
      </c>
    </row>
    <row r="10323" spans="1:4" x14ac:dyDescent="0.25">
      <c r="A10323" t="s">
        <v>689</v>
      </c>
      <c r="C10323" t="s">
        <v>3</v>
      </c>
      <c r="D10323" t="s">
        <v>4</v>
      </c>
    </row>
    <row r="10324" spans="1:4" x14ac:dyDescent="0.25">
      <c r="A10324" t="s">
        <v>689</v>
      </c>
      <c r="C10324" t="s">
        <v>3</v>
      </c>
      <c r="D10324" t="s">
        <v>4</v>
      </c>
    </row>
    <row r="10325" spans="1:4" x14ac:dyDescent="0.25">
      <c r="A10325" t="s">
        <v>689</v>
      </c>
      <c r="C10325" t="s">
        <v>3</v>
      </c>
      <c r="D10325" t="s">
        <v>4</v>
      </c>
    </row>
    <row r="10326" spans="1:4" x14ac:dyDescent="0.25">
      <c r="A10326" t="s">
        <v>689</v>
      </c>
      <c r="C10326" t="s">
        <v>3</v>
      </c>
      <c r="D10326" t="s">
        <v>4</v>
      </c>
    </row>
    <row r="10327" spans="1:4" x14ac:dyDescent="0.25">
      <c r="A10327" t="s">
        <v>1463</v>
      </c>
      <c r="C10327" t="s">
        <v>3</v>
      </c>
      <c r="D10327" t="s">
        <v>4</v>
      </c>
    </row>
    <row r="10328" spans="1:4" x14ac:dyDescent="0.25">
      <c r="A10328" t="s">
        <v>1463</v>
      </c>
      <c r="C10328" t="s">
        <v>3</v>
      </c>
      <c r="D10328" t="s">
        <v>4</v>
      </c>
    </row>
    <row r="10329" spans="1:4" x14ac:dyDescent="0.25">
      <c r="A10329" t="s">
        <v>1944</v>
      </c>
      <c r="C10329" t="s">
        <v>3</v>
      </c>
      <c r="D10329" t="s">
        <v>4</v>
      </c>
    </row>
    <row r="10330" spans="1:4" x14ac:dyDescent="0.25">
      <c r="A10330" t="s">
        <v>1944</v>
      </c>
      <c r="C10330" t="s">
        <v>3</v>
      </c>
      <c r="D10330" t="s">
        <v>4</v>
      </c>
    </row>
    <row r="10331" spans="1:4" x14ac:dyDescent="0.25">
      <c r="A10331" t="s">
        <v>1463</v>
      </c>
      <c r="C10331" t="s">
        <v>3</v>
      </c>
      <c r="D10331" t="s">
        <v>4</v>
      </c>
    </row>
    <row r="10332" spans="1:4" x14ac:dyDescent="0.25">
      <c r="A10332" t="s">
        <v>1944</v>
      </c>
      <c r="C10332" t="s">
        <v>3</v>
      </c>
      <c r="D10332" t="s">
        <v>4</v>
      </c>
    </row>
    <row r="10333" spans="1:4" x14ac:dyDescent="0.25">
      <c r="A10333" t="s">
        <v>1463</v>
      </c>
      <c r="C10333" t="s">
        <v>3</v>
      </c>
      <c r="D10333" t="s">
        <v>4</v>
      </c>
    </row>
    <row r="10334" spans="1:4" x14ac:dyDescent="0.25">
      <c r="A10334" t="s">
        <v>1463</v>
      </c>
      <c r="C10334" t="s">
        <v>3</v>
      </c>
      <c r="D10334" t="s">
        <v>4</v>
      </c>
    </row>
    <row r="10335" spans="1:4" x14ac:dyDescent="0.25">
      <c r="A10335" t="s">
        <v>1940</v>
      </c>
      <c r="C10335" t="s">
        <v>3</v>
      </c>
      <c r="D10335" t="s">
        <v>4</v>
      </c>
    </row>
    <row r="10336" spans="1:4" x14ac:dyDescent="0.25">
      <c r="A10336" t="s">
        <v>1944</v>
      </c>
      <c r="C10336" t="s">
        <v>3</v>
      </c>
      <c r="D10336" t="s">
        <v>4</v>
      </c>
    </row>
    <row r="10337" spans="1:4" x14ac:dyDescent="0.25">
      <c r="A10337" t="s">
        <v>1940</v>
      </c>
      <c r="C10337" t="s">
        <v>3</v>
      </c>
      <c r="D10337" t="s">
        <v>4</v>
      </c>
    </row>
    <row r="10338" spans="1:4" x14ac:dyDescent="0.25">
      <c r="A10338" t="s">
        <v>1463</v>
      </c>
      <c r="C10338" t="s">
        <v>3</v>
      </c>
      <c r="D10338" t="s">
        <v>4</v>
      </c>
    </row>
    <row r="10339" spans="1:4" x14ac:dyDescent="0.25">
      <c r="A10339" t="s">
        <v>1944</v>
      </c>
      <c r="C10339" t="s">
        <v>3</v>
      </c>
      <c r="D10339" t="s">
        <v>4</v>
      </c>
    </row>
    <row r="10340" spans="1:4" x14ac:dyDescent="0.25">
      <c r="A10340" t="s">
        <v>1936</v>
      </c>
      <c r="C10340" t="s">
        <v>3</v>
      </c>
      <c r="D10340" t="s">
        <v>4</v>
      </c>
    </row>
    <row r="10341" spans="1:4" x14ac:dyDescent="0.25">
      <c r="A10341" t="s">
        <v>1936</v>
      </c>
      <c r="C10341" t="s">
        <v>3</v>
      </c>
      <c r="D10341" t="s">
        <v>4</v>
      </c>
    </row>
    <row r="10342" spans="1:4" x14ac:dyDescent="0.25">
      <c r="A10342" t="s">
        <v>1940</v>
      </c>
      <c r="C10342" t="s">
        <v>3</v>
      </c>
      <c r="D10342" t="s">
        <v>4</v>
      </c>
    </row>
    <row r="10343" spans="1:4" x14ac:dyDescent="0.25">
      <c r="A10343" t="s">
        <v>1936</v>
      </c>
      <c r="C10343" t="s">
        <v>3</v>
      </c>
      <c r="D10343" t="s">
        <v>4</v>
      </c>
    </row>
    <row r="10344" spans="1:4" x14ac:dyDescent="0.25">
      <c r="A10344" t="s">
        <v>1940</v>
      </c>
      <c r="C10344" t="s">
        <v>3</v>
      </c>
      <c r="D10344" t="s">
        <v>4</v>
      </c>
    </row>
    <row r="10345" spans="1:4" x14ac:dyDescent="0.25">
      <c r="A10345" t="s">
        <v>1940</v>
      </c>
      <c r="C10345" t="s">
        <v>3</v>
      </c>
      <c r="D10345" t="s">
        <v>4</v>
      </c>
    </row>
    <row r="10346" spans="1:4" x14ac:dyDescent="0.25">
      <c r="A10346" t="s">
        <v>1936</v>
      </c>
      <c r="C10346" t="s">
        <v>3</v>
      </c>
      <c r="D10346" t="s">
        <v>4</v>
      </c>
    </row>
    <row r="10347" spans="1:4" x14ac:dyDescent="0.25">
      <c r="A10347" t="s">
        <v>1944</v>
      </c>
      <c r="C10347" t="s">
        <v>3</v>
      </c>
      <c r="D10347" t="s">
        <v>4</v>
      </c>
    </row>
    <row r="10348" spans="1:4" x14ac:dyDescent="0.25">
      <c r="A10348" t="s">
        <v>1936</v>
      </c>
      <c r="C10348" t="s">
        <v>3</v>
      </c>
      <c r="D10348" t="s">
        <v>4</v>
      </c>
    </row>
    <row r="10349" spans="1:4" x14ac:dyDescent="0.25">
      <c r="A10349" t="s">
        <v>1944</v>
      </c>
      <c r="C10349" t="s">
        <v>3</v>
      </c>
      <c r="D10349" t="s">
        <v>4</v>
      </c>
    </row>
    <row r="10350" spans="1:4" x14ac:dyDescent="0.25">
      <c r="A10350" t="s">
        <v>1940</v>
      </c>
      <c r="C10350" t="s">
        <v>3</v>
      </c>
      <c r="D10350" t="s">
        <v>4</v>
      </c>
    </row>
    <row r="10351" spans="1:4" x14ac:dyDescent="0.25">
      <c r="A10351" t="s">
        <v>1940</v>
      </c>
      <c r="C10351" t="s">
        <v>3</v>
      </c>
      <c r="D10351" t="s">
        <v>4</v>
      </c>
    </row>
    <row r="10352" spans="1:4" x14ac:dyDescent="0.25">
      <c r="A10352" t="s">
        <v>1945</v>
      </c>
      <c r="C10352" t="s">
        <v>3</v>
      </c>
      <c r="D10352" t="s">
        <v>4</v>
      </c>
    </row>
    <row r="10353" spans="1:4" x14ac:dyDescent="0.25">
      <c r="A10353" t="s">
        <v>1945</v>
      </c>
      <c r="C10353" t="s">
        <v>3</v>
      </c>
      <c r="D10353" t="s">
        <v>4</v>
      </c>
    </row>
    <row r="10354" spans="1:4" x14ac:dyDescent="0.25">
      <c r="A10354" t="s">
        <v>1945</v>
      </c>
      <c r="C10354" t="s">
        <v>3</v>
      </c>
      <c r="D10354" t="s">
        <v>4</v>
      </c>
    </row>
    <row r="10355" spans="1:4" x14ac:dyDescent="0.25">
      <c r="A10355" t="s">
        <v>1945</v>
      </c>
      <c r="C10355" t="s">
        <v>3</v>
      </c>
      <c r="D10355" t="s">
        <v>4</v>
      </c>
    </row>
    <row r="10356" spans="1:4" x14ac:dyDescent="0.25">
      <c r="A10356" t="s">
        <v>1945</v>
      </c>
      <c r="C10356" t="s">
        <v>3</v>
      </c>
      <c r="D10356" t="s">
        <v>4</v>
      </c>
    </row>
    <row r="10357" spans="1:4" x14ac:dyDescent="0.25">
      <c r="A10357" t="s">
        <v>1945</v>
      </c>
      <c r="C10357" t="s">
        <v>3</v>
      </c>
      <c r="D10357" t="s">
        <v>4</v>
      </c>
    </row>
    <row r="10358" spans="1:4" x14ac:dyDescent="0.25">
      <c r="A10358" t="s">
        <v>1945</v>
      </c>
      <c r="C10358" t="s">
        <v>3</v>
      </c>
      <c r="D10358" t="s">
        <v>4</v>
      </c>
    </row>
    <row r="10359" spans="1:4" x14ac:dyDescent="0.25">
      <c r="A10359" t="s">
        <v>1946</v>
      </c>
      <c r="C10359" t="s">
        <v>5</v>
      </c>
      <c r="D10359" t="s">
        <v>4</v>
      </c>
    </row>
    <row r="10360" spans="1:4" x14ac:dyDescent="0.25">
      <c r="A10360" t="s">
        <v>1945</v>
      </c>
      <c r="C10360" t="s">
        <v>3</v>
      </c>
      <c r="D10360" t="s">
        <v>4</v>
      </c>
    </row>
    <row r="10361" spans="1:4" x14ac:dyDescent="0.25">
      <c r="A10361" t="s">
        <v>1947</v>
      </c>
      <c r="C10361" t="s">
        <v>3</v>
      </c>
      <c r="D10361" t="s">
        <v>4</v>
      </c>
    </row>
    <row r="10362" spans="1:4" x14ac:dyDescent="0.25">
      <c r="A10362" t="s">
        <v>1945</v>
      </c>
      <c r="C10362" t="s">
        <v>3</v>
      </c>
      <c r="D10362" t="s">
        <v>4</v>
      </c>
    </row>
    <row r="10363" spans="1:4" x14ac:dyDescent="0.25">
      <c r="A10363" t="s">
        <v>1945</v>
      </c>
      <c r="C10363" t="s">
        <v>3</v>
      </c>
      <c r="D10363" t="s">
        <v>4</v>
      </c>
    </row>
    <row r="10364" spans="1:4" x14ac:dyDescent="0.25">
      <c r="A10364" t="s">
        <v>1948</v>
      </c>
      <c r="C10364" t="s">
        <v>3</v>
      </c>
      <c r="D10364" t="s">
        <v>4</v>
      </c>
    </row>
    <row r="10365" spans="1:4" x14ac:dyDescent="0.25">
      <c r="A10365" t="s">
        <v>1948</v>
      </c>
      <c r="C10365" t="s">
        <v>3</v>
      </c>
      <c r="D10365" t="s">
        <v>4</v>
      </c>
    </row>
    <row r="10366" spans="1:4" x14ac:dyDescent="0.25">
      <c r="A10366" t="s">
        <v>1949</v>
      </c>
      <c r="C10366" t="s">
        <v>3</v>
      </c>
      <c r="D10366" t="s">
        <v>4</v>
      </c>
    </row>
    <row r="10367" spans="1:4" x14ac:dyDescent="0.25">
      <c r="A10367" t="s">
        <v>1949</v>
      </c>
      <c r="C10367" t="s">
        <v>3</v>
      </c>
      <c r="D10367" t="s">
        <v>4</v>
      </c>
    </row>
    <row r="10368" spans="1:4" x14ac:dyDescent="0.25">
      <c r="A10368" t="s">
        <v>1949</v>
      </c>
      <c r="C10368" t="s">
        <v>3</v>
      </c>
      <c r="D10368" t="s">
        <v>4</v>
      </c>
    </row>
    <row r="10369" spans="1:4" x14ac:dyDescent="0.25">
      <c r="A10369" t="s">
        <v>1950</v>
      </c>
      <c r="C10369" t="s">
        <v>5</v>
      </c>
      <c r="D10369" t="s">
        <v>4</v>
      </c>
    </row>
    <row r="10370" spans="1:4" x14ac:dyDescent="0.25">
      <c r="A10370" t="s">
        <v>1951</v>
      </c>
      <c r="C10370" t="s">
        <v>3</v>
      </c>
      <c r="D10370" t="s">
        <v>4</v>
      </c>
    </row>
    <row r="10371" spans="1:4" x14ac:dyDescent="0.25">
      <c r="A10371" t="s">
        <v>1951</v>
      </c>
      <c r="C10371" t="s">
        <v>3</v>
      </c>
      <c r="D10371" t="s">
        <v>4</v>
      </c>
    </row>
    <row r="10372" spans="1:4" x14ac:dyDescent="0.25">
      <c r="A10372" t="s">
        <v>1952</v>
      </c>
      <c r="C10372" t="s">
        <v>3</v>
      </c>
      <c r="D10372" t="s">
        <v>4</v>
      </c>
    </row>
    <row r="10373" spans="1:4" x14ac:dyDescent="0.25">
      <c r="A10373" t="s">
        <v>1952</v>
      </c>
      <c r="C10373" t="s">
        <v>3</v>
      </c>
      <c r="D10373" t="s">
        <v>4</v>
      </c>
    </row>
    <row r="10374" spans="1:4" x14ac:dyDescent="0.25">
      <c r="A10374" t="s">
        <v>1952</v>
      </c>
      <c r="C10374" t="s">
        <v>3</v>
      </c>
      <c r="D10374" t="s">
        <v>4</v>
      </c>
    </row>
    <row r="10375" spans="1:4" x14ac:dyDescent="0.25">
      <c r="A10375" t="s">
        <v>1952</v>
      </c>
      <c r="C10375" t="s">
        <v>3</v>
      </c>
      <c r="D10375" t="s">
        <v>4</v>
      </c>
    </row>
    <row r="10376" spans="1:4" x14ac:dyDescent="0.25">
      <c r="A10376" t="s">
        <v>1952</v>
      </c>
      <c r="C10376" t="s">
        <v>3</v>
      </c>
      <c r="D10376" t="s">
        <v>4</v>
      </c>
    </row>
    <row r="10377" spans="1:4" x14ac:dyDescent="0.25">
      <c r="A10377" t="s">
        <v>1953</v>
      </c>
      <c r="C10377" t="s">
        <v>3</v>
      </c>
      <c r="D10377" t="s">
        <v>4</v>
      </c>
    </row>
    <row r="10378" spans="1:4" x14ac:dyDescent="0.25">
      <c r="A10378" t="s">
        <v>1953</v>
      </c>
      <c r="C10378" t="s">
        <v>3</v>
      </c>
      <c r="D10378" t="s">
        <v>4</v>
      </c>
    </row>
    <row r="10379" spans="1:4" x14ac:dyDescent="0.25">
      <c r="A10379" t="s">
        <v>1953</v>
      </c>
      <c r="C10379" t="s">
        <v>3</v>
      </c>
      <c r="D10379" t="s">
        <v>4</v>
      </c>
    </row>
    <row r="10380" spans="1:4" x14ac:dyDescent="0.25">
      <c r="A10380" t="s">
        <v>1952</v>
      </c>
      <c r="C10380" t="s">
        <v>3</v>
      </c>
      <c r="D10380" t="s">
        <v>4</v>
      </c>
    </row>
    <row r="10381" spans="1:4" x14ac:dyDescent="0.25">
      <c r="A10381" t="s">
        <v>1953</v>
      </c>
      <c r="C10381" t="s">
        <v>3</v>
      </c>
      <c r="D10381" t="s">
        <v>4</v>
      </c>
    </row>
    <row r="10382" spans="1:4" x14ac:dyDescent="0.25">
      <c r="A10382" t="s">
        <v>1953</v>
      </c>
      <c r="C10382" t="s">
        <v>3</v>
      </c>
      <c r="D10382" t="s">
        <v>4</v>
      </c>
    </row>
    <row r="10383" spans="1:4" x14ac:dyDescent="0.25">
      <c r="A10383" t="s">
        <v>1953</v>
      </c>
      <c r="C10383" t="s">
        <v>3</v>
      </c>
      <c r="D10383" t="s">
        <v>4</v>
      </c>
    </row>
    <row r="10384" spans="1:4" x14ac:dyDescent="0.25">
      <c r="A10384" t="s">
        <v>1135</v>
      </c>
      <c r="C10384" t="s">
        <v>3</v>
      </c>
      <c r="D10384" t="s">
        <v>4</v>
      </c>
    </row>
    <row r="10385" spans="1:4" x14ac:dyDescent="0.25">
      <c r="A10385" t="s">
        <v>1135</v>
      </c>
      <c r="C10385" t="s">
        <v>3</v>
      </c>
      <c r="D10385" t="s">
        <v>4</v>
      </c>
    </row>
    <row r="10386" spans="1:4" x14ac:dyDescent="0.25">
      <c r="A10386" t="s">
        <v>1135</v>
      </c>
      <c r="C10386" t="s">
        <v>3</v>
      </c>
      <c r="D10386" t="s">
        <v>4</v>
      </c>
    </row>
    <row r="10387" spans="1:4" x14ac:dyDescent="0.25">
      <c r="A10387" t="s">
        <v>1135</v>
      </c>
      <c r="C10387" t="s">
        <v>3</v>
      </c>
      <c r="D10387" t="s">
        <v>4</v>
      </c>
    </row>
    <row r="10388" spans="1:4" x14ac:dyDescent="0.25">
      <c r="A10388" t="s">
        <v>1954</v>
      </c>
      <c r="C10388" t="s">
        <v>3</v>
      </c>
      <c r="D10388" t="s">
        <v>4</v>
      </c>
    </row>
    <row r="10389" spans="1:4" x14ac:dyDescent="0.25">
      <c r="A10389" t="s">
        <v>1135</v>
      </c>
      <c r="C10389" t="s">
        <v>3</v>
      </c>
      <c r="D10389" t="s">
        <v>4</v>
      </c>
    </row>
    <row r="10390" spans="1:4" x14ac:dyDescent="0.25">
      <c r="A10390" t="s">
        <v>1953</v>
      </c>
      <c r="C10390" t="s">
        <v>3</v>
      </c>
      <c r="D10390" t="s">
        <v>4</v>
      </c>
    </row>
    <row r="10391" spans="1:4" x14ac:dyDescent="0.25">
      <c r="A10391" t="s">
        <v>1135</v>
      </c>
      <c r="C10391" t="s">
        <v>3</v>
      </c>
      <c r="D10391" t="s">
        <v>4</v>
      </c>
    </row>
    <row r="10392" spans="1:4" x14ac:dyDescent="0.25">
      <c r="A10392" t="s">
        <v>1953</v>
      </c>
      <c r="C10392" t="s">
        <v>3</v>
      </c>
      <c r="D10392" t="s">
        <v>4</v>
      </c>
    </row>
    <row r="10393" spans="1:4" x14ac:dyDescent="0.25">
      <c r="A10393" t="s">
        <v>1955</v>
      </c>
      <c r="C10393" t="s">
        <v>3</v>
      </c>
      <c r="D10393" t="s">
        <v>4</v>
      </c>
    </row>
    <row r="10394" spans="1:4" x14ac:dyDescent="0.25">
      <c r="A10394" t="s">
        <v>1955</v>
      </c>
      <c r="C10394" t="s">
        <v>3</v>
      </c>
      <c r="D10394" t="s">
        <v>4</v>
      </c>
    </row>
    <row r="10395" spans="1:4" x14ac:dyDescent="0.25">
      <c r="A10395" t="s">
        <v>1135</v>
      </c>
      <c r="C10395" t="s">
        <v>3</v>
      </c>
      <c r="D10395" t="s">
        <v>4</v>
      </c>
    </row>
    <row r="10396" spans="1:4" x14ac:dyDescent="0.25">
      <c r="A10396" t="s">
        <v>1135</v>
      </c>
      <c r="C10396" t="s">
        <v>3</v>
      </c>
      <c r="D10396" t="s">
        <v>4</v>
      </c>
    </row>
    <row r="10397" spans="1:4" x14ac:dyDescent="0.25">
      <c r="A10397" t="s">
        <v>1955</v>
      </c>
      <c r="C10397" t="s">
        <v>3</v>
      </c>
      <c r="D10397" t="s">
        <v>4</v>
      </c>
    </row>
    <row r="10398" spans="1:4" x14ac:dyDescent="0.25">
      <c r="A10398" t="s">
        <v>1955</v>
      </c>
      <c r="C10398" t="s">
        <v>3</v>
      </c>
      <c r="D10398" t="s">
        <v>4</v>
      </c>
    </row>
    <row r="10399" spans="1:4" x14ac:dyDescent="0.25">
      <c r="A10399" t="s">
        <v>1952</v>
      </c>
      <c r="C10399" t="s">
        <v>3</v>
      </c>
      <c r="D10399" t="s">
        <v>4</v>
      </c>
    </row>
    <row r="10400" spans="1:4" x14ac:dyDescent="0.25">
      <c r="A10400" t="s">
        <v>1952</v>
      </c>
      <c r="C10400" t="s">
        <v>3</v>
      </c>
      <c r="D10400" t="s">
        <v>4</v>
      </c>
    </row>
    <row r="10401" spans="1:4" x14ac:dyDescent="0.25">
      <c r="A10401" t="s">
        <v>1956</v>
      </c>
      <c r="C10401" t="s">
        <v>5</v>
      </c>
      <c r="D10401" t="s">
        <v>4</v>
      </c>
    </row>
    <row r="10402" spans="1:4" x14ac:dyDescent="0.25">
      <c r="A10402" t="s">
        <v>1952</v>
      </c>
      <c r="C10402" t="s">
        <v>3</v>
      </c>
      <c r="D10402" t="s">
        <v>4</v>
      </c>
    </row>
    <row r="10403" spans="1:4" x14ac:dyDescent="0.25">
      <c r="A10403" t="s">
        <v>1952</v>
      </c>
      <c r="C10403" t="s">
        <v>3</v>
      </c>
      <c r="D10403" t="s">
        <v>4</v>
      </c>
    </row>
    <row r="10404" spans="1:4" x14ac:dyDescent="0.25">
      <c r="A10404" t="s">
        <v>1952</v>
      </c>
      <c r="C10404" t="s">
        <v>3</v>
      </c>
      <c r="D10404" t="s">
        <v>4</v>
      </c>
    </row>
    <row r="10405" spans="1:4" x14ac:dyDescent="0.25">
      <c r="A10405" t="s">
        <v>1953</v>
      </c>
      <c r="C10405" t="s">
        <v>3</v>
      </c>
      <c r="D10405" t="s">
        <v>4</v>
      </c>
    </row>
    <row r="10406" spans="1:4" x14ac:dyDescent="0.25">
      <c r="A10406" t="s">
        <v>1953</v>
      </c>
      <c r="C10406" t="s">
        <v>3</v>
      </c>
      <c r="D10406" t="s">
        <v>4</v>
      </c>
    </row>
    <row r="10407" spans="1:4" x14ac:dyDescent="0.25">
      <c r="A10407" t="s">
        <v>1953</v>
      </c>
      <c r="C10407" t="s">
        <v>3</v>
      </c>
      <c r="D10407" t="s">
        <v>4</v>
      </c>
    </row>
    <row r="10408" spans="1:4" x14ac:dyDescent="0.25">
      <c r="A10408" t="s">
        <v>1952</v>
      </c>
      <c r="C10408" t="s">
        <v>3</v>
      </c>
      <c r="D10408" t="s">
        <v>4</v>
      </c>
    </row>
    <row r="10409" spans="1:4" x14ac:dyDescent="0.25">
      <c r="A10409" t="s">
        <v>1953</v>
      </c>
      <c r="C10409" t="s">
        <v>3</v>
      </c>
      <c r="D10409" t="s">
        <v>4</v>
      </c>
    </row>
    <row r="10410" spans="1:4" x14ac:dyDescent="0.25">
      <c r="A10410" t="s">
        <v>1952</v>
      </c>
      <c r="C10410" t="s">
        <v>3</v>
      </c>
      <c r="D10410" t="s">
        <v>4</v>
      </c>
    </row>
    <row r="10411" spans="1:4" x14ac:dyDescent="0.25">
      <c r="A10411" t="s">
        <v>1953</v>
      </c>
      <c r="C10411" t="s">
        <v>3</v>
      </c>
      <c r="D10411" t="s">
        <v>4</v>
      </c>
    </row>
    <row r="10412" spans="1:4" x14ac:dyDescent="0.25">
      <c r="A10412" t="s">
        <v>1952</v>
      </c>
      <c r="C10412" t="s">
        <v>3</v>
      </c>
      <c r="D10412" t="s">
        <v>4</v>
      </c>
    </row>
    <row r="10413" spans="1:4" x14ac:dyDescent="0.25">
      <c r="A10413" t="s">
        <v>1953</v>
      </c>
      <c r="C10413" t="s">
        <v>3</v>
      </c>
      <c r="D10413" t="s">
        <v>4</v>
      </c>
    </row>
    <row r="10414" spans="1:4" x14ac:dyDescent="0.25">
      <c r="A10414" t="s">
        <v>1954</v>
      </c>
      <c r="C10414" t="s">
        <v>3</v>
      </c>
      <c r="D10414" t="s">
        <v>4</v>
      </c>
    </row>
    <row r="10415" spans="1:4" x14ac:dyDescent="0.25">
      <c r="A10415" t="s">
        <v>1953</v>
      </c>
      <c r="C10415" t="s">
        <v>3</v>
      </c>
      <c r="D10415" t="s">
        <v>4</v>
      </c>
    </row>
    <row r="10416" spans="1:4" x14ac:dyDescent="0.25">
      <c r="A10416" t="s">
        <v>1135</v>
      </c>
      <c r="C10416" t="s">
        <v>3</v>
      </c>
      <c r="D10416" t="s">
        <v>4</v>
      </c>
    </row>
    <row r="10417" spans="1:4" x14ac:dyDescent="0.25">
      <c r="A10417" t="s">
        <v>1135</v>
      </c>
      <c r="C10417" t="s">
        <v>3</v>
      </c>
      <c r="D10417" t="s">
        <v>4</v>
      </c>
    </row>
    <row r="10418" spans="1:4" x14ac:dyDescent="0.25">
      <c r="A10418" t="s">
        <v>1135</v>
      </c>
      <c r="C10418" t="s">
        <v>3</v>
      </c>
      <c r="D10418" t="s">
        <v>4</v>
      </c>
    </row>
    <row r="10419" spans="1:4" x14ac:dyDescent="0.25">
      <c r="A10419" t="s">
        <v>221</v>
      </c>
      <c r="C10419" t="s">
        <v>3</v>
      </c>
      <c r="D10419" t="s">
        <v>4</v>
      </c>
    </row>
    <row r="10420" spans="1:4" x14ac:dyDescent="0.25">
      <c r="A10420" t="s">
        <v>221</v>
      </c>
      <c r="C10420" t="s">
        <v>3</v>
      </c>
      <c r="D10420" t="s">
        <v>4</v>
      </c>
    </row>
    <row r="10421" spans="1:4" x14ac:dyDescent="0.25">
      <c r="A10421" t="s">
        <v>1135</v>
      </c>
      <c r="C10421" t="s">
        <v>3</v>
      </c>
      <c r="D10421" t="s">
        <v>4</v>
      </c>
    </row>
    <row r="10422" spans="1:4" x14ac:dyDescent="0.25">
      <c r="A10422" t="s">
        <v>1135</v>
      </c>
      <c r="C10422" t="s">
        <v>3</v>
      </c>
      <c r="D10422" t="s">
        <v>4</v>
      </c>
    </row>
    <row r="10423" spans="1:4" x14ac:dyDescent="0.25">
      <c r="A10423" t="s">
        <v>1135</v>
      </c>
      <c r="C10423" t="s">
        <v>3</v>
      </c>
      <c r="D10423" t="s">
        <v>4</v>
      </c>
    </row>
    <row r="10424" spans="1:4" x14ac:dyDescent="0.25">
      <c r="A10424" t="s">
        <v>1135</v>
      </c>
      <c r="C10424" t="s">
        <v>3</v>
      </c>
      <c r="D10424" t="s">
        <v>4</v>
      </c>
    </row>
    <row r="10425" spans="1:4" x14ac:dyDescent="0.25">
      <c r="A10425" t="s">
        <v>1135</v>
      </c>
      <c r="C10425" t="s">
        <v>3</v>
      </c>
      <c r="D10425" t="s">
        <v>4</v>
      </c>
    </row>
    <row r="10426" spans="1:4" x14ac:dyDescent="0.25">
      <c r="A10426" t="s">
        <v>1135</v>
      </c>
      <c r="C10426" t="s">
        <v>3</v>
      </c>
      <c r="D10426" t="s">
        <v>4</v>
      </c>
    </row>
    <row r="10427" spans="1:4" x14ac:dyDescent="0.25">
      <c r="A10427" t="s">
        <v>1135</v>
      </c>
      <c r="C10427" t="s">
        <v>3</v>
      </c>
      <c r="D10427" t="s">
        <v>4</v>
      </c>
    </row>
    <row r="10428" spans="1:4" x14ac:dyDescent="0.25">
      <c r="A10428" t="s">
        <v>1957</v>
      </c>
      <c r="C10428" t="s">
        <v>6</v>
      </c>
      <c r="D10428" t="s">
        <v>4</v>
      </c>
    </row>
    <row r="10429" spans="1:4" x14ac:dyDescent="0.25">
      <c r="A10429" t="s">
        <v>1957</v>
      </c>
      <c r="C10429" t="s">
        <v>6</v>
      </c>
      <c r="D10429" t="s">
        <v>4</v>
      </c>
    </row>
    <row r="10430" spans="1:4" x14ac:dyDescent="0.25">
      <c r="A10430" t="s">
        <v>1135</v>
      </c>
      <c r="C10430" t="s">
        <v>3</v>
      </c>
      <c r="D10430" t="s">
        <v>4</v>
      </c>
    </row>
    <row r="10431" spans="1:4" x14ac:dyDescent="0.25">
      <c r="A10431" t="s">
        <v>1135</v>
      </c>
      <c r="C10431" t="s">
        <v>3</v>
      </c>
      <c r="D10431" t="s">
        <v>4</v>
      </c>
    </row>
    <row r="10432" spans="1:4" x14ac:dyDescent="0.25">
      <c r="A10432" t="s">
        <v>1135</v>
      </c>
      <c r="C10432" t="s">
        <v>3</v>
      </c>
      <c r="D10432" t="s">
        <v>4</v>
      </c>
    </row>
    <row r="10433" spans="1:4" x14ac:dyDescent="0.25">
      <c r="A10433" t="s">
        <v>1953</v>
      </c>
      <c r="C10433" t="s">
        <v>8</v>
      </c>
      <c r="D10433" t="s">
        <v>4</v>
      </c>
    </row>
    <row r="10434" spans="1:4" x14ac:dyDescent="0.25">
      <c r="A10434" t="s">
        <v>1135</v>
      </c>
      <c r="C10434" t="s">
        <v>3</v>
      </c>
      <c r="D10434" t="s">
        <v>4</v>
      </c>
    </row>
    <row r="10435" spans="1:4" x14ac:dyDescent="0.25">
      <c r="A10435" t="s">
        <v>1953</v>
      </c>
      <c r="C10435" t="s">
        <v>8</v>
      </c>
      <c r="D10435" t="s">
        <v>4</v>
      </c>
    </row>
    <row r="10436" spans="1:4" x14ac:dyDescent="0.25">
      <c r="A10436" t="s">
        <v>1135</v>
      </c>
      <c r="C10436" t="s">
        <v>3</v>
      </c>
      <c r="D10436" t="s">
        <v>4</v>
      </c>
    </row>
    <row r="10437" spans="1:4" x14ac:dyDescent="0.25">
      <c r="A10437" t="s">
        <v>1135</v>
      </c>
      <c r="C10437" t="s">
        <v>3</v>
      </c>
      <c r="D10437" t="s">
        <v>4</v>
      </c>
    </row>
    <row r="10438" spans="1:4" x14ac:dyDescent="0.25">
      <c r="A10438" t="s">
        <v>1135</v>
      </c>
      <c r="C10438" t="s">
        <v>3</v>
      </c>
      <c r="D10438" t="s">
        <v>4</v>
      </c>
    </row>
    <row r="10439" spans="1:4" x14ac:dyDescent="0.25">
      <c r="A10439" t="s">
        <v>1958</v>
      </c>
      <c r="C10439" t="s">
        <v>5</v>
      </c>
      <c r="D10439" t="s">
        <v>4</v>
      </c>
    </row>
    <row r="10440" spans="1:4" x14ac:dyDescent="0.25">
      <c r="A10440" t="s">
        <v>1959</v>
      </c>
      <c r="C10440" t="s">
        <v>3</v>
      </c>
      <c r="D10440" t="s">
        <v>4</v>
      </c>
    </row>
    <row r="10441" spans="1:4" x14ac:dyDescent="0.25">
      <c r="A10441" t="s">
        <v>1959</v>
      </c>
      <c r="C10441" t="s">
        <v>3</v>
      </c>
      <c r="D10441" t="s">
        <v>4</v>
      </c>
    </row>
    <row r="10442" spans="1:4" x14ac:dyDescent="0.25">
      <c r="A10442" t="s">
        <v>1960</v>
      </c>
      <c r="C10442" t="s">
        <v>3</v>
      </c>
      <c r="D10442" t="s">
        <v>4</v>
      </c>
    </row>
    <row r="10443" spans="1:4" x14ac:dyDescent="0.25">
      <c r="A10443" t="s">
        <v>1135</v>
      </c>
      <c r="C10443" t="s">
        <v>8</v>
      </c>
      <c r="D10443" t="s">
        <v>4</v>
      </c>
    </row>
    <row r="10444" spans="1:4" x14ac:dyDescent="0.25">
      <c r="A10444" t="s">
        <v>1135</v>
      </c>
      <c r="C10444" t="s">
        <v>8</v>
      </c>
      <c r="D10444" t="s">
        <v>4</v>
      </c>
    </row>
    <row r="10445" spans="1:4" x14ac:dyDescent="0.25">
      <c r="A10445" t="s">
        <v>1961</v>
      </c>
      <c r="C10445" t="s">
        <v>5</v>
      </c>
      <c r="D10445" t="s">
        <v>4</v>
      </c>
    </row>
    <row r="10446" spans="1:4" x14ac:dyDescent="0.25">
      <c r="A10446" t="s">
        <v>1135</v>
      </c>
      <c r="C10446" t="s">
        <v>8</v>
      </c>
      <c r="D10446" t="s">
        <v>4</v>
      </c>
    </row>
    <row r="10447" spans="1:4" x14ac:dyDescent="0.25">
      <c r="A10447" t="s">
        <v>1135</v>
      </c>
      <c r="C10447" t="s">
        <v>8</v>
      </c>
      <c r="D10447" t="s">
        <v>4</v>
      </c>
    </row>
    <row r="10448" spans="1:4" x14ac:dyDescent="0.25">
      <c r="A10448" t="s">
        <v>1952</v>
      </c>
      <c r="C10448" t="s">
        <v>3</v>
      </c>
      <c r="D10448" t="s">
        <v>4</v>
      </c>
    </row>
    <row r="10449" spans="1:4" x14ac:dyDescent="0.25">
      <c r="A10449" t="s">
        <v>1952</v>
      </c>
      <c r="C10449" t="s">
        <v>3</v>
      </c>
      <c r="D10449" t="s">
        <v>4</v>
      </c>
    </row>
    <row r="10450" spans="1:4" x14ac:dyDescent="0.25">
      <c r="A10450" t="s">
        <v>1952</v>
      </c>
      <c r="C10450" t="s">
        <v>3</v>
      </c>
      <c r="D10450" t="s">
        <v>4</v>
      </c>
    </row>
    <row r="10451" spans="1:4" x14ac:dyDescent="0.25">
      <c r="A10451" t="s">
        <v>1952</v>
      </c>
      <c r="C10451" t="s">
        <v>3</v>
      </c>
      <c r="D10451" t="s">
        <v>4</v>
      </c>
    </row>
    <row r="10452" spans="1:4" x14ac:dyDescent="0.25">
      <c r="A10452" t="s">
        <v>1952</v>
      </c>
      <c r="C10452" t="s">
        <v>3</v>
      </c>
      <c r="D10452" t="s">
        <v>4</v>
      </c>
    </row>
    <row r="10453" spans="1:4" x14ac:dyDescent="0.25">
      <c r="A10453" t="s">
        <v>1952</v>
      </c>
      <c r="C10453" t="s">
        <v>3</v>
      </c>
      <c r="D10453" t="s">
        <v>4</v>
      </c>
    </row>
    <row r="10454" spans="1:4" x14ac:dyDescent="0.25">
      <c r="A10454" t="s">
        <v>1952</v>
      </c>
      <c r="C10454" t="s">
        <v>3</v>
      </c>
      <c r="D10454" t="s">
        <v>4</v>
      </c>
    </row>
    <row r="10455" spans="1:4" x14ac:dyDescent="0.25">
      <c r="A10455" t="s">
        <v>1962</v>
      </c>
      <c r="C10455" t="s">
        <v>3</v>
      </c>
      <c r="D10455" t="s">
        <v>4</v>
      </c>
    </row>
    <row r="10456" spans="1:4" x14ac:dyDescent="0.25">
      <c r="A10456" t="s">
        <v>1952</v>
      </c>
      <c r="C10456" t="s">
        <v>3</v>
      </c>
      <c r="D10456" t="s">
        <v>4</v>
      </c>
    </row>
    <row r="10457" spans="1:4" x14ac:dyDescent="0.25">
      <c r="A10457" t="s">
        <v>1962</v>
      </c>
      <c r="C10457" t="s">
        <v>3</v>
      </c>
      <c r="D10457" t="s">
        <v>4</v>
      </c>
    </row>
    <row r="10458" spans="1:4" x14ac:dyDescent="0.25">
      <c r="A10458" t="s">
        <v>1962</v>
      </c>
      <c r="C10458" t="s">
        <v>3</v>
      </c>
      <c r="D10458" t="s">
        <v>4</v>
      </c>
    </row>
    <row r="10459" spans="1:4" x14ac:dyDescent="0.25">
      <c r="A10459" t="s">
        <v>1963</v>
      </c>
      <c r="C10459" t="s">
        <v>3</v>
      </c>
      <c r="D10459" t="s">
        <v>4</v>
      </c>
    </row>
    <row r="10460" spans="1:4" x14ac:dyDescent="0.25">
      <c r="A10460" t="s">
        <v>1963</v>
      </c>
      <c r="C10460" t="s">
        <v>3</v>
      </c>
      <c r="D10460" t="s">
        <v>4</v>
      </c>
    </row>
    <row r="10461" spans="1:4" x14ac:dyDescent="0.25">
      <c r="A10461" t="s">
        <v>1952</v>
      </c>
      <c r="C10461" t="s">
        <v>3</v>
      </c>
      <c r="D10461" t="s">
        <v>4</v>
      </c>
    </row>
    <row r="10462" spans="1:4" x14ac:dyDescent="0.25">
      <c r="A10462" t="s">
        <v>1135</v>
      </c>
      <c r="C10462" t="s">
        <v>8</v>
      </c>
      <c r="D10462" t="s">
        <v>4</v>
      </c>
    </row>
    <row r="10463" spans="1:4" x14ac:dyDescent="0.25">
      <c r="A10463" t="s">
        <v>1135</v>
      </c>
      <c r="C10463" t="s">
        <v>8</v>
      </c>
      <c r="D10463" t="s">
        <v>4</v>
      </c>
    </row>
    <row r="10464" spans="1:4" x14ac:dyDescent="0.25">
      <c r="A10464" t="s">
        <v>1964</v>
      </c>
      <c r="C10464" t="s">
        <v>5</v>
      </c>
      <c r="D10464" t="s">
        <v>4</v>
      </c>
    </row>
    <row r="10465" spans="1:4" x14ac:dyDescent="0.25">
      <c r="A10465" t="s">
        <v>1965</v>
      </c>
      <c r="C10465" t="s">
        <v>3</v>
      </c>
      <c r="D10465" t="s">
        <v>4</v>
      </c>
    </row>
    <row r="10466" spans="1:4" x14ac:dyDescent="0.25">
      <c r="A10466" t="s">
        <v>1965</v>
      </c>
      <c r="C10466" t="s">
        <v>3</v>
      </c>
      <c r="D10466" t="s">
        <v>4</v>
      </c>
    </row>
    <row r="10467" spans="1:4" x14ac:dyDescent="0.25">
      <c r="A10467" t="s">
        <v>1965</v>
      </c>
      <c r="C10467" t="s">
        <v>3</v>
      </c>
      <c r="D10467" t="s">
        <v>4</v>
      </c>
    </row>
    <row r="10468" spans="1:4" x14ac:dyDescent="0.25">
      <c r="A10468" t="s">
        <v>1965</v>
      </c>
      <c r="C10468" t="s">
        <v>3</v>
      </c>
      <c r="D10468" t="s">
        <v>4</v>
      </c>
    </row>
    <row r="10469" spans="1:4" x14ac:dyDescent="0.25">
      <c r="A10469" t="s">
        <v>1965</v>
      </c>
      <c r="C10469" t="s">
        <v>3</v>
      </c>
      <c r="D10469" t="s">
        <v>4</v>
      </c>
    </row>
    <row r="10470" spans="1:4" x14ac:dyDescent="0.25">
      <c r="A10470" t="s">
        <v>1965</v>
      </c>
      <c r="C10470" t="s">
        <v>3</v>
      </c>
      <c r="D10470" t="s">
        <v>4</v>
      </c>
    </row>
    <row r="10471" spans="1:4" x14ac:dyDescent="0.25">
      <c r="A10471" t="s">
        <v>1965</v>
      </c>
      <c r="C10471" t="s">
        <v>3</v>
      </c>
      <c r="D10471" t="s">
        <v>4</v>
      </c>
    </row>
    <row r="10472" spans="1:4" x14ac:dyDescent="0.25">
      <c r="A10472" t="s">
        <v>1965</v>
      </c>
      <c r="C10472" t="s">
        <v>3</v>
      </c>
      <c r="D10472" t="s">
        <v>4</v>
      </c>
    </row>
    <row r="10473" spans="1:4" x14ac:dyDescent="0.25">
      <c r="A10473" t="s">
        <v>1966</v>
      </c>
      <c r="C10473" t="s">
        <v>3</v>
      </c>
      <c r="D10473" t="s">
        <v>4</v>
      </c>
    </row>
    <row r="10474" spans="1:4" x14ac:dyDescent="0.25">
      <c r="A10474" t="s">
        <v>1966</v>
      </c>
      <c r="C10474" t="s">
        <v>3</v>
      </c>
      <c r="D10474" t="s">
        <v>4</v>
      </c>
    </row>
    <row r="10475" spans="1:4" x14ac:dyDescent="0.25">
      <c r="A10475" t="s">
        <v>1967</v>
      </c>
      <c r="C10475" t="s">
        <v>5</v>
      </c>
      <c r="D10475" t="s">
        <v>4</v>
      </c>
    </row>
    <row r="10476" spans="1:4" x14ac:dyDescent="0.25">
      <c r="A10476" t="s">
        <v>1966</v>
      </c>
      <c r="C10476" t="s">
        <v>3</v>
      </c>
      <c r="D10476" t="s">
        <v>4</v>
      </c>
    </row>
    <row r="10477" spans="1:4" x14ac:dyDescent="0.25">
      <c r="A10477" t="s">
        <v>1965</v>
      </c>
      <c r="C10477" t="s">
        <v>3</v>
      </c>
      <c r="D10477" t="s">
        <v>4</v>
      </c>
    </row>
    <row r="10478" spans="1:4" x14ac:dyDescent="0.25">
      <c r="A10478" t="s">
        <v>1965</v>
      </c>
      <c r="C10478" t="s">
        <v>3</v>
      </c>
      <c r="D10478" t="s">
        <v>4</v>
      </c>
    </row>
    <row r="10479" spans="1:4" x14ac:dyDescent="0.25">
      <c r="A10479" t="s">
        <v>1965</v>
      </c>
      <c r="C10479" t="s">
        <v>3</v>
      </c>
      <c r="D10479" t="s">
        <v>4</v>
      </c>
    </row>
    <row r="10480" spans="1:4" x14ac:dyDescent="0.25">
      <c r="A10480" t="s">
        <v>1965</v>
      </c>
      <c r="C10480" t="s">
        <v>3</v>
      </c>
      <c r="D10480" t="s">
        <v>4</v>
      </c>
    </row>
    <row r="10481" spans="1:4" x14ac:dyDescent="0.25">
      <c r="A10481" t="s">
        <v>1965</v>
      </c>
      <c r="C10481" t="s">
        <v>3</v>
      </c>
      <c r="D10481" t="s">
        <v>4</v>
      </c>
    </row>
    <row r="10482" spans="1:4" x14ac:dyDescent="0.25">
      <c r="A10482" t="s">
        <v>1965</v>
      </c>
      <c r="C10482" t="s">
        <v>3</v>
      </c>
      <c r="D10482" t="s">
        <v>4</v>
      </c>
    </row>
    <row r="10483" spans="1:4" x14ac:dyDescent="0.25">
      <c r="A10483" t="s">
        <v>1952</v>
      </c>
      <c r="C10483" t="s">
        <v>3</v>
      </c>
      <c r="D10483" t="s">
        <v>4</v>
      </c>
    </row>
    <row r="10484" spans="1:4" x14ac:dyDescent="0.25">
      <c r="A10484" t="s">
        <v>1968</v>
      </c>
      <c r="C10484" t="s">
        <v>3</v>
      </c>
      <c r="D10484" t="s">
        <v>4</v>
      </c>
    </row>
    <row r="10485" spans="1:4" x14ac:dyDescent="0.25">
      <c r="A10485" t="s">
        <v>1968</v>
      </c>
      <c r="C10485" t="s">
        <v>3</v>
      </c>
      <c r="D10485" t="s">
        <v>4</v>
      </c>
    </row>
    <row r="10486" spans="1:4" x14ac:dyDescent="0.25">
      <c r="A10486" t="s">
        <v>1968</v>
      </c>
      <c r="C10486" t="s">
        <v>3</v>
      </c>
      <c r="D10486" t="s">
        <v>4</v>
      </c>
    </row>
    <row r="10487" spans="1:4" x14ac:dyDescent="0.25">
      <c r="A10487" t="s">
        <v>1968</v>
      </c>
      <c r="C10487" t="s">
        <v>3</v>
      </c>
      <c r="D10487" t="s">
        <v>4</v>
      </c>
    </row>
    <row r="10488" spans="1:4" x14ac:dyDescent="0.25">
      <c r="A10488" t="s">
        <v>1969</v>
      </c>
      <c r="C10488" t="s">
        <v>3</v>
      </c>
      <c r="D10488" t="s">
        <v>4</v>
      </c>
    </row>
    <row r="10489" spans="1:4" x14ac:dyDescent="0.25">
      <c r="A10489" t="s">
        <v>1969</v>
      </c>
      <c r="C10489" t="s">
        <v>3</v>
      </c>
      <c r="D10489" t="s">
        <v>4</v>
      </c>
    </row>
    <row r="10490" spans="1:4" x14ac:dyDescent="0.25">
      <c r="A10490" t="s">
        <v>1969</v>
      </c>
      <c r="C10490" t="s">
        <v>3</v>
      </c>
      <c r="D10490" t="s">
        <v>4</v>
      </c>
    </row>
    <row r="10491" spans="1:4" x14ac:dyDescent="0.25">
      <c r="A10491" t="s">
        <v>1970</v>
      </c>
      <c r="C10491" t="s">
        <v>3</v>
      </c>
      <c r="D10491" t="s">
        <v>4</v>
      </c>
    </row>
    <row r="10492" spans="1:4" x14ac:dyDescent="0.25">
      <c r="A10492" t="s">
        <v>1970</v>
      </c>
      <c r="C10492" t="s">
        <v>3</v>
      </c>
      <c r="D10492" t="s">
        <v>4</v>
      </c>
    </row>
    <row r="10493" spans="1:4" x14ac:dyDescent="0.25">
      <c r="A10493" t="s">
        <v>1970</v>
      </c>
      <c r="C10493" t="s">
        <v>3</v>
      </c>
      <c r="D10493" t="s">
        <v>4</v>
      </c>
    </row>
    <row r="10494" spans="1:4" x14ac:dyDescent="0.25">
      <c r="A10494" t="s">
        <v>1970</v>
      </c>
      <c r="C10494" t="s">
        <v>3</v>
      </c>
      <c r="D10494" t="s">
        <v>4</v>
      </c>
    </row>
    <row r="10495" spans="1:4" x14ac:dyDescent="0.25">
      <c r="A10495" t="s">
        <v>1970</v>
      </c>
      <c r="C10495" t="s">
        <v>3</v>
      </c>
      <c r="D10495" t="s">
        <v>4</v>
      </c>
    </row>
    <row r="10496" spans="1:4" x14ac:dyDescent="0.25">
      <c r="A10496" t="s">
        <v>1971</v>
      </c>
      <c r="C10496" t="s">
        <v>5</v>
      </c>
      <c r="D10496" t="s">
        <v>4</v>
      </c>
    </row>
    <row r="10497" spans="1:4" x14ac:dyDescent="0.25">
      <c r="A10497" t="s">
        <v>1908</v>
      </c>
      <c r="C10497" t="s">
        <v>3</v>
      </c>
      <c r="D10497" t="s">
        <v>4</v>
      </c>
    </row>
    <row r="10498" spans="1:4" x14ac:dyDescent="0.25">
      <c r="A10498" t="s">
        <v>1908</v>
      </c>
      <c r="C10498" t="s">
        <v>3</v>
      </c>
      <c r="D10498" t="s">
        <v>4</v>
      </c>
    </row>
    <row r="10499" spans="1:4" x14ac:dyDescent="0.25">
      <c r="A10499" t="s">
        <v>1908</v>
      </c>
      <c r="C10499" t="s">
        <v>3</v>
      </c>
      <c r="D10499" t="s">
        <v>4</v>
      </c>
    </row>
    <row r="10500" spans="1:4" x14ac:dyDescent="0.25">
      <c r="A10500" t="s">
        <v>1908</v>
      </c>
      <c r="C10500" t="s">
        <v>3</v>
      </c>
      <c r="D10500" t="s">
        <v>4</v>
      </c>
    </row>
    <row r="10501" spans="1:4" x14ac:dyDescent="0.25">
      <c r="A10501" t="s">
        <v>1908</v>
      </c>
      <c r="C10501" t="s">
        <v>3</v>
      </c>
      <c r="D10501" t="s">
        <v>4</v>
      </c>
    </row>
    <row r="10502" spans="1:4" x14ac:dyDescent="0.25">
      <c r="A10502" t="s">
        <v>1908</v>
      </c>
      <c r="C10502" t="s">
        <v>3</v>
      </c>
      <c r="D10502" t="s">
        <v>4</v>
      </c>
    </row>
    <row r="10503" spans="1:4" x14ac:dyDescent="0.25">
      <c r="A10503" t="s">
        <v>1908</v>
      </c>
      <c r="C10503" t="s">
        <v>3</v>
      </c>
      <c r="D10503" t="s">
        <v>4</v>
      </c>
    </row>
    <row r="10504" spans="1:4" x14ac:dyDescent="0.25">
      <c r="A10504" t="s">
        <v>1969</v>
      </c>
      <c r="C10504" t="s">
        <v>3</v>
      </c>
      <c r="D10504" t="s">
        <v>4</v>
      </c>
    </row>
    <row r="10505" spans="1:4" x14ac:dyDescent="0.25">
      <c r="A10505" t="s">
        <v>1908</v>
      </c>
      <c r="C10505" t="s">
        <v>3</v>
      </c>
      <c r="D10505" t="s">
        <v>4</v>
      </c>
    </row>
    <row r="10506" spans="1:4" x14ac:dyDescent="0.25">
      <c r="A10506" t="s">
        <v>1908</v>
      </c>
      <c r="C10506" t="s">
        <v>3</v>
      </c>
      <c r="D10506" t="s">
        <v>4</v>
      </c>
    </row>
    <row r="10507" spans="1:4" x14ac:dyDescent="0.25">
      <c r="A10507" t="s">
        <v>1908</v>
      </c>
      <c r="C10507" t="s">
        <v>3</v>
      </c>
      <c r="D10507" t="s">
        <v>4</v>
      </c>
    </row>
    <row r="10508" spans="1:4" x14ac:dyDescent="0.25">
      <c r="A10508" t="s">
        <v>1908</v>
      </c>
      <c r="C10508" t="s">
        <v>3</v>
      </c>
      <c r="D10508" t="s">
        <v>4</v>
      </c>
    </row>
    <row r="10509" spans="1:4" x14ac:dyDescent="0.25">
      <c r="A10509" t="s">
        <v>1972</v>
      </c>
      <c r="C10509" t="s">
        <v>3</v>
      </c>
      <c r="D10509" t="s">
        <v>4</v>
      </c>
    </row>
    <row r="10510" spans="1:4" x14ac:dyDescent="0.25">
      <c r="A10510" t="s">
        <v>1908</v>
      </c>
      <c r="C10510" t="s">
        <v>3</v>
      </c>
      <c r="D10510" t="s">
        <v>4</v>
      </c>
    </row>
    <row r="10511" spans="1:4" x14ac:dyDescent="0.25">
      <c r="A10511" t="s">
        <v>1972</v>
      </c>
      <c r="C10511" t="s">
        <v>3</v>
      </c>
      <c r="D10511" t="s">
        <v>4</v>
      </c>
    </row>
    <row r="10512" spans="1:4" x14ac:dyDescent="0.25">
      <c r="A10512" t="s">
        <v>1908</v>
      </c>
      <c r="C10512" t="s">
        <v>3</v>
      </c>
      <c r="D10512" t="s">
        <v>4</v>
      </c>
    </row>
    <row r="10513" spans="1:4" x14ac:dyDescent="0.25">
      <c r="A10513" t="s">
        <v>1908</v>
      </c>
      <c r="C10513" t="s">
        <v>3</v>
      </c>
      <c r="D10513" t="s">
        <v>4</v>
      </c>
    </row>
    <row r="10514" spans="1:4" x14ac:dyDescent="0.25">
      <c r="A10514" t="s">
        <v>1973</v>
      </c>
      <c r="C10514" t="s">
        <v>5</v>
      </c>
      <c r="D10514" t="s">
        <v>4</v>
      </c>
    </row>
    <row r="10515" spans="1:4" x14ac:dyDescent="0.25">
      <c r="A10515" t="s">
        <v>1974</v>
      </c>
      <c r="C10515" t="s">
        <v>5</v>
      </c>
      <c r="D10515" t="s">
        <v>4</v>
      </c>
    </row>
    <row r="10516" spans="1:4" x14ac:dyDescent="0.25">
      <c r="A10516" t="s">
        <v>1972</v>
      </c>
      <c r="C10516" t="s">
        <v>3</v>
      </c>
      <c r="D10516" t="s">
        <v>4</v>
      </c>
    </row>
    <row r="10517" spans="1:4" x14ac:dyDescent="0.25">
      <c r="A10517" t="s">
        <v>1972</v>
      </c>
      <c r="C10517" t="s">
        <v>3</v>
      </c>
      <c r="D10517" t="s">
        <v>4</v>
      </c>
    </row>
    <row r="10518" spans="1:4" x14ac:dyDescent="0.25">
      <c r="A10518" t="s">
        <v>1972</v>
      </c>
      <c r="C10518" t="s">
        <v>3</v>
      </c>
      <c r="D10518" t="s">
        <v>4</v>
      </c>
    </row>
    <row r="10519" spans="1:4" x14ac:dyDescent="0.25">
      <c r="A10519" t="s">
        <v>1908</v>
      </c>
      <c r="C10519" t="s">
        <v>3</v>
      </c>
      <c r="D10519" t="s">
        <v>4</v>
      </c>
    </row>
    <row r="10520" spans="1:4" x14ac:dyDescent="0.25">
      <c r="A10520" t="s">
        <v>1556</v>
      </c>
      <c r="C10520" t="s">
        <v>3</v>
      </c>
      <c r="D10520" t="s">
        <v>4</v>
      </c>
    </row>
    <row r="10521" spans="1:4" x14ac:dyDescent="0.25">
      <c r="A10521" t="s">
        <v>1556</v>
      </c>
      <c r="C10521" t="s">
        <v>3</v>
      </c>
      <c r="D10521" t="s">
        <v>4</v>
      </c>
    </row>
    <row r="10522" spans="1:4" x14ac:dyDescent="0.25">
      <c r="A10522" t="s">
        <v>1556</v>
      </c>
      <c r="C10522" t="s">
        <v>3</v>
      </c>
      <c r="D10522" t="s">
        <v>4</v>
      </c>
    </row>
    <row r="10523" spans="1:4" x14ac:dyDescent="0.25">
      <c r="A10523" t="s">
        <v>1556</v>
      </c>
      <c r="C10523" t="s">
        <v>3</v>
      </c>
      <c r="D10523" t="s">
        <v>4</v>
      </c>
    </row>
    <row r="10524" spans="1:4" x14ac:dyDescent="0.25">
      <c r="A10524" t="s">
        <v>1556</v>
      </c>
      <c r="C10524" t="s">
        <v>3</v>
      </c>
      <c r="D10524" t="s">
        <v>4</v>
      </c>
    </row>
    <row r="10525" spans="1:4" x14ac:dyDescent="0.25">
      <c r="A10525" t="s">
        <v>1556</v>
      </c>
      <c r="C10525" t="s">
        <v>3</v>
      </c>
      <c r="D10525" t="s">
        <v>4</v>
      </c>
    </row>
    <row r="10526" spans="1:4" x14ac:dyDescent="0.25">
      <c r="A10526" t="s">
        <v>1975</v>
      </c>
      <c r="C10526" t="s">
        <v>5</v>
      </c>
      <c r="D10526" t="s">
        <v>4</v>
      </c>
    </row>
    <row r="10527" spans="1:4" x14ac:dyDescent="0.25">
      <c r="A10527" t="s">
        <v>1976</v>
      </c>
      <c r="C10527" t="s">
        <v>3</v>
      </c>
      <c r="D10527" t="s">
        <v>4</v>
      </c>
    </row>
    <row r="10528" spans="1:4" x14ac:dyDescent="0.25">
      <c r="A10528" t="s">
        <v>1976</v>
      </c>
      <c r="C10528" t="s">
        <v>3</v>
      </c>
      <c r="D10528" t="s">
        <v>4</v>
      </c>
    </row>
    <row r="10529" spans="1:4" x14ac:dyDescent="0.25">
      <c r="A10529" t="s">
        <v>1972</v>
      </c>
      <c r="C10529" t="s">
        <v>3</v>
      </c>
      <c r="D10529" t="s">
        <v>4</v>
      </c>
    </row>
    <row r="10530" spans="1:4" x14ac:dyDescent="0.25">
      <c r="A10530" t="s">
        <v>1972</v>
      </c>
      <c r="C10530" t="s">
        <v>3</v>
      </c>
      <c r="D10530" t="s">
        <v>4</v>
      </c>
    </row>
    <row r="10531" spans="1:4" x14ac:dyDescent="0.25">
      <c r="A10531" t="s">
        <v>1556</v>
      </c>
      <c r="C10531" t="s">
        <v>3</v>
      </c>
      <c r="D10531" t="s">
        <v>4</v>
      </c>
    </row>
    <row r="10532" spans="1:4" x14ac:dyDescent="0.25">
      <c r="A10532" t="s">
        <v>1976</v>
      </c>
      <c r="C10532" t="s">
        <v>3</v>
      </c>
      <c r="D10532" t="s">
        <v>4</v>
      </c>
    </row>
    <row r="10533" spans="1:4" x14ac:dyDescent="0.25">
      <c r="A10533" t="s">
        <v>1972</v>
      </c>
      <c r="C10533" t="s">
        <v>3</v>
      </c>
      <c r="D10533" t="s">
        <v>4</v>
      </c>
    </row>
    <row r="10534" spans="1:4" x14ac:dyDescent="0.25">
      <c r="A10534" t="s">
        <v>1972</v>
      </c>
      <c r="C10534" t="s">
        <v>3</v>
      </c>
      <c r="D10534" t="s">
        <v>4</v>
      </c>
    </row>
    <row r="10535" spans="1:4" x14ac:dyDescent="0.25">
      <c r="A10535" t="s">
        <v>1972</v>
      </c>
      <c r="C10535" t="s">
        <v>3</v>
      </c>
      <c r="D10535" t="s">
        <v>4</v>
      </c>
    </row>
    <row r="10536" spans="1:4" x14ac:dyDescent="0.25">
      <c r="A10536" t="s">
        <v>1556</v>
      </c>
      <c r="C10536" t="s">
        <v>3</v>
      </c>
      <c r="D10536" t="s">
        <v>4</v>
      </c>
    </row>
    <row r="10537" spans="1:4" x14ac:dyDescent="0.25">
      <c r="A10537" t="s">
        <v>1556</v>
      </c>
      <c r="C10537" t="s">
        <v>3</v>
      </c>
      <c r="D10537" t="s">
        <v>4</v>
      </c>
    </row>
    <row r="10538" spans="1:4" x14ac:dyDescent="0.25">
      <c r="A10538" t="s">
        <v>1556</v>
      </c>
      <c r="C10538" t="s">
        <v>3</v>
      </c>
      <c r="D10538" t="s">
        <v>4</v>
      </c>
    </row>
    <row r="10539" spans="1:4" x14ac:dyDescent="0.25">
      <c r="A10539" t="s">
        <v>1556</v>
      </c>
      <c r="C10539" t="s">
        <v>3</v>
      </c>
      <c r="D10539" t="s">
        <v>4</v>
      </c>
    </row>
    <row r="10540" spans="1:4" x14ac:dyDescent="0.25">
      <c r="A10540" t="s">
        <v>1556</v>
      </c>
      <c r="C10540" t="s">
        <v>3</v>
      </c>
      <c r="D10540" t="s">
        <v>4</v>
      </c>
    </row>
    <row r="10541" spans="1:4" x14ac:dyDescent="0.25">
      <c r="A10541" t="s">
        <v>1556</v>
      </c>
      <c r="C10541" t="s">
        <v>3</v>
      </c>
      <c r="D10541" t="s">
        <v>4</v>
      </c>
    </row>
    <row r="10542" spans="1:4" x14ac:dyDescent="0.25">
      <c r="A10542" t="s">
        <v>1556</v>
      </c>
      <c r="C10542" t="s">
        <v>3</v>
      </c>
      <c r="D10542" t="s">
        <v>4</v>
      </c>
    </row>
    <row r="10543" spans="1:4" x14ac:dyDescent="0.25">
      <c r="A10543" t="s">
        <v>1977</v>
      </c>
      <c r="C10543" t="s">
        <v>3</v>
      </c>
      <c r="D10543" t="s">
        <v>4</v>
      </c>
    </row>
    <row r="10544" spans="1:4" x14ac:dyDescent="0.25">
      <c r="A10544" t="s">
        <v>1977</v>
      </c>
      <c r="C10544" t="s">
        <v>3</v>
      </c>
      <c r="D10544" t="s">
        <v>4</v>
      </c>
    </row>
    <row r="10545" spans="1:4" x14ac:dyDescent="0.25">
      <c r="A10545" t="s">
        <v>1977</v>
      </c>
      <c r="C10545" t="s">
        <v>3</v>
      </c>
      <c r="D10545" t="s">
        <v>4</v>
      </c>
    </row>
    <row r="10546" spans="1:4" x14ac:dyDescent="0.25">
      <c r="A10546" t="s">
        <v>1978</v>
      </c>
      <c r="C10546" t="s">
        <v>3</v>
      </c>
      <c r="D10546" t="s">
        <v>4</v>
      </c>
    </row>
    <row r="10547" spans="1:4" x14ac:dyDescent="0.25">
      <c r="A10547" t="s">
        <v>1978</v>
      </c>
      <c r="C10547" t="s">
        <v>3</v>
      </c>
      <c r="D10547" t="s">
        <v>4</v>
      </c>
    </row>
    <row r="10548" spans="1:4" x14ac:dyDescent="0.25">
      <c r="A10548" t="s">
        <v>1979</v>
      </c>
      <c r="C10548" t="s">
        <v>3</v>
      </c>
      <c r="D10548" t="s">
        <v>4</v>
      </c>
    </row>
    <row r="10549" spans="1:4" x14ac:dyDescent="0.25">
      <c r="A10549" t="s">
        <v>1978</v>
      </c>
      <c r="C10549" t="s">
        <v>3</v>
      </c>
      <c r="D10549" t="s">
        <v>4</v>
      </c>
    </row>
    <row r="10550" spans="1:4" x14ac:dyDescent="0.25">
      <c r="A10550" t="s">
        <v>1970</v>
      </c>
      <c r="C10550" t="s">
        <v>3</v>
      </c>
      <c r="D10550" t="s">
        <v>4</v>
      </c>
    </row>
    <row r="10551" spans="1:4" x14ac:dyDescent="0.25">
      <c r="A10551" t="s">
        <v>1979</v>
      </c>
      <c r="C10551" t="s">
        <v>3</v>
      </c>
      <c r="D10551" t="s">
        <v>4</v>
      </c>
    </row>
    <row r="10552" spans="1:4" x14ac:dyDescent="0.25">
      <c r="A10552" t="s">
        <v>1979</v>
      </c>
      <c r="C10552" t="s">
        <v>3</v>
      </c>
      <c r="D10552" t="s">
        <v>4</v>
      </c>
    </row>
    <row r="10553" spans="1:4" x14ac:dyDescent="0.25">
      <c r="A10553" t="s">
        <v>1979</v>
      </c>
      <c r="C10553" t="s">
        <v>3</v>
      </c>
      <c r="D10553" t="s">
        <v>4</v>
      </c>
    </row>
    <row r="10554" spans="1:4" x14ac:dyDescent="0.25">
      <c r="A10554" t="s">
        <v>1979</v>
      </c>
      <c r="C10554" t="s">
        <v>3</v>
      </c>
      <c r="D10554" t="s">
        <v>4</v>
      </c>
    </row>
    <row r="10555" spans="1:4" x14ac:dyDescent="0.25">
      <c r="A10555" t="s">
        <v>1556</v>
      </c>
      <c r="C10555" t="s">
        <v>3</v>
      </c>
      <c r="D10555" t="s">
        <v>4</v>
      </c>
    </row>
    <row r="10556" spans="1:4" x14ac:dyDescent="0.25">
      <c r="A10556" t="s">
        <v>1980</v>
      </c>
      <c r="C10556" t="s">
        <v>6</v>
      </c>
      <c r="D10556" t="s">
        <v>4</v>
      </c>
    </row>
    <row r="10557" spans="1:4" x14ac:dyDescent="0.25">
      <c r="A10557" t="s">
        <v>1980</v>
      </c>
      <c r="C10557" t="s">
        <v>6</v>
      </c>
      <c r="D10557" t="s">
        <v>4</v>
      </c>
    </row>
    <row r="10558" spans="1:4" x14ac:dyDescent="0.25">
      <c r="A10558" t="s">
        <v>1981</v>
      </c>
      <c r="C10558" t="s">
        <v>6</v>
      </c>
      <c r="D10558" t="s">
        <v>4</v>
      </c>
    </row>
    <row r="10559" spans="1:4" x14ac:dyDescent="0.25">
      <c r="A10559" t="s">
        <v>1981</v>
      </c>
      <c r="C10559" t="s">
        <v>6</v>
      </c>
      <c r="D10559" t="s">
        <v>4</v>
      </c>
    </row>
    <row r="10560" spans="1:4" x14ac:dyDescent="0.25">
      <c r="A10560" t="s">
        <v>1556</v>
      </c>
      <c r="C10560" t="s">
        <v>3</v>
      </c>
      <c r="D10560" t="s">
        <v>4</v>
      </c>
    </row>
    <row r="10561" spans="1:4" x14ac:dyDescent="0.25">
      <c r="A10561" t="s">
        <v>1556</v>
      </c>
      <c r="C10561" t="s">
        <v>3</v>
      </c>
      <c r="D10561" t="s">
        <v>4</v>
      </c>
    </row>
    <row r="10562" spans="1:4" x14ac:dyDescent="0.25">
      <c r="A10562" t="s">
        <v>1982</v>
      </c>
      <c r="C10562" t="s">
        <v>3</v>
      </c>
      <c r="D10562" t="s">
        <v>4</v>
      </c>
    </row>
    <row r="10563" spans="1:4" x14ac:dyDescent="0.25">
      <c r="A10563" t="s">
        <v>1982</v>
      </c>
      <c r="C10563" t="s">
        <v>3</v>
      </c>
      <c r="D10563" t="s">
        <v>4</v>
      </c>
    </row>
    <row r="10564" spans="1:4" x14ac:dyDescent="0.25">
      <c r="A10564" t="s">
        <v>1983</v>
      </c>
      <c r="C10564" t="s">
        <v>3</v>
      </c>
      <c r="D10564" t="s">
        <v>4</v>
      </c>
    </row>
    <row r="10565" spans="1:4" x14ac:dyDescent="0.25">
      <c r="A10565" t="s">
        <v>1983</v>
      </c>
      <c r="C10565" t="s">
        <v>3</v>
      </c>
      <c r="D10565" t="s">
        <v>4</v>
      </c>
    </row>
    <row r="10566" spans="1:4" x14ac:dyDescent="0.25">
      <c r="A10566" t="s">
        <v>1983</v>
      </c>
      <c r="C10566" t="s">
        <v>3</v>
      </c>
      <c r="D10566" t="s">
        <v>4</v>
      </c>
    </row>
    <row r="10567" spans="1:4" x14ac:dyDescent="0.25">
      <c r="A10567" t="s">
        <v>1983</v>
      </c>
      <c r="C10567" t="s">
        <v>3</v>
      </c>
      <c r="D10567" t="s">
        <v>4</v>
      </c>
    </row>
    <row r="10568" spans="1:4" x14ac:dyDescent="0.25">
      <c r="A10568" t="s">
        <v>1983</v>
      </c>
      <c r="C10568" t="s">
        <v>3</v>
      </c>
      <c r="D10568" t="s">
        <v>4</v>
      </c>
    </row>
    <row r="10569" spans="1:4" x14ac:dyDescent="0.25">
      <c r="A10569" t="s">
        <v>1984</v>
      </c>
      <c r="C10569" t="s">
        <v>3</v>
      </c>
      <c r="D10569" t="s">
        <v>4</v>
      </c>
    </row>
    <row r="10570" spans="1:4" x14ac:dyDescent="0.25">
      <c r="A10570" t="s">
        <v>1984</v>
      </c>
      <c r="C10570" t="s">
        <v>3</v>
      </c>
      <c r="D10570" t="s">
        <v>4</v>
      </c>
    </row>
    <row r="10571" spans="1:4" x14ac:dyDescent="0.25">
      <c r="A10571" t="s">
        <v>1953</v>
      </c>
      <c r="C10571" t="s">
        <v>8</v>
      </c>
      <c r="D10571" t="s">
        <v>4</v>
      </c>
    </row>
    <row r="10572" spans="1:4" x14ac:dyDescent="0.25">
      <c r="A10572" t="s">
        <v>1953</v>
      </c>
      <c r="C10572" t="s">
        <v>8</v>
      </c>
      <c r="D10572" t="s">
        <v>4</v>
      </c>
    </row>
    <row r="10573" spans="1:4" x14ac:dyDescent="0.25">
      <c r="A10573" t="s">
        <v>1983</v>
      </c>
      <c r="C10573" t="s">
        <v>3</v>
      </c>
      <c r="D10573" t="s">
        <v>4</v>
      </c>
    </row>
    <row r="10574" spans="1:4" x14ac:dyDescent="0.25">
      <c r="A10574" t="s">
        <v>1983</v>
      </c>
      <c r="C10574" t="s">
        <v>3</v>
      </c>
      <c r="D10574" t="s">
        <v>4</v>
      </c>
    </row>
    <row r="10575" spans="1:4" x14ac:dyDescent="0.25">
      <c r="A10575" t="s">
        <v>1985</v>
      </c>
      <c r="C10575" t="s">
        <v>5</v>
      </c>
      <c r="D10575" t="s">
        <v>4</v>
      </c>
    </row>
    <row r="10576" spans="1:4" x14ac:dyDescent="0.25">
      <c r="A10576" t="s">
        <v>1986</v>
      </c>
      <c r="C10576" t="s">
        <v>3</v>
      </c>
      <c r="D10576" t="s">
        <v>4</v>
      </c>
    </row>
    <row r="10577" spans="1:4" x14ac:dyDescent="0.25">
      <c r="A10577" t="s">
        <v>1659</v>
      </c>
      <c r="C10577" t="s">
        <v>3</v>
      </c>
      <c r="D10577" t="s">
        <v>4</v>
      </c>
    </row>
    <row r="10578" spans="1:4" x14ac:dyDescent="0.25">
      <c r="A10578" t="s">
        <v>1659</v>
      </c>
      <c r="C10578" t="s">
        <v>3</v>
      </c>
      <c r="D10578" t="s">
        <v>4</v>
      </c>
    </row>
    <row r="10579" spans="1:4" x14ac:dyDescent="0.25">
      <c r="A10579" t="s">
        <v>1987</v>
      </c>
      <c r="C10579" t="s">
        <v>5</v>
      </c>
      <c r="D10579" t="s">
        <v>4</v>
      </c>
    </row>
    <row r="10580" spans="1:4" x14ac:dyDescent="0.25">
      <c r="A10580" t="s">
        <v>953</v>
      </c>
      <c r="C10580" t="s">
        <v>3</v>
      </c>
      <c r="D10580" t="s">
        <v>4</v>
      </c>
    </row>
    <row r="10581" spans="1:4" x14ac:dyDescent="0.25">
      <c r="A10581" t="s">
        <v>1969</v>
      </c>
      <c r="C10581" t="s">
        <v>3</v>
      </c>
      <c r="D10581" t="s">
        <v>4</v>
      </c>
    </row>
    <row r="10582" spans="1:4" x14ac:dyDescent="0.25">
      <c r="A10582" t="s">
        <v>1969</v>
      </c>
      <c r="C10582" t="s">
        <v>3</v>
      </c>
      <c r="D10582" t="s">
        <v>4</v>
      </c>
    </row>
    <row r="10583" spans="1:4" x14ac:dyDescent="0.25">
      <c r="A10583" t="s">
        <v>953</v>
      </c>
      <c r="C10583" t="s">
        <v>3</v>
      </c>
      <c r="D10583" t="s">
        <v>4</v>
      </c>
    </row>
    <row r="10584" spans="1:4" x14ac:dyDescent="0.25">
      <c r="A10584" t="s">
        <v>953</v>
      </c>
      <c r="C10584" t="s">
        <v>3</v>
      </c>
      <c r="D10584" t="s">
        <v>4</v>
      </c>
    </row>
    <row r="10585" spans="1:4" x14ac:dyDescent="0.25">
      <c r="A10585" t="s">
        <v>1969</v>
      </c>
      <c r="C10585" t="s">
        <v>3</v>
      </c>
      <c r="D10585" t="s">
        <v>4</v>
      </c>
    </row>
    <row r="10586" spans="1:4" x14ac:dyDescent="0.25">
      <c r="A10586" t="s">
        <v>1969</v>
      </c>
      <c r="C10586" t="s">
        <v>3</v>
      </c>
      <c r="D10586" t="s">
        <v>4</v>
      </c>
    </row>
    <row r="10587" spans="1:4" x14ac:dyDescent="0.25">
      <c r="A10587" t="s">
        <v>1969</v>
      </c>
      <c r="C10587" t="s">
        <v>3</v>
      </c>
      <c r="D10587" t="s">
        <v>4</v>
      </c>
    </row>
    <row r="10588" spans="1:4" x14ac:dyDescent="0.25">
      <c r="A10588" t="s">
        <v>1969</v>
      </c>
      <c r="C10588" t="s">
        <v>3</v>
      </c>
      <c r="D10588" t="s">
        <v>4</v>
      </c>
    </row>
    <row r="10589" spans="1:4" x14ac:dyDescent="0.25">
      <c r="A10589" t="s">
        <v>1988</v>
      </c>
      <c r="C10589" t="s">
        <v>5</v>
      </c>
      <c r="D10589" t="s">
        <v>4</v>
      </c>
    </row>
    <row r="10590" spans="1:4" x14ac:dyDescent="0.25">
      <c r="A10590" t="s">
        <v>1969</v>
      </c>
      <c r="C10590" t="s">
        <v>3</v>
      </c>
      <c r="D10590" t="s">
        <v>4</v>
      </c>
    </row>
    <row r="10591" spans="1:4" x14ac:dyDescent="0.25">
      <c r="A10591" t="s">
        <v>1969</v>
      </c>
      <c r="C10591" t="s">
        <v>3</v>
      </c>
      <c r="D10591" t="s">
        <v>4</v>
      </c>
    </row>
    <row r="10592" spans="1:4" x14ac:dyDescent="0.25">
      <c r="A10592" t="s">
        <v>1969</v>
      </c>
      <c r="C10592" t="s">
        <v>3</v>
      </c>
      <c r="D10592" t="s">
        <v>4</v>
      </c>
    </row>
    <row r="10593" spans="1:4" x14ac:dyDescent="0.25">
      <c r="A10593" t="s">
        <v>1969</v>
      </c>
      <c r="C10593" t="s">
        <v>3</v>
      </c>
      <c r="D10593" t="s">
        <v>4</v>
      </c>
    </row>
    <row r="10594" spans="1:4" x14ac:dyDescent="0.25">
      <c r="A10594" t="s">
        <v>1989</v>
      </c>
      <c r="C10594" t="s">
        <v>3</v>
      </c>
      <c r="D10594" t="s">
        <v>4</v>
      </c>
    </row>
    <row r="10595" spans="1:4" x14ac:dyDescent="0.25">
      <c r="A10595" t="s">
        <v>1989</v>
      </c>
      <c r="C10595" t="s">
        <v>3</v>
      </c>
      <c r="D10595" t="s">
        <v>4</v>
      </c>
    </row>
    <row r="10596" spans="1:4" x14ac:dyDescent="0.25">
      <c r="A10596" t="s">
        <v>1969</v>
      </c>
      <c r="C10596" t="s">
        <v>3</v>
      </c>
      <c r="D10596" t="s">
        <v>4</v>
      </c>
    </row>
    <row r="10597" spans="1:4" x14ac:dyDescent="0.25">
      <c r="A10597" t="s">
        <v>1969</v>
      </c>
      <c r="C10597" t="s">
        <v>3</v>
      </c>
      <c r="D10597" t="s">
        <v>4</v>
      </c>
    </row>
    <row r="10598" spans="1:4" x14ac:dyDescent="0.25">
      <c r="A10598" t="s">
        <v>1969</v>
      </c>
      <c r="C10598" t="s">
        <v>3</v>
      </c>
      <c r="D10598" t="s">
        <v>4</v>
      </c>
    </row>
    <row r="10599" spans="1:4" x14ac:dyDescent="0.25">
      <c r="A10599" t="s">
        <v>1989</v>
      </c>
      <c r="C10599" t="s">
        <v>3</v>
      </c>
      <c r="D10599" t="s">
        <v>4</v>
      </c>
    </row>
    <row r="10600" spans="1:4" x14ac:dyDescent="0.25">
      <c r="A10600" t="s">
        <v>1990</v>
      </c>
      <c r="C10600" t="s">
        <v>3</v>
      </c>
      <c r="D10600" t="s">
        <v>4</v>
      </c>
    </row>
    <row r="10601" spans="1:4" x14ac:dyDescent="0.25">
      <c r="A10601" t="s">
        <v>1990</v>
      </c>
      <c r="C10601" t="s">
        <v>3</v>
      </c>
      <c r="D10601" t="s">
        <v>4</v>
      </c>
    </row>
    <row r="10602" spans="1:4" x14ac:dyDescent="0.25">
      <c r="A10602" t="s">
        <v>1991</v>
      </c>
      <c r="C10602" t="s">
        <v>3</v>
      </c>
      <c r="D10602" t="s">
        <v>4</v>
      </c>
    </row>
    <row r="10603" spans="1:4" x14ac:dyDescent="0.25">
      <c r="A10603" t="s">
        <v>1991</v>
      </c>
      <c r="C10603" t="s">
        <v>3</v>
      </c>
      <c r="D10603" t="s">
        <v>4</v>
      </c>
    </row>
    <row r="10604" spans="1:4" x14ac:dyDescent="0.25">
      <c r="A10604" t="s">
        <v>1991</v>
      </c>
      <c r="C10604" t="s">
        <v>3</v>
      </c>
      <c r="D10604" t="s">
        <v>4</v>
      </c>
    </row>
    <row r="10605" spans="1:4" x14ac:dyDescent="0.25">
      <c r="A10605" t="s">
        <v>1991</v>
      </c>
      <c r="C10605" t="s">
        <v>3</v>
      </c>
      <c r="D10605" t="s">
        <v>4</v>
      </c>
    </row>
    <row r="10606" spans="1:4" x14ac:dyDescent="0.25">
      <c r="A10606" t="s">
        <v>1992</v>
      </c>
      <c r="C10606" t="s">
        <v>3</v>
      </c>
      <c r="D10606" t="s">
        <v>4</v>
      </c>
    </row>
    <row r="10607" spans="1:4" x14ac:dyDescent="0.25">
      <c r="A10607" t="s">
        <v>1993</v>
      </c>
      <c r="C10607" t="s">
        <v>3</v>
      </c>
      <c r="D10607" t="s">
        <v>4</v>
      </c>
    </row>
    <row r="10608" spans="1:4" x14ac:dyDescent="0.25">
      <c r="A10608" t="s">
        <v>1993</v>
      </c>
      <c r="C10608" t="s">
        <v>3</v>
      </c>
      <c r="D10608" t="s">
        <v>4</v>
      </c>
    </row>
    <row r="10609" spans="1:4" x14ac:dyDescent="0.25">
      <c r="A10609" t="s">
        <v>1993</v>
      </c>
      <c r="C10609" t="s">
        <v>3</v>
      </c>
      <c r="D10609" t="s">
        <v>4</v>
      </c>
    </row>
    <row r="10610" spans="1:4" x14ac:dyDescent="0.25">
      <c r="A10610" t="s">
        <v>1993</v>
      </c>
      <c r="C10610" t="s">
        <v>3</v>
      </c>
      <c r="D10610" t="s">
        <v>4</v>
      </c>
    </row>
    <row r="10611" spans="1:4" x14ac:dyDescent="0.25">
      <c r="A10611" t="s">
        <v>1994</v>
      </c>
      <c r="C10611" t="s">
        <v>3</v>
      </c>
      <c r="D10611" t="s">
        <v>4</v>
      </c>
    </row>
    <row r="10612" spans="1:4" x14ac:dyDescent="0.25">
      <c r="A10612" t="s">
        <v>1994</v>
      </c>
      <c r="C10612" t="s">
        <v>3</v>
      </c>
      <c r="D10612" t="s">
        <v>4</v>
      </c>
    </row>
    <row r="10613" spans="1:4" x14ac:dyDescent="0.25">
      <c r="A10613" t="s">
        <v>1994</v>
      </c>
      <c r="C10613" t="s">
        <v>3</v>
      </c>
      <c r="D10613" t="s">
        <v>4</v>
      </c>
    </row>
    <row r="10614" spans="1:4" x14ac:dyDescent="0.25">
      <c r="A10614" t="s">
        <v>1995</v>
      </c>
      <c r="C10614" t="s">
        <v>5</v>
      </c>
      <c r="D10614" t="s">
        <v>4</v>
      </c>
    </row>
    <row r="10615" spans="1:4" x14ac:dyDescent="0.25">
      <c r="A10615" t="s">
        <v>1996</v>
      </c>
      <c r="C10615" t="s">
        <v>3</v>
      </c>
      <c r="D10615" t="s">
        <v>4</v>
      </c>
    </row>
    <row r="10616" spans="1:4" x14ac:dyDescent="0.25">
      <c r="A10616" t="s">
        <v>1996</v>
      </c>
      <c r="C10616" t="s">
        <v>3</v>
      </c>
      <c r="D10616" t="s">
        <v>4</v>
      </c>
    </row>
    <row r="10617" spans="1:4" x14ac:dyDescent="0.25">
      <c r="A10617" t="s">
        <v>631</v>
      </c>
      <c r="C10617" t="s">
        <v>3</v>
      </c>
      <c r="D10617" t="s">
        <v>4</v>
      </c>
    </row>
    <row r="10618" spans="1:4" x14ac:dyDescent="0.25">
      <c r="A10618" t="s">
        <v>1997</v>
      </c>
      <c r="C10618" t="s">
        <v>5</v>
      </c>
      <c r="D10618" t="s">
        <v>4</v>
      </c>
    </row>
    <row r="10619" spans="1:4" x14ac:dyDescent="0.25">
      <c r="A10619" t="s">
        <v>631</v>
      </c>
      <c r="C10619" t="s">
        <v>3</v>
      </c>
      <c r="D10619" t="s">
        <v>4</v>
      </c>
    </row>
    <row r="10620" spans="1:4" x14ac:dyDescent="0.25">
      <c r="A10620" t="s">
        <v>631</v>
      </c>
      <c r="C10620" t="s">
        <v>3</v>
      </c>
      <c r="D10620" t="s">
        <v>4</v>
      </c>
    </row>
    <row r="10621" spans="1:4" x14ac:dyDescent="0.25">
      <c r="A10621" t="s">
        <v>631</v>
      </c>
      <c r="C10621" t="s">
        <v>3</v>
      </c>
      <c r="D10621" t="s">
        <v>4</v>
      </c>
    </row>
    <row r="10622" spans="1:4" x14ac:dyDescent="0.25">
      <c r="A10622" t="s">
        <v>631</v>
      </c>
      <c r="C10622" t="s">
        <v>3</v>
      </c>
      <c r="D10622" t="s">
        <v>4</v>
      </c>
    </row>
    <row r="10623" spans="1:4" x14ac:dyDescent="0.25">
      <c r="A10623" t="s">
        <v>1998</v>
      </c>
      <c r="C10623" t="s">
        <v>3</v>
      </c>
      <c r="D10623" t="s">
        <v>4</v>
      </c>
    </row>
    <row r="10624" spans="1:4" x14ac:dyDescent="0.25">
      <c r="A10624" t="s">
        <v>1998</v>
      </c>
      <c r="C10624" t="s">
        <v>3</v>
      </c>
      <c r="D10624" t="s">
        <v>4</v>
      </c>
    </row>
    <row r="10625" spans="1:4" x14ac:dyDescent="0.25">
      <c r="A10625" t="s">
        <v>137</v>
      </c>
      <c r="C10625" t="s">
        <v>3</v>
      </c>
      <c r="D10625" t="s">
        <v>4</v>
      </c>
    </row>
    <row r="10626" spans="1:4" x14ac:dyDescent="0.25">
      <c r="A10626" t="s">
        <v>1998</v>
      </c>
      <c r="C10626" t="s">
        <v>3</v>
      </c>
      <c r="D10626" t="s">
        <v>4</v>
      </c>
    </row>
    <row r="10627" spans="1:4" x14ac:dyDescent="0.25">
      <c r="A10627" t="s">
        <v>137</v>
      </c>
      <c r="C10627" t="s">
        <v>3</v>
      </c>
      <c r="D10627" t="s">
        <v>4</v>
      </c>
    </row>
    <row r="10628" spans="1:4" x14ac:dyDescent="0.25">
      <c r="A10628" t="s">
        <v>137</v>
      </c>
      <c r="C10628" t="s">
        <v>3</v>
      </c>
      <c r="D10628" t="s">
        <v>4</v>
      </c>
    </row>
    <row r="10629" spans="1:4" x14ac:dyDescent="0.25">
      <c r="A10629" t="s">
        <v>631</v>
      </c>
      <c r="C10629" t="s">
        <v>3</v>
      </c>
      <c r="D10629" t="s">
        <v>4</v>
      </c>
    </row>
    <row r="10630" spans="1:4" x14ac:dyDescent="0.25">
      <c r="A10630" t="s">
        <v>1998</v>
      </c>
      <c r="C10630" t="s">
        <v>3</v>
      </c>
      <c r="D10630" t="s">
        <v>4</v>
      </c>
    </row>
    <row r="10631" spans="1:4" x14ac:dyDescent="0.25">
      <c r="A10631" t="s">
        <v>137</v>
      </c>
      <c r="C10631" t="s">
        <v>3</v>
      </c>
      <c r="D10631" t="s">
        <v>4</v>
      </c>
    </row>
    <row r="10632" spans="1:4" x14ac:dyDescent="0.25">
      <c r="A10632" t="s">
        <v>631</v>
      </c>
      <c r="C10632" t="s">
        <v>3</v>
      </c>
      <c r="D10632" t="s">
        <v>4</v>
      </c>
    </row>
    <row r="10633" spans="1:4" x14ac:dyDescent="0.25">
      <c r="A10633" t="s">
        <v>137</v>
      </c>
      <c r="C10633" t="s">
        <v>3</v>
      </c>
      <c r="D10633" t="s">
        <v>4</v>
      </c>
    </row>
    <row r="10634" spans="1:4" x14ac:dyDescent="0.25">
      <c r="A10634" t="s">
        <v>631</v>
      </c>
      <c r="C10634" t="s">
        <v>3</v>
      </c>
      <c r="D10634" t="s">
        <v>4</v>
      </c>
    </row>
    <row r="10635" spans="1:4" x14ac:dyDescent="0.25">
      <c r="A10635" t="s">
        <v>631</v>
      </c>
      <c r="C10635" t="s">
        <v>3</v>
      </c>
      <c r="D10635" t="s">
        <v>4</v>
      </c>
    </row>
    <row r="10636" spans="1:4" x14ac:dyDescent="0.25">
      <c r="A10636" t="s">
        <v>631</v>
      </c>
      <c r="C10636" t="s">
        <v>3</v>
      </c>
      <c r="D10636" t="s">
        <v>4</v>
      </c>
    </row>
    <row r="10637" spans="1:4" x14ac:dyDescent="0.25">
      <c r="A10637" t="s">
        <v>631</v>
      </c>
      <c r="C10637" t="s">
        <v>3</v>
      </c>
      <c r="D10637" t="s">
        <v>4</v>
      </c>
    </row>
    <row r="10638" spans="1:4" x14ac:dyDescent="0.25">
      <c r="A10638" t="s">
        <v>1998</v>
      </c>
      <c r="C10638" t="s">
        <v>3</v>
      </c>
      <c r="D10638" t="s">
        <v>4</v>
      </c>
    </row>
    <row r="10639" spans="1:4" x14ac:dyDescent="0.25">
      <c r="A10639" t="s">
        <v>1999</v>
      </c>
      <c r="C10639" t="s">
        <v>5</v>
      </c>
      <c r="D10639" t="s">
        <v>4</v>
      </c>
    </row>
    <row r="10640" spans="1:4" x14ac:dyDescent="0.25">
      <c r="A10640" t="s">
        <v>1998</v>
      </c>
      <c r="C10640" t="s">
        <v>3</v>
      </c>
      <c r="D10640" t="s">
        <v>4</v>
      </c>
    </row>
    <row r="10641" spans="1:4" x14ac:dyDescent="0.25">
      <c r="A10641" t="s">
        <v>1998</v>
      </c>
      <c r="C10641" t="s">
        <v>3</v>
      </c>
      <c r="D10641" t="s">
        <v>4</v>
      </c>
    </row>
    <row r="10642" spans="1:4" x14ac:dyDescent="0.25">
      <c r="A10642" t="s">
        <v>631</v>
      </c>
      <c r="C10642" t="s">
        <v>3</v>
      </c>
      <c r="D10642" t="s">
        <v>4</v>
      </c>
    </row>
    <row r="10643" spans="1:4" x14ac:dyDescent="0.25">
      <c r="A10643" t="s">
        <v>1972</v>
      </c>
      <c r="C10643" t="s">
        <v>3</v>
      </c>
      <c r="D10643" t="s">
        <v>4</v>
      </c>
    </row>
    <row r="10644" spans="1:4" x14ac:dyDescent="0.25">
      <c r="A10644" t="s">
        <v>1972</v>
      </c>
      <c r="C10644" t="s">
        <v>3</v>
      </c>
      <c r="D10644" t="s">
        <v>4</v>
      </c>
    </row>
    <row r="10645" spans="1:4" x14ac:dyDescent="0.25">
      <c r="A10645" t="s">
        <v>2000</v>
      </c>
      <c r="C10645" t="s">
        <v>5</v>
      </c>
      <c r="D10645" t="s">
        <v>4</v>
      </c>
    </row>
    <row r="10646" spans="1:4" x14ac:dyDescent="0.25">
      <c r="A10646" t="s">
        <v>1038</v>
      </c>
      <c r="C10646" t="s">
        <v>3</v>
      </c>
      <c r="D10646" t="s">
        <v>4</v>
      </c>
    </row>
    <row r="10647" spans="1:4" x14ac:dyDescent="0.25">
      <c r="A10647" t="s">
        <v>1038</v>
      </c>
      <c r="C10647" t="s">
        <v>3</v>
      </c>
      <c r="D10647" t="s">
        <v>4</v>
      </c>
    </row>
    <row r="10648" spans="1:4" x14ac:dyDescent="0.25">
      <c r="A10648" t="s">
        <v>1038</v>
      </c>
      <c r="C10648" t="s">
        <v>3</v>
      </c>
      <c r="D10648" t="s">
        <v>4</v>
      </c>
    </row>
    <row r="10649" spans="1:4" x14ac:dyDescent="0.25">
      <c r="A10649" t="s">
        <v>1038</v>
      </c>
      <c r="C10649" t="s">
        <v>3</v>
      </c>
      <c r="D10649" t="s">
        <v>4</v>
      </c>
    </row>
    <row r="10650" spans="1:4" x14ac:dyDescent="0.25">
      <c r="A10650" t="s">
        <v>1038</v>
      </c>
      <c r="C10650" t="s">
        <v>3</v>
      </c>
      <c r="D10650" t="s">
        <v>4</v>
      </c>
    </row>
    <row r="10651" spans="1:4" x14ac:dyDescent="0.25">
      <c r="A10651" t="s">
        <v>2001</v>
      </c>
      <c r="C10651" t="s">
        <v>13</v>
      </c>
      <c r="D10651" t="s">
        <v>4</v>
      </c>
    </row>
    <row r="10652" spans="1:4" x14ac:dyDescent="0.25">
      <c r="A10652" t="s">
        <v>2001</v>
      </c>
      <c r="C10652" t="s">
        <v>13</v>
      </c>
      <c r="D10652" t="s">
        <v>4</v>
      </c>
    </row>
    <row r="10653" spans="1:4" x14ac:dyDescent="0.25">
      <c r="A10653" t="s">
        <v>2001</v>
      </c>
      <c r="C10653" t="s">
        <v>5</v>
      </c>
      <c r="D10653" t="s">
        <v>4</v>
      </c>
    </row>
    <row r="10654" spans="1:4" x14ac:dyDescent="0.25">
      <c r="A10654" t="s">
        <v>2002</v>
      </c>
      <c r="C10654" t="s">
        <v>5</v>
      </c>
      <c r="D10654" t="s">
        <v>4</v>
      </c>
    </row>
    <row r="10655" spans="1:4" x14ac:dyDescent="0.25">
      <c r="A10655" t="s">
        <v>2003</v>
      </c>
      <c r="C10655" t="s">
        <v>3</v>
      </c>
      <c r="D10655" t="s">
        <v>4</v>
      </c>
    </row>
    <row r="10656" spans="1:4" x14ac:dyDescent="0.25">
      <c r="A10656" t="s">
        <v>2004</v>
      </c>
      <c r="C10656" t="s">
        <v>3</v>
      </c>
      <c r="D10656" t="s">
        <v>4</v>
      </c>
    </row>
    <row r="10657" spans="1:4" x14ac:dyDescent="0.25">
      <c r="A10657" t="s">
        <v>2003</v>
      </c>
      <c r="C10657" t="s">
        <v>3</v>
      </c>
      <c r="D10657" t="s">
        <v>4</v>
      </c>
    </row>
    <row r="10658" spans="1:4" x14ac:dyDescent="0.25">
      <c r="A10658" t="s">
        <v>2004</v>
      </c>
      <c r="C10658" t="s">
        <v>3</v>
      </c>
      <c r="D10658" t="s">
        <v>4</v>
      </c>
    </row>
    <row r="10659" spans="1:4" x14ac:dyDescent="0.25">
      <c r="A10659" t="s">
        <v>2003</v>
      </c>
      <c r="C10659" t="s">
        <v>3</v>
      </c>
      <c r="D10659" t="s">
        <v>4</v>
      </c>
    </row>
    <row r="10660" spans="1:4" x14ac:dyDescent="0.25">
      <c r="A10660" t="s">
        <v>1940</v>
      </c>
      <c r="C10660" t="s">
        <v>3</v>
      </c>
      <c r="D10660" t="s">
        <v>4</v>
      </c>
    </row>
    <row r="10661" spans="1:4" x14ac:dyDescent="0.25">
      <c r="A10661" t="s">
        <v>2004</v>
      </c>
      <c r="C10661" t="s">
        <v>3</v>
      </c>
      <c r="D10661" t="s">
        <v>4</v>
      </c>
    </row>
    <row r="10662" spans="1:4" x14ac:dyDescent="0.25">
      <c r="A10662" t="s">
        <v>2004</v>
      </c>
      <c r="C10662" t="s">
        <v>3</v>
      </c>
      <c r="D10662" t="s">
        <v>4</v>
      </c>
    </row>
    <row r="10663" spans="1:4" x14ac:dyDescent="0.25">
      <c r="A10663" t="s">
        <v>1940</v>
      </c>
      <c r="C10663" t="s">
        <v>3</v>
      </c>
      <c r="D10663" t="s">
        <v>4</v>
      </c>
    </row>
    <row r="10664" spans="1:4" x14ac:dyDescent="0.25">
      <c r="A10664" t="s">
        <v>2004</v>
      </c>
      <c r="C10664" t="s">
        <v>3</v>
      </c>
      <c r="D10664" t="s">
        <v>4</v>
      </c>
    </row>
    <row r="10665" spans="1:4" x14ac:dyDescent="0.25">
      <c r="A10665" t="s">
        <v>1940</v>
      </c>
      <c r="C10665" t="s">
        <v>3</v>
      </c>
      <c r="D10665" t="s">
        <v>4</v>
      </c>
    </row>
    <row r="10666" spans="1:4" x14ac:dyDescent="0.25">
      <c r="A10666" t="s">
        <v>2003</v>
      </c>
      <c r="C10666" t="s">
        <v>3</v>
      </c>
      <c r="D10666" t="s">
        <v>4</v>
      </c>
    </row>
    <row r="10667" spans="1:4" x14ac:dyDescent="0.25">
      <c r="A10667" t="s">
        <v>2004</v>
      </c>
      <c r="C10667" t="s">
        <v>3</v>
      </c>
      <c r="D10667" t="s">
        <v>4</v>
      </c>
    </row>
    <row r="10668" spans="1:4" x14ac:dyDescent="0.25">
      <c r="A10668" t="s">
        <v>2004</v>
      </c>
      <c r="C10668" t="s">
        <v>3</v>
      </c>
      <c r="D10668" t="s">
        <v>4</v>
      </c>
    </row>
    <row r="10669" spans="1:4" x14ac:dyDescent="0.25">
      <c r="A10669" t="s">
        <v>2005</v>
      </c>
      <c r="C10669" t="s">
        <v>3</v>
      </c>
      <c r="D10669" t="s">
        <v>4</v>
      </c>
    </row>
    <row r="10670" spans="1:4" x14ac:dyDescent="0.25">
      <c r="A10670" t="s">
        <v>2005</v>
      </c>
      <c r="C10670" t="s">
        <v>3</v>
      </c>
      <c r="D10670" t="s">
        <v>4</v>
      </c>
    </row>
    <row r="10671" spans="1:4" x14ac:dyDescent="0.25">
      <c r="A10671" t="s">
        <v>2005</v>
      </c>
      <c r="C10671" t="s">
        <v>3</v>
      </c>
      <c r="D10671" t="s">
        <v>4</v>
      </c>
    </row>
    <row r="10672" spans="1:4" x14ac:dyDescent="0.25">
      <c r="A10672" t="s">
        <v>2005</v>
      </c>
      <c r="C10672" t="s">
        <v>3</v>
      </c>
      <c r="D10672" t="s">
        <v>4</v>
      </c>
    </row>
    <row r="10673" spans="1:4" x14ac:dyDescent="0.25">
      <c r="A10673" t="s">
        <v>1972</v>
      </c>
      <c r="C10673" t="s">
        <v>3</v>
      </c>
      <c r="D10673" t="s">
        <v>4</v>
      </c>
    </row>
    <row r="10674" spans="1:4" x14ac:dyDescent="0.25">
      <c r="A10674" t="s">
        <v>2006</v>
      </c>
      <c r="C10674" t="s">
        <v>5</v>
      </c>
      <c r="D10674" t="s">
        <v>4</v>
      </c>
    </row>
    <row r="10675" spans="1:4" x14ac:dyDescent="0.25">
      <c r="A10675" t="s">
        <v>2007</v>
      </c>
      <c r="C10675" t="s">
        <v>3</v>
      </c>
      <c r="D10675" t="s">
        <v>4</v>
      </c>
    </row>
    <row r="10676" spans="1:4" x14ac:dyDescent="0.25">
      <c r="A10676" t="s">
        <v>2007</v>
      </c>
      <c r="C10676" t="s">
        <v>3</v>
      </c>
      <c r="D10676" t="s">
        <v>4</v>
      </c>
    </row>
    <row r="10677" spans="1:4" x14ac:dyDescent="0.25">
      <c r="A10677" t="s">
        <v>2007</v>
      </c>
      <c r="C10677" t="s">
        <v>3</v>
      </c>
      <c r="D10677" t="s">
        <v>4</v>
      </c>
    </row>
    <row r="10678" spans="1:4" x14ac:dyDescent="0.25">
      <c r="A10678" t="s">
        <v>2008</v>
      </c>
      <c r="C10678" t="s">
        <v>3</v>
      </c>
      <c r="D10678" t="s">
        <v>4</v>
      </c>
    </row>
    <row r="10679" spans="1:4" x14ac:dyDescent="0.25">
      <c r="A10679" t="s">
        <v>2009</v>
      </c>
      <c r="C10679" t="s">
        <v>3</v>
      </c>
      <c r="D10679" t="s">
        <v>4</v>
      </c>
    </row>
    <row r="10680" spans="1:4" x14ac:dyDescent="0.25">
      <c r="A10680" t="s">
        <v>2009</v>
      </c>
      <c r="C10680" t="s">
        <v>3</v>
      </c>
      <c r="D10680" t="s">
        <v>4</v>
      </c>
    </row>
    <row r="10681" spans="1:4" x14ac:dyDescent="0.25">
      <c r="A10681" t="s">
        <v>2009</v>
      </c>
      <c r="C10681" t="s">
        <v>3</v>
      </c>
      <c r="D10681" t="s">
        <v>4</v>
      </c>
    </row>
    <row r="10682" spans="1:4" x14ac:dyDescent="0.25">
      <c r="A10682" t="s">
        <v>2009</v>
      </c>
      <c r="C10682" t="s">
        <v>3</v>
      </c>
      <c r="D10682" t="s">
        <v>4</v>
      </c>
    </row>
    <row r="10683" spans="1:4" x14ac:dyDescent="0.25">
      <c r="A10683" t="s">
        <v>2009</v>
      </c>
      <c r="C10683" t="s">
        <v>3</v>
      </c>
      <c r="D10683" t="s">
        <v>4</v>
      </c>
    </row>
    <row r="10684" spans="1:4" x14ac:dyDescent="0.25">
      <c r="A10684" t="s">
        <v>2009</v>
      </c>
      <c r="C10684" t="s">
        <v>3</v>
      </c>
      <c r="D10684" t="s">
        <v>4</v>
      </c>
    </row>
    <row r="10685" spans="1:4" x14ac:dyDescent="0.25">
      <c r="A10685" t="s">
        <v>2008</v>
      </c>
      <c r="C10685" t="s">
        <v>3</v>
      </c>
      <c r="D10685" t="s">
        <v>4</v>
      </c>
    </row>
    <row r="10686" spans="1:4" x14ac:dyDescent="0.25">
      <c r="A10686" t="s">
        <v>2008</v>
      </c>
      <c r="C10686" t="s">
        <v>3</v>
      </c>
      <c r="D10686" t="s">
        <v>4</v>
      </c>
    </row>
    <row r="10687" spans="1:4" x14ac:dyDescent="0.25">
      <c r="A10687" t="s">
        <v>2010</v>
      </c>
      <c r="C10687" t="s">
        <v>3</v>
      </c>
      <c r="D10687" t="s">
        <v>4</v>
      </c>
    </row>
    <row r="10688" spans="1:4" x14ac:dyDescent="0.25">
      <c r="A10688" t="s">
        <v>2010</v>
      </c>
      <c r="C10688" t="s">
        <v>3</v>
      </c>
      <c r="D10688" t="s">
        <v>4</v>
      </c>
    </row>
    <row r="10689" spans="1:4" x14ac:dyDescent="0.25">
      <c r="A10689" t="s">
        <v>2008</v>
      </c>
      <c r="C10689" t="s">
        <v>3</v>
      </c>
      <c r="D10689" t="s">
        <v>4</v>
      </c>
    </row>
    <row r="10690" spans="1:4" x14ac:dyDescent="0.25">
      <c r="A10690" t="s">
        <v>2008</v>
      </c>
      <c r="C10690" t="s">
        <v>3</v>
      </c>
      <c r="D10690" t="s">
        <v>4</v>
      </c>
    </row>
    <row r="10691" spans="1:4" x14ac:dyDescent="0.25">
      <c r="A10691" t="s">
        <v>2008</v>
      </c>
      <c r="C10691" t="s">
        <v>3</v>
      </c>
      <c r="D10691" t="s">
        <v>4</v>
      </c>
    </row>
    <row r="10692" spans="1:4" x14ac:dyDescent="0.25">
      <c r="A10692" t="s">
        <v>2008</v>
      </c>
      <c r="C10692" t="s">
        <v>3</v>
      </c>
      <c r="D10692" t="s">
        <v>4</v>
      </c>
    </row>
    <row r="10693" spans="1:4" x14ac:dyDescent="0.25">
      <c r="A10693" t="s">
        <v>2008</v>
      </c>
      <c r="C10693" t="s">
        <v>3</v>
      </c>
      <c r="D10693" t="s">
        <v>4</v>
      </c>
    </row>
    <row r="10694" spans="1:4" x14ac:dyDescent="0.25">
      <c r="A10694" t="s">
        <v>2008</v>
      </c>
      <c r="C10694" t="s">
        <v>3</v>
      </c>
      <c r="D10694" t="s">
        <v>4</v>
      </c>
    </row>
    <row r="10695" spans="1:4" x14ac:dyDescent="0.25">
      <c r="A10695" t="s">
        <v>2004</v>
      </c>
      <c r="C10695" t="s">
        <v>3</v>
      </c>
      <c r="D10695" t="s">
        <v>4</v>
      </c>
    </row>
    <row r="10696" spans="1:4" x14ac:dyDescent="0.25">
      <c r="A10696" t="s">
        <v>2008</v>
      </c>
      <c r="C10696" t="s">
        <v>3</v>
      </c>
      <c r="D10696" t="s">
        <v>4</v>
      </c>
    </row>
    <row r="10697" spans="1:4" x14ac:dyDescent="0.25">
      <c r="A10697" t="s">
        <v>2011</v>
      </c>
      <c r="C10697" t="s">
        <v>3</v>
      </c>
      <c r="D10697" t="s">
        <v>4</v>
      </c>
    </row>
    <row r="10698" spans="1:4" x14ac:dyDescent="0.25">
      <c r="A10698" t="s">
        <v>2009</v>
      </c>
      <c r="C10698" t="s">
        <v>3</v>
      </c>
      <c r="D10698" t="s">
        <v>4</v>
      </c>
    </row>
    <row r="10699" spans="1:4" x14ac:dyDescent="0.25">
      <c r="A10699" t="s">
        <v>2009</v>
      </c>
      <c r="C10699" t="s">
        <v>3</v>
      </c>
      <c r="D10699" t="s">
        <v>4</v>
      </c>
    </row>
    <row r="10700" spans="1:4" x14ac:dyDescent="0.25">
      <c r="A10700" t="s">
        <v>2009</v>
      </c>
      <c r="C10700" t="s">
        <v>3</v>
      </c>
      <c r="D10700" t="s">
        <v>4</v>
      </c>
    </row>
    <row r="10701" spans="1:4" x14ac:dyDescent="0.25">
      <c r="A10701" t="s">
        <v>2011</v>
      </c>
      <c r="C10701" t="s">
        <v>3</v>
      </c>
      <c r="D10701" t="s">
        <v>4</v>
      </c>
    </row>
    <row r="10702" spans="1:4" x14ac:dyDescent="0.25">
      <c r="A10702" t="s">
        <v>2009</v>
      </c>
      <c r="C10702" t="s">
        <v>3</v>
      </c>
      <c r="D10702" t="s">
        <v>4</v>
      </c>
    </row>
    <row r="10703" spans="1:4" x14ac:dyDescent="0.25">
      <c r="A10703" t="s">
        <v>2009</v>
      </c>
      <c r="C10703" t="s">
        <v>3</v>
      </c>
      <c r="D10703" t="s">
        <v>4</v>
      </c>
    </row>
    <row r="10704" spans="1:4" x14ac:dyDescent="0.25">
      <c r="A10704" t="s">
        <v>2009</v>
      </c>
      <c r="C10704" t="s">
        <v>3</v>
      </c>
      <c r="D10704" t="s">
        <v>4</v>
      </c>
    </row>
    <row r="10705" spans="1:4" x14ac:dyDescent="0.25">
      <c r="A10705" t="s">
        <v>2009</v>
      </c>
      <c r="C10705" t="s">
        <v>3</v>
      </c>
      <c r="D10705" t="s">
        <v>4</v>
      </c>
    </row>
    <row r="10706" spans="1:4" x14ac:dyDescent="0.25">
      <c r="A10706" t="s">
        <v>2009</v>
      </c>
      <c r="C10706" t="s">
        <v>3</v>
      </c>
      <c r="D10706" t="s">
        <v>4</v>
      </c>
    </row>
    <row r="10707" spans="1:4" x14ac:dyDescent="0.25">
      <c r="A10707" t="s">
        <v>2009</v>
      </c>
      <c r="C10707" t="s">
        <v>3</v>
      </c>
      <c r="D10707" t="s">
        <v>4</v>
      </c>
    </row>
    <row r="10708" spans="1:4" x14ac:dyDescent="0.25">
      <c r="A10708" t="s">
        <v>2012</v>
      </c>
      <c r="C10708" t="s">
        <v>5</v>
      </c>
      <c r="D10708" t="s">
        <v>4</v>
      </c>
    </row>
    <row r="10709" spans="1:4" x14ac:dyDescent="0.25">
      <c r="A10709" t="s">
        <v>2009</v>
      </c>
      <c r="C10709" t="s">
        <v>3</v>
      </c>
      <c r="D10709" t="s">
        <v>4</v>
      </c>
    </row>
    <row r="10710" spans="1:4" x14ac:dyDescent="0.25">
      <c r="A10710" t="s">
        <v>2013</v>
      </c>
      <c r="C10710" t="s">
        <v>5</v>
      </c>
      <c r="D10710" t="s">
        <v>4</v>
      </c>
    </row>
    <row r="10711" spans="1:4" x14ac:dyDescent="0.25">
      <c r="A10711" t="s">
        <v>2014</v>
      </c>
      <c r="C10711" t="s">
        <v>3</v>
      </c>
      <c r="D10711" t="s">
        <v>4</v>
      </c>
    </row>
    <row r="10712" spans="1:4" x14ac:dyDescent="0.25">
      <c r="A10712" t="s">
        <v>2014</v>
      </c>
      <c r="C10712" t="s">
        <v>3</v>
      </c>
      <c r="D10712" t="s">
        <v>4</v>
      </c>
    </row>
    <row r="10713" spans="1:4" x14ac:dyDescent="0.25">
      <c r="A10713" t="s">
        <v>2009</v>
      </c>
      <c r="C10713" t="s">
        <v>3</v>
      </c>
      <c r="D10713" t="s">
        <v>4</v>
      </c>
    </row>
    <row r="10714" spans="1:4" x14ac:dyDescent="0.25">
      <c r="A10714" t="s">
        <v>2009</v>
      </c>
      <c r="C10714" t="s">
        <v>3</v>
      </c>
      <c r="D10714" t="s">
        <v>4</v>
      </c>
    </row>
    <row r="10715" spans="1:4" x14ac:dyDescent="0.25">
      <c r="A10715" t="s">
        <v>2009</v>
      </c>
      <c r="C10715" t="s">
        <v>3</v>
      </c>
      <c r="D10715" t="s">
        <v>4</v>
      </c>
    </row>
    <row r="10716" spans="1:4" x14ac:dyDescent="0.25">
      <c r="A10716" t="s">
        <v>2014</v>
      </c>
      <c r="C10716" t="s">
        <v>3</v>
      </c>
      <c r="D10716" t="s">
        <v>4</v>
      </c>
    </row>
    <row r="10717" spans="1:4" x14ac:dyDescent="0.25">
      <c r="A10717" t="s">
        <v>2014</v>
      </c>
      <c r="C10717" t="s">
        <v>3</v>
      </c>
      <c r="D10717" t="s">
        <v>4</v>
      </c>
    </row>
    <row r="10718" spans="1:4" x14ac:dyDescent="0.25">
      <c r="A10718" t="s">
        <v>2015</v>
      </c>
      <c r="C10718" t="s">
        <v>3</v>
      </c>
      <c r="D10718" t="s">
        <v>4</v>
      </c>
    </row>
    <row r="10719" spans="1:4" x14ac:dyDescent="0.25">
      <c r="A10719" t="s">
        <v>2016</v>
      </c>
      <c r="C10719" t="s">
        <v>3</v>
      </c>
      <c r="D10719" t="s">
        <v>4</v>
      </c>
    </row>
    <row r="10720" spans="1:4" x14ac:dyDescent="0.25">
      <c r="A10720" t="s">
        <v>2015</v>
      </c>
      <c r="C10720" t="s">
        <v>3</v>
      </c>
      <c r="D10720" t="s">
        <v>4</v>
      </c>
    </row>
    <row r="10721" spans="1:4" x14ac:dyDescent="0.25">
      <c r="A10721" t="s">
        <v>2015</v>
      </c>
      <c r="C10721" t="s">
        <v>3</v>
      </c>
      <c r="D10721" t="s">
        <v>4</v>
      </c>
    </row>
    <row r="10722" spans="1:4" x14ac:dyDescent="0.25">
      <c r="A10722" t="s">
        <v>2016</v>
      </c>
      <c r="C10722" t="s">
        <v>3</v>
      </c>
      <c r="D10722" t="s">
        <v>4</v>
      </c>
    </row>
    <row r="10723" spans="1:4" x14ac:dyDescent="0.25">
      <c r="A10723" t="s">
        <v>2015</v>
      </c>
      <c r="C10723" t="s">
        <v>3</v>
      </c>
      <c r="D10723" t="s">
        <v>4</v>
      </c>
    </row>
    <row r="10724" spans="1:4" x14ac:dyDescent="0.25">
      <c r="A10724" t="s">
        <v>2015</v>
      </c>
      <c r="C10724" t="s">
        <v>3</v>
      </c>
      <c r="D10724" t="s">
        <v>4</v>
      </c>
    </row>
    <row r="10725" spans="1:4" x14ac:dyDescent="0.25">
      <c r="A10725" t="s">
        <v>2016</v>
      </c>
      <c r="C10725" t="s">
        <v>3</v>
      </c>
      <c r="D10725" t="s">
        <v>4</v>
      </c>
    </row>
    <row r="10726" spans="1:4" x14ac:dyDescent="0.25">
      <c r="A10726" t="s">
        <v>2017</v>
      </c>
      <c r="C10726" t="s">
        <v>3</v>
      </c>
      <c r="D10726" t="s">
        <v>4</v>
      </c>
    </row>
    <row r="10727" spans="1:4" x14ac:dyDescent="0.25">
      <c r="A10727" t="s">
        <v>2016</v>
      </c>
      <c r="C10727" t="s">
        <v>3</v>
      </c>
      <c r="D10727" t="s">
        <v>4</v>
      </c>
    </row>
    <row r="10728" spans="1:4" x14ac:dyDescent="0.25">
      <c r="A10728" t="s">
        <v>2016</v>
      </c>
      <c r="C10728" t="s">
        <v>3</v>
      </c>
      <c r="D10728" t="s">
        <v>4</v>
      </c>
    </row>
    <row r="10729" spans="1:4" x14ac:dyDescent="0.25">
      <c r="A10729" t="s">
        <v>2016</v>
      </c>
      <c r="C10729" t="s">
        <v>3</v>
      </c>
      <c r="D10729" t="s">
        <v>4</v>
      </c>
    </row>
    <row r="10730" spans="1:4" x14ac:dyDescent="0.25">
      <c r="A10730" t="s">
        <v>2016</v>
      </c>
      <c r="C10730" t="s">
        <v>3</v>
      </c>
      <c r="D10730" t="s">
        <v>4</v>
      </c>
    </row>
    <row r="10731" spans="1:4" x14ac:dyDescent="0.25">
      <c r="A10731" t="s">
        <v>2017</v>
      </c>
      <c r="C10731" t="s">
        <v>3</v>
      </c>
      <c r="D10731" t="s">
        <v>4</v>
      </c>
    </row>
    <row r="10732" spans="1:4" x14ac:dyDescent="0.25">
      <c r="A10732" t="s">
        <v>2018</v>
      </c>
      <c r="C10732" t="s">
        <v>3</v>
      </c>
      <c r="D10732" t="s">
        <v>4</v>
      </c>
    </row>
    <row r="10733" spans="1:4" x14ac:dyDescent="0.25">
      <c r="A10733" t="s">
        <v>2018</v>
      </c>
      <c r="C10733" t="s">
        <v>3</v>
      </c>
      <c r="D10733" t="s">
        <v>4</v>
      </c>
    </row>
    <row r="10734" spans="1:4" x14ac:dyDescent="0.25">
      <c r="A10734" t="s">
        <v>2018</v>
      </c>
      <c r="C10734" t="s">
        <v>3</v>
      </c>
      <c r="D10734" t="s">
        <v>4</v>
      </c>
    </row>
    <row r="10735" spans="1:4" x14ac:dyDescent="0.25">
      <c r="A10735" t="s">
        <v>2018</v>
      </c>
      <c r="C10735" t="s">
        <v>3</v>
      </c>
      <c r="D10735" t="s">
        <v>4</v>
      </c>
    </row>
    <row r="10736" spans="1:4" x14ac:dyDescent="0.25">
      <c r="A10736" t="s">
        <v>2019</v>
      </c>
      <c r="C10736" t="s">
        <v>3</v>
      </c>
      <c r="D10736" t="s">
        <v>4</v>
      </c>
    </row>
    <row r="10737" spans="1:4" x14ac:dyDescent="0.25">
      <c r="A10737" t="s">
        <v>2018</v>
      </c>
      <c r="C10737" t="s">
        <v>3</v>
      </c>
      <c r="D10737" t="s">
        <v>4</v>
      </c>
    </row>
    <row r="10738" spans="1:4" x14ac:dyDescent="0.25">
      <c r="A10738" t="s">
        <v>2018</v>
      </c>
      <c r="C10738" t="s">
        <v>3</v>
      </c>
      <c r="D10738" t="s">
        <v>4</v>
      </c>
    </row>
    <row r="10739" spans="1:4" x14ac:dyDescent="0.25">
      <c r="A10739" t="s">
        <v>2015</v>
      </c>
      <c r="C10739" t="s">
        <v>3</v>
      </c>
      <c r="D10739" t="s">
        <v>4</v>
      </c>
    </row>
    <row r="10740" spans="1:4" x14ac:dyDescent="0.25">
      <c r="A10740" t="s">
        <v>2020</v>
      </c>
      <c r="C10740" t="s">
        <v>3</v>
      </c>
      <c r="D10740" t="s">
        <v>4</v>
      </c>
    </row>
    <row r="10741" spans="1:4" x14ac:dyDescent="0.25">
      <c r="A10741" t="s">
        <v>2020</v>
      </c>
      <c r="C10741" t="s">
        <v>3</v>
      </c>
      <c r="D10741" t="s">
        <v>4</v>
      </c>
    </row>
    <row r="10742" spans="1:4" x14ac:dyDescent="0.25">
      <c r="A10742" t="s">
        <v>2016</v>
      </c>
      <c r="C10742" t="s">
        <v>3</v>
      </c>
      <c r="D10742" t="s">
        <v>4</v>
      </c>
    </row>
    <row r="10743" spans="1:4" x14ac:dyDescent="0.25">
      <c r="A10743" t="s">
        <v>2021</v>
      </c>
      <c r="C10743" t="s">
        <v>3</v>
      </c>
      <c r="D10743" t="s">
        <v>4</v>
      </c>
    </row>
    <row r="10744" spans="1:4" x14ac:dyDescent="0.25">
      <c r="A10744" t="s">
        <v>2021</v>
      </c>
      <c r="C10744" t="s">
        <v>3</v>
      </c>
      <c r="D10744" t="s">
        <v>4</v>
      </c>
    </row>
    <row r="10745" spans="1:4" x14ac:dyDescent="0.25">
      <c r="A10745" t="s">
        <v>2016</v>
      </c>
      <c r="C10745" t="s">
        <v>3</v>
      </c>
      <c r="D10745" t="s">
        <v>4</v>
      </c>
    </row>
    <row r="10746" spans="1:4" x14ac:dyDescent="0.25">
      <c r="A10746" t="s">
        <v>2016</v>
      </c>
      <c r="C10746" t="s">
        <v>3</v>
      </c>
      <c r="D10746" t="s">
        <v>4</v>
      </c>
    </row>
    <row r="10747" spans="1:4" x14ac:dyDescent="0.25">
      <c r="A10747" t="s">
        <v>2016</v>
      </c>
      <c r="C10747" t="s">
        <v>3</v>
      </c>
      <c r="D10747" t="s">
        <v>4</v>
      </c>
    </row>
    <row r="10748" spans="1:4" x14ac:dyDescent="0.25">
      <c r="A10748" t="s">
        <v>2017</v>
      </c>
      <c r="C10748" t="s">
        <v>3</v>
      </c>
      <c r="D10748" t="s">
        <v>4</v>
      </c>
    </row>
    <row r="10749" spans="1:4" x14ac:dyDescent="0.25">
      <c r="A10749" t="s">
        <v>2016</v>
      </c>
      <c r="C10749" t="s">
        <v>3</v>
      </c>
      <c r="D10749" t="s">
        <v>4</v>
      </c>
    </row>
    <row r="10750" spans="1:4" x14ac:dyDescent="0.25">
      <c r="A10750" t="s">
        <v>2022</v>
      </c>
      <c r="C10750" t="s">
        <v>3</v>
      </c>
      <c r="D10750" t="s">
        <v>4</v>
      </c>
    </row>
    <row r="10751" spans="1:4" x14ac:dyDescent="0.25">
      <c r="A10751" t="s">
        <v>2016</v>
      </c>
      <c r="C10751" t="s">
        <v>3</v>
      </c>
      <c r="D10751" t="s">
        <v>4</v>
      </c>
    </row>
    <row r="10752" spans="1:4" x14ac:dyDescent="0.25">
      <c r="A10752" t="s">
        <v>2017</v>
      </c>
      <c r="C10752" t="s">
        <v>3</v>
      </c>
      <c r="D10752" t="s">
        <v>4</v>
      </c>
    </row>
    <row r="10753" spans="1:4" x14ac:dyDescent="0.25">
      <c r="A10753" t="s">
        <v>2017</v>
      </c>
      <c r="C10753" t="s">
        <v>3</v>
      </c>
      <c r="D10753" t="s">
        <v>4</v>
      </c>
    </row>
    <row r="10754" spans="1:4" x14ac:dyDescent="0.25">
      <c r="A10754" t="s">
        <v>2015</v>
      </c>
      <c r="C10754" t="s">
        <v>3</v>
      </c>
      <c r="D10754" t="s">
        <v>4</v>
      </c>
    </row>
    <row r="10755" spans="1:4" x14ac:dyDescent="0.25">
      <c r="A10755" t="s">
        <v>2016</v>
      </c>
      <c r="C10755" t="s">
        <v>3</v>
      </c>
      <c r="D10755" t="s">
        <v>4</v>
      </c>
    </row>
    <row r="10756" spans="1:4" x14ac:dyDescent="0.25">
      <c r="A10756" t="s">
        <v>2017</v>
      </c>
      <c r="C10756" t="s">
        <v>3</v>
      </c>
      <c r="D10756" t="s">
        <v>4</v>
      </c>
    </row>
    <row r="10757" spans="1:4" x14ac:dyDescent="0.25">
      <c r="A10757" t="s">
        <v>2022</v>
      </c>
      <c r="C10757" t="s">
        <v>3</v>
      </c>
      <c r="D10757" t="s">
        <v>4</v>
      </c>
    </row>
    <row r="10758" spans="1:4" x14ac:dyDescent="0.25">
      <c r="A10758" t="s">
        <v>2017</v>
      </c>
      <c r="C10758" t="s">
        <v>3</v>
      </c>
      <c r="D10758" t="s">
        <v>4</v>
      </c>
    </row>
    <row r="10759" spans="1:4" x14ac:dyDescent="0.25">
      <c r="A10759" t="s">
        <v>2023</v>
      </c>
      <c r="C10759" t="s">
        <v>5</v>
      </c>
      <c r="D10759" t="s">
        <v>4</v>
      </c>
    </row>
    <row r="10760" spans="1:4" x14ac:dyDescent="0.25">
      <c r="A10760" t="s">
        <v>2022</v>
      </c>
      <c r="C10760" t="s">
        <v>3</v>
      </c>
      <c r="D10760" t="s">
        <v>4</v>
      </c>
    </row>
    <row r="10761" spans="1:4" x14ac:dyDescent="0.25">
      <c r="A10761" t="s">
        <v>2016</v>
      </c>
      <c r="C10761" t="s">
        <v>3</v>
      </c>
      <c r="D10761" t="s">
        <v>4</v>
      </c>
    </row>
    <row r="10762" spans="1:4" x14ac:dyDescent="0.25">
      <c r="A10762" t="s">
        <v>2017</v>
      </c>
      <c r="C10762" t="s">
        <v>3</v>
      </c>
      <c r="D10762" t="s">
        <v>4</v>
      </c>
    </row>
    <row r="10763" spans="1:4" x14ac:dyDescent="0.25">
      <c r="A10763" t="s">
        <v>2024</v>
      </c>
      <c r="C10763" t="s">
        <v>5</v>
      </c>
      <c r="D10763" t="s">
        <v>4</v>
      </c>
    </row>
    <row r="10764" spans="1:4" x14ac:dyDescent="0.25">
      <c r="A10764" t="s">
        <v>2020</v>
      </c>
      <c r="C10764" t="s">
        <v>3</v>
      </c>
      <c r="D10764" t="s">
        <v>4</v>
      </c>
    </row>
    <row r="10765" spans="1:4" x14ac:dyDescent="0.25">
      <c r="A10765" t="s">
        <v>2020</v>
      </c>
      <c r="C10765" t="s">
        <v>3</v>
      </c>
      <c r="D10765" t="s">
        <v>4</v>
      </c>
    </row>
    <row r="10766" spans="1:4" x14ac:dyDescent="0.25">
      <c r="A10766" t="s">
        <v>2020</v>
      </c>
      <c r="C10766" t="s">
        <v>3</v>
      </c>
      <c r="D10766" t="s">
        <v>4</v>
      </c>
    </row>
    <row r="10767" spans="1:4" x14ac:dyDescent="0.25">
      <c r="A10767" t="s">
        <v>2020</v>
      </c>
      <c r="C10767" t="s">
        <v>3</v>
      </c>
      <c r="D10767" t="s">
        <v>4</v>
      </c>
    </row>
    <row r="10768" spans="1:4" x14ac:dyDescent="0.25">
      <c r="A10768" t="s">
        <v>2020</v>
      </c>
      <c r="C10768" t="s">
        <v>3</v>
      </c>
      <c r="D10768" t="s">
        <v>4</v>
      </c>
    </row>
    <row r="10769" spans="1:4" x14ac:dyDescent="0.25">
      <c r="A10769" t="s">
        <v>2020</v>
      </c>
      <c r="C10769" t="s">
        <v>3</v>
      </c>
      <c r="D10769" t="s">
        <v>4</v>
      </c>
    </row>
    <row r="10770" spans="1:4" x14ac:dyDescent="0.25">
      <c r="A10770" t="s">
        <v>2016</v>
      </c>
      <c r="C10770" t="s">
        <v>3</v>
      </c>
      <c r="D10770" t="s">
        <v>4</v>
      </c>
    </row>
    <row r="10771" spans="1:4" x14ac:dyDescent="0.25">
      <c r="A10771" t="s">
        <v>2020</v>
      </c>
      <c r="C10771" t="s">
        <v>3</v>
      </c>
      <c r="D10771" t="s">
        <v>4</v>
      </c>
    </row>
    <row r="10772" spans="1:4" x14ac:dyDescent="0.25">
      <c r="A10772" t="s">
        <v>2020</v>
      </c>
      <c r="C10772" t="s">
        <v>3</v>
      </c>
      <c r="D10772" t="s">
        <v>4</v>
      </c>
    </row>
    <row r="10773" spans="1:4" x14ac:dyDescent="0.25">
      <c r="A10773" t="s">
        <v>2020</v>
      </c>
      <c r="C10773" t="s">
        <v>3</v>
      </c>
      <c r="D10773" t="s">
        <v>4</v>
      </c>
    </row>
    <row r="10774" spans="1:4" x14ac:dyDescent="0.25">
      <c r="A10774" t="s">
        <v>2025</v>
      </c>
      <c r="C10774" t="s">
        <v>3</v>
      </c>
      <c r="D10774" t="s">
        <v>4</v>
      </c>
    </row>
    <row r="10775" spans="1:4" x14ac:dyDescent="0.25">
      <c r="A10775" t="s">
        <v>2020</v>
      </c>
      <c r="C10775" t="s">
        <v>3</v>
      </c>
      <c r="D10775" t="s">
        <v>4</v>
      </c>
    </row>
    <row r="10776" spans="1:4" x14ac:dyDescent="0.25">
      <c r="A10776" t="s">
        <v>2025</v>
      </c>
      <c r="C10776" t="s">
        <v>3</v>
      </c>
      <c r="D10776" t="s">
        <v>4</v>
      </c>
    </row>
    <row r="10777" spans="1:4" x14ac:dyDescent="0.25">
      <c r="A10777" t="s">
        <v>2020</v>
      </c>
      <c r="C10777" t="s">
        <v>3</v>
      </c>
      <c r="D10777" t="s">
        <v>4</v>
      </c>
    </row>
    <row r="10778" spans="1:4" x14ac:dyDescent="0.25">
      <c r="A10778" t="s">
        <v>2025</v>
      </c>
      <c r="C10778" t="s">
        <v>3</v>
      </c>
      <c r="D10778" t="s">
        <v>4</v>
      </c>
    </row>
    <row r="10779" spans="1:4" x14ac:dyDescent="0.25">
      <c r="A10779" t="s">
        <v>2025</v>
      </c>
      <c r="C10779" t="s">
        <v>3</v>
      </c>
      <c r="D10779" t="s">
        <v>4</v>
      </c>
    </row>
    <row r="10780" spans="1:4" x14ac:dyDescent="0.25">
      <c r="A10780" t="s">
        <v>2020</v>
      </c>
      <c r="C10780" t="s">
        <v>3</v>
      </c>
      <c r="D10780" t="s">
        <v>4</v>
      </c>
    </row>
    <row r="10781" spans="1:4" x14ac:dyDescent="0.25">
      <c r="A10781" t="s">
        <v>2025</v>
      </c>
      <c r="C10781" t="s">
        <v>3</v>
      </c>
      <c r="D10781" t="s">
        <v>4</v>
      </c>
    </row>
    <row r="10782" spans="1:4" x14ac:dyDescent="0.25">
      <c r="A10782" t="s">
        <v>2020</v>
      </c>
      <c r="C10782" t="s">
        <v>3</v>
      </c>
      <c r="D10782" t="s">
        <v>4</v>
      </c>
    </row>
    <row r="10783" spans="1:4" x14ac:dyDescent="0.25">
      <c r="A10783" t="s">
        <v>2025</v>
      </c>
      <c r="C10783" t="s">
        <v>3</v>
      </c>
      <c r="D10783" t="s">
        <v>4</v>
      </c>
    </row>
    <row r="10784" spans="1:4" x14ac:dyDescent="0.25">
      <c r="A10784" t="s">
        <v>2025</v>
      </c>
      <c r="C10784" t="s">
        <v>3</v>
      </c>
      <c r="D10784" t="s">
        <v>4</v>
      </c>
    </row>
    <row r="10785" spans="1:4" x14ac:dyDescent="0.25">
      <c r="A10785" t="s">
        <v>2009</v>
      </c>
      <c r="C10785" t="s">
        <v>3</v>
      </c>
      <c r="D10785" t="s">
        <v>4</v>
      </c>
    </row>
    <row r="10786" spans="1:4" x14ac:dyDescent="0.25">
      <c r="A10786" t="s">
        <v>2020</v>
      </c>
      <c r="C10786" t="s">
        <v>3</v>
      </c>
      <c r="D10786" t="s">
        <v>4</v>
      </c>
    </row>
    <row r="10787" spans="1:4" x14ac:dyDescent="0.25">
      <c r="A10787" t="s">
        <v>2020</v>
      </c>
      <c r="C10787" t="s">
        <v>3</v>
      </c>
      <c r="D10787" t="s">
        <v>4</v>
      </c>
    </row>
    <row r="10788" spans="1:4" x14ac:dyDescent="0.25">
      <c r="A10788" t="s">
        <v>2026</v>
      </c>
      <c r="C10788" t="s">
        <v>3</v>
      </c>
      <c r="D10788" t="s">
        <v>4</v>
      </c>
    </row>
    <row r="10789" spans="1:4" x14ac:dyDescent="0.25">
      <c r="A10789" t="s">
        <v>2026</v>
      </c>
      <c r="C10789" t="s">
        <v>3</v>
      </c>
      <c r="D10789" t="s">
        <v>4</v>
      </c>
    </row>
    <row r="10790" spans="1:4" x14ac:dyDescent="0.25">
      <c r="A10790" t="s">
        <v>2026</v>
      </c>
      <c r="C10790" t="s">
        <v>3</v>
      </c>
      <c r="D10790" t="s">
        <v>4</v>
      </c>
    </row>
    <row r="10791" spans="1:4" x14ac:dyDescent="0.25">
      <c r="A10791" t="s">
        <v>2026</v>
      </c>
      <c r="C10791" t="s">
        <v>3</v>
      </c>
      <c r="D10791" t="s">
        <v>4</v>
      </c>
    </row>
    <row r="10792" spans="1:4" x14ac:dyDescent="0.25">
      <c r="A10792" t="s">
        <v>2026</v>
      </c>
      <c r="C10792" t="s">
        <v>3</v>
      </c>
      <c r="D10792" t="s">
        <v>4</v>
      </c>
    </row>
    <row r="10793" spans="1:4" x14ac:dyDescent="0.25">
      <c r="A10793" t="s">
        <v>1684</v>
      </c>
      <c r="C10793" t="s">
        <v>3</v>
      </c>
      <c r="D10793" t="s">
        <v>4</v>
      </c>
    </row>
    <row r="10794" spans="1:4" x14ac:dyDescent="0.25">
      <c r="A10794" t="s">
        <v>1684</v>
      </c>
      <c r="C10794" t="s">
        <v>3</v>
      </c>
      <c r="D10794" t="s">
        <v>4</v>
      </c>
    </row>
    <row r="10795" spans="1:4" x14ac:dyDescent="0.25">
      <c r="A10795" t="s">
        <v>1684</v>
      </c>
      <c r="C10795" t="s">
        <v>3</v>
      </c>
      <c r="D10795" t="s">
        <v>4</v>
      </c>
    </row>
    <row r="10796" spans="1:4" x14ac:dyDescent="0.25">
      <c r="A10796" t="s">
        <v>2016</v>
      </c>
      <c r="C10796" t="s">
        <v>3</v>
      </c>
      <c r="D10796" t="s">
        <v>4</v>
      </c>
    </row>
    <row r="10797" spans="1:4" x14ac:dyDescent="0.25">
      <c r="A10797" t="s">
        <v>2016</v>
      </c>
      <c r="C10797" t="s">
        <v>3</v>
      </c>
      <c r="D10797" t="s">
        <v>4</v>
      </c>
    </row>
    <row r="10798" spans="1:4" x14ac:dyDescent="0.25">
      <c r="A10798" t="s">
        <v>2016</v>
      </c>
      <c r="C10798" t="s">
        <v>3</v>
      </c>
      <c r="D10798" t="s">
        <v>4</v>
      </c>
    </row>
    <row r="10799" spans="1:4" x14ac:dyDescent="0.25">
      <c r="A10799" t="s">
        <v>2016</v>
      </c>
      <c r="C10799" t="s">
        <v>3</v>
      </c>
      <c r="D10799" t="s">
        <v>4</v>
      </c>
    </row>
    <row r="10800" spans="1:4" x14ac:dyDescent="0.25">
      <c r="A10800" t="s">
        <v>2016</v>
      </c>
      <c r="C10800" t="s">
        <v>3</v>
      </c>
      <c r="D10800" t="s">
        <v>4</v>
      </c>
    </row>
    <row r="10801" spans="1:4" x14ac:dyDescent="0.25">
      <c r="A10801" t="s">
        <v>2016</v>
      </c>
      <c r="C10801" t="s">
        <v>3</v>
      </c>
      <c r="D10801" t="s">
        <v>4</v>
      </c>
    </row>
    <row r="10802" spans="1:4" x14ac:dyDescent="0.25">
      <c r="A10802" t="s">
        <v>2016</v>
      </c>
      <c r="C10802" t="s">
        <v>3</v>
      </c>
      <c r="D10802" t="s">
        <v>4</v>
      </c>
    </row>
    <row r="10803" spans="1:4" x14ac:dyDescent="0.25">
      <c r="A10803" t="s">
        <v>2027</v>
      </c>
      <c r="C10803" t="s">
        <v>5</v>
      </c>
      <c r="D10803" t="s">
        <v>4</v>
      </c>
    </row>
    <row r="10804" spans="1:4" x14ac:dyDescent="0.25">
      <c r="A10804" t="s">
        <v>2028</v>
      </c>
      <c r="C10804" t="s">
        <v>3</v>
      </c>
      <c r="D10804" t="s">
        <v>4</v>
      </c>
    </row>
    <row r="10805" spans="1:4" x14ac:dyDescent="0.25">
      <c r="A10805" t="s">
        <v>2028</v>
      </c>
      <c r="C10805" t="s">
        <v>3</v>
      </c>
      <c r="D10805" t="s">
        <v>4</v>
      </c>
    </row>
    <row r="10806" spans="1:4" x14ac:dyDescent="0.25">
      <c r="A10806" t="s">
        <v>2029</v>
      </c>
      <c r="C10806" t="s">
        <v>3</v>
      </c>
      <c r="D10806" t="s">
        <v>4</v>
      </c>
    </row>
    <row r="10807" spans="1:4" x14ac:dyDescent="0.25">
      <c r="A10807" t="s">
        <v>2030</v>
      </c>
      <c r="C10807" t="s">
        <v>3</v>
      </c>
      <c r="D10807" t="s">
        <v>4</v>
      </c>
    </row>
    <row r="10808" spans="1:4" x14ac:dyDescent="0.25">
      <c r="A10808" t="s">
        <v>2030</v>
      </c>
      <c r="C10808" t="s">
        <v>3</v>
      </c>
      <c r="D10808" t="s">
        <v>4</v>
      </c>
    </row>
    <row r="10809" spans="1:4" x14ac:dyDescent="0.25">
      <c r="A10809" t="s">
        <v>2030</v>
      </c>
      <c r="C10809" t="s">
        <v>3</v>
      </c>
      <c r="D10809" t="s">
        <v>4</v>
      </c>
    </row>
    <row r="10810" spans="1:4" x14ac:dyDescent="0.25">
      <c r="A10810" t="s">
        <v>2030</v>
      </c>
      <c r="C10810" t="s">
        <v>3</v>
      </c>
      <c r="D10810" t="s">
        <v>4</v>
      </c>
    </row>
    <row r="10811" spans="1:4" x14ac:dyDescent="0.25">
      <c r="A10811" t="s">
        <v>2030</v>
      </c>
      <c r="C10811" t="s">
        <v>3</v>
      </c>
      <c r="D10811" t="s">
        <v>4</v>
      </c>
    </row>
    <row r="10812" spans="1:4" x14ac:dyDescent="0.25">
      <c r="A10812" t="s">
        <v>2031</v>
      </c>
      <c r="C10812" t="s">
        <v>3</v>
      </c>
      <c r="D10812" t="s">
        <v>4</v>
      </c>
    </row>
    <row r="10813" spans="1:4" x14ac:dyDescent="0.25">
      <c r="A10813" t="s">
        <v>2031</v>
      </c>
      <c r="C10813" t="s">
        <v>3</v>
      </c>
      <c r="D10813" t="s">
        <v>4</v>
      </c>
    </row>
    <row r="10814" spans="1:4" x14ac:dyDescent="0.25">
      <c r="A10814" t="s">
        <v>2032</v>
      </c>
      <c r="C10814" t="s">
        <v>5</v>
      </c>
      <c r="D10814" t="s">
        <v>4</v>
      </c>
    </row>
    <row r="10815" spans="1:4" x14ac:dyDescent="0.25">
      <c r="A10815" t="s">
        <v>2015</v>
      </c>
      <c r="C10815" t="s">
        <v>3</v>
      </c>
      <c r="D10815" t="s">
        <v>4</v>
      </c>
    </row>
    <row r="10816" spans="1:4" x14ac:dyDescent="0.25">
      <c r="A10816" t="s">
        <v>2015</v>
      </c>
      <c r="C10816" t="s">
        <v>3</v>
      </c>
      <c r="D10816" t="s">
        <v>4</v>
      </c>
    </row>
    <row r="10817" spans="1:4" x14ac:dyDescent="0.25">
      <c r="A10817" t="s">
        <v>2015</v>
      </c>
      <c r="C10817" t="s">
        <v>3</v>
      </c>
      <c r="D10817" t="s">
        <v>4</v>
      </c>
    </row>
    <row r="10818" spans="1:4" x14ac:dyDescent="0.25">
      <c r="A10818" t="s">
        <v>2015</v>
      </c>
      <c r="C10818" t="s">
        <v>3</v>
      </c>
      <c r="D10818" t="s">
        <v>4</v>
      </c>
    </row>
    <row r="10819" spans="1:4" x14ac:dyDescent="0.25">
      <c r="A10819" t="s">
        <v>2033</v>
      </c>
      <c r="C10819" t="s">
        <v>3</v>
      </c>
      <c r="D10819" t="s">
        <v>4</v>
      </c>
    </row>
    <row r="10820" spans="1:4" x14ac:dyDescent="0.25">
      <c r="A10820" t="s">
        <v>2033</v>
      </c>
      <c r="C10820" t="s">
        <v>3</v>
      </c>
      <c r="D10820" t="s">
        <v>4</v>
      </c>
    </row>
    <row r="10821" spans="1:4" x14ac:dyDescent="0.25">
      <c r="A10821" t="s">
        <v>2033</v>
      </c>
      <c r="C10821" t="s">
        <v>3</v>
      </c>
      <c r="D10821" t="s">
        <v>4</v>
      </c>
    </row>
    <row r="10822" spans="1:4" x14ac:dyDescent="0.25">
      <c r="A10822" t="s">
        <v>2034</v>
      </c>
      <c r="C10822" t="s">
        <v>3</v>
      </c>
      <c r="D10822" t="s">
        <v>4</v>
      </c>
    </row>
    <row r="10823" spans="1:4" x14ac:dyDescent="0.25">
      <c r="A10823" t="s">
        <v>2033</v>
      </c>
      <c r="C10823" t="s">
        <v>3</v>
      </c>
      <c r="D10823" t="s">
        <v>4</v>
      </c>
    </row>
    <row r="10824" spans="1:4" x14ac:dyDescent="0.25">
      <c r="A10824" t="s">
        <v>2035</v>
      </c>
      <c r="C10824" t="s">
        <v>3</v>
      </c>
      <c r="D10824" t="s">
        <v>4</v>
      </c>
    </row>
    <row r="10825" spans="1:4" x14ac:dyDescent="0.25">
      <c r="A10825" t="s">
        <v>2035</v>
      </c>
      <c r="C10825" t="s">
        <v>3</v>
      </c>
      <c r="D10825" t="s">
        <v>4</v>
      </c>
    </row>
    <row r="10826" spans="1:4" x14ac:dyDescent="0.25">
      <c r="A10826" t="s">
        <v>2034</v>
      </c>
      <c r="C10826" t="s">
        <v>3</v>
      </c>
      <c r="D10826" t="s">
        <v>4</v>
      </c>
    </row>
    <row r="10827" spans="1:4" x14ac:dyDescent="0.25">
      <c r="A10827" t="s">
        <v>2015</v>
      </c>
      <c r="C10827" t="s">
        <v>3</v>
      </c>
      <c r="D10827" t="s">
        <v>4</v>
      </c>
    </row>
    <row r="10828" spans="1:4" x14ac:dyDescent="0.25">
      <c r="A10828" t="s">
        <v>2034</v>
      </c>
      <c r="C10828" t="s">
        <v>3</v>
      </c>
      <c r="D10828" t="s">
        <v>4</v>
      </c>
    </row>
    <row r="10829" spans="1:4" x14ac:dyDescent="0.25">
      <c r="A10829" t="s">
        <v>2015</v>
      </c>
      <c r="C10829" t="s">
        <v>3</v>
      </c>
      <c r="D10829" t="s">
        <v>4</v>
      </c>
    </row>
    <row r="10830" spans="1:4" x14ac:dyDescent="0.25">
      <c r="A10830" t="s">
        <v>2015</v>
      </c>
      <c r="C10830" t="s">
        <v>3</v>
      </c>
      <c r="D10830" t="s">
        <v>4</v>
      </c>
    </row>
    <row r="10831" spans="1:4" x14ac:dyDescent="0.25">
      <c r="A10831" t="s">
        <v>2015</v>
      </c>
      <c r="C10831" t="s">
        <v>3</v>
      </c>
      <c r="D10831" t="s">
        <v>4</v>
      </c>
    </row>
    <row r="10832" spans="1:4" x14ac:dyDescent="0.25">
      <c r="A10832" t="s">
        <v>2015</v>
      </c>
      <c r="C10832" t="s">
        <v>3</v>
      </c>
      <c r="D10832" t="s">
        <v>4</v>
      </c>
    </row>
    <row r="10833" spans="1:4" x14ac:dyDescent="0.25">
      <c r="A10833" t="s">
        <v>2015</v>
      </c>
      <c r="C10833" t="s">
        <v>3</v>
      </c>
      <c r="D10833" t="s">
        <v>4</v>
      </c>
    </row>
    <row r="10834" spans="1:4" x14ac:dyDescent="0.25">
      <c r="A10834" t="s">
        <v>2015</v>
      </c>
      <c r="C10834" t="s">
        <v>3</v>
      </c>
      <c r="D10834" t="s">
        <v>4</v>
      </c>
    </row>
    <row r="10835" spans="1:4" x14ac:dyDescent="0.25">
      <c r="A10835" t="s">
        <v>2015</v>
      </c>
      <c r="C10835" t="s">
        <v>3</v>
      </c>
      <c r="D10835" t="s">
        <v>4</v>
      </c>
    </row>
    <row r="10836" spans="1:4" x14ac:dyDescent="0.25">
      <c r="A10836" t="s">
        <v>440</v>
      </c>
      <c r="C10836" t="s">
        <v>3</v>
      </c>
      <c r="D10836" t="s">
        <v>4</v>
      </c>
    </row>
    <row r="10837" spans="1:4" x14ac:dyDescent="0.25">
      <c r="A10837" t="s">
        <v>440</v>
      </c>
      <c r="C10837" t="s">
        <v>3</v>
      </c>
      <c r="D10837" t="s">
        <v>4</v>
      </c>
    </row>
    <row r="10838" spans="1:4" x14ac:dyDescent="0.25">
      <c r="A10838" t="s">
        <v>440</v>
      </c>
      <c r="C10838" t="s">
        <v>3</v>
      </c>
      <c r="D10838" t="s">
        <v>4</v>
      </c>
    </row>
    <row r="10839" spans="1:4" x14ac:dyDescent="0.25">
      <c r="A10839" t="s">
        <v>440</v>
      </c>
      <c r="C10839" t="s">
        <v>3</v>
      </c>
      <c r="D10839" t="s">
        <v>4</v>
      </c>
    </row>
    <row r="10840" spans="1:4" x14ac:dyDescent="0.25">
      <c r="A10840" t="s">
        <v>2036</v>
      </c>
      <c r="C10840" t="s">
        <v>6</v>
      </c>
      <c r="D10840" t="s">
        <v>4</v>
      </c>
    </row>
    <row r="10841" spans="1:4" x14ac:dyDescent="0.25">
      <c r="A10841" t="s">
        <v>2036</v>
      </c>
      <c r="C10841" t="s">
        <v>6</v>
      </c>
      <c r="D10841" t="s">
        <v>4</v>
      </c>
    </row>
    <row r="10842" spans="1:4" x14ac:dyDescent="0.25">
      <c r="A10842" t="s">
        <v>2015</v>
      </c>
      <c r="C10842" t="s">
        <v>3</v>
      </c>
      <c r="D10842" t="s">
        <v>4</v>
      </c>
    </row>
    <row r="10843" spans="1:4" x14ac:dyDescent="0.25">
      <c r="A10843" t="s">
        <v>2015</v>
      </c>
      <c r="C10843" t="s">
        <v>3</v>
      </c>
      <c r="D10843" t="s">
        <v>4</v>
      </c>
    </row>
    <row r="10844" spans="1:4" x14ac:dyDescent="0.25">
      <c r="A10844" t="s">
        <v>2015</v>
      </c>
      <c r="C10844" t="s">
        <v>3</v>
      </c>
      <c r="D10844" t="s">
        <v>4</v>
      </c>
    </row>
    <row r="10845" spans="1:4" x14ac:dyDescent="0.25">
      <c r="A10845" t="s">
        <v>2015</v>
      </c>
      <c r="C10845" t="s">
        <v>3</v>
      </c>
      <c r="D10845" t="s">
        <v>4</v>
      </c>
    </row>
    <row r="10846" spans="1:4" x14ac:dyDescent="0.25">
      <c r="A10846" t="s">
        <v>2015</v>
      </c>
      <c r="C10846" t="s">
        <v>3</v>
      </c>
      <c r="D10846" t="s">
        <v>4</v>
      </c>
    </row>
    <row r="10847" spans="1:4" x14ac:dyDescent="0.25">
      <c r="A10847" t="s">
        <v>2015</v>
      </c>
      <c r="C10847" t="s">
        <v>3</v>
      </c>
      <c r="D10847" t="s">
        <v>4</v>
      </c>
    </row>
    <row r="10848" spans="1:4" x14ac:dyDescent="0.25">
      <c r="A10848" t="s">
        <v>2015</v>
      </c>
      <c r="C10848" t="s">
        <v>3</v>
      </c>
      <c r="D10848" t="s">
        <v>4</v>
      </c>
    </row>
    <row r="10849" spans="1:4" x14ac:dyDescent="0.25">
      <c r="A10849" t="s">
        <v>2015</v>
      </c>
      <c r="C10849" t="s">
        <v>3</v>
      </c>
      <c r="D10849" t="s">
        <v>4</v>
      </c>
    </row>
    <row r="10850" spans="1:4" x14ac:dyDescent="0.25">
      <c r="A10850" t="s">
        <v>2015</v>
      </c>
      <c r="C10850" t="s">
        <v>3</v>
      </c>
      <c r="D10850" t="s">
        <v>4</v>
      </c>
    </row>
    <row r="10851" spans="1:4" x14ac:dyDescent="0.25">
      <c r="A10851" t="s">
        <v>2015</v>
      </c>
      <c r="C10851" t="s">
        <v>3</v>
      </c>
      <c r="D10851" t="s">
        <v>4</v>
      </c>
    </row>
    <row r="10852" spans="1:4" x14ac:dyDescent="0.25">
      <c r="A10852" t="s">
        <v>2037</v>
      </c>
      <c r="C10852" t="s">
        <v>3</v>
      </c>
      <c r="D10852" t="s">
        <v>4</v>
      </c>
    </row>
    <row r="10853" spans="1:4" x14ac:dyDescent="0.25">
      <c r="A10853" t="s">
        <v>2037</v>
      </c>
      <c r="C10853" t="s">
        <v>3</v>
      </c>
      <c r="D10853" t="s">
        <v>4</v>
      </c>
    </row>
    <row r="10854" spans="1:4" x14ac:dyDescent="0.25">
      <c r="A10854" t="s">
        <v>2038</v>
      </c>
      <c r="C10854" t="s">
        <v>3</v>
      </c>
      <c r="D10854" t="s">
        <v>4</v>
      </c>
    </row>
    <row r="10855" spans="1:4" x14ac:dyDescent="0.25">
      <c r="A10855" t="s">
        <v>2038</v>
      </c>
      <c r="C10855" t="s">
        <v>3</v>
      </c>
      <c r="D10855" t="s">
        <v>4</v>
      </c>
    </row>
    <row r="10856" spans="1:4" x14ac:dyDescent="0.25">
      <c r="A10856" t="s">
        <v>2039</v>
      </c>
      <c r="C10856" t="s">
        <v>6</v>
      </c>
      <c r="D10856" t="s">
        <v>4</v>
      </c>
    </row>
    <row r="10857" spans="1:4" x14ac:dyDescent="0.25">
      <c r="A10857" t="s">
        <v>2039</v>
      </c>
      <c r="C10857" t="s">
        <v>6</v>
      </c>
      <c r="D10857" t="s">
        <v>4</v>
      </c>
    </row>
    <row r="10858" spans="1:4" x14ac:dyDescent="0.25">
      <c r="A10858" t="s">
        <v>2040</v>
      </c>
      <c r="C10858" t="s">
        <v>5</v>
      </c>
      <c r="D10858" t="s">
        <v>4</v>
      </c>
    </row>
    <row r="10859" spans="1:4" x14ac:dyDescent="0.25">
      <c r="A10859" t="s">
        <v>2041</v>
      </c>
      <c r="C10859" t="s">
        <v>3</v>
      </c>
      <c r="D10859" t="s">
        <v>4</v>
      </c>
    </row>
    <row r="10860" spans="1:4" x14ac:dyDescent="0.25">
      <c r="A10860" t="s">
        <v>2041</v>
      </c>
      <c r="C10860" t="s">
        <v>3</v>
      </c>
      <c r="D10860" t="s">
        <v>4</v>
      </c>
    </row>
    <row r="10861" spans="1:4" x14ac:dyDescent="0.25">
      <c r="A10861" t="s">
        <v>2042</v>
      </c>
      <c r="C10861" t="s">
        <v>3</v>
      </c>
      <c r="D10861" t="s">
        <v>4</v>
      </c>
    </row>
    <row r="10862" spans="1:4" x14ac:dyDescent="0.25">
      <c r="A10862" t="s">
        <v>2042</v>
      </c>
      <c r="C10862" t="s">
        <v>3</v>
      </c>
      <c r="D10862" t="s">
        <v>4</v>
      </c>
    </row>
    <row r="10863" spans="1:4" x14ac:dyDescent="0.25">
      <c r="A10863" t="s">
        <v>2043</v>
      </c>
      <c r="C10863" t="s">
        <v>3</v>
      </c>
      <c r="D10863" t="s">
        <v>4</v>
      </c>
    </row>
    <row r="10864" spans="1:4" x14ac:dyDescent="0.25">
      <c r="A10864" t="s">
        <v>2041</v>
      </c>
      <c r="C10864" t="s">
        <v>3</v>
      </c>
      <c r="D10864" t="s">
        <v>4</v>
      </c>
    </row>
    <row r="10865" spans="1:4" x14ac:dyDescent="0.25">
      <c r="A10865" t="s">
        <v>2043</v>
      </c>
      <c r="C10865" t="s">
        <v>3</v>
      </c>
      <c r="D10865" t="s">
        <v>4</v>
      </c>
    </row>
    <row r="10866" spans="1:4" x14ac:dyDescent="0.25">
      <c r="A10866" t="s">
        <v>2041</v>
      </c>
      <c r="C10866" t="s">
        <v>3</v>
      </c>
      <c r="D10866" t="s">
        <v>4</v>
      </c>
    </row>
    <row r="10867" spans="1:4" x14ac:dyDescent="0.25">
      <c r="A10867" t="s">
        <v>2042</v>
      </c>
      <c r="C10867" t="s">
        <v>3</v>
      </c>
      <c r="D10867" t="s">
        <v>4</v>
      </c>
    </row>
    <row r="10868" spans="1:4" x14ac:dyDescent="0.25">
      <c r="A10868" t="s">
        <v>2044</v>
      </c>
      <c r="C10868" t="s">
        <v>5</v>
      </c>
      <c r="D10868" t="s">
        <v>4</v>
      </c>
    </row>
    <row r="10869" spans="1:4" x14ac:dyDescent="0.25">
      <c r="A10869" t="s">
        <v>1566</v>
      </c>
      <c r="C10869" t="s">
        <v>3</v>
      </c>
      <c r="D10869" t="s">
        <v>4</v>
      </c>
    </row>
    <row r="10870" spans="1:4" x14ac:dyDescent="0.25">
      <c r="A10870" t="s">
        <v>1566</v>
      </c>
      <c r="C10870" t="s">
        <v>3</v>
      </c>
      <c r="D10870" t="s">
        <v>4</v>
      </c>
    </row>
    <row r="10871" spans="1:4" x14ac:dyDescent="0.25">
      <c r="A10871" t="s">
        <v>1566</v>
      </c>
      <c r="C10871" t="s">
        <v>3</v>
      </c>
      <c r="D10871" t="s">
        <v>4</v>
      </c>
    </row>
    <row r="10872" spans="1:4" x14ac:dyDescent="0.25">
      <c r="A10872" t="s">
        <v>2045</v>
      </c>
      <c r="C10872" t="s">
        <v>3</v>
      </c>
      <c r="D10872" t="s">
        <v>4</v>
      </c>
    </row>
    <row r="10873" spans="1:4" x14ac:dyDescent="0.25">
      <c r="A10873" t="s">
        <v>2045</v>
      </c>
      <c r="C10873" t="s">
        <v>3</v>
      </c>
      <c r="D10873" t="s">
        <v>4</v>
      </c>
    </row>
    <row r="10874" spans="1:4" x14ac:dyDescent="0.25">
      <c r="A10874" t="s">
        <v>2045</v>
      </c>
      <c r="C10874" t="s">
        <v>3</v>
      </c>
      <c r="D10874" t="s">
        <v>4</v>
      </c>
    </row>
    <row r="10875" spans="1:4" x14ac:dyDescent="0.25">
      <c r="A10875" t="s">
        <v>2045</v>
      </c>
      <c r="C10875" t="s">
        <v>3</v>
      </c>
      <c r="D10875" t="s">
        <v>4</v>
      </c>
    </row>
    <row r="10876" spans="1:4" x14ac:dyDescent="0.25">
      <c r="A10876" t="s">
        <v>2045</v>
      </c>
      <c r="C10876" t="s">
        <v>3</v>
      </c>
      <c r="D10876" t="s">
        <v>4</v>
      </c>
    </row>
    <row r="10877" spans="1:4" x14ac:dyDescent="0.25">
      <c r="A10877" t="s">
        <v>2046</v>
      </c>
      <c r="C10877" t="s">
        <v>3</v>
      </c>
      <c r="D10877" t="s">
        <v>4</v>
      </c>
    </row>
    <row r="10878" spans="1:4" x14ac:dyDescent="0.25">
      <c r="A10878" t="s">
        <v>2045</v>
      </c>
      <c r="C10878" t="s">
        <v>3</v>
      </c>
      <c r="D10878" t="s">
        <v>4</v>
      </c>
    </row>
    <row r="10879" spans="1:4" x14ac:dyDescent="0.25">
      <c r="A10879" t="s">
        <v>2046</v>
      </c>
      <c r="C10879" t="s">
        <v>3</v>
      </c>
      <c r="D10879" t="s">
        <v>4</v>
      </c>
    </row>
    <row r="10880" spans="1:4" x14ac:dyDescent="0.25">
      <c r="A10880" t="s">
        <v>2047</v>
      </c>
      <c r="C10880" t="s">
        <v>3</v>
      </c>
      <c r="D10880" t="s">
        <v>4</v>
      </c>
    </row>
    <row r="10881" spans="1:4" x14ac:dyDescent="0.25">
      <c r="A10881" t="s">
        <v>2048</v>
      </c>
      <c r="C10881" t="s">
        <v>3</v>
      </c>
      <c r="D10881" t="s">
        <v>4</v>
      </c>
    </row>
    <row r="10882" spans="1:4" x14ac:dyDescent="0.25">
      <c r="A10882" t="s">
        <v>2049</v>
      </c>
      <c r="C10882" t="s">
        <v>3</v>
      </c>
      <c r="D10882" t="s">
        <v>4</v>
      </c>
    </row>
    <row r="10883" spans="1:4" x14ac:dyDescent="0.25">
      <c r="A10883" t="s">
        <v>2048</v>
      </c>
      <c r="C10883" t="s">
        <v>3</v>
      </c>
      <c r="D10883" t="s">
        <v>4</v>
      </c>
    </row>
    <row r="10884" spans="1:4" x14ac:dyDescent="0.25">
      <c r="A10884" t="s">
        <v>2049</v>
      </c>
      <c r="C10884" t="s">
        <v>3</v>
      </c>
      <c r="D10884" t="s">
        <v>4</v>
      </c>
    </row>
    <row r="10885" spans="1:4" x14ac:dyDescent="0.25">
      <c r="A10885" t="s">
        <v>2048</v>
      </c>
      <c r="C10885" t="s">
        <v>3</v>
      </c>
      <c r="D10885" t="s">
        <v>4</v>
      </c>
    </row>
    <row r="10886" spans="1:4" x14ac:dyDescent="0.25">
      <c r="A10886" t="s">
        <v>2047</v>
      </c>
      <c r="C10886" t="s">
        <v>3</v>
      </c>
      <c r="D10886" t="s">
        <v>4</v>
      </c>
    </row>
    <row r="10887" spans="1:4" x14ac:dyDescent="0.25">
      <c r="A10887" t="s">
        <v>2049</v>
      </c>
      <c r="C10887" t="s">
        <v>3</v>
      </c>
      <c r="D10887" t="s">
        <v>4</v>
      </c>
    </row>
    <row r="10888" spans="1:4" x14ac:dyDescent="0.25">
      <c r="A10888" t="s">
        <v>2048</v>
      </c>
      <c r="C10888" t="s">
        <v>3</v>
      </c>
      <c r="D10888" t="s">
        <v>4</v>
      </c>
    </row>
    <row r="10889" spans="1:4" x14ac:dyDescent="0.25">
      <c r="A10889" t="s">
        <v>2049</v>
      </c>
      <c r="C10889" t="s">
        <v>3</v>
      </c>
      <c r="D10889" t="s">
        <v>4</v>
      </c>
    </row>
    <row r="10890" spans="1:4" x14ac:dyDescent="0.25">
      <c r="A10890" t="s">
        <v>2047</v>
      </c>
      <c r="C10890" t="s">
        <v>3</v>
      </c>
      <c r="D10890" t="s">
        <v>4</v>
      </c>
    </row>
    <row r="10891" spans="1:4" x14ac:dyDescent="0.25">
      <c r="A10891" t="s">
        <v>2048</v>
      </c>
      <c r="C10891" t="s">
        <v>3</v>
      </c>
      <c r="D10891" t="s">
        <v>4</v>
      </c>
    </row>
    <row r="10892" spans="1:4" x14ac:dyDescent="0.25">
      <c r="A10892" t="s">
        <v>2049</v>
      </c>
      <c r="C10892" t="s">
        <v>3</v>
      </c>
      <c r="D10892" t="s">
        <v>4</v>
      </c>
    </row>
    <row r="10893" spans="1:4" x14ac:dyDescent="0.25">
      <c r="A10893" t="s">
        <v>2049</v>
      </c>
      <c r="C10893" t="s">
        <v>3</v>
      </c>
      <c r="D10893" t="s">
        <v>4</v>
      </c>
    </row>
    <row r="10894" spans="1:4" x14ac:dyDescent="0.25">
      <c r="A10894" t="s">
        <v>2050</v>
      </c>
      <c r="C10894" t="s">
        <v>5</v>
      </c>
      <c r="D10894" t="s">
        <v>4</v>
      </c>
    </row>
    <row r="10895" spans="1:4" x14ac:dyDescent="0.25">
      <c r="A10895" t="s">
        <v>2045</v>
      </c>
      <c r="C10895" t="s">
        <v>3</v>
      </c>
      <c r="D10895" t="s">
        <v>4</v>
      </c>
    </row>
    <row r="10896" spans="1:4" x14ac:dyDescent="0.25">
      <c r="A10896" t="s">
        <v>2045</v>
      </c>
      <c r="C10896" t="s">
        <v>3</v>
      </c>
      <c r="D10896" t="s">
        <v>4</v>
      </c>
    </row>
    <row r="10897" spans="1:4" x14ac:dyDescent="0.25">
      <c r="A10897" t="s">
        <v>2045</v>
      </c>
      <c r="C10897" t="s">
        <v>3</v>
      </c>
      <c r="D10897" t="s">
        <v>4</v>
      </c>
    </row>
    <row r="10898" spans="1:4" x14ac:dyDescent="0.25">
      <c r="A10898" t="s">
        <v>2045</v>
      </c>
      <c r="C10898" t="s">
        <v>3</v>
      </c>
      <c r="D10898" t="s">
        <v>4</v>
      </c>
    </row>
    <row r="10899" spans="1:4" x14ac:dyDescent="0.25">
      <c r="A10899" t="s">
        <v>2045</v>
      </c>
      <c r="C10899" t="s">
        <v>3</v>
      </c>
      <c r="D10899" t="s">
        <v>4</v>
      </c>
    </row>
    <row r="10900" spans="1:4" x14ac:dyDescent="0.25">
      <c r="A10900" t="s">
        <v>2045</v>
      </c>
      <c r="C10900" t="s">
        <v>3</v>
      </c>
      <c r="D10900" t="s">
        <v>4</v>
      </c>
    </row>
    <row r="10901" spans="1:4" x14ac:dyDescent="0.25">
      <c r="A10901" t="s">
        <v>2045</v>
      </c>
      <c r="C10901" t="s">
        <v>3</v>
      </c>
      <c r="D10901" t="s">
        <v>4</v>
      </c>
    </row>
    <row r="10902" spans="1:4" x14ac:dyDescent="0.25">
      <c r="A10902" t="s">
        <v>2051</v>
      </c>
      <c r="C10902" t="s">
        <v>3</v>
      </c>
      <c r="D10902" t="s">
        <v>4</v>
      </c>
    </row>
    <row r="10903" spans="1:4" x14ac:dyDescent="0.25">
      <c r="A10903" t="s">
        <v>2051</v>
      </c>
      <c r="C10903" t="s">
        <v>3</v>
      </c>
      <c r="D10903" t="s">
        <v>4</v>
      </c>
    </row>
    <row r="10904" spans="1:4" x14ac:dyDescent="0.25">
      <c r="A10904" t="s">
        <v>1287</v>
      </c>
      <c r="C10904" t="s">
        <v>3</v>
      </c>
      <c r="D10904" t="s">
        <v>4</v>
      </c>
    </row>
    <row r="10905" spans="1:4" x14ac:dyDescent="0.25">
      <c r="A10905" t="s">
        <v>1287</v>
      </c>
      <c r="C10905" t="s">
        <v>3</v>
      </c>
      <c r="D10905" t="s">
        <v>4</v>
      </c>
    </row>
    <row r="10906" spans="1:4" x14ac:dyDescent="0.25">
      <c r="A10906" t="s">
        <v>1287</v>
      </c>
      <c r="C10906" t="s">
        <v>3</v>
      </c>
      <c r="D10906" t="s">
        <v>4</v>
      </c>
    </row>
    <row r="10907" spans="1:4" x14ac:dyDescent="0.25">
      <c r="A10907" t="s">
        <v>1287</v>
      </c>
      <c r="C10907" t="s">
        <v>3</v>
      </c>
      <c r="D10907" t="s">
        <v>4</v>
      </c>
    </row>
    <row r="10908" spans="1:4" x14ac:dyDescent="0.25">
      <c r="A10908" t="s">
        <v>1287</v>
      </c>
      <c r="C10908" t="s">
        <v>3</v>
      </c>
      <c r="D10908" t="s">
        <v>4</v>
      </c>
    </row>
    <row r="10909" spans="1:4" x14ac:dyDescent="0.25">
      <c r="A10909" t="s">
        <v>1287</v>
      </c>
      <c r="C10909" t="s">
        <v>3</v>
      </c>
      <c r="D10909" t="s">
        <v>4</v>
      </c>
    </row>
    <row r="10910" spans="1:4" x14ac:dyDescent="0.25">
      <c r="A10910" t="s">
        <v>2051</v>
      </c>
      <c r="C10910" t="s">
        <v>3</v>
      </c>
      <c r="D10910" t="s">
        <v>4</v>
      </c>
    </row>
    <row r="10911" spans="1:4" x14ac:dyDescent="0.25">
      <c r="A10911" t="s">
        <v>2051</v>
      </c>
      <c r="C10911" t="s">
        <v>3</v>
      </c>
      <c r="D10911" t="s">
        <v>4</v>
      </c>
    </row>
    <row r="10912" spans="1:4" x14ac:dyDescent="0.25">
      <c r="A10912" t="s">
        <v>2051</v>
      </c>
      <c r="C10912" t="s">
        <v>3</v>
      </c>
      <c r="D10912" t="s">
        <v>4</v>
      </c>
    </row>
    <row r="10913" spans="1:4" x14ac:dyDescent="0.25">
      <c r="A10913" t="s">
        <v>2051</v>
      </c>
      <c r="C10913" t="s">
        <v>3</v>
      </c>
      <c r="D10913" t="s">
        <v>4</v>
      </c>
    </row>
    <row r="10914" spans="1:4" x14ac:dyDescent="0.25">
      <c r="A10914" t="s">
        <v>2051</v>
      </c>
      <c r="C10914" t="s">
        <v>3</v>
      </c>
      <c r="D10914" t="s">
        <v>4</v>
      </c>
    </row>
    <row r="10915" spans="1:4" x14ac:dyDescent="0.25">
      <c r="A10915" t="s">
        <v>2051</v>
      </c>
      <c r="C10915" t="s">
        <v>3</v>
      </c>
      <c r="D10915" t="s">
        <v>4</v>
      </c>
    </row>
    <row r="10916" spans="1:4" x14ac:dyDescent="0.25">
      <c r="A10916" t="s">
        <v>2051</v>
      </c>
      <c r="C10916" t="s">
        <v>3</v>
      </c>
      <c r="D10916" t="s">
        <v>4</v>
      </c>
    </row>
    <row r="10917" spans="1:4" x14ac:dyDescent="0.25">
      <c r="A10917" t="s">
        <v>2052</v>
      </c>
      <c r="C10917" t="s">
        <v>3</v>
      </c>
      <c r="D10917" t="s">
        <v>4</v>
      </c>
    </row>
    <row r="10918" spans="1:4" x14ac:dyDescent="0.25">
      <c r="A10918" t="s">
        <v>2051</v>
      </c>
      <c r="C10918" t="s">
        <v>3</v>
      </c>
      <c r="D10918" t="s">
        <v>4</v>
      </c>
    </row>
    <row r="10919" spans="1:4" x14ac:dyDescent="0.25">
      <c r="A10919" t="s">
        <v>2052</v>
      </c>
      <c r="C10919" t="s">
        <v>3</v>
      </c>
      <c r="D10919" t="s">
        <v>4</v>
      </c>
    </row>
    <row r="10920" spans="1:4" x14ac:dyDescent="0.25">
      <c r="A10920" t="s">
        <v>2052</v>
      </c>
      <c r="C10920" t="s">
        <v>3</v>
      </c>
      <c r="D10920" t="s">
        <v>4</v>
      </c>
    </row>
    <row r="10921" spans="1:4" x14ac:dyDescent="0.25">
      <c r="A10921" t="s">
        <v>2053</v>
      </c>
      <c r="C10921" t="s">
        <v>3</v>
      </c>
      <c r="D10921" t="s">
        <v>4</v>
      </c>
    </row>
    <row r="10922" spans="1:4" x14ac:dyDescent="0.25">
      <c r="A10922" t="s">
        <v>2051</v>
      </c>
      <c r="C10922" t="s">
        <v>3</v>
      </c>
      <c r="D10922" t="s">
        <v>4</v>
      </c>
    </row>
    <row r="10923" spans="1:4" x14ac:dyDescent="0.25">
      <c r="A10923" t="s">
        <v>2051</v>
      </c>
      <c r="C10923" t="s">
        <v>3</v>
      </c>
      <c r="D10923" t="s">
        <v>4</v>
      </c>
    </row>
    <row r="10924" spans="1:4" x14ac:dyDescent="0.25">
      <c r="A10924" t="s">
        <v>2051</v>
      </c>
      <c r="C10924" t="s">
        <v>3</v>
      </c>
      <c r="D10924" t="s">
        <v>4</v>
      </c>
    </row>
    <row r="10925" spans="1:4" x14ac:dyDescent="0.25">
      <c r="A10925" t="s">
        <v>2051</v>
      </c>
      <c r="C10925" t="s">
        <v>3</v>
      </c>
      <c r="D10925" t="s">
        <v>4</v>
      </c>
    </row>
    <row r="10926" spans="1:4" x14ac:dyDescent="0.25">
      <c r="A10926" t="s">
        <v>2051</v>
      </c>
      <c r="C10926" t="s">
        <v>3</v>
      </c>
      <c r="D10926" t="s">
        <v>4</v>
      </c>
    </row>
    <row r="10927" spans="1:4" x14ac:dyDescent="0.25">
      <c r="A10927" t="s">
        <v>2053</v>
      </c>
      <c r="C10927" t="s">
        <v>3</v>
      </c>
      <c r="D10927" t="s">
        <v>4</v>
      </c>
    </row>
    <row r="10928" spans="1:4" x14ac:dyDescent="0.25">
      <c r="A10928" t="s">
        <v>2054</v>
      </c>
      <c r="C10928" t="s">
        <v>11</v>
      </c>
      <c r="D10928" t="s">
        <v>4</v>
      </c>
    </row>
    <row r="10929" spans="1:4" x14ac:dyDescent="0.25">
      <c r="A10929" t="s">
        <v>2051</v>
      </c>
      <c r="C10929" t="s">
        <v>3</v>
      </c>
      <c r="D10929" t="s">
        <v>4</v>
      </c>
    </row>
    <row r="10930" spans="1:4" x14ac:dyDescent="0.25">
      <c r="A10930" t="s">
        <v>2054</v>
      </c>
      <c r="C10930" t="s">
        <v>11</v>
      </c>
      <c r="D10930" t="s">
        <v>4</v>
      </c>
    </row>
    <row r="10931" spans="1:4" x14ac:dyDescent="0.25">
      <c r="A10931" t="s">
        <v>2054</v>
      </c>
      <c r="C10931" t="s">
        <v>11</v>
      </c>
      <c r="D10931" t="s">
        <v>4</v>
      </c>
    </row>
    <row r="10932" spans="1:4" x14ac:dyDescent="0.25">
      <c r="A10932" t="s">
        <v>2051</v>
      </c>
      <c r="C10932" t="s">
        <v>3</v>
      </c>
      <c r="D10932" t="s">
        <v>4</v>
      </c>
    </row>
    <row r="10933" spans="1:4" x14ac:dyDescent="0.25">
      <c r="A10933" t="s">
        <v>2054</v>
      </c>
      <c r="C10933" t="s">
        <v>20</v>
      </c>
      <c r="D10933" t="s">
        <v>4</v>
      </c>
    </row>
    <row r="10934" spans="1:4" x14ac:dyDescent="0.25">
      <c r="A10934" t="s">
        <v>2054</v>
      </c>
      <c r="C10934" t="s">
        <v>11</v>
      </c>
      <c r="D10934" t="s">
        <v>4</v>
      </c>
    </row>
    <row r="10935" spans="1:4" x14ac:dyDescent="0.25">
      <c r="A10935" t="s">
        <v>2054</v>
      </c>
      <c r="C10935" t="s">
        <v>11</v>
      </c>
      <c r="D10935" t="s">
        <v>4</v>
      </c>
    </row>
    <row r="10936" spans="1:4" x14ac:dyDescent="0.25">
      <c r="A10936" t="s">
        <v>2054</v>
      </c>
      <c r="C10936" t="s">
        <v>11</v>
      </c>
      <c r="D10936" t="s">
        <v>4</v>
      </c>
    </row>
    <row r="10937" spans="1:4" x14ac:dyDescent="0.25">
      <c r="A10937" t="s">
        <v>2051</v>
      </c>
      <c r="C10937" t="s">
        <v>3</v>
      </c>
      <c r="D10937" t="s">
        <v>4</v>
      </c>
    </row>
    <row r="10938" spans="1:4" x14ac:dyDescent="0.25">
      <c r="A10938" t="s">
        <v>2054</v>
      </c>
      <c r="C10938" t="s">
        <v>11</v>
      </c>
      <c r="D10938" t="s">
        <v>4</v>
      </c>
    </row>
    <row r="10939" spans="1:4" x14ac:dyDescent="0.25">
      <c r="A10939" t="s">
        <v>2055</v>
      </c>
      <c r="C10939" t="s">
        <v>3</v>
      </c>
      <c r="D10939" t="s">
        <v>4</v>
      </c>
    </row>
    <row r="10940" spans="1:4" x14ac:dyDescent="0.25">
      <c r="A10940" t="s">
        <v>2055</v>
      </c>
      <c r="C10940" t="s">
        <v>3</v>
      </c>
      <c r="D10940" t="s">
        <v>4</v>
      </c>
    </row>
    <row r="10941" spans="1:4" x14ac:dyDescent="0.25">
      <c r="A10941" t="s">
        <v>2055</v>
      </c>
      <c r="C10941" t="s">
        <v>3</v>
      </c>
      <c r="D10941" t="s">
        <v>4</v>
      </c>
    </row>
    <row r="10942" spans="1:4" x14ac:dyDescent="0.25">
      <c r="A10942" t="s">
        <v>1566</v>
      </c>
      <c r="C10942" t="s">
        <v>3</v>
      </c>
      <c r="D10942" t="s">
        <v>4</v>
      </c>
    </row>
    <row r="10943" spans="1:4" x14ac:dyDescent="0.25">
      <c r="A10943" t="s">
        <v>1566</v>
      </c>
      <c r="C10943" t="s">
        <v>3</v>
      </c>
      <c r="D10943" t="s">
        <v>4</v>
      </c>
    </row>
    <row r="10944" spans="1:4" x14ac:dyDescent="0.25">
      <c r="A10944" t="s">
        <v>2056</v>
      </c>
      <c r="C10944" t="s">
        <v>3</v>
      </c>
      <c r="D10944" t="s">
        <v>4</v>
      </c>
    </row>
    <row r="10945" spans="1:4" x14ac:dyDescent="0.25">
      <c r="A10945" t="s">
        <v>2055</v>
      </c>
      <c r="C10945" t="s">
        <v>3</v>
      </c>
      <c r="D10945" t="s">
        <v>4</v>
      </c>
    </row>
    <row r="10946" spans="1:4" x14ac:dyDescent="0.25">
      <c r="A10946" t="s">
        <v>2055</v>
      </c>
      <c r="C10946" t="s">
        <v>3</v>
      </c>
      <c r="D10946" t="s">
        <v>4</v>
      </c>
    </row>
    <row r="10947" spans="1:4" x14ac:dyDescent="0.25">
      <c r="A10947" t="s">
        <v>1566</v>
      </c>
      <c r="C10947" t="s">
        <v>3</v>
      </c>
      <c r="D10947" t="s">
        <v>4</v>
      </c>
    </row>
    <row r="10948" spans="1:4" x14ac:dyDescent="0.25">
      <c r="A10948" t="s">
        <v>1566</v>
      </c>
      <c r="C10948" t="s">
        <v>3</v>
      </c>
      <c r="D10948" t="s">
        <v>4</v>
      </c>
    </row>
    <row r="10949" spans="1:4" x14ac:dyDescent="0.25">
      <c r="A10949" t="s">
        <v>2055</v>
      </c>
      <c r="C10949" t="s">
        <v>3</v>
      </c>
      <c r="D10949" t="s">
        <v>4</v>
      </c>
    </row>
    <row r="10950" spans="1:4" x14ac:dyDescent="0.25">
      <c r="A10950" t="s">
        <v>2051</v>
      </c>
      <c r="C10950" t="s">
        <v>3</v>
      </c>
      <c r="D10950" t="s">
        <v>4</v>
      </c>
    </row>
    <row r="10951" spans="1:4" x14ac:dyDescent="0.25">
      <c r="A10951" t="s">
        <v>2054</v>
      </c>
      <c r="C10951" t="s">
        <v>11</v>
      </c>
      <c r="D10951" t="s">
        <v>4</v>
      </c>
    </row>
    <row r="10952" spans="1:4" x14ac:dyDescent="0.25">
      <c r="A10952" t="s">
        <v>1566</v>
      </c>
      <c r="C10952" t="s">
        <v>3</v>
      </c>
      <c r="D10952" t="s">
        <v>4</v>
      </c>
    </row>
    <row r="10953" spans="1:4" x14ac:dyDescent="0.25">
      <c r="A10953" t="s">
        <v>2056</v>
      </c>
      <c r="C10953" t="s">
        <v>3</v>
      </c>
      <c r="D10953" t="s">
        <v>4</v>
      </c>
    </row>
    <row r="10954" spans="1:4" x14ac:dyDescent="0.25">
      <c r="A10954" t="s">
        <v>2051</v>
      </c>
      <c r="C10954" t="s">
        <v>3</v>
      </c>
      <c r="D10954" t="s">
        <v>4</v>
      </c>
    </row>
    <row r="10955" spans="1:4" x14ac:dyDescent="0.25">
      <c r="A10955" t="s">
        <v>1566</v>
      </c>
      <c r="C10955" t="s">
        <v>3</v>
      </c>
      <c r="D10955" t="s">
        <v>4</v>
      </c>
    </row>
    <row r="10956" spans="1:4" x14ac:dyDescent="0.25">
      <c r="A10956" t="s">
        <v>2056</v>
      </c>
      <c r="C10956" t="s">
        <v>3</v>
      </c>
      <c r="D10956" t="s">
        <v>4</v>
      </c>
    </row>
    <row r="10957" spans="1:4" x14ac:dyDescent="0.25">
      <c r="A10957" t="s">
        <v>2051</v>
      </c>
      <c r="C10957" t="s">
        <v>3</v>
      </c>
      <c r="D10957" t="s">
        <v>4</v>
      </c>
    </row>
    <row r="10958" spans="1:4" x14ac:dyDescent="0.25">
      <c r="A10958" t="s">
        <v>1566</v>
      </c>
      <c r="C10958" t="s">
        <v>3</v>
      </c>
      <c r="D10958" t="s">
        <v>4</v>
      </c>
    </row>
    <row r="10959" spans="1:4" x14ac:dyDescent="0.25">
      <c r="A10959" t="s">
        <v>2051</v>
      </c>
      <c r="C10959" t="s">
        <v>3</v>
      </c>
      <c r="D10959" t="s">
        <v>4</v>
      </c>
    </row>
    <row r="10960" spans="1:4" x14ac:dyDescent="0.25">
      <c r="A10960" t="s">
        <v>2057</v>
      </c>
      <c r="C10960" t="s">
        <v>3</v>
      </c>
      <c r="D10960" t="s">
        <v>4</v>
      </c>
    </row>
    <row r="10961" spans="1:4" x14ac:dyDescent="0.25">
      <c r="A10961" t="s">
        <v>2057</v>
      </c>
      <c r="C10961" t="s">
        <v>3</v>
      </c>
      <c r="D10961" t="s">
        <v>4</v>
      </c>
    </row>
    <row r="10962" spans="1:4" x14ac:dyDescent="0.25">
      <c r="A10962" t="s">
        <v>2051</v>
      </c>
      <c r="C10962" t="s">
        <v>3</v>
      </c>
      <c r="D10962" t="s">
        <v>4</v>
      </c>
    </row>
    <row r="10963" spans="1:4" x14ac:dyDescent="0.25">
      <c r="A10963" t="s">
        <v>2058</v>
      </c>
      <c r="C10963" t="s">
        <v>3</v>
      </c>
      <c r="D10963" t="s">
        <v>4</v>
      </c>
    </row>
    <row r="10964" spans="1:4" x14ac:dyDescent="0.25">
      <c r="A10964" t="s">
        <v>2051</v>
      </c>
      <c r="C10964" t="s">
        <v>3</v>
      </c>
      <c r="D10964" t="s">
        <v>4</v>
      </c>
    </row>
    <row r="10965" spans="1:4" x14ac:dyDescent="0.25">
      <c r="A10965" t="s">
        <v>2058</v>
      </c>
      <c r="C10965" t="s">
        <v>3</v>
      </c>
      <c r="D10965" t="s">
        <v>4</v>
      </c>
    </row>
    <row r="10966" spans="1:4" x14ac:dyDescent="0.25">
      <c r="A10966" t="s">
        <v>2059</v>
      </c>
      <c r="C10966" t="s">
        <v>3</v>
      </c>
      <c r="D10966" t="s">
        <v>4</v>
      </c>
    </row>
    <row r="10967" spans="1:4" x14ac:dyDescent="0.25">
      <c r="A10967" t="s">
        <v>2057</v>
      </c>
      <c r="C10967" t="s">
        <v>3</v>
      </c>
      <c r="D10967" t="s">
        <v>4</v>
      </c>
    </row>
    <row r="10968" spans="1:4" x14ac:dyDescent="0.25">
      <c r="A10968" t="s">
        <v>2057</v>
      </c>
      <c r="C10968" t="s">
        <v>3</v>
      </c>
      <c r="D10968" t="s">
        <v>4</v>
      </c>
    </row>
    <row r="10969" spans="1:4" x14ac:dyDescent="0.25">
      <c r="A10969" t="s">
        <v>2057</v>
      </c>
      <c r="C10969" t="s">
        <v>3</v>
      </c>
      <c r="D10969" t="s">
        <v>4</v>
      </c>
    </row>
    <row r="10970" spans="1:4" x14ac:dyDescent="0.25">
      <c r="A10970" t="s">
        <v>2051</v>
      </c>
      <c r="C10970" t="s">
        <v>3</v>
      </c>
      <c r="D10970" t="s">
        <v>4</v>
      </c>
    </row>
    <row r="10971" spans="1:4" x14ac:dyDescent="0.25">
      <c r="A10971" t="s">
        <v>2058</v>
      </c>
      <c r="C10971" t="s">
        <v>3</v>
      </c>
      <c r="D10971" t="s">
        <v>4</v>
      </c>
    </row>
    <row r="10972" spans="1:4" x14ac:dyDescent="0.25">
      <c r="A10972" t="s">
        <v>2057</v>
      </c>
      <c r="C10972" t="s">
        <v>3</v>
      </c>
      <c r="D10972" t="s">
        <v>4</v>
      </c>
    </row>
    <row r="10973" spans="1:4" x14ac:dyDescent="0.25">
      <c r="A10973" t="s">
        <v>1566</v>
      </c>
      <c r="C10973" t="s">
        <v>3</v>
      </c>
      <c r="D10973" t="s">
        <v>4</v>
      </c>
    </row>
    <row r="10974" spans="1:4" x14ac:dyDescent="0.25">
      <c r="A10974" t="s">
        <v>1566</v>
      </c>
      <c r="C10974" t="s">
        <v>3</v>
      </c>
      <c r="D10974" t="s">
        <v>4</v>
      </c>
    </row>
    <row r="10975" spans="1:4" x14ac:dyDescent="0.25">
      <c r="A10975" t="s">
        <v>1566</v>
      </c>
      <c r="C10975" t="s">
        <v>3</v>
      </c>
      <c r="D10975" t="s">
        <v>4</v>
      </c>
    </row>
    <row r="10976" spans="1:4" x14ac:dyDescent="0.25">
      <c r="A10976" t="s">
        <v>2060</v>
      </c>
      <c r="C10976" t="s">
        <v>5</v>
      </c>
      <c r="D10976" t="s">
        <v>4</v>
      </c>
    </row>
    <row r="10977" spans="1:4" x14ac:dyDescent="0.25">
      <c r="A10977" t="s">
        <v>2059</v>
      </c>
      <c r="C10977" t="s">
        <v>3</v>
      </c>
      <c r="D10977" t="s">
        <v>4</v>
      </c>
    </row>
    <row r="10978" spans="1:4" x14ac:dyDescent="0.25">
      <c r="A10978" t="s">
        <v>2059</v>
      </c>
      <c r="C10978" t="s">
        <v>3</v>
      </c>
      <c r="D10978" t="s">
        <v>4</v>
      </c>
    </row>
    <row r="10979" spans="1:4" x14ac:dyDescent="0.25">
      <c r="A10979" t="s">
        <v>1566</v>
      </c>
      <c r="C10979" t="s">
        <v>3</v>
      </c>
      <c r="D10979" t="s">
        <v>4</v>
      </c>
    </row>
    <row r="10980" spans="1:4" x14ac:dyDescent="0.25">
      <c r="A10980" t="s">
        <v>1566</v>
      </c>
      <c r="C10980" t="s">
        <v>3</v>
      </c>
      <c r="D10980" t="s">
        <v>4</v>
      </c>
    </row>
    <row r="10981" spans="1:4" x14ac:dyDescent="0.25">
      <c r="A10981" t="s">
        <v>2059</v>
      </c>
      <c r="C10981" t="s">
        <v>3</v>
      </c>
      <c r="D10981" t="s">
        <v>4</v>
      </c>
    </row>
    <row r="10982" spans="1:4" x14ac:dyDescent="0.25">
      <c r="A10982" t="s">
        <v>1566</v>
      </c>
      <c r="C10982" t="s">
        <v>3</v>
      </c>
      <c r="D10982" t="s">
        <v>4</v>
      </c>
    </row>
    <row r="10983" spans="1:4" x14ac:dyDescent="0.25">
      <c r="A10983" t="s">
        <v>2059</v>
      </c>
      <c r="C10983" t="s">
        <v>3</v>
      </c>
      <c r="D10983" t="s">
        <v>4</v>
      </c>
    </row>
    <row r="10984" spans="1:4" x14ac:dyDescent="0.25">
      <c r="A10984" t="s">
        <v>1566</v>
      </c>
      <c r="C10984" t="s">
        <v>3</v>
      </c>
      <c r="D10984" t="s">
        <v>4</v>
      </c>
    </row>
    <row r="10985" spans="1:4" x14ac:dyDescent="0.25">
      <c r="A10985" t="s">
        <v>2059</v>
      </c>
      <c r="C10985" t="s">
        <v>3</v>
      </c>
      <c r="D10985" t="s">
        <v>4</v>
      </c>
    </row>
    <row r="10986" spans="1:4" x14ac:dyDescent="0.25">
      <c r="A10986" t="s">
        <v>2061</v>
      </c>
      <c r="C10986" t="s">
        <v>3</v>
      </c>
      <c r="D10986" t="s">
        <v>4</v>
      </c>
    </row>
    <row r="10987" spans="1:4" x14ac:dyDescent="0.25">
      <c r="A10987" t="s">
        <v>2061</v>
      </c>
      <c r="C10987" t="s">
        <v>3</v>
      </c>
      <c r="D10987" t="s">
        <v>4</v>
      </c>
    </row>
    <row r="10988" spans="1:4" x14ac:dyDescent="0.25">
      <c r="A10988" t="s">
        <v>2061</v>
      </c>
      <c r="C10988" t="s">
        <v>3</v>
      </c>
      <c r="D10988" t="s">
        <v>4</v>
      </c>
    </row>
    <row r="10989" spans="1:4" x14ac:dyDescent="0.25">
      <c r="A10989" t="s">
        <v>65</v>
      </c>
      <c r="C10989" t="s">
        <v>3</v>
      </c>
      <c r="D10989" t="s">
        <v>4</v>
      </c>
    </row>
    <row r="10990" spans="1:4" x14ac:dyDescent="0.25">
      <c r="A10990" t="s">
        <v>65</v>
      </c>
      <c r="C10990" t="s">
        <v>3</v>
      </c>
      <c r="D10990" t="s">
        <v>4</v>
      </c>
    </row>
    <row r="10991" spans="1:4" x14ac:dyDescent="0.25">
      <c r="A10991" t="s">
        <v>2061</v>
      </c>
      <c r="C10991" t="s">
        <v>3</v>
      </c>
      <c r="D10991" t="s">
        <v>4</v>
      </c>
    </row>
    <row r="10992" spans="1:4" x14ac:dyDescent="0.25">
      <c r="A10992" t="s">
        <v>2061</v>
      </c>
      <c r="C10992" t="s">
        <v>3</v>
      </c>
      <c r="D10992" t="s">
        <v>4</v>
      </c>
    </row>
    <row r="10993" spans="1:4" x14ac:dyDescent="0.25">
      <c r="A10993" t="s">
        <v>2061</v>
      </c>
      <c r="C10993" t="s">
        <v>3</v>
      </c>
      <c r="D10993" t="s">
        <v>4</v>
      </c>
    </row>
    <row r="10994" spans="1:4" x14ac:dyDescent="0.25">
      <c r="A10994" t="s">
        <v>2061</v>
      </c>
      <c r="C10994" t="s">
        <v>3</v>
      </c>
      <c r="D10994" t="s">
        <v>4</v>
      </c>
    </row>
    <row r="10995" spans="1:4" x14ac:dyDescent="0.25">
      <c r="A10995" t="s">
        <v>2061</v>
      </c>
      <c r="C10995" t="s">
        <v>3</v>
      </c>
      <c r="D10995" t="s">
        <v>4</v>
      </c>
    </row>
    <row r="10996" spans="1:4" x14ac:dyDescent="0.25">
      <c r="A10996" t="s">
        <v>2061</v>
      </c>
      <c r="C10996" t="s">
        <v>3</v>
      </c>
      <c r="D10996" t="s">
        <v>4</v>
      </c>
    </row>
    <row r="10997" spans="1:4" x14ac:dyDescent="0.25">
      <c r="A10997" t="s">
        <v>2061</v>
      </c>
      <c r="C10997" t="s">
        <v>3</v>
      </c>
      <c r="D10997" t="s">
        <v>4</v>
      </c>
    </row>
    <row r="10998" spans="1:4" x14ac:dyDescent="0.25">
      <c r="A10998" t="s">
        <v>2051</v>
      </c>
      <c r="C10998" t="s">
        <v>3</v>
      </c>
      <c r="D10998" t="s">
        <v>4</v>
      </c>
    </row>
    <row r="10999" spans="1:4" x14ac:dyDescent="0.25">
      <c r="A10999" t="s">
        <v>143</v>
      </c>
      <c r="C10999" t="s">
        <v>3</v>
      </c>
      <c r="D10999" t="s">
        <v>4</v>
      </c>
    </row>
    <row r="11000" spans="1:4" x14ac:dyDescent="0.25">
      <c r="A11000" t="s">
        <v>143</v>
      </c>
      <c r="C11000" t="s">
        <v>3</v>
      </c>
      <c r="D11000" t="s">
        <v>4</v>
      </c>
    </row>
    <row r="11001" spans="1:4" x14ac:dyDescent="0.25">
      <c r="A11001" t="s">
        <v>2062</v>
      </c>
      <c r="C11001" t="s">
        <v>3</v>
      </c>
      <c r="D11001" t="s">
        <v>4</v>
      </c>
    </row>
    <row r="11002" spans="1:4" x14ac:dyDescent="0.25">
      <c r="A11002" t="s">
        <v>2062</v>
      </c>
      <c r="C11002" t="s">
        <v>3</v>
      </c>
      <c r="D11002" t="s">
        <v>4</v>
      </c>
    </row>
    <row r="11003" spans="1:4" x14ac:dyDescent="0.25">
      <c r="A11003" t="s">
        <v>2062</v>
      </c>
      <c r="C11003" t="s">
        <v>3</v>
      </c>
      <c r="D11003" t="s">
        <v>4</v>
      </c>
    </row>
    <row r="11004" spans="1:4" x14ac:dyDescent="0.25">
      <c r="A11004" t="s">
        <v>2063</v>
      </c>
      <c r="C11004" t="s">
        <v>6</v>
      </c>
      <c r="D11004" t="s">
        <v>4</v>
      </c>
    </row>
    <row r="11005" spans="1:4" x14ac:dyDescent="0.25">
      <c r="A11005" t="s">
        <v>2063</v>
      </c>
      <c r="C11005" t="s">
        <v>6</v>
      </c>
      <c r="D11005" t="s">
        <v>4</v>
      </c>
    </row>
    <row r="11006" spans="1:4" x14ac:dyDescent="0.25">
      <c r="A11006" t="s">
        <v>2064</v>
      </c>
      <c r="C11006" t="s">
        <v>3</v>
      </c>
      <c r="D11006" t="s">
        <v>4</v>
      </c>
    </row>
    <row r="11007" spans="1:4" x14ac:dyDescent="0.25">
      <c r="A11007" t="s">
        <v>2065</v>
      </c>
      <c r="C11007" t="s">
        <v>3</v>
      </c>
      <c r="D11007" t="s">
        <v>4</v>
      </c>
    </row>
    <row r="11008" spans="1:4" x14ac:dyDescent="0.25">
      <c r="A11008" t="s">
        <v>2066</v>
      </c>
      <c r="C11008" t="s">
        <v>3</v>
      </c>
      <c r="D11008" t="s">
        <v>4</v>
      </c>
    </row>
    <row r="11009" spans="1:4" x14ac:dyDescent="0.25">
      <c r="A11009" t="s">
        <v>2064</v>
      </c>
      <c r="C11009" t="s">
        <v>3</v>
      </c>
      <c r="D11009" t="s">
        <v>4</v>
      </c>
    </row>
    <row r="11010" spans="1:4" x14ac:dyDescent="0.25">
      <c r="A11010" t="s">
        <v>2066</v>
      </c>
      <c r="C11010" t="s">
        <v>3</v>
      </c>
      <c r="D11010" t="s">
        <v>4</v>
      </c>
    </row>
    <row r="11011" spans="1:4" x14ac:dyDescent="0.25">
      <c r="A11011" t="s">
        <v>2064</v>
      </c>
      <c r="C11011" t="s">
        <v>3</v>
      </c>
      <c r="D11011" t="s">
        <v>4</v>
      </c>
    </row>
    <row r="11012" spans="1:4" x14ac:dyDescent="0.25">
      <c r="A11012" t="s">
        <v>2066</v>
      </c>
      <c r="C11012" t="s">
        <v>3</v>
      </c>
      <c r="D11012" t="s">
        <v>4</v>
      </c>
    </row>
    <row r="11013" spans="1:4" x14ac:dyDescent="0.25">
      <c r="A11013" t="s">
        <v>2065</v>
      </c>
      <c r="C11013" t="s">
        <v>3</v>
      </c>
      <c r="D11013" t="s">
        <v>4</v>
      </c>
    </row>
    <row r="11014" spans="1:4" x14ac:dyDescent="0.25">
      <c r="A11014" t="s">
        <v>2065</v>
      </c>
      <c r="C11014" t="s">
        <v>3</v>
      </c>
      <c r="D11014" t="s">
        <v>4</v>
      </c>
    </row>
    <row r="11015" spans="1:4" x14ac:dyDescent="0.25">
      <c r="A11015" t="s">
        <v>2066</v>
      </c>
      <c r="C11015" t="s">
        <v>3</v>
      </c>
      <c r="D11015" t="s">
        <v>4</v>
      </c>
    </row>
    <row r="11016" spans="1:4" x14ac:dyDescent="0.25">
      <c r="A11016" t="s">
        <v>2066</v>
      </c>
      <c r="C11016" t="s">
        <v>3</v>
      </c>
      <c r="D11016" t="s">
        <v>4</v>
      </c>
    </row>
    <row r="11017" spans="1:4" x14ac:dyDescent="0.25">
      <c r="A11017" t="s">
        <v>2064</v>
      </c>
      <c r="C11017" t="s">
        <v>3</v>
      </c>
      <c r="D11017" t="s">
        <v>4</v>
      </c>
    </row>
    <row r="11018" spans="1:4" x14ac:dyDescent="0.25">
      <c r="A11018" t="s">
        <v>2065</v>
      </c>
      <c r="C11018" t="s">
        <v>3</v>
      </c>
      <c r="D11018" t="s">
        <v>4</v>
      </c>
    </row>
    <row r="11019" spans="1:4" x14ac:dyDescent="0.25">
      <c r="A11019" t="s">
        <v>2067</v>
      </c>
      <c r="C11019" t="s">
        <v>3</v>
      </c>
      <c r="D11019" t="s">
        <v>4</v>
      </c>
    </row>
    <row r="11020" spans="1:4" x14ac:dyDescent="0.25">
      <c r="A11020" t="s">
        <v>2067</v>
      </c>
      <c r="C11020" t="s">
        <v>3</v>
      </c>
      <c r="D11020" t="s">
        <v>4</v>
      </c>
    </row>
    <row r="11021" spans="1:4" x14ac:dyDescent="0.25">
      <c r="A11021" t="s">
        <v>2064</v>
      </c>
      <c r="C11021" t="s">
        <v>3</v>
      </c>
      <c r="D11021" t="s">
        <v>4</v>
      </c>
    </row>
    <row r="11022" spans="1:4" x14ac:dyDescent="0.25">
      <c r="A11022" t="s">
        <v>2064</v>
      </c>
      <c r="C11022" t="s">
        <v>3</v>
      </c>
      <c r="D11022" t="s">
        <v>4</v>
      </c>
    </row>
    <row r="11023" spans="1:4" x14ac:dyDescent="0.25">
      <c r="A11023" t="s">
        <v>2065</v>
      </c>
      <c r="C11023" t="s">
        <v>3</v>
      </c>
      <c r="D11023" t="s">
        <v>4</v>
      </c>
    </row>
    <row r="11024" spans="1:4" x14ac:dyDescent="0.25">
      <c r="A11024" t="s">
        <v>2065</v>
      </c>
      <c r="C11024" t="s">
        <v>3</v>
      </c>
      <c r="D11024" t="s">
        <v>4</v>
      </c>
    </row>
    <row r="11025" spans="1:4" x14ac:dyDescent="0.25">
      <c r="A11025" t="s">
        <v>2065</v>
      </c>
      <c r="C11025" t="s">
        <v>3</v>
      </c>
      <c r="D11025" t="s">
        <v>4</v>
      </c>
    </row>
    <row r="11026" spans="1:4" x14ac:dyDescent="0.25">
      <c r="A11026" t="s">
        <v>2068</v>
      </c>
      <c r="C11026" t="s">
        <v>3</v>
      </c>
      <c r="D11026" t="s">
        <v>4</v>
      </c>
    </row>
    <row r="11027" spans="1:4" x14ac:dyDescent="0.25">
      <c r="A11027" t="s">
        <v>2068</v>
      </c>
      <c r="C11027" t="s">
        <v>3</v>
      </c>
      <c r="D11027" t="s">
        <v>4</v>
      </c>
    </row>
    <row r="11028" spans="1:4" x14ac:dyDescent="0.25">
      <c r="A11028" t="s">
        <v>2068</v>
      </c>
      <c r="C11028" t="s">
        <v>3</v>
      </c>
      <c r="D11028" t="s">
        <v>4</v>
      </c>
    </row>
    <row r="11029" spans="1:4" x14ac:dyDescent="0.25">
      <c r="A11029" t="s">
        <v>2068</v>
      </c>
      <c r="C11029" t="s">
        <v>3</v>
      </c>
      <c r="D11029" t="s">
        <v>4</v>
      </c>
    </row>
    <row r="11030" spans="1:4" x14ac:dyDescent="0.25">
      <c r="A11030" t="s">
        <v>2069</v>
      </c>
      <c r="C11030" t="s">
        <v>3</v>
      </c>
      <c r="D11030" t="s">
        <v>4</v>
      </c>
    </row>
    <row r="11031" spans="1:4" x14ac:dyDescent="0.25">
      <c r="A11031" t="s">
        <v>2069</v>
      </c>
      <c r="C11031" t="s">
        <v>3</v>
      </c>
      <c r="D11031" t="s">
        <v>4</v>
      </c>
    </row>
    <row r="11032" spans="1:4" x14ac:dyDescent="0.25">
      <c r="A11032" t="s">
        <v>2070</v>
      </c>
      <c r="C11032" t="s">
        <v>5</v>
      </c>
      <c r="D11032" t="s">
        <v>4</v>
      </c>
    </row>
    <row r="11033" spans="1:4" x14ac:dyDescent="0.25">
      <c r="A11033" t="s">
        <v>2067</v>
      </c>
      <c r="C11033" t="s">
        <v>3</v>
      </c>
      <c r="D11033" t="s">
        <v>4</v>
      </c>
    </row>
    <row r="11034" spans="1:4" x14ac:dyDescent="0.25">
      <c r="A11034" t="s">
        <v>2069</v>
      </c>
      <c r="C11034" t="s">
        <v>3</v>
      </c>
      <c r="D11034" t="s">
        <v>4</v>
      </c>
    </row>
    <row r="11035" spans="1:4" x14ac:dyDescent="0.25">
      <c r="A11035" t="s">
        <v>2069</v>
      </c>
      <c r="C11035" t="s">
        <v>3</v>
      </c>
      <c r="D11035" t="s">
        <v>4</v>
      </c>
    </row>
    <row r="11036" spans="1:4" x14ac:dyDescent="0.25">
      <c r="A11036" t="s">
        <v>2069</v>
      </c>
      <c r="C11036" t="s">
        <v>3</v>
      </c>
      <c r="D11036" t="s">
        <v>4</v>
      </c>
    </row>
    <row r="11037" spans="1:4" x14ac:dyDescent="0.25">
      <c r="A11037" t="s">
        <v>2071</v>
      </c>
      <c r="C11037" t="s">
        <v>3</v>
      </c>
      <c r="D11037" t="s">
        <v>4</v>
      </c>
    </row>
    <row r="11038" spans="1:4" x14ac:dyDescent="0.25">
      <c r="A11038" t="s">
        <v>2071</v>
      </c>
      <c r="C11038" t="s">
        <v>3</v>
      </c>
      <c r="D11038" t="s">
        <v>4</v>
      </c>
    </row>
    <row r="11039" spans="1:4" x14ac:dyDescent="0.25">
      <c r="A11039" t="s">
        <v>2069</v>
      </c>
      <c r="C11039" t="s">
        <v>3</v>
      </c>
      <c r="D11039" t="s">
        <v>4</v>
      </c>
    </row>
    <row r="11040" spans="1:4" x14ac:dyDescent="0.25">
      <c r="A11040" t="s">
        <v>2071</v>
      </c>
      <c r="C11040" t="s">
        <v>3</v>
      </c>
      <c r="D11040" t="s">
        <v>4</v>
      </c>
    </row>
    <row r="11041" spans="1:4" x14ac:dyDescent="0.25">
      <c r="A11041" t="s">
        <v>2069</v>
      </c>
      <c r="C11041" t="s">
        <v>3</v>
      </c>
      <c r="D11041" t="s">
        <v>4</v>
      </c>
    </row>
    <row r="11042" spans="1:4" x14ac:dyDescent="0.25">
      <c r="A11042" t="s">
        <v>2072</v>
      </c>
      <c r="C11042" t="s">
        <v>3</v>
      </c>
      <c r="D11042" t="s">
        <v>4</v>
      </c>
    </row>
    <row r="11043" spans="1:4" x14ac:dyDescent="0.25">
      <c r="A11043" t="s">
        <v>2072</v>
      </c>
      <c r="C11043" t="s">
        <v>3</v>
      </c>
      <c r="D11043" t="s">
        <v>4</v>
      </c>
    </row>
    <row r="11044" spans="1:4" x14ac:dyDescent="0.25">
      <c r="A11044" t="s">
        <v>2072</v>
      </c>
      <c r="C11044" t="s">
        <v>3</v>
      </c>
      <c r="D11044" t="s">
        <v>4</v>
      </c>
    </row>
    <row r="11045" spans="1:4" x14ac:dyDescent="0.25">
      <c r="A11045" t="s">
        <v>2072</v>
      </c>
      <c r="C11045" t="s">
        <v>3</v>
      </c>
      <c r="D11045" t="s">
        <v>4</v>
      </c>
    </row>
    <row r="11046" spans="1:4" x14ac:dyDescent="0.25">
      <c r="A11046" t="s">
        <v>2073</v>
      </c>
      <c r="C11046" t="s">
        <v>3</v>
      </c>
      <c r="D11046" t="s">
        <v>4</v>
      </c>
    </row>
    <row r="11047" spans="1:4" x14ac:dyDescent="0.25">
      <c r="A11047" t="s">
        <v>2073</v>
      </c>
      <c r="C11047" t="s">
        <v>3</v>
      </c>
      <c r="D11047" t="s">
        <v>4</v>
      </c>
    </row>
    <row r="11048" spans="1:4" x14ac:dyDescent="0.25">
      <c r="A11048" t="s">
        <v>2069</v>
      </c>
      <c r="C11048" t="s">
        <v>3</v>
      </c>
      <c r="D11048" t="s">
        <v>4</v>
      </c>
    </row>
    <row r="11049" spans="1:4" x14ac:dyDescent="0.25">
      <c r="A11049" t="s">
        <v>2074</v>
      </c>
      <c r="C11049" t="s">
        <v>3</v>
      </c>
      <c r="D11049" t="s">
        <v>4</v>
      </c>
    </row>
    <row r="11050" spans="1:4" x14ac:dyDescent="0.25">
      <c r="A11050" t="s">
        <v>2073</v>
      </c>
      <c r="C11050" t="s">
        <v>3</v>
      </c>
      <c r="D11050" t="s">
        <v>4</v>
      </c>
    </row>
    <row r="11051" spans="1:4" x14ac:dyDescent="0.25">
      <c r="A11051" t="s">
        <v>2069</v>
      </c>
      <c r="C11051" t="s">
        <v>3</v>
      </c>
      <c r="D11051" t="s">
        <v>4</v>
      </c>
    </row>
    <row r="11052" spans="1:4" x14ac:dyDescent="0.25">
      <c r="A11052" t="s">
        <v>2074</v>
      </c>
      <c r="C11052" t="s">
        <v>3</v>
      </c>
      <c r="D11052" t="s">
        <v>4</v>
      </c>
    </row>
    <row r="11053" spans="1:4" x14ac:dyDescent="0.25">
      <c r="A11053" t="s">
        <v>2073</v>
      </c>
      <c r="C11053" t="s">
        <v>3</v>
      </c>
      <c r="D11053" t="s">
        <v>4</v>
      </c>
    </row>
    <row r="11054" spans="1:4" x14ac:dyDescent="0.25">
      <c r="A11054" t="s">
        <v>1253</v>
      </c>
      <c r="C11054" t="s">
        <v>3</v>
      </c>
      <c r="D11054" t="s">
        <v>4</v>
      </c>
    </row>
    <row r="11055" spans="1:4" x14ac:dyDescent="0.25">
      <c r="A11055" t="s">
        <v>2075</v>
      </c>
      <c r="C11055" t="s">
        <v>3</v>
      </c>
      <c r="D11055" t="s">
        <v>4</v>
      </c>
    </row>
    <row r="11056" spans="1:4" x14ac:dyDescent="0.25">
      <c r="A11056" t="s">
        <v>2075</v>
      </c>
      <c r="C11056" t="s">
        <v>3</v>
      </c>
      <c r="D11056" t="s">
        <v>4</v>
      </c>
    </row>
    <row r="11057" spans="1:4" x14ac:dyDescent="0.25">
      <c r="A11057" t="s">
        <v>2074</v>
      </c>
      <c r="C11057" t="s">
        <v>3</v>
      </c>
      <c r="D11057" t="s">
        <v>4</v>
      </c>
    </row>
    <row r="11058" spans="1:4" x14ac:dyDescent="0.25">
      <c r="A11058" t="s">
        <v>2074</v>
      </c>
      <c r="C11058" t="s">
        <v>3</v>
      </c>
      <c r="D11058" t="s">
        <v>4</v>
      </c>
    </row>
    <row r="11059" spans="1:4" x14ac:dyDescent="0.25">
      <c r="A11059" t="s">
        <v>2073</v>
      </c>
      <c r="C11059" t="s">
        <v>3</v>
      </c>
      <c r="D11059" t="s">
        <v>4</v>
      </c>
    </row>
    <row r="11060" spans="1:4" x14ac:dyDescent="0.25">
      <c r="A11060" t="s">
        <v>2074</v>
      </c>
      <c r="C11060" t="s">
        <v>3</v>
      </c>
      <c r="D11060" t="s">
        <v>4</v>
      </c>
    </row>
    <row r="11061" spans="1:4" x14ac:dyDescent="0.25">
      <c r="A11061" t="s">
        <v>2076</v>
      </c>
      <c r="C11061" t="s">
        <v>3</v>
      </c>
      <c r="D11061" t="s">
        <v>4</v>
      </c>
    </row>
    <row r="11062" spans="1:4" x14ac:dyDescent="0.25">
      <c r="A11062" t="s">
        <v>2076</v>
      </c>
      <c r="C11062" t="s">
        <v>3</v>
      </c>
      <c r="D11062" t="s">
        <v>4</v>
      </c>
    </row>
    <row r="11063" spans="1:4" x14ac:dyDescent="0.25">
      <c r="A11063" t="s">
        <v>2076</v>
      </c>
      <c r="C11063" t="s">
        <v>3</v>
      </c>
      <c r="D11063" t="s">
        <v>4</v>
      </c>
    </row>
    <row r="11064" spans="1:4" x14ac:dyDescent="0.25">
      <c r="A11064" t="s">
        <v>2076</v>
      </c>
      <c r="C11064" t="s">
        <v>3</v>
      </c>
      <c r="D11064" t="s">
        <v>4</v>
      </c>
    </row>
    <row r="11065" spans="1:4" x14ac:dyDescent="0.25">
      <c r="A11065" t="s">
        <v>2077</v>
      </c>
      <c r="C11065" t="s">
        <v>3</v>
      </c>
      <c r="D11065" t="s">
        <v>4</v>
      </c>
    </row>
    <row r="11066" spans="1:4" x14ac:dyDescent="0.25">
      <c r="A11066" t="s">
        <v>2078</v>
      </c>
      <c r="C11066" t="s">
        <v>3</v>
      </c>
      <c r="D11066" t="s">
        <v>4</v>
      </c>
    </row>
    <row r="11067" spans="1:4" x14ac:dyDescent="0.25">
      <c r="A11067" t="s">
        <v>2077</v>
      </c>
      <c r="C11067" t="s">
        <v>3</v>
      </c>
      <c r="D11067" t="s">
        <v>4</v>
      </c>
    </row>
    <row r="11068" spans="1:4" x14ac:dyDescent="0.25">
      <c r="A11068" t="s">
        <v>2077</v>
      </c>
      <c r="C11068" t="s">
        <v>3</v>
      </c>
      <c r="D11068" t="s">
        <v>4</v>
      </c>
    </row>
    <row r="11069" spans="1:4" x14ac:dyDescent="0.25">
      <c r="A11069" t="s">
        <v>2077</v>
      </c>
      <c r="C11069" t="s">
        <v>3</v>
      </c>
      <c r="D11069" t="s">
        <v>4</v>
      </c>
    </row>
    <row r="11070" spans="1:4" x14ac:dyDescent="0.25">
      <c r="A11070" t="s">
        <v>2078</v>
      </c>
      <c r="C11070" t="s">
        <v>3</v>
      </c>
      <c r="D11070" t="s">
        <v>4</v>
      </c>
    </row>
    <row r="11071" spans="1:4" x14ac:dyDescent="0.25">
      <c r="A11071" t="s">
        <v>2078</v>
      </c>
      <c r="C11071" t="s">
        <v>3</v>
      </c>
      <c r="D11071" t="s">
        <v>4</v>
      </c>
    </row>
    <row r="11072" spans="1:4" x14ac:dyDescent="0.25">
      <c r="A11072" t="s">
        <v>2079</v>
      </c>
      <c r="C11072" t="s">
        <v>6</v>
      </c>
      <c r="D11072" t="s">
        <v>4</v>
      </c>
    </row>
    <row r="11073" spans="1:4" x14ac:dyDescent="0.25">
      <c r="A11073" t="s">
        <v>2079</v>
      </c>
      <c r="C11073" t="s">
        <v>6</v>
      </c>
      <c r="D11073" t="s">
        <v>4</v>
      </c>
    </row>
    <row r="11074" spans="1:4" x14ac:dyDescent="0.25">
      <c r="A11074" t="s">
        <v>2080</v>
      </c>
      <c r="C11074" t="s">
        <v>3</v>
      </c>
      <c r="D11074" t="s">
        <v>4</v>
      </c>
    </row>
    <row r="11075" spans="1:4" x14ac:dyDescent="0.25">
      <c r="A11075" t="s">
        <v>2081</v>
      </c>
      <c r="C11075" t="s">
        <v>3</v>
      </c>
      <c r="D11075" t="s">
        <v>4</v>
      </c>
    </row>
    <row r="11076" spans="1:4" x14ac:dyDescent="0.25">
      <c r="A11076" t="s">
        <v>2080</v>
      </c>
      <c r="C11076" t="s">
        <v>3</v>
      </c>
      <c r="D11076" t="s">
        <v>4</v>
      </c>
    </row>
    <row r="11077" spans="1:4" x14ac:dyDescent="0.25">
      <c r="A11077" t="s">
        <v>2081</v>
      </c>
      <c r="C11077" t="s">
        <v>3</v>
      </c>
      <c r="D11077" t="s">
        <v>4</v>
      </c>
    </row>
    <row r="11078" spans="1:4" x14ac:dyDescent="0.25">
      <c r="A11078" t="s">
        <v>2081</v>
      </c>
      <c r="C11078" t="s">
        <v>3</v>
      </c>
      <c r="D11078" t="s">
        <v>4</v>
      </c>
    </row>
    <row r="11079" spans="1:4" x14ac:dyDescent="0.25">
      <c r="A11079" t="s">
        <v>2080</v>
      </c>
      <c r="C11079" t="s">
        <v>3</v>
      </c>
      <c r="D11079" t="s">
        <v>4</v>
      </c>
    </row>
    <row r="11080" spans="1:4" x14ac:dyDescent="0.25">
      <c r="A11080" t="s">
        <v>2080</v>
      </c>
      <c r="C11080" t="s">
        <v>3</v>
      </c>
      <c r="D11080" t="s">
        <v>4</v>
      </c>
    </row>
    <row r="11081" spans="1:4" x14ac:dyDescent="0.25">
      <c r="A11081" t="s">
        <v>2080</v>
      </c>
      <c r="C11081" t="s">
        <v>3</v>
      </c>
      <c r="D11081" t="s">
        <v>4</v>
      </c>
    </row>
    <row r="11082" spans="1:4" x14ac:dyDescent="0.25">
      <c r="A11082" t="s">
        <v>2080</v>
      </c>
      <c r="C11082" t="s">
        <v>3</v>
      </c>
      <c r="D11082" t="s">
        <v>4</v>
      </c>
    </row>
    <row r="11083" spans="1:4" x14ac:dyDescent="0.25">
      <c r="A11083" t="s">
        <v>2065</v>
      </c>
      <c r="C11083" t="s">
        <v>3</v>
      </c>
      <c r="D11083" t="s">
        <v>4</v>
      </c>
    </row>
    <row r="11084" spans="1:4" x14ac:dyDescent="0.25">
      <c r="A11084" t="s">
        <v>2065</v>
      </c>
      <c r="C11084" t="s">
        <v>3</v>
      </c>
      <c r="D11084" t="s">
        <v>4</v>
      </c>
    </row>
    <row r="11085" spans="1:4" x14ac:dyDescent="0.25">
      <c r="A11085" t="s">
        <v>2065</v>
      </c>
      <c r="C11085" t="s">
        <v>3</v>
      </c>
      <c r="D11085" t="s">
        <v>4</v>
      </c>
    </row>
    <row r="11086" spans="1:4" x14ac:dyDescent="0.25">
      <c r="A11086" t="s">
        <v>2080</v>
      </c>
      <c r="C11086" t="s">
        <v>3</v>
      </c>
      <c r="D11086" t="s">
        <v>4</v>
      </c>
    </row>
    <row r="11087" spans="1:4" x14ac:dyDescent="0.25">
      <c r="A11087" t="s">
        <v>2065</v>
      </c>
      <c r="C11087" t="s">
        <v>3</v>
      </c>
      <c r="D11087" t="s">
        <v>4</v>
      </c>
    </row>
    <row r="11088" spans="1:4" x14ac:dyDescent="0.25">
      <c r="A11088" t="s">
        <v>2080</v>
      </c>
      <c r="C11088" t="s">
        <v>3</v>
      </c>
      <c r="D11088" t="s">
        <v>4</v>
      </c>
    </row>
    <row r="11089" spans="1:4" x14ac:dyDescent="0.25">
      <c r="A11089" t="s">
        <v>2065</v>
      </c>
      <c r="C11089" t="s">
        <v>3</v>
      </c>
      <c r="D11089" t="s">
        <v>4</v>
      </c>
    </row>
    <row r="11090" spans="1:4" x14ac:dyDescent="0.25">
      <c r="A11090" t="s">
        <v>2065</v>
      </c>
      <c r="C11090" t="s">
        <v>3</v>
      </c>
      <c r="D11090" t="s">
        <v>4</v>
      </c>
    </row>
    <row r="11091" spans="1:4" x14ac:dyDescent="0.25">
      <c r="A11091" t="s">
        <v>2080</v>
      </c>
      <c r="C11091" t="s">
        <v>3</v>
      </c>
      <c r="D11091" t="s">
        <v>4</v>
      </c>
    </row>
    <row r="11092" spans="1:4" x14ac:dyDescent="0.25">
      <c r="A11092" t="s">
        <v>2082</v>
      </c>
      <c r="C11092" t="s">
        <v>3</v>
      </c>
      <c r="D11092" t="s">
        <v>4</v>
      </c>
    </row>
    <row r="11093" spans="1:4" x14ac:dyDescent="0.25">
      <c r="A11093" t="s">
        <v>2080</v>
      </c>
      <c r="C11093" t="s">
        <v>3</v>
      </c>
      <c r="D11093" t="s">
        <v>4</v>
      </c>
    </row>
    <row r="11094" spans="1:4" x14ac:dyDescent="0.25">
      <c r="A11094" t="s">
        <v>2082</v>
      </c>
      <c r="C11094" t="s">
        <v>3</v>
      </c>
      <c r="D11094" t="s">
        <v>4</v>
      </c>
    </row>
    <row r="11095" spans="1:4" x14ac:dyDescent="0.25">
      <c r="A11095" t="s">
        <v>1253</v>
      </c>
      <c r="C11095" t="s">
        <v>3</v>
      </c>
      <c r="D11095" t="s">
        <v>4</v>
      </c>
    </row>
    <row r="11096" spans="1:4" x14ac:dyDescent="0.25">
      <c r="A11096" t="s">
        <v>2082</v>
      </c>
      <c r="C11096" t="s">
        <v>3</v>
      </c>
      <c r="D11096" t="s">
        <v>4</v>
      </c>
    </row>
    <row r="11097" spans="1:4" x14ac:dyDescent="0.25">
      <c r="A11097" t="s">
        <v>1253</v>
      </c>
      <c r="C11097" t="s">
        <v>3</v>
      </c>
      <c r="D11097" t="s">
        <v>4</v>
      </c>
    </row>
    <row r="11098" spans="1:4" x14ac:dyDescent="0.25">
      <c r="A11098" t="s">
        <v>2082</v>
      </c>
      <c r="C11098" t="s">
        <v>3</v>
      </c>
      <c r="D11098" t="s">
        <v>4</v>
      </c>
    </row>
    <row r="11099" spans="1:4" x14ac:dyDescent="0.25">
      <c r="A11099" t="s">
        <v>2082</v>
      </c>
      <c r="C11099" t="s">
        <v>3</v>
      </c>
      <c r="D11099" t="s">
        <v>4</v>
      </c>
    </row>
    <row r="11100" spans="1:4" x14ac:dyDescent="0.25">
      <c r="A11100" t="s">
        <v>1253</v>
      </c>
      <c r="C11100" t="s">
        <v>3</v>
      </c>
      <c r="D11100" t="s">
        <v>4</v>
      </c>
    </row>
    <row r="11101" spans="1:4" x14ac:dyDescent="0.25">
      <c r="A11101" t="s">
        <v>2082</v>
      </c>
      <c r="C11101" t="s">
        <v>3</v>
      </c>
      <c r="D11101" t="s">
        <v>4</v>
      </c>
    </row>
    <row r="11102" spans="1:4" x14ac:dyDescent="0.25">
      <c r="A11102" t="s">
        <v>1253</v>
      </c>
      <c r="C11102" t="s">
        <v>3</v>
      </c>
      <c r="D11102" t="s">
        <v>4</v>
      </c>
    </row>
    <row r="11103" spans="1:4" x14ac:dyDescent="0.25">
      <c r="A11103" t="s">
        <v>2082</v>
      </c>
      <c r="C11103" t="s">
        <v>3</v>
      </c>
      <c r="D11103" t="s">
        <v>4</v>
      </c>
    </row>
    <row r="11104" spans="1:4" x14ac:dyDescent="0.25">
      <c r="A11104" t="s">
        <v>1253</v>
      </c>
      <c r="C11104" t="s">
        <v>3</v>
      </c>
      <c r="D11104" t="s">
        <v>4</v>
      </c>
    </row>
    <row r="11105" spans="1:4" x14ac:dyDescent="0.25">
      <c r="A11105" t="s">
        <v>2065</v>
      </c>
      <c r="C11105" t="s">
        <v>3</v>
      </c>
      <c r="D11105" t="s">
        <v>4</v>
      </c>
    </row>
    <row r="11106" spans="1:4" x14ac:dyDescent="0.25">
      <c r="A11106" t="s">
        <v>2080</v>
      </c>
      <c r="C11106" t="s">
        <v>3</v>
      </c>
      <c r="D11106" t="s">
        <v>4</v>
      </c>
    </row>
    <row r="11107" spans="1:4" x14ac:dyDescent="0.25">
      <c r="A11107" t="s">
        <v>2083</v>
      </c>
      <c r="C11107" t="s">
        <v>6</v>
      </c>
      <c r="D11107" t="s">
        <v>4</v>
      </c>
    </row>
    <row r="11108" spans="1:4" x14ac:dyDescent="0.25">
      <c r="A11108" t="s">
        <v>2065</v>
      </c>
      <c r="C11108" t="s">
        <v>3</v>
      </c>
      <c r="D11108" t="s">
        <v>4</v>
      </c>
    </row>
    <row r="11109" spans="1:4" x14ac:dyDescent="0.25">
      <c r="A11109" t="s">
        <v>2083</v>
      </c>
      <c r="C11109" t="s">
        <v>6</v>
      </c>
      <c r="D11109" t="s">
        <v>4</v>
      </c>
    </row>
    <row r="11110" spans="1:4" x14ac:dyDescent="0.25">
      <c r="A11110" t="s">
        <v>2065</v>
      </c>
      <c r="C11110" t="s">
        <v>3</v>
      </c>
      <c r="D11110" t="s">
        <v>4</v>
      </c>
    </row>
    <row r="11111" spans="1:4" x14ac:dyDescent="0.25">
      <c r="A11111" t="s">
        <v>2080</v>
      </c>
      <c r="C11111" t="s">
        <v>3</v>
      </c>
      <c r="D11111" t="s">
        <v>4</v>
      </c>
    </row>
    <row r="11112" spans="1:4" x14ac:dyDescent="0.25">
      <c r="A11112" t="s">
        <v>2080</v>
      </c>
      <c r="C11112" t="s">
        <v>3</v>
      </c>
      <c r="D11112" t="s">
        <v>4</v>
      </c>
    </row>
    <row r="11113" spans="1:4" x14ac:dyDescent="0.25">
      <c r="A11113" t="s">
        <v>2080</v>
      </c>
      <c r="C11113" t="s">
        <v>3</v>
      </c>
      <c r="D11113" t="s">
        <v>4</v>
      </c>
    </row>
    <row r="11114" spans="1:4" x14ac:dyDescent="0.25">
      <c r="A11114" t="s">
        <v>2065</v>
      </c>
      <c r="C11114" t="s">
        <v>3</v>
      </c>
      <c r="D11114" t="s">
        <v>4</v>
      </c>
    </row>
    <row r="11115" spans="1:4" x14ac:dyDescent="0.25">
      <c r="A11115" t="s">
        <v>2065</v>
      </c>
      <c r="C11115" t="s">
        <v>3</v>
      </c>
      <c r="D11115" t="s">
        <v>4</v>
      </c>
    </row>
    <row r="11116" spans="1:4" x14ac:dyDescent="0.25">
      <c r="A11116" t="s">
        <v>2068</v>
      </c>
      <c r="C11116" t="s">
        <v>3</v>
      </c>
      <c r="D11116" t="s">
        <v>4</v>
      </c>
    </row>
    <row r="11117" spans="1:4" x14ac:dyDescent="0.25">
      <c r="A11117" t="s">
        <v>2068</v>
      </c>
      <c r="C11117" t="s">
        <v>3</v>
      </c>
      <c r="D11117" t="s">
        <v>4</v>
      </c>
    </row>
    <row r="11118" spans="1:4" x14ac:dyDescent="0.25">
      <c r="A11118" t="s">
        <v>2065</v>
      </c>
      <c r="C11118" t="s">
        <v>3</v>
      </c>
      <c r="D11118" t="s">
        <v>4</v>
      </c>
    </row>
    <row r="11119" spans="1:4" x14ac:dyDescent="0.25">
      <c r="A11119" t="s">
        <v>2065</v>
      </c>
      <c r="C11119" t="s">
        <v>3</v>
      </c>
      <c r="D11119" t="s">
        <v>4</v>
      </c>
    </row>
    <row r="11120" spans="1:4" x14ac:dyDescent="0.25">
      <c r="A11120" t="s">
        <v>2082</v>
      </c>
      <c r="C11120" t="s">
        <v>3</v>
      </c>
      <c r="D11120" t="s">
        <v>4</v>
      </c>
    </row>
    <row r="11121" spans="1:4" x14ac:dyDescent="0.25">
      <c r="A11121" t="s">
        <v>2082</v>
      </c>
      <c r="C11121" t="s">
        <v>3</v>
      </c>
      <c r="D11121" t="s">
        <v>4</v>
      </c>
    </row>
    <row r="11122" spans="1:4" x14ac:dyDescent="0.25">
      <c r="A11122" t="s">
        <v>2065</v>
      </c>
      <c r="C11122" t="s">
        <v>3</v>
      </c>
      <c r="D11122" t="s">
        <v>4</v>
      </c>
    </row>
    <row r="11123" spans="1:4" x14ac:dyDescent="0.25">
      <c r="A11123" t="s">
        <v>2082</v>
      </c>
      <c r="C11123" t="s">
        <v>3</v>
      </c>
      <c r="D11123" t="s">
        <v>4</v>
      </c>
    </row>
    <row r="11124" spans="1:4" x14ac:dyDescent="0.25">
      <c r="A11124" t="s">
        <v>2068</v>
      </c>
      <c r="C11124" t="s">
        <v>3</v>
      </c>
      <c r="D11124" t="s">
        <v>4</v>
      </c>
    </row>
    <row r="11125" spans="1:4" x14ac:dyDescent="0.25">
      <c r="A11125" t="s">
        <v>2082</v>
      </c>
      <c r="C11125" t="s">
        <v>3</v>
      </c>
      <c r="D11125" t="s">
        <v>4</v>
      </c>
    </row>
    <row r="11126" spans="1:4" x14ac:dyDescent="0.25">
      <c r="A11126" t="s">
        <v>2068</v>
      </c>
      <c r="C11126" t="s">
        <v>3</v>
      </c>
      <c r="D11126" t="s">
        <v>4</v>
      </c>
    </row>
    <row r="11127" spans="1:4" x14ac:dyDescent="0.25">
      <c r="A11127" t="s">
        <v>2082</v>
      </c>
      <c r="C11127" t="s">
        <v>3</v>
      </c>
      <c r="D11127" t="s">
        <v>4</v>
      </c>
    </row>
    <row r="11128" spans="1:4" x14ac:dyDescent="0.25">
      <c r="A11128" t="s">
        <v>2068</v>
      </c>
      <c r="C11128" t="s">
        <v>3</v>
      </c>
      <c r="D11128" t="s">
        <v>4</v>
      </c>
    </row>
    <row r="11129" spans="1:4" x14ac:dyDescent="0.25">
      <c r="A11129" t="s">
        <v>2082</v>
      </c>
      <c r="C11129" t="s">
        <v>3</v>
      </c>
      <c r="D11129" t="s">
        <v>4</v>
      </c>
    </row>
    <row r="11130" spans="1:4" x14ac:dyDescent="0.25">
      <c r="A11130" t="s">
        <v>2068</v>
      </c>
      <c r="C11130" t="s">
        <v>3</v>
      </c>
      <c r="D11130" t="s">
        <v>4</v>
      </c>
    </row>
    <row r="11131" spans="1:4" x14ac:dyDescent="0.25">
      <c r="A11131" t="s">
        <v>2082</v>
      </c>
      <c r="C11131" t="s">
        <v>3</v>
      </c>
      <c r="D11131" t="s">
        <v>4</v>
      </c>
    </row>
    <row r="11132" spans="1:4" x14ac:dyDescent="0.25">
      <c r="A11132" t="s">
        <v>2068</v>
      </c>
      <c r="C11132" t="s">
        <v>3</v>
      </c>
      <c r="D11132" t="s">
        <v>4</v>
      </c>
    </row>
    <row r="11133" spans="1:4" x14ac:dyDescent="0.25">
      <c r="A11133" t="s">
        <v>2065</v>
      </c>
      <c r="C11133" t="s">
        <v>3</v>
      </c>
      <c r="D11133" t="s">
        <v>4</v>
      </c>
    </row>
    <row r="11134" spans="1:4" x14ac:dyDescent="0.25">
      <c r="A11134" t="s">
        <v>2065</v>
      </c>
      <c r="C11134" t="s">
        <v>3</v>
      </c>
      <c r="D11134" t="s">
        <v>4</v>
      </c>
    </row>
    <row r="11135" spans="1:4" x14ac:dyDescent="0.25">
      <c r="A11135" t="s">
        <v>2065</v>
      </c>
      <c r="C11135" t="s">
        <v>3</v>
      </c>
      <c r="D11135" t="s">
        <v>4</v>
      </c>
    </row>
    <row r="11136" spans="1:4" x14ac:dyDescent="0.25">
      <c r="A11136" t="s">
        <v>2065</v>
      </c>
      <c r="C11136" t="s">
        <v>3</v>
      </c>
      <c r="D11136" t="s">
        <v>4</v>
      </c>
    </row>
    <row r="11137" spans="1:4" x14ac:dyDescent="0.25">
      <c r="A11137" t="s">
        <v>2084</v>
      </c>
      <c r="C11137" t="s">
        <v>3</v>
      </c>
      <c r="D11137" t="s">
        <v>4</v>
      </c>
    </row>
    <row r="11138" spans="1:4" x14ac:dyDescent="0.25">
      <c r="A11138" t="s">
        <v>2084</v>
      </c>
      <c r="C11138" t="s">
        <v>3</v>
      </c>
      <c r="D11138" t="s">
        <v>4</v>
      </c>
    </row>
    <row r="11139" spans="1:4" x14ac:dyDescent="0.25">
      <c r="A11139" t="s">
        <v>2082</v>
      </c>
      <c r="C11139" t="s">
        <v>3</v>
      </c>
      <c r="D11139" t="s">
        <v>4</v>
      </c>
    </row>
    <row r="11140" spans="1:4" x14ac:dyDescent="0.25">
      <c r="A11140" t="s">
        <v>2065</v>
      </c>
      <c r="C11140" t="s">
        <v>3</v>
      </c>
      <c r="D11140" t="s">
        <v>4</v>
      </c>
    </row>
    <row r="11141" spans="1:4" x14ac:dyDescent="0.25">
      <c r="A11141" t="s">
        <v>2082</v>
      </c>
      <c r="C11141" t="s">
        <v>3</v>
      </c>
      <c r="D11141" t="s">
        <v>4</v>
      </c>
    </row>
    <row r="11142" spans="1:4" x14ac:dyDescent="0.25">
      <c r="A11142" t="s">
        <v>2065</v>
      </c>
      <c r="C11142" t="s">
        <v>3</v>
      </c>
      <c r="D11142" t="s">
        <v>4</v>
      </c>
    </row>
    <row r="11143" spans="1:4" x14ac:dyDescent="0.25">
      <c r="A11143" t="s">
        <v>2082</v>
      </c>
      <c r="C11143" t="s">
        <v>3</v>
      </c>
      <c r="D11143" t="s">
        <v>4</v>
      </c>
    </row>
    <row r="11144" spans="1:4" x14ac:dyDescent="0.25">
      <c r="A11144" t="s">
        <v>2065</v>
      </c>
      <c r="C11144" t="s">
        <v>3</v>
      </c>
      <c r="D11144" t="s">
        <v>4</v>
      </c>
    </row>
    <row r="11145" spans="1:4" x14ac:dyDescent="0.25">
      <c r="A11145" t="s">
        <v>2065</v>
      </c>
      <c r="C11145" t="s">
        <v>3</v>
      </c>
      <c r="D11145" t="s">
        <v>4</v>
      </c>
    </row>
    <row r="11146" spans="1:4" x14ac:dyDescent="0.25">
      <c r="A11146" t="s">
        <v>2065</v>
      </c>
      <c r="C11146" t="s">
        <v>3</v>
      </c>
      <c r="D11146" t="s">
        <v>4</v>
      </c>
    </row>
    <row r="11147" spans="1:4" x14ac:dyDescent="0.25">
      <c r="A11147" t="s">
        <v>2081</v>
      </c>
      <c r="C11147" t="s">
        <v>3</v>
      </c>
      <c r="D11147" t="s">
        <v>4</v>
      </c>
    </row>
    <row r="11148" spans="1:4" x14ac:dyDescent="0.25">
      <c r="A11148" t="s">
        <v>2065</v>
      </c>
      <c r="C11148" t="s">
        <v>3</v>
      </c>
      <c r="D11148" t="s">
        <v>4</v>
      </c>
    </row>
    <row r="11149" spans="1:4" x14ac:dyDescent="0.25">
      <c r="A11149" t="s">
        <v>2065</v>
      </c>
      <c r="C11149" t="s">
        <v>3</v>
      </c>
      <c r="D11149" t="s">
        <v>4</v>
      </c>
    </row>
    <row r="11150" spans="1:4" x14ac:dyDescent="0.25">
      <c r="A11150" t="s">
        <v>992</v>
      </c>
      <c r="C11150" t="s">
        <v>3</v>
      </c>
      <c r="D11150" t="s">
        <v>4</v>
      </c>
    </row>
    <row r="11151" spans="1:4" x14ac:dyDescent="0.25">
      <c r="A11151" t="s">
        <v>992</v>
      </c>
      <c r="C11151" t="s">
        <v>3</v>
      </c>
      <c r="D11151" t="s">
        <v>4</v>
      </c>
    </row>
    <row r="11152" spans="1:4" x14ac:dyDescent="0.25">
      <c r="A11152" t="s">
        <v>2045</v>
      </c>
      <c r="C11152" t="s">
        <v>3</v>
      </c>
      <c r="D11152" t="s">
        <v>4</v>
      </c>
    </row>
    <row r="11153" spans="1:4" x14ac:dyDescent="0.25">
      <c r="A11153" t="s">
        <v>2085</v>
      </c>
      <c r="C11153" t="s">
        <v>23</v>
      </c>
      <c r="D11153" t="s">
        <v>4</v>
      </c>
    </row>
    <row r="11154" spans="1:4" x14ac:dyDescent="0.25">
      <c r="A11154" t="s">
        <v>2045</v>
      </c>
      <c r="C11154" t="s">
        <v>3</v>
      </c>
      <c r="D11154" t="s">
        <v>4</v>
      </c>
    </row>
    <row r="11155" spans="1:4" x14ac:dyDescent="0.25">
      <c r="A11155" t="s">
        <v>2045</v>
      </c>
      <c r="C11155" t="s">
        <v>3</v>
      </c>
      <c r="D11155" t="s">
        <v>4</v>
      </c>
    </row>
    <row r="11156" spans="1:4" x14ac:dyDescent="0.25">
      <c r="A11156" t="s">
        <v>2085</v>
      </c>
      <c r="C11156" t="s">
        <v>3</v>
      </c>
      <c r="D11156" t="s">
        <v>4</v>
      </c>
    </row>
    <row r="11157" spans="1:4" x14ac:dyDescent="0.25">
      <c r="A11157" t="s">
        <v>2045</v>
      </c>
      <c r="C11157" t="s">
        <v>3</v>
      </c>
      <c r="D11157" t="s">
        <v>4</v>
      </c>
    </row>
    <row r="11158" spans="1:4" x14ac:dyDescent="0.25">
      <c r="A11158" t="s">
        <v>2085</v>
      </c>
      <c r="C11158" t="s">
        <v>3</v>
      </c>
      <c r="D11158" t="s">
        <v>4</v>
      </c>
    </row>
    <row r="11159" spans="1:4" x14ac:dyDescent="0.25">
      <c r="A11159" t="s">
        <v>2045</v>
      </c>
      <c r="C11159" t="s">
        <v>3</v>
      </c>
      <c r="D11159" t="s">
        <v>4</v>
      </c>
    </row>
    <row r="11160" spans="1:4" x14ac:dyDescent="0.25">
      <c r="A11160" t="s">
        <v>2086</v>
      </c>
      <c r="C11160" t="s">
        <v>5</v>
      </c>
      <c r="D11160" t="s">
        <v>4</v>
      </c>
    </row>
    <row r="11161" spans="1:4" x14ac:dyDescent="0.25">
      <c r="A11161" t="s">
        <v>2045</v>
      </c>
      <c r="C11161" t="s">
        <v>3</v>
      </c>
      <c r="D11161" t="s">
        <v>4</v>
      </c>
    </row>
    <row r="11162" spans="1:4" x14ac:dyDescent="0.25">
      <c r="A11162" t="s">
        <v>2045</v>
      </c>
      <c r="C11162" t="s">
        <v>3</v>
      </c>
      <c r="D11162" t="s">
        <v>4</v>
      </c>
    </row>
    <row r="11163" spans="1:4" x14ac:dyDescent="0.25">
      <c r="A11163" t="s">
        <v>2087</v>
      </c>
      <c r="C11163" t="s">
        <v>5</v>
      </c>
      <c r="D11163" t="s">
        <v>4</v>
      </c>
    </row>
    <row r="11164" spans="1:4" x14ac:dyDescent="0.25">
      <c r="A11164" t="s">
        <v>2080</v>
      </c>
      <c r="C11164" t="s">
        <v>3</v>
      </c>
      <c r="D11164" t="s">
        <v>4</v>
      </c>
    </row>
    <row r="11165" spans="1:4" x14ac:dyDescent="0.25">
      <c r="A11165" t="s">
        <v>2080</v>
      </c>
      <c r="C11165" t="s">
        <v>3</v>
      </c>
      <c r="D11165" t="s">
        <v>4</v>
      </c>
    </row>
    <row r="11166" spans="1:4" x14ac:dyDescent="0.25">
      <c r="A11166" t="s">
        <v>992</v>
      </c>
      <c r="C11166" t="s">
        <v>3</v>
      </c>
      <c r="D11166" t="s">
        <v>4</v>
      </c>
    </row>
    <row r="11167" spans="1:4" x14ac:dyDescent="0.25">
      <c r="A11167" t="s">
        <v>2088</v>
      </c>
      <c r="C11167" t="s">
        <v>3</v>
      </c>
      <c r="D11167" t="s">
        <v>4</v>
      </c>
    </row>
    <row r="11168" spans="1:4" x14ac:dyDescent="0.25">
      <c r="A11168" t="s">
        <v>2088</v>
      </c>
      <c r="C11168" t="s">
        <v>3</v>
      </c>
      <c r="D11168" t="s">
        <v>4</v>
      </c>
    </row>
    <row r="11169" spans="1:4" x14ac:dyDescent="0.25">
      <c r="A11169" t="s">
        <v>2088</v>
      </c>
      <c r="C11169" t="s">
        <v>3</v>
      </c>
      <c r="D11169" t="s">
        <v>4</v>
      </c>
    </row>
    <row r="11170" spans="1:4" x14ac:dyDescent="0.25">
      <c r="A11170" t="s">
        <v>2088</v>
      </c>
      <c r="C11170" t="s">
        <v>3</v>
      </c>
      <c r="D11170" t="s">
        <v>4</v>
      </c>
    </row>
    <row r="11171" spans="1:4" x14ac:dyDescent="0.25">
      <c r="A11171" t="s">
        <v>2088</v>
      </c>
      <c r="C11171" t="s">
        <v>3</v>
      </c>
      <c r="D11171" t="s">
        <v>4</v>
      </c>
    </row>
    <row r="11172" spans="1:4" x14ac:dyDescent="0.25">
      <c r="A11172" t="s">
        <v>2088</v>
      </c>
      <c r="C11172" t="s">
        <v>3</v>
      </c>
      <c r="D11172" t="s">
        <v>4</v>
      </c>
    </row>
    <row r="11173" spans="1:4" x14ac:dyDescent="0.25">
      <c r="A11173" t="s">
        <v>2020</v>
      </c>
      <c r="C11173" t="s">
        <v>3</v>
      </c>
      <c r="D11173" t="s">
        <v>4</v>
      </c>
    </row>
    <row r="11174" spans="1:4" x14ac:dyDescent="0.25">
      <c r="A11174" t="s">
        <v>2088</v>
      </c>
      <c r="C11174" t="s">
        <v>3</v>
      </c>
      <c r="D11174" t="s">
        <v>4</v>
      </c>
    </row>
    <row r="11175" spans="1:4" x14ac:dyDescent="0.25">
      <c r="A11175" t="s">
        <v>2020</v>
      </c>
      <c r="C11175" t="s">
        <v>3</v>
      </c>
      <c r="D11175" t="s">
        <v>4</v>
      </c>
    </row>
    <row r="11176" spans="1:4" x14ac:dyDescent="0.25">
      <c r="A11176" t="s">
        <v>2020</v>
      </c>
      <c r="C11176" t="s">
        <v>3</v>
      </c>
      <c r="D11176" t="s">
        <v>4</v>
      </c>
    </row>
    <row r="11177" spans="1:4" x14ac:dyDescent="0.25">
      <c r="A11177" t="s">
        <v>2088</v>
      </c>
      <c r="C11177" t="s">
        <v>3</v>
      </c>
      <c r="D11177" t="s">
        <v>4</v>
      </c>
    </row>
    <row r="11178" spans="1:4" x14ac:dyDescent="0.25">
      <c r="A11178" t="s">
        <v>2089</v>
      </c>
      <c r="C11178" t="s">
        <v>3</v>
      </c>
      <c r="D11178" t="s">
        <v>4</v>
      </c>
    </row>
    <row r="11179" spans="1:4" x14ac:dyDescent="0.25">
      <c r="A11179" t="s">
        <v>2080</v>
      </c>
      <c r="C11179" t="s">
        <v>3</v>
      </c>
      <c r="D11179" t="s">
        <v>4</v>
      </c>
    </row>
    <row r="11180" spans="1:4" x14ac:dyDescent="0.25">
      <c r="A11180" t="s">
        <v>2089</v>
      </c>
      <c r="C11180" t="s">
        <v>3</v>
      </c>
      <c r="D11180" t="s">
        <v>4</v>
      </c>
    </row>
    <row r="11181" spans="1:4" x14ac:dyDescent="0.25">
      <c r="A11181" t="s">
        <v>2080</v>
      </c>
      <c r="C11181" t="s">
        <v>3</v>
      </c>
      <c r="D11181" t="s">
        <v>4</v>
      </c>
    </row>
    <row r="11182" spans="1:4" x14ac:dyDescent="0.25">
      <c r="A11182" t="s">
        <v>2080</v>
      </c>
      <c r="C11182" t="s">
        <v>3</v>
      </c>
      <c r="D11182" t="s">
        <v>4</v>
      </c>
    </row>
    <row r="11183" spans="1:4" x14ac:dyDescent="0.25">
      <c r="A11183" t="s">
        <v>2080</v>
      </c>
      <c r="C11183" t="s">
        <v>3</v>
      </c>
      <c r="D11183" t="s">
        <v>4</v>
      </c>
    </row>
    <row r="11184" spans="1:4" x14ac:dyDescent="0.25">
      <c r="A11184" t="s">
        <v>2089</v>
      </c>
      <c r="C11184" t="s">
        <v>3</v>
      </c>
      <c r="D11184" t="s">
        <v>4</v>
      </c>
    </row>
    <row r="11185" spans="1:4" x14ac:dyDescent="0.25">
      <c r="A11185" t="s">
        <v>2080</v>
      </c>
      <c r="C11185" t="s">
        <v>3</v>
      </c>
      <c r="D11185" t="s">
        <v>4</v>
      </c>
    </row>
    <row r="11186" spans="1:4" x14ac:dyDescent="0.25">
      <c r="A11186" t="s">
        <v>2090</v>
      </c>
      <c r="C11186" t="s">
        <v>3</v>
      </c>
      <c r="D11186" t="s">
        <v>4</v>
      </c>
    </row>
    <row r="11187" spans="1:4" x14ac:dyDescent="0.25">
      <c r="A11187" t="s">
        <v>2090</v>
      </c>
      <c r="C11187" t="s">
        <v>3</v>
      </c>
      <c r="D11187" t="s">
        <v>4</v>
      </c>
    </row>
    <row r="11188" spans="1:4" x14ac:dyDescent="0.25">
      <c r="A11188" t="s">
        <v>2090</v>
      </c>
      <c r="C11188" t="s">
        <v>3</v>
      </c>
      <c r="D11188" t="s">
        <v>4</v>
      </c>
    </row>
    <row r="11189" spans="1:4" x14ac:dyDescent="0.25">
      <c r="A11189" t="s">
        <v>2080</v>
      </c>
      <c r="C11189" t="s">
        <v>3</v>
      </c>
      <c r="D11189" t="s">
        <v>4</v>
      </c>
    </row>
    <row r="11190" spans="1:4" x14ac:dyDescent="0.25">
      <c r="A11190" t="s">
        <v>2041</v>
      </c>
      <c r="C11190" t="s">
        <v>3</v>
      </c>
      <c r="D11190" t="s">
        <v>4</v>
      </c>
    </row>
    <row r="11191" spans="1:4" x14ac:dyDescent="0.25">
      <c r="A11191" t="s">
        <v>2041</v>
      </c>
      <c r="C11191" t="s">
        <v>3</v>
      </c>
      <c r="D11191" t="s">
        <v>4</v>
      </c>
    </row>
    <row r="11192" spans="1:4" x14ac:dyDescent="0.25">
      <c r="A11192" t="s">
        <v>2080</v>
      </c>
      <c r="C11192" t="s">
        <v>3</v>
      </c>
      <c r="D11192" t="s">
        <v>4</v>
      </c>
    </row>
    <row r="11193" spans="1:4" x14ac:dyDescent="0.25">
      <c r="A11193" t="s">
        <v>2089</v>
      </c>
      <c r="C11193" t="s">
        <v>3</v>
      </c>
      <c r="D11193" t="s">
        <v>4</v>
      </c>
    </row>
    <row r="11194" spans="1:4" x14ac:dyDescent="0.25">
      <c r="A11194" t="s">
        <v>2089</v>
      </c>
      <c r="C11194" t="s">
        <v>3</v>
      </c>
      <c r="D11194" t="s">
        <v>4</v>
      </c>
    </row>
    <row r="11195" spans="1:4" x14ac:dyDescent="0.25">
      <c r="A11195" t="s">
        <v>2091</v>
      </c>
      <c r="C11195" t="s">
        <v>3</v>
      </c>
      <c r="D11195" t="s">
        <v>4</v>
      </c>
    </row>
    <row r="11196" spans="1:4" x14ac:dyDescent="0.25">
      <c r="A11196" t="s">
        <v>2091</v>
      </c>
      <c r="C11196" t="s">
        <v>3</v>
      </c>
      <c r="D11196" t="s">
        <v>4</v>
      </c>
    </row>
    <row r="11197" spans="1:4" x14ac:dyDescent="0.25">
      <c r="A11197" t="s">
        <v>2091</v>
      </c>
      <c r="C11197" t="s">
        <v>3</v>
      </c>
      <c r="D11197" t="s">
        <v>4</v>
      </c>
    </row>
    <row r="11198" spans="1:4" x14ac:dyDescent="0.25">
      <c r="A11198" t="s">
        <v>2091</v>
      </c>
      <c r="C11198" t="s">
        <v>3</v>
      </c>
      <c r="D11198" t="s">
        <v>4</v>
      </c>
    </row>
    <row r="11199" spans="1:4" x14ac:dyDescent="0.25">
      <c r="A11199" t="s">
        <v>2091</v>
      </c>
      <c r="C11199" t="s">
        <v>3</v>
      </c>
      <c r="D11199" t="s">
        <v>4</v>
      </c>
    </row>
    <row r="11200" spans="1:4" x14ac:dyDescent="0.25">
      <c r="A11200" t="s">
        <v>2088</v>
      </c>
      <c r="C11200" t="s">
        <v>3</v>
      </c>
      <c r="D11200" t="s">
        <v>4</v>
      </c>
    </row>
    <row r="11201" spans="1:4" x14ac:dyDescent="0.25">
      <c r="A11201" t="s">
        <v>2088</v>
      </c>
      <c r="C11201" t="s">
        <v>3</v>
      </c>
      <c r="D11201" t="s">
        <v>4</v>
      </c>
    </row>
    <row r="11202" spans="1:4" x14ac:dyDescent="0.25">
      <c r="A11202" t="s">
        <v>2092</v>
      </c>
      <c r="C11202" t="s">
        <v>3</v>
      </c>
      <c r="D11202" t="s">
        <v>4</v>
      </c>
    </row>
    <row r="11203" spans="1:4" x14ac:dyDescent="0.25">
      <c r="A11203" t="s">
        <v>2091</v>
      </c>
      <c r="C11203" t="s">
        <v>3</v>
      </c>
      <c r="D11203" t="s">
        <v>4</v>
      </c>
    </row>
    <row r="11204" spans="1:4" x14ac:dyDescent="0.25">
      <c r="A11204" t="s">
        <v>2092</v>
      </c>
      <c r="C11204" t="s">
        <v>3</v>
      </c>
      <c r="D11204" t="s">
        <v>4</v>
      </c>
    </row>
    <row r="11205" spans="1:4" x14ac:dyDescent="0.25">
      <c r="A11205" t="s">
        <v>2092</v>
      </c>
      <c r="C11205" t="s">
        <v>3</v>
      </c>
      <c r="D11205" t="s">
        <v>4</v>
      </c>
    </row>
    <row r="11206" spans="1:4" x14ac:dyDescent="0.25">
      <c r="A11206" t="s">
        <v>2093</v>
      </c>
      <c r="C11206" t="s">
        <v>3</v>
      </c>
      <c r="D11206" t="s">
        <v>4</v>
      </c>
    </row>
    <row r="11207" spans="1:4" x14ac:dyDescent="0.25">
      <c r="A11207" t="s">
        <v>2093</v>
      </c>
      <c r="C11207" t="s">
        <v>3</v>
      </c>
      <c r="D11207" t="s">
        <v>4</v>
      </c>
    </row>
    <row r="11208" spans="1:4" x14ac:dyDescent="0.25">
      <c r="A11208" t="s">
        <v>2088</v>
      </c>
      <c r="C11208" t="s">
        <v>3</v>
      </c>
      <c r="D11208" t="s">
        <v>4</v>
      </c>
    </row>
    <row r="11209" spans="1:4" x14ac:dyDescent="0.25">
      <c r="A11209" t="s">
        <v>2080</v>
      </c>
      <c r="C11209" t="s">
        <v>3</v>
      </c>
      <c r="D11209" t="s">
        <v>4</v>
      </c>
    </row>
    <row r="11210" spans="1:4" x14ac:dyDescent="0.25">
      <c r="A11210" t="s">
        <v>2088</v>
      </c>
      <c r="C11210" t="s">
        <v>3</v>
      </c>
      <c r="D11210" t="s">
        <v>4</v>
      </c>
    </row>
    <row r="11211" spans="1:4" x14ac:dyDescent="0.25">
      <c r="A11211" t="s">
        <v>2092</v>
      </c>
      <c r="C11211" t="s">
        <v>3</v>
      </c>
      <c r="D11211" t="s">
        <v>4</v>
      </c>
    </row>
    <row r="11212" spans="1:4" x14ac:dyDescent="0.25">
      <c r="A11212" t="s">
        <v>2088</v>
      </c>
      <c r="C11212" t="s">
        <v>3</v>
      </c>
      <c r="D11212" t="s">
        <v>4</v>
      </c>
    </row>
    <row r="11213" spans="1:4" x14ac:dyDescent="0.25">
      <c r="A11213" t="s">
        <v>2088</v>
      </c>
      <c r="C11213" t="s">
        <v>3</v>
      </c>
      <c r="D11213" t="s">
        <v>4</v>
      </c>
    </row>
    <row r="11214" spans="1:4" x14ac:dyDescent="0.25">
      <c r="A11214" t="s">
        <v>2088</v>
      </c>
      <c r="C11214" t="s">
        <v>3</v>
      </c>
      <c r="D11214" t="s">
        <v>4</v>
      </c>
    </row>
    <row r="11215" spans="1:4" x14ac:dyDescent="0.25">
      <c r="A11215" t="s">
        <v>2092</v>
      </c>
      <c r="C11215" t="s">
        <v>3</v>
      </c>
      <c r="D11215" t="s">
        <v>4</v>
      </c>
    </row>
    <row r="11216" spans="1:4" x14ac:dyDescent="0.25">
      <c r="A11216" t="s">
        <v>2088</v>
      </c>
      <c r="C11216" t="s">
        <v>3</v>
      </c>
      <c r="D11216" t="s">
        <v>4</v>
      </c>
    </row>
    <row r="11217" spans="1:4" x14ac:dyDescent="0.25">
      <c r="A11217" t="s">
        <v>2092</v>
      </c>
      <c r="C11217" t="s">
        <v>3</v>
      </c>
      <c r="D11217" t="s">
        <v>4</v>
      </c>
    </row>
    <row r="11218" spans="1:4" x14ac:dyDescent="0.25">
      <c r="A11218" t="s">
        <v>2092</v>
      </c>
      <c r="C11218" t="s">
        <v>3</v>
      </c>
      <c r="D11218" t="s">
        <v>4</v>
      </c>
    </row>
    <row r="11219" spans="1:4" x14ac:dyDescent="0.25">
      <c r="A11219" t="s">
        <v>2088</v>
      </c>
      <c r="C11219" t="s">
        <v>3</v>
      </c>
      <c r="D11219" t="s">
        <v>4</v>
      </c>
    </row>
    <row r="11220" spans="1:4" x14ac:dyDescent="0.25">
      <c r="A11220" t="s">
        <v>2092</v>
      </c>
      <c r="C11220" t="s">
        <v>3</v>
      </c>
      <c r="D11220" t="s">
        <v>4</v>
      </c>
    </row>
    <row r="11221" spans="1:4" x14ac:dyDescent="0.25">
      <c r="A11221" t="s">
        <v>2092</v>
      </c>
      <c r="C11221" t="s">
        <v>3</v>
      </c>
      <c r="D11221" t="s">
        <v>4</v>
      </c>
    </row>
    <row r="11222" spans="1:4" x14ac:dyDescent="0.25">
      <c r="A11222" t="s">
        <v>2092</v>
      </c>
      <c r="C11222" t="s">
        <v>3</v>
      </c>
      <c r="D11222" t="s">
        <v>4</v>
      </c>
    </row>
    <row r="11223" spans="1:4" x14ac:dyDescent="0.25">
      <c r="A11223" t="s">
        <v>232</v>
      </c>
      <c r="C11223" t="s">
        <v>3</v>
      </c>
      <c r="D11223" t="s">
        <v>4</v>
      </c>
    </row>
    <row r="11224" spans="1:4" x14ac:dyDescent="0.25">
      <c r="A11224" t="s">
        <v>232</v>
      </c>
      <c r="C11224" t="s">
        <v>3</v>
      </c>
      <c r="D11224" t="s">
        <v>4</v>
      </c>
    </row>
    <row r="11225" spans="1:4" x14ac:dyDescent="0.25">
      <c r="A11225" t="s">
        <v>2094</v>
      </c>
      <c r="C11225" t="s">
        <v>3</v>
      </c>
      <c r="D11225" t="s">
        <v>4</v>
      </c>
    </row>
    <row r="11226" spans="1:4" x14ac:dyDescent="0.25">
      <c r="A11226" t="s">
        <v>2094</v>
      </c>
      <c r="C11226" t="s">
        <v>3</v>
      </c>
      <c r="D11226" t="s">
        <v>4</v>
      </c>
    </row>
    <row r="11227" spans="1:4" x14ac:dyDescent="0.25">
      <c r="A11227" t="s">
        <v>992</v>
      </c>
      <c r="C11227" t="s">
        <v>3</v>
      </c>
      <c r="D11227" t="s">
        <v>4</v>
      </c>
    </row>
    <row r="11228" spans="1:4" x14ac:dyDescent="0.25">
      <c r="A11228" t="s">
        <v>992</v>
      </c>
      <c r="C11228" t="s">
        <v>3</v>
      </c>
      <c r="D11228" t="s">
        <v>4</v>
      </c>
    </row>
    <row r="11229" spans="1:4" x14ac:dyDescent="0.25">
      <c r="A11229" t="s">
        <v>232</v>
      </c>
      <c r="C11229" t="s">
        <v>3</v>
      </c>
      <c r="D11229" t="s">
        <v>4</v>
      </c>
    </row>
    <row r="11230" spans="1:4" x14ac:dyDescent="0.25">
      <c r="A11230" t="s">
        <v>992</v>
      </c>
      <c r="C11230" t="s">
        <v>3</v>
      </c>
      <c r="D11230" t="s">
        <v>4</v>
      </c>
    </row>
    <row r="11231" spans="1:4" x14ac:dyDescent="0.25">
      <c r="A11231" t="s">
        <v>232</v>
      </c>
      <c r="C11231" t="s">
        <v>3</v>
      </c>
      <c r="D11231" t="s">
        <v>4</v>
      </c>
    </row>
    <row r="11232" spans="1:4" x14ac:dyDescent="0.25">
      <c r="A11232" t="s">
        <v>992</v>
      </c>
      <c r="C11232" t="s">
        <v>3</v>
      </c>
      <c r="D11232" t="s">
        <v>4</v>
      </c>
    </row>
    <row r="11233" spans="1:4" x14ac:dyDescent="0.25">
      <c r="A11233" t="s">
        <v>992</v>
      </c>
      <c r="C11233" t="s">
        <v>3</v>
      </c>
      <c r="D11233" t="s">
        <v>4</v>
      </c>
    </row>
    <row r="11234" spans="1:4" x14ac:dyDescent="0.25">
      <c r="A11234" t="s">
        <v>992</v>
      </c>
      <c r="C11234" t="s">
        <v>3</v>
      </c>
      <c r="D11234" t="s">
        <v>4</v>
      </c>
    </row>
    <row r="11235" spans="1:4" x14ac:dyDescent="0.25">
      <c r="A11235" t="s">
        <v>2095</v>
      </c>
      <c r="C11235" t="s">
        <v>5</v>
      </c>
      <c r="D11235" t="s">
        <v>4</v>
      </c>
    </row>
    <row r="11236" spans="1:4" x14ac:dyDescent="0.25">
      <c r="A11236" t="s">
        <v>2096</v>
      </c>
      <c r="C11236" t="s">
        <v>3</v>
      </c>
      <c r="D11236" t="s">
        <v>4</v>
      </c>
    </row>
    <row r="11237" spans="1:4" x14ac:dyDescent="0.25">
      <c r="A11237" t="s">
        <v>2096</v>
      </c>
      <c r="C11237" t="s">
        <v>3</v>
      </c>
      <c r="D11237" t="s">
        <v>4</v>
      </c>
    </row>
    <row r="11238" spans="1:4" x14ac:dyDescent="0.25">
      <c r="A11238" t="s">
        <v>2096</v>
      </c>
      <c r="C11238" t="s">
        <v>3</v>
      </c>
      <c r="D11238" t="s">
        <v>4</v>
      </c>
    </row>
    <row r="11239" spans="1:4" x14ac:dyDescent="0.25">
      <c r="A11239" t="s">
        <v>2096</v>
      </c>
      <c r="C11239" t="s">
        <v>3</v>
      </c>
      <c r="D11239" t="s">
        <v>4</v>
      </c>
    </row>
    <row r="11240" spans="1:4" x14ac:dyDescent="0.25">
      <c r="A11240" t="s">
        <v>992</v>
      </c>
      <c r="C11240" t="s">
        <v>3</v>
      </c>
      <c r="D11240" t="s">
        <v>4</v>
      </c>
    </row>
    <row r="11241" spans="1:4" x14ac:dyDescent="0.25">
      <c r="A11241" t="s">
        <v>992</v>
      </c>
      <c r="C11241" t="s">
        <v>3</v>
      </c>
      <c r="D11241" t="s">
        <v>4</v>
      </c>
    </row>
    <row r="11242" spans="1:4" x14ac:dyDescent="0.25">
      <c r="A11242" t="s">
        <v>992</v>
      </c>
      <c r="C11242" t="s">
        <v>3</v>
      </c>
      <c r="D11242" t="s">
        <v>4</v>
      </c>
    </row>
    <row r="11243" spans="1:4" x14ac:dyDescent="0.25">
      <c r="A11243" t="s">
        <v>992</v>
      </c>
      <c r="C11243" t="s">
        <v>3</v>
      </c>
      <c r="D11243" t="s">
        <v>4</v>
      </c>
    </row>
    <row r="11244" spans="1:4" x14ac:dyDescent="0.25">
      <c r="A11244" t="s">
        <v>992</v>
      </c>
      <c r="C11244" t="s">
        <v>3</v>
      </c>
      <c r="D11244" t="s">
        <v>4</v>
      </c>
    </row>
    <row r="11245" spans="1:4" x14ac:dyDescent="0.25">
      <c r="A11245" t="s">
        <v>992</v>
      </c>
      <c r="C11245" t="s">
        <v>3</v>
      </c>
      <c r="D11245" t="s">
        <v>4</v>
      </c>
    </row>
    <row r="11246" spans="1:4" x14ac:dyDescent="0.25">
      <c r="A11246" t="s">
        <v>2045</v>
      </c>
      <c r="C11246" t="s">
        <v>3</v>
      </c>
      <c r="D11246" t="s">
        <v>4</v>
      </c>
    </row>
    <row r="11247" spans="1:4" x14ac:dyDescent="0.25">
      <c r="A11247" t="s">
        <v>2097</v>
      </c>
      <c r="C11247" t="s">
        <v>3</v>
      </c>
      <c r="D11247" t="s">
        <v>4</v>
      </c>
    </row>
    <row r="11248" spans="1:4" x14ac:dyDescent="0.25">
      <c r="A11248" t="s">
        <v>2097</v>
      </c>
      <c r="C11248" t="s">
        <v>3</v>
      </c>
      <c r="D11248" t="s">
        <v>4</v>
      </c>
    </row>
    <row r="11249" spans="1:4" x14ac:dyDescent="0.25">
      <c r="A11249" t="s">
        <v>2097</v>
      </c>
      <c r="C11249" t="s">
        <v>3</v>
      </c>
      <c r="D11249" t="s">
        <v>4</v>
      </c>
    </row>
    <row r="11250" spans="1:4" x14ac:dyDescent="0.25">
      <c r="A11250" t="s">
        <v>2098</v>
      </c>
      <c r="C11250" t="s">
        <v>3</v>
      </c>
      <c r="D11250" t="s">
        <v>4</v>
      </c>
    </row>
    <row r="11251" spans="1:4" x14ac:dyDescent="0.25">
      <c r="A11251" t="s">
        <v>2098</v>
      </c>
      <c r="C11251" t="s">
        <v>3</v>
      </c>
      <c r="D11251" t="s">
        <v>4</v>
      </c>
    </row>
    <row r="11252" spans="1:4" x14ac:dyDescent="0.25">
      <c r="A11252" t="s">
        <v>2097</v>
      </c>
      <c r="C11252" t="s">
        <v>3</v>
      </c>
      <c r="D11252" t="s">
        <v>4</v>
      </c>
    </row>
    <row r="11253" spans="1:4" x14ac:dyDescent="0.25">
      <c r="A11253" t="s">
        <v>2097</v>
      </c>
      <c r="C11253" t="s">
        <v>3</v>
      </c>
      <c r="D11253" t="s">
        <v>4</v>
      </c>
    </row>
    <row r="11254" spans="1:4" x14ac:dyDescent="0.25">
      <c r="A11254" t="s">
        <v>2097</v>
      </c>
      <c r="C11254" t="s">
        <v>3</v>
      </c>
      <c r="D11254" t="s">
        <v>4</v>
      </c>
    </row>
    <row r="11255" spans="1:4" x14ac:dyDescent="0.25">
      <c r="A11255" t="s">
        <v>2097</v>
      </c>
      <c r="C11255" t="s">
        <v>3</v>
      </c>
      <c r="D11255" t="s">
        <v>4</v>
      </c>
    </row>
    <row r="11256" spans="1:4" x14ac:dyDescent="0.25">
      <c r="A11256" t="s">
        <v>2099</v>
      </c>
      <c r="C11256" t="s">
        <v>6</v>
      </c>
      <c r="D11256" t="s">
        <v>4</v>
      </c>
    </row>
    <row r="11257" spans="1:4" x14ac:dyDescent="0.25">
      <c r="A11257" t="s">
        <v>2099</v>
      </c>
      <c r="C11257" t="s">
        <v>6</v>
      </c>
      <c r="D11257" t="s">
        <v>4</v>
      </c>
    </row>
    <row r="11258" spans="1:4" x14ac:dyDescent="0.25">
      <c r="A11258" t="s">
        <v>2100</v>
      </c>
      <c r="C11258" t="s">
        <v>6</v>
      </c>
      <c r="D11258" t="s">
        <v>4</v>
      </c>
    </row>
    <row r="11259" spans="1:4" x14ac:dyDescent="0.25">
      <c r="A11259" t="s">
        <v>2098</v>
      </c>
      <c r="C11259" t="s">
        <v>3</v>
      </c>
      <c r="D11259" t="s">
        <v>4</v>
      </c>
    </row>
    <row r="11260" spans="1:4" x14ac:dyDescent="0.25">
      <c r="A11260" t="s">
        <v>2098</v>
      </c>
      <c r="C11260" t="s">
        <v>3</v>
      </c>
      <c r="D11260" t="s">
        <v>4</v>
      </c>
    </row>
    <row r="11261" spans="1:4" x14ac:dyDescent="0.25">
      <c r="A11261" t="s">
        <v>2097</v>
      </c>
      <c r="C11261" t="s">
        <v>3</v>
      </c>
      <c r="D11261" t="s">
        <v>4</v>
      </c>
    </row>
    <row r="11262" spans="1:4" x14ac:dyDescent="0.25">
      <c r="A11262" t="s">
        <v>2097</v>
      </c>
      <c r="C11262" t="s">
        <v>3</v>
      </c>
      <c r="D11262" t="s">
        <v>4</v>
      </c>
    </row>
    <row r="11263" spans="1:4" x14ac:dyDescent="0.25">
      <c r="A11263" t="s">
        <v>2097</v>
      </c>
      <c r="C11263" t="s">
        <v>3</v>
      </c>
      <c r="D11263" t="s">
        <v>4</v>
      </c>
    </row>
    <row r="11264" spans="1:4" x14ac:dyDescent="0.25">
      <c r="A11264" t="s">
        <v>2097</v>
      </c>
      <c r="C11264" t="s">
        <v>3</v>
      </c>
      <c r="D11264" t="s">
        <v>4</v>
      </c>
    </row>
    <row r="11265" spans="1:4" x14ac:dyDescent="0.25">
      <c r="A11265" t="s">
        <v>2101</v>
      </c>
      <c r="C11265" t="s">
        <v>3</v>
      </c>
      <c r="D11265" t="s">
        <v>4</v>
      </c>
    </row>
    <row r="11266" spans="1:4" x14ac:dyDescent="0.25">
      <c r="A11266" t="s">
        <v>2101</v>
      </c>
      <c r="C11266" t="s">
        <v>3</v>
      </c>
      <c r="D11266" t="s">
        <v>4</v>
      </c>
    </row>
    <row r="11267" spans="1:4" x14ac:dyDescent="0.25">
      <c r="A11267" t="s">
        <v>2097</v>
      </c>
      <c r="C11267" t="s">
        <v>3</v>
      </c>
      <c r="D11267" t="s">
        <v>4</v>
      </c>
    </row>
    <row r="11268" spans="1:4" x14ac:dyDescent="0.25">
      <c r="A11268" t="s">
        <v>2097</v>
      </c>
      <c r="C11268" t="s">
        <v>3</v>
      </c>
      <c r="D11268" t="s">
        <v>4</v>
      </c>
    </row>
    <row r="11269" spans="1:4" x14ac:dyDescent="0.25">
      <c r="A11269" t="s">
        <v>2097</v>
      </c>
      <c r="C11269" t="s">
        <v>3</v>
      </c>
      <c r="D11269" t="s">
        <v>4</v>
      </c>
    </row>
    <row r="11270" spans="1:4" x14ac:dyDescent="0.25">
      <c r="A11270" t="s">
        <v>2102</v>
      </c>
      <c r="C11270" t="s">
        <v>3</v>
      </c>
      <c r="D11270" t="s">
        <v>4</v>
      </c>
    </row>
    <row r="11271" spans="1:4" x14ac:dyDescent="0.25">
      <c r="A11271" t="s">
        <v>2102</v>
      </c>
      <c r="C11271" t="s">
        <v>3</v>
      </c>
      <c r="D11271" t="s">
        <v>4</v>
      </c>
    </row>
    <row r="11272" spans="1:4" x14ac:dyDescent="0.25">
      <c r="A11272" t="s">
        <v>2102</v>
      </c>
      <c r="C11272" t="s">
        <v>3</v>
      </c>
      <c r="D11272" t="s">
        <v>4</v>
      </c>
    </row>
    <row r="11273" spans="1:4" x14ac:dyDescent="0.25">
      <c r="A11273" t="s">
        <v>2098</v>
      </c>
      <c r="C11273" t="s">
        <v>3</v>
      </c>
      <c r="D11273" t="s">
        <v>4</v>
      </c>
    </row>
    <row r="11274" spans="1:4" x14ac:dyDescent="0.25">
      <c r="A11274" t="s">
        <v>2103</v>
      </c>
      <c r="C11274" t="s">
        <v>3</v>
      </c>
      <c r="D11274" t="s">
        <v>4</v>
      </c>
    </row>
    <row r="11275" spans="1:4" x14ac:dyDescent="0.25">
      <c r="A11275" t="s">
        <v>2098</v>
      </c>
      <c r="C11275" t="s">
        <v>3</v>
      </c>
      <c r="D11275" t="s">
        <v>4</v>
      </c>
    </row>
    <row r="11276" spans="1:4" x14ac:dyDescent="0.25">
      <c r="A11276" t="s">
        <v>2103</v>
      </c>
      <c r="C11276" t="s">
        <v>3</v>
      </c>
      <c r="D11276" t="s">
        <v>4</v>
      </c>
    </row>
    <row r="11277" spans="1:4" x14ac:dyDescent="0.25">
      <c r="A11277" t="s">
        <v>2098</v>
      </c>
      <c r="C11277" t="s">
        <v>3</v>
      </c>
      <c r="D11277" t="s">
        <v>4</v>
      </c>
    </row>
    <row r="11278" spans="1:4" x14ac:dyDescent="0.25">
      <c r="A11278" t="s">
        <v>2103</v>
      </c>
      <c r="C11278" t="s">
        <v>3</v>
      </c>
      <c r="D11278" t="s">
        <v>4</v>
      </c>
    </row>
    <row r="11279" spans="1:4" x14ac:dyDescent="0.25">
      <c r="A11279" t="s">
        <v>2104</v>
      </c>
      <c r="C11279" t="s">
        <v>3</v>
      </c>
      <c r="D11279" t="s">
        <v>4</v>
      </c>
    </row>
    <row r="11280" spans="1:4" x14ac:dyDescent="0.25">
      <c r="A11280" t="s">
        <v>2097</v>
      </c>
      <c r="C11280" t="s">
        <v>3</v>
      </c>
      <c r="D11280" t="s">
        <v>4</v>
      </c>
    </row>
    <row r="11281" spans="1:4" x14ac:dyDescent="0.25">
      <c r="A11281" t="s">
        <v>2098</v>
      </c>
      <c r="C11281" t="s">
        <v>3</v>
      </c>
      <c r="D11281" t="s">
        <v>4</v>
      </c>
    </row>
    <row r="11282" spans="1:4" x14ac:dyDescent="0.25">
      <c r="A11282" t="s">
        <v>2097</v>
      </c>
      <c r="C11282" t="s">
        <v>3</v>
      </c>
      <c r="D11282" t="s">
        <v>4</v>
      </c>
    </row>
    <row r="11283" spans="1:4" x14ac:dyDescent="0.25">
      <c r="A11283" t="s">
        <v>2098</v>
      </c>
      <c r="C11283" t="s">
        <v>3</v>
      </c>
      <c r="D11283" t="s">
        <v>4</v>
      </c>
    </row>
    <row r="11284" spans="1:4" x14ac:dyDescent="0.25">
      <c r="A11284" t="s">
        <v>2105</v>
      </c>
      <c r="C11284" t="s">
        <v>3</v>
      </c>
      <c r="D11284" t="s">
        <v>4</v>
      </c>
    </row>
    <row r="11285" spans="1:4" x14ac:dyDescent="0.25">
      <c r="A11285" t="s">
        <v>2097</v>
      </c>
      <c r="C11285" t="s">
        <v>3</v>
      </c>
      <c r="D11285" t="s">
        <v>4</v>
      </c>
    </row>
    <row r="11286" spans="1:4" x14ac:dyDescent="0.25">
      <c r="A11286" t="s">
        <v>2103</v>
      </c>
      <c r="C11286" t="s">
        <v>3</v>
      </c>
      <c r="D11286" t="s">
        <v>4</v>
      </c>
    </row>
    <row r="11287" spans="1:4" x14ac:dyDescent="0.25">
      <c r="A11287" t="s">
        <v>2103</v>
      </c>
      <c r="C11287" t="s">
        <v>3</v>
      </c>
      <c r="D11287" t="s">
        <v>4</v>
      </c>
    </row>
    <row r="11288" spans="1:4" x14ac:dyDescent="0.25">
      <c r="A11288" t="s">
        <v>2103</v>
      </c>
      <c r="C11288" t="s">
        <v>3</v>
      </c>
      <c r="D11288" t="s">
        <v>4</v>
      </c>
    </row>
    <row r="11289" spans="1:4" x14ac:dyDescent="0.25">
      <c r="A11289" t="s">
        <v>2103</v>
      </c>
      <c r="C11289" t="s">
        <v>3</v>
      </c>
      <c r="D11289" t="s">
        <v>4</v>
      </c>
    </row>
    <row r="11290" spans="1:4" x14ac:dyDescent="0.25">
      <c r="A11290" t="s">
        <v>2106</v>
      </c>
      <c r="C11290" t="s">
        <v>5</v>
      </c>
      <c r="D11290" t="s">
        <v>4</v>
      </c>
    </row>
    <row r="11291" spans="1:4" x14ac:dyDescent="0.25">
      <c r="A11291" t="s">
        <v>2107</v>
      </c>
      <c r="C11291" t="s">
        <v>5</v>
      </c>
      <c r="D11291" t="s">
        <v>4</v>
      </c>
    </row>
    <row r="11292" spans="1:4" x14ac:dyDescent="0.25">
      <c r="A11292" t="s">
        <v>2098</v>
      </c>
      <c r="C11292" t="s">
        <v>3</v>
      </c>
      <c r="D11292" t="s">
        <v>4</v>
      </c>
    </row>
    <row r="11293" spans="1:4" x14ac:dyDescent="0.25">
      <c r="A11293" t="s">
        <v>2103</v>
      </c>
      <c r="C11293" t="s">
        <v>3</v>
      </c>
      <c r="D11293" t="s">
        <v>4</v>
      </c>
    </row>
    <row r="11294" spans="1:4" x14ac:dyDescent="0.25">
      <c r="A11294" t="s">
        <v>2097</v>
      </c>
      <c r="C11294" t="s">
        <v>3</v>
      </c>
      <c r="D11294" t="s">
        <v>4</v>
      </c>
    </row>
    <row r="11295" spans="1:4" x14ac:dyDescent="0.25">
      <c r="A11295" t="s">
        <v>2098</v>
      </c>
      <c r="C11295" t="s">
        <v>3</v>
      </c>
      <c r="D11295" t="s">
        <v>4</v>
      </c>
    </row>
    <row r="11296" spans="1:4" x14ac:dyDescent="0.25">
      <c r="A11296" t="s">
        <v>2103</v>
      </c>
      <c r="C11296" t="s">
        <v>3</v>
      </c>
      <c r="D11296" t="s">
        <v>4</v>
      </c>
    </row>
    <row r="11297" spans="1:4" x14ac:dyDescent="0.25">
      <c r="A11297" t="s">
        <v>2097</v>
      </c>
      <c r="C11297" t="s">
        <v>3</v>
      </c>
      <c r="D11297" t="s">
        <v>4</v>
      </c>
    </row>
    <row r="11298" spans="1:4" x14ac:dyDescent="0.25">
      <c r="A11298" t="s">
        <v>2104</v>
      </c>
      <c r="C11298" t="s">
        <v>3</v>
      </c>
      <c r="D11298" t="s">
        <v>4</v>
      </c>
    </row>
    <row r="11299" spans="1:4" x14ac:dyDescent="0.25">
      <c r="A11299" t="s">
        <v>2103</v>
      </c>
      <c r="C11299" t="s">
        <v>3</v>
      </c>
      <c r="D11299" t="s">
        <v>4</v>
      </c>
    </row>
    <row r="11300" spans="1:4" x14ac:dyDescent="0.25">
      <c r="A11300" t="s">
        <v>2097</v>
      </c>
      <c r="C11300" t="s">
        <v>3</v>
      </c>
      <c r="D11300" t="s">
        <v>4</v>
      </c>
    </row>
    <row r="11301" spans="1:4" x14ac:dyDescent="0.25">
      <c r="A11301" t="s">
        <v>2098</v>
      </c>
      <c r="C11301" t="s">
        <v>3</v>
      </c>
      <c r="D11301" t="s">
        <v>4</v>
      </c>
    </row>
    <row r="11302" spans="1:4" x14ac:dyDescent="0.25">
      <c r="A11302" t="s">
        <v>2098</v>
      </c>
      <c r="C11302" t="s">
        <v>3</v>
      </c>
      <c r="D11302" t="s">
        <v>4</v>
      </c>
    </row>
    <row r="11303" spans="1:4" x14ac:dyDescent="0.25">
      <c r="A11303" t="s">
        <v>2104</v>
      </c>
      <c r="C11303" t="s">
        <v>3</v>
      </c>
      <c r="D11303" t="s">
        <v>4</v>
      </c>
    </row>
    <row r="11304" spans="1:4" x14ac:dyDescent="0.25">
      <c r="A11304" t="s">
        <v>2097</v>
      </c>
      <c r="C11304" t="s">
        <v>3</v>
      </c>
      <c r="D11304" t="s">
        <v>4</v>
      </c>
    </row>
    <row r="11305" spans="1:4" x14ac:dyDescent="0.25">
      <c r="A11305" t="s">
        <v>2098</v>
      </c>
      <c r="C11305" t="s">
        <v>3</v>
      </c>
      <c r="D11305" t="s">
        <v>4</v>
      </c>
    </row>
    <row r="11306" spans="1:4" x14ac:dyDescent="0.25">
      <c r="A11306" t="s">
        <v>2097</v>
      </c>
      <c r="C11306" t="s">
        <v>3</v>
      </c>
      <c r="D11306" t="s">
        <v>4</v>
      </c>
    </row>
    <row r="11307" spans="1:4" x14ac:dyDescent="0.25">
      <c r="A11307" t="s">
        <v>2103</v>
      </c>
      <c r="C11307" t="s">
        <v>3</v>
      </c>
      <c r="D11307" t="s">
        <v>4</v>
      </c>
    </row>
    <row r="11308" spans="1:4" x14ac:dyDescent="0.25">
      <c r="A11308" t="s">
        <v>2103</v>
      </c>
      <c r="C11308" t="s">
        <v>3</v>
      </c>
      <c r="D11308" t="s">
        <v>4</v>
      </c>
    </row>
    <row r="11309" spans="1:4" x14ac:dyDescent="0.25">
      <c r="A11309" t="s">
        <v>2097</v>
      </c>
      <c r="C11309" t="s">
        <v>3</v>
      </c>
      <c r="D11309" t="s">
        <v>4</v>
      </c>
    </row>
    <row r="11310" spans="1:4" x14ac:dyDescent="0.25">
      <c r="A11310" t="s">
        <v>2097</v>
      </c>
      <c r="C11310" t="s">
        <v>3</v>
      </c>
      <c r="D11310" t="s">
        <v>4</v>
      </c>
    </row>
    <row r="11311" spans="1:4" x14ac:dyDescent="0.25">
      <c r="A11311" t="s">
        <v>2103</v>
      </c>
      <c r="C11311" t="s">
        <v>3</v>
      </c>
      <c r="D11311" t="s">
        <v>4</v>
      </c>
    </row>
    <row r="11312" spans="1:4" x14ac:dyDescent="0.25">
      <c r="A11312" t="s">
        <v>2103</v>
      </c>
      <c r="C11312" t="s">
        <v>3</v>
      </c>
      <c r="D11312" t="s">
        <v>4</v>
      </c>
    </row>
    <row r="11313" spans="1:4" x14ac:dyDescent="0.25">
      <c r="A11313" t="s">
        <v>2108</v>
      </c>
      <c r="C11313" t="s">
        <v>3</v>
      </c>
      <c r="D11313" t="s">
        <v>4</v>
      </c>
    </row>
    <row r="11314" spans="1:4" x14ac:dyDescent="0.25">
      <c r="A11314" t="s">
        <v>2108</v>
      </c>
      <c r="C11314" t="s">
        <v>3</v>
      </c>
      <c r="D11314" t="s">
        <v>4</v>
      </c>
    </row>
    <row r="11315" spans="1:4" x14ac:dyDescent="0.25">
      <c r="A11315" t="s">
        <v>2109</v>
      </c>
      <c r="C11315" t="s">
        <v>3</v>
      </c>
      <c r="D11315" t="s">
        <v>4</v>
      </c>
    </row>
    <row r="11316" spans="1:4" x14ac:dyDescent="0.25">
      <c r="A11316" t="s">
        <v>2109</v>
      </c>
      <c r="C11316" t="s">
        <v>3</v>
      </c>
      <c r="D11316" t="s">
        <v>4</v>
      </c>
    </row>
    <row r="11317" spans="1:4" x14ac:dyDescent="0.25">
      <c r="A11317" t="s">
        <v>2104</v>
      </c>
      <c r="C11317" t="s">
        <v>3</v>
      </c>
      <c r="D11317" t="s">
        <v>4</v>
      </c>
    </row>
    <row r="11318" spans="1:4" x14ac:dyDescent="0.25">
      <c r="A11318" t="s">
        <v>2104</v>
      </c>
      <c r="C11318" t="s">
        <v>3</v>
      </c>
      <c r="D11318" t="s">
        <v>4</v>
      </c>
    </row>
    <row r="11319" spans="1:4" x14ac:dyDescent="0.25">
      <c r="A11319" t="s">
        <v>2098</v>
      </c>
      <c r="C11319" t="s">
        <v>3</v>
      </c>
      <c r="D11319" t="s">
        <v>4</v>
      </c>
    </row>
    <row r="11320" spans="1:4" x14ac:dyDescent="0.25">
      <c r="A11320" t="s">
        <v>2104</v>
      </c>
      <c r="C11320" t="s">
        <v>3</v>
      </c>
      <c r="D11320" t="s">
        <v>4</v>
      </c>
    </row>
    <row r="11321" spans="1:4" x14ac:dyDescent="0.25">
      <c r="A11321" t="s">
        <v>2098</v>
      </c>
      <c r="C11321" t="s">
        <v>3</v>
      </c>
      <c r="D11321" t="s">
        <v>4</v>
      </c>
    </row>
    <row r="11322" spans="1:4" x14ac:dyDescent="0.25">
      <c r="A11322" t="s">
        <v>2098</v>
      </c>
      <c r="C11322" t="s">
        <v>3</v>
      </c>
      <c r="D11322" t="s">
        <v>4</v>
      </c>
    </row>
    <row r="11323" spans="1:4" x14ac:dyDescent="0.25">
      <c r="A11323" t="s">
        <v>2110</v>
      </c>
      <c r="C11323" t="s">
        <v>3</v>
      </c>
      <c r="D11323" t="s">
        <v>4</v>
      </c>
    </row>
    <row r="11324" spans="1:4" x14ac:dyDescent="0.25">
      <c r="A11324" t="s">
        <v>2111</v>
      </c>
      <c r="C11324" t="s">
        <v>3</v>
      </c>
      <c r="D11324" t="s">
        <v>4</v>
      </c>
    </row>
    <row r="11325" spans="1:4" x14ac:dyDescent="0.25">
      <c r="A11325" t="s">
        <v>2110</v>
      </c>
      <c r="C11325" t="s">
        <v>3</v>
      </c>
      <c r="D11325" t="s">
        <v>4</v>
      </c>
    </row>
    <row r="11326" spans="1:4" x14ac:dyDescent="0.25">
      <c r="A11326" t="s">
        <v>2110</v>
      </c>
      <c r="C11326" t="s">
        <v>3</v>
      </c>
      <c r="D11326" t="s">
        <v>4</v>
      </c>
    </row>
    <row r="11327" spans="1:4" x14ac:dyDescent="0.25">
      <c r="A11327" t="s">
        <v>2112</v>
      </c>
      <c r="C11327" t="s">
        <v>3</v>
      </c>
      <c r="D11327" t="s">
        <v>4</v>
      </c>
    </row>
    <row r="11328" spans="1:4" x14ac:dyDescent="0.25">
      <c r="A11328" t="s">
        <v>2112</v>
      </c>
      <c r="C11328" t="s">
        <v>3</v>
      </c>
      <c r="D11328" t="s">
        <v>4</v>
      </c>
    </row>
    <row r="11329" spans="1:4" x14ac:dyDescent="0.25">
      <c r="A11329" t="s">
        <v>2112</v>
      </c>
      <c r="C11329" t="s">
        <v>3</v>
      </c>
      <c r="D11329" t="s">
        <v>4</v>
      </c>
    </row>
    <row r="11330" spans="1:4" x14ac:dyDescent="0.25">
      <c r="A11330" t="s">
        <v>2112</v>
      </c>
      <c r="C11330" t="s">
        <v>3</v>
      </c>
      <c r="D11330" t="s">
        <v>4</v>
      </c>
    </row>
    <row r="11331" spans="1:4" x14ac:dyDescent="0.25">
      <c r="A11331" t="s">
        <v>2112</v>
      </c>
      <c r="C11331" t="s">
        <v>3</v>
      </c>
      <c r="D11331" t="s">
        <v>4</v>
      </c>
    </row>
    <row r="11332" spans="1:4" x14ac:dyDescent="0.25">
      <c r="A11332" t="s">
        <v>2112</v>
      </c>
      <c r="C11332" t="s">
        <v>3</v>
      </c>
      <c r="D11332" t="s">
        <v>4</v>
      </c>
    </row>
    <row r="11333" spans="1:4" x14ac:dyDescent="0.25">
      <c r="A11333" t="s">
        <v>2097</v>
      </c>
      <c r="C11333" t="s">
        <v>3</v>
      </c>
      <c r="D11333" t="s">
        <v>4</v>
      </c>
    </row>
    <row r="11334" spans="1:4" x14ac:dyDescent="0.25">
      <c r="A11334" t="s">
        <v>2097</v>
      </c>
      <c r="C11334" t="s">
        <v>3</v>
      </c>
      <c r="D11334" t="s">
        <v>4</v>
      </c>
    </row>
    <row r="11335" spans="1:4" x14ac:dyDescent="0.25">
      <c r="A11335" t="s">
        <v>2097</v>
      </c>
      <c r="C11335" t="s">
        <v>3</v>
      </c>
      <c r="D11335" t="s">
        <v>4</v>
      </c>
    </row>
    <row r="11336" spans="1:4" x14ac:dyDescent="0.25">
      <c r="A11336" t="s">
        <v>2097</v>
      </c>
      <c r="C11336" t="s">
        <v>3</v>
      </c>
      <c r="D11336" t="s">
        <v>4</v>
      </c>
    </row>
    <row r="11337" spans="1:4" x14ac:dyDescent="0.25">
      <c r="A11337" t="s">
        <v>2113</v>
      </c>
      <c r="C11337" t="s">
        <v>3</v>
      </c>
      <c r="D11337" t="s">
        <v>4</v>
      </c>
    </row>
    <row r="11338" spans="1:4" x14ac:dyDescent="0.25">
      <c r="A11338" t="s">
        <v>2097</v>
      </c>
      <c r="C11338" t="s">
        <v>3</v>
      </c>
      <c r="D11338" t="s">
        <v>4</v>
      </c>
    </row>
    <row r="11339" spans="1:4" x14ac:dyDescent="0.25">
      <c r="A11339" t="s">
        <v>2113</v>
      </c>
      <c r="C11339" t="s">
        <v>3</v>
      </c>
      <c r="D11339" t="s">
        <v>4</v>
      </c>
    </row>
    <row r="11340" spans="1:4" x14ac:dyDescent="0.25">
      <c r="A11340" t="s">
        <v>2097</v>
      </c>
      <c r="C11340" t="s">
        <v>3</v>
      </c>
      <c r="D11340" t="s">
        <v>4</v>
      </c>
    </row>
    <row r="11341" spans="1:4" x14ac:dyDescent="0.25">
      <c r="A11341" t="s">
        <v>2097</v>
      </c>
      <c r="C11341" t="s">
        <v>3</v>
      </c>
      <c r="D11341" t="s">
        <v>4</v>
      </c>
    </row>
    <row r="11342" spans="1:4" x14ac:dyDescent="0.25">
      <c r="A11342" t="s">
        <v>2114</v>
      </c>
      <c r="C11342" t="s">
        <v>5</v>
      </c>
      <c r="D11342" t="s">
        <v>4</v>
      </c>
    </row>
    <row r="11343" spans="1:4" x14ac:dyDescent="0.25">
      <c r="A11343" t="s">
        <v>2097</v>
      </c>
      <c r="C11343" t="s">
        <v>3</v>
      </c>
      <c r="D11343" t="s">
        <v>4</v>
      </c>
    </row>
    <row r="11344" spans="1:4" x14ac:dyDescent="0.25">
      <c r="A11344" t="s">
        <v>2112</v>
      </c>
      <c r="C11344" t="s">
        <v>3</v>
      </c>
      <c r="D11344" t="s">
        <v>4</v>
      </c>
    </row>
    <row r="11345" spans="1:4" x14ac:dyDescent="0.25">
      <c r="A11345" t="s">
        <v>2112</v>
      </c>
      <c r="C11345" t="s">
        <v>3</v>
      </c>
      <c r="D11345" t="s">
        <v>4</v>
      </c>
    </row>
    <row r="11346" spans="1:4" x14ac:dyDescent="0.25">
      <c r="A11346" t="s">
        <v>2112</v>
      </c>
      <c r="C11346" t="s">
        <v>3</v>
      </c>
      <c r="D11346" t="s">
        <v>4</v>
      </c>
    </row>
    <row r="11347" spans="1:4" x14ac:dyDescent="0.25">
      <c r="A11347" t="s">
        <v>2112</v>
      </c>
      <c r="C11347" t="s">
        <v>3</v>
      </c>
      <c r="D11347" t="s">
        <v>4</v>
      </c>
    </row>
    <row r="11348" spans="1:4" x14ac:dyDescent="0.25">
      <c r="A11348" t="s">
        <v>2103</v>
      </c>
      <c r="C11348" t="s">
        <v>3</v>
      </c>
      <c r="D11348" t="s">
        <v>4</v>
      </c>
    </row>
    <row r="11349" spans="1:4" x14ac:dyDescent="0.25">
      <c r="A11349" t="s">
        <v>2112</v>
      </c>
      <c r="C11349" t="s">
        <v>3</v>
      </c>
      <c r="D11349" t="s">
        <v>4</v>
      </c>
    </row>
    <row r="11350" spans="1:4" x14ac:dyDescent="0.25">
      <c r="A11350" t="s">
        <v>2115</v>
      </c>
      <c r="C11350" t="s">
        <v>23</v>
      </c>
      <c r="D11350" t="s">
        <v>4</v>
      </c>
    </row>
    <row r="11351" spans="1:4" x14ac:dyDescent="0.25">
      <c r="A11351" t="s">
        <v>2112</v>
      </c>
      <c r="C11351" t="s">
        <v>3</v>
      </c>
      <c r="D11351" t="s">
        <v>4</v>
      </c>
    </row>
    <row r="11352" spans="1:4" x14ac:dyDescent="0.25">
      <c r="A11352" t="s">
        <v>2115</v>
      </c>
      <c r="C11352" t="s">
        <v>3</v>
      </c>
      <c r="D11352" t="s">
        <v>4</v>
      </c>
    </row>
    <row r="11353" spans="1:4" x14ac:dyDescent="0.25">
      <c r="A11353" t="s">
        <v>2115</v>
      </c>
      <c r="C11353" t="s">
        <v>3</v>
      </c>
      <c r="D11353" t="s">
        <v>4</v>
      </c>
    </row>
    <row r="11354" spans="1:4" x14ac:dyDescent="0.25">
      <c r="A11354" t="s">
        <v>2116</v>
      </c>
      <c r="C11354" t="s">
        <v>3</v>
      </c>
      <c r="D11354" t="s">
        <v>4</v>
      </c>
    </row>
    <row r="11355" spans="1:4" x14ac:dyDescent="0.25">
      <c r="A11355" t="s">
        <v>2116</v>
      </c>
      <c r="C11355" t="s">
        <v>3</v>
      </c>
      <c r="D11355" t="s">
        <v>4</v>
      </c>
    </row>
    <row r="11356" spans="1:4" x14ac:dyDescent="0.25">
      <c r="A11356" t="s">
        <v>2116</v>
      </c>
      <c r="C11356" t="s">
        <v>3</v>
      </c>
      <c r="D11356" t="s">
        <v>4</v>
      </c>
    </row>
    <row r="11357" spans="1:4" x14ac:dyDescent="0.25">
      <c r="A11357" t="s">
        <v>2112</v>
      </c>
      <c r="C11357" t="s">
        <v>3</v>
      </c>
      <c r="D11357" t="s">
        <v>4</v>
      </c>
    </row>
    <row r="11358" spans="1:4" x14ac:dyDescent="0.25">
      <c r="A11358" t="s">
        <v>2112</v>
      </c>
      <c r="C11358" t="s">
        <v>3</v>
      </c>
      <c r="D11358" t="s">
        <v>4</v>
      </c>
    </row>
    <row r="11359" spans="1:4" x14ac:dyDescent="0.25">
      <c r="A11359" t="s">
        <v>2117</v>
      </c>
      <c r="C11359" t="s">
        <v>3</v>
      </c>
      <c r="D11359" t="s">
        <v>4</v>
      </c>
    </row>
    <row r="11360" spans="1:4" x14ac:dyDescent="0.25">
      <c r="A11360" t="s">
        <v>2105</v>
      </c>
      <c r="C11360" t="s">
        <v>3</v>
      </c>
      <c r="D11360" t="s">
        <v>4</v>
      </c>
    </row>
    <row r="11361" spans="1:4" x14ac:dyDescent="0.25">
      <c r="A11361" t="s">
        <v>2105</v>
      </c>
      <c r="C11361" t="s">
        <v>3</v>
      </c>
      <c r="D11361" t="s">
        <v>4</v>
      </c>
    </row>
    <row r="11362" spans="1:4" x14ac:dyDescent="0.25">
      <c r="A11362" t="s">
        <v>2118</v>
      </c>
      <c r="C11362" t="s">
        <v>3</v>
      </c>
      <c r="D11362" t="s">
        <v>4</v>
      </c>
    </row>
    <row r="11363" spans="1:4" x14ac:dyDescent="0.25">
      <c r="A11363" t="s">
        <v>2105</v>
      </c>
      <c r="C11363" t="s">
        <v>3</v>
      </c>
      <c r="D11363" t="s">
        <v>4</v>
      </c>
    </row>
    <row r="11364" spans="1:4" x14ac:dyDescent="0.25">
      <c r="A11364" t="s">
        <v>2118</v>
      </c>
      <c r="C11364" t="s">
        <v>3</v>
      </c>
      <c r="D11364" t="s">
        <v>4</v>
      </c>
    </row>
    <row r="11365" spans="1:4" x14ac:dyDescent="0.25">
      <c r="A11365" t="s">
        <v>2105</v>
      </c>
      <c r="C11365" t="s">
        <v>3</v>
      </c>
      <c r="D11365" t="s">
        <v>4</v>
      </c>
    </row>
    <row r="11366" spans="1:4" x14ac:dyDescent="0.25">
      <c r="A11366" t="s">
        <v>2105</v>
      </c>
      <c r="C11366" t="s">
        <v>3</v>
      </c>
      <c r="D11366" t="s">
        <v>4</v>
      </c>
    </row>
    <row r="11367" spans="1:4" x14ac:dyDescent="0.25">
      <c r="A11367" t="s">
        <v>2105</v>
      </c>
      <c r="C11367" t="s">
        <v>3</v>
      </c>
      <c r="D11367" t="s">
        <v>4</v>
      </c>
    </row>
    <row r="11368" spans="1:4" x14ac:dyDescent="0.25">
      <c r="A11368" t="s">
        <v>2119</v>
      </c>
      <c r="C11368" t="s">
        <v>3</v>
      </c>
      <c r="D11368" t="s">
        <v>4</v>
      </c>
    </row>
    <row r="11369" spans="1:4" x14ac:dyDescent="0.25">
      <c r="A11369" t="s">
        <v>2119</v>
      </c>
      <c r="C11369" t="s">
        <v>3</v>
      </c>
      <c r="D11369" t="s">
        <v>4</v>
      </c>
    </row>
    <row r="11370" spans="1:4" x14ac:dyDescent="0.25">
      <c r="A11370" t="s">
        <v>2105</v>
      </c>
      <c r="C11370" t="s">
        <v>3</v>
      </c>
      <c r="D11370" t="s">
        <v>4</v>
      </c>
    </row>
    <row r="11371" spans="1:4" x14ac:dyDescent="0.25">
      <c r="A11371" t="s">
        <v>2120</v>
      </c>
      <c r="C11371" t="s">
        <v>3</v>
      </c>
      <c r="D11371" t="s">
        <v>4</v>
      </c>
    </row>
    <row r="11372" spans="1:4" x14ac:dyDescent="0.25">
      <c r="A11372" t="s">
        <v>2120</v>
      </c>
      <c r="C11372" t="s">
        <v>3</v>
      </c>
      <c r="D11372" t="s">
        <v>4</v>
      </c>
    </row>
    <row r="11373" spans="1:4" x14ac:dyDescent="0.25">
      <c r="A11373" t="s">
        <v>2120</v>
      </c>
      <c r="C11373" t="s">
        <v>3</v>
      </c>
      <c r="D11373" t="s">
        <v>4</v>
      </c>
    </row>
    <row r="11374" spans="1:4" x14ac:dyDescent="0.25">
      <c r="A11374" t="s">
        <v>2120</v>
      </c>
      <c r="C11374" t="s">
        <v>3</v>
      </c>
      <c r="D11374" t="s">
        <v>4</v>
      </c>
    </row>
    <row r="11375" spans="1:4" x14ac:dyDescent="0.25">
      <c r="A11375" t="s">
        <v>2121</v>
      </c>
      <c r="C11375" t="s">
        <v>3</v>
      </c>
      <c r="D11375" t="s">
        <v>4</v>
      </c>
    </row>
    <row r="11376" spans="1:4" x14ac:dyDescent="0.25">
      <c r="A11376" t="s">
        <v>2122</v>
      </c>
      <c r="C11376" t="s">
        <v>3</v>
      </c>
      <c r="D11376" t="s">
        <v>4</v>
      </c>
    </row>
    <row r="11377" spans="1:4" x14ac:dyDescent="0.25">
      <c r="A11377" t="s">
        <v>2122</v>
      </c>
      <c r="C11377" t="s">
        <v>3</v>
      </c>
      <c r="D11377" t="s">
        <v>4</v>
      </c>
    </row>
    <row r="11378" spans="1:4" x14ac:dyDescent="0.25">
      <c r="A11378" t="s">
        <v>2122</v>
      </c>
      <c r="C11378" t="s">
        <v>3</v>
      </c>
      <c r="D11378" t="s">
        <v>4</v>
      </c>
    </row>
    <row r="11379" spans="1:4" x14ac:dyDescent="0.25">
      <c r="A11379" t="s">
        <v>2122</v>
      </c>
      <c r="C11379" t="s">
        <v>3</v>
      </c>
      <c r="D11379" t="s">
        <v>4</v>
      </c>
    </row>
    <row r="11380" spans="1:4" x14ac:dyDescent="0.25">
      <c r="A11380" t="s">
        <v>2121</v>
      </c>
      <c r="C11380" t="s">
        <v>3</v>
      </c>
      <c r="D11380" t="s">
        <v>4</v>
      </c>
    </row>
    <row r="11381" spans="1:4" x14ac:dyDescent="0.25">
      <c r="A11381" t="s">
        <v>2121</v>
      </c>
      <c r="C11381" t="s">
        <v>3</v>
      </c>
      <c r="D11381" t="s">
        <v>4</v>
      </c>
    </row>
    <row r="11382" spans="1:4" x14ac:dyDescent="0.25">
      <c r="A11382" t="s">
        <v>2121</v>
      </c>
      <c r="C11382" t="s">
        <v>3</v>
      </c>
      <c r="D11382" t="s">
        <v>4</v>
      </c>
    </row>
    <row r="11383" spans="1:4" x14ac:dyDescent="0.25">
      <c r="A11383" t="s">
        <v>2105</v>
      </c>
      <c r="C11383" t="s">
        <v>3</v>
      </c>
      <c r="D11383" t="s">
        <v>4</v>
      </c>
    </row>
    <row r="11384" spans="1:4" x14ac:dyDescent="0.25">
      <c r="A11384" t="s">
        <v>2105</v>
      </c>
      <c r="C11384" t="s">
        <v>3</v>
      </c>
      <c r="D11384" t="s">
        <v>4</v>
      </c>
    </row>
    <row r="11385" spans="1:4" x14ac:dyDescent="0.25">
      <c r="A11385" t="s">
        <v>2105</v>
      </c>
      <c r="C11385" t="s">
        <v>3</v>
      </c>
      <c r="D11385" t="s">
        <v>4</v>
      </c>
    </row>
    <row r="11386" spans="1:4" x14ac:dyDescent="0.25">
      <c r="A11386" t="s">
        <v>2105</v>
      </c>
      <c r="C11386" t="s">
        <v>3</v>
      </c>
      <c r="D11386" t="s">
        <v>4</v>
      </c>
    </row>
    <row r="11387" spans="1:4" x14ac:dyDescent="0.25">
      <c r="A11387" t="s">
        <v>2105</v>
      </c>
      <c r="C11387" t="s">
        <v>3</v>
      </c>
      <c r="D11387" t="s">
        <v>4</v>
      </c>
    </row>
    <row r="11388" spans="1:4" x14ac:dyDescent="0.25">
      <c r="A11388" t="s">
        <v>2105</v>
      </c>
      <c r="C11388" t="s">
        <v>3</v>
      </c>
      <c r="D11388" t="s">
        <v>4</v>
      </c>
    </row>
    <row r="11389" spans="1:4" x14ac:dyDescent="0.25">
      <c r="A11389" t="s">
        <v>2105</v>
      </c>
      <c r="C11389" t="s">
        <v>3</v>
      </c>
      <c r="D11389" t="s">
        <v>4</v>
      </c>
    </row>
    <row r="11390" spans="1:4" x14ac:dyDescent="0.25">
      <c r="A11390" t="s">
        <v>2123</v>
      </c>
      <c r="C11390" t="s">
        <v>3</v>
      </c>
      <c r="D11390" t="s">
        <v>4</v>
      </c>
    </row>
    <row r="11391" spans="1:4" x14ac:dyDescent="0.25">
      <c r="A11391" t="s">
        <v>2123</v>
      </c>
      <c r="C11391" t="s">
        <v>3</v>
      </c>
      <c r="D11391" t="s">
        <v>4</v>
      </c>
    </row>
    <row r="11392" spans="1:4" x14ac:dyDescent="0.25">
      <c r="A11392" t="s">
        <v>2123</v>
      </c>
      <c r="C11392" t="s">
        <v>3</v>
      </c>
      <c r="D11392" t="s">
        <v>4</v>
      </c>
    </row>
    <row r="11393" spans="1:4" x14ac:dyDescent="0.25">
      <c r="A11393" t="s">
        <v>2117</v>
      </c>
      <c r="C11393" t="s">
        <v>3</v>
      </c>
      <c r="D11393" t="s">
        <v>4</v>
      </c>
    </row>
    <row r="11394" spans="1:4" x14ac:dyDescent="0.25">
      <c r="A11394" t="s">
        <v>2105</v>
      </c>
      <c r="C11394" t="s">
        <v>3</v>
      </c>
      <c r="D11394" t="s">
        <v>4</v>
      </c>
    </row>
    <row r="11395" spans="1:4" x14ac:dyDescent="0.25">
      <c r="A11395" t="s">
        <v>2117</v>
      </c>
      <c r="C11395" t="s">
        <v>3</v>
      </c>
      <c r="D11395" t="s">
        <v>4</v>
      </c>
    </row>
    <row r="11396" spans="1:4" x14ac:dyDescent="0.25">
      <c r="A11396" t="s">
        <v>2123</v>
      </c>
      <c r="C11396" t="s">
        <v>3</v>
      </c>
      <c r="D11396" t="s">
        <v>4</v>
      </c>
    </row>
    <row r="11397" spans="1:4" x14ac:dyDescent="0.25">
      <c r="A11397" t="s">
        <v>2105</v>
      </c>
      <c r="C11397" t="s">
        <v>3</v>
      </c>
      <c r="D11397" t="s">
        <v>4</v>
      </c>
    </row>
    <row r="11398" spans="1:4" x14ac:dyDescent="0.25">
      <c r="A11398" t="s">
        <v>2123</v>
      </c>
      <c r="C11398" t="s">
        <v>3</v>
      </c>
      <c r="D11398" t="s">
        <v>4</v>
      </c>
    </row>
    <row r="11399" spans="1:4" x14ac:dyDescent="0.25">
      <c r="A11399" t="s">
        <v>2105</v>
      </c>
      <c r="C11399" t="s">
        <v>3</v>
      </c>
      <c r="D11399" t="s">
        <v>4</v>
      </c>
    </row>
    <row r="11400" spans="1:4" x14ac:dyDescent="0.25">
      <c r="A11400" t="s">
        <v>2105</v>
      </c>
      <c r="C11400" t="s">
        <v>3</v>
      </c>
      <c r="D11400" t="s">
        <v>4</v>
      </c>
    </row>
    <row r="11401" spans="1:4" x14ac:dyDescent="0.25">
      <c r="A11401" t="s">
        <v>2105</v>
      </c>
      <c r="C11401" t="s">
        <v>3</v>
      </c>
      <c r="D11401" t="s">
        <v>4</v>
      </c>
    </row>
    <row r="11402" spans="1:4" x14ac:dyDescent="0.25">
      <c r="A11402" t="s">
        <v>2105</v>
      </c>
      <c r="C11402" t="s">
        <v>3</v>
      </c>
      <c r="D11402" t="s">
        <v>4</v>
      </c>
    </row>
    <row r="11403" spans="1:4" x14ac:dyDescent="0.25">
      <c r="A11403" t="s">
        <v>2103</v>
      </c>
      <c r="C11403" t="s">
        <v>3</v>
      </c>
      <c r="D11403" t="s">
        <v>4</v>
      </c>
    </row>
    <row r="11404" spans="1:4" x14ac:dyDescent="0.25">
      <c r="A11404" t="s">
        <v>2103</v>
      </c>
      <c r="C11404" t="s">
        <v>3</v>
      </c>
      <c r="D11404" t="s">
        <v>4</v>
      </c>
    </row>
    <row r="11405" spans="1:4" x14ac:dyDescent="0.25">
      <c r="A11405" t="s">
        <v>2103</v>
      </c>
      <c r="C11405" t="s">
        <v>3</v>
      </c>
      <c r="D11405" t="s">
        <v>4</v>
      </c>
    </row>
    <row r="11406" spans="1:4" x14ac:dyDescent="0.25">
      <c r="A11406" t="s">
        <v>2103</v>
      </c>
      <c r="C11406" t="s">
        <v>3</v>
      </c>
      <c r="D11406" t="s">
        <v>4</v>
      </c>
    </row>
    <row r="11407" spans="1:4" x14ac:dyDescent="0.25">
      <c r="A11407" t="s">
        <v>2103</v>
      </c>
      <c r="C11407" t="s">
        <v>3</v>
      </c>
      <c r="D11407" t="s">
        <v>4</v>
      </c>
    </row>
    <row r="11408" spans="1:4" x14ac:dyDescent="0.25">
      <c r="A11408" t="s">
        <v>2103</v>
      </c>
      <c r="C11408" t="s">
        <v>3</v>
      </c>
      <c r="D11408" t="s">
        <v>4</v>
      </c>
    </row>
    <row r="11409" spans="1:4" x14ac:dyDescent="0.25">
      <c r="A11409" t="s">
        <v>2103</v>
      </c>
      <c r="C11409" t="s">
        <v>3</v>
      </c>
      <c r="D11409" t="s">
        <v>4</v>
      </c>
    </row>
    <row r="11410" spans="1:4" x14ac:dyDescent="0.25">
      <c r="A11410" t="s">
        <v>2121</v>
      </c>
      <c r="C11410" t="s">
        <v>3</v>
      </c>
      <c r="D11410" t="s">
        <v>4</v>
      </c>
    </row>
    <row r="11411" spans="1:4" x14ac:dyDescent="0.25">
      <c r="A11411" t="s">
        <v>2121</v>
      </c>
      <c r="C11411" t="s">
        <v>3</v>
      </c>
      <c r="D11411" t="s">
        <v>4</v>
      </c>
    </row>
    <row r="11412" spans="1:4" x14ac:dyDescent="0.25">
      <c r="A11412" t="s">
        <v>2121</v>
      </c>
      <c r="C11412" t="s">
        <v>3</v>
      </c>
      <c r="D11412" t="s">
        <v>4</v>
      </c>
    </row>
    <row r="11413" spans="1:4" x14ac:dyDescent="0.25">
      <c r="A11413" t="s">
        <v>2121</v>
      </c>
      <c r="C11413" t="s">
        <v>3</v>
      </c>
      <c r="D11413" t="s">
        <v>4</v>
      </c>
    </row>
    <row r="11414" spans="1:4" x14ac:dyDescent="0.25">
      <c r="A11414" t="s">
        <v>2121</v>
      </c>
      <c r="C11414" t="s">
        <v>3</v>
      </c>
      <c r="D11414" t="s">
        <v>4</v>
      </c>
    </row>
    <row r="11415" spans="1:4" x14ac:dyDescent="0.25">
      <c r="A11415" t="s">
        <v>2121</v>
      </c>
      <c r="C11415" t="s">
        <v>3</v>
      </c>
      <c r="D11415" t="s">
        <v>4</v>
      </c>
    </row>
    <row r="11416" spans="1:4" x14ac:dyDescent="0.25">
      <c r="A11416" t="s">
        <v>2103</v>
      </c>
      <c r="C11416" t="s">
        <v>3</v>
      </c>
      <c r="D11416" t="s">
        <v>4</v>
      </c>
    </row>
    <row r="11417" spans="1:4" x14ac:dyDescent="0.25">
      <c r="A11417" t="s">
        <v>2103</v>
      </c>
      <c r="C11417" t="s">
        <v>3</v>
      </c>
      <c r="D11417" t="s">
        <v>4</v>
      </c>
    </row>
    <row r="11418" spans="1:4" x14ac:dyDescent="0.25">
      <c r="A11418" t="s">
        <v>2103</v>
      </c>
      <c r="C11418" t="s">
        <v>3</v>
      </c>
      <c r="D11418" t="s">
        <v>4</v>
      </c>
    </row>
    <row r="11419" spans="1:4" x14ac:dyDescent="0.25">
      <c r="A11419" t="s">
        <v>2103</v>
      </c>
      <c r="C11419" t="s">
        <v>3</v>
      </c>
      <c r="D11419" t="s">
        <v>4</v>
      </c>
    </row>
    <row r="11420" spans="1:4" x14ac:dyDescent="0.25">
      <c r="A11420" t="s">
        <v>2103</v>
      </c>
      <c r="C11420" t="s">
        <v>3</v>
      </c>
      <c r="D11420" t="s">
        <v>4</v>
      </c>
    </row>
    <row r="11421" spans="1:4" x14ac:dyDescent="0.25">
      <c r="A11421" t="s">
        <v>2103</v>
      </c>
      <c r="C11421" t="s">
        <v>3</v>
      </c>
      <c r="D11421" t="s">
        <v>4</v>
      </c>
    </row>
    <row r="11422" spans="1:4" x14ac:dyDescent="0.25">
      <c r="A11422" t="s">
        <v>2124</v>
      </c>
      <c r="C11422" t="s">
        <v>3</v>
      </c>
      <c r="D11422" t="s">
        <v>4</v>
      </c>
    </row>
    <row r="11423" spans="1:4" x14ac:dyDescent="0.25">
      <c r="A11423" t="s">
        <v>2103</v>
      </c>
      <c r="C11423" t="s">
        <v>3</v>
      </c>
      <c r="D11423" t="s">
        <v>4</v>
      </c>
    </row>
    <row r="11424" spans="1:4" x14ac:dyDescent="0.25">
      <c r="A11424" t="s">
        <v>2121</v>
      </c>
      <c r="C11424" t="s">
        <v>3</v>
      </c>
      <c r="D11424" t="s">
        <v>4</v>
      </c>
    </row>
    <row r="11425" spans="1:4" x14ac:dyDescent="0.25">
      <c r="A11425" t="s">
        <v>2121</v>
      </c>
      <c r="C11425" t="s">
        <v>3</v>
      </c>
      <c r="D11425" t="s">
        <v>4</v>
      </c>
    </row>
    <row r="11426" spans="1:4" x14ac:dyDescent="0.25">
      <c r="A11426" t="s">
        <v>2121</v>
      </c>
      <c r="C11426" t="s">
        <v>3</v>
      </c>
      <c r="D11426" t="s">
        <v>4</v>
      </c>
    </row>
    <row r="11427" spans="1:4" x14ac:dyDescent="0.25">
      <c r="A11427" t="s">
        <v>2121</v>
      </c>
      <c r="C11427" t="s">
        <v>3</v>
      </c>
      <c r="D11427" t="s">
        <v>4</v>
      </c>
    </row>
    <row r="11428" spans="1:4" x14ac:dyDescent="0.25">
      <c r="A11428" t="s">
        <v>2121</v>
      </c>
      <c r="C11428" t="s">
        <v>3</v>
      </c>
      <c r="D11428" t="s">
        <v>4</v>
      </c>
    </row>
    <row r="11429" spans="1:4" x14ac:dyDescent="0.25">
      <c r="A11429" t="s">
        <v>2121</v>
      </c>
      <c r="C11429" t="s">
        <v>3</v>
      </c>
      <c r="D11429" t="s">
        <v>4</v>
      </c>
    </row>
    <row r="11430" spans="1:4" x14ac:dyDescent="0.25">
      <c r="A11430" t="s">
        <v>2121</v>
      </c>
      <c r="C11430" t="s">
        <v>3</v>
      </c>
      <c r="D11430" t="s">
        <v>4</v>
      </c>
    </row>
    <row r="11431" spans="1:4" x14ac:dyDescent="0.25">
      <c r="A11431" t="s">
        <v>2125</v>
      </c>
      <c r="C11431" t="s">
        <v>3</v>
      </c>
      <c r="D11431" t="s">
        <v>4</v>
      </c>
    </row>
    <row r="11432" spans="1:4" x14ac:dyDescent="0.25">
      <c r="A11432" t="s">
        <v>2125</v>
      </c>
      <c r="C11432" t="s">
        <v>3</v>
      </c>
      <c r="D11432" t="s">
        <v>4</v>
      </c>
    </row>
    <row r="11433" spans="1:4" x14ac:dyDescent="0.25">
      <c r="A11433" t="s">
        <v>2126</v>
      </c>
      <c r="C11433" t="s">
        <v>5</v>
      </c>
      <c r="D11433" t="s">
        <v>4</v>
      </c>
    </row>
    <row r="11434" spans="1:4" x14ac:dyDescent="0.25">
      <c r="A11434" t="s">
        <v>216</v>
      </c>
      <c r="C11434" t="s">
        <v>3</v>
      </c>
      <c r="D11434" t="s">
        <v>4</v>
      </c>
    </row>
    <row r="11435" spans="1:4" x14ac:dyDescent="0.25">
      <c r="A11435" t="s">
        <v>2127</v>
      </c>
      <c r="C11435" t="s">
        <v>5</v>
      </c>
      <c r="D11435" t="s">
        <v>4</v>
      </c>
    </row>
    <row r="11436" spans="1:4" x14ac:dyDescent="0.25">
      <c r="A11436" t="s">
        <v>216</v>
      </c>
      <c r="C11436" t="s">
        <v>3</v>
      </c>
      <c r="D11436" t="s">
        <v>4</v>
      </c>
    </row>
    <row r="11437" spans="1:4" x14ac:dyDescent="0.25">
      <c r="A11437" t="s">
        <v>216</v>
      </c>
      <c r="C11437" t="s">
        <v>3</v>
      </c>
      <c r="D11437" t="s">
        <v>4</v>
      </c>
    </row>
    <row r="11438" spans="1:4" x14ac:dyDescent="0.25">
      <c r="A11438" t="s">
        <v>216</v>
      </c>
      <c r="C11438" t="s">
        <v>3</v>
      </c>
      <c r="D11438" t="s">
        <v>4</v>
      </c>
    </row>
    <row r="11439" spans="1:4" x14ac:dyDescent="0.25">
      <c r="A11439" t="s">
        <v>216</v>
      </c>
      <c r="C11439" t="s">
        <v>3</v>
      </c>
      <c r="D11439" t="s">
        <v>4</v>
      </c>
    </row>
    <row r="11440" spans="1:4" x14ac:dyDescent="0.25">
      <c r="A11440" t="s">
        <v>216</v>
      </c>
      <c r="C11440" t="s">
        <v>3</v>
      </c>
      <c r="D11440" t="s">
        <v>4</v>
      </c>
    </row>
    <row r="11441" spans="1:4" x14ac:dyDescent="0.25">
      <c r="A11441" t="s">
        <v>216</v>
      </c>
      <c r="C11441" t="s">
        <v>3</v>
      </c>
      <c r="D11441" t="s">
        <v>4</v>
      </c>
    </row>
    <row r="11442" spans="1:4" x14ac:dyDescent="0.25">
      <c r="A11442" t="s">
        <v>2128</v>
      </c>
      <c r="C11442" t="s">
        <v>3</v>
      </c>
      <c r="D11442" t="s">
        <v>4</v>
      </c>
    </row>
    <row r="11443" spans="1:4" x14ac:dyDescent="0.25">
      <c r="A11443" t="s">
        <v>2128</v>
      </c>
      <c r="C11443" t="s">
        <v>3</v>
      </c>
      <c r="D11443" t="s">
        <v>4</v>
      </c>
    </row>
    <row r="11444" spans="1:4" x14ac:dyDescent="0.25">
      <c r="A11444" t="s">
        <v>2128</v>
      </c>
      <c r="C11444" t="s">
        <v>3</v>
      </c>
      <c r="D11444" t="s">
        <v>4</v>
      </c>
    </row>
    <row r="11445" spans="1:4" x14ac:dyDescent="0.25">
      <c r="A11445" t="s">
        <v>2128</v>
      </c>
      <c r="C11445" t="s">
        <v>3</v>
      </c>
      <c r="D11445" t="s">
        <v>4</v>
      </c>
    </row>
    <row r="11446" spans="1:4" x14ac:dyDescent="0.25">
      <c r="A11446" t="s">
        <v>2128</v>
      </c>
      <c r="C11446" t="s">
        <v>3</v>
      </c>
      <c r="D11446" t="s">
        <v>4</v>
      </c>
    </row>
    <row r="11447" spans="1:4" x14ac:dyDescent="0.25">
      <c r="A11447" t="s">
        <v>2129</v>
      </c>
      <c r="C11447" t="s">
        <v>3</v>
      </c>
      <c r="D11447" t="s">
        <v>4</v>
      </c>
    </row>
    <row r="11448" spans="1:4" x14ac:dyDescent="0.25">
      <c r="A11448" t="s">
        <v>2129</v>
      </c>
      <c r="C11448" t="s">
        <v>3</v>
      </c>
      <c r="D11448" t="s">
        <v>4</v>
      </c>
    </row>
    <row r="11449" spans="1:4" x14ac:dyDescent="0.25">
      <c r="A11449" t="s">
        <v>2128</v>
      </c>
      <c r="C11449" t="s">
        <v>3</v>
      </c>
      <c r="D11449" t="s">
        <v>4</v>
      </c>
    </row>
    <row r="11450" spans="1:4" x14ac:dyDescent="0.25">
      <c r="A11450" t="s">
        <v>2128</v>
      </c>
      <c r="C11450" t="s">
        <v>3</v>
      </c>
      <c r="D11450" t="s">
        <v>4</v>
      </c>
    </row>
    <row r="11451" spans="1:4" x14ac:dyDescent="0.25">
      <c r="A11451" t="s">
        <v>2130</v>
      </c>
      <c r="C11451" t="s">
        <v>3</v>
      </c>
      <c r="D11451" t="s">
        <v>4</v>
      </c>
    </row>
    <row r="11452" spans="1:4" x14ac:dyDescent="0.25">
      <c r="A11452" t="s">
        <v>2130</v>
      </c>
      <c r="C11452" t="s">
        <v>3</v>
      </c>
      <c r="D11452" t="s">
        <v>4</v>
      </c>
    </row>
    <row r="11453" spans="1:4" x14ac:dyDescent="0.25">
      <c r="A11453" t="s">
        <v>216</v>
      </c>
      <c r="C11453" t="s">
        <v>3</v>
      </c>
      <c r="D11453" t="s">
        <v>4</v>
      </c>
    </row>
    <row r="11454" spans="1:4" x14ac:dyDescent="0.25">
      <c r="A11454" t="s">
        <v>2128</v>
      </c>
      <c r="C11454" t="s">
        <v>3</v>
      </c>
      <c r="D11454" t="s">
        <v>4</v>
      </c>
    </row>
    <row r="11455" spans="1:4" x14ac:dyDescent="0.25">
      <c r="A11455" t="s">
        <v>2130</v>
      </c>
      <c r="C11455" t="s">
        <v>3</v>
      </c>
      <c r="D11455" t="s">
        <v>4</v>
      </c>
    </row>
    <row r="11456" spans="1:4" x14ac:dyDescent="0.25">
      <c r="A11456" t="s">
        <v>216</v>
      </c>
      <c r="C11456" t="s">
        <v>3</v>
      </c>
      <c r="D11456" t="s">
        <v>4</v>
      </c>
    </row>
    <row r="11457" spans="1:4" x14ac:dyDescent="0.25">
      <c r="A11457" t="s">
        <v>216</v>
      </c>
      <c r="C11457" t="s">
        <v>3</v>
      </c>
      <c r="D11457" t="s">
        <v>4</v>
      </c>
    </row>
    <row r="11458" spans="1:4" x14ac:dyDescent="0.25">
      <c r="A11458" t="s">
        <v>216</v>
      </c>
      <c r="C11458" t="s">
        <v>3</v>
      </c>
      <c r="D11458" t="s">
        <v>4</v>
      </c>
    </row>
    <row r="11459" spans="1:4" x14ac:dyDescent="0.25">
      <c r="A11459" t="s">
        <v>216</v>
      </c>
      <c r="C11459" t="s">
        <v>3</v>
      </c>
      <c r="D11459" t="s">
        <v>4</v>
      </c>
    </row>
    <row r="11460" spans="1:4" x14ac:dyDescent="0.25">
      <c r="A11460" t="s">
        <v>216</v>
      </c>
      <c r="C11460" t="s">
        <v>3</v>
      </c>
      <c r="D11460" t="s">
        <v>4</v>
      </c>
    </row>
    <row r="11461" spans="1:4" x14ac:dyDescent="0.25">
      <c r="A11461" t="s">
        <v>216</v>
      </c>
      <c r="C11461" t="s">
        <v>3</v>
      </c>
      <c r="D11461" t="s">
        <v>4</v>
      </c>
    </row>
    <row r="11462" spans="1:4" x14ac:dyDescent="0.25">
      <c r="A11462" t="s">
        <v>216</v>
      </c>
      <c r="C11462" t="s">
        <v>3</v>
      </c>
      <c r="D11462" t="s">
        <v>4</v>
      </c>
    </row>
    <row r="11463" spans="1:4" x14ac:dyDescent="0.25">
      <c r="A11463" t="s">
        <v>2128</v>
      </c>
      <c r="C11463" t="s">
        <v>3</v>
      </c>
      <c r="D11463" t="s">
        <v>4</v>
      </c>
    </row>
    <row r="11464" spans="1:4" x14ac:dyDescent="0.25">
      <c r="A11464" t="s">
        <v>2131</v>
      </c>
      <c r="C11464" t="s">
        <v>3</v>
      </c>
      <c r="D11464" t="s">
        <v>4</v>
      </c>
    </row>
    <row r="11465" spans="1:4" x14ac:dyDescent="0.25">
      <c r="A11465" t="s">
        <v>2132</v>
      </c>
      <c r="C11465" t="s">
        <v>3</v>
      </c>
      <c r="D11465" t="s">
        <v>4</v>
      </c>
    </row>
    <row r="11466" spans="1:4" x14ac:dyDescent="0.25">
      <c r="A11466" t="s">
        <v>2132</v>
      </c>
      <c r="C11466" t="s">
        <v>3</v>
      </c>
      <c r="D11466" t="s">
        <v>4</v>
      </c>
    </row>
    <row r="11467" spans="1:4" x14ac:dyDescent="0.25">
      <c r="A11467" t="s">
        <v>2131</v>
      </c>
      <c r="C11467" t="s">
        <v>3</v>
      </c>
      <c r="D11467" t="s">
        <v>4</v>
      </c>
    </row>
    <row r="11468" spans="1:4" x14ac:dyDescent="0.25">
      <c r="A11468" t="s">
        <v>2131</v>
      </c>
      <c r="C11468" t="s">
        <v>3</v>
      </c>
      <c r="D11468" t="s">
        <v>4</v>
      </c>
    </row>
    <row r="11469" spans="1:4" x14ac:dyDescent="0.25">
      <c r="A11469" t="s">
        <v>2131</v>
      </c>
      <c r="C11469" t="s">
        <v>3</v>
      </c>
      <c r="D11469" t="s">
        <v>4</v>
      </c>
    </row>
    <row r="11470" spans="1:4" x14ac:dyDescent="0.25">
      <c r="A11470" t="s">
        <v>2131</v>
      </c>
      <c r="C11470" t="s">
        <v>3</v>
      </c>
      <c r="D11470" t="s">
        <v>4</v>
      </c>
    </row>
    <row r="11471" spans="1:4" x14ac:dyDescent="0.25">
      <c r="A11471" t="s">
        <v>2131</v>
      </c>
      <c r="C11471" t="s">
        <v>3</v>
      </c>
      <c r="D11471" t="s">
        <v>4</v>
      </c>
    </row>
    <row r="11472" spans="1:4" x14ac:dyDescent="0.25">
      <c r="A11472" t="s">
        <v>2133</v>
      </c>
      <c r="C11472" t="s">
        <v>3</v>
      </c>
      <c r="D11472" t="s">
        <v>4</v>
      </c>
    </row>
    <row r="11473" spans="1:4" x14ac:dyDescent="0.25">
      <c r="A11473" t="s">
        <v>447</v>
      </c>
      <c r="C11473" t="s">
        <v>3</v>
      </c>
      <c r="D11473" t="s">
        <v>4</v>
      </c>
    </row>
    <row r="11474" spans="1:4" x14ac:dyDescent="0.25">
      <c r="A11474" t="s">
        <v>447</v>
      </c>
      <c r="C11474" t="s">
        <v>3</v>
      </c>
      <c r="D11474" t="s">
        <v>4</v>
      </c>
    </row>
    <row r="11475" spans="1:4" x14ac:dyDescent="0.25">
      <c r="A11475" t="s">
        <v>447</v>
      </c>
      <c r="C11475" t="s">
        <v>3</v>
      </c>
      <c r="D11475" t="s">
        <v>4</v>
      </c>
    </row>
    <row r="11476" spans="1:4" x14ac:dyDescent="0.25">
      <c r="A11476" t="s">
        <v>447</v>
      </c>
      <c r="C11476" t="s">
        <v>3</v>
      </c>
      <c r="D11476" t="s">
        <v>4</v>
      </c>
    </row>
    <row r="11477" spans="1:4" x14ac:dyDescent="0.25">
      <c r="A11477" t="s">
        <v>2134</v>
      </c>
      <c r="C11477" t="s">
        <v>6</v>
      </c>
      <c r="D11477" t="s">
        <v>4</v>
      </c>
    </row>
    <row r="11478" spans="1:4" x14ac:dyDescent="0.25">
      <c r="A11478" t="s">
        <v>2134</v>
      </c>
      <c r="C11478" t="s">
        <v>9</v>
      </c>
      <c r="D11478" t="s">
        <v>4</v>
      </c>
    </row>
    <row r="11479" spans="1:4" x14ac:dyDescent="0.25">
      <c r="A11479" t="s">
        <v>2135</v>
      </c>
      <c r="C11479" t="s">
        <v>3</v>
      </c>
      <c r="D11479" t="s">
        <v>4</v>
      </c>
    </row>
    <row r="11480" spans="1:4" x14ac:dyDescent="0.25">
      <c r="A11480" t="s">
        <v>2135</v>
      </c>
      <c r="C11480" t="s">
        <v>3</v>
      </c>
      <c r="D11480" t="s">
        <v>4</v>
      </c>
    </row>
    <row r="11481" spans="1:4" x14ac:dyDescent="0.25">
      <c r="A11481" t="s">
        <v>2136</v>
      </c>
      <c r="C11481" t="s">
        <v>3</v>
      </c>
      <c r="D11481" t="s">
        <v>4</v>
      </c>
    </row>
    <row r="11482" spans="1:4" x14ac:dyDescent="0.25">
      <c r="A11482" t="s">
        <v>2136</v>
      </c>
      <c r="C11482" t="s">
        <v>3</v>
      </c>
      <c r="D11482" t="s">
        <v>4</v>
      </c>
    </row>
    <row r="11483" spans="1:4" x14ac:dyDescent="0.25">
      <c r="A11483" t="s">
        <v>2136</v>
      </c>
      <c r="C11483" t="s">
        <v>3</v>
      </c>
      <c r="D11483" t="s">
        <v>4</v>
      </c>
    </row>
    <row r="11484" spans="1:4" x14ac:dyDescent="0.25">
      <c r="A11484" t="s">
        <v>2135</v>
      </c>
      <c r="C11484" t="s">
        <v>3</v>
      </c>
      <c r="D11484" t="s">
        <v>4</v>
      </c>
    </row>
    <row r="11485" spans="1:4" x14ac:dyDescent="0.25">
      <c r="A11485" t="s">
        <v>2136</v>
      </c>
      <c r="C11485" t="s">
        <v>3</v>
      </c>
      <c r="D11485" t="s">
        <v>4</v>
      </c>
    </row>
    <row r="11486" spans="1:4" x14ac:dyDescent="0.25">
      <c r="A11486" t="s">
        <v>2136</v>
      </c>
      <c r="C11486" t="s">
        <v>3</v>
      </c>
      <c r="D11486" t="s">
        <v>4</v>
      </c>
    </row>
    <row r="11487" spans="1:4" x14ac:dyDescent="0.25">
      <c r="A11487" t="s">
        <v>2136</v>
      </c>
      <c r="C11487" t="s">
        <v>3</v>
      </c>
      <c r="D11487" t="s">
        <v>4</v>
      </c>
    </row>
    <row r="11488" spans="1:4" x14ac:dyDescent="0.25">
      <c r="A11488" t="s">
        <v>2137</v>
      </c>
      <c r="C11488" t="s">
        <v>3</v>
      </c>
      <c r="D11488" t="s">
        <v>4</v>
      </c>
    </row>
    <row r="11489" spans="1:4" x14ac:dyDescent="0.25">
      <c r="A11489" t="s">
        <v>2137</v>
      </c>
      <c r="C11489" t="s">
        <v>3</v>
      </c>
      <c r="D11489" t="s">
        <v>4</v>
      </c>
    </row>
    <row r="11490" spans="1:4" x14ac:dyDescent="0.25">
      <c r="A11490" t="s">
        <v>2137</v>
      </c>
      <c r="C11490" t="s">
        <v>3</v>
      </c>
      <c r="D11490" t="s">
        <v>4</v>
      </c>
    </row>
    <row r="11491" spans="1:4" x14ac:dyDescent="0.25">
      <c r="A11491" t="s">
        <v>2137</v>
      </c>
      <c r="C11491" t="s">
        <v>3</v>
      </c>
      <c r="D11491" t="s">
        <v>4</v>
      </c>
    </row>
    <row r="11492" spans="1:4" x14ac:dyDescent="0.25">
      <c r="A11492" t="s">
        <v>2133</v>
      </c>
      <c r="C11492" t="s">
        <v>3</v>
      </c>
      <c r="D11492" t="s">
        <v>4</v>
      </c>
    </row>
    <row r="11493" spans="1:4" x14ac:dyDescent="0.25">
      <c r="A11493" t="s">
        <v>2137</v>
      </c>
      <c r="C11493" t="s">
        <v>3</v>
      </c>
      <c r="D11493" t="s">
        <v>4</v>
      </c>
    </row>
    <row r="11494" spans="1:4" x14ac:dyDescent="0.25">
      <c r="A11494" t="s">
        <v>2133</v>
      </c>
      <c r="C11494" t="s">
        <v>3</v>
      </c>
      <c r="D11494" t="s">
        <v>4</v>
      </c>
    </row>
    <row r="11495" spans="1:4" x14ac:dyDescent="0.25">
      <c r="A11495" t="s">
        <v>2137</v>
      </c>
      <c r="C11495" t="s">
        <v>3</v>
      </c>
      <c r="D11495" t="s">
        <v>4</v>
      </c>
    </row>
    <row r="11496" spans="1:4" x14ac:dyDescent="0.25">
      <c r="A11496" t="s">
        <v>2137</v>
      </c>
      <c r="C11496" t="s">
        <v>3</v>
      </c>
      <c r="D11496" t="s">
        <v>4</v>
      </c>
    </row>
    <row r="11497" spans="1:4" x14ac:dyDescent="0.25">
      <c r="A11497" t="s">
        <v>2137</v>
      </c>
      <c r="C11497" t="s">
        <v>3</v>
      </c>
      <c r="D11497" t="s">
        <v>4</v>
      </c>
    </row>
    <row r="11498" spans="1:4" x14ac:dyDescent="0.25">
      <c r="A11498" t="s">
        <v>2137</v>
      </c>
      <c r="C11498" t="s">
        <v>3</v>
      </c>
      <c r="D11498" t="s">
        <v>4</v>
      </c>
    </row>
    <row r="11499" spans="1:4" x14ac:dyDescent="0.25">
      <c r="A11499" t="s">
        <v>2138</v>
      </c>
      <c r="C11499" t="s">
        <v>5</v>
      </c>
      <c r="D11499" t="s">
        <v>4</v>
      </c>
    </row>
    <row r="11500" spans="1:4" x14ac:dyDescent="0.25">
      <c r="A11500" t="s">
        <v>2137</v>
      </c>
      <c r="C11500" t="s">
        <v>3</v>
      </c>
      <c r="D11500" t="s">
        <v>4</v>
      </c>
    </row>
    <row r="11501" spans="1:4" x14ac:dyDescent="0.25">
      <c r="A11501" t="s">
        <v>2139</v>
      </c>
      <c r="C11501" t="s">
        <v>3</v>
      </c>
      <c r="D11501" t="s">
        <v>4</v>
      </c>
    </row>
    <row r="11502" spans="1:4" x14ac:dyDescent="0.25">
      <c r="A11502" t="s">
        <v>2139</v>
      </c>
      <c r="C11502" t="s">
        <v>3</v>
      </c>
      <c r="D11502" t="s">
        <v>4</v>
      </c>
    </row>
    <row r="11503" spans="1:4" x14ac:dyDescent="0.25">
      <c r="A11503" t="s">
        <v>2140</v>
      </c>
      <c r="C11503" t="s">
        <v>6</v>
      </c>
      <c r="D11503" t="s">
        <v>4</v>
      </c>
    </row>
    <row r="11504" spans="1:4" x14ac:dyDescent="0.25">
      <c r="A11504" t="s">
        <v>2140</v>
      </c>
      <c r="C11504" t="s">
        <v>6</v>
      </c>
      <c r="D11504" t="s">
        <v>4</v>
      </c>
    </row>
    <row r="11505" spans="1:4" x14ac:dyDescent="0.25">
      <c r="A11505" t="s">
        <v>2133</v>
      </c>
      <c r="C11505" t="s">
        <v>3</v>
      </c>
      <c r="D11505" t="s">
        <v>4</v>
      </c>
    </row>
    <row r="11506" spans="1:4" x14ac:dyDescent="0.25">
      <c r="A11506" t="s">
        <v>2133</v>
      </c>
      <c r="C11506" t="s">
        <v>3</v>
      </c>
      <c r="D11506" t="s">
        <v>4</v>
      </c>
    </row>
    <row r="11507" spans="1:4" x14ac:dyDescent="0.25">
      <c r="A11507" t="s">
        <v>2141</v>
      </c>
      <c r="C11507" t="s">
        <v>3</v>
      </c>
      <c r="D11507" t="s">
        <v>4</v>
      </c>
    </row>
    <row r="11508" spans="1:4" x14ac:dyDescent="0.25">
      <c r="A11508" t="s">
        <v>2137</v>
      </c>
      <c r="C11508" t="s">
        <v>3</v>
      </c>
      <c r="D11508" t="s">
        <v>4</v>
      </c>
    </row>
    <row r="11509" spans="1:4" x14ac:dyDescent="0.25">
      <c r="A11509" t="s">
        <v>2133</v>
      </c>
      <c r="C11509" t="s">
        <v>3</v>
      </c>
      <c r="D11509" t="s">
        <v>4</v>
      </c>
    </row>
    <row r="11510" spans="1:4" x14ac:dyDescent="0.25">
      <c r="A11510" t="s">
        <v>2137</v>
      </c>
      <c r="C11510" t="s">
        <v>3</v>
      </c>
      <c r="D11510" t="s">
        <v>4</v>
      </c>
    </row>
    <row r="11511" spans="1:4" x14ac:dyDescent="0.25">
      <c r="A11511" t="s">
        <v>2133</v>
      </c>
      <c r="C11511" t="s">
        <v>3</v>
      </c>
      <c r="D11511" t="s">
        <v>4</v>
      </c>
    </row>
    <row r="11512" spans="1:4" x14ac:dyDescent="0.25">
      <c r="A11512" t="s">
        <v>2137</v>
      </c>
      <c r="C11512" t="s">
        <v>3</v>
      </c>
      <c r="D11512" t="s">
        <v>4</v>
      </c>
    </row>
    <row r="11513" spans="1:4" x14ac:dyDescent="0.25">
      <c r="A11513" t="s">
        <v>2133</v>
      </c>
      <c r="C11513" t="s">
        <v>3</v>
      </c>
      <c r="D11513" t="s">
        <v>4</v>
      </c>
    </row>
    <row r="11514" spans="1:4" x14ac:dyDescent="0.25">
      <c r="A11514" t="s">
        <v>2141</v>
      </c>
      <c r="C11514" t="s">
        <v>3</v>
      </c>
      <c r="D11514" t="s">
        <v>4</v>
      </c>
    </row>
    <row r="11515" spans="1:4" x14ac:dyDescent="0.25">
      <c r="A11515" t="s">
        <v>2137</v>
      </c>
      <c r="C11515" t="s">
        <v>3</v>
      </c>
      <c r="D11515" t="s">
        <v>4</v>
      </c>
    </row>
    <row r="11516" spans="1:4" x14ac:dyDescent="0.25">
      <c r="A11516" t="s">
        <v>2133</v>
      </c>
      <c r="C11516" t="s">
        <v>3</v>
      </c>
      <c r="D11516" t="s">
        <v>4</v>
      </c>
    </row>
    <row r="11517" spans="1:4" x14ac:dyDescent="0.25">
      <c r="A11517" t="s">
        <v>2141</v>
      </c>
      <c r="C11517" t="s">
        <v>3</v>
      </c>
      <c r="D11517" t="s">
        <v>4</v>
      </c>
    </row>
    <row r="11518" spans="1:4" x14ac:dyDescent="0.25">
      <c r="A11518" t="s">
        <v>2142</v>
      </c>
      <c r="C11518" t="s">
        <v>5</v>
      </c>
      <c r="D11518" t="s">
        <v>4</v>
      </c>
    </row>
    <row r="11519" spans="1:4" x14ac:dyDescent="0.25">
      <c r="A11519" t="s">
        <v>2137</v>
      </c>
      <c r="C11519" t="s">
        <v>3</v>
      </c>
      <c r="D11519" t="s">
        <v>4</v>
      </c>
    </row>
    <row r="11520" spans="1:4" x14ac:dyDescent="0.25">
      <c r="A11520" t="s">
        <v>2133</v>
      </c>
      <c r="C11520" t="s">
        <v>3</v>
      </c>
      <c r="D11520" t="s">
        <v>4</v>
      </c>
    </row>
    <row r="11521" spans="1:4" x14ac:dyDescent="0.25">
      <c r="A11521" t="s">
        <v>2141</v>
      </c>
      <c r="C11521" t="s">
        <v>3</v>
      </c>
      <c r="D11521" t="s">
        <v>4</v>
      </c>
    </row>
    <row r="11522" spans="1:4" x14ac:dyDescent="0.25">
      <c r="A11522" t="s">
        <v>2137</v>
      </c>
      <c r="C11522" t="s">
        <v>3</v>
      </c>
      <c r="D11522" t="s">
        <v>4</v>
      </c>
    </row>
    <row r="11523" spans="1:4" x14ac:dyDescent="0.25">
      <c r="A11523" t="s">
        <v>2141</v>
      </c>
      <c r="C11523" t="s">
        <v>3</v>
      </c>
      <c r="D11523" t="s">
        <v>4</v>
      </c>
    </row>
    <row r="11524" spans="1:4" x14ac:dyDescent="0.25">
      <c r="A11524" t="s">
        <v>2133</v>
      </c>
      <c r="C11524" t="s">
        <v>3</v>
      </c>
      <c r="D11524" t="s">
        <v>4</v>
      </c>
    </row>
    <row r="11525" spans="1:4" x14ac:dyDescent="0.25">
      <c r="A11525" t="s">
        <v>216</v>
      </c>
      <c r="C11525" t="s">
        <v>3</v>
      </c>
      <c r="D11525" t="s">
        <v>4</v>
      </c>
    </row>
    <row r="11526" spans="1:4" x14ac:dyDescent="0.25">
      <c r="A11526" t="s">
        <v>2141</v>
      </c>
      <c r="C11526" t="s">
        <v>3</v>
      </c>
      <c r="D11526" t="s">
        <v>4</v>
      </c>
    </row>
    <row r="11527" spans="1:4" x14ac:dyDescent="0.25">
      <c r="A11527" t="s">
        <v>2141</v>
      </c>
      <c r="C11527" t="s">
        <v>3</v>
      </c>
      <c r="D11527" t="s">
        <v>4</v>
      </c>
    </row>
    <row r="11528" spans="1:4" x14ac:dyDescent="0.25">
      <c r="A11528" t="s">
        <v>2137</v>
      </c>
      <c r="C11528" t="s">
        <v>3</v>
      </c>
      <c r="D11528" t="s">
        <v>4</v>
      </c>
    </row>
    <row r="11529" spans="1:4" x14ac:dyDescent="0.25">
      <c r="A11529" t="s">
        <v>2141</v>
      </c>
      <c r="C11529" t="s">
        <v>3</v>
      </c>
      <c r="D11529" t="s">
        <v>4</v>
      </c>
    </row>
    <row r="11530" spans="1:4" x14ac:dyDescent="0.25">
      <c r="A11530" t="s">
        <v>2143</v>
      </c>
      <c r="C11530" t="s">
        <v>5</v>
      </c>
      <c r="D11530" t="s">
        <v>4</v>
      </c>
    </row>
    <row r="11531" spans="1:4" x14ac:dyDescent="0.25">
      <c r="A11531" t="s">
        <v>2141</v>
      </c>
      <c r="C11531" t="s">
        <v>3</v>
      </c>
      <c r="D11531" t="s">
        <v>4</v>
      </c>
    </row>
    <row r="11532" spans="1:4" x14ac:dyDescent="0.25">
      <c r="A11532" t="s">
        <v>2133</v>
      </c>
      <c r="C11532" t="s">
        <v>3</v>
      </c>
      <c r="D11532" t="s">
        <v>4</v>
      </c>
    </row>
    <row r="11533" spans="1:4" x14ac:dyDescent="0.25">
      <c r="A11533" t="s">
        <v>2133</v>
      </c>
      <c r="C11533" t="s">
        <v>3</v>
      </c>
      <c r="D11533" t="s">
        <v>4</v>
      </c>
    </row>
    <row r="11534" spans="1:4" x14ac:dyDescent="0.25">
      <c r="A11534" t="s">
        <v>2133</v>
      </c>
      <c r="C11534" t="s">
        <v>3</v>
      </c>
      <c r="D11534" t="s">
        <v>4</v>
      </c>
    </row>
    <row r="11535" spans="1:4" x14ac:dyDescent="0.25">
      <c r="A11535" t="s">
        <v>2141</v>
      </c>
      <c r="C11535" t="s">
        <v>3</v>
      </c>
      <c r="D11535" t="s">
        <v>4</v>
      </c>
    </row>
    <row r="11536" spans="1:4" x14ac:dyDescent="0.25">
      <c r="A11536" t="s">
        <v>2133</v>
      </c>
      <c r="C11536" t="s">
        <v>3</v>
      </c>
      <c r="D11536" t="s">
        <v>4</v>
      </c>
    </row>
    <row r="11537" spans="1:4" x14ac:dyDescent="0.25">
      <c r="A11537" t="s">
        <v>2141</v>
      </c>
      <c r="C11537" t="s">
        <v>3</v>
      </c>
      <c r="D11537" t="s">
        <v>4</v>
      </c>
    </row>
    <row r="11538" spans="1:4" x14ac:dyDescent="0.25">
      <c r="A11538" t="s">
        <v>2133</v>
      </c>
      <c r="C11538" t="s">
        <v>3</v>
      </c>
      <c r="D11538" t="s">
        <v>4</v>
      </c>
    </row>
    <row r="11539" spans="1:4" x14ac:dyDescent="0.25">
      <c r="A11539" t="s">
        <v>2141</v>
      </c>
      <c r="C11539" t="s">
        <v>3</v>
      </c>
      <c r="D11539" t="s">
        <v>4</v>
      </c>
    </row>
    <row r="11540" spans="1:4" x14ac:dyDescent="0.25">
      <c r="A11540" t="s">
        <v>2133</v>
      </c>
      <c r="C11540" t="s">
        <v>3</v>
      </c>
      <c r="D11540" t="s">
        <v>4</v>
      </c>
    </row>
    <row r="11541" spans="1:4" x14ac:dyDescent="0.25">
      <c r="A11541" t="s">
        <v>2141</v>
      </c>
      <c r="C11541" t="s">
        <v>3</v>
      </c>
      <c r="D11541" t="s">
        <v>4</v>
      </c>
    </row>
    <row r="11542" spans="1:4" x14ac:dyDescent="0.25">
      <c r="A11542" t="s">
        <v>2133</v>
      </c>
      <c r="C11542" t="s">
        <v>3</v>
      </c>
      <c r="D11542" t="s">
        <v>4</v>
      </c>
    </row>
    <row r="11543" spans="1:4" x14ac:dyDescent="0.25">
      <c r="A11543" t="s">
        <v>2141</v>
      </c>
      <c r="C11543" t="s">
        <v>3</v>
      </c>
      <c r="D11543" t="s">
        <v>4</v>
      </c>
    </row>
    <row r="11544" spans="1:4" x14ac:dyDescent="0.25">
      <c r="A11544" t="s">
        <v>2141</v>
      </c>
      <c r="C11544" t="s">
        <v>3</v>
      </c>
      <c r="D11544" t="s">
        <v>4</v>
      </c>
    </row>
    <row r="11545" spans="1:4" x14ac:dyDescent="0.25">
      <c r="A11545" t="s">
        <v>2144</v>
      </c>
      <c r="C11545" t="s">
        <v>3</v>
      </c>
      <c r="D11545" t="s">
        <v>4</v>
      </c>
    </row>
    <row r="11546" spans="1:4" x14ac:dyDescent="0.25">
      <c r="A11546" t="s">
        <v>2144</v>
      </c>
      <c r="C11546" t="s">
        <v>3</v>
      </c>
      <c r="D11546" t="s">
        <v>4</v>
      </c>
    </row>
    <row r="11547" spans="1:4" x14ac:dyDescent="0.25">
      <c r="A11547" t="s">
        <v>2145</v>
      </c>
      <c r="C11547" t="s">
        <v>3</v>
      </c>
      <c r="D11547" t="s">
        <v>4</v>
      </c>
    </row>
    <row r="11548" spans="1:4" x14ac:dyDescent="0.25">
      <c r="A11548" t="s">
        <v>2145</v>
      </c>
      <c r="C11548" t="s">
        <v>3</v>
      </c>
      <c r="D11548" t="s">
        <v>4</v>
      </c>
    </row>
    <row r="11549" spans="1:4" x14ac:dyDescent="0.25">
      <c r="A11549" t="s">
        <v>2145</v>
      </c>
      <c r="C11549" t="s">
        <v>3</v>
      </c>
      <c r="D11549" t="s">
        <v>4</v>
      </c>
    </row>
    <row r="11550" spans="1:4" x14ac:dyDescent="0.25">
      <c r="A11550" t="s">
        <v>2145</v>
      </c>
      <c r="C11550" t="s">
        <v>3</v>
      </c>
      <c r="D11550" t="s">
        <v>4</v>
      </c>
    </row>
    <row r="11551" spans="1:4" x14ac:dyDescent="0.25">
      <c r="A11551" t="s">
        <v>2145</v>
      </c>
      <c r="C11551" t="s">
        <v>3</v>
      </c>
      <c r="D11551" t="s">
        <v>4</v>
      </c>
    </row>
    <row r="11552" spans="1:4" x14ac:dyDescent="0.25">
      <c r="A11552" t="s">
        <v>2145</v>
      </c>
      <c r="C11552" t="s">
        <v>3</v>
      </c>
      <c r="D11552" t="s">
        <v>4</v>
      </c>
    </row>
    <row r="11553" spans="1:4" x14ac:dyDescent="0.25">
      <c r="A11553" t="s">
        <v>2145</v>
      </c>
      <c r="C11553" t="s">
        <v>3</v>
      </c>
      <c r="D11553" t="s">
        <v>4</v>
      </c>
    </row>
    <row r="11554" spans="1:4" x14ac:dyDescent="0.25">
      <c r="A11554" t="s">
        <v>2145</v>
      </c>
      <c r="C11554" t="s">
        <v>3</v>
      </c>
      <c r="D11554" t="s">
        <v>4</v>
      </c>
    </row>
    <row r="11555" spans="1:4" x14ac:dyDescent="0.25">
      <c r="A11555" t="s">
        <v>2146</v>
      </c>
      <c r="C11555" t="s">
        <v>6</v>
      </c>
      <c r="D11555" t="s">
        <v>4</v>
      </c>
    </row>
    <row r="11556" spans="1:4" x14ac:dyDescent="0.25">
      <c r="A11556" t="s">
        <v>2146</v>
      </c>
      <c r="C11556" t="s">
        <v>6</v>
      </c>
      <c r="D11556" t="s">
        <v>4</v>
      </c>
    </row>
    <row r="11557" spans="1:4" x14ac:dyDescent="0.25">
      <c r="A11557" t="s">
        <v>2147</v>
      </c>
      <c r="C11557" t="s">
        <v>3</v>
      </c>
      <c r="D11557" t="s">
        <v>4</v>
      </c>
    </row>
    <row r="11558" spans="1:4" x14ac:dyDescent="0.25">
      <c r="A11558" t="s">
        <v>2145</v>
      </c>
      <c r="C11558" t="s">
        <v>3</v>
      </c>
      <c r="D11558" t="s">
        <v>4</v>
      </c>
    </row>
    <row r="11559" spans="1:4" x14ac:dyDescent="0.25">
      <c r="A11559" t="s">
        <v>2145</v>
      </c>
      <c r="C11559" t="s">
        <v>3</v>
      </c>
      <c r="D11559" t="s">
        <v>4</v>
      </c>
    </row>
    <row r="11560" spans="1:4" x14ac:dyDescent="0.25">
      <c r="A11560" t="s">
        <v>2147</v>
      </c>
      <c r="C11560" t="s">
        <v>3</v>
      </c>
      <c r="D11560" t="s">
        <v>4</v>
      </c>
    </row>
    <row r="11561" spans="1:4" x14ac:dyDescent="0.25">
      <c r="A11561" t="s">
        <v>2147</v>
      </c>
      <c r="C11561" t="s">
        <v>3</v>
      </c>
      <c r="D11561" t="s">
        <v>4</v>
      </c>
    </row>
    <row r="11562" spans="1:4" x14ac:dyDescent="0.25">
      <c r="A11562" t="s">
        <v>2145</v>
      </c>
      <c r="C11562" t="s">
        <v>3</v>
      </c>
      <c r="D11562" t="s">
        <v>4</v>
      </c>
    </row>
    <row r="11563" spans="1:4" x14ac:dyDescent="0.25">
      <c r="A11563" t="s">
        <v>2147</v>
      </c>
      <c r="C11563" t="s">
        <v>3</v>
      </c>
      <c r="D11563" t="s">
        <v>4</v>
      </c>
    </row>
    <row r="11564" spans="1:4" x14ac:dyDescent="0.25">
      <c r="A11564" t="s">
        <v>2145</v>
      </c>
      <c r="C11564" t="s">
        <v>3</v>
      </c>
      <c r="D11564" t="s">
        <v>4</v>
      </c>
    </row>
    <row r="11565" spans="1:4" x14ac:dyDescent="0.25">
      <c r="A11565" t="s">
        <v>2147</v>
      </c>
      <c r="C11565" t="s">
        <v>3</v>
      </c>
      <c r="D11565" t="s">
        <v>4</v>
      </c>
    </row>
    <row r="11566" spans="1:4" x14ac:dyDescent="0.25">
      <c r="A11566" t="s">
        <v>2145</v>
      </c>
      <c r="C11566" t="s">
        <v>3</v>
      </c>
      <c r="D11566" t="s">
        <v>4</v>
      </c>
    </row>
    <row r="11567" spans="1:4" x14ac:dyDescent="0.25">
      <c r="A11567" t="s">
        <v>2141</v>
      </c>
      <c r="C11567" t="s">
        <v>3</v>
      </c>
      <c r="D11567" t="s">
        <v>4</v>
      </c>
    </row>
    <row r="11568" spans="1:4" x14ac:dyDescent="0.25">
      <c r="A11568" t="s">
        <v>2145</v>
      </c>
      <c r="C11568" t="s">
        <v>3</v>
      </c>
      <c r="D11568" t="s">
        <v>4</v>
      </c>
    </row>
    <row r="11569" spans="1:4" x14ac:dyDescent="0.25">
      <c r="A11569" t="s">
        <v>2145</v>
      </c>
      <c r="C11569" t="s">
        <v>3</v>
      </c>
      <c r="D11569" t="s">
        <v>4</v>
      </c>
    </row>
    <row r="11570" spans="1:4" x14ac:dyDescent="0.25">
      <c r="A11570" t="s">
        <v>2141</v>
      </c>
      <c r="C11570" t="s">
        <v>3</v>
      </c>
      <c r="D11570" t="s">
        <v>4</v>
      </c>
    </row>
    <row r="11571" spans="1:4" x14ac:dyDescent="0.25">
      <c r="A11571" t="s">
        <v>2147</v>
      </c>
      <c r="C11571" t="s">
        <v>3</v>
      </c>
      <c r="D11571" t="s">
        <v>4</v>
      </c>
    </row>
    <row r="11572" spans="1:4" x14ac:dyDescent="0.25">
      <c r="A11572" t="s">
        <v>2148</v>
      </c>
      <c r="C11572" t="s">
        <v>23</v>
      </c>
      <c r="D11572" t="s">
        <v>4</v>
      </c>
    </row>
    <row r="11573" spans="1:4" x14ac:dyDescent="0.25">
      <c r="A11573" t="s">
        <v>2148</v>
      </c>
      <c r="C11573" t="s">
        <v>3</v>
      </c>
      <c r="D11573" t="s">
        <v>4</v>
      </c>
    </row>
    <row r="11574" spans="1:4" x14ac:dyDescent="0.25">
      <c r="A11574" t="s">
        <v>2148</v>
      </c>
      <c r="C11574" t="s">
        <v>3</v>
      </c>
      <c r="D11574" t="s">
        <v>4</v>
      </c>
    </row>
    <row r="11575" spans="1:4" x14ac:dyDescent="0.25">
      <c r="A11575" t="s">
        <v>2148</v>
      </c>
      <c r="C11575" t="s">
        <v>3</v>
      </c>
      <c r="D11575" t="s">
        <v>4</v>
      </c>
    </row>
    <row r="11576" spans="1:4" x14ac:dyDescent="0.25">
      <c r="A11576" t="s">
        <v>2149</v>
      </c>
      <c r="C11576" t="s">
        <v>5</v>
      </c>
      <c r="D11576" t="s">
        <v>4</v>
      </c>
    </row>
    <row r="11577" spans="1:4" x14ac:dyDescent="0.25">
      <c r="A11577" t="s">
        <v>2145</v>
      </c>
      <c r="C11577" t="s">
        <v>3</v>
      </c>
      <c r="D11577" t="s">
        <v>4</v>
      </c>
    </row>
    <row r="11578" spans="1:4" x14ac:dyDescent="0.25">
      <c r="A11578" t="s">
        <v>2150</v>
      </c>
      <c r="C11578" t="s">
        <v>6</v>
      </c>
      <c r="D11578" t="s">
        <v>4</v>
      </c>
    </row>
    <row r="11579" spans="1:4" x14ac:dyDescent="0.25">
      <c r="A11579" t="s">
        <v>2151</v>
      </c>
      <c r="C11579" t="s">
        <v>3</v>
      </c>
      <c r="D11579" t="s">
        <v>4</v>
      </c>
    </row>
    <row r="11580" spans="1:4" x14ac:dyDescent="0.25">
      <c r="A11580" t="s">
        <v>2151</v>
      </c>
      <c r="C11580" t="s">
        <v>3</v>
      </c>
      <c r="D11580" t="s">
        <v>4</v>
      </c>
    </row>
    <row r="11581" spans="1:4" x14ac:dyDescent="0.25">
      <c r="A11581" t="s">
        <v>2151</v>
      </c>
      <c r="C11581" t="s">
        <v>3</v>
      </c>
      <c r="D11581" t="s">
        <v>4</v>
      </c>
    </row>
    <row r="11582" spans="1:4" x14ac:dyDescent="0.25">
      <c r="A11582" t="s">
        <v>2152</v>
      </c>
      <c r="C11582" t="s">
        <v>3</v>
      </c>
      <c r="D11582" t="s">
        <v>4</v>
      </c>
    </row>
    <row r="11583" spans="1:4" x14ac:dyDescent="0.25">
      <c r="A11583" t="s">
        <v>2152</v>
      </c>
      <c r="C11583" t="s">
        <v>3</v>
      </c>
      <c r="D11583" t="s">
        <v>4</v>
      </c>
    </row>
    <row r="11584" spans="1:4" x14ac:dyDescent="0.25">
      <c r="A11584" t="s">
        <v>2153</v>
      </c>
      <c r="C11584" t="s">
        <v>3</v>
      </c>
      <c r="D11584" t="s">
        <v>4</v>
      </c>
    </row>
    <row r="11585" spans="1:4" x14ac:dyDescent="0.25">
      <c r="A11585" t="s">
        <v>2154</v>
      </c>
      <c r="C11585" t="s">
        <v>3</v>
      </c>
      <c r="D11585" t="s">
        <v>4</v>
      </c>
    </row>
    <row r="11586" spans="1:4" x14ac:dyDescent="0.25">
      <c r="A11586" t="s">
        <v>2154</v>
      </c>
      <c r="C11586" t="s">
        <v>3</v>
      </c>
      <c r="D11586" t="s">
        <v>4</v>
      </c>
    </row>
    <row r="11587" spans="1:4" x14ac:dyDescent="0.25">
      <c r="A11587" t="s">
        <v>2154</v>
      </c>
      <c r="C11587" t="s">
        <v>3</v>
      </c>
      <c r="D11587" t="s">
        <v>4</v>
      </c>
    </row>
    <row r="11588" spans="1:4" x14ac:dyDescent="0.25">
      <c r="A11588" t="s">
        <v>2155</v>
      </c>
      <c r="C11588" t="s">
        <v>3</v>
      </c>
      <c r="D11588" t="s">
        <v>4</v>
      </c>
    </row>
    <row r="11589" spans="1:4" x14ac:dyDescent="0.25">
      <c r="A11589" t="s">
        <v>2155</v>
      </c>
      <c r="C11589" t="s">
        <v>3</v>
      </c>
      <c r="D11589" t="s">
        <v>4</v>
      </c>
    </row>
    <row r="11590" spans="1:4" x14ac:dyDescent="0.25">
      <c r="A11590" t="s">
        <v>2156</v>
      </c>
      <c r="C11590" t="s">
        <v>6</v>
      </c>
      <c r="D11590" t="s">
        <v>4</v>
      </c>
    </row>
    <row r="11591" spans="1:4" x14ac:dyDescent="0.25">
      <c r="A11591" t="s">
        <v>2155</v>
      </c>
      <c r="C11591" t="s">
        <v>3</v>
      </c>
      <c r="D11591" t="s">
        <v>4</v>
      </c>
    </row>
    <row r="11592" spans="1:4" x14ac:dyDescent="0.25">
      <c r="A11592" t="s">
        <v>2155</v>
      </c>
      <c r="C11592" t="s">
        <v>3</v>
      </c>
      <c r="D11592" t="s">
        <v>4</v>
      </c>
    </row>
    <row r="11593" spans="1:4" x14ac:dyDescent="0.25">
      <c r="A11593" t="s">
        <v>949</v>
      </c>
      <c r="C11593" t="s">
        <v>3</v>
      </c>
      <c r="D11593" t="s">
        <v>4</v>
      </c>
    </row>
    <row r="11594" spans="1:4" x14ac:dyDescent="0.25">
      <c r="A11594" t="s">
        <v>949</v>
      </c>
      <c r="C11594" t="s">
        <v>3</v>
      </c>
      <c r="D11594" t="s">
        <v>4</v>
      </c>
    </row>
    <row r="11595" spans="1:4" x14ac:dyDescent="0.25">
      <c r="A11595" t="s">
        <v>949</v>
      </c>
      <c r="C11595" t="s">
        <v>3</v>
      </c>
      <c r="D11595" t="s">
        <v>4</v>
      </c>
    </row>
    <row r="11596" spans="1:4" x14ac:dyDescent="0.25">
      <c r="A11596" t="s">
        <v>949</v>
      </c>
      <c r="C11596" t="s">
        <v>3</v>
      </c>
      <c r="D11596" t="s">
        <v>4</v>
      </c>
    </row>
    <row r="11597" spans="1:4" x14ac:dyDescent="0.25">
      <c r="A11597" t="s">
        <v>2119</v>
      </c>
      <c r="C11597" t="s">
        <v>3</v>
      </c>
      <c r="D11597" t="s">
        <v>4</v>
      </c>
    </row>
    <row r="11598" spans="1:4" x14ac:dyDescent="0.25">
      <c r="A11598" t="s">
        <v>2119</v>
      </c>
      <c r="C11598" t="s">
        <v>3</v>
      </c>
      <c r="D11598" t="s">
        <v>4</v>
      </c>
    </row>
    <row r="11599" spans="1:4" x14ac:dyDescent="0.25">
      <c r="A11599" t="s">
        <v>2119</v>
      </c>
      <c r="C11599" t="s">
        <v>3</v>
      </c>
      <c r="D11599" t="s">
        <v>4</v>
      </c>
    </row>
    <row r="11600" spans="1:4" x14ac:dyDescent="0.25">
      <c r="A11600" t="s">
        <v>2119</v>
      </c>
      <c r="C11600" t="s">
        <v>3</v>
      </c>
      <c r="D11600" t="s">
        <v>4</v>
      </c>
    </row>
    <row r="11601" spans="1:4" x14ac:dyDescent="0.25">
      <c r="A11601" t="s">
        <v>2119</v>
      </c>
      <c r="C11601" t="s">
        <v>3</v>
      </c>
      <c r="D11601" t="s">
        <v>4</v>
      </c>
    </row>
    <row r="11602" spans="1:4" x14ac:dyDescent="0.25">
      <c r="A11602" t="s">
        <v>2157</v>
      </c>
      <c r="C11602" t="s">
        <v>3</v>
      </c>
      <c r="D11602" t="s">
        <v>4</v>
      </c>
    </row>
    <row r="11603" spans="1:4" x14ac:dyDescent="0.25">
      <c r="A11603" t="s">
        <v>2157</v>
      </c>
      <c r="C11603" t="s">
        <v>3</v>
      </c>
      <c r="D11603" t="s">
        <v>4</v>
      </c>
    </row>
    <row r="11604" spans="1:4" x14ac:dyDescent="0.25">
      <c r="A11604" t="s">
        <v>2119</v>
      </c>
      <c r="C11604" t="s">
        <v>3</v>
      </c>
      <c r="D11604" t="s">
        <v>4</v>
      </c>
    </row>
    <row r="11605" spans="1:4" x14ac:dyDescent="0.25">
      <c r="A11605" t="s">
        <v>2119</v>
      </c>
      <c r="C11605" t="s">
        <v>3</v>
      </c>
      <c r="D11605" t="s">
        <v>4</v>
      </c>
    </row>
    <row r="11606" spans="1:4" x14ac:dyDescent="0.25">
      <c r="A11606" t="s">
        <v>2158</v>
      </c>
      <c r="C11606" t="s">
        <v>5</v>
      </c>
      <c r="D11606" t="s">
        <v>4</v>
      </c>
    </row>
    <row r="11607" spans="1:4" x14ac:dyDescent="0.25">
      <c r="A11607" t="s">
        <v>2159</v>
      </c>
      <c r="C11607" t="s">
        <v>3</v>
      </c>
      <c r="D11607" t="s">
        <v>4</v>
      </c>
    </row>
    <row r="11608" spans="1:4" x14ac:dyDescent="0.25">
      <c r="A11608" t="s">
        <v>2159</v>
      </c>
      <c r="C11608" t="s">
        <v>3</v>
      </c>
      <c r="D11608" t="s">
        <v>4</v>
      </c>
    </row>
    <row r="11609" spans="1:4" x14ac:dyDescent="0.25">
      <c r="A11609" t="s">
        <v>2160</v>
      </c>
      <c r="C11609" t="s">
        <v>3</v>
      </c>
      <c r="D11609" t="s">
        <v>4</v>
      </c>
    </row>
    <row r="11610" spans="1:4" x14ac:dyDescent="0.25">
      <c r="A11610" t="s">
        <v>2160</v>
      </c>
      <c r="C11610" t="s">
        <v>3</v>
      </c>
      <c r="D11610" t="s">
        <v>4</v>
      </c>
    </row>
    <row r="11611" spans="1:4" x14ac:dyDescent="0.25">
      <c r="A11611" t="s">
        <v>2119</v>
      </c>
      <c r="C11611" t="s">
        <v>3</v>
      </c>
      <c r="D11611" t="s">
        <v>4</v>
      </c>
    </row>
    <row r="11612" spans="1:4" x14ac:dyDescent="0.25">
      <c r="A11612" t="s">
        <v>2119</v>
      </c>
      <c r="C11612" t="s">
        <v>3</v>
      </c>
      <c r="D11612" t="s">
        <v>4</v>
      </c>
    </row>
    <row r="11613" spans="1:4" x14ac:dyDescent="0.25">
      <c r="A11613" t="s">
        <v>2119</v>
      </c>
      <c r="C11613" t="s">
        <v>3</v>
      </c>
      <c r="D11613" t="s">
        <v>4</v>
      </c>
    </row>
    <row r="11614" spans="1:4" x14ac:dyDescent="0.25">
      <c r="A11614" t="s">
        <v>2119</v>
      </c>
      <c r="C11614" t="s">
        <v>3</v>
      </c>
      <c r="D11614" t="s">
        <v>4</v>
      </c>
    </row>
    <row r="11615" spans="1:4" x14ac:dyDescent="0.25">
      <c r="A11615" t="s">
        <v>2119</v>
      </c>
      <c r="C11615" t="s">
        <v>3</v>
      </c>
      <c r="D11615" t="s">
        <v>4</v>
      </c>
    </row>
    <row r="11616" spans="1:4" x14ac:dyDescent="0.25">
      <c r="A11616" t="s">
        <v>2119</v>
      </c>
      <c r="C11616" t="s">
        <v>3</v>
      </c>
      <c r="D11616" t="s">
        <v>4</v>
      </c>
    </row>
    <row r="11617" spans="1:4" x14ac:dyDescent="0.25">
      <c r="A11617" t="s">
        <v>2119</v>
      </c>
      <c r="C11617" t="s">
        <v>3</v>
      </c>
      <c r="D11617" t="s">
        <v>4</v>
      </c>
    </row>
    <row r="11618" spans="1:4" x14ac:dyDescent="0.25">
      <c r="A11618" t="s">
        <v>2161</v>
      </c>
      <c r="C11618" t="s">
        <v>3</v>
      </c>
      <c r="D11618" t="s">
        <v>4</v>
      </c>
    </row>
    <row r="11619" spans="1:4" x14ac:dyDescent="0.25">
      <c r="A11619" t="s">
        <v>2161</v>
      </c>
      <c r="C11619" t="s">
        <v>3</v>
      </c>
      <c r="D11619" t="s">
        <v>4</v>
      </c>
    </row>
    <row r="11620" spans="1:4" x14ac:dyDescent="0.25">
      <c r="A11620" t="s">
        <v>2162</v>
      </c>
      <c r="C11620" t="s">
        <v>3</v>
      </c>
      <c r="D11620" t="s">
        <v>4</v>
      </c>
    </row>
    <row r="11621" spans="1:4" x14ac:dyDescent="0.25">
      <c r="A11621" t="s">
        <v>2163</v>
      </c>
      <c r="C11621" t="s">
        <v>3</v>
      </c>
      <c r="D11621" t="s">
        <v>4</v>
      </c>
    </row>
    <row r="11622" spans="1:4" x14ac:dyDescent="0.25">
      <c r="A11622" t="s">
        <v>2164</v>
      </c>
      <c r="C11622" t="s">
        <v>3</v>
      </c>
      <c r="D11622" t="s">
        <v>4</v>
      </c>
    </row>
    <row r="11623" spans="1:4" x14ac:dyDescent="0.25">
      <c r="A11623" t="s">
        <v>2163</v>
      </c>
      <c r="C11623" t="s">
        <v>3</v>
      </c>
      <c r="D11623" t="s">
        <v>4</v>
      </c>
    </row>
    <row r="11624" spans="1:4" x14ac:dyDescent="0.25">
      <c r="A11624" t="s">
        <v>2164</v>
      </c>
      <c r="C11624" t="s">
        <v>3</v>
      </c>
      <c r="D11624" t="s">
        <v>4</v>
      </c>
    </row>
    <row r="11625" spans="1:4" x14ac:dyDescent="0.25">
      <c r="A11625" t="s">
        <v>2164</v>
      </c>
      <c r="C11625" t="s">
        <v>3</v>
      </c>
      <c r="D11625" t="s">
        <v>4</v>
      </c>
    </row>
    <row r="11626" spans="1:4" x14ac:dyDescent="0.25">
      <c r="A11626" t="s">
        <v>2164</v>
      </c>
      <c r="C11626" t="s">
        <v>3</v>
      </c>
      <c r="D11626" t="s">
        <v>4</v>
      </c>
    </row>
    <row r="11627" spans="1:4" x14ac:dyDescent="0.25">
      <c r="A11627" t="s">
        <v>2164</v>
      </c>
      <c r="C11627" t="s">
        <v>3</v>
      </c>
      <c r="D11627" t="s">
        <v>4</v>
      </c>
    </row>
    <row r="11628" spans="1:4" x14ac:dyDescent="0.25">
      <c r="A11628" t="s">
        <v>2165</v>
      </c>
      <c r="C11628" t="s">
        <v>3</v>
      </c>
      <c r="D11628" t="s">
        <v>4</v>
      </c>
    </row>
    <row r="11629" spans="1:4" x14ac:dyDescent="0.25">
      <c r="A11629" t="s">
        <v>2165</v>
      </c>
      <c r="C11629" t="s">
        <v>3</v>
      </c>
      <c r="D11629" t="s">
        <v>4</v>
      </c>
    </row>
    <row r="11630" spans="1:4" x14ac:dyDescent="0.25">
      <c r="A11630" t="s">
        <v>2165</v>
      </c>
      <c r="C11630" t="s">
        <v>3</v>
      </c>
      <c r="D11630" t="s">
        <v>4</v>
      </c>
    </row>
    <row r="11631" spans="1:4" x14ac:dyDescent="0.25">
      <c r="A11631" t="s">
        <v>2165</v>
      </c>
      <c r="C11631" t="s">
        <v>3</v>
      </c>
      <c r="D11631" t="s">
        <v>4</v>
      </c>
    </row>
    <row r="11632" spans="1:4" x14ac:dyDescent="0.25">
      <c r="A11632" t="s">
        <v>2166</v>
      </c>
      <c r="C11632" t="s">
        <v>3</v>
      </c>
      <c r="D11632" t="s">
        <v>4</v>
      </c>
    </row>
    <row r="11633" spans="1:4" x14ac:dyDescent="0.25">
      <c r="A11633" t="s">
        <v>2166</v>
      </c>
      <c r="C11633" t="s">
        <v>3</v>
      </c>
      <c r="D11633" t="s">
        <v>4</v>
      </c>
    </row>
    <row r="11634" spans="1:4" x14ac:dyDescent="0.25">
      <c r="A11634" t="s">
        <v>2166</v>
      </c>
      <c r="C11634" t="s">
        <v>3</v>
      </c>
      <c r="D11634" t="s">
        <v>4</v>
      </c>
    </row>
    <row r="11635" spans="1:4" x14ac:dyDescent="0.25">
      <c r="A11635" t="s">
        <v>2166</v>
      </c>
      <c r="C11635" t="s">
        <v>3</v>
      </c>
      <c r="D11635" t="s">
        <v>4</v>
      </c>
    </row>
    <row r="11636" spans="1:4" x14ac:dyDescent="0.25">
      <c r="A11636" t="s">
        <v>2166</v>
      </c>
      <c r="C11636" t="s">
        <v>3</v>
      </c>
      <c r="D11636" t="s">
        <v>4</v>
      </c>
    </row>
    <row r="11637" spans="1:4" x14ac:dyDescent="0.25">
      <c r="A11637" t="s">
        <v>2164</v>
      </c>
      <c r="C11637" t="s">
        <v>3</v>
      </c>
      <c r="D11637" t="s">
        <v>4</v>
      </c>
    </row>
    <row r="11638" spans="1:4" x14ac:dyDescent="0.25">
      <c r="A11638" t="s">
        <v>2167</v>
      </c>
      <c r="C11638" t="s">
        <v>3</v>
      </c>
      <c r="D11638" t="s">
        <v>4</v>
      </c>
    </row>
    <row r="11639" spans="1:4" x14ac:dyDescent="0.25">
      <c r="A11639" t="s">
        <v>2167</v>
      </c>
      <c r="C11639" t="s">
        <v>3</v>
      </c>
      <c r="D11639" t="s">
        <v>4</v>
      </c>
    </row>
    <row r="11640" spans="1:4" x14ac:dyDescent="0.25">
      <c r="A11640" t="s">
        <v>2168</v>
      </c>
      <c r="C11640" t="s">
        <v>5</v>
      </c>
      <c r="D11640" t="s">
        <v>4</v>
      </c>
    </row>
    <row r="11641" spans="1:4" x14ac:dyDescent="0.25">
      <c r="A11641" t="s">
        <v>2166</v>
      </c>
      <c r="C11641" t="s">
        <v>3</v>
      </c>
      <c r="D11641" t="s">
        <v>4</v>
      </c>
    </row>
    <row r="11642" spans="1:4" x14ac:dyDescent="0.25">
      <c r="A11642" t="s">
        <v>2166</v>
      </c>
      <c r="C11642" t="s">
        <v>3</v>
      </c>
      <c r="D11642" t="s">
        <v>4</v>
      </c>
    </row>
    <row r="11643" spans="1:4" x14ac:dyDescent="0.25">
      <c r="A11643" t="s">
        <v>2167</v>
      </c>
      <c r="C11643" t="s">
        <v>3</v>
      </c>
      <c r="D11643" t="s">
        <v>4</v>
      </c>
    </row>
    <row r="11644" spans="1:4" x14ac:dyDescent="0.25">
      <c r="A11644" t="s">
        <v>2167</v>
      </c>
      <c r="C11644" t="s">
        <v>3</v>
      </c>
      <c r="D11644" t="s">
        <v>4</v>
      </c>
    </row>
    <row r="11645" spans="1:4" x14ac:dyDescent="0.25">
      <c r="A11645" t="s">
        <v>2165</v>
      </c>
      <c r="C11645" t="s">
        <v>3</v>
      </c>
      <c r="D11645" t="s">
        <v>4</v>
      </c>
    </row>
    <row r="11646" spans="1:4" x14ac:dyDescent="0.25">
      <c r="A11646" t="s">
        <v>2165</v>
      </c>
      <c r="C11646" t="s">
        <v>3</v>
      </c>
      <c r="D11646" t="s">
        <v>4</v>
      </c>
    </row>
    <row r="11647" spans="1:4" x14ac:dyDescent="0.25">
      <c r="A11647" t="s">
        <v>2169</v>
      </c>
      <c r="C11647" t="s">
        <v>3</v>
      </c>
      <c r="D11647" t="s">
        <v>4</v>
      </c>
    </row>
    <row r="11648" spans="1:4" x14ac:dyDescent="0.25">
      <c r="A11648" t="s">
        <v>2165</v>
      </c>
      <c r="C11648" t="s">
        <v>3</v>
      </c>
      <c r="D11648" t="s">
        <v>4</v>
      </c>
    </row>
    <row r="11649" spans="1:4" x14ac:dyDescent="0.25">
      <c r="A11649" t="s">
        <v>2165</v>
      </c>
      <c r="C11649" t="s">
        <v>3</v>
      </c>
      <c r="D11649" t="s">
        <v>4</v>
      </c>
    </row>
    <row r="11650" spans="1:4" x14ac:dyDescent="0.25">
      <c r="A11650" t="s">
        <v>2165</v>
      </c>
      <c r="C11650" t="s">
        <v>3</v>
      </c>
      <c r="D11650" t="s">
        <v>4</v>
      </c>
    </row>
    <row r="11651" spans="1:4" x14ac:dyDescent="0.25">
      <c r="A11651" t="s">
        <v>2165</v>
      </c>
      <c r="C11651" t="s">
        <v>3</v>
      </c>
      <c r="D11651" t="s">
        <v>4</v>
      </c>
    </row>
    <row r="11652" spans="1:4" x14ac:dyDescent="0.25">
      <c r="A11652" t="s">
        <v>2165</v>
      </c>
      <c r="C11652" t="s">
        <v>3</v>
      </c>
      <c r="D11652" t="s">
        <v>4</v>
      </c>
    </row>
    <row r="11653" spans="1:4" x14ac:dyDescent="0.25">
      <c r="A11653" t="s">
        <v>949</v>
      </c>
      <c r="C11653" t="s">
        <v>3</v>
      </c>
      <c r="D11653" t="s">
        <v>4</v>
      </c>
    </row>
    <row r="11654" spans="1:4" x14ac:dyDescent="0.25">
      <c r="A11654" t="s">
        <v>949</v>
      </c>
      <c r="C11654" t="s">
        <v>3</v>
      </c>
      <c r="D11654" t="s">
        <v>4</v>
      </c>
    </row>
    <row r="11655" spans="1:4" x14ac:dyDescent="0.25">
      <c r="A11655" t="s">
        <v>949</v>
      </c>
      <c r="C11655" t="s">
        <v>3</v>
      </c>
      <c r="D11655" t="s">
        <v>4</v>
      </c>
    </row>
    <row r="11656" spans="1:4" x14ac:dyDescent="0.25">
      <c r="A11656" t="s">
        <v>2170</v>
      </c>
      <c r="C11656" t="s">
        <v>3</v>
      </c>
      <c r="D11656" t="s">
        <v>4</v>
      </c>
    </row>
    <row r="11657" spans="1:4" x14ac:dyDescent="0.25">
      <c r="A11657" t="s">
        <v>949</v>
      </c>
      <c r="C11657" t="s">
        <v>3</v>
      </c>
      <c r="D11657" t="s">
        <v>4</v>
      </c>
    </row>
    <row r="11658" spans="1:4" x14ac:dyDescent="0.25">
      <c r="A11658" t="s">
        <v>2166</v>
      </c>
      <c r="C11658" t="s">
        <v>3</v>
      </c>
      <c r="D11658" t="s">
        <v>4</v>
      </c>
    </row>
    <row r="11659" spans="1:4" x14ac:dyDescent="0.25">
      <c r="A11659" t="s">
        <v>949</v>
      </c>
      <c r="C11659" t="s">
        <v>3</v>
      </c>
      <c r="D11659" t="s">
        <v>4</v>
      </c>
    </row>
    <row r="11660" spans="1:4" x14ac:dyDescent="0.25">
      <c r="A11660" t="s">
        <v>2166</v>
      </c>
      <c r="C11660" t="s">
        <v>3</v>
      </c>
      <c r="D11660" t="s">
        <v>4</v>
      </c>
    </row>
    <row r="11661" spans="1:4" x14ac:dyDescent="0.25">
      <c r="A11661" t="s">
        <v>949</v>
      </c>
      <c r="C11661" t="s">
        <v>3</v>
      </c>
      <c r="D11661" t="s">
        <v>4</v>
      </c>
    </row>
    <row r="11662" spans="1:4" x14ac:dyDescent="0.25">
      <c r="A11662" t="s">
        <v>2166</v>
      </c>
      <c r="C11662" t="s">
        <v>3</v>
      </c>
      <c r="D11662" t="s">
        <v>4</v>
      </c>
    </row>
    <row r="11663" spans="1:4" x14ac:dyDescent="0.25">
      <c r="A11663" t="s">
        <v>949</v>
      </c>
      <c r="C11663" t="s">
        <v>3</v>
      </c>
      <c r="D11663" t="s">
        <v>4</v>
      </c>
    </row>
    <row r="11664" spans="1:4" x14ac:dyDescent="0.25">
      <c r="A11664" t="s">
        <v>2170</v>
      </c>
      <c r="C11664" t="s">
        <v>3</v>
      </c>
      <c r="D11664" t="s">
        <v>4</v>
      </c>
    </row>
    <row r="11665" spans="1:4" x14ac:dyDescent="0.25">
      <c r="A11665" t="s">
        <v>2170</v>
      </c>
      <c r="C11665" t="s">
        <v>3</v>
      </c>
      <c r="D11665" t="s">
        <v>4</v>
      </c>
    </row>
    <row r="11666" spans="1:4" x14ac:dyDescent="0.25">
      <c r="A11666" t="s">
        <v>2171</v>
      </c>
      <c r="C11666" t="s">
        <v>3</v>
      </c>
      <c r="D11666" t="s">
        <v>4</v>
      </c>
    </row>
    <row r="11667" spans="1:4" x14ac:dyDescent="0.25">
      <c r="A11667" t="s">
        <v>2171</v>
      </c>
      <c r="C11667" t="s">
        <v>3</v>
      </c>
      <c r="D11667" t="s">
        <v>4</v>
      </c>
    </row>
    <row r="11668" spans="1:4" x14ac:dyDescent="0.25">
      <c r="A11668" t="s">
        <v>2171</v>
      </c>
      <c r="C11668" t="s">
        <v>3</v>
      </c>
      <c r="D11668" t="s">
        <v>4</v>
      </c>
    </row>
    <row r="11669" spans="1:4" x14ac:dyDescent="0.25">
      <c r="A11669" t="s">
        <v>2171</v>
      </c>
      <c r="C11669" t="s">
        <v>3</v>
      </c>
      <c r="D11669" t="s">
        <v>4</v>
      </c>
    </row>
    <row r="11670" spans="1:4" x14ac:dyDescent="0.25">
      <c r="A11670" t="s">
        <v>2172</v>
      </c>
      <c r="C11670" t="s">
        <v>5</v>
      </c>
      <c r="D11670" t="s">
        <v>4</v>
      </c>
    </row>
    <row r="11671" spans="1:4" x14ac:dyDescent="0.25">
      <c r="A11671" t="s">
        <v>2119</v>
      </c>
      <c r="C11671" t="s">
        <v>3</v>
      </c>
      <c r="D11671" t="s">
        <v>4</v>
      </c>
    </row>
    <row r="11672" spans="1:4" x14ac:dyDescent="0.25">
      <c r="A11672" t="s">
        <v>2171</v>
      </c>
      <c r="C11672" t="s">
        <v>3</v>
      </c>
      <c r="D11672" t="s">
        <v>4</v>
      </c>
    </row>
    <row r="11673" spans="1:4" x14ac:dyDescent="0.25">
      <c r="A11673" t="s">
        <v>2171</v>
      </c>
      <c r="C11673" t="s">
        <v>3</v>
      </c>
      <c r="D11673" t="s">
        <v>4</v>
      </c>
    </row>
    <row r="11674" spans="1:4" x14ac:dyDescent="0.25">
      <c r="A11674" t="s">
        <v>2171</v>
      </c>
      <c r="C11674" t="s">
        <v>3</v>
      </c>
      <c r="D11674" t="s">
        <v>4</v>
      </c>
    </row>
    <row r="11675" spans="1:4" x14ac:dyDescent="0.25">
      <c r="A11675" t="s">
        <v>2173</v>
      </c>
      <c r="C11675" t="s">
        <v>5</v>
      </c>
      <c r="D11675" t="s">
        <v>4</v>
      </c>
    </row>
    <row r="11676" spans="1:4" x14ac:dyDescent="0.25">
      <c r="A11676" t="s">
        <v>2174</v>
      </c>
      <c r="C11676" t="s">
        <v>5</v>
      </c>
      <c r="D11676" t="s">
        <v>4</v>
      </c>
    </row>
    <row r="11677" spans="1:4" x14ac:dyDescent="0.25">
      <c r="A11677" t="s">
        <v>2175</v>
      </c>
      <c r="C11677" t="s">
        <v>5</v>
      </c>
      <c r="D11677" t="s">
        <v>4</v>
      </c>
    </row>
    <row r="11678" spans="1:4" x14ac:dyDescent="0.25">
      <c r="A11678" t="s">
        <v>2176</v>
      </c>
      <c r="C11678" t="s">
        <v>5</v>
      </c>
      <c r="D11678" t="s">
        <v>4</v>
      </c>
    </row>
    <row r="11679" spans="1:4" x14ac:dyDescent="0.25">
      <c r="A11679" t="s">
        <v>2177</v>
      </c>
      <c r="C11679" t="s">
        <v>3</v>
      </c>
      <c r="D11679" t="s">
        <v>4</v>
      </c>
    </row>
    <row r="11680" spans="1:4" x14ac:dyDescent="0.25">
      <c r="A11680" t="s">
        <v>2177</v>
      </c>
      <c r="C11680" t="s">
        <v>3</v>
      </c>
      <c r="D11680" t="s">
        <v>4</v>
      </c>
    </row>
    <row r="11681" spans="1:4" x14ac:dyDescent="0.25">
      <c r="A11681" t="s">
        <v>2177</v>
      </c>
      <c r="C11681" t="s">
        <v>3</v>
      </c>
      <c r="D11681" t="s">
        <v>4</v>
      </c>
    </row>
    <row r="11682" spans="1:4" x14ac:dyDescent="0.25">
      <c r="A11682" t="s">
        <v>2177</v>
      </c>
      <c r="C11682" t="s">
        <v>3</v>
      </c>
      <c r="D11682" t="s">
        <v>4</v>
      </c>
    </row>
    <row r="11683" spans="1:4" x14ac:dyDescent="0.25">
      <c r="A11683" t="s">
        <v>2178</v>
      </c>
      <c r="C11683" t="s">
        <v>3</v>
      </c>
      <c r="D11683" t="s">
        <v>4</v>
      </c>
    </row>
    <row r="11684" spans="1:4" x14ac:dyDescent="0.25">
      <c r="A11684" t="s">
        <v>2179</v>
      </c>
      <c r="C11684" t="s">
        <v>4</v>
      </c>
      <c r="D11684" t="s">
        <v>4</v>
      </c>
    </row>
    <row r="11685" spans="1:4" x14ac:dyDescent="0.25">
      <c r="A11685" t="s">
        <v>2178</v>
      </c>
      <c r="C11685" t="s">
        <v>3</v>
      </c>
      <c r="D11685" t="s">
        <v>4</v>
      </c>
    </row>
    <row r="11686" spans="1:4" x14ac:dyDescent="0.25">
      <c r="A11686" t="s">
        <v>2179</v>
      </c>
      <c r="C11686" t="s">
        <v>3</v>
      </c>
      <c r="D11686" t="s">
        <v>4</v>
      </c>
    </row>
    <row r="11687" spans="1:4" x14ac:dyDescent="0.25">
      <c r="A11687" t="s">
        <v>2180</v>
      </c>
      <c r="C11687" t="s">
        <v>3</v>
      </c>
      <c r="D11687" t="s">
        <v>4</v>
      </c>
    </row>
    <row r="11688" spans="1:4" x14ac:dyDescent="0.25">
      <c r="A11688" t="s">
        <v>2181</v>
      </c>
      <c r="C11688" t="s">
        <v>3</v>
      </c>
      <c r="D11688" t="s">
        <v>4</v>
      </c>
    </row>
    <row r="11689" spans="1:4" x14ac:dyDescent="0.25">
      <c r="A11689" t="s">
        <v>2180</v>
      </c>
      <c r="C11689" t="s">
        <v>3</v>
      </c>
      <c r="D11689" t="s">
        <v>4</v>
      </c>
    </row>
    <row r="11690" spans="1:4" x14ac:dyDescent="0.25">
      <c r="A11690" t="s">
        <v>2181</v>
      </c>
      <c r="C11690" t="s">
        <v>3</v>
      </c>
      <c r="D11690" t="s">
        <v>4</v>
      </c>
    </row>
    <row r="11691" spans="1:4" x14ac:dyDescent="0.25">
      <c r="A11691" t="s">
        <v>2180</v>
      </c>
      <c r="C11691" t="s">
        <v>3</v>
      </c>
      <c r="D11691" t="s">
        <v>4</v>
      </c>
    </row>
    <row r="11692" spans="1:4" x14ac:dyDescent="0.25">
      <c r="A11692" t="s">
        <v>2180</v>
      </c>
      <c r="C11692" t="s">
        <v>3</v>
      </c>
      <c r="D11692" t="s">
        <v>4</v>
      </c>
    </row>
    <row r="11693" spans="1:4" x14ac:dyDescent="0.25">
      <c r="A11693" t="s">
        <v>2180</v>
      </c>
      <c r="C11693" t="s">
        <v>3</v>
      </c>
      <c r="D11693" t="s">
        <v>4</v>
      </c>
    </row>
    <row r="11694" spans="1:4" x14ac:dyDescent="0.25">
      <c r="A11694" t="s">
        <v>2180</v>
      </c>
      <c r="C11694" t="s">
        <v>3</v>
      </c>
      <c r="D11694" t="s">
        <v>4</v>
      </c>
    </row>
    <row r="11695" spans="1:4" x14ac:dyDescent="0.25">
      <c r="A11695" t="s">
        <v>2180</v>
      </c>
      <c r="C11695" t="s">
        <v>3</v>
      </c>
      <c r="D11695" t="s">
        <v>4</v>
      </c>
    </row>
    <row r="11696" spans="1:4" x14ac:dyDescent="0.25">
      <c r="A11696" t="s">
        <v>494</v>
      </c>
      <c r="C11696" t="s">
        <v>3</v>
      </c>
      <c r="D11696" t="s">
        <v>4</v>
      </c>
    </row>
    <row r="11697" spans="1:4" x14ac:dyDescent="0.25">
      <c r="A11697" t="s">
        <v>2171</v>
      </c>
      <c r="C11697" t="s">
        <v>3</v>
      </c>
      <c r="D11697" t="s">
        <v>4</v>
      </c>
    </row>
    <row r="11698" spans="1:4" x14ac:dyDescent="0.25">
      <c r="A11698" t="s">
        <v>2171</v>
      </c>
      <c r="C11698" t="s">
        <v>3</v>
      </c>
      <c r="D11698" t="s">
        <v>4</v>
      </c>
    </row>
    <row r="11699" spans="1:4" x14ac:dyDescent="0.25">
      <c r="A11699" t="s">
        <v>2171</v>
      </c>
      <c r="C11699" t="s">
        <v>3</v>
      </c>
      <c r="D11699" t="s">
        <v>4</v>
      </c>
    </row>
    <row r="11700" spans="1:4" x14ac:dyDescent="0.25">
      <c r="A11700" t="s">
        <v>2180</v>
      </c>
      <c r="C11700" t="s">
        <v>3</v>
      </c>
      <c r="D11700" t="s">
        <v>4</v>
      </c>
    </row>
    <row r="11701" spans="1:4" x14ac:dyDescent="0.25">
      <c r="A11701" t="s">
        <v>2180</v>
      </c>
      <c r="C11701" t="s">
        <v>3</v>
      </c>
      <c r="D11701" t="s">
        <v>4</v>
      </c>
    </row>
    <row r="11702" spans="1:4" x14ac:dyDescent="0.25">
      <c r="A11702" t="s">
        <v>2180</v>
      </c>
      <c r="C11702" t="s">
        <v>3</v>
      </c>
      <c r="D11702" t="s">
        <v>4</v>
      </c>
    </row>
    <row r="11703" spans="1:4" x14ac:dyDescent="0.25">
      <c r="A11703" t="s">
        <v>2180</v>
      </c>
      <c r="C11703" t="s">
        <v>3</v>
      </c>
      <c r="D11703" t="s">
        <v>4</v>
      </c>
    </row>
    <row r="11704" spans="1:4" x14ac:dyDescent="0.25">
      <c r="A11704" t="s">
        <v>494</v>
      </c>
      <c r="C11704" t="s">
        <v>3</v>
      </c>
      <c r="D11704" t="s">
        <v>4</v>
      </c>
    </row>
    <row r="11705" spans="1:4" x14ac:dyDescent="0.25">
      <c r="A11705" t="s">
        <v>494</v>
      </c>
      <c r="C11705" t="s">
        <v>3</v>
      </c>
      <c r="D11705" t="s">
        <v>4</v>
      </c>
    </row>
    <row r="11706" spans="1:4" x14ac:dyDescent="0.25">
      <c r="A11706" t="s">
        <v>2180</v>
      </c>
      <c r="C11706" t="s">
        <v>3</v>
      </c>
      <c r="D11706" t="s">
        <v>4</v>
      </c>
    </row>
    <row r="11707" spans="1:4" x14ac:dyDescent="0.25">
      <c r="A11707" t="s">
        <v>2180</v>
      </c>
      <c r="C11707" t="s">
        <v>3</v>
      </c>
      <c r="D11707" t="s">
        <v>4</v>
      </c>
    </row>
    <row r="11708" spans="1:4" x14ac:dyDescent="0.25">
      <c r="A11708" t="s">
        <v>2180</v>
      </c>
      <c r="C11708" t="s">
        <v>3</v>
      </c>
      <c r="D11708" t="s">
        <v>4</v>
      </c>
    </row>
    <row r="11709" spans="1:4" x14ac:dyDescent="0.25">
      <c r="A11709" t="s">
        <v>2119</v>
      </c>
      <c r="C11709" t="s">
        <v>3</v>
      </c>
      <c r="D11709" t="s">
        <v>4</v>
      </c>
    </row>
    <row r="11710" spans="1:4" x14ac:dyDescent="0.25">
      <c r="A11710" t="s">
        <v>2119</v>
      </c>
      <c r="C11710" t="s">
        <v>3</v>
      </c>
      <c r="D11710" t="s">
        <v>4</v>
      </c>
    </row>
    <row r="11711" spans="1:4" x14ac:dyDescent="0.25">
      <c r="A11711" t="s">
        <v>2119</v>
      </c>
      <c r="C11711" t="s">
        <v>3</v>
      </c>
      <c r="D11711" t="s">
        <v>4</v>
      </c>
    </row>
    <row r="11712" spans="1:4" x14ac:dyDescent="0.25">
      <c r="A11712" t="s">
        <v>2119</v>
      </c>
      <c r="C11712" t="s">
        <v>3</v>
      </c>
      <c r="D11712" t="s">
        <v>4</v>
      </c>
    </row>
    <row r="11713" spans="1:4" x14ac:dyDescent="0.25">
      <c r="A11713" t="s">
        <v>2119</v>
      </c>
      <c r="C11713" t="s">
        <v>3</v>
      </c>
      <c r="D11713" t="s">
        <v>4</v>
      </c>
    </row>
    <row r="11714" spans="1:4" x14ac:dyDescent="0.25">
      <c r="A11714" t="s">
        <v>2182</v>
      </c>
      <c r="C11714" t="s">
        <v>9</v>
      </c>
      <c r="D11714" t="s">
        <v>4</v>
      </c>
    </row>
    <row r="11715" spans="1:4" x14ac:dyDescent="0.25">
      <c r="A11715" t="s">
        <v>2119</v>
      </c>
      <c r="C11715" t="s">
        <v>3</v>
      </c>
      <c r="D11715" t="s">
        <v>4</v>
      </c>
    </row>
    <row r="11716" spans="1:4" x14ac:dyDescent="0.25">
      <c r="A11716" t="s">
        <v>2119</v>
      </c>
      <c r="C11716" t="s">
        <v>3</v>
      </c>
      <c r="D11716" t="s">
        <v>4</v>
      </c>
    </row>
    <row r="11717" spans="1:4" x14ac:dyDescent="0.25">
      <c r="A11717" t="s">
        <v>2183</v>
      </c>
      <c r="C11717" t="s">
        <v>5</v>
      </c>
      <c r="D11717" t="s">
        <v>4</v>
      </c>
    </row>
    <row r="11718" spans="1:4" x14ac:dyDescent="0.25">
      <c r="A11718" t="s">
        <v>2184</v>
      </c>
      <c r="C11718" t="s">
        <v>3</v>
      </c>
      <c r="D11718" t="s">
        <v>4</v>
      </c>
    </row>
    <row r="11719" spans="1:4" x14ac:dyDescent="0.25">
      <c r="A11719" t="s">
        <v>2185</v>
      </c>
      <c r="C11719" t="s">
        <v>3</v>
      </c>
      <c r="D11719" t="s">
        <v>4</v>
      </c>
    </row>
    <row r="11720" spans="1:4" x14ac:dyDescent="0.25">
      <c r="A11720" t="s">
        <v>2184</v>
      </c>
      <c r="C11720" t="s">
        <v>3</v>
      </c>
      <c r="D11720" t="s">
        <v>4</v>
      </c>
    </row>
    <row r="11721" spans="1:4" x14ac:dyDescent="0.25">
      <c r="A11721" t="s">
        <v>2185</v>
      </c>
      <c r="C11721" t="s">
        <v>3</v>
      </c>
      <c r="D11721" t="s">
        <v>4</v>
      </c>
    </row>
    <row r="11722" spans="1:4" x14ac:dyDescent="0.25">
      <c r="A11722" t="s">
        <v>2184</v>
      </c>
      <c r="C11722" t="s">
        <v>3</v>
      </c>
      <c r="D11722" t="s">
        <v>4</v>
      </c>
    </row>
    <row r="11723" spans="1:4" x14ac:dyDescent="0.25">
      <c r="A11723" t="s">
        <v>2186</v>
      </c>
      <c r="C11723" t="s">
        <v>3</v>
      </c>
      <c r="D11723" t="s">
        <v>4</v>
      </c>
    </row>
    <row r="11724" spans="1:4" x14ac:dyDescent="0.25">
      <c r="A11724" t="s">
        <v>2184</v>
      </c>
      <c r="C11724" t="s">
        <v>3</v>
      </c>
      <c r="D11724" t="s">
        <v>4</v>
      </c>
    </row>
    <row r="11725" spans="1:4" x14ac:dyDescent="0.25">
      <c r="A11725" t="s">
        <v>2186</v>
      </c>
      <c r="C11725" t="s">
        <v>3</v>
      </c>
      <c r="D11725" t="s">
        <v>4</v>
      </c>
    </row>
    <row r="11726" spans="1:4" x14ac:dyDescent="0.25">
      <c r="A11726" t="s">
        <v>2184</v>
      </c>
      <c r="C11726" t="s">
        <v>3</v>
      </c>
      <c r="D11726" t="s">
        <v>4</v>
      </c>
    </row>
    <row r="11727" spans="1:4" x14ac:dyDescent="0.25">
      <c r="A11727" t="s">
        <v>2119</v>
      </c>
      <c r="C11727" t="s">
        <v>8</v>
      </c>
      <c r="D11727" t="s">
        <v>4</v>
      </c>
    </row>
    <row r="11728" spans="1:4" x14ac:dyDescent="0.25">
      <c r="A11728" t="s">
        <v>2119</v>
      </c>
      <c r="C11728" t="s">
        <v>8</v>
      </c>
      <c r="D11728" t="s">
        <v>4</v>
      </c>
    </row>
    <row r="11729" spans="1:4" x14ac:dyDescent="0.25">
      <c r="A11729" t="s">
        <v>2119</v>
      </c>
      <c r="C11729" t="s">
        <v>8</v>
      </c>
      <c r="D11729" t="s">
        <v>4</v>
      </c>
    </row>
    <row r="11730" spans="1:4" x14ac:dyDescent="0.25">
      <c r="A11730" t="s">
        <v>2119</v>
      </c>
      <c r="C11730" t="s">
        <v>8</v>
      </c>
      <c r="D11730" t="s">
        <v>4</v>
      </c>
    </row>
    <row r="11731" spans="1:4" x14ac:dyDescent="0.25">
      <c r="A11731" t="s">
        <v>525</v>
      </c>
      <c r="C11731" t="s">
        <v>3</v>
      </c>
      <c r="D11731" t="s">
        <v>4</v>
      </c>
    </row>
    <row r="11732" spans="1:4" x14ac:dyDescent="0.25">
      <c r="A11732" t="s">
        <v>525</v>
      </c>
      <c r="C11732" t="s">
        <v>3</v>
      </c>
      <c r="D11732" t="s">
        <v>4</v>
      </c>
    </row>
    <row r="11733" spans="1:4" x14ac:dyDescent="0.25">
      <c r="A11733" t="s">
        <v>2187</v>
      </c>
      <c r="C11733" t="s">
        <v>3</v>
      </c>
      <c r="D11733" t="s">
        <v>4</v>
      </c>
    </row>
    <row r="11734" spans="1:4" x14ac:dyDescent="0.25">
      <c r="A11734" t="s">
        <v>2187</v>
      </c>
      <c r="C11734" t="s">
        <v>3</v>
      </c>
      <c r="D11734" t="s">
        <v>4</v>
      </c>
    </row>
    <row r="11735" spans="1:4" x14ac:dyDescent="0.25">
      <c r="A11735" t="s">
        <v>806</v>
      </c>
      <c r="C11735" t="s">
        <v>3</v>
      </c>
      <c r="D11735" t="s">
        <v>4</v>
      </c>
    </row>
    <row r="11736" spans="1:4" x14ac:dyDescent="0.25">
      <c r="A11736" t="s">
        <v>806</v>
      </c>
      <c r="C11736" t="s">
        <v>3</v>
      </c>
      <c r="D11736" t="s">
        <v>4</v>
      </c>
    </row>
    <row r="11737" spans="1:4" x14ac:dyDescent="0.25">
      <c r="A11737" t="s">
        <v>2188</v>
      </c>
      <c r="C11737" t="s">
        <v>3</v>
      </c>
      <c r="D11737" t="s">
        <v>4</v>
      </c>
    </row>
    <row r="11738" spans="1:4" x14ac:dyDescent="0.25">
      <c r="A11738" t="s">
        <v>2188</v>
      </c>
      <c r="C11738" t="s">
        <v>3</v>
      </c>
      <c r="D11738" t="s">
        <v>4</v>
      </c>
    </row>
    <row r="11739" spans="1:4" x14ac:dyDescent="0.25">
      <c r="A11739" t="s">
        <v>2188</v>
      </c>
      <c r="C11739" t="s">
        <v>3</v>
      </c>
      <c r="D11739" t="s">
        <v>4</v>
      </c>
    </row>
    <row r="11740" spans="1:4" x14ac:dyDescent="0.25">
      <c r="A11740" t="s">
        <v>2188</v>
      </c>
      <c r="C11740" t="s">
        <v>3</v>
      </c>
      <c r="D11740" t="s">
        <v>4</v>
      </c>
    </row>
    <row r="11741" spans="1:4" x14ac:dyDescent="0.25">
      <c r="A11741" t="s">
        <v>2188</v>
      </c>
      <c r="C11741" t="s">
        <v>3</v>
      </c>
      <c r="D11741" t="s">
        <v>4</v>
      </c>
    </row>
    <row r="11742" spans="1:4" x14ac:dyDescent="0.25">
      <c r="A11742" t="s">
        <v>2188</v>
      </c>
      <c r="C11742" t="s">
        <v>3</v>
      </c>
      <c r="D11742" t="s">
        <v>4</v>
      </c>
    </row>
    <row r="11743" spans="1:4" x14ac:dyDescent="0.25">
      <c r="A11743" t="s">
        <v>1520</v>
      </c>
      <c r="C11743" t="s">
        <v>3</v>
      </c>
      <c r="D11743" t="s">
        <v>4</v>
      </c>
    </row>
    <row r="11744" spans="1:4" x14ac:dyDescent="0.25">
      <c r="A11744" t="s">
        <v>1520</v>
      </c>
      <c r="C11744" t="s">
        <v>3</v>
      </c>
      <c r="D11744" t="s">
        <v>4</v>
      </c>
    </row>
    <row r="11745" spans="1:4" x14ac:dyDescent="0.25">
      <c r="A11745" t="s">
        <v>1520</v>
      </c>
      <c r="C11745" t="s">
        <v>3</v>
      </c>
      <c r="D11745" t="s">
        <v>4</v>
      </c>
    </row>
    <row r="11746" spans="1:4" x14ac:dyDescent="0.25">
      <c r="A11746" t="s">
        <v>2189</v>
      </c>
      <c r="C11746" t="s">
        <v>6</v>
      </c>
      <c r="D11746" t="s">
        <v>4</v>
      </c>
    </row>
    <row r="11747" spans="1:4" x14ac:dyDescent="0.25">
      <c r="A11747" t="s">
        <v>2189</v>
      </c>
      <c r="C11747" t="s">
        <v>6</v>
      </c>
      <c r="D11747" t="s">
        <v>4</v>
      </c>
    </row>
    <row r="11748" spans="1:4" x14ac:dyDescent="0.25">
      <c r="A11748" t="s">
        <v>2190</v>
      </c>
      <c r="C11748" t="s">
        <v>3</v>
      </c>
      <c r="D11748" t="s">
        <v>4</v>
      </c>
    </row>
    <row r="11749" spans="1:4" x14ac:dyDescent="0.25">
      <c r="A11749" t="s">
        <v>2180</v>
      </c>
      <c r="C11749" t="s">
        <v>3</v>
      </c>
      <c r="D11749" t="s">
        <v>4</v>
      </c>
    </row>
    <row r="11750" spans="1:4" x14ac:dyDescent="0.25">
      <c r="A11750" t="s">
        <v>2190</v>
      </c>
      <c r="C11750" t="s">
        <v>3</v>
      </c>
      <c r="D11750" t="s">
        <v>4</v>
      </c>
    </row>
    <row r="11751" spans="1:4" x14ac:dyDescent="0.25">
      <c r="A11751" t="s">
        <v>2180</v>
      </c>
      <c r="C11751" t="s">
        <v>3</v>
      </c>
      <c r="D11751" t="s">
        <v>4</v>
      </c>
    </row>
    <row r="11752" spans="1:4" x14ac:dyDescent="0.25">
      <c r="A11752" t="s">
        <v>2180</v>
      </c>
      <c r="C11752" t="s">
        <v>3</v>
      </c>
      <c r="D11752" t="s">
        <v>4</v>
      </c>
    </row>
    <row r="11753" spans="1:4" x14ac:dyDescent="0.25">
      <c r="A11753" t="s">
        <v>2190</v>
      </c>
      <c r="C11753" t="s">
        <v>3</v>
      </c>
      <c r="D11753" t="s">
        <v>4</v>
      </c>
    </row>
    <row r="11754" spans="1:4" x14ac:dyDescent="0.25">
      <c r="A11754" t="s">
        <v>2190</v>
      </c>
      <c r="C11754" t="s">
        <v>3</v>
      </c>
      <c r="D11754" t="s">
        <v>4</v>
      </c>
    </row>
    <row r="11755" spans="1:4" x14ac:dyDescent="0.25">
      <c r="A11755" t="s">
        <v>2190</v>
      </c>
      <c r="C11755" t="s">
        <v>3</v>
      </c>
      <c r="D11755" t="s">
        <v>4</v>
      </c>
    </row>
    <row r="11756" spans="1:4" x14ac:dyDescent="0.25">
      <c r="A11756" t="s">
        <v>2179</v>
      </c>
      <c r="C11756" t="s">
        <v>3</v>
      </c>
      <c r="D11756" t="s">
        <v>4</v>
      </c>
    </row>
    <row r="11757" spans="1:4" x14ac:dyDescent="0.25">
      <c r="A11757" t="s">
        <v>2179</v>
      </c>
      <c r="C11757" t="s">
        <v>3</v>
      </c>
      <c r="D11757" t="s">
        <v>4</v>
      </c>
    </row>
    <row r="11758" spans="1:4" x14ac:dyDescent="0.25">
      <c r="A11758" t="s">
        <v>2179</v>
      </c>
      <c r="C11758" t="s">
        <v>3</v>
      </c>
      <c r="D11758" t="s">
        <v>4</v>
      </c>
    </row>
    <row r="11759" spans="1:4" x14ac:dyDescent="0.25">
      <c r="A11759" t="s">
        <v>2179</v>
      </c>
      <c r="C11759" t="s">
        <v>3</v>
      </c>
      <c r="D11759" t="s">
        <v>4</v>
      </c>
    </row>
    <row r="11760" spans="1:4" x14ac:dyDescent="0.25">
      <c r="A11760" t="s">
        <v>2179</v>
      </c>
      <c r="C11760" t="s">
        <v>3</v>
      </c>
      <c r="D11760" t="s">
        <v>4</v>
      </c>
    </row>
    <row r="11761" spans="1:4" x14ac:dyDescent="0.25">
      <c r="A11761" t="s">
        <v>2191</v>
      </c>
      <c r="C11761" t="s">
        <v>5</v>
      </c>
      <c r="D11761" t="s">
        <v>4</v>
      </c>
    </row>
    <row r="11762" spans="1:4" x14ac:dyDescent="0.25">
      <c r="A11762" t="s">
        <v>2179</v>
      </c>
      <c r="C11762" t="s">
        <v>3</v>
      </c>
      <c r="D11762" t="s">
        <v>4</v>
      </c>
    </row>
    <row r="11763" spans="1:4" x14ac:dyDescent="0.25">
      <c r="A11763" t="s">
        <v>2179</v>
      </c>
      <c r="C11763" t="s">
        <v>4</v>
      </c>
      <c r="D11763" t="s">
        <v>4</v>
      </c>
    </row>
    <row r="11764" spans="1:4" x14ac:dyDescent="0.25">
      <c r="A11764" t="s">
        <v>2192</v>
      </c>
      <c r="C11764" t="s">
        <v>3</v>
      </c>
      <c r="D11764" t="s">
        <v>4</v>
      </c>
    </row>
    <row r="11765" spans="1:4" x14ac:dyDescent="0.25">
      <c r="A11765" t="s">
        <v>2192</v>
      </c>
      <c r="C11765" t="s">
        <v>3</v>
      </c>
      <c r="D11765" t="s">
        <v>4</v>
      </c>
    </row>
    <row r="11766" spans="1:4" x14ac:dyDescent="0.25">
      <c r="A11766" t="s">
        <v>2190</v>
      </c>
      <c r="C11766" t="s">
        <v>3</v>
      </c>
      <c r="D11766" t="s">
        <v>4</v>
      </c>
    </row>
    <row r="11767" spans="1:4" x14ac:dyDescent="0.25">
      <c r="A11767" t="s">
        <v>2192</v>
      </c>
      <c r="C11767" t="s">
        <v>3</v>
      </c>
      <c r="D11767" t="s">
        <v>4</v>
      </c>
    </row>
    <row r="11768" spans="1:4" x14ac:dyDescent="0.25">
      <c r="A11768" t="s">
        <v>2193</v>
      </c>
      <c r="C11768" t="s">
        <v>5</v>
      </c>
      <c r="D11768" t="s">
        <v>4</v>
      </c>
    </row>
    <row r="11769" spans="1:4" x14ac:dyDescent="0.25">
      <c r="A11769" t="s">
        <v>2194</v>
      </c>
      <c r="C11769" t="s">
        <v>9</v>
      </c>
      <c r="D11769" t="s">
        <v>4</v>
      </c>
    </row>
    <row r="11770" spans="1:4" x14ac:dyDescent="0.25">
      <c r="A11770" t="s">
        <v>2195</v>
      </c>
      <c r="C11770" t="s">
        <v>3</v>
      </c>
      <c r="D11770" t="s">
        <v>4</v>
      </c>
    </row>
    <row r="11771" spans="1:4" x14ac:dyDescent="0.25">
      <c r="A11771" t="s">
        <v>2195</v>
      </c>
      <c r="C11771" t="s">
        <v>3</v>
      </c>
      <c r="D11771" t="s">
        <v>4</v>
      </c>
    </row>
    <row r="11772" spans="1:4" x14ac:dyDescent="0.25">
      <c r="A11772" t="s">
        <v>2196</v>
      </c>
      <c r="C11772" t="s">
        <v>3</v>
      </c>
      <c r="D11772" t="s">
        <v>4</v>
      </c>
    </row>
    <row r="11773" spans="1:4" x14ac:dyDescent="0.25">
      <c r="A11773" t="s">
        <v>2196</v>
      </c>
      <c r="C11773" t="s">
        <v>3</v>
      </c>
      <c r="D11773" t="s">
        <v>4</v>
      </c>
    </row>
    <row r="11774" spans="1:4" x14ac:dyDescent="0.25">
      <c r="A11774" t="s">
        <v>2196</v>
      </c>
      <c r="C11774" t="s">
        <v>3</v>
      </c>
      <c r="D11774" t="s">
        <v>4</v>
      </c>
    </row>
    <row r="11775" spans="1:4" x14ac:dyDescent="0.25">
      <c r="A11775" t="s">
        <v>2197</v>
      </c>
      <c r="C11775" t="s">
        <v>3</v>
      </c>
      <c r="D11775" t="s">
        <v>4</v>
      </c>
    </row>
    <row r="11776" spans="1:4" x14ac:dyDescent="0.25">
      <c r="A11776" t="s">
        <v>1520</v>
      </c>
      <c r="C11776" t="s">
        <v>3</v>
      </c>
      <c r="D11776" t="s">
        <v>4</v>
      </c>
    </row>
    <row r="11777" spans="1:4" x14ac:dyDescent="0.25">
      <c r="A11777" t="s">
        <v>1520</v>
      </c>
      <c r="C11777" t="s">
        <v>3</v>
      </c>
      <c r="D11777" t="s">
        <v>4</v>
      </c>
    </row>
    <row r="11778" spans="1:4" x14ac:dyDescent="0.25">
      <c r="A11778" t="s">
        <v>2197</v>
      </c>
      <c r="C11778" t="s">
        <v>3</v>
      </c>
      <c r="D11778" t="s">
        <v>4</v>
      </c>
    </row>
    <row r="11779" spans="1:4" x14ac:dyDescent="0.25">
      <c r="A11779" t="s">
        <v>2197</v>
      </c>
      <c r="C11779" t="s">
        <v>3</v>
      </c>
      <c r="D11779" t="s">
        <v>4</v>
      </c>
    </row>
    <row r="11780" spans="1:4" x14ac:dyDescent="0.25">
      <c r="A11780" t="s">
        <v>2197</v>
      </c>
      <c r="C11780" t="s">
        <v>3</v>
      </c>
      <c r="D11780" t="s">
        <v>4</v>
      </c>
    </row>
    <row r="11781" spans="1:4" x14ac:dyDescent="0.25">
      <c r="A11781" t="s">
        <v>1520</v>
      </c>
      <c r="C11781" t="s">
        <v>3</v>
      </c>
      <c r="D11781" t="s">
        <v>4</v>
      </c>
    </row>
    <row r="11782" spans="1:4" x14ac:dyDescent="0.25">
      <c r="A11782" t="s">
        <v>1520</v>
      </c>
      <c r="C11782" t="s">
        <v>3</v>
      </c>
      <c r="D11782" t="s">
        <v>4</v>
      </c>
    </row>
    <row r="11783" spans="1:4" x14ac:dyDescent="0.25">
      <c r="A11783" t="s">
        <v>1520</v>
      </c>
      <c r="C11783" t="s">
        <v>3</v>
      </c>
      <c r="D11783" t="s">
        <v>4</v>
      </c>
    </row>
    <row r="11784" spans="1:4" x14ac:dyDescent="0.25">
      <c r="A11784" t="s">
        <v>1520</v>
      </c>
      <c r="C11784" t="s">
        <v>3</v>
      </c>
      <c r="D11784" t="s">
        <v>4</v>
      </c>
    </row>
    <row r="11785" spans="1:4" x14ac:dyDescent="0.25">
      <c r="A11785" t="s">
        <v>1520</v>
      </c>
      <c r="C11785" t="s">
        <v>3</v>
      </c>
      <c r="D11785" t="s">
        <v>4</v>
      </c>
    </row>
    <row r="11786" spans="1:4" x14ac:dyDescent="0.25">
      <c r="A11786" t="s">
        <v>2197</v>
      </c>
      <c r="C11786" t="s">
        <v>3</v>
      </c>
      <c r="D11786" t="s">
        <v>4</v>
      </c>
    </row>
    <row r="11787" spans="1:4" x14ac:dyDescent="0.25">
      <c r="A11787" t="s">
        <v>2197</v>
      </c>
      <c r="C11787" t="s">
        <v>3</v>
      </c>
      <c r="D11787" t="s">
        <v>4</v>
      </c>
    </row>
    <row r="11788" spans="1:4" x14ac:dyDescent="0.25">
      <c r="A11788" t="s">
        <v>2197</v>
      </c>
      <c r="C11788" t="s">
        <v>3</v>
      </c>
      <c r="D11788" t="s">
        <v>4</v>
      </c>
    </row>
    <row r="11789" spans="1:4" x14ac:dyDescent="0.25">
      <c r="A11789" t="s">
        <v>2169</v>
      </c>
      <c r="C11789" t="s">
        <v>3</v>
      </c>
      <c r="D11789" t="s">
        <v>4</v>
      </c>
    </row>
    <row r="11790" spans="1:4" x14ac:dyDescent="0.25">
      <c r="A11790" t="s">
        <v>2169</v>
      </c>
      <c r="C11790" t="s">
        <v>3</v>
      </c>
      <c r="D11790" t="s">
        <v>4</v>
      </c>
    </row>
    <row r="11791" spans="1:4" x14ac:dyDescent="0.25">
      <c r="A11791" t="s">
        <v>2198</v>
      </c>
      <c r="C11791" t="s">
        <v>6</v>
      </c>
      <c r="D11791" t="s">
        <v>4</v>
      </c>
    </row>
    <row r="11792" spans="1:4" x14ac:dyDescent="0.25">
      <c r="A11792" t="s">
        <v>2169</v>
      </c>
      <c r="C11792" t="s">
        <v>3</v>
      </c>
      <c r="D11792" t="s">
        <v>4</v>
      </c>
    </row>
    <row r="11793" spans="1:4" x14ac:dyDescent="0.25">
      <c r="A11793" t="s">
        <v>2198</v>
      </c>
      <c r="C11793" t="s">
        <v>6</v>
      </c>
      <c r="D11793" t="s">
        <v>4</v>
      </c>
    </row>
    <row r="11794" spans="1:4" x14ac:dyDescent="0.25">
      <c r="A11794" t="s">
        <v>2169</v>
      </c>
      <c r="C11794" t="s">
        <v>3</v>
      </c>
      <c r="D11794" t="s">
        <v>4</v>
      </c>
    </row>
    <row r="11795" spans="1:4" x14ac:dyDescent="0.25">
      <c r="A11795" t="s">
        <v>2169</v>
      </c>
      <c r="C11795" t="s">
        <v>3</v>
      </c>
      <c r="D11795" t="s">
        <v>4</v>
      </c>
    </row>
    <row r="11796" spans="1:4" x14ac:dyDescent="0.25">
      <c r="A11796" t="s">
        <v>2169</v>
      </c>
      <c r="C11796" t="s">
        <v>3</v>
      </c>
      <c r="D11796" t="s">
        <v>4</v>
      </c>
    </row>
    <row r="11797" spans="1:4" x14ac:dyDescent="0.25">
      <c r="A11797" t="s">
        <v>2169</v>
      </c>
      <c r="C11797" t="s">
        <v>3</v>
      </c>
      <c r="D11797" t="s">
        <v>4</v>
      </c>
    </row>
    <row r="11798" spans="1:4" x14ac:dyDescent="0.25">
      <c r="A11798" t="s">
        <v>1992</v>
      </c>
      <c r="C11798" t="s">
        <v>3</v>
      </c>
      <c r="D11798" t="s">
        <v>4</v>
      </c>
    </row>
    <row r="11799" spans="1:4" x14ac:dyDescent="0.25">
      <c r="A11799" t="s">
        <v>1992</v>
      </c>
      <c r="C11799" t="s">
        <v>3</v>
      </c>
      <c r="D11799" t="s">
        <v>4</v>
      </c>
    </row>
    <row r="11800" spans="1:4" x14ac:dyDescent="0.25">
      <c r="A11800" t="s">
        <v>2199</v>
      </c>
      <c r="C11800" t="s">
        <v>3</v>
      </c>
      <c r="D11800" t="s">
        <v>4</v>
      </c>
    </row>
    <row r="11801" spans="1:4" x14ac:dyDescent="0.25">
      <c r="A11801" t="s">
        <v>1992</v>
      </c>
      <c r="C11801" t="s">
        <v>3</v>
      </c>
      <c r="D11801" t="s">
        <v>4</v>
      </c>
    </row>
    <row r="11802" spans="1:4" x14ac:dyDescent="0.25">
      <c r="A11802" t="s">
        <v>1992</v>
      </c>
      <c r="C11802" t="s">
        <v>3</v>
      </c>
      <c r="D11802" t="s">
        <v>4</v>
      </c>
    </row>
    <row r="11803" spans="1:4" x14ac:dyDescent="0.25">
      <c r="A11803" t="s">
        <v>2200</v>
      </c>
      <c r="C11803" t="s">
        <v>3</v>
      </c>
      <c r="D11803" t="s">
        <v>4</v>
      </c>
    </row>
    <row r="11804" spans="1:4" x14ac:dyDescent="0.25">
      <c r="A11804" t="s">
        <v>2200</v>
      </c>
      <c r="C11804" t="s">
        <v>3</v>
      </c>
      <c r="D11804" t="s">
        <v>4</v>
      </c>
    </row>
    <row r="11805" spans="1:4" x14ac:dyDescent="0.25">
      <c r="A11805" t="s">
        <v>1992</v>
      </c>
      <c r="C11805" t="s">
        <v>3</v>
      </c>
      <c r="D11805" t="s">
        <v>4</v>
      </c>
    </row>
    <row r="11806" spans="1:4" x14ac:dyDescent="0.25">
      <c r="A11806" t="s">
        <v>1992</v>
      </c>
      <c r="C11806" t="s">
        <v>3</v>
      </c>
      <c r="D11806" t="s">
        <v>4</v>
      </c>
    </row>
    <row r="11807" spans="1:4" x14ac:dyDescent="0.25">
      <c r="A11807" t="s">
        <v>1992</v>
      </c>
      <c r="C11807" t="s">
        <v>3</v>
      </c>
      <c r="D11807" t="s">
        <v>4</v>
      </c>
    </row>
    <row r="11808" spans="1:4" x14ac:dyDescent="0.25">
      <c r="A11808" t="s">
        <v>2201</v>
      </c>
      <c r="C11808" t="s">
        <v>3</v>
      </c>
      <c r="D11808" t="s">
        <v>4</v>
      </c>
    </row>
    <row r="11809" spans="1:4" x14ac:dyDescent="0.25">
      <c r="A11809" t="s">
        <v>2202</v>
      </c>
      <c r="C11809" t="s">
        <v>3</v>
      </c>
      <c r="D11809" t="s">
        <v>4</v>
      </c>
    </row>
    <row r="11810" spans="1:4" x14ac:dyDescent="0.25">
      <c r="A11810" t="s">
        <v>2169</v>
      </c>
      <c r="C11810" t="s">
        <v>3</v>
      </c>
      <c r="D11810" t="s">
        <v>4</v>
      </c>
    </row>
    <row r="11811" spans="1:4" x14ac:dyDescent="0.25">
      <c r="A11811" t="s">
        <v>2202</v>
      </c>
      <c r="C11811" t="s">
        <v>3</v>
      </c>
      <c r="D11811" t="s">
        <v>4</v>
      </c>
    </row>
    <row r="11812" spans="1:4" x14ac:dyDescent="0.25">
      <c r="A11812" t="s">
        <v>2162</v>
      </c>
      <c r="C11812" t="s">
        <v>3</v>
      </c>
      <c r="D11812" t="s">
        <v>4</v>
      </c>
    </row>
    <row r="11813" spans="1:4" x14ac:dyDescent="0.25">
      <c r="A11813" t="s">
        <v>2201</v>
      </c>
      <c r="C11813" t="s">
        <v>3</v>
      </c>
      <c r="D11813" t="s">
        <v>4</v>
      </c>
    </row>
    <row r="11814" spans="1:4" x14ac:dyDescent="0.25">
      <c r="A11814" t="s">
        <v>2169</v>
      </c>
      <c r="C11814" t="s">
        <v>3</v>
      </c>
      <c r="D11814" t="s">
        <v>4</v>
      </c>
    </row>
    <row r="11815" spans="1:4" x14ac:dyDescent="0.25">
      <c r="A11815" t="s">
        <v>2202</v>
      </c>
      <c r="C11815" t="s">
        <v>3</v>
      </c>
      <c r="D11815" t="s">
        <v>4</v>
      </c>
    </row>
    <row r="11816" spans="1:4" x14ac:dyDescent="0.25">
      <c r="A11816" t="s">
        <v>2201</v>
      </c>
      <c r="C11816" t="s">
        <v>3</v>
      </c>
      <c r="D11816" t="s">
        <v>4</v>
      </c>
    </row>
    <row r="11817" spans="1:4" x14ac:dyDescent="0.25">
      <c r="A11817" t="s">
        <v>2201</v>
      </c>
      <c r="C11817" t="s">
        <v>3</v>
      </c>
      <c r="D11817" t="s">
        <v>4</v>
      </c>
    </row>
    <row r="11818" spans="1:4" x14ac:dyDescent="0.25">
      <c r="A11818" t="s">
        <v>2202</v>
      </c>
      <c r="C11818" t="s">
        <v>3</v>
      </c>
      <c r="D11818" t="s">
        <v>4</v>
      </c>
    </row>
    <row r="11819" spans="1:4" x14ac:dyDescent="0.25">
      <c r="A11819" t="s">
        <v>2203</v>
      </c>
      <c r="C11819" t="s">
        <v>3</v>
      </c>
      <c r="D11819" t="s">
        <v>4</v>
      </c>
    </row>
    <row r="11820" spans="1:4" x14ac:dyDescent="0.25">
      <c r="A11820" t="s">
        <v>2169</v>
      </c>
      <c r="C11820" t="s">
        <v>3</v>
      </c>
      <c r="D11820" t="s">
        <v>4</v>
      </c>
    </row>
    <row r="11821" spans="1:4" x14ac:dyDescent="0.25">
      <c r="A11821" t="s">
        <v>2169</v>
      </c>
      <c r="C11821" t="s">
        <v>3</v>
      </c>
      <c r="D11821" t="s">
        <v>4</v>
      </c>
    </row>
    <row r="11822" spans="1:4" x14ac:dyDescent="0.25">
      <c r="A11822" t="s">
        <v>2203</v>
      </c>
      <c r="C11822" t="s">
        <v>3</v>
      </c>
      <c r="D11822" t="s">
        <v>4</v>
      </c>
    </row>
    <row r="11823" spans="1:4" x14ac:dyDescent="0.25">
      <c r="A11823" t="s">
        <v>2203</v>
      </c>
      <c r="C11823" t="s">
        <v>3</v>
      </c>
      <c r="D11823" t="s">
        <v>4</v>
      </c>
    </row>
    <row r="11824" spans="1:4" x14ac:dyDescent="0.25">
      <c r="A11824" t="s">
        <v>2201</v>
      </c>
      <c r="C11824" t="s">
        <v>3</v>
      </c>
      <c r="D11824" t="s">
        <v>4</v>
      </c>
    </row>
    <row r="11825" spans="1:4" x14ac:dyDescent="0.25">
      <c r="A11825" t="s">
        <v>2169</v>
      </c>
      <c r="C11825" t="s">
        <v>3</v>
      </c>
      <c r="D11825" t="s">
        <v>4</v>
      </c>
    </row>
    <row r="11826" spans="1:4" x14ac:dyDescent="0.25">
      <c r="A11826" t="s">
        <v>2203</v>
      </c>
      <c r="C11826" t="s">
        <v>3</v>
      </c>
      <c r="D11826" t="s">
        <v>4</v>
      </c>
    </row>
    <row r="11827" spans="1:4" x14ac:dyDescent="0.25">
      <c r="A11827" t="s">
        <v>2169</v>
      </c>
      <c r="C11827" t="s">
        <v>3</v>
      </c>
      <c r="D11827" t="s">
        <v>4</v>
      </c>
    </row>
    <row r="11828" spans="1:4" x14ac:dyDescent="0.25">
      <c r="A11828" t="s">
        <v>2203</v>
      </c>
      <c r="C11828" t="s">
        <v>3</v>
      </c>
      <c r="D11828" t="s">
        <v>4</v>
      </c>
    </row>
    <row r="11829" spans="1:4" x14ac:dyDescent="0.25">
      <c r="A11829" t="s">
        <v>2201</v>
      </c>
      <c r="C11829" t="s">
        <v>3</v>
      </c>
      <c r="D11829" t="s">
        <v>4</v>
      </c>
    </row>
    <row r="11830" spans="1:4" x14ac:dyDescent="0.25">
      <c r="A11830" t="s">
        <v>2201</v>
      </c>
      <c r="C11830" t="s">
        <v>3</v>
      </c>
      <c r="D11830" t="s">
        <v>4</v>
      </c>
    </row>
    <row r="11831" spans="1:4" x14ac:dyDescent="0.25">
      <c r="A11831" t="s">
        <v>2169</v>
      </c>
      <c r="C11831" t="s">
        <v>3</v>
      </c>
      <c r="D11831" t="s">
        <v>4</v>
      </c>
    </row>
    <row r="11832" spans="1:4" x14ac:dyDescent="0.25">
      <c r="A11832" t="s">
        <v>2203</v>
      </c>
      <c r="C11832" t="s">
        <v>3</v>
      </c>
      <c r="D11832" t="s">
        <v>4</v>
      </c>
    </row>
    <row r="11833" spans="1:4" x14ac:dyDescent="0.25">
      <c r="A11833" t="s">
        <v>2199</v>
      </c>
      <c r="C11833" t="s">
        <v>3</v>
      </c>
      <c r="D11833" t="s">
        <v>4</v>
      </c>
    </row>
    <row r="11834" spans="1:4" x14ac:dyDescent="0.25">
      <c r="A11834" t="s">
        <v>2204</v>
      </c>
      <c r="C11834" t="s">
        <v>3</v>
      </c>
      <c r="D11834" t="s">
        <v>4</v>
      </c>
    </row>
    <row r="11835" spans="1:4" x14ac:dyDescent="0.25">
      <c r="A11835" t="s">
        <v>2203</v>
      </c>
      <c r="C11835" t="s">
        <v>3</v>
      </c>
      <c r="D11835" t="s">
        <v>4</v>
      </c>
    </row>
    <row r="11836" spans="1:4" x14ac:dyDescent="0.25">
      <c r="A11836" t="s">
        <v>2204</v>
      </c>
      <c r="C11836" t="s">
        <v>3</v>
      </c>
      <c r="D11836" t="s">
        <v>4</v>
      </c>
    </row>
    <row r="11837" spans="1:4" x14ac:dyDescent="0.25">
      <c r="A11837" t="s">
        <v>2112</v>
      </c>
      <c r="C11837" t="s">
        <v>3</v>
      </c>
      <c r="D11837" t="s">
        <v>4</v>
      </c>
    </row>
    <row r="11838" spans="1:4" x14ac:dyDescent="0.25">
      <c r="A11838" t="s">
        <v>2204</v>
      </c>
      <c r="C11838" t="s">
        <v>3</v>
      </c>
      <c r="D11838" t="s">
        <v>4</v>
      </c>
    </row>
    <row r="11839" spans="1:4" x14ac:dyDescent="0.25">
      <c r="A11839" t="s">
        <v>2204</v>
      </c>
      <c r="C11839" t="s">
        <v>3</v>
      </c>
      <c r="D11839" t="s">
        <v>4</v>
      </c>
    </row>
    <row r="11840" spans="1:4" x14ac:dyDescent="0.25">
      <c r="A11840" t="s">
        <v>2204</v>
      </c>
      <c r="C11840" t="s">
        <v>3</v>
      </c>
      <c r="D11840" t="s">
        <v>4</v>
      </c>
    </row>
    <row r="11841" spans="1:4" x14ac:dyDescent="0.25">
      <c r="A11841" t="s">
        <v>2169</v>
      </c>
      <c r="C11841" t="s">
        <v>3</v>
      </c>
      <c r="D11841" t="s">
        <v>4</v>
      </c>
    </row>
    <row r="11842" spans="1:4" x14ac:dyDescent="0.25">
      <c r="A11842" t="s">
        <v>2169</v>
      </c>
      <c r="C11842" t="s">
        <v>3</v>
      </c>
      <c r="D11842" t="s">
        <v>4</v>
      </c>
    </row>
    <row r="11843" spans="1:4" x14ac:dyDescent="0.25">
      <c r="A11843" t="s">
        <v>2169</v>
      </c>
      <c r="C11843" t="s">
        <v>3</v>
      </c>
      <c r="D11843" t="s">
        <v>4</v>
      </c>
    </row>
    <row r="11844" spans="1:4" x14ac:dyDescent="0.25">
      <c r="A11844" t="s">
        <v>2169</v>
      </c>
      <c r="C11844" t="s">
        <v>3</v>
      </c>
      <c r="D11844" t="s">
        <v>4</v>
      </c>
    </row>
    <row r="11845" spans="1:4" x14ac:dyDescent="0.25">
      <c r="A11845" t="s">
        <v>2203</v>
      </c>
      <c r="C11845" t="s">
        <v>3</v>
      </c>
      <c r="D11845" t="s">
        <v>4</v>
      </c>
    </row>
    <row r="11846" spans="1:4" x14ac:dyDescent="0.25">
      <c r="A11846" t="s">
        <v>2169</v>
      </c>
      <c r="C11846" t="s">
        <v>3</v>
      </c>
      <c r="D11846" t="s">
        <v>4</v>
      </c>
    </row>
    <row r="11847" spans="1:4" x14ac:dyDescent="0.25">
      <c r="A11847" t="s">
        <v>2169</v>
      </c>
      <c r="C11847" t="s">
        <v>3</v>
      </c>
      <c r="D11847" t="s">
        <v>4</v>
      </c>
    </row>
    <row r="11848" spans="1:4" x14ac:dyDescent="0.25">
      <c r="A11848" t="s">
        <v>2205</v>
      </c>
      <c r="C11848" t="s">
        <v>3</v>
      </c>
      <c r="D11848" t="s">
        <v>4</v>
      </c>
    </row>
    <row r="11849" spans="1:4" x14ac:dyDescent="0.25">
      <c r="A11849" t="s">
        <v>2169</v>
      </c>
      <c r="C11849" t="s">
        <v>3</v>
      </c>
      <c r="D11849" t="s">
        <v>4</v>
      </c>
    </row>
    <row r="11850" spans="1:4" x14ac:dyDescent="0.25">
      <c r="A11850" t="s">
        <v>2203</v>
      </c>
      <c r="C11850" t="s">
        <v>3</v>
      </c>
      <c r="D11850" t="s">
        <v>4</v>
      </c>
    </row>
    <row r="11851" spans="1:4" x14ac:dyDescent="0.25">
      <c r="A11851" t="s">
        <v>2203</v>
      </c>
      <c r="C11851" t="s">
        <v>3</v>
      </c>
      <c r="D11851" t="s">
        <v>4</v>
      </c>
    </row>
    <row r="11852" spans="1:4" x14ac:dyDescent="0.25">
      <c r="A11852" t="s">
        <v>2169</v>
      </c>
      <c r="C11852" t="s">
        <v>3</v>
      </c>
      <c r="D11852" t="s">
        <v>4</v>
      </c>
    </row>
    <row r="11853" spans="1:4" x14ac:dyDescent="0.25">
      <c r="A11853" t="s">
        <v>2169</v>
      </c>
      <c r="C11853" t="s">
        <v>3</v>
      </c>
      <c r="D11853" t="s">
        <v>4</v>
      </c>
    </row>
    <row r="11854" spans="1:4" x14ac:dyDescent="0.25">
      <c r="A11854" t="s">
        <v>2206</v>
      </c>
      <c r="C11854" t="s">
        <v>9</v>
      </c>
      <c r="D11854" t="s">
        <v>4</v>
      </c>
    </row>
    <row r="11855" spans="1:4" x14ac:dyDescent="0.25">
      <c r="A11855" t="s">
        <v>2199</v>
      </c>
      <c r="C11855" t="s">
        <v>3</v>
      </c>
      <c r="D11855" t="s">
        <v>4</v>
      </c>
    </row>
    <row r="11856" spans="1:4" x14ac:dyDescent="0.25">
      <c r="A11856" t="s">
        <v>2199</v>
      </c>
      <c r="C11856" t="s">
        <v>3</v>
      </c>
      <c r="D11856" t="s">
        <v>4</v>
      </c>
    </row>
    <row r="11857" spans="1:4" x14ac:dyDescent="0.25">
      <c r="A11857" t="s">
        <v>2199</v>
      </c>
      <c r="C11857" t="s">
        <v>3</v>
      </c>
      <c r="D11857" t="s">
        <v>4</v>
      </c>
    </row>
    <row r="11858" spans="1:4" x14ac:dyDescent="0.25">
      <c r="A11858" t="s">
        <v>2201</v>
      </c>
      <c r="C11858" t="s">
        <v>3</v>
      </c>
      <c r="D11858" t="s">
        <v>4</v>
      </c>
    </row>
    <row r="11859" spans="1:4" x14ac:dyDescent="0.25">
      <c r="A11859" t="s">
        <v>2199</v>
      </c>
      <c r="C11859" t="s">
        <v>3</v>
      </c>
      <c r="D11859" t="s">
        <v>4</v>
      </c>
    </row>
    <row r="11860" spans="1:4" x14ac:dyDescent="0.25">
      <c r="A11860" t="s">
        <v>2207</v>
      </c>
      <c r="C11860" t="s">
        <v>3</v>
      </c>
      <c r="D11860" t="s">
        <v>4</v>
      </c>
    </row>
    <row r="11861" spans="1:4" x14ac:dyDescent="0.25">
      <c r="A11861" t="s">
        <v>2199</v>
      </c>
      <c r="C11861" t="s">
        <v>3</v>
      </c>
      <c r="D11861" t="s">
        <v>4</v>
      </c>
    </row>
    <row r="11862" spans="1:4" x14ac:dyDescent="0.25">
      <c r="A11862" t="s">
        <v>2207</v>
      </c>
      <c r="C11862" t="s">
        <v>3</v>
      </c>
      <c r="D11862" t="s">
        <v>4</v>
      </c>
    </row>
    <row r="11863" spans="1:4" x14ac:dyDescent="0.25">
      <c r="A11863" t="s">
        <v>2199</v>
      </c>
      <c r="C11863" t="s">
        <v>3</v>
      </c>
      <c r="D11863" t="s">
        <v>4</v>
      </c>
    </row>
    <row r="11864" spans="1:4" x14ac:dyDescent="0.25">
      <c r="A11864" t="s">
        <v>2199</v>
      </c>
      <c r="C11864" t="s">
        <v>3</v>
      </c>
      <c r="D11864" t="s">
        <v>4</v>
      </c>
    </row>
    <row r="11865" spans="1:4" x14ac:dyDescent="0.25">
      <c r="A11865" t="s">
        <v>2207</v>
      </c>
      <c r="C11865" t="s">
        <v>3</v>
      </c>
      <c r="D11865" t="s">
        <v>4</v>
      </c>
    </row>
    <row r="11866" spans="1:4" x14ac:dyDescent="0.25">
      <c r="A11866" t="s">
        <v>2162</v>
      </c>
      <c r="C11866" t="s">
        <v>3</v>
      </c>
      <c r="D11866" t="s">
        <v>4</v>
      </c>
    </row>
    <row r="11867" spans="1:4" x14ac:dyDescent="0.25">
      <c r="A11867" t="s">
        <v>2162</v>
      </c>
      <c r="C11867" t="s">
        <v>3</v>
      </c>
      <c r="D11867" t="s">
        <v>4</v>
      </c>
    </row>
    <row r="11868" spans="1:4" x14ac:dyDescent="0.25">
      <c r="A11868" t="s">
        <v>2162</v>
      </c>
      <c r="C11868" t="s">
        <v>3</v>
      </c>
      <c r="D11868" t="s">
        <v>4</v>
      </c>
    </row>
    <row r="11869" spans="1:4" x14ac:dyDescent="0.25">
      <c r="A11869" t="s">
        <v>2162</v>
      </c>
      <c r="C11869" t="s">
        <v>3</v>
      </c>
      <c r="D11869" t="s">
        <v>4</v>
      </c>
    </row>
    <row r="11870" spans="1:4" x14ac:dyDescent="0.25">
      <c r="A11870" t="s">
        <v>2162</v>
      </c>
      <c r="C11870" t="s">
        <v>3</v>
      </c>
      <c r="D11870" t="s">
        <v>4</v>
      </c>
    </row>
    <row r="11871" spans="1:4" x14ac:dyDescent="0.25">
      <c r="A11871" t="s">
        <v>2162</v>
      </c>
      <c r="C11871" t="s">
        <v>3</v>
      </c>
      <c r="D11871" t="s">
        <v>4</v>
      </c>
    </row>
    <row r="11872" spans="1:4" x14ac:dyDescent="0.25">
      <c r="A11872" t="s">
        <v>2208</v>
      </c>
      <c r="C11872" t="s">
        <v>5</v>
      </c>
      <c r="D11872" t="s">
        <v>4</v>
      </c>
    </row>
    <row r="11873" spans="1:4" x14ac:dyDescent="0.25">
      <c r="A11873" t="s">
        <v>2162</v>
      </c>
      <c r="C11873" t="s">
        <v>3</v>
      </c>
      <c r="D11873" t="s">
        <v>4</v>
      </c>
    </row>
    <row r="11874" spans="1:4" x14ac:dyDescent="0.25">
      <c r="A11874" t="s">
        <v>2209</v>
      </c>
      <c r="C11874" t="s">
        <v>5</v>
      </c>
      <c r="D11874" t="s">
        <v>4</v>
      </c>
    </row>
    <row r="11875" spans="1:4" x14ac:dyDescent="0.25">
      <c r="A11875" t="s">
        <v>2210</v>
      </c>
      <c r="C11875" t="s">
        <v>3</v>
      </c>
      <c r="D11875" t="s">
        <v>4</v>
      </c>
    </row>
    <row r="11876" spans="1:4" x14ac:dyDescent="0.25">
      <c r="A11876" t="s">
        <v>2210</v>
      </c>
      <c r="C11876" t="s">
        <v>3</v>
      </c>
      <c r="D11876" t="s">
        <v>4</v>
      </c>
    </row>
    <row r="11877" spans="1:4" x14ac:dyDescent="0.25">
      <c r="A11877" t="s">
        <v>2201</v>
      </c>
      <c r="C11877" t="s">
        <v>3</v>
      </c>
      <c r="D11877" t="s">
        <v>4</v>
      </c>
    </row>
    <row r="11878" spans="1:4" x14ac:dyDescent="0.25">
      <c r="A11878" t="s">
        <v>2201</v>
      </c>
      <c r="C11878" t="s">
        <v>3</v>
      </c>
      <c r="D11878" t="s">
        <v>4</v>
      </c>
    </row>
    <row r="11879" spans="1:4" x14ac:dyDescent="0.25">
      <c r="A11879" t="s">
        <v>2201</v>
      </c>
      <c r="C11879" t="s">
        <v>3</v>
      </c>
      <c r="D11879" t="s">
        <v>4</v>
      </c>
    </row>
    <row r="11880" spans="1:4" x14ac:dyDescent="0.25">
      <c r="A11880" t="s">
        <v>2199</v>
      </c>
      <c r="C11880" t="s">
        <v>3</v>
      </c>
      <c r="D11880" t="s">
        <v>4</v>
      </c>
    </row>
    <row r="11881" spans="1:4" x14ac:dyDescent="0.25">
      <c r="A11881" t="s">
        <v>2199</v>
      </c>
      <c r="C11881" t="s">
        <v>3</v>
      </c>
      <c r="D11881" t="s">
        <v>4</v>
      </c>
    </row>
    <row r="11882" spans="1:4" x14ac:dyDescent="0.25">
      <c r="A11882" t="s">
        <v>2201</v>
      </c>
      <c r="C11882" t="s">
        <v>3</v>
      </c>
      <c r="D11882" t="s">
        <v>4</v>
      </c>
    </row>
    <row r="11883" spans="1:4" x14ac:dyDescent="0.25">
      <c r="A11883" t="s">
        <v>2199</v>
      </c>
      <c r="C11883" t="s">
        <v>3</v>
      </c>
      <c r="D11883" t="s">
        <v>4</v>
      </c>
    </row>
    <row r="11884" spans="1:4" x14ac:dyDescent="0.25">
      <c r="A11884" t="s">
        <v>2201</v>
      </c>
      <c r="C11884" t="s">
        <v>3</v>
      </c>
      <c r="D11884" t="s">
        <v>4</v>
      </c>
    </row>
    <row r="11885" spans="1:4" x14ac:dyDescent="0.25">
      <c r="A11885" t="s">
        <v>2199</v>
      </c>
      <c r="C11885" t="s">
        <v>3</v>
      </c>
      <c r="D11885" t="s">
        <v>4</v>
      </c>
    </row>
    <row r="11886" spans="1:4" x14ac:dyDescent="0.25">
      <c r="A11886" t="s">
        <v>2201</v>
      </c>
      <c r="C11886" t="s">
        <v>3</v>
      </c>
      <c r="D11886" t="s">
        <v>4</v>
      </c>
    </row>
    <row r="11887" spans="1:4" x14ac:dyDescent="0.25">
      <c r="A11887" t="s">
        <v>2201</v>
      </c>
      <c r="C11887" t="s">
        <v>3</v>
      </c>
      <c r="D11887" t="s">
        <v>4</v>
      </c>
    </row>
    <row r="11888" spans="1:4" x14ac:dyDescent="0.25">
      <c r="A11888" t="s">
        <v>2199</v>
      </c>
      <c r="C11888" t="s">
        <v>3</v>
      </c>
      <c r="D11888" t="s">
        <v>4</v>
      </c>
    </row>
    <row r="11889" spans="1:4" x14ac:dyDescent="0.25">
      <c r="A11889" t="s">
        <v>2162</v>
      </c>
      <c r="C11889" t="s">
        <v>3</v>
      </c>
      <c r="D11889" t="s">
        <v>4</v>
      </c>
    </row>
    <row r="11890" spans="1:4" x14ac:dyDescent="0.25">
      <c r="A11890" t="s">
        <v>2162</v>
      </c>
      <c r="C11890" t="s">
        <v>3</v>
      </c>
      <c r="D11890" t="s">
        <v>4</v>
      </c>
    </row>
    <row r="11891" spans="1:4" x14ac:dyDescent="0.25">
      <c r="A11891" t="s">
        <v>1992</v>
      </c>
      <c r="C11891" t="s">
        <v>3</v>
      </c>
      <c r="D11891" t="s">
        <v>4</v>
      </c>
    </row>
    <row r="11892" spans="1:4" x14ac:dyDescent="0.25">
      <c r="A11892" t="s">
        <v>2162</v>
      </c>
      <c r="C11892" t="s">
        <v>3</v>
      </c>
      <c r="D11892" t="s">
        <v>4</v>
      </c>
    </row>
    <row r="11893" spans="1:4" x14ac:dyDescent="0.25">
      <c r="A11893" t="s">
        <v>1992</v>
      </c>
      <c r="C11893" t="s">
        <v>3</v>
      </c>
      <c r="D11893" t="s">
        <v>4</v>
      </c>
    </row>
    <row r="11894" spans="1:4" x14ac:dyDescent="0.25">
      <c r="A11894" t="s">
        <v>1992</v>
      </c>
      <c r="C11894" t="s">
        <v>3</v>
      </c>
      <c r="D11894" t="s">
        <v>4</v>
      </c>
    </row>
    <row r="11895" spans="1:4" x14ac:dyDescent="0.25">
      <c r="A11895" t="s">
        <v>2162</v>
      </c>
      <c r="C11895" t="s">
        <v>3</v>
      </c>
      <c r="D11895" t="s">
        <v>4</v>
      </c>
    </row>
    <row r="11896" spans="1:4" x14ac:dyDescent="0.25">
      <c r="A11896" t="s">
        <v>1992</v>
      </c>
      <c r="C11896" t="s">
        <v>3</v>
      </c>
      <c r="D11896" t="s">
        <v>4</v>
      </c>
    </row>
    <row r="11897" spans="1:4" x14ac:dyDescent="0.25">
      <c r="A11897" t="s">
        <v>2162</v>
      </c>
      <c r="C11897" t="s">
        <v>3</v>
      </c>
      <c r="D11897" t="s">
        <v>4</v>
      </c>
    </row>
    <row r="11898" spans="1:4" x14ac:dyDescent="0.25">
      <c r="A11898" t="s">
        <v>1992</v>
      </c>
      <c r="C11898" t="s">
        <v>3</v>
      </c>
      <c r="D11898" t="s">
        <v>4</v>
      </c>
    </row>
    <row r="11899" spans="1:4" x14ac:dyDescent="0.25">
      <c r="A11899" t="s">
        <v>2162</v>
      </c>
      <c r="C11899" t="s">
        <v>3</v>
      </c>
      <c r="D11899" t="s">
        <v>4</v>
      </c>
    </row>
    <row r="11900" spans="1:4" x14ac:dyDescent="0.25">
      <c r="A11900" t="s">
        <v>1992</v>
      </c>
      <c r="C11900" t="s">
        <v>3</v>
      </c>
      <c r="D11900" t="s">
        <v>4</v>
      </c>
    </row>
    <row r="11901" spans="1:4" x14ac:dyDescent="0.25">
      <c r="A11901" t="s">
        <v>2201</v>
      </c>
      <c r="C11901" t="s">
        <v>3</v>
      </c>
      <c r="D11901" t="s">
        <v>4</v>
      </c>
    </row>
    <row r="11902" spans="1:4" x14ac:dyDescent="0.25">
      <c r="A11902" t="s">
        <v>2097</v>
      </c>
      <c r="C11902" t="s">
        <v>3</v>
      </c>
      <c r="D11902" t="s">
        <v>4</v>
      </c>
    </row>
    <row r="11903" spans="1:4" x14ac:dyDescent="0.25">
      <c r="A11903" t="s">
        <v>2201</v>
      </c>
      <c r="C11903" t="s">
        <v>3</v>
      </c>
      <c r="D11903" t="s">
        <v>4</v>
      </c>
    </row>
    <row r="11904" spans="1:4" x14ac:dyDescent="0.25">
      <c r="A11904" t="s">
        <v>2097</v>
      </c>
      <c r="C11904" t="s">
        <v>3</v>
      </c>
      <c r="D11904" t="s">
        <v>4</v>
      </c>
    </row>
    <row r="11905" spans="1:4" x14ac:dyDescent="0.25">
      <c r="A11905" t="s">
        <v>2201</v>
      </c>
      <c r="C11905" t="s">
        <v>3</v>
      </c>
      <c r="D11905" t="s">
        <v>4</v>
      </c>
    </row>
    <row r="11906" spans="1:4" x14ac:dyDescent="0.25">
      <c r="A11906" t="s">
        <v>2097</v>
      </c>
      <c r="C11906" t="s">
        <v>3</v>
      </c>
      <c r="D11906" t="s">
        <v>4</v>
      </c>
    </row>
    <row r="11907" spans="1:4" x14ac:dyDescent="0.25">
      <c r="A11907" t="s">
        <v>2097</v>
      </c>
      <c r="C11907" t="s">
        <v>3</v>
      </c>
      <c r="D11907" t="s">
        <v>4</v>
      </c>
    </row>
    <row r="11908" spans="1:4" x14ac:dyDescent="0.25">
      <c r="A11908" t="s">
        <v>2211</v>
      </c>
      <c r="C11908" t="s">
        <v>5</v>
      </c>
      <c r="D11908" t="s">
        <v>4</v>
      </c>
    </row>
    <row r="11909" spans="1:4" x14ac:dyDescent="0.25">
      <c r="A11909" t="s">
        <v>2199</v>
      </c>
      <c r="C11909" t="s">
        <v>3</v>
      </c>
      <c r="D11909" t="s">
        <v>4</v>
      </c>
    </row>
    <row r="11910" spans="1:4" x14ac:dyDescent="0.25">
      <c r="A11910" t="s">
        <v>2199</v>
      </c>
      <c r="C11910" t="s">
        <v>3</v>
      </c>
      <c r="D11910" t="s">
        <v>4</v>
      </c>
    </row>
    <row r="11911" spans="1:4" x14ac:dyDescent="0.25">
      <c r="A11911" t="s">
        <v>2201</v>
      </c>
      <c r="C11911" t="s">
        <v>3</v>
      </c>
      <c r="D11911" t="s">
        <v>4</v>
      </c>
    </row>
    <row r="11912" spans="1:4" x14ac:dyDescent="0.25">
      <c r="A11912" t="s">
        <v>2199</v>
      </c>
      <c r="C11912" t="s">
        <v>3</v>
      </c>
      <c r="D11912" t="s">
        <v>4</v>
      </c>
    </row>
    <row r="11913" spans="1:4" x14ac:dyDescent="0.25">
      <c r="A11913" t="s">
        <v>2201</v>
      </c>
      <c r="C11913" t="s">
        <v>3</v>
      </c>
      <c r="D11913" t="s">
        <v>4</v>
      </c>
    </row>
    <row r="11914" spans="1:4" x14ac:dyDescent="0.25">
      <c r="A11914" t="s">
        <v>2199</v>
      </c>
      <c r="C11914" t="s">
        <v>3</v>
      </c>
      <c r="D11914" t="s">
        <v>4</v>
      </c>
    </row>
    <row r="11915" spans="1:4" x14ac:dyDescent="0.25">
      <c r="A11915" t="s">
        <v>2201</v>
      </c>
      <c r="C11915" t="s">
        <v>3</v>
      </c>
      <c r="D11915" t="s">
        <v>4</v>
      </c>
    </row>
    <row r="11916" spans="1:4" x14ac:dyDescent="0.25">
      <c r="A11916" t="s">
        <v>2212</v>
      </c>
      <c r="C11916" t="s">
        <v>3</v>
      </c>
      <c r="D11916" t="s">
        <v>4</v>
      </c>
    </row>
    <row r="11917" spans="1:4" x14ac:dyDescent="0.25">
      <c r="A11917" t="s">
        <v>2199</v>
      </c>
      <c r="C11917" t="s">
        <v>3</v>
      </c>
      <c r="D11917" t="s">
        <v>4</v>
      </c>
    </row>
    <row r="11918" spans="1:4" x14ac:dyDescent="0.25">
      <c r="A11918" t="s">
        <v>2201</v>
      </c>
      <c r="C11918" t="s">
        <v>3</v>
      </c>
      <c r="D11918" t="s">
        <v>4</v>
      </c>
    </row>
    <row r="11919" spans="1:4" x14ac:dyDescent="0.25">
      <c r="A11919" t="s">
        <v>2212</v>
      </c>
      <c r="C11919" t="s">
        <v>3</v>
      </c>
      <c r="D11919" t="s">
        <v>4</v>
      </c>
    </row>
    <row r="11920" spans="1:4" x14ac:dyDescent="0.25">
      <c r="A11920" t="s">
        <v>2199</v>
      </c>
      <c r="C11920" t="s">
        <v>3</v>
      </c>
      <c r="D11920" t="s">
        <v>4</v>
      </c>
    </row>
    <row r="11921" spans="1:4" x14ac:dyDescent="0.25">
      <c r="A11921" t="s">
        <v>1992</v>
      </c>
      <c r="C11921" t="s">
        <v>3</v>
      </c>
      <c r="D11921" t="s">
        <v>4</v>
      </c>
    </row>
    <row r="11922" spans="1:4" x14ac:dyDescent="0.25">
      <c r="A11922" t="s">
        <v>1992</v>
      </c>
      <c r="C11922" t="s">
        <v>3</v>
      </c>
      <c r="D11922" t="s">
        <v>4</v>
      </c>
    </row>
    <row r="11923" spans="1:4" x14ac:dyDescent="0.25">
      <c r="A11923" t="s">
        <v>2199</v>
      </c>
      <c r="C11923" t="s">
        <v>3</v>
      </c>
      <c r="D11923" t="s">
        <v>4</v>
      </c>
    </row>
    <row r="11924" spans="1:4" x14ac:dyDescent="0.25">
      <c r="A11924" t="s">
        <v>2162</v>
      </c>
      <c r="C11924" t="s">
        <v>3</v>
      </c>
      <c r="D11924" t="s">
        <v>4</v>
      </c>
    </row>
    <row r="11925" spans="1:4" x14ac:dyDescent="0.25">
      <c r="A11925" t="s">
        <v>2213</v>
      </c>
      <c r="C11925" t="s">
        <v>3</v>
      </c>
      <c r="D11925" t="s">
        <v>4</v>
      </c>
    </row>
    <row r="11926" spans="1:4" x14ac:dyDescent="0.25">
      <c r="A11926" t="s">
        <v>2213</v>
      </c>
      <c r="C11926" t="s">
        <v>3</v>
      </c>
      <c r="D11926" t="s">
        <v>4</v>
      </c>
    </row>
    <row r="11927" spans="1:4" x14ac:dyDescent="0.25">
      <c r="A11927" t="s">
        <v>2162</v>
      </c>
      <c r="C11927" t="s">
        <v>3</v>
      </c>
      <c r="D11927" t="s">
        <v>4</v>
      </c>
    </row>
    <row r="11928" spans="1:4" x14ac:dyDescent="0.25">
      <c r="A11928" t="s">
        <v>2162</v>
      </c>
      <c r="C11928" t="s">
        <v>3</v>
      </c>
      <c r="D11928" t="s">
        <v>4</v>
      </c>
    </row>
    <row r="11929" spans="1:4" x14ac:dyDescent="0.25">
      <c r="A11929" t="s">
        <v>1992</v>
      </c>
      <c r="C11929" t="s">
        <v>3</v>
      </c>
      <c r="D11929" t="s">
        <v>4</v>
      </c>
    </row>
    <row r="11930" spans="1:4" x14ac:dyDescent="0.25">
      <c r="A11930" t="s">
        <v>2162</v>
      </c>
      <c r="C11930" t="s">
        <v>3</v>
      </c>
      <c r="D11930" t="s">
        <v>4</v>
      </c>
    </row>
    <row r="11931" spans="1:4" x14ac:dyDescent="0.25">
      <c r="A11931" t="s">
        <v>1992</v>
      </c>
      <c r="C11931" t="s">
        <v>3</v>
      </c>
      <c r="D11931" t="s">
        <v>4</v>
      </c>
    </row>
    <row r="11932" spans="1:4" x14ac:dyDescent="0.25">
      <c r="A11932" t="s">
        <v>2162</v>
      </c>
      <c r="C11932" t="s">
        <v>3</v>
      </c>
      <c r="D11932" t="s">
        <v>4</v>
      </c>
    </row>
    <row r="11933" spans="1:4" x14ac:dyDescent="0.25">
      <c r="A11933" t="s">
        <v>1992</v>
      </c>
      <c r="C11933" t="s">
        <v>3</v>
      </c>
      <c r="D11933" t="s">
        <v>4</v>
      </c>
    </row>
    <row r="11934" spans="1:4" x14ac:dyDescent="0.25">
      <c r="A11934" t="s">
        <v>2162</v>
      </c>
      <c r="C11934" t="s">
        <v>3</v>
      </c>
      <c r="D11934" t="s">
        <v>4</v>
      </c>
    </row>
    <row r="11935" spans="1:4" x14ac:dyDescent="0.25">
      <c r="A11935" t="s">
        <v>1992</v>
      </c>
      <c r="C11935" t="s">
        <v>3</v>
      </c>
      <c r="D11935" t="s">
        <v>4</v>
      </c>
    </row>
    <row r="11936" spans="1:4" x14ac:dyDescent="0.25">
      <c r="A11936" t="s">
        <v>2214</v>
      </c>
      <c r="C11936" t="s">
        <v>3</v>
      </c>
      <c r="D11936" t="s">
        <v>4</v>
      </c>
    </row>
    <row r="11937" spans="1:4" x14ac:dyDescent="0.25">
      <c r="A11937" t="s">
        <v>2214</v>
      </c>
      <c r="C11937" t="s">
        <v>3</v>
      </c>
      <c r="D11937" t="s">
        <v>4</v>
      </c>
    </row>
    <row r="11938" spans="1:4" x14ac:dyDescent="0.25">
      <c r="A11938" t="s">
        <v>2214</v>
      </c>
      <c r="C11938" t="s">
        <v>3</v>
      </c>
      <c r="D11938" t="s">
        <v>4</v>
      </c>
    </row>
    <row r="11939" spans="1:4" x14ac:dyDescent="0.25">
      <c r="A11939" t="s">
        <v>1148</v>
      </c>
      <c r="C11939" t="s">
        <v>3</v>
      </c>
      <c r="D11939" t="s">
        <v>4</v>
      </c>
    </row>
    <row r="11940" spans="1:4" x14ac:dyDescent="0.25">
      <c r="A11940" t="s">
        <v>1148</v>
      </c>
      <c r="C11940" t="s">
        <v>3</v>
      </c>
      <c r="D11940" t="s">
        <v>4</v>
      </c>
    </row>
    <row r="11941" spans="1:4" x14ac:dyDescent="0.25">
      <c r="A11941" t="s">
        <v>2214</v>
      </c>
      <c r="C11941" t="s">
        <v>3</v>
      </c>
      <c r="D11941" t="s">
        <v>4</v>
      </c>
    </row>
    <row r="11942" spans="1:4" x14ac:dyDescent="0.25">
      <c r="A11942" t="s">
        <v>2214</v>
      </c>
      <c r="C11942" t="s">
        <v>3</v>
      </c>
      <c r="D11942" t="s">
        <v>4</v>
      </c>
    </row>
    <row r="11943" spans="1:4" x14ac:dyDescent="0.25">
      <c r="A11943" t="s">
        <v>1148</v>
      </c>
      <c r="C11943" t="s">
        <v>3</v>
      </c>
      <c r="D11943" t="s">
        <v>4</v>
      </c>
    </row>
    <row r="11944" spans="1:4" x14ac:dyDescent="0.25">
      <c r="A11944" t="s">
        <v>2215</v>
      </c>
      <c r="C11944" t="s">
        <v>3</v>
      </c>
      <c r="D11944" t="s">
        <v>4</v>
      </c>
    </row>
    <row r="11945" spans="1:4" x14ac:dyDescent="0.25">
      <c r="A11945" t="s">
        <v>1148</v>
      </c>
      <c r="C11945" t="s">
        <v>3</v>
      </c>
      <c r="D11945" t="s">
        <v>4</v>
      </c>
    </row>
    <row r="11946" spans="1:4" x14ac:dyDescent="0.25">
      <c r="A11946" t="s">
        <v>2215</v>
      </c>
      <c r="C11946" t="s">
        <v>3</v>
      </c>
      <c r="D11946" t="s">
        <v>4</v>
      </c>
    </row>
    <row r="11947" spans="1:4" x14ac:dyDescent="0.25">
      <c r="A11947" t="s">
        <v>2215</v>
      </c>
      <c r="C11947" t="s">
        <v>3</v>
      </c>
      <c r="D11947" t="s">
        <v>4</v>
      </c>
    </row>
    <row r="11948" spans="1:4" x14ac:dyDescent="0.25">
      <c r="A11948" t="s">
        <v>1148</v>
      </c>
      <c r="C11948" t="s">
        <v>3</v>
      </c>
      <c r="D11948" t="s">
        <v>4</v>
      </c>
    </row>
    <row r="11949" spans="1:4" x14ac:dyDescent="0.25">
      <c r="A11949" t="s">
        <v>2215</v>
      </c>
      <c r="C11949" t="s">
        <v>3</v>
      </c>
      <c r="D11949" t="s">
        <v>4</v>
      </c>
    </row>
    <row r="11950" spans="1:4" x14ac:dyDescent="0.25">
      <c r="A11950" t="s">
        <v>1148</v>
      </c>
      <c r="C11950" t="s">
        <v>3</v>
      </c>
      <c r="D11950" t="s">
        <v>4</v>
      </c>
    </row>
    <row r="11951" spans="1:4" x14ac:dyDescent="0.25">
      <c r="A11951" t="s">
        <v>2215</v>
      </c>
      <c r="C11951" t="s">
        <v>3</v>
      </c>
      <c r="D11951" t="s">
        <v>4</v>
      </c>
    </row>
    <row r="11952" spans="1:4" x14ac:dyDescent="0.25">
      <c r="A11952" t="s">
        <v>1148</v>
      </c>
      <c r="C11952" t="s">
        <v>3</v>
      </c>
      <c r="D11952" t="s">
        <v>4</v>
      </c>
    </row>
    <row r="11953" spans="1:4" x14ac:dyDescent="0.25">
      <c r="A11953" t="s">
        <v>2215</v>
      </c>
      <c r="C11953" t="s">
        <v>3</v>
      </c>
      <c r="D11953" t="s">
        <v>4</v>
      </c>
    </row>
    <row r="11954" spans="1:4" x14ac:dyDescent="0.25">
      <c r="A11954" t="s">
        <v>2216</v>
      </c>
      <c r="C11954" t="s">
        <v>3</v>
      </c>
      <c r="D11954" t="s">
        <v>4</v>
      </c>
    </row>
    <row r="11955" spans="1:4" x14ac:dyDescent="0.25">
      <c r="A11955" t="s">
        <v>2215</v>
      </c>
      <c r="C11955" t="s">
        <v>3</v>
      </c>
      <c r="D11955" t="s">
        <v>4</v>
      </c>
    </row>
    <row r="11956" spans="1:4" x14ac:dyDescent="0.25">
      <c r="A11956" t="s">
        <v>2215</v>
      </c>
      <c r="C11956" t="s">
        <v>3</v>
      </c>
      <c r="D11956" t="s">
        <v>4</v>
      </c>
    </row>
    <row r="11957" spans="1:4" x14ac:dyDescent="0.25">
      <c r="A11957" t="s">
        <v>1148</v>
      </c>
      <c r="C11957" t="s">
        <v>3</v>
      </c>
      <c r="D11957" t="s">
        <v>4</v>
      </c>
    </row>
    <row r="11958" spans="1:4" x14ac:dyDescent="0.25">
      <c r="A11958" t="s">
        <v>2217</v>
      </c>
      <c r="C11958" t="s">
        <v>5</v>
      </c>
      <c r="D11958" t="s">
        <v>4</v>
      </c>
    </row>
    <row r="11959" spans="1:4" x14ac:dyDescent="0.25">
      <c r="A11959" t="s">
        <v>1148</v>
      </c>
      <c r="C11959" t="s">
        <v>3</v>
      </c>
      <c r="D11959" t="s">
        <v>4</v>
      </c>
    </row>
    <row r="11960" spans="1:4" x14ac:dyDescent="0.25">
      <c r="A11960" t="s">
        <v>1148</v>
      </c>
      <c r="C11960" t="s">
        <v>3</v>
      </c>
      <c r="D11960" t="s">
        <v>4</v>
      </c>
    </row>
    <row r="11961" spans="1:4" x14ac:dyDescent="0.25">
      <c r="A11961" t="s">
        <v>2218</v>
      </c>
      <c r="C11961" t="s">
        <v>3</v>
      </c>
      <c r="D11961" t="s">
        <v>4</v>
      </c>
    </row>
    <row r="11962" spans="1:4" x14ac:dyDescent="0.25">
      <c r="A11962" t="s">
        <v>2218</v>
      </c>
      <c r="C11962" t="s">
        <v>3</v>
      </c>
      <c r="D11962" t="s">
        <v>4</v>
      </c>
    </row>
    <row r="11963" spans="1:4" x14ac:dyDescent="0.25">
      <c r="A11963" t="s">
        <v>2219</v>
      </c>
      <c r="C11963" t="s">
        <v>5</v>
      </c>
      <c r="D11963" t="s">
        <v>4</v>
      </c>
    </row>
    <row r="11964" spans="1:4" x14ac:dyDescent="0.25">
      <c r="A11964" t="s">
        <v>2220</v>
      </c>
      <c r="C11964" t="s">
        <v>3</v>
      </c>
      <c r="D11964" t="s">
        <v>4</v>
      </c>
    </row>
    <row r="11965" spans="1:4" x14ac:dyDescent="0.25">
      <c r="A11965" t="s">
        <v>2220</v>
      </c>
      <c r="C11965" t="s">
        <v>3</v>
      </c>
      <c r="D11965" t="s">
        <v>4</v>
      </c>
    </row>
    <row r="11966" spans="1:4" x14ac:dyDescent="0.25">
      <c r="A11966" t="s">
        <v>2220</v>
      </c>
      <c r="C11966" t="s">
        <v>3</v>
      </c>
      <c r="D11966" t="s">
        <v>4</v>
      </c>
    </row>
    <row r="11967" spans="1:4" x14ac:dyDescent="0.25">
      <c r="A11967" t="s">
        <v>976</v>
      </c>
      <c r="C11967" t="s">
        <v>8</v>
      </c>
      <c r="D11967" t="s">
        <v>4</v>
      </c>
    </row>
    <row r="11968" spans="1:4" x14ac:dyDescent="0.25">
      <c r="A11968" t="s">
        <v>976</v>
      </c>
      <c r="C11968" t="s">
        <v>8</v>
      </c>
      <c r="D11968" t="s">
        <v>4</v>
      </c>
    </row>
    <row r="11969" spans="1:4" x14ac:dyDescent="0.25">
      <c r="A11969" t="s">
        <v>976</v>
      </c>
      <c r="C11969" t="s">
        <v>8</v>
      </c>
      <c r="D11969" t="s">
        <v>4</v>
      </c>
    </row>
    <row r="11970" spans="1:4" x14ac:dyDescent="0.25">
      <c r="A11970" t="s">
        <v>976</v>
      </c>
      <c r="C11970" t="s">
        <v>8</v>
      </c>
      <c r="D11970" t="s">
        <v>4</v>
      </c>
    </row>
    <row r="11971" spans="1:4" x14ac:dyDescent="0.25">
      <c r="A11971" t="s">
        <v>2221</v>
      </c>
      <c r="C11971" t="s">
        <v>5</v>
      </c>
      <c r="D11971" t="s">
        <v>4</v>
      </c>
    </row>
    <row r="11972" spans="1:4" x14ac:dyDescent="0.25">
      <c r="A11972" t="s">
        <v>2222</v>
      </c>
      <c r="C11972" t="s">
        <v>3</v>
      </c>
      <c r="D11972" t="s">
        <v>4</v>
      </c>
    </row>
    <row r="11973" spans="1:4" x14ac:dyDescent="0.25">
      <c r="A11973" t="s">
        <v>2222</v>
      </c>
      <c r="C11973" t="s">
        <v>3</v>
      </c>
      <c r="D11973" t="s">
        <v>4</v>
      </c>
    </row>
    <row r="11974" spans="1:4" x14ac:dyDescent="0.25">
      <c r="A11974" t="s">
        <v>2223</v>
      </c>
      <c r="C11974" t="s">
        <v>5</v>
      </c>
      <c r="D11974" t="s">
        <v>4</v>
      </c>
    </row>
    <row r="11975" spans="1:4" x14ac:dyDescent="0.25">
      <c r="A11975" t="s">
        <v>2224</v>
      </c>
      <c r="C11975" t="s">
        <v>3</v>
      </c>
      <c r="D11975" t="s">
        <v>4</v>
      </c>
    </row>
    <row r="11976" spans="1:4" x14ac:dyDescent="0.25">
      <c r="A11976" t="s">
        <v>2224</v>
      </c>
      <c r="C11976" t="s">
        <v>3</v>
      </c>
      <c r="D11976" t="s">
        <v>4</v>
      </c>
    </row>
    <row r="11977" spans="1:4" x14ac:dyDescent="0.25">
      <c r="A11977" t="s">
        <v>2225</v>
      </c>
      <c r="C11977" t="s">
        <v>8</v>
      </c>
      <c r="D11977" t="s">
        <v>4</v>
      </c>
    </row>
    <row r="11978" spans="1:4" x14ac:dyDescent="0.25">
      <c r="A11978" t="s">
        <v>2226</v>
      </c>
      <c r="C11978" t="s">
        <v>5</v>
      </c>
      <c r="D11978" t="s">
        <v>4</v>
      </c>
    </row>
    <row r="11979" spans="1:4" x14ac:dyDescent="0.25">
      <c r="A11979" t="s">
        <v>2225</v>
      </c>
      <c r="C11979" t="s">
        <v>8</v>
      </c>
      <c r="D11979" t="s">
        <v>4</v>
      </c>
    </row>
    <row r="11980" spans="1:4" x14ac:dyDescent="0.25">
      <c r="A11980" t="s">
        <v>2225</v>
      </c>
      <c r="C11980" t="s">
        <v>8</v>
      </c>
      <c r="D11980" t="s">
        <v>4</v>
      </c>
    </row>
    <row r="11981" spans="1:4" x14ac:dyDescent="0.25">
      <c r="A11981" t="s">
        <v>2225</v>
      </c>
      <c r="C11981" t="s">
        <v>8</v>
      </c>
      <c r="D11981" t="s">
        <v>4</v>
      </c>
    </row>
    <row r="11982" spans="1:4" x14ac:dyDescent="0.25">
      <c r="A11982" t="s">
        <v>2215</v>
      </c>
      <c r="C11982" t="s">
        <v>3</v>
      </c>
      <c r="D11982" t="s">
        <v>4</v>
      </c>
    </row>
    <row r="11983" spans="1:4" x14ac:dyDescent="0.25">
      <c r="A11983" t="s">
        <v>2215</v>
      </c>
      <c r="C11983" t="s">
        <v>3</v>
      </c>
      <c r="D11983" t="s">
        <v>4</v>
      </c>
    </row>
    <row r="11984" spans="1:4" x14ac:dyDescent="0.25">
      <c r="A11984" t="s">
        <v>2225</v>
      </c>
      <c r="C11984" t="s">
        <v>7</v>
      </c>
      <c r="D11984" t="s">
        <v>4</v>
      </c>
    </row>
    <row r="11985" spans="1:4" x14ac:dyDescent="0.25">
      <c r="A11985" t="s">
        <v>2225</v>
      </c>
      <c r="C11985" t="s">
        <v>8</v>
      </c>
      <c r="D11985" t="s">
        <v>4</v>
      </c>
    </row>
    <row r="11986" spans="1:4" x14ac:dyDescent="0.25">
      <c r="A11986" t="s">
        <v>2227</v>
      </c>
      <c r="C11986" t="s">
        <v>3</v>
      </c>
      <c r="D11986" t="s">
        <v>4</v>
      </c>
    </row>
    <row r="11987" spans="1:4" x14ac:dyDescent="0.25">
      <c r="A11987" t="s">
        <v>2225</v>
      </c>
      <c r="C11987" t="s">
        <v>8</v>
      </c>
      <c r="D11987" t="s">
        <v>4</v>
      </c>
    </row>
    <row r="11988" spans="1:4" x14ac:dyDescent="0.25">
      <c r="A11988" t="s">
        <v>2227</v>
      </c>
      <c r="C11988" t="s">
        <v>3</v>
      </c>
      <c r="D11988" t="s">
        <v>4</v>
      </c>
    </row>
    <row r="11989" spans="1:4" x14ac:dyDescent="0.25">
      <c r="A11989" t="s">
        <v>2225</v>
      </c>
      <c r="C11989" t="s">
        <v>7</v>
      </c>
      <c r="D11989" t="s">
        <v>4</v>
      </c>
    </row>
    <row r="11990" spans="1:4" x14ac:dyDescent="0.25">
      <c r="A11990" t="s">
        <v>2215</v>
      </c>
      <c r="C11990" t="s">
        <v>3</v>
      </c>
      <c r="D11990" t="s">
        <v>4</v>
      </c>
    </row>
    <row r="11991" spans="1:4" x14ac:dyDescent="0.25">
      <c r="A11991" t="s">
        <v>2215</v>
      </c>
      <c r="C11991" t="s">
        <v>3</v>
      </c>
      <c r="D11991" t="s">
        <v>4</v>
      </c>
    </row>
    <row r="11992" spans="1:4" x14ac:dyDescent="0.25">
      <c r="A11992" t="s">
        <v>2215</v>
      </c>
      <c r="C11992" t="s">
        <v>3</v>
      </c>
      <c r="D11992" t="s">
        <v>4</v>
      </c>
    </row>
    <row r="11993" spans="1:4" x14ac:dyDescent="0.25">
      <c r="A11993" t="s">
        <v>2225</v>
      </c>
      <c r="C11993" t="s">
        <v>7</v>
      </c>
      <c r="D11993" t="s">
        <v>4</v>
      </c>
    </row>
    <row r="11994" spans="1:4" x14ac:dyDescent="0.25">
      <c r="A11994" t="s">
        <v>2215</v>
      </c>
      <c r="C11994" t="s">
        <v>3</v>
      </c>
      <c r="D11994" t="s">
        <v>4</v>
      </c>
    </row>
    <row r="11995" spans="1:4" x14ac:dyDescent="0.25">
      <c r="A11995" t="s">
        <v>2215</v>
      </c>
      <c r="C11995" t="s">
        <v>3</v>
      </c>
      <c r="D11995" t="s">
        <v>4</v>
      </c>
    </row>
    <row r="11996" spans="1:4" x14ac:dyDescent="0.25">
      <c r="A11996" t="s">
        <v>2215</v>
      </c>
      <c r="C11996" t="s">
        <v>3</v>
      </c>
      <c r="D11996" t="s">
        <v>4</v>
      </c>
    </row>
    <row r="11997" spans="1:4" x14ac:dyDescent="0.25">
      <c r="A11997" t="s">
        <v>2215</v>
      </c>
      <c r="C11997" t="s">
        <v>3</v>
      </c>
      <c r="D11997" t="s">
        <v>4</v>
      </c>
    </row>
    <row r="11998" spans="1:4" x14ac:dyDescent="0.25">
      <c r="A11998" t="s">
        <v>2228</v>
      </c>
      <c r="C11998" t="s">
        <v>3</v>
      </c>
      <c r="D11998" t="s">
        <v>4</v>
      </c>
    </row>
    <row r="11999" spans="1:4" x14ac:dyDescent="0.25">
      <c r="A11999" t="s">
        <v>2228</v>
      </c>
      <c r="C11999" t="s">
        <v>3</v>
      </c>
      <c r="D11999" t="s">
        <v>4</v>
      </c>
    </row>
    <row r="12000" spans="1:4" x14ac:dyDescent="0.25">
      <c r="A12000" t="s">
        <v>2228</v>
      </c>
      <c r="C12000" t="s">
        <v>3</v>
      </c>
      <c r="D12000" t="s">
        <v>4</v>
      </c>
    </row>
    <row r="12001" spans="1:4" x14ac:dyDescent="0.25">
      <c r="A12001" t="s">
        <v>1789</v>
      </c>
      <c r="C12001" t="s">
        <v>3</v>
      </c>
      <c r="D12001" t="s">
        <v>4</v>
      </c>
    </row>
    <row r="12002" spans="1:4" x14ac:dyDescent="0.25">
      <c r="A12002" t="s">
        <v>2228</v>
      </c>
      <c r="C12002" t="s">
        <v>3</v>
      </c>
      <c r="D12002" t="s">
        <v>4</v>
      </c>
    </row>
    <row r="12003" spans="1:4" x14ac:dyDescent="0.25">
      <c r="A12003" t="s">
        <v>1789</v>
      </c>
      <c r="C12003" t="s">
        <v>3</v>
      </c>
      <c r="D12003" t="s">
        <v>4</v>
      </c>
    </row>
    <row r="12004" spans="1:4" x14ac:dyDescent="0.25">
      <c r="A12004" t="s">
        <v>2228</v>
      </c>
      <c r="C12004" t="s">
        <v>3</v>
      </c>
      <c r="D12004" t="s">
        <v>4</v>
      </c>
    </row>
    <row r="12005" spans="1:4" x14ac:dyDescent="0.25">
      <c r="A12005" t="s">
        <v>2228</v>
      </c>
      <c r="C12005" t="s">
        <v>3</v>
      </c>
      <c r="D12005" t="s">
        <v>4</v>
      </c>
    </row>
    <row r="12006" spans="1:4" x14ac:dyDescent="0.25">
      <c r="A12006" t="s">
        <v>2228</v>
      </c>
      <c r="C12006" t="s">
        <v>3</v>
      </c>
      <c r="D12006" t="s">
        <v>4</v>
      </c>
    </row>
    <row r="12007" spans="1:4" x14ac:dyDescent="0.25">
      <c r="A12007" t="s">
        <v>2229</v>
      </c>
      <c r="C12007" t="s">
        <v>3</v>
      </c>
      <c r="D12007" t="s">
        <v>4</v>
      </c>
    </row>
    <row r="12008" spans="1:4" x14ac:dyDescent="0.25">
      <c r="A12008" t="s">
        <v>2229</v>
      </c>
      <c r="C12008" t="s">
        <v>3</v>
      </c>
      <c r="D12008" t="s">
        <v>4</v>
      </c>
    </row>
    <row r="12009" spans="1:4" x14ac:dyDescent="0.25">
      <c r="A12009" t="s">
        <v>2225</v>
      </c>
      <c r="C12009" t="s">
        <v>7</v>
      </c>
      <c r="D12009" t="s">
        <v>4</v>
      </c>
    </row>
    <row r="12010" spans="1:4" x14ac:dyDescent="0.25">
      <c r="A12010" t="s">
        <v>2228</v>
      </c>
      <c r="C12010" t="s">
        <v>3</v>
      </c>
      <c r="D12010" t="s">
        <v>4</v>
      </c>
    </row>
    <row r="12011" spans="1:4" x14ac:dyDescent="0.25">
      <c r="A12011" t="s">
        <v>2229</v>
      </c>
      <c r="C12011" t="s">
        <v>3</v>
      </c>
      <c r="D12011" t="s">
        <v>4</v>
      </c>
    </row>
    <row r="12012" spans="1:4" x14ac:dyDescent="0.25">
      <c r="A12012" t="s">
        <v>2228</v>
      </c>
      <c r="C12012" t="s">
        <v>3</v>
      </c>
      <c r="D12012" t="s">
        <v>4</v>
      </c>
    </row>
    <row r="12013" spans="1:4" x14ac:dyDescent="0.25">
      <c r="A12013" t="s">
        <v>2229</v>
      </c>
      <c r="C12013" t="s">
        <v>3</v>
      </c>
      <c r="D12013" t="s">
        <v>4</v>
      </c>
    </row>
    <row r="12014" spans="1:4" x14ac:dyDescent="0.25">
      <c r="A12014" t="s">
        <v>2228</v>
      </c>
      <c r="C12014" t="s">
        <v>3</v>
      </c>
      <c r="D12014" t="s">
        <v>4</v>
      </c>
    </row>
    <row r="12015" spans="1:4" x14ac:dyDescent="0.25">
      <c r="A12015" t="s">
        <v>2229</v>
      </c>
      <c r="C12015" t="s">
        <v>3</v>
      </c>
      <c r="D12015" t="s">
        <v>4</v>
      </c>
    </row>
    <row r="12016" spans="1:4" x14ac:dyDescent="0.25">
      <c r="A12016" t="s">
        <v>2229</v>
      </c>
      <c r="C12016" t="s">
        <v>3</v>
      </c>
      <c r="D12016" t="s">
        <v>4</v>
      </c>
    </row>
    <row r="12017" spans="1:4" x14ac:dyDescent="0.25">
      <c r="A12017" t="s">
        <v>2229</v>
      </c>
      <c r="C12017" t="s">
        <v>3</v>
      </c>
      <c r="D12017" t="s">
        <v>4</v>
      </c>
    </row>
    <row r="12018" spans="1:4" x14ac:dyDescent="0.25">
      <c r="A12018" t="s">
        <v>2229</v>
      </c>
      <c r="C12018" t="s">
        <v>3</v>
      </c>
      <c r="D12018" t="s">
        <v>4</v>
      </c>
    </row>
    <row r="12019" spans="1:4" x14ac:dyDescent="0.25">
      <c r="A12019" t="s">
        <v>2228</v>
      </c>
      <c r="C12019" t="s">
        <v>3</v>
      </c>
      <c r="D12019" t="s">
        <v>4</v>
      </c>
    </row>
    <row r="12020" spans="1:4" x14ac:dyDescent="0.25">
      <c r="A12020" t="s">
        <v>2228</v>
      </c>
      <c r="C12020" t="s">
        <v>3</v>
      </c>
      <c r="D12020" t="s">
        <v>4</v>
      </c>
    </row>
    <row r="12021" spans="1:4" x14ac:dyDescent="0.25">
      <c r="A12021" t="s">
        <v>2228</v>
      </c>
      <c r="C12021" t="s">
        <v>3</v>
      </c>
      <c r="D12021" t="s">
        <v>4</v>
      </c>
    </row>
    <row r="12022" spans="1:4" x14ac:dyDescent="0.25">
      <c r="A12022" t="s">
        <v>2228</v>
      </c>
      <c r="C12022" t="s">
        <v>3</v>
      </c>
      <c r="D12022" t="s">
        <v>4</v>
      </c>
    </row>
    <row r="12023" spans="1:4" x14ac:dyDescent="0.25">
      <c r="A12023" t="s">
        <v>2228</v>
      </c>
      <c r="C12023" t="s">
        <v>3</v>
      </c>
      <c r="D12023" t="s">
        <v>4</v>
      </c>
    </row>
    <row r="12024" spans="1:4" x14ac:dyDescent="0.25">
      <c r="A12024" t="s">
        <v>2230</v>
      </c>
      <c r="C12024" t="s">
        <v>3</v>
      </c>
      <c r="D12024" t="s">
        <v>4</v>
      </c>
    </row>
    <row r="12025" spans="1:4" x14ac:dyDescent="0.25">
      <c r="A12025" t="s">
        <v>2230</v>
      </c>
      <c r="C12025" t="s">
        <v>3</v>
      </c>
      <c r="D12025" t="s">
        <v>4</v>
      </c>
    </row>
    <row r="12026" spans="1:4" x14ac:dyDescent="0.25">
      <c r="A12026" t="s">
        <v>2229</v>
      </c>
      <c r="C12026" t="s">
        <v>3</v>
      </c>
      <c r="D12026" t="s">
        <v>4</v>
      </c>
    </row>
    <row r="12027" spans="1:4" x14ac:dyDescent="0.25">
      <c r="A12027" t="s">
        <v>2231</v>
      </c>
      <c r="C12027" t="s">
        <v>3</v>
      </c>
      <c r="D12027" t="s">
        <v>4</v>
      </c>
    </row>
    <row r="12028" spans="1:4" x14ac:dyDescent="0.25">
      <c r="A12028" t="s">
        <v>2231</v>
      </c>
      <c r="C12028" t="s">
        <v>3</v>
      </c>
      <c r="D12028" t="s">
        <v>4</v>
      </c>
    </row>
    <row r="12029" spans="1:4" x14ac:dyDescent="0.25">
      <c r="A12029" t="s">
        <v>2231</v>
      </c>
      <c r="C12029" t="s">
        <v>3</v>
      </c>
      <c r="D12029" t="s">
        <v>4</v>
      </c>
    </row>
    <row r="12030" spans="1:4" x14ac:dyDescent="0.25">
      <c r="A12030" t="s">
        <v>2225</v>
      </c>
      <c r="C12030" t="s">
        <v>3</v>
      </c>
      <c r="D12030" t="s">
        <v>4</v>
      </c>
    </row>
    <row r="12031" spans="1:4" x14ac:dyDescent="0.25">
      <c r="A12031" t="s">
        <v>2225</v>
      </c>
      <c r="C12031" t="s">
        <v>3</v>
      </c>
      <c r="D12031" t="s">
        <v>4</v>
      </c>
    </row>
    <row r="12032" spans="1:4" x14ac:dyDescent="0.25">
      <c r="A12032" t="s">
        <v>2225</v>
      </c>
      <c r="C12032" t="s">
        <v>3</v>
      </c>
      <c r="D12032" t="s">
        <v>4</v>
      </c>
    </row>
    <row r="12033" spans="1:4" x14ac:dyDescent="0.25">
      <c r="A12033" t="s">
        <v>1090</v>
      </c>
      <c r="C12033" t="s">
        <v>13</v>
      </c>
      <c r="D12033" t="s">
        <v>4</v>
      </c>
    </row>
    <row r="12034" spans="1:4" x14ac:dyDescent="0.25">
      <c r="A12034" t="s">
        <v>2232</v>
      </c>
      <c r="C12034" t="s">
        <v>3</v>
      </c>
      <c r="D12034" t="s">
        <v>4</v>
      </c>
    </row>
    <row r="12035" spans="1:4" x14ac:dyDescent="0.25">
      <c r="A12035" t="s">
        <v>1090</v>
      </c>
      <c r="C12035" t="s">
        <v>13</v>
      </c>
      <c r="D12035" t="s">
        <v>4</v>
      </c>
    </row>
    <row r="12036" spans="1:4" x14ac:dyDescent="0.25">
      <c r="A12036" t="s">
        <v>2225</v>
      </c>
      <c r="C12036" t="s">
        <v>3</v>
      </c>
      <c r="D12036" t="s">
        <v>4</v>
      </c>
    </row>
    <row r="12037" spans="1:4" x14ac:dyDescent="0.25">
      <c r="A12037" t="s">
        <v>2230</v>
      </c>
      <c r="C12037" t="s">
        <v>3</v>
      </c>
      <c r="D12037" t="s">
        <v>4</v>
      </c>
    </row>
    <row r="12038" spans="1:4" x14ac:dyDescent="0.25">
      <c r="A12038" t="s">
        <v>2230</v>
      </c>
      <c r="C12038" t="s">
        <v>3</v>
      </c>
      <c r="D12038" t="s">
        <v>4</v>
      </c>
    </row>
    <row r="12039" spans="1:4" x14ac:dyDescent="0.25">
      <c r="A12039" t="s">
        <v>2233</v>
      </c>
      <c r="C12039" t="s">
        <v>3</v>
      </c>
      <c r="D12039" t="s">
        <v>4</v>
      </c>
    </row>
    <row r="12040" spans="1:4" x14ac:dyDescent="0.25">
      <c r="A12040" t="s">
        <v>2233</v>
      </c>
      <c r="C12040" t="s">
        <v>3</v>
      </c>
      <c r="D12040" t="s">
        <v>4</v>
      </c>
    </row>
    <row r="12041" spans="1:4" x14ac:dyDescent="0.25">
      <c r="A12041" t="s">
        <v>2234</v>
      </c>
      <c r="C12041" t="s">
        <v>5</v>
      </c>
      <c r="D12041" t="s">
        <v>4</v>
      </c>
    </row>
    <row r="12042" spans="1:4" x14ac:dyDescent="0.25">
      <c r="A12042" t="s">
        <v>2233</v>
      </c>
      <c r="C12042" t="s">
        <v>3</v>
      </c>
      <c r="D12042" t="s">
        <v>4</v>
      </c>
    </row>
    <row r="12043" spans="1:4" x14ac:dyDescent="0.25">
      <c r="A12043" t="s">
        <v>2233</v>
      </c>
      <c r="C12043" t="s">
        <v>3</v>
      </c>
      <c r="D12043" t="s">
        <v>4</v>
      </c>
    </row>
    <row r="12044" spans="1:4" x14ac:dyDescent="0.25">
      <c r="A12044" t="s">
        <v>2232</v>
      </c>
      <c r="C12044" t="s">
        <v>3</v>
      </c>
      <c r="D12044" t="s">
        <v>4</v>
      </c>
    </row>
    <row r="12045" spans="1:4" x14ac:dyDescent="0.25">
      <c r="A12045" t="s">
        <v>2233</v>
      </c>
      <c r="C12045" t="s">
        <v>3</v>
      </c>
      <c r="D12045" t="s">
        <v>4</v>
      </c>
    </row>
    <row r="12046" spans="1:4" x14ac:dyDescent="0.25">
      <c r="A12046" t="s">
        <v>2233</v>
      </c>
      <c r="C12046" t="s">
        <v>3</v>
      </c>
      <c r="D12046" t="s">
        <v>4</v>
      </c>
    </row>
    <row r="12047" spans="1:4" x14ac:dyDescent="0.25">
      <c r="A12047" t="s">
        <v>2225</v>
      </c>
      <c r="C12047" t="s">
        <v>3</v>
      </c>
      <c r="D12047" t="s">
        <v>4</v>
      </c>
    </row>
    <row r="12048" spans="1:4" x14ac:dyDescent="0.25">
      <c r="A12048" t="s">
        <v>2225</v>
      </c>
      <c r="C12048" t="s">
        <v>3</v>
      </c>
      <c r="D12048" t="s">
        <v>4</v>
      </c>
    </row>
    <row r="12049" spans="1:4" x14ac:dyDescent="0.25">
      <c r="A12049" t="s">
        <v>2225</v>
      </c>
      <c r="C12049" t="s">
        <v>3</v>
      </c>
      <c r="D12049" t="s">
        <v>4</v>
      </c>
    </row>
    <row r="12050" spans="1:4" x14ac:dyDescent="0.25">
      <c r="A12050" t="s">
        <v>2225</v>
      </c>
      <c r="C12050" t="s">
        <v>3</v>
      </c>
      <c r="D12050" t="s">
        <v>4</v>
      </c>
    </row>
    <row r="12051" spans="1:4" x14ac:dyDescent="0.25">
      <c r="A12051" t="s">
        <v>2228</v>
      </c>
      <c r="C12051" t="s">
        <v>3</v>
      </c>
      <c r="D12051" t="s">
        <v>4</v>
      </c>
    </row>
    <row r="12052" spans="1:4" x14ac:dyDescent="0.25">
      <c r="A12052" t="s">
        <v>2235</v>
      </c>
      <c r="C12052" t="s">
        <v>3</v>
      </c>
      <c r="D12052" t="s">
        <v>4</v>
      </c>
    </row>
    <row r="12053" spans="1:4" x14ac:dyDescent="0.25">
      <c r="A12053" t="s">
        <v>2228</v>
      </c>
      <c r="C12053" t="s">
        <v>3</v>
      </c>
      <c r="D12053" t="s">
        <v>4</v>
      </c>
    </row>
    <row r="12054" spans="1:4" x14ac:dyDescent="0.25">
      <c r="A12054" t="s">
        <v>2228</v>
      </c>
      <c r="C12054" t="s">
        <v>3</v>
      </c>
      <c r="D12054" t="s">
        <v>4</v>
      </c>
    </row>
    <row r="12055" spans="1:4" x14ac:dyDescent="0.25">
      <c r="A12055" t="s">
        <v>2228</v>
      </c>
      <c r="C12055" t="s">
        <v>3</v>
      </c>
      <c r="D12055" t="s">
        <v>4</v>
      </c>
    </row>
    <row r="12056" spans="1:4" x14ac:dyDescent="0.25">
      <c r="A12056" t="s">
        <v>2228</v>
      </c>
      <c r="C12056" t="s">
        <v>3</v>
      </c>
      <c r="D12056" t="s">
        <v>4</v>
      </c>
    </row>
    <row r="12057" spans="1:4" x14ac:dyDescent="0.25">
      <c r="A12057" t="s">
        <v>2228</v>
      </c>
      <c r="C12057" t="s">
        <v>3</v>
      </c>
      <c r="D12057" t="s">
        <v>4</v>
      </c>
    </row>
    <row r="12058" spans="1:4" x14ac:dyDescent="0.25">
      <c r="A12058" t="s">
        <v>2228</v>
      </c>
      <c r="C12058" t="s">
        <v>3</v>
      </c>
      <c r="D12058" t="s">
        <v>4</v>
      </c>
    </row>
    <row r="12059" spans="1:4" x14ac:dyDescent="0.25">
      <c r="A12059" t="s">
        <v>2235</v>
      </c>
      <c r="C12059" t="s">
        <v>3</v>
      </c>
      <c r="D12059" t="s">
        <v>4</v>
      </c>
    </row>
    <row r="12060" spans="1:4" x14ac:dyDescent="0.25">
      <c r="A12060" t="s">
        <v>2235</v>
      </c>
      <c r="C12060" t="s">
        <v>3</v>
      </c>
      <c r="D12060" t="s">
        <v>4</v>
      </c>
    </row>
    <row r="12061" spans="1:4" x14ac:dyDescent="0.25">
      <c r="A12061" t="s">
        <v>2235</v>
      </c>
      <c r="C12061" t="s">
        <v>3</v>
      </c>
      <c r="D12061" t="s">
        <v>4</v>
      </c>
    </row>
    <row r="12062" spans="1:4" x14ac:dyDescent="0.25">
      <c r="A12062" t="s">
        <v>2225</v>
      </c>
      <c r="C12062" t="s">
        <v>3</v>
      </c>
      <c r="D12062" t="s">
        <v>4</v>
      </c>
    </row>
    <row r="12063" spans="1:4" x14ac:dyDescent="0.25">
      <c r="A12063" t="s">
        <v>1090</v>
      </c>
      <c r="C12063" t="s">
        <v>6</v>
      </c>
      <c r="D12063" t="s">
        <v>4</v>
      </c>
    </row>
    <row r="12064" spans="1:4" x14ac:dyDescent="0.25">
      <c r="A12064" t="s">
        <v>2225</v>
      </c>
      <c r="C12064" t="s">
        <v>3</v>
      </c>
      <c r="D12064" t="s">
        <v>4</v>
      </c>
    </row>
    <row r="12065" spans="1:4" x14ac:dyDescent="0.25">
      <c r="A12065" t="s">
        <v>2225</v>
      </c>
      <c r="C12065" t="s">
        <v>3</v>
      </c>
      <c r="D12065" t="s">
        <v>4</v>
      </c>
    </row>
    <row r="12066" spans="1:4" x14ac:dyDescent="0.25">
      <c r="A12066" t="s">
        <v>2225</v>
      </c>
      <c r="C12066" t="s">
        <v>3</v>
      </c>
      <c r="D12066" t="s">
        <v>4</v>
      </c>
    </row>
    <row r="12067" spans="1:4" x14ac:dyDescent="0.25">
      <c r="A12067" t="s">
        <v>1090</v>
      </c>
      <c r="C12067" t="s">
        <v>6</v>
      </c>
      <c r="D12067" t="s">
        <v>4</v>
      </c>
    </row>
    <row r="12068" spans="1:4" x14ac:dyDescent="0.25">
      <c r="A12068" t="s">
        <v>2236</v>
      </c>
      <c r="C12068" t="s">
        <v>3</v>
      </c>
      <c r="D12068" t="s">
        <v>4</v>
      </c>
    </row>
    <row r="12069" spans="1:4" x14ac:dyDescent="0.25">
      <c r="A12069" t="s">
        <v>2236</v>
      </c>
      <c r="C12069" t="s">
        <v>3</v>
      </c>
      <c r="D12069" t="s">
        <v>4</v>
      </c>
    </row>
    <row r="12070" spans="1:4" x14ac:dyDescent="0.25">
      <c r="A12070" t="s">
        <v>2236</v>
      </c>
      <c r="C12070" t="s">
        <v>3</v>
      </c>
      <c r="D12070" t="s">
        <v>4</v>
      </c>
    </row>
    <row r="12071" spans="1:4" x14ac:dyDescent="0.25">
      <c r="A12071" t="s">
        <v>2236</v>
      </c>
      <c r="C12071" t="s">
        <v>3</v>
      </c>
      <c r="D12071" t="s">
        <v>4</v>
      </c>
    </row>
    <row r="12072" spans="1:4" x14ac:dyDescent="0.25">
      <c r="A12072" t="s">
        <v>2237</v>
      </c>
      <c r="C12072" t="s">
        <v>3</v>
      </c>
      <c r="D12072" t="s">
        <v>4</v>
      </c>
    </row>
    <row r="12073" spans="1:4" x14ac:dyDescent="0.25">
      <c r="A12073" t="s">
        <v>2237</v>
      </c>
      <c r="C12073" t="s">
        <v>3</v>
      </c>
      <c r="D12073" t="s">
        <v>4</v>
      </c>
    </row>
    <row r="12074" spans="1:4" x14ac:dyDescent="0.25">
      <c r="A12074" t="s">
        <v>2237</v>
      </c>
      <c r="C12074" t="s">
        <v>3</v>
      </c>
      <c r="D12074" t="s">
        <v>4</v>
      </c>
    </row>
    <row r="12075" spans="1:4" x14ac:dyDescent="0.25">
      <c r="A12075" t="s">
        <v>2228</v>
      </c>
      <c r="C12075" t="s">
        <v>3</v>
      </c>
      <c r="D12075" t="s">
        <v>4</v>
      </c>
    </row>
    <row r="12076" spans="1:4" x14ac:dyDescent="0.25">
      <c r="A12076" t="s">
        <v>2228</v>
      </c>
      <c r="C12076" t="s">
        <v>3</v>
      </c>
      <c r="D12076" t="s">
        <v>4</v>
      </c>
    </row>
    <row r="12077" spans="1:4" x14ac:dyDescent="0.25">
      <c r="A12077" t="s">
        <v>2228</v>
      </c>
      <c r="C12077" t="s">
        <v>3</v>
      </c>
      <c r="D12077" t="s">
        <v>4</v>
      </c>
    </row>
    <row r="12078" spans="1:4" x14ac:dyDescent="0.25">
      <c r="A12078" t="s">
        <v>2218</v>
      </c>
      <c r="C12078" t="s">
        <v>3</v>
      </c>
      <c r="D12078" t="s">
        <v>4</v>
      </c>
    </row>
    <row r="12079" spans="1:4" x14ac:dyDescent="0.25">
      <c r="A12079" t="s">
        <v>2228</v>
      </c>
      <c r="C12079" t="s">
        <v>3</v>
      </c>
      <c r="D12079" t="s">
        <v>4</v>
      </c>
    </row>
    <row r="12080" spans="1:4" x14ac:dyDescent="0.25">
      <c r="A12080" t="s">
        <v>2238</v>
      </c>
      <c r="C12080" t="s">
        <v>9</v>
      </c>
      <c r="D12080" t="s">
        <v>4</v>
      </c>
    </row>
    <row r="12081" spans="1:4" x14ac:dyDescent="0.25">
      <c r="A12081" t="s">
        <v>2228</v>
      </c>
      <c r="C12081" t="s">
        <v>3</v>
      </c>
      <c r="D12081" t="s">
        <v>4</v>
      </c>
    </row>
    <row r="12082" spans="1:4" x14ac:dyDescent="0.25">
      <c r="A12082" t="s">
        <v>2228</v>
      </c>
      <c r="C12082" t="s">
        <v>3</v>
      </c>
      <c r="D12082" t="s">
        <v>4</v>
      </c>
    </row>
    <row r="12083" spans="1:4" x14ac:dyDescent="0.25">
      <c r="A12083" t="s">
        <v>2228</v>
      </c>
      <c r="C12083" t="s">
        <v>3</v>
      </c>
      <c r="D12083" t="s">
        <v>4</v>
      </c>
    </row>
    <row r="12084" spans="1:4" x14ac:dyDescent="0.25">
      <c r="A12084" t="s">
        <v>2239</v>
      </c>
      <c r="C12084" t="s">
        <v>3</v>
      </c>
      <c r="D12084" t="s">
        <v>4</v>
      </c>
    </row>
    <row r="12085" spans="1:4" x14ac:dyDescent="0.25">
      <c r="A12085" t="s">
        <v>2228</v>
      </c>
      <c r="C12085" t="s">
        <v>3</v>
      </c>
      <c r="D12085" t="s">
        <v>4</v>
      </c>
    </row>
    <row r="12086" spans="1:4" x14ac:dyDescent="0.25">
      <c r="A12086" t="s">
        <v>2228</v>
      </c>
      <c r="C12086" t="s">
        <v>3</v>
      </c>
      <c r="D12086" t="s">
        <v>4</v>
      </c>
    </row>
    <row r="12087" spans="1:4" x14ac:dyDescent="0.25">
      <c r="A12087" t="s">
        <v>2239</v>
      </c>
      <c r="C12087" t="s">
        <v>3</v>
      </c>
      <c r="D12087" t="s">
        <v>4</v>
      </c>
    </row>
    <row r="12088" spans="1:4" x14ac:dyDescent="0.25">
      <c r="A12088" t="s">
        <v>1148</v>
      </c>
      <c r="C12088" t="s">
        <v>3</v>
      </c>
      <c r="D12088" t="s">
        <v>4</v>
      </c>
    </row>
    <row r="12089" spans="1:4" x14ac:dyDescent="0.25">
      <c r="A12089" t="s">
        <v>1148</v>
      </c>
      <c r="C12089" t="s">
        <v>3</v>
      </c>
      <c r="D12089" t="s">
        <v>4</v>
      </c>
    </row>
    <row r="12090" spans="1:4" x14ac:dyDescent="0.25">
      <c r="A12090" t="s">
        <v>2228</v>
      </c>
      <c r="C12090" t="s">
        <v>3</v>
      </c>
      <c r="D12090" t="s">
        <v>4</v>
      </c>
    </row>
    <row r="12091" spans="1:4" x14ac:dyDescent="0.25">
      <c r="A12091" t="s">
        <v>1148</v>
      </c>
      <c r="C12091" t="s">
        <v>3</v>
      </c>
      <c r="D12091" t="s">
        <v>4</v>
      </c>
    </row>
    <row r="12092" spans="1:4" x14ac:dyDescent="0.25">
      <c r="A12092" t="s">
        <v>1148</v>
      </c>
      <c r="C12092" t="s">
        <v>3</v>
      </c>
      <c r="D12092" t="s">
        <v>4</v>
      </c>
    </row>
    <row r="12093" spans="1:4" x14ac:dyDescent="0.25">
      <c r="A12093" t="s">
        <v>1148</v>
      </c>
      <c r="C12093" t="s">
        <v>3</v>
      </c>
      <c r="D12093" t="s">
        <v>4</v>
      </c>
    </row>
    <row r="12094" spans="1:4" x14ac:dyDescent="0.25">
      <c r="A12094" t="s">
        <v>2239</v>
      </c>
      <c r="C12094" t="s">
        <v>3</v>
      </c>
      <c r="D12094" t="s">
        <v>4</v>
      </c>
    </row>
    <row r="12095" spans="1:4" x14ac:dyDescent="0.25">
      <c r="A12095" t="s">
        <v>1148</v>
      </c>
      <c r="C12095" t="s">
        <v>3</v>
      </c>
      <c r="D12095" t="s">
        <v>4</v>
      </c>
    </row>
    <row r="12096" spans="1:4" x14ac:dyDescent="0.25">
      <c r="A12096" t="s">
        <v>1148</v>
      </c>
      <c r="C12096" t="s">
        <v>3</v>
      </c>
      <c r="D12096" t="s">
        <v>4</v>
      </c>
    </row>
    <row r="12097" spans="1:4" x14ac:dyDescent="0.25">
      <c r="A12097" t="s">
        <v>1148</v>
      </c>
      <c r="C12097" t="s">
        <v>3</v>
      </c>
      <c r="D12097" t="s">
        <v>4</v>
      </c>
    </row>
    <row r="12098" spans="1:4" x14ac:dyDescent="0.25">
      <c r="A12098" t="s">
        <v>2240</v>
      </c>
      <c r="C12098" t="s">
        <v>3</v>
      </c>
      <c r="D12098" t="s">
        <v>4</v>
      </c>
    </row>
    <row r="12099" spans="1:4" x14ac:dyDescent="0.25">
      <c r="A12099" t="s">
        <v>2240</v>
      </c>
      <c r="C12099" t="s">
        <v>3</v>
      </c>
      <c r="D12099" t="s">
        <v>4</v>
      </c>
    </row>
    <row r="12100" spans="1:4" x14ac:dyDescent="0.25">
      <c r="A12100" t="s">
        <v>2240</v>
      </c>
      <c r="C12100" t="s">
        <v>3</v>
      </c>
      <c r="D12100" t="s">
        <v>4</v>
      </c>
    </row>
    <row r="12101" spans="1:4" x14ac:dyDescent="0.25">
      <c r="A12101" t="s">
        <v>2241</v>
      </c>
      <c r="C12101" t="s">
        <v>5</v>
      </c>
      <c r="D12101" t="s">
        <v>4</v>
      </c>
    </row>
    <row r="12102" spans="1:4" x14ac:dyDescent="0.25">
      <c r="A12102" t="s">
        <v>2228</v>
      </c>
      <c r="C12102" t="s">
        <v>3</v>
      </c>
      <c r="D12102" t="s">
        <v>4</v>
      </c>
    </row>
    <row r="12103" spans="1:4" x14ac:dyDescent="0.25">
      <c r="A12103" t="s">
        <v>2242</v>
      </c>
      <c r="C12103" t="s">
        <v>3</v>
      </c>
      <c r="D12103" t="s">
        <v>4</v>
      </c>
    </row>
    <row r="12104" spans="1:4" x14ac:dyDescent="0.25">
      <c r="A12104" t="s">
        <v>2242</v>
      </c>
      <c r="C12104" t="s">
        <v>3</v>
      </c>
      <c r="D12104" t="s">
        <v>4</v>
      </c>
    </row>
    <row r="12105" spans="1:4" x14ac:dyDescent="0.25">
      <c r="A12105" t="s">
        <v>2243</v>
      </c>
      <c r="C12105" t="s">
        <v>5</v>
      </c>
      <c r="D12105" t="s">
        <v>4</v>
      </c>
    </row>
    <row r="12106" spans="1:4" x14ac:dyDescent="0.25">
      <c r="A12106" t="s">
        <v>2242</v>
      </c>
      <c r="C12106" t="s">
        <v>3</v>
      </c>
      <c r="D12106" t="s">
        <v>4</v>
      </c>
    </row>
    <row r="12107" spans="1:4" x14ac:dyDescent="0.25">
      <c r="A12107" t="s">
        <v>1934</v>
      </c>
      <c r="C12107" t="s">
        <v>3</v>
      </c>
      <c r="D12107" t="s">
        <v>4</v>
      </c>
    </row>
    <row r="12108" spans="1:4" x14ac:dyDescent="0.25">
      <c r="A12108" t="s">
        <v>2240</v>
      </c>
      <c r="C12108" t="s">
        <v>3</v>
      </c>
      <c r="D12108" t="s">
        <v>4</v>
      </c>
    </row>
    <row r="12109" spans="1:4" x14ac:dyDescent="0.25">
      <c r="A12109" t="s">
        <v>2242</v>
      </c>
      <c r="C12109" t="s">
        <v>3</v>
      </c>
      <c r="D12109" t="s">
        <v>4</v>
      </c>
    </row>
    <row r="12110" spans="1:4" x14ac:dyDescent="0.25">
      <c r="A12110" t="s">
        <v>1934</v>
      </c>
      <c r="C12110" t="s">
        <v>3</v>
      </c>
      <c r="D12110" t="s">
        <v>4</v>
      </c>
    </row>
    <row r="12111" spans="1:4" x14ac:dyDescent="0.25">
      <c r="A12111" t="s">
        <v>2242</v>
      </c>
      <c r="C12111" t="s">
        <v>3</v>
      </c>
      <c r="D12111" t="s">
        <v>4</v>
      </c>
    </row>
    <row r="12112" spans="1:4" x14ac:dyDescent="0.25">
      <c r="A12112" t="s">
        <v>1934</v>
      </c>
      <c r="C12112" t="s">
        <v>3</v>
      </c>
      <c r="D12112" t="s">
        <v>4</v>
      </c>
    </row>
    <row r="12113" spans="1:4" x14ac:dyDescent="0.25">
      <c r="A12113" t="s">
        <v>2242</v>
      </c>
      <c r="C12113" t="s">
        <v>3</v>
      </c>
      <c r="D12113" t="s">
        <v>4</v>
      </c>
    </row>
    <row r="12114" spans="1:4" x14ac:dyDescent="0.25">
      <c r="A12114" t="s">
        <v>1934</v>
      </c>
      <c r="C12114" t="s">
        <v>3</v>
      </c>
      <c r="D12114" t="s">
        <v>4</v>
      </c>
    </row>
    <row r="12115" spans="1:4" x14ac:dyDescent="0.25">
      <c r="A12115" t="s">
        <v>2242</v>
      </c>
      <c r="C12115" t="s">
        <v>3</v>
      </c>
      <c r="D12115" t="s">
        <v>4</v>
      </c>
    </row>
    <row r="12116" spans="1:4" x14ac:dyDescent="0.25">
      <c r="A12116" t="s">
        <v>1934</v>
      </c>
      <c r="C12116" t="s">
        <v>3</v>
      </c>
      <c r="D12116" t="s">
        <v>4</v>
      </c>
    </row>
    <row r="12117" spans="1:4" x14ac:dyDescent="0.25">
      <c r="A12117" t="s">
        <v>1934</v>
      </c>
      <c r="C12117" t="s">
        <v>3</v>
      </c>
      <c r="D12117" t="s">
        <v>4</v>
      </c>
    </row>
    <row r="12118" spans="1:4" x14ac:dyDescent="0.25">
      <c r="A12118" t="s">
        <v>1934</v>
      </c>
      <c r="C12118" t="s">
        <v>3</v>
      </c>
      <c r="D12118" t="s">
        <v>4</v>
      </c>
    </row>
    <row r="12119" spans="1:4" x14ac:dyDescent="0.25">
      <c r="A12119" t="s">
        <v>2242</v>
      </c>
      <c r="C12119" t="s">
        <v>3</v>
      </c>
      <c r="D12119" t="s">
        <v>4</v>
      </c>
    </row>
    <row r="12120" spans="1:4" x14ac:dyDescent="0.25">
      <c r="A12120" t="s">
        <v>2244</v>
      </c>
      <c r="C12120" t="s">
        <v>5</v>
      </c>
      <c r="D12120" t="s">
        <v>4</v>
      </c>
    </row>
    <row r="12121" spans="1:4" x14ac:dyDescent="0.25">
      <c r="A12121" t="s">
        <v>2242</v>
      </c>
      <c r="C12121" t="s">
        <v>3</v>
      </c>
      <c r="D12121" t="s">
        <v>4</v>
      </c>
    </row>
    <row r="12122" spans="1:4" x14ac:dyDescent="0.25">
      <c r="A12122" t="s">
        <v>2245</v>
      </c>
      <c r="C12122" t="s">
        <v>3</v>
      </c>
      <c r="D12122" t="s">
        <v>4</v>
      </c>
    </row>
    <row r="12123" spans="1:4" x14ac:dyDescent="0.25">
      <c r="A12123" t="s">
        <v>2245</v>
      </c>
      <c r="C12123" t="s">
        <v>3</v>
      </c>
      <c r="D12123" t="s">
        <v>4</v>
      </c>
    </row>
    <row r="12124" spans="1:4" x14ac:dyDescent="0.25">
      <c r="A12124" t="s">
        <v>2245</v>
      </c>
      <c r="C12124" t="s">
        <v>3</v>
      </c>
      <c r="D12124" t="s">
        <v>4</v>
      </c>
    </row>
    <row r="12125" spans="1:4" x14ac:dyDescent="0.25">
      <c r="A12125" t="s">
        <v>2246</v>
      </c>
      <c r="C12125" t="s">
        <v>3</v>
      </c>
      <c r="D12125" t="s">
        <v>4</v>
      </c>
    </row>
    <row r="12126" spans="1:4" x14ac:dyDescent="0.25">
      <c r="A12126" t="s">
        <v>2246</v>
      </c>
      <c r="C12126" t="s">
        <v>3</v>
      </c>
      <c r="D12126" t="s">
        <v>4</v>
      </c>
    </row>
    <row r="12127" spans="1:4" x14ac:dyDescent="0.25">
      <c r="A12127" t="s">
        <v>2246</v>
      </c>
      <c r="C12127" t="s">
        <v>3</v>
      </c>
      <c r="D12127" t="s">
        <v>4</v>
      </c>
    </row>
    <row r="12128" spans="1:4" x14ac:dyDescent="0.25">
      <c r="A12128" t="s">
        <v>2246</v>
      </c>
      <c r="C12128" t="s">
        <v>3</v>
      </c>
      <c r="D12128" t="s">
        <v>4</v>
      </c>
    </row>
    <row r="12129" spans="1:4" x14ac:dyDescent="0.25">
      <c r="A12129" t="s">
        <v>2246</v>
      </c>
      <c r="C12129" t="s">
        <v>3</v>
      </c>
      <c r="D12129" t="s">
        <v>4</v>
      </c>
    </row>
    <row r="12130" spans="1:4" x14ac:dyDescent="0.25">
      <c r="A12130" t="s">
        <v>2246</v>
      </c>
      <c r="C12130" t="s">
        <v>3</v>
      </c>
      <c r="D12130" t="s">
        <v>4</v>
      </c>
    </row>
    <row r="12131" spans="1:4" x14ac:dyDescent="0.25">
      <c r="A12131" t="s">
        <v>2247</v>
      </c>
      <c r="C12131" t="s">
        <v>3</v>
      </c>
      <c r="D12131" t="s">
        <v>4</v>
      </c>
    </row>
    <row r="12132" spans="1:4" x14ac:dyDescent="0.25">
      <c r="A12132" t="s">
        <v>2248</v>
      </c>
      <c r="C12132" t="s">
        <v>3</v>
      </c>
      <c r="D12132" t="s">
        <v>4</v>
      </c>
    </row>
    <row r="12133" spans="1:4" x14ac:dyDescent="0.25">
      <c r="A12133" t="s">
        <v>2248</v>
      </c>
      <c r="C12133" t="s">
        <v>3</v>
      </c>
      <c r="D12133" t="s">
        <v>4</v>
      </c>
    </row>
    <row r="12134" spans="1:4" x14ac:dyDescent="0.25">
      <c r="A12134" t="s">
        <v>2248</v>
      </c>
      <c r="C12134" t="s">
        <v>3</v>
      </c>
      <c r="D12134" t="s">
        <v>4</v>
      </c>
    </row>
    <row r="12135" spans="1:4" x14ac:dyDescent="0.25">
      <c r="A12135" t="s">
        <v>2249</v>
      </c>
      <c r="C12135" t="s">
        <v>5</v>
      </c>
      <c r="D12135" t="s">
        <v>4</v>
      </c>
    </row>
    <row r="12136" spans="1:4" x14ac:dyDescent="0.25">
      <c r="A12136" t="s">
        <v>2248</v>
      </c>
      <c r="C12136" t="s">
        <v>3</v>
      </c>
      <c r="D12136" t="s">
        <v>4</v>
      </c>
    </row>
    <row r="12137" spans="1:4" x14ac:dyDescent="0.25">
      <c r="A12137" t="s">
        <v>2248</v>
      </c>
      <c r="C12137" t="s">
        <v>3</v>
      </c>
      <c r="D12137" t="s">
        <v>4</v>
      </c>
    </row>
    <row r="12138" spans="1:4" x14ac:dyDescent="0.25">
      <c r="A12138" t="s">
        <v>2248</v>
      </c>
      <c r="C12138" t="s">
        <v>3</v>
      </c>
      <c r="D12138" t="s">
        <v>4</v>
      </c>
    </row>
    <row r="12139" spans="1:4" x14ac:dyDescent="0.25">
      <c r="A12139" t="s">
        <v>2250</v>
      </c>
      <c r="C12139" t="s">
        <v>5</v>
      </c>
      <c r="D12139" t="s">
        <v>4</v>
      </c>
    </row>
    <row r="12140" spans="1:4" x14ac:dyDescent="0.25">
      <c r="A12140" t="s">
        <v>2251</v>
      </c>
      <c r="C12140" t="s">
        <v>3</v>
      </c>
      <c r="D12140" t="s">
        <v>4</v>
      </c>
    </row>
    <row r="12141" spans="1:4" x14ac:dyDescent="0.25">
      <c r="A12141" t="s">
        <v>2251</v>
      </c>
      <c r="C12141" t="s">
        <v>3</v>
      </c>
      <c r="D12141" t="s">
        <v>4</v>
      </c>
    </row>
    <row r="12142" spans="1:4" x14ac:dyDescent="0.25">
      <c r="A12142" t="s">
        <v>2252</v>
      </c>
      <c r="C12142" t="s">
        <v>3</v>
      </c>
      <c r="D12142" t="s">
        <v>4</v>
      </c>
    </row>
    <row r="12143" spans="1:4" x14ac:dyDescent="0.25">
      <c r="A12143" t="s">
        <v>2253</v>
      </c>
      <c r="C12143" t="s">
        <v>5</v>
      </c>
      <c r="D12143" t="s">
        <v>4</v>
      </c>
    </row>
    <row r="12144" spans="1:4" x14ac:dyDescent="0.25">
      <c r="A12144" t="s">
        <v>1934</v>
      </c>
      <c r="C12144" t="s">
        <v>3</v>
      </c>
      <c r="D12144" t="s">
        <v>4</v>
      </c>
    </row>
    <row r="12145" spans="1:4" x14ac:dyDescent="0.25">
      <c r="A12145" t="s">
        <v>2252</v>
      </c>
      <c r="C12145" t="s">
        <v>3</v>
      </c>
      <c r="D12145" t="s">
        <v>4</v>
      </c>
    </row>
    <row r="12146" spans="1:4" x14ac:dyDescent="0.25">
      <c r="A12146" t="s">
        <v>2252</v>
      </c>
      <c r="C12146" t="s">
        <v>3</v>
      </c>
      <c r="D12146" t="s">
        <v>4</v>
      </c>
    </row>
    <row r="12147" spans="1:4" x14ac:dyDescent="0.25">
      <c r="A12147" t="s">
        <v>2254</v>
      </c>
      <c r="C12147" t="s">
        <v>3</v>
      </c>
      <c r="D12147" t="s">
        <v>4</v>
      </c>
    </row>
    <row r="12148" spans="1:4" x14ac:dyDescent="0.25">
      <c r="A12148" t="s">
        <v>2254</v>
      </c>
      <c r="C12148" t="s">
        <v>3</v>
      </c>
      <c r="D12148" t="s">
        <v>4</v>
      </c>
    </row>
    <row r="12149" spans="1:4" x14ac:dyDescent="0.25">
      <c r="A12149" t="s">
        <v>2254</v>
      </c>
      <c r="C12149" t="s">
        <v>3</v>
      </c>
      <c r="D12149" t="s">
        <v>4</v>
      </c>
    </row>
    <row r="12150" spans="1:4" x14ac:dyDescent="0.25">
      <c r="A12150" t="s">
        <v>2255</v>
      </c>
      <c r="C12150" t="s">
        <v>3</v>
      </c>
      <c r="D12150" t="s">
        <v>4</v>
      </c>
    </row>
    <row r="12151" spans="1:4" x14ac:dyDescent="0.25">
      <c r="A12151" t="s">
        <v>2255</v>
      </c>
      <c r="C12151" t="s">
        <v>3</v>
      </c>
      <c r="D12151" t="s">
        <v>4</v>
      </c>
    </row>
    <row r="12152" spans="1:4" x14ac:dyDescent="0.25">
      <c r="A12152" t="s">
        <v>2256</v>
      </c>
      <c r="C12152" t="s">
        <v>3</v>
      </c>
      <c r="D12152" t="s">
        <v>4</v>
      </c>
    </row>
    <row r="12153" spans="1:4" x14ac:dyDescent="0.25">
      <c r="A12153" t="s">
        <v>2256</v>
      </c>
      <c r="C12153" t="s">
        <v>3</v>
      </c>
      <c r="D12153" t="s">
        <v>4</v>
      </c>
    </row>
    <row r="12154" spans="1:4" x14ac:dyDescent="0.25">
      <c r="A12154" t="s">
        <v>2248</v>
      </c>
      <c r="C12154" t="s">
        <v>3</v>
      </c>
      <c r="D12154" t="s">
        <v>4</v>
      </c>
    </row>
    <row r="12155" spans="1:4" x14ac:dyDescent="0.25">
      <c r="A12155" t="s">
        <v>2248</v>
      </c>
      <c r="C12155" t="s">
        <v>3</v>
      </c>
      <c r="D12155" t="s">
        <v>4</v>
      </c>
    </row>
    <row r="12156" spans="1:4" x14ac:dyDescent="0.25">
      <c r="A12156" t="s">
        <v>2255</v>
      </c>
      <c r="C12156" t="s">
        <v>3</v>
      </c>
      <c r="D12156" t="s">
        <v>4</v>
      </c>
    </row>
    <row r="12157" spans="1:4" x14ac:dyDescent="0.25">
      <c r="A12157" t="s">
        <v>2255</v>
      </c>
      <c r="C12157" t="s">
        <v>3</v>
      </c>
      <c r="D12157" t="s">
        <v>4</v>
      </c>
    </row>
    <row r="12158" spans="1:4" x14ac:dyDescent="0.25">
      <c r="A12158" t="s">
        <v>2255</v>
      </c>
      <c r="C12158" t="s">
        <v>3</v>
      </c>
      <c r="D12158" t="s">
        <v>4</v>
      </c>
    </row>
    <row r="12159" spans="1:4" x14ac:dyDescent="0.25">
      <c r="A12159" t="s">
        <v>2255</v>
      </c>
      <c r="C12159" t="s">
        <v>3</v>
      </c>
      <c r="D12159" t="s">
        <v>4</v>
      </c>
    </row>
    <row r="12160" spans="1:4" x14ac:dyDescent="0.25">
      <c r="A12160" t="s">
        <v>2255</v>
      </c>
      <c r="C12160" t="s">
        <v>3</v>
      </c>
      <c r="D12160" t="s">
        <v>4</v>
      </c>
    </row>
    <row r="12161" spans="1:4" x14ac:dyDescent="0.25">
      <c r="A12161" t="s">
        <v>2255</v>
      </c>
      <c r="C12161" t="s">
        <v>3</v>
      </c>
      <c r="D12161" t="s">
        <v>4</v>
      </c>
    </row>
    <row r="12162" spans="1:4" x14ac:dyDescent="0.25">
      <c r="A12162" t="s">
        <v>2255</v>
      </c>
      <c r="C12162" t="s">
        <v>3</v>
      </c>
      <c r="D12162" t="s">
        <v>4</v>
      </c>
    </row>
    <row r="12163" spans="1:4" x14ac:dyDescent="0.25">
      <c r="A12163" t="s">
        <v>2257</v>
      </c>
      <c r="C12163" t="s">
        <v>3</v>
      </c>
      <c r="D12163" t="s">
        <v>4</v>
      </c>
    </row>
    <row r="12164" spans="1:4" x14ac:dyDescent="0.25">
      <c r="A12164" t="s">
        <v>2258</v>
      </c>
      <c r="C12164" t="s">
        <v>3</v>
      </c>
      <c r="D12164" t="s">
        <v>4</v>
      </c>
    </row>
    <row r="12165" spans="1:4" x14ac:dyDescent="0.25">
      <c r="A12165" t="s">
        <v>2258</v>
      </c>
      <c r="C12165" t="s">
        <v>3</v>
      </c>
      <c r="D12165" t="s">
        <v>4</v>
      </c>
    </row>
    <row r="12166" spans="1:4" x14ac:dyDescent="0.25">
      <c r="A12166" t="s">
        <v>2258</v>
      </c>
      <c r="C12166" t="s">
        <v>3</v>
      </c>
      <c r="D12166" t="s">
        <v>4</v>
      </c>
    </row>
    <row r="12167" spans="1:4" x14ac:dyDescent="0.25">
      <c r="A12167" t="s">
        <v>2258</v>
      </c>
      <c r="C12167" t="s">
        <v>3</v>
      </c>
      <c r="D12167" t="s">
        <v>4</v>
      </c>
    </row>
    <row r="12168" spans="1:4" x14ac:dyDescent="0.25">
      <c r="A12168" t="s">
        <v>2259</v>
      </c>
      <c r="C12168" t="s">
        <v>3</v>
      </c>
      <c r="D12168" t="s">
        <v>4</v>
      </c>
    </row>
    <row r="12169" spans="1:4" x14ac:dyDescent="0.25">
      <c r="A12169" t="s">
        <v>2259</v>
      </c>
      <c r="C12169" t="s">
        <v>3</v>
      </c>
      <c r="D12169" t="s">
        <v>4</v>
      </c>
    </row>
    <row r="12170" spans="1:4" x14ac:dyDescent="0.25">
      <c r="A12170" t="s">
        <v>2259</v>
      </c>
      <c r="C12170" t="s">
        <v>3</v>
      </c>
      <c r="D12170" t="s">
        <v>4</v>
      </c>
    </row>
    <row r="12171" spans="1:4" x14ac:dyDescent="0.25">
      <c r="A12171" t="s">
        <v>2260</v>
      </c>
      <c r="C12171" t="s">
        <v>3</v>
      </c>
      <c r="D12171" t="s">
        <v>4</v>
      </c>
    </row>
    <row r="12172" spans="1:4" x14ac:dyDescent="0.25">
      <c r="A12172" t="s">
        <v>2010</v>
      </c>
      <c r="C12172" t="s">
        <v>3</v>
      </c>
      <c r="D12172" t="s">
        <v>4</v>
      </c>
    </row>
    <row r="12173" spans="1:4" x14ac:dyDescent="0.25">
      <c r="A12173" t="s">
        <v>2010</v>
      </c>
      <c r="C12173" t="s">
        <v>3</v>
      </c>
      <c r="D12173" t="s">
        <v>4</v>
      </c>
    </row>
    <row r="12174" spans="1:4" x14ac:dyDescent="0.25">
      <c r="A12174" t="s">
        <v>2261</v>
      </c>
      <c r="C12174" t="s">
        <v>3</v>
      </c>
      <c r="D12174" t="s">
        <v>4</v>
      </c>
    </row>
    <row r="12175" spans="1:4" x14ac:dyDescent="0.25">
      <c r="A12175" t="s">
        <v>2260</v>
      </c>
      <c r="C12175" t="s">
        <v>3</v>
      </c>
      <c r="D12175" t="s">
        <v>4</v>
      </c>
    </row>
    <row r="12176" spans="1:4" x14ac:dyDescent="0.25">
      <c r="A12176" t="s">
        <v>2260</v>
      </c>
      <c r="C12176" t="s">
        <v>3</v>
      </c>
      <c r="D12176" t="s">
        <v>4</v>
      </c>
    </row>
    <row r="12177" spans="1:4" x14ac:dyDescent="0.25">
      <c r="A12177" t="s">
        <v>2010</v>
      </c>
      <c r="C12177" t="s">
        <v>3</v>
      </c>
      <c r="D12177" t="s">
        <v>4</v>
      </c>
    </row>
    <row r="12178" spans="1:4" x14ac:dyDescent="0.25">
      <c r="A12178" t="s">
        <v>2010</v>
      </c>
      <c r="C12178" t="s">
        <v>3</v>
      </c>
      <c r="D12178" t="s">
        <v>4</v>
      </c>
    </row>
    <row r="12179" spans="1:4" x14ac:dyDescent="0.25">
      <c r="A12179" t="s">
        <v>2260</v>
      </c>
      <c r="C12179" t="s">
        <v>3</v>
      </c>
      <c r="D12179" t="s">
        <v>4</v>
      </c>
    </row>
    <row r="12180" spans="1:4" x14ac:dyDescent="0.25">
      <c r="A12180" t="s">
        <v>2248</v>
      </c>
      <c r="C12180" t="s">
        <v>3</v>
      </c>
      <c r="D12180" t="s">
        <v>4</v>
      </c>
    </row>
    <row r="12181" spans="1:4" x14ac:dyDescent="0.25">
      <c r="A12181" t="s">
        <v>2260</v>
      </c>
      <c r="C12181" t="s">
        <v>3</v>
      </c>
      <c r="D12181" t="s">
        <v>4</v>
      </c>
    </row>
    <row r="12182" spans="1:4" x14ac:dyDescent="0.25">
      <c r="A12182" t="s">
        <v>2260</v>
      </c>
      <c r="C12182" t="s">
        <v>3</v>
      </c>
      <c r="D12182" t="s">
        <v>4</v>
      </c>
    </row>
    <row r="12183" spans="1:4" x14ac:dyDescent="0.25">
      <c r="A12183" t="s">
        <v>2261</v>
      </c>
      <c r="C12183" t="s">
        <v>3</v>
      </c>
      <c r="D12183" t="s">
        <v>4</v>
      </c>
    </row>
    <row r="12184" spans="1:4" x14ac:dyDescent="0.25">
      <c r="A12184" t="s">
        <v>2261</v>
      </c>
      <c r="C12184" t="s">
        <v>3</v>
      </c>
      <c r="D12184" t="s">
        <v>4</v>
      </c>
    </row>
    <row r="12185" spans="1:4" x14ac:dyDescent="0.25">
      <c r="A12185" t="s">
        <v>2262</v>
      </c>
      <c r="C12185" t="s">
        <v>3</v>
      </c>
      <c r="D12185" t="s">
        <v>4</v>
      </c>
    </row>
    <row r="12186" spans="1:4" x14ac:dyDescent="0.25">
      <c r="A12186" t="s">
        <v>2262</v>
      </c>
      <c r="C12186" t="s">
        <v>3</v>
      </c>
      <c r="D12186" t="s">
        <v>4</v>
      </c>
    </row>
    <row r="12187" spans="1:4" x14ac:dyDescent="0.25">
      <c r="A12187" t="s">
        <v>2262</v>
      </c>
      <c r="C12187" t="s">
        <v>3</v>
      </c>
      <c r="D12187" t="s">
        <v>4</v>
      </c>
    </row>
    <row r="12188" spans="1:4" x14ac:dyDescent="0.25">
      <c r="A12188" t="s">
        <v>2262</v>
      </c>
      <c r="C12188" t="s">
        <v>3</v>
      </c>
      <c r="D12188" t="s">
        <v>4</v>
      </c>
    </row>
    <row r="12189" spans="1:4" x14ac:dyDescent="0.25">
      <c r="A12189" t="s">
        <v>2010</v>
      </c>
      <c r="C12189" t="s">
        <v>3</v>
      </c>
      <c r="D12189" t="s">
        <v>4</v>
      </c>
    </row>
    <row r="12190" spans="1:4" x14ac:dyDescent="0.25">
      <c r="A12190" t="s">
        <v>2010</v>
      </c>
      <c r="C12190" t="s">
        <v>3</v>
      </c>
      <c r="D12190" t="s">
        <v>4</v>
      </c>
    </row>
    <row r="12191" spans="1:4" x14ac:dyDescent="0.25">
      <c r="A12191" t="s">
        <v>2242</v>
      </c>
      <c r="C12191" t="s">
        <v>3</v>
      </c>
      <c r="D12191" t="s">
        <v>4</v>
      </c>
    </row>
    <row r="12192" spans="1:4" x14ac:dyDescent="0.25">
      <c r="A12192" t="s">
        <v>2242</v>
      </c>
      <c r="C12192" t="s">
        <v>3</v>
      </c>
      <c r="D12192" t="s">
        <v>4</v>
      </c>
    </row>
    <row r="12193" spans="1:4" x14ac:dyDescent="0.25">
      <c r="A12193" t="s">
        <v>2242</v>
      </c>
      <c r="C12193" t="s">
        <v>3</v>
      </c>
      <c r="D12193" t="s">
        <v>4</v>
      </c>
    </row>
    <row r="12194" spans="1:4" x14ac:dyDescent="0.25">
      <c r="A12194" t="s">
        <v>2240</v>
      </c>
      <c r="C12194" t="s">
        <v>3</v>
      </c>
      <c r="D12194" t="s">
        <v>4</v>
      </c>
    </row>
    <row r="12195" spans="1:4" x14ac:dyDescent="0.25">
      <c r="A12195" t="s">
        <v>2240</v>
      </c>
      <c r="C12195" t="s">
        <v>3</v>
      </c>
      <c r="D12195" t="s">
        <v>4</v>
      </c>
    </row>
    <row r="12196" spans="1:4" x14ac:dyDescent="0.25">
      <c r="A12196" t="s">
        <v>976</v>
      </c>
      <c r="C12196" t="s">
        <v>3</v>
      </c>
      <c r="D12196" t="s">
        <v>4</v>
      </c>
    </row>
    <row r="12197" spans="1:4" x14ac:dyDescent="0.25">
      <c r="A12197" t="s">
        <v>2242</v>
      </c>
      <c r="C12197" t="s">
        <v>3</v>
      </c>
      <c r="D12197" t="s">
        <v>4</v>
      </c>
    </row>
    <row r="12198" spans="1:4" x14ac:dyDescent="0.25">
      <c r="A12198" t="s">
        <v>976</v>
      </c>
      <c r="C12198" t="s">
        <v>3</v>
      </c>
      <c r="D12198" t="s">
        <v>4</v>
      </c>
    </row>
    <row r="12199" spans="1:4" x14ac:dyDescent="0.25">
      <c r="A12199" t="s">
        <v>2240</v>
      </c>
      <c r="C12199" t="s">
        <v>3</v>
      </c>
      <c r="D12199" t="s">
        <v>4</v>
      </c>
    </row>
    <row r="12200" spans="1:4" x14ac:dyDescent="0.25">
      <c r="A12200" t="s">
        <v>2242</v>
      </c>
      <c r="C12200" t="s">
        <v>3</v>
      </c>
      <c r="D12200" t="s">
        <v>4</v>
      </c>
    </row>
    <row r="12201" spans="1:4" x14ac:dyDescent="0.25">
      <c r="A12201" t="s">
        <v>2240</v>
      </c>
      <c r="C12201" t="s">
        <v>3</v>
      </c>
      <c r="D12201" t="s">
        <v>4</v>
      </c>
    </row>
    <row r="12202" spans="1:4" x14ac:dyDescent="0.25">
      <c r="A12202" t="s">
        <v>976</v>
      </c>
      <c r="C12202" t="s">
        <v>3</v>
      </c>
      <c r="D12202" t="s">
        <v>4</v>
      </c>
    </row>
    <row r="12203" spans="1:4" x14ac:dyDescent="0.25">
      <c r="A12203" t="s">
        <v>976</v>
      </c>
      <c r="C12203" t="s">
        <v>3</v>
      </c>
      <c r="D12203" t="s">
        <v>4</v>
      </c>
    </row>
    <row r="12204" spans="1:4" x14ac:dyDescent="0.25">
      <c r="A12204" t="s">
        <v>2240</v>
      </c>
      <c r="C12204" t="s">
        <v>3</v>
      </c>
      <c r="D12204" t="s">
        <v>4</v>
      </c>
    </row>
    <row r="12205" spans="1:4" x14ac:dyDescent="0.25">
      <c r="A12205" t="s">
        <v>976</v>
      </c>
      <c r="C12205" t="s">
        <v>3</v>
      </c>
      <c r="D12205" t="s">
        <v>4</v>
      </c>
    </row>
    <row r="12206" spans="1:4" x14ac:dyDescent="0.25">
      <c r="A12206" t="s">
        <v>2240</v>
      </c>
      <c r="C12206" t="s">
        <v>3</v>
      </c>
      <c r="D12206" t="s">
        <v>4</v>
      </c>
    </row>
    <row r="12207" spans="1:4" x14ac:dyDescent="0.25">
      <c r="A12207" t="s">
        <v>2240</v>
      </c>
      <c r="C12207" t="s">
        <v>3</v>
      </c>
      <c r="D12207" t="s">
        <v>4</v>
      </c>
    </row>
    <row r="12208" spans="1:4" x14ac:dyDescent="0.25">
      <c r="A12208" t="s">
        <v>976</v>
      </c>
      <c r="C12208" t="s">
        <v>3</v>
      </c>
      <c r="D12208" t="s">
        <v>4</v>
      </c>
    </row>
    <row r="12209" spans="1:4" x14ac:dyDescent="0.25">
      <c r="A12209" t="s">
        <v>976</v>
      </c>
      <c r="C12209" t="s">
        <v>3</v>
      </c>
      <c r="D12209" t="s">
        <v>4</v>
      </c>
    </row>
    <row r="12210" spans="1:4" x14ac:dyDescent="0.25">
      <c r="A12210" t="s">
        <v>976</v>
      </c>
      <c r="C12210" t="s">
        <v>3</v>
      </c>
      <c r="D12210" t="s">
        <v>4</v>
      </c>
    </row>
    <row r="12211" spans="1:4" x14ac:dyDescent="0.25">
      <c r="A12211" t="s">
        <v>2263</v>
      </c>
      <c r="C12211" t="s">
        <v>3</v>
      </c>
      <c r="D12211" t="s">
        <v>4</v>
      </c>
    </row>
    <row r="12212" spans="1:4" x14ac:dyDescent="0.25">
      <c r="A12212" t="s">
        <v>2263</v>
      </c>
      <c r="C12212" t="s">
        <v>3</v>
      </c>
      <c r="D12212" t="s">
        <v>4</v>
      </c>
    </row>
    <row r="12213" spans="1:4" x14ac:dyDescent="0.25">
      <c r="A12213" t="s">
        <v>2242</v>
      </c>
      <c r="C12213" t="s">
        <v>3</v>
      </c>
      <c r="D12213" t="s">
        <v>4</v>
      </c>
    </row>
    <row r="12214" spans="1:4" x14ac:dyDescent="0.25">
      <c r="A12214" t="s">
        <v>2242</v>
      </c>
      <c r="C12214" t="s">
        <v>3</v>
      </c>
      <c r="D12214" t="s">
        <v>4</v>
      </c>
    </row>
    <row r="12215" spans="1:4" x14ac:dyDescent="0.25">
      <c r="A12215" t="s">
        <v>2242</v>
      </c>
      <c r="C12215" t="s">
        <v>3</v>
      </c>
      <c r="D12215" t="s">
        <v>4</v>
      </c>
    </row>
    <row r="12216" spans="1:4" x14ac:dyDescent="0.25">
      <c r="A12216" t="s">
        <v>2264</v>
      </c>
      <c r="C12216" t="s">
        <v>3</v>
      </c>
      <c r="D12216" t="s">
        <v>4</v>
      </c>
    </row>
    <row r="12217" spans="1:4" x14ac:dyDescent="0.25">
      <c r="A12217" t="s">
        <v>2240</v>
      </c>
      <c r="C12217" t="s">
        <v>3</v>
      </c>
      <c r="D12217" t="s">
        <v>4</v>
      </c>
    </row>
    <row r="12218" spans="1:4" x14ac:dyDescent="0.25">
      <c r="A12218" t="s">
        <v>2265</v>
      </c>
      <c r="C12218" t="s">
        <v>3</v>
      </c>
      <c r="D12218" t="s">
        <v>4</v>
      </c>
    </row>
    <row r="12219" spans="1:4" x14ac:dyDescent="0.25">
      <c r="A12219" t="s">
        <v>2240</v>
      </c>
      <c r="C12219" t="s">
        <v>3</v>
      </c>
      <c r="D12219" t="s">
        <v>4</v>
      </c>
    </row>
    <row r="12220" spans="1:4" x14ac:dyDescent="0.25">
      <c r="A12220" t="s">
        <v>2264</v>
      </c>
      <c r="C12220" t="s">
        <v>3</v>
      </c>
      <c r="D12220" t="s">
        <v>4</v>
      </c>
    </row>
    <row r="12221" spans="1:4" x14ac:dyDescent="0.25">
      <c r="A12221" t="s">
        <v>2240</v>
      </c>
      <c r="C12221" t="s">
        <v>3</v>
      </c>
      <c r="D12221" t="s">
        <v>4</v>
      </c>
    </row>
    <row r="12222" spans="1:4" x14ac:dyDescent="0.25">
      <c r="A12222" t="s">
        <v>976</v>
      </c>
      <c r="C12222" t="s">
        <v>8</v>
      </c>
      <c r="D12222" t="s">
        <v>4</v>
      </c>
    </row>
    <row r="12223" spans="1:4" x14ac:dyDescent="0.25">
      <c r="A12223" t="s">
        <v>976</v>
      </c>
      <c r="C12223" t="s">
        <v>8</v>
      </c>
      <c r="D12223" t="s">
        <v>4</v>
      </c>
    </row>
    <row r="12224" spans="1:4" x14ac:dyDescent="0.25">
      <c r="A12224" t="s">
        <v>2240</v>
      </c>
      <c r="C12224" t="s">
        <v>3</v>
      </c>
      <c r="D12224" t="s">
        <v>4</v>
      </c>
    </row>
    <row r="12225" spans="1:4" x14ac:dyDescent="0.25">
      <c r="A12225" t="s">
        <v>2240</v>
      </c>
      <c r="C12225" t="s">
        <v>3</v>
      </c>
      <c r="D12225" t="s">
        <v>4</v>
      </c>
    </row>
    <row r="12226" spans="1:4" x14ac:dyDescent="0.25">
      <c r="A12226" t="s">
        <v>2240</v>
      </c>
      <c r="C12226" t="s">
        <v>3</v>
      </c>
      <c r="D12226" t="s">
        <v>4</v>
      </c>
    </row>
    <row r="12227" spans="1:4" x14ac:dyDescent="0.25">
      <c r="A12227" t="s">
        <v>2240</v>
      </c>
      <c r="C12227" t="s">
        <v>3</v>
      </c>
      <c r="D12227" t="s">
        <v>4</v>
      </c>
    </row>
    <row r="12228" spans="1:4" x14ac:dyDescent="0.25">
      <c r="A12228" t="s">
        <v>2240</v>
      </c>
      <c r="C12228" t="s">
        <v>3</v>
      </c>
      <c r="D12228" t="s">
        <v>4</v>
      </c>
    </row>
    <row r="12229" spans="1:4" x14ac:dyDescent="0.25">
      <c r="A12229" t="s">
        <v>2265</v>
      </c>
      <c r="C12229" t="s">
        <v>3</v>
      </c>
      <c r="D12229" t="s">
        <v>4</v>
      </c>
    </row>
    <row r="12230" spans="1:4" x14ac:dyDescent="0.25">
      <c r="A12230" t="s">
        <v>2265</v>
      </c>
      <c r="C12230" t="s">
        <v>3</v>
      </c>
      <c r="D12230" t="s">
        <v>4</v>
      </c>
    </row>
    <row r="12231" spans="1:4" x14ac:dyDescent="0.25">
      <c r="A12231" t="s">
        <v>2266</v>
      </c>
      <c r="C12231" t="s">
        <v>3</v>
      </c>
      <c r="D12231" t="s">
        <v>4</v>
      </c>
    </row>
    <row r="12232" spans="1:4" x14ac:dyDescent="0.25">
      <c r="A12232" t="s">
        <v>2255</v>
      </c>
      <c r="C12232" t="s">
        <v>3</v>
      </c>
      <c r="D12232" t="s">
        <v>4</v>
      </c>
    </row>
    <row r="12233" spans="1:4" x14ac:dyDescent="0.25">
      <c r="A12233" t="s">
        <v>2266</v>
      </c>
      <c r="C12233" t="s">
        <v>3</v>
      </c>
      <c r="D12233" t="s">
        <v>4</v>
      </c>
    </row>
    <row r="12234" spans="1:4" x14ac:dyDescent="0.25">
      <c r="A12234" t="s">
        <v>2255</v>
      </c>
      <c r="C12234" t="s">
        <v>3</v>
      </c>
      <c r="D12234" t="s">
        <v>4</v>
      </c>
    </row>
    <row r="12235" spans="1:4" x14ac:dyDescent="0.25">
      <c r="A12235" t="s">
        <v>2266</v>
      </c>
      <c r="C12235" t="s">
        <v>3</v>
      </c>
      <c r="D12235" t="s">
        <v>4</v>
      </c>
    </row>
    <row r="12236" spans="1:4" x14ac:dyDescent="0.25">
      <c r="A12236" t="s">
        <v>2266</v>
      </c>
      <c r="C12236" t="s">
        <v>3</v>
      </c>
      <c r="D12236" t="s">
        <v>4</v>
      </c>
    </row>
    <row r="12237" spans="1:4" x14ac:dyDescent="0.25">
      <c r="A12237" t="s">
        <v>2266</v>
      </c>
      <c r="C12237" t="s">
        <v>3</v>
      </c>
      <c r="D12237" t="s">
        <v>4</v>
      </c>
    </row>
    <row r="12238" spans="1:4" x14ac:dyDescent="0.25">
      <c r="A12238" t="s">
        <v>2255</v>
      </c>
      <c r="C12238" t="s">
        <v>3</v>
      </c>
      <c r="D12238" t="s">
        <v>4</v>
      </c>
    </row>
    <row r="12239" spans="1:4" x14ac:dyDescent="0.25">
      <c r="A12239" t="s">
        <v>2255</v>
      </c>
      <c r="C12239" t="s">
        <v>3</v>
      </c>
      <c r="D12239" t="s">
        <v>4</v>
      </c>
    </row>
    <row r="12240" spans="1:4" x14ac:dyDescent="0.25">
      <c r="A12240" t="s">
        <v>655</v>
      </c>
      <c r="C12240" t="s">
        <v>3</v>
      </c>
      <c r="D12240" t="s">
        <v>4</v>
      </c>
    </row>
    <row r="12241" spans="1:4" x14ac:dyDescent="0.25">
      <c r="A12241" t="s">
        <v>2264</v>
      </c>
      <c r="C12241" t="s">
        <v>3</v>
      </c>
      <c r="D12241" t="s">
        <v>4</v>
      </c>
    </row>
    <row r="12242" spans="1:4" x14ac:dyDescent="0.25">
      <c r="A12242" t="s">
        <v>655</v>
      </c>
      <c r="C12242" t="s">
        <v>3</v>
      </c>
      <c r="D12242" t="s">
        <v>4</v>
      </c>
    </row>
    <row r="12243" spans="1:4" x14ac:dyDescent="0.25">
      <c r="A12243" t="s">
        <v>2255</v>
      </c>
      <c r="C12243" t="s">
        <v>3</v>
      </c>
      <c r="D12243" t="s">
        <v>4</v>
      </c>
    </row>
    <row r="12244" spans="1:4" x14ac:dyDescent="0.25">
      <c r="A12244" t="s">
        <v>655</v>
      </c>
      <c r="C12244" t="s">
        <v>3</v>
      </c>
      <c r="D12244" t="s">
        <v>4</v>
      </c>
    </row>
    <row r="12245" spans="1:4" x14ac:dyDescent="0.25">
      <c r="A12245" t="s">
        <v>2255</v>
      </c>
      <c r="C12245" t="s">
        <v>3</v>
      </c>
      <c r="D12245" t="s">
        <v>4</v>
      </c>
    </row>
    <row r="12246" spans="1:4" x14ac:dyDescent="0.25">
      <c r="A12246" t="s">
        <v>2267</v>
      </c>
      <c r="C12246" t="s">
        <v>3</v>
      </c>
      <c r="D12246" t="s">
        <v>4</v>
      </c>
    </row>
    <row r="12247" spans="1:4" x14ac:dyDescent="0.25">
      <c r="A12247" t="s">
        <v>2268</v>
      </c>
      <c r="C12247" t="s">
        <v>3</v>
      </c>
      <c r="D12247" t="s">
        <v>4</v>
      </c>
    </row>
    <row r="12248" spans="1:4" x14ac:dyDescent="0.25">
      <c r="A12248" t="s">
        <v>655</v>
      </c>
      <c r="C12248" t="s">
        <v>3</v>
      </c>
      <c r="D12248" t="s">
        <v>4</v>
      </c>
    </row>
    <row r="12249" spans="1:4" x14ac:dyDescent="0.25">
      <c r="A12249" t="s">
        <v>2267</v>
      </c>
      <c r="C12249" t="s">
        <v>3</v>
      </c>
      <c r="D12249" t="s">
        <v>4</v>
      </c>
    </row>
    <row r="12250" spans="1:4" x14ac:dyDescent="0.25">
      <c r="A12250" t="s">
        <v>2255</v>
      </c>
      <c r="C12250" t="s">
        <v>3</v>
      </c>
      <c r="D12250" t="s">
        <v>4</v>
      </c>
    </row>
    <row r="12251" spans="1:4" x14ac:dyDescent="0.25">
      <c r="A12251" t="s">
        <v>2268</v>
      </c>
      <c r="C12251" t="s">
        <v>3</v>
      </c>
      <c r="D12251" t="s">
        <v>4</v>
      </c>
    </row>
    <row r="12252" spans="1:4" x14ac:dyDescent="0.25">
      <c r="A12252" t="s">
        <v>2257</v>
      </c>
      <c r="C12252" t="s">
        <v>3</v>
      </c>
      <c r="D12252" t="s">
        <v>4</v>
      </c>
    </row>
    <row r="12253" spans="1:4" x14ac:dyDescent="0.25">
      <c r="A12253" t="s">
        <v>2240</v>
      </c>
      <c r="C12253" t="s">
        <v>3</v>
      </c>
      <c r="D12253" t="s">
        <v>4</v>
      </c>
    </row>
    <row r="12254" spans="1:4" x14ac:dyDescent="0.25">
      <c r="A12254" t="s">
        <v>2257</v>
      </c>
      <c r="C12254" t="s">
        <v>3</v>
      </c>
      <c r="D12254" t="s">
        <v>4</v>
      </c>
    </row>
    <row r="12255" spans="1:4" x14ac:dyDescent="0.25">
      <c r="A12255" t="s">
        <v>2269</v>
      </c>
      <c r="C12255" t="s">
        <v>3</v>
      </c>
      <c r="D12255" t="s">
        <v>4</v>
      </c>
    </row>
    <row r="12256" spans="1:4" x14ac:dyDescent="0.25">
      <c r="A12256" t="s">
        <v>2257</v>
      </c>
      <c r="C12256" t="s">
        <v>3</v>
      </c>
      <c r="D12256" t="s">
        <v>4</v>
      </c>
    </row>
    <row r="12257" spans="1:4" x14ac:dyDescent="0.25">
      <c r="A12257" t="s">
        <v>2240</v>
      </c>
      <c r="C12257" t="s">
        <v>3</v>
      </c>
      <c r="D12257" t="s">
        <v>4</v>
      </c>
    </row>
    <row r="12258" spans="1:4" x14ac:dyDescent="0.25">
      <c r="A12258" t="s">
        <v>2269</v>
      </c>
      <c r="C12258" t="s">
        <v>3</v>
      </c>
      <c r="D12258" t="s">
        <v>4</v>
      </c>
    </row>
    <row r="12259" spans="1:4" x14ac:dyDescent="0.25">
      <c r="A12259" t="s">
        <v>2240</v>
      </c>
      <c r="C12259" t="s">
        <v>3</v>
      </c>
      <c r="D12259" t="s">
        <v>4</v>
      </c>
    </row>
    <row r="12260" spans="1:4" x14ac:dyDescent="0.25">
      <c r="A12260" t="s">
        <v>2269</v>
      </c>
      <c r="C12260" t="s">
        <v>3</v>
      </c>
      <c r="D12260" t="s">
        <v>4</v>
      </c>
    </row>
    <row r="12261" spans="1:4" x14ac:dyDescent="0.25">
      <c r="A12261" t="s">
        <v>2257</v>
      </c>
      <c r="C12261" t="s">
        <v>3</v>
      </c>
      <c r="D12261" t="s">
        <v>4</v>
      </c>
    </row>
    <row r="12262" spans="1:4" x14ac:dyDescent="0.25">
      <c r="A12262" t="s">
        <v>2257</v>
      </c>
      <c r="C12262" t="s">
        <v>3</v>
      </c>
      <c r="D12262" t="s">
        <v>4</v>
      </c>
    </row>
    <row r="12263" spans="1:4" x14ac:dyDescent="0.25">
      <c r="A12263" t="s">
        <v>2240</v>
      </c>
      <c r="C12263" t="s">
        <v>3</v>
      </c>
      <c r="D12263" t="s">
        <v>4</v>
      </c>
    </row>
    <row r="12264" spans="1:4" x14ac:dyDescent="0.25">
      <c r="A12264" t="s">
        <v>2269</v>
      </c>
      <c r="C12264" t="s">
        <v>3</v>
      </c>
      <c r="D12264" t="s">
        <v>4</v>
      </c>
    </row>
    <row r="12265" spans="1:4" x14ac:dyDescent="0.25">
      <c r="A12265" t="s">
        <v>2240</v>
      </c>
      <c r="C12265" t="s">
        <v>3</v>
      </c>
      <c r="D12265" t="s">
        <v>4</v>
      </c>
    </row>
    <row r="12266" spans="1:4" x14ac:dyDescent="0.25">
      <c r="A12266" t="s">
        <v>2269</v>
      </c>
      <c r="C12266" t="s">
        <v>3</v>
      </c>
      <c r="D12266" t="s">
        <v>4</v>
      </c>
    </row>
    <row r="12267" spans="1:4" x14ac:dyDescent="0.25">
      <c r="A12267" t="s">
        <v>2257</v>
      </c>
      <c r="C12267" t="s">
        <v>3</v>
      </c>
      <c r="D12267" t="s">
        <v>4</v>
      </c>
    </row>
    <row r="12268" spans="1:4" x14ac:dyDescent="0.25">
      <c r="A12268" t="s">
        <v>2269</v>
      </c>
      <c r="C12268" t="s">
        <v>3</v>
      </c>
      <c r="D12268" t="s">
        <v>4</v>
      </c>
    </row>
    <row r="12269" spans="1:4" x14ac:dyDescent="0.25">
      <c r="A12269" t="s">
        <v>2270</v>
      </c>
      <c r="C12269" t="s">
        <v>3</v>
      </c>
      <c r="D12269" t="s">
        <v>4</v>
      </c>
    </row>
    <row r="12270" spans="1:4" x14ac:dyDescent="0.25">
      <c r="A12270" t="s">
        <v>2257</v>
      </c>
      <c r="C12270" t="s">
        <v>3</v>
      </c>
      <c r="D12270" t="s">
        <v>4</v>
      </c>
    </row>
    <row r="12271" spans="1:4" x14ac:dyDescent="0.25">
      <c r="A12271" t="s">
        <v>2240</v>
      </c>
      <c r="C12271" t="s">
        <v>3</v>
      </c>
      <c r="D12271" t="s">
        <v>4</v>
      </c>
    </row>
    <row r="12272" spans="1:4" x14ac:dyDescent="0.25">
      <c r="A12272" t="s">
        <v>2240</v>
      </c>
      <c r="C12272" t="s">
        <v>3</v>
      </c>
      <c r="D12272" t="s">
        <v>4</v>
      </c>
    </row>
    <row r="12273" spans="1:4" x14ac:dyDescent="0.25">
      <c r="A12273" t="s">
        <v>2269</v>
      </c>
      <c r="C12273" t="s">
        <v>3</v>
      </c>
      <c r="D12273" t="s">
        <v>4</v>
      </c>
    </row>
    <row r="12274" spans="1:4" x14ac:dyDescent="0.25">
      <c r="A12274" t="s">
        <v>2269</v>
      </c>
      <c r="C12274" t="s">
        <v>3</v>
      </c>
      <c r="D12274" t="s">
        <v>4</v>
      </c>
    </row>
    <row r="12275" spans="1:4" x14ac:dyDescent="0.25">
      <c r="A12275" t="s">
        <v>2270</v>
      </c>
      <c r="C12275" t="s">
        <v>3</v>
      </c>
      <c r="D12275" t="s">
        <v>4</v>
      </c>
    </row>
    <row r="12276" spans="1:4" x14ac:dyDescent="0.25">
      <c r="A12276" t="s">
        <v>2271</v>
      </c>
      <c r="C12276" t="s">
        <v>3</v>
      </c>
      <c r="D12276" t="s">
        <v>4</v>
      </c>
    </row>
    <row r="12277" spans="1:4" x14ac:dyDescent="0.25">
      <c r="A12277" t="s">
        <v>2271</v>
      </c>
      <c r="C12277" t="s">
        <v>3</v>
      </c>
      <c r="D12277" t="s">
        <v>4</v>
      </c>
    </row>
    <row r="12278" spans="1:4" x14ac:dyDescent="0.25">
      <c r="A12278" t="s">
        <v>2271</v>
      </c>
      <c r="C12278" t="s">
        <v>3</v>
      </c>
      <c r="D12278" t="s">
        <v>4</v>
      </c>
    </row>
    <row r="12279" spans="1:4" x14ac:dyDescent="0.25">
      <c r="A12279" t="s">
        <v>2240</v>
      </c>
      <c r="C12279" t="s">
        <v>3</v>
      </c>
      <c r="D12279" t="s">
        <v>4</v>
      </c>
    </row>
    <row r="12280" spans="1:4" x14ac:dyDescent="0.25">
      <c r="A12280" t="s">
        <v>2272</v>
      </c>
      <c r="C12280" t="s">
        <v>3</v>
      </c>
      <c r="D12280" t="s">
        <v>4</v>
      </c>
    </row>
    <row r="12281" spans="1:4" x14ac:dyDescent="0.25">
      <c r="A12281" t="s">
        <v>2240</v>
      </c>
      <c r="C12281" t="s">
        <v>3</v>
      </c>
      <c r="D12281" t="s">
        <v>4</v>
      </c>
    </row>
    <row r="12282" spans="1:4" x14ac:dyDescent="0.25">
      <c r="A12282" t="s">
        <v>2272</v>
      </c>
      <c r="C12282" t="s">
        <v>3</v>
      </c>
      <c r="D12282" t="s">
        <v>4</v>
      </c>
    </row>
    <row r="12283" spans="1:4" x14ac:dyDescent="0.25">
      <c r="A12283" t="s">
        <v>2240</v>
      </c>
      <c r="C12283" t="s">
        <v>3</v>
      </c>
      <c r="D12283" t="s">
        <v>4</v>
      </c>
    </row>
    <row r="12284" spans="1:4" x14ac:dyDescent="0.25">
      <c r="A12284" t="s">
        <v>2240</v>
      </c>
      <c r="C12284" t="s">
        <v>3</v>
      </c>
      <c r="D12284" t="s">
        <v>4</v>
      </c>
    </row>
    <row r="12285" spans="1:4" x14ac:dyDescent="0.25">
      <c r="A12285" t="s">
        <v>976</v>
      </c>
      <c r="C12285" t="s">
        <v>3</v>
      </c>
      <c r="D12285" t="s">
        <v>4</v>
      </c>
    </row>
    <row r="12286" spans="1:4" x14ac:dyDescent="0.25">
      <c r="A12286" t="s">
        <v>2240</v>
      </c>
      <c r="C12286" t="s">
        <v>3</v>
      </c>
      <c r="D12286" t="s">
        <v>4</v>
      </c>
    </row>
    <row r="12287" spans="1:4" x14ac:dyDescent="0.25">
      <c r="A12287" t="s">
        <v>976</v>
      </c>
      <c r="C12287" t="s">
        <v>3</v>
      </c>
      <c r="D12287" t="s">
        <v>4</v>
      </c>
    </row>
    <row r="12288" spans="1:4" x14ac:dyDescent="0.25">
      <c r="A12288" t="s">
        <v>2240</v>
      </c>
      <c r="C12288" t="s">
        <v>3</v>
      </c>
      <c r="D12288" t="s">
        <v>4</v>
      </c>
    </row>
    <row r="12289" spans="1:4" x14ac:dyDescent="0.25">
      <c r="A12289" t="s">
        <v>976</v>
      </c>
      <c r="C12289" t="s">
        <v>3</v>
      </c>
      <c r="D12289" t="s">
        <v>4</v>
      </c>
    </row>
    <row r="12290" spans="1:4" x14ac:dyDescent="0.25">
      <c r="A12290" t="s">
        <v>2240</v>
      </c>
      <c r="C12290" t="s">
        <v>3</v>
      </c>
      <c r="D12290" t="s">
        <v>4</v>
      </c>
    </row>
    <row r="12291" spans="1:4" x14ac:dyDescent="0.25">
      <c r="A12291" t="s">
        <v>976</v>
      </c>
      <c r="C12291" t="s">
        <v>3</v>
      </c>
      <c r="D12291" t="s">
        <v>4</v>
      </c>
    </row>
    <row r="12292" spans="1:4" x14ac:dyDescent="0.25">
      <c r="A12292" t="s">
        <v>976</v>
      </c>
      <c r="C12292" t="s">
        <v>3</v>
      </c>
      <c r="D12292" t="s">
        <v>4</v>
      </c>
    </row>
    <row r="12293" spans="1:4" x14ac:dyDescent="0.25">
      <c r="A12293" t="s">
        <v>976</v>
      </c>
      <c r="C12293" t="s">
        <v>3</v>
      </c>
      <c r="D12293" t="s">
        <v>4</v>
      </c>
    </row>
    <row r="12294" spans="1:4" x14ac:dyDescent="0.25">
      <c r="A12294" t="s">
        <v>976</v>
      </c>
      <c r="C12294" t="s">
        <v>3</v>
      </c>
      <c r="D12294" t="s">
        <v>4</v>
      </c>
    </row>
    <row r="12295" spans="1:4" x14ac:dyDescent="0.25">
      <c r="A12295" t="s">
        <v>2273</v>
      </c>
      <c r="C12295" t="s">
        <v>3</v>
      </c>
      <c r="D12295" t="s">
        <v>4</v>
      </c>
    </row>
    <row r="12296" spans="1:4" x14ac:dyDescent="0.25">
      <c r="A12296" t="s">
        <v>2273</v>
      </c>
      <c r="C12296" t="s">
        <v>3</v>
      </c>
      <c r="D12296" t="s">
        <v>4</v>
      </c>
    </row>
    <row r="12297" spans="1:4" x14ac:dyDescent="0.25">
      <c r="A12297" t="s">
        <v>2273</v>
      </c>
      <c r="C12297" t="s">
        <v>3</v>
      </c>
      <c r="D12297" t="s">
        <v>4</v>
      </c>
    </row>
    <row r="12298" spans="1:4" x14ac:dyDescent="0.25">
      <c r="A12298" t="s">
        <v>2273</v>
      </c>
      <c r="C12298" t="s">
        <v>3</v>
      </c>
      <c r="D12298" t="s">
        <v>4</v>
      </c>
    </row>
    <row r="12299" spans="1:4" x14ac:dyDescent="0.25">
      <c r="A12299" t="s">
        <v>2273</v>
      </c>
      <c r="C12299" t="s">
        <v>3</v>
      </c>
      <c r="D12299" t="s">
        <v>4</v>
      </c>
    </row>
    <row r="12300" spans="1:4" x14ac:dyDescent="0.25">
      <c r="A12300" t="s">
        <v>2274</v>
      </c>
      <c r="C12300" t="s">
        <v>5</v>
      </c>
      <c r="D12300" t="s">
        <v>4</v>
      </c>
    </row>
    <row r="12301" spans="1:4" x14ac:dyDescent="0.25">
      <c r="A12301" t="s">
        <v>2273</v>
      </c>
      <c r="C12301" t="s">
        <v>3</v>
      </c>
      <c r="D12301" t="s">
        <v>4</v>
      </c>
    </row>
    <row r="12302" spans="1:4" x14ac:dyDescent="0.25">
      <c r="A12302" t="s">
        <v>2269</v>
      </c>
      <c r="C12302" t="s">
        <v>3</v>
      </c>
      <c r="D12302" t="s">
        <v>4</v>
      </c>
    </row>
    <row r="12303" spans="1:4" x14ac:dyDescent="0.25">
      <c r="A12303" t="s">
        <v>2269</v>
      </c>
      <c r="C12303" t="s">
        <v>3</v>
      </c>
      <c r="D12303" t="s">
        <v>4</v>
      </c>
    </row>
    <row r="12304" spans="1:4" x14ac:dyDescent="0.25">
      <c r="A12304" t="s">
        <v>2275</v>
      </c>
      <c r="C12304" t="s">
        <v>5</v>
      </c>
      <c r="D12304" t="s">
        <v>4</v>
      </c>
    </row>
    <row r="12305" spans="1:4" x14ac:dyDescent="0.25">
      <c r="A12305" t="s">
        <v>2269</v>
      </c>
      <c r="C12305" t="s">
        <v>3</v>
      </c>
      <c r="D12305" t="s">
        <v>4</v>
      </c>
    </row>
    <row r="12306" spans="1:4" x14ac:dyDescent="0.25">
      <c r="A12306" t="s">
        <v>2269</v>
      </c>
      <c r="C12306" t="s">
        <v>3</v>
      </c>
      <c r="D12306" t="s">
        <v>4</v>
      </c>
    </row>
    <row r="12307" spans="1:4" x14ac:dyDescent="0.25">
      <c r="A12307" t="s">
        <v>2269</v>
      </c>
      <c r="C12307" t="s">
        <v>3</v>
      </c>
      <c r="D12307" t="s">
        <v>4</v>
      </c>
    </row>
    <row r="12308" spans="1:4" x14ac:dyDescent="0.25">
      <c r="A12308" t="s">
        <v>2269</v>
      </c>
      <c r="C12308" t="s">
        <v>3</v>
      </c>
      <c r="D12308" t="s">
        <v>4</v>
      </c>
    </row>
    <row r="12309" spans="1:4" x14ac:dyDescent="0.25">
      <c r="A12309" t="s">
        <v>2269</v>
      </c>
      <c r="C12309" t="s">
        <v>3</v>
      </c>
      <c r="D12309" t="s">
        <v>4</v>
      </c>
    </row>
    <row r="12310" spans="1:4" x14ac:dyDescent="0.25">
      <c r="A12310" t="s">
        <v>2276</v>
      </c>
      <c r="C12310" t="s">
        <v>3</v>
      </c>
      <c r="D12310" t="s">
        <v>4</v>
      </c>
    </row>
    <row r="12311" spans="1:4" x14ac:dyDescent="0.25">
      <c r="A12311" t="s">
        <v>2276</v>
      </c>
      <c r="C12311" t="s">
        <v>3</v>
      </c>
      <c r="D12311" t="s">
        <v>4</v>
      </c>
    </row>
    <row r="12312" spans="1:4" x14ac:dyDescent="0.25">
      <c r="A12312" t="s">
        <v>2276</v>
      </c>
      <c r="C12312" t="s">
        <v>3</v>
      </c>
      <c r="D12312" t="s">
        <v>4</v>
      </c>
    </row>
    <row r="12313" spans="1:4" x14ac:dyDescent="0.25">
      <c r="A12313" t="s">
        <v>2277</v>
      </c>
      <c r="C12313" t="s">
        <v>23</v>
      </c>
      <c r="D12313" t="s">
        <v>4</v>
      </c>
    </row>
    <row r="12314" spans="1:4" x14ac:dyDescent="0.25">
      <c r="A12314" t="s">
        <v>2277</v>
      </c>
      <c r="C12314" t="s">
        <v>3</v>
      </c>
      <c r="D12314" t="s">
        <v>4</v>
      </c>
    </row>
    <row r="12315" spans="1:4" x14ac:dyDescent="0.25">
      <c r="A12315" t="s">
        <v>2277</v>
      </c>
      <c r="C12315" t="s">
        <v>3</v>
      </c>
      <c r="D12315" t="s">
        <v>4</v>
      </c>
    </row>
    <row r="12316" spans="1:4" x14ac:dyDescent="0.25">
      <c r="A12316" t="s">
        <v>2278</v>
      </c>
      <c r="C12316" t="s">
        <v>3</v>
      </c>
      <c r="D12316" t="s">
        <v>4</v>
      </c>
    </row>
    <row r="12317" spans="1:4" x14ac:dyDescent="0.25">
      <c r="A12317" t="s">
        <v>2279</v>
      </c>
      <c r="C12317" t="s">
        <v>3</v>
      </c>
      <c r="D12317" t="s">
        <v>4</v>
      </c>
    </row>
    <row r="12318" spans="1:4" x14ac:dyDescent="0.25">
      <c r="A12318" t="s">
        <v>2279</v>
      </c>
      <c r="C12318" t="s">
        <v>3</v>
      </c>
      <c r="D12318" t="s">
        <v>4</v>
      </c>
    </row>
    <row r="12319" spans="1:4" x14ac:dyDescent="0.25">
      <c r="A12319" t="s">
        <v>2279</v>
      </c>
      <c r="C12319" t="s">
        <v>3</v>
      </c>
      <c r="D12319" t="s">
        <v>4</v>
      </c>
    </row>
    <row r="12320" spans="1:4" x14ac:dyDescent="0.25">
      <c r="A12320" t="s">
        <v>2278</v>
      </c>
      <c r="C12320" t="s">
        <v>3</v>
      </c>
      <c r="D12320" t="s">
        <v>4</v>
      </c>
    </row>
    <row r="12321" spans="1:4" x14ac:dyDescent="0.25">
      <c r="A12321" t="s">
        <v>2273</v>
      </c>
      <c r="C12321" t="s">
        <v>3</v>
      </c>
      <c r="D12321" t="s">
        <v>4</v>
      </c>
    </row>
    <row r="12322" spans="1:4" x14ac:dyDescent="0.25">
      <c r="A12322" t="s">
        <v>2280</v>
      </c>
      <c r="C12322" t="s">
        <v>5</v>
      </c>
      <c r="D12322" t="s">
        <v>4</v>
      </c>
    </row>
    <row r="12323" spans="1:4" x14ac:dyDescent="0.25">
      <c r="A12323" t="s">
        <v>2281</v>
      </c>
      <c r="C12323" t="s">
        <v>3</v>
      </c>
      <c r="D12323" t="s">
        <v>4</v>
      </c>
    </row>
    <row r="12324" spans="1:4" x14ac:dyDescent="0.25">
      <c r="A12324" t="s">
        <v>2281</v>
      </c>
      <c r="C12324" t="s">
        <v>3</v>
      </c>
      <c r="D12324" t="s">
        <v>4</v>
      </c>
    </row>
    <row r="12325" spans="1:4" x14ac:dyDescent="0.25">
      <c r="A12325" t="s">
        <v>2281</v>
      </c>
      <c r="C12325" t="s">
        <v>3</v>
      </c>
      <c r="D12325" t="s">
        <v>4</v>
      </c>
    </row>
    <row r="12326" spans="1:4" x14ac:dyDescent="0.25">
      <c r="A12326" t="s">
        <v>2281</v>
      </c>
      <c r="C12326" t="s">
        <v>3</v>
      </c>
      <c r="D12326" t="s">
        <v>4</v>
      </c>
    </row>
    <row r="12327" spans="1:4" x14ac:dyDescent="0.25">
      <c r="A12327" t="s">
        <v>2282</v>
      </c>
      <c r="C12327" t="s">
        <v>3</v>
      </c>
      <c r="D12327" t="s">
        <v>4</v>
      </c>
    </row>
    <row r="12328" spans="1:4" x14ac:dyDescent="0.25">
      <c r="A12328" t="s">
        <v>2283</v>
      </c>
      <c r="C12328" t="s">
        <v>5</v>
      </c>
      <c r="D12328" t="s">
        <v>4</v>
      </c>
    </row>
    <row r="12329" spans="1:4" x14ac:dyDescent="0.25">
      <c r="A12329" t="s">
        <v>2282</v>
      </c>
      <c r="C12329" t="s">
        <v>3</v>
      </c>
      <c r="D12329" t="s">
        <v>4</v>
      </c>
    </row>
    <row r="12330" spans="1:4" x14ac:dyDescent="0.25">
      <c r="A12330" t="s">
        <v>2282</v>
      </c>
      <c r="C12330" t="s">
        <v>3</v>
      </c>
      <c r="D12330" t="s">
        <v>4</v>
      </c>
    </row>
    <row r="12331" spans="1:4" x14ac:dyDescent="0.25">
      <c r="A12331" t="s">
        <v>2284</v>
      </c>
      <c r="C12331" t="s">
        <v>3</v>
      </c>
      <c r="D12331" t="s">
        <v>4</v>
      </c>
    </row>
    <row r="12332" spans="1:4" x14ac:dyDescent="0.25">
      <c r="A12332" t="s">
        <v>2285</v>
      </c>
      <c r="C12332" t="s">
        <v>9</v>
      </c>
      <c r="D12332" t="s">
        <v>4</v>
      </c>
    </row>
    <row r="12333" spans="1:4" x14ac:dyDescent="0.25">
      <c r="A12333" t="s">
        <v>2247</v>
      </c>
      <c r="C12333" t="s">
        <v>3</v>
      </c>
      <c r="D12333" t="s">
        <v>4</v>
      </c>
    </row>
    <row r="12334" spans="1:4" x14ac:dyDescent="0.25">
      <c r="A12334" t="s">
        <v>2247</v>
      </c>
      <c r="C12334" t="s">
        <v>3</v>
      </c>
      <c r="D12334" t="s">
        <v>4</v>
      </c>
    </row>
    <row r="12335" spans="1:4" x14ac:dyDescent="0.25">
      <c r="A12335" t="s">
        <v>2247</v>
      </c>
      <c r="C12335" t="s">
        <v>3</v>
      </c>
      <c r="D12335" t="s">
        <v>4</v>
      </c>
    </row>
    <row r="12336" spans="1:4" x14ac:dyDescent="0.25">
      <c r="A12336" t="s">
        <v>2247</v>
      </c>
      <c r="C12336" t="s">
        <v>3</v>
      </c>
      <c r="D12336" t="s">
        <v>4</v>
      </c>
    </row>
    <row r="12337" spans="1:4" x14ac:dyDescent="0.25">
      <c r="A12337" t="s">
        <v>2247</v>
      </c>
      <c r="C12337" t="s">
        <v>3</v>
      </c>
      <c r="D12337" t="s">
        <v>4</v>
      </c>
    </row>
    <row r="12338" spans="1:4" x14ac:dyDescent="0.25">
      <c r="A12338" t="s">
        <v>2286</v>
      </c>
      <c r="C12338" t="s">
        <v>3</v>
      </c>
      <c r="D12338" t="s">
        <v>4</v>
      </c>
    </row>
    <row r="12339" spans="1:4" x14ac:dyDescent="0.25">
      <c r="A12339" t="s">
        <v>2247</v>
      </c>
      <c r="C12339" t="s">
        <v>3</v>
      </c>
      <c r="D12339" t="s">
        <v>4</v>
      </c>
    </row>
    <row r="12340" spans="1:4" x14ac:dyDescent="0.25">
      <c r="A12340" t="s">
        <v>2287</v>
      </c>
      <c r="C12340" t="s">
        <v>3</v>
      </c>
      <c r="D12340" t="s">
        <v>4</v>
      </c>
    </row>
    <row r="12341" spans="1:4" x14ac:dyDescent="0.25">
      <c r="A12341" t="s">
        <v>2287</v>
      </c>
      <c r="C12341" t="s">
        <v>3</v>
      </c>
      <c r="D12341" t="s">
        <v>4</v>
      </c>
    </row>
    <row r="12342" spans="1:4" x14ac:dyDescent="0.25">
      <c r="A12342" t="s">
        <v>2288</v>
      </c>
      <c r="C12342" t="s">
        <v>3</v>
      </c>
      <c r="D12342" t="s">
        <v>4</v>
      </c>
    </row>
    <row r="12343" spans="1:4" x14ac:dyDescent="0.25">
      <c r="A12343" t="s">
        <v>2288</v>
      </c>
      <c r="C12343" t="s">
        <v>3</v>
      </c>
      <c r="D12343" t="s">
        <v>4</v>
      </c>
    </row>
    <row r="12344" spans="1:4" x14ac:dyDescent="0.25">
      <c r="A12344" t="s">
        <v>2287</v>
      </c>
      <c r="C12344" t="s">
        <v>3</v>
      </c>
      <c r="D12344" t="s">
        <v>4</v>
      </c>
    </row>
    <row r="12345" spans="1:4" x14ac:dyDescent="0.25">
      <c r="A12345" t="s">
        <v>1844</v>
      </c>
      <c r="C12345" t="s">
        <v>3</v>
      </c>
      <c r="D12345" t="s">
        <v>4</v>
      </c>
    </row>
    <row r="12346" spans="1:4" x14ac:dyDescent="0.25">
      <c r="A12346" t="s">
        <v>2288</v>
      </c>
      <c r="C12346" t="s">
        <v>3</v>
      </c>
      <c r="D12346" t="s">
        <v>4</v>
      </c>
    </row>
    <row r="12347" spans="1:4" x14ac:dyDescent="0.25">
      <c r="A12347" t="s">
        <v>2288</v>
      </c>
      <c r="C12347" t="s">
        <v>3</v>
      </c>
      <c r="D12347" t="s">
        <v>4</v>
      </c>
    </row>
    <row r="12348" spans="1:4" x14ac:dyDescent="0.25">
      <c r="A12348" t="s">
        <v>2247</v>
      </c>
      <c r="C12348" t="s">
        <v>3</v>
      </c>
      <c r="D12348" t="s">
        <v>4</v>
      </c>
    </row>
    <row r="12349" spans="1:4" x14ac:dyDescent="0.25">
      <c r="A12349" t="s">
        <v>2247</v>
      </c>
      <c r="C12349" t="s">
        <v>3</v>
      </c>
      <c r="D12349" t="s">
        <v>4</v>
      </c>
    </row>
    <row r="12350" spans="1:4" x14ac:dyDescent="0.25">
      <c r="A12350" t="s">
        <v>2247</v>
      </c>
      <c r="C12350" t="s">
        <v>3</v>
      </c>
      <c r="D12350" t="s">
        <v>4</v>
      </c>
    </row>
    <row r="12351" spans="1:4" x14ac:dyDescent="0.25">
      <c r="A12351" t="s">
        <v>2247</v>
      </c>
      <c r="C12351" t="s">
        <v>3</v>
      </c>
      <c r="D12351" t="s">
        <v>4</v>
      </c>
    </row>
    <row r="12352" spans="1:4" x14ac:dyDescent="0.25">
      <c r="A12352" t="s">
        <v>2247</v>
      </c>
      <c r="C12352" t="s">
        <v>3</v>
      </c>
      <c r="D12352" t="s">
        <v>4</v>
      </c>
    </row>
    <row r="12353" spans="1:4" x14ac:dyDescent="0.25">
      <c r="A12353" t="s">
        <v>2247</v>
      </c>
      <c r="C12353" t="s">
        <v>3</v>
      </c>
      <c r="D12353" t="s">
        <v>4</v>
      </c>
    </row>
    <row r="12354" spans="1:4" x14ac:dyDescent="0.25">
      <c r="A12354" t="s">
        <v>2289</v>
      </c>
      <c r="C12354" t="s">
        <v>3</v>
      </c>
      <c r="D12354" t="s">
        <v>4</v>
      </c>
    </row>
    <row r="12355" spans="1:4" x14ac:dyDescent="0.25">
      <c r="A12355" t="s">
        <v>2289</v>
      </c>
      <c r="C12355" t="s">
        <v>3</v>
      </c>
      <c r="D12355" t="s">
        <v>4</v>
      </c>
    </row>
    <row r="12356" spans="1:4" x14ac:dyDescent="0.25">
      <c r="A12356" t="s">
        <v>2286</v>
      </c>
      <c r="C12356" t="s">
        <v>3</v>
      </c>
      <c r="D12356" t="s">
        <v>4</v>
      </c>
    </row>
    <row r="12357" spans="1:4" x14ac:dyDescent="0.25">
      <c r="A12357" t="s">
        <v>2247</v>
      </c>
      <c r="C12357" t="s">
        <v>3</v>
      </c>
      <c r="D12357" t="s">
        <v>4</v>
      </c>
    </row>
    <row r="12358" spans="1:4" x14ac:dyDescent="0.25">
      <c r="A12358" t="s">
        <v>2286</v>
      </c>
      <c r="C12358" t="s">
        <v>3</v>
      </c>
      <c r="D12358" t="s">
        <v>4</v>
      </c>
    </row>
    <row r="12359" spans="1:4" x14ac:dyDescent="0.25">
      <c r="A12359" t="s">
        <v>2247</v>
      </c>
      <c r="C12359" t="s">
        <v>3</v>
      </c>
      <c r="D12359" t="s">
        <v>4</v>
      </c>
    </row>
    <row r="12360" spans="1:4" x14ac:dyDescent="0.25">
      <c r="A12360" t="s">
        <v>2286</v>
      </c>
      <c r="C12360" t="s">
        <v>3</v>
      </c>
      <c r="D12360" t="s">
        <v>4</v>
      </c>
    </row>
    <row r="12361" spans="1:4" x14ac:dyDescent="0.25">
      <c r="A12361" t="s">
        <v>2289</v>
      </c>
      <c r="C12361" t="s">
        <v>3</v>
      </c>
      <c r="D12361" t="s">
        <v>4</v>
      </c>
    </row>
    <row r="12362" spans="1:4" x14ac:dyDescent="0.25">
      <c r="A12362" t="s">
        <v>2290</v>
      </c>
      <c r="C12362" t="s">
        <v>5</v>
      </c>
      <c r="D12362" t="s">
        <v>4</v>
      </c>
    </row>
    <row r="12363" spans="1:4" x14ac:dyDescent="0.25">
      <c r="A12363" t="s">
        <v>2247</v>
      </c>
      <c r="C12363" t="s">
        <v>3</v>
      </c>
      <c r="D12363" t="s">
        <v>4</v>
      </c>
    </row>
    <row r="12364" spans="1:4" x14ac:dyDescent="0.25">
      <c r="A12364" t="s">
        <v>2247</v>
      </c>
      <c r="C12364" t="s">
        <v>3</v>
      </c>
      <c r="D12364" t="s">
        <v>4</v>
      </c>
    </row>
    <row r="12365" spans="1:4" x14ac:dyDescent="0.25">
      <c r="A12365" t="s">
        <v>2247</v>
      </c>
      <c r="C12365" t="s">
        <v>3</v>
      </c>
      <c r="D12365" t="s">
        <v>4</v>
      </c>
    </row>
    <row r="12366" spans="1:4" x14ac:dyDescent="0.25">
      <c r="A12366" t="s">
        <v>2247</v>
      </c>
      <c r="C12366" t="s">
        <v>3</v>
      </c>
      <c r="D12366" t="s">
        <v>4</v>
      </c>
    </row>
    <row r="12367" spans="1:4" x14ac:dyDescent="0.25">
      <c r="A12367" t="s">
        <v>2247</v>
      </c>
      <c r="C12367" t="s">
        <v>3</v>
      </c>
      <c r="D12367" t="s">
        <v>4</v>
      </c>
    </row>
    <row r="12368" spans="1:4" x14ac:dyDescent="0.25">
      <c r="A12368" t="s">
        <v>2247</v>
      </c>
      <c r="C12368" t="s">
        <v>3</v>
      </c>
      <c r="D12368" t="s">
        <v>4</v>
      </c>
    </row>
    <row r="12369" spans="1:4" x14ac:dyDescent="0.25">
      <c r="A12369" t="s">
        <v>2247</v>
      </c>
      <c r="C12369" t="s">
        <v>3</v>
      </c>
      <c r="D12369" t="s">
        <v>4</v>
      </c>
    </row>
    <row r="12370" spans="1:4" x14ac:dyDescent="0.25">
      <c r="A12370" t="s">
        <v>2247</v>
      </c>
      <c r="C12370" t="s">
        <v>3</v>
      </c>
      <c r="D12370" t="s">
        <v>4</v>
      </c>
    </row>
    <row r="12371" spans="1:4" x14ac:dyDescent="0.25">
      <c r="A12371" t="s">
        <v>2247</v>
      </c>
      <c r="C12371" t="s">
        <v>3</v>
      </c>
      <c r="D12371" t="s">
        <v>4</v>
      </c>
    </row>
    <row r="12372" spans="1:4" x14ac:dyDescent="0.25">
      <c r="A12372" t="s">
        <v>2247</v>
      </c>
      <c r="C12372" t="s">
        <v>3</v>
      </c>
      <c r="D12372" t="s">
        <v>4</v>
      </c>
    </row>
    <row r="12373" spans="1:4" x14ac:dyDescent="0.25">
      <c r="A12373" t="s">
        <v>2247</v>
      </c>
      <c r="C12373" t="s">
        <v>3</v>
      </c>
      <c r="D12373" t="s">
        <v>4</v>
      </c>
    </row>
    <row r="12374" spans="1:4" x14ac:dyDescent="0.25">
      <c r="A12374" t="s">
        <v>1844</v>
      </c>
      <c r="C12374" t="s">
        <v>3</v>
      </c>
      <c r="D12374" t="s">
        <v>4</v>
      </c>
    </row>
    <row r="12375" spans="1:4" x14ac:dyDescent="0.25">
      <c r="A12375" t="s">
        <v>1844</v>
      </c>
      <c r="C12375" t="s">
        <v>3</v>
      </c>
      <c r="D12375" t="s">
        <v>4</v>
      </c>
    </row>
    <row r="12376" spans="1:4" x14ac:dyDescent="0.25">
      <c r="A12376" t="s">
        <v>2291</v>
      </c>
      <c r="C12376" t="s">
        <v>6</v>
      </c>
      <c r="D12376" t="s">
        <v>4</v>
      </c>
    </row>
    <row r="12377" spans="1:4" x14ac:dyDescent="0.25">
      <c r="A12377" t="s">
        <v>1844</v>
      </c>
      <c r="C12377" t="s">
        <v>3</v>
      </c>
      <c r="D12377" t="s">
        <v>4</v>
      </c>
    </row>
    <row r="12378" spans="1:4" x14ac:dyDescent="0.25">
      <c r="A12378" t="s">
        <v>1844</v>
      </c>
      <c r="C12378" t="s">
        <v>3</v>
      </c>
      <c r="D12378" t="s">
        <v>4</v>
      </c>
    </row>
    <row r="12379" spans="1:4" x14ac:dyDescent="0.25">
      <c r="A12379" t="s">
        <v>1844</v>
      </c>
      <c r="C12379" t="s">
        <v>3</v>
      </c>
      <c r="D12379" t="s">
        <v>4</v>
      </c>
    </row>
    <row r="12380" spans="1:4" x14ac:dyDescent="0.25">
      <c r="A12380" t="s">
        <v>1844</v>
      </c>
      <c r="C12380" t="s">
        <v>3</v>
      </c>
      <c r="D12380" t="s">
        <v>4</v>
      </c>
    </row>
    <row r="12381" spans="1:4" x14ac:dyDescent="0.25">
      <c r="A12381" t="s">
        <v>2292</v>
      </c>
      <c r="C12381" t="s">
        <v>3</v>
      </c>
      <c r="D12381" t="s">
        <v>4</v>
      </c>
    </row>
    <row r="12382" spans="1:4" x14ac:dyDescent="0.25">
      <c r="A12382" t="s">
        <v>2292</v>
      </c>
      <c r="C12382" t="s">
        <v>3</v>
      </c>
      <c r="D12382" t="s">
        <v>4</v>
      </c>
    </row>
    <row r="12383" spans="1:4" x14ac:dyDescent="0.25">
      <c r="A12383" t="s">
        <v>2292</v>
      </c>
      <c r="C12383" t="s">
        <v>3</v>
      </c>
      <c r="D12383" t="s">
        <v>4</v>
      </c>
    </row>
    <row r="12384" spans="1:4" x14ac:dyDescent="0.25">
      <c r="A12384" t="s">
        <v>2292</v>
      </c>
      <c r="C12384" t="s">
        <v>3</v>
      </c>
      <c r="D12384" t="s">
        <v>4</v>
      </c>
    </row>
    <row r="12385" spans="1:4" x14ac:dyDescent="0.25">
      <c r="A12385" t="s">
        <v>2293</v>
      </c>
      <c r="C12385" t="s">
        <v>5</v>
      </c>
      <c r="D12385" t="s">
        <v>4</v>
      </c>
    </row>
    <row r="12386" spans="1:4" x14ac:dyDescent="0.25">
      <c r="A12386" t="s">
        <v>1844</v>
      </c>
      <c r="C12386" t="s">
        <v>3</v>
      </c>
      <c r="D12386" t="s">
        <v>4</v>
      </c>
    </row>
    <row r="12387" spans="1:4" x14ac:dyDescent="0.25">
      <c r="A12387" t="s">
        <v>2292</v>
      </c>
      <c r="C12387" t="s">
        <v>3</v>
      </c>
      <c r="D12387" t="s">
        <v>4</v>
      </c>
    </row>
    <row r="12388" spans="1:4" x14ac:dyDescent="0.25">
      <c r="A12388" t="s">
        <v>2292</v>
      </c>
      <c r="C12388" t="s">
        <v>3</v>
      </c>
      <c r="D12388" t="s">
        <v>4</v>
      </c>
    </row>
    <row r="12389" spans="1:4" x14ac:dyDescent="0.25">
      <c r="A12389" t="s">
        <v>1844</v>
      </c>
      <c r="C12389" t="s">
        <v>3</v>
      </c>
      <c r="D12389" t="s">
        <v>4</v>
      </c>
    </row>
    <row r="12390" spans="1:4" x14ac:dyDescent="0.25">
      <c r="A12390" t="s">
        <v>2273</v>
      </c>
      <c r="C12390" t="s">
        <v>3</v>
      </c>
      <c r="D12390" t="s">
        <v>4</v>
      </c>
    </row>
    <row r="12391" spans="1:4" x14ac:dyDescent="0.25">
      <c r="A12391" t="s">
        <v>2273</v>
      </c>
      <c r="C12391" t="s">
        <v>3</v>
      </c>
      <c r="D12391" t="s">
        <v>4</v>
      </c>
    </row>
    <row r="12392" spans="1:4" x14ac:dyDescent="0.25">
      <c r="A12392" t="s">
        <v>2273</v>
      </c>
      <c r="C12392" t="s">
        <v>3</v>
      </c>
      <c r="D12392" t="s">
        <v>4</v>
      </c>
    </row>
    <row r="12393" spans="1:4" x14ac:dyDescent="0.25">
      <c r="A12393" t="s">
        <v>2273</v>
      </c>
      <c r="C12393" t="s">
        <v>3</v>
      </c>
      <c r="D12393" t="s">
        <v>4</v>
      </c>
    </row>
    <row r="12394" spans="1:4" x14ac:dyDescent="0.25">
      <c r="A12394" t="s">
        <v>2273</v>
      </c>
      <c r="C12394" t="s">
        <v>3</v>
      </c>
      <c r="D12394" t="s">
        <v>4</v>
      </c>
    </row>
    <row r="12395" spans="1:4" x14ac:dyDescent="0.25">
      <c r="A12395" t="s">
        <v>1844</v>
      </c>
      <c r="C12395" t="s">
        <v>3</v>
      </c>
      <c r="D12395" t="s">
        <v>4</v>
      </c>
    </row>
    <row r="12396" spans="1:4" x14ac:dyDescent="0.25">
      <c r="A12396" t="s">
        <v>2273</v>
      </c>
      <c r="C12396" t="s">
        <v>3</v>
      </c>
      <c r="D12396" t="s">
        <v>4</v>
      </c>
    </row>
    <row r="12397" spans="1:4" x14ac:dyDescent="0.25">
      <c r="A12397" t="s">
        <v>2273</v>
      </c>
      <c r="C12397" t="s">
        <v>3</v>
      </c>
      <c r="D12397" t="s">
        <v>4</v>
      </c>
    </row>
    <row r="12398" spans="1:4" x14ac:dyDescent="0.25">
      <c r="A12398" t="s">
        <v>1844</v>
      </c>
      <c r="C12398" t="s">
        <v>3</v>
      </c>
      <c r="D12398" t="s">
        <v>4</v>
      </c>
    </row>
    <row r="12399" spans="1:4" x14ac:dyDescent="0.25">
      <c r="A12399" t="s">
        <v>2294</v>
      </c>
      <c r="C12399" t="s">
        <v>5</v>
      </c>
      <c r="D12399" t="s">
        <v>4</v>
      </c>
    </row>
    <row r="12400" spans="1:4" x14ac:dyDescent="0.25">
      <c r="A12400" t="s">
        <v>2273</v>
      </c>
      <c r="C12400" t="s">
        <v>3</v>
      </c>
      <c r="D12400" t="s">
        <v>4</v>
      </c>
    </row>
    <row r="12401" spans="1:4" x14ac:dyDescent="0.25">
      <c r="A12401" t="s">
        <v>2273</v>
      </c>
      <c r="C12401" t="s">
        <v>3</v>
      </c>
      <c r="D12401" t="s">
        <v>4</v>
      </c>
    </row>
    <row r="12402" spans="1:4" x14ac:dyDescent="0.25">
      <c r="A12402" t="s">
        <v>2273</v>
      </c>
      <c r="C12402" t="s">
        <v>3</v>
      </c>
      <c r="D12402" t="s">
        <v>4</v>
      </c>
    </row>
    <row r="12403" spans="1:4" x14ac:dyDescent="0.25">
      <c r="A12403" t="s">
        <v>2273</v>
      </c>
      <c r="C12403" t="s">
        <v>3</v>
      </c>
      <c r="D12403" t="s">
        <v>4</v>
      </c>
    </row>
    <row r="12404" spans="1:4" x14ac:dyDescent="0.25">
      <c r="A12404" t="s">
        <v>2273</v>
      </c>
      <c r="C12404" t="s">
        <v>3</v>
      </c>
      <c r="D12404" t="s">
        <v>4</v>
      </c>
    </row>
    <row r="12405" spans="1:4" x14ac:dyDescent="0.25">
      <c r="A12405" t="s">
        <v>2273</v>
      </c>
      <c r="C12405" t="s">
        <v>3</v>
      </c>
      <c r="D12405" t="s">
        <v>4</v>
      </c>
    </row>
    <row r="12406" spans="1:4" x14ac:dyDescent="0.25">
      <c r="A12406" t="s">
        <v>2273</v>
      </c>
      <c r="C12406" t="s">
        <v>3</v>
      </c>
      <c r="D12406" t="s">
        <v>4</v>
      </c>
    </row>
    <row r="12407" spans="1:4" x14ac:dyDescent="0.25">
      <c r="A12407" t="s">
        <v>2295</v>
      </c>
      <c r="C12407" t="s">
        <v>3</v>
      </c>
      <c r="D12407" t="s">
        <v>4</v>
      </c>
    </row>
    <row r="12408" spans="1:4" x14ac:dyDescent="0.25">
      <c r="A12408" t="s">
        <v>2295</v>
      </c>
      <c r="C12408" t="s">
        <v>3</v>
      </c>
      <c r="D12408" t="s">
        <v>4</v>
      </c>
    </row>
    <row r="12409" spans="1:4" x14ac:dyDescent="0.25">
      <c r="A12409" t="s">
        <v>2295</v>
      </c>
      <c r="C12409" t="s">
        <v>3</v>
      </c>
      <c r="D12409" t="s">
        <v>4</v>
      </c>
    </row>
    <row r="12410" spans="1:4" x14ac:dyDescent="0.25">
      <c r="A12410" t="s">
        <v>2295</v>
      </c>
      <c r="C12410" t="s">
        <v>3</v>
      </c>
      <c r="D12410" t="s">
        <v>4</v>
      </c>
    </row>
    <row r="12411" spans="1:4" x14ac:dyDescent="0.25">
      <c r="A12411" t="s">
        <v>2296</v>
      </c>
      <c r="C12411" t="s">
        <v>5</v>
      </c>
      <c r="D12411" t="s">
        <v>4</v>
      </c>
    </row>
    <row r="12412" spans="1:4" x14ac:dyDescent="0.25">
      <c r="A12412" t="s">
        <v>2295</v>
      </c>
      <c r="C12412" t="s">
        <v>3</v>
      </c>
      <c r="D12412" t="s">
        <v>4</v>
      </c>
    </row>
    <row r="12413" spans="1:4" x14ac:dyDescent="0.25">
      <c r="A12413" t="s">
        <v>2295</v>
      </c>
      <c r="C12413" t="s">
        <v>3</v>
      </c>
      <c r="D12413" t="s">
        <v>4</v>
      </c>
    </row>
    <row r="12414" spans="1:4" x14ac:dyDescent="0.25">
      <c r="A12414" t="s">
        <v>2273</v>
      </c>
      <c r="C12414" t="s">
        <v>3</v>
      </c>
      <c r="D12414" t="s">
        <v>4</v>
      </c>
    </row>
    <row r="12415" spans="1:4" x14ac:dyDescent="0.25">
      <c r="A12415" t="s">
        <v>2273</v>
      </c>
      <c r="C12415" t="s">
        <v>3</v>
      </c>
      <c r="D12415" t="s">
        <v>4</v>
      </c>
    </row>
    <row r="12416" spans="1:4" x14ac:dyDescent="0.25">
      <c r="A12416" t="s">
        <v>2273</v>
      </c>
      <c r="C12416" t="s">
        <v>3</v>
      </c>
      <c r="D12416" t="s">
        <v>4</v>
      </c>
    </row>
    <row r="12417" spans="1:4" x14ac:dyDescent="0.25">
      <c r="A12417" t="s">
        <v>2273</v>
      </c>
      <c r="C12417" t="s">
        <v>3</v>
      </c>
      <c r="D12417" t="s">
        <v>4</v>
      </c>
    </row>
    <row r="12418" spans="1:4" x14ac:dyDescent="0.25">
      <c r="A12418" t="s">
        <v>2273</v>
      </c>
      <c r="C12418" t="s">
        <v>3</v>
      </c>
      <c r="D12418" t="s">
        <v>4</v>
      </c>
    </row>
    <row r="12419" spans="1:4" x14ac:dyDescent="0.25">
      <c r="A12419" t="s">
        <v>2273</v>
      </c>
      <c r="C12419" t="s">
        <v>3</v>
      </c>
      <c r="D12419" t="s">
        <v>4</v>
      </c>
    </row>
    <row r="12420" spans="1:4" x14ac:dyDescent="0.25">
      <c r="A12420" t="s">
        <v>2297</v>
      </c>
      <c r="C12420" t="s">
        <v>5</v>
      </c>
      <c r="D12420" t="s">
        <v>4</v>
      </c>
    </row>
    <row r="12421" spans="1:4" x14ac:dyDescent="0.25">
      <c r="A12421" t="s">
        <v>2298</v>
      </c>
      <c r="C12421" t="s">
        <v>3</v>
      </c>
      <c r="D12421" t="s">
        <v>4</v>
      </c>
    </row>
    <row r="12422" spans="1:4" x14ac:dyDescent="0.25">
      <c r="A12422" t="s">
        <v>2273</v>
      </c>
      <c r="C12422" t="s">
        <v>3</v>
      </c>
      <c r="D12422" t="s">
        <v>4</v>
      </c>
    </row>
    <row r="12423" spans="1:4" x14ac:dyDescent="0.25">
      <c r="A12423" t="s">
        <v>2298</v>
      </c>
      <c r="C12423" t="s">
        <v>3</v>
      </c>
      <c r="D12423" t="s">
        <v>4</v>
      </c>
    </row>
    <row r="12424" spans="1:4" x14ac:dyDescent="0.25">
      <c r="A12424" t="s">
        <v>2299</v>
      </c>
      <c r="C12424" t="s">
        <v>3</v>
      </c>
      <c r="D12424" t="s">
        <v>4</v>
      </c>
    </row>
    <row r="12425" spans="1:4" x14ac:dyDescent="0.25">
      <c r="A12425" t="s">
        <v>2299</v>
      </c>
      <c r="C12425" t="s">
        <v>3</v>
      </c>
      <c r="D12425" t="s">
        <v>4</v>
      </c>
    </row>
    <row r="12426" spans="1:4" x14ac:dyDescent="0.25">
      <c r="A12426" t="s">
        <v>2299</v>
      </c>
      <c r="C12426" t="s">
        <v>3</v>
      </c>
      <c r="D12426" t="s">
        <v>4</v>
      </c>
    </row>
    <row r="12427" spans="1:4" x14ac:dyDescent="0.25">
      <c r="A12427" t="s">
        <v>2300</v>
      </c>
      <c r="C12427" t="s">
        <v>3</v>
      </c>
      <c r="D12427" t="s">
        <v>4</v>
      </c>
    </row>
    <row r="12428" spans="1:4" x14ac:dyDescent="0.25">
      <c r="A12428" t="s">
        <v>1844</v>
      </c>
      <c r="C12428" t="s">
        <v>3</v>
      </c>
      <c r="D12428" t="s">
        <v>4</v>
      </c>
    </row>
    <row r="12429" spans="1:4" x14ac:dyDescent="0.25">
      <c r="A12429" t="s">
        <v>2300</v>
      </c>
      <c r="C12429" t="s">
        <v>3</v>
      </c>
      <c r="D12429" t="s">
        <v>4</v>
      </c>
    </row>
    <row r="12430" spans="1:4" x14ac:dyDescent="0.25">
      <c r="A12430" t="s">
        <v>1844</v>
      </c>
      <c r="C12430" t="s">
        <v>3</v>
      </c>
      <c r="D12430" t="s">
        <v>4</v>
      </c>
    </row>
    <row r="12431" spans="1:4" x14ac:dyDescent="0.25">
      <c r="A12431" t="s">
        <v>2300</v>
      </c>
      <c r="C12431" t="s">
        <v>3</v>
      </c>
      <c r="D12431" t="s">
        <v>4</v>
      </c>
    </row>
    <row r="12432" spans="1:4" x14ac:dyDescent="0.25">
      <c r="A12432" t="s">
        <v>1844</v>
      </c>
      <c r="C12432" t="s">
        <v>3</v>
      </c>
      <c r="D12432" t="s">
        <v>4</v>
      </c>
    </row>
    <row r="12433" spans="1:4" x14ac:dyDescent="0.25">
      <c r="A12433" t="s">
        <v>2300</v>
      </c>
      <c r="C12433" t="s">
        <v>3</v>
      </c>
      <c r="D12433" t="s">
        <v>4</v>
      </c>
    </row>
    <row r="12434" spans="1:4" x14ac:dyDescent="0.25">
      <c r="A12434" t="s">
        <v>1844</v>
      </c>
      <c r="C12434" t="s">
        <v>3</v>
      </c>
      <c r="D12434" t="s">
        <v>4</v>
      </c>
    </row>
    <row r="12435" spans="1:4" x14ac:dyDescent="0.25">
      <c r="A12435" t="s">
        <v>2300</v>
      </c>
      <c r="C12435" t="s">
        <v>3</v>
      </c>
      <c r="D12435" t="s">
        <v>4</v>
      </c>
    </row>
    <row r="12436" spans="1:4" x14ac:dyDescent="0.25">
      <c r="A12436" t="s">
        <v>1844</v>
      </c>
      <c r="C12436" t="s">
        <v>3</v>
      </c>
      <c r="D12436" t="s">
        <v>4</v>
      </c>
    </row>
    <row r="12437" spans="1:4" x14ac:dyDescent="0.25">
      <c r="A12437" t="s">
        <v>1844</v>
      </c>
      <c r="C12437" t="s">
        <v>3</v>
      </c>
      <c r="D12437" t="s">
        <v>4</v>
      </c>
    </row>
    <row r="12438" spans="1:4" x14ac:dyDescent="0.25">
      <c r="A12438" t="s">
        <v>1844</v>
      </c>
      <c r="C12438" t="s">
        <v>3</v>
      </c>
      <c r="D12438" t="s">
        <v>4</v>
      </c>
    </row>
    <row r="12439" spans="1:4" x14ac:dyDescent="0.25">
      <c r="A12439" t="s">
        <v>2301</v>
      </c>
      <c r="C12439" t="s">
        <v>3</v>
      </c>
      <c r="D12439" t="s">
        <v>4</v>
      </c>
    </row>
    <row r="12440" spans="1:4" x14ac:dyDescent="0.25">
      <c r="A12440" t="s">
        <v>2302</v>
      </c>
      <c r="C12440" t="s">
        <v>3</v>
      </c>
      <c r="D12440" t="s">
        <v>4</v>
      </c>
    </row>
    <row r="12441" spans="1:4" x14ac:dyDescent="0.25">
      <c r="A12441" t="s">
        <v>2303</v>
      </c>
      <c r="C12441" t="s">
        <v>3</v>
      </c>
      <c r="D12441" t="s">
        <v>4</v>
      </c>
    </row>
    <row r="12442" spans="1:4" x14ac:dyDescent="0.25">
      <c r="A12442" t="s">
        <v>2301</v>
      </c>
      <c r="C12442" t="s">
        <v>3</v>
      </c>
      <c r="D12442" t="s">
        <v>4</v>
      </c>
    </row>
    <row r="12443" spans="1:4" x14ac:dyDescent="0.25">
      <c r="A12443" t="s">
        <v>2302</v>
      </c>
      <c r="C12443" t="s">
        <v>3</v>
      </c>
      <c r="D12443" t="s">
        <v>4</v>
      </c>
    </row>
    <row r="12444" spans="1:4" x14ac:dyDescent="0.25">
      <c r="A12444" t="s">
        <v>2303</v>
      </c>
      <c r="C12444" t="s">
        <v>3</v>
      </c>
      <c r="D12444" t="s">
        <v>4</v>
      </c>
    </row>
    <row r="12445" spans="1:4" x14ac:dyDescent="0.25">
      <c r="A12445" t="s">
        <v>2302</v>
      </c>
      <c r="C12445" t="s">
        <v>3</v>
      </c>
      <c r="D12445" t="s">
        <v>4</v>
      </c>
    </row>
    <row r="12446" spans="1:4" x14ac:dyDescent="0.25">
      <c r="A12446" t="s">
        <v>2301</v>
      </c>
      <c r="C12446" t="s">
        <v>3</v>
      </c>
      <c r="D12446" t="s">
        <v>4</v>
      </c>
    </row>
    <row r="12447" spans="1:4" x14ac:dyDescent="0.25">
      <c r="A12447" t="s">
        <v>2303</v>
      </c>
      <c r="C12447" t="s">
        <v>3</v>
      </c>
      <c r="D12447" t="s">
        <v>4</v>
      </c>
    </row>
    <row r="12448" spans="1:4" x14ac:dyDescent="0.25">
      <c r="A12448" t="s">
        <v>2301</v>
      </c>
      <c r="C12448" t="s">
        <v>3</v>
      </c>
      <c r="D12448" t="s">
        <v>4</v>
      </c>
    </row>
    <row r="12449" spans="1:4" x14ac:dyDescent="0.25">
      <c r="A12449" t="s">
        <v>2302</v>
      </c>
      <c r="C12449" t="s">
        <v>3</v>
      </c>
      <c r="D12449" t="s">
        <v>4</v>
      </c>
    </row>
    <row r="12450" spans="1:4" x14ac:dyDescent="0.25">
      <c r="A12450" t="s">
        <v>2303</v>
      </c>
      <c r="C12450" t="s">
        <v>3</v>
      </c>
      <c r="D12450" t="s">
        <v>4</v>
      </c>
    </row>
    <row r="12451" spans="1:4" x14ac:dyDescent="0.25">
      <c r="A12451" t="s">
        <v>1844</v>
      </c>
      <c r="C12451" t="s">
        <v>3</v>
      </c>
      <c r="D12451" t="s">
        <v>4</v>
      </c>
    </row>
    <row r="12452" spans="1:4" x14ac:dyDescent="0.25">
      <c r="A12452" t="s">
        <v>1844</v>
      </c>
      <c r="C12452" t="s">
        <v>3</v>
      </c>
      <c r="D12452" t="s">
        <v>4</v>
      </c>
    </row>
    <row r="12453" spans="1:4" x14ac:dyDescent="0.25">
      <c r="A12453" t="s">
        <v>1844</v>
      </c>
      <c r="C12453" t="s">
        <v>3</v>
      </c>
      <c r="D12453" t="s">
        <v>4</v>
      </c>
    </row>
    <row r="12454" spans="1:4" x14ac:dyDescent="0.25">
      <c r="A12454" t="s">
        <v>2304</v>
      </c>
      <c r="C12454" t="s">
        <v>3</v>
      </c>
      <c r="D12454" t="s">
        <v>4</v>
      </c>
    </row>
    <row r="12455" spans="1:4" x14ac:dyDescent="0.25">
      <c r="A12455" t="s">
        <v>1844</v>
      </c>
      <c r="C12455" t="s">
        <v>3</v>
      </c>
      <c r="D12455" t="s">
        <v>4</v>
      </c>
    </row>
    <row r="12456" spans="1:4" x14ac:dyDescent="0.25">
      <c r="A12456" t="s">
        <v>1844</v>
      </c>
      <c r="C12456" t="s">
        <v>3</v>
      </c>
      <c r="D12456" t="s">
        <v>4</v>
      </c>
    </row>
    <row r="12457" spans="1:4" x14ac:dyDescent="0.25">
      <c r="A12457" t="s">
        <v>2304</v>
      </c>
      <c r="C12457" t="s">
        <v>3</v>
      </c>
      <c r="D12457" t="s">
        <v>4</v>
      </c>
    </row>
    <row r="12458" spans="1:4" x14ac:dyDescent="0.25">
      <c r="A12458" t="s">
        <v>2304</v>
      </c>
      <c r="C12458" t="s">
        <v>3</v>
      </c>
      <c r="D12458" t="s">
        <v>4</v>
      </c>
    </row>
    <row r="12459" spans="1:4" x14ac:dyDescent="0.25">
      <c r="A12459" t="s">
        <v>1844</v>
      </c>
      <c r="C12459" t="s">
        <v>3</v>
      </c>
      <c r="D12459" t="s">
        <v>4</v>
      </c>
    </row>
    <row r="12460" spans="1:4" x14ac:dyDescent="0.25">
      <c r="A12460" t="s">
        <v>1844</v>
      </c>
      <c r="C12460" t="s">
        <v>3</v>
      </c>
      <c r="D12460" t="s">
        <v>4</v>
      </c>
    </row>
    <row r="12461" spans="1:4" x14ac:dyDescent="0.25">
      <c r="A12461" t="s">
        <v>2305</v>
      </c>
      <c r="C12461" t="s">
        <v>5</v>
      </c>
      <c r="D12461" t="s">
        <v>4</v>
      </c>
    </row>
    <row r="12462" spans="1:4" x14ac:dyDescent="0.25">
      <c r="A12462" t="s">
        <v>1844</v>
      </c>
      <c r="C12462" t="s">
        <v>3</v>
      </c>
      <c r="D12462" t="s">
        <v>4</v>
      </c>
    </row>
    <row r="12463" spans="1:4" x14ac:dyDescent="0.25">
      <c r="A12463" t="s">
        <v>1844</v>
      </c>
      <c r="C12463" t="s">
        <v>3</v>
      </c>
      <c r="D12463" t="s">
        <v>4</v>
      </c>
    </row>
    <row r="12464" spans="1:4" x14ac:dyDescent="0.25">
      <c r="A12464" t="s">
        <v>1844</v>
      </c>
      <c r="C12464" t="s">
        <v>3</v>
      </c>
      <c r="D12464" t="s">
        <v>4</v>
      </c>
    </row>
    <row r="12465" spans="1:4" x14ac:dyDescent="0.25">
      <c r="A12465" t="s">
        <v>1844</v>
      </c>
      <c r="C12465" t="s">
        <v>3</v>
      </c>
      <c r="D12465" t="s">
        <v>4</v>
      </c>
    </row>
    <row r="12466" spans="1:4" x14ac:dyDescent="0.25">
      <c r="A12466" t="s">
        <v>1844</v>
      </c>
      <c r="C12466" t="s">
        <v>3</v>
      </c>
      <c r="D12466" t="s">
        <v>4</v>
      </c>
    </row>
    <row r="12467" spans="1:4" x14ac:dyDescent="0.25">
      <c r="A12467" t="s">
        <v>1844</v>
      </c>
      <c r="C12467" t="s">
        <v>3</v>
      </c>
      <c r="D12467" t="s">
        <v>4</v>
      </c>
    </row>
    <row r="12468" spans="1:4" x14ac:dyDescent="0.25">
      <c r="A12468" t="s">
        <v>1844</v>
      </c>
      <c r="C12468" t="s">
        <v>3</v>
      </c>
      <c r="D12468" t="s">
        <v>4</v>
      </c>
    </row>
    <row r="12469" spans="1:4" x14ac:dyDescent="0.25">
      <c r="A12469" t="s">
        <v>1168</v>
      </c>
      <c r="C12469" t="s">
        <v>3</v>
      </c>
      <c r="D12469" t="s">
        <v>4</v>
      </c>
    </row>
    <row r="12470" spans="1:4" x14ac:dyDescent="0.25">
      <c r="A12470" t="s">
        <v>1844</v>
      </c>
      <c r="C12470" t="s">
        <v>3</v>
      </c>
      <c r="D12470" t="s">
        <v>4</v>
      </c>
    </row>
    <row r="12471" spans="1:4" x14ac:dyDescent="0.25">
      <c r="A12471" t="s">
        <v>1168</v>
      </c>
      <c r="C12471" t="s">
        <v>3</v>
      </c>
      <c r="D12471" t="s">
        <v>4</v>
      </c>
    </row>
    <row r="12472" spans="1:4" x14ac:dyDescent="0.25">
      <c r="A12472" t="s">
        <v>2306</v>
      </c>
      <c r="C12472" t="s">
        <v>3</v>
      </c>
      <c r="D12472" t="s">
        <v>4</v>
      </c>
    </row>
    <row r="12473" spans="1:4" x14ac:dyDescent="0.25">
      <c r="A12473" t="s">
        <v>2306</v>
      </c>
      <c r="C12473" t="s">
        <v>3</v>
      </c>
      <c r="D12473" t="s">
        <v>4</v>
      </c>
    </row>
    <row r="12474" spans="1:4" x14ac:dyDescent="0.25">
      <c r="A12474" t="s">
        <v>2307</v>
      </c>
      <c r="C12474" t="s">
        <v>3</v>
      </c>
      <c r="D12474" t="s">
        <v>4</v>
      </c>
    </row>
    <row r="12475" spans="1:4" x14ac:dyDescent="0.25">
      <c r="A12475" t="s">
        <v>2307</v>
      </c>
      <c r="C12475" t="s">
        <v>3</v>
      </c>
      <c r="D12475" t="s">
        <v>4</v>
      </c>
    </row>
    <row r="12476" spans="1:4" x14ac:dyDescent="0.25">
      <c r="A12476" t="s">
        <v>2307</v>
      </c>
      <c r="C12476" t="s">
        <v>3</v>
      </c>
      <c r="D12476" t="s">
        <v>4</v>
      </c>
    </row>
    <row r="12477" spans="1:4" x14ac:dyDescent="0.25">
      <c r="A12477" t="s">
        <v>2307</v>
      </c>
      <c r="C12477" t="s">
        <v>3</v>
      </c>
      <c r="D12477" t="s">
        <v>4</v>
      </c>
    </row>
    <row r="12478" spans="1:4" x14ac:dyDescent="0.25">
      <c r="A12478" t="s">
        <v>2308</v>
      </c>
      <c r="C12478" t="s">
        <v>3</v>
      </c>
      <c r="D12478" t="s">
        <v>4</v>
      </c>
    </row>
    <row r="12479" spans="1:4" x14ac:dyDescent="0.25">
      <c r="A12479" t="s">
        <v>2307</v>
      </c>
      <c r="C12479" t="s">
        <v>3</v>
      </c>
      <c r="D12479" t="s">
        <v>4</v>
      </c>
    </row>
    <row r="12480" spans="1:4" x14ac:dyDescent="0.25">
      <c r="A12480" t="s">
        <v>2308</v>
      </c>
      <c r="C12480" t="s">
        <v>3</v>
      </c>
      <c r="D12480" t="s">
        <v>4</v>
      </c>
    </row>
    <row r="12481" spans="1:4" x14ac:dyDescent="0.25">
      <c r="A12481" t="s">
        <v>2307</v>
      </c>
      <c r="C12481" t="s">
        <v>3</v>
      </c>
      <c r="D12481" t="s">
        <v>4</v>
      </c>
    </row>
    <row r="12482" spans="1:4" x14ac:dyDescent="0.25">
      <c r="A12482" t="s">
        <v>2307</v>
      </c>
      <c r="C12482" t="s">
        <v>3</v>
      </c>
      <c r="D12482" t="s">
        <v>4</v>
      </c>
    </row>
    <row r="12483" spans="1:4" x14ac:dyDescent="0.25">
      <c r="A12483" t="s">
        <v>2306</v>
      </c>
      <c r="C12483" t="s">
        <v>3</v>
      </c>
      <c r="D12483" t="s">
        <v>4</v>
      </c>
    </row>
    <row r="12484" spans="1:4" x14ac:dyDescent="0.25">
      <c r="A12484" t="s">
        <v>2306</v>
      </c>
      <c r="C12484" t="s">
        <v>3</v>
      </c>
      <c r="D12484" t="s">
        <v>4</v>
      </c>
    </row>
    <row r="12485" spans="1:4" x14ac:dyDescent="0.25">
      <c r="A12485" t="s">
        <v>2309</v>
      </c>
      <c r="C12485" t="s">
        <v>12</v>
      </c>
      <c r="D12485" t="s">
        <v>4</v>
      </c>
    </row>
    <row r="12486" spans="1:4" x14ac:dyDescent="0.25">
      <c r="A12486" t="s">
        <v>2304</v>
      </c>
      <c r="C12486" t="s">
        <v>3</v>
      </c>
      <c r="D12486" t="s">
        <v>4</v>
      </c>
    </row>
    <row r="12487" spans="1:4" x14ac:dyDescent="0.25">
      <c r="A12487" t="s">
        <v>2304</v>
      </c>
      <c r="C12487" t="s">
        <v>3</v>
      </c>
      <c r="D12487" t="s">
        <v>4</v>
      </c>
    </row>
    <row r="12488" spans="1:4" x14ac:dyDescent="0.25">
      <c r="A12488" t="s">
        <v>2304</v>
      </c>
      <c r="C12488" t="s">
        <v>3</v>
      </c>
      <c r="D12488" t="s">
        <v>4</v>
      </c>
    </row>
    <row r="12489" spans="1:4" x14ac:dyDescent="0.25">
      <c r="A12489" t="s">
        <v>2304</v>
      </c>
      <c r="C12489" t="s">
        <v>3</v>
      </c>
      <c r="D12489" t="s">
        <v>4</v>
      </c>
    </row>
    <row r="12490" spans="1:4" x14ac:dyDescent="0.25">
      <c r="A12490" t="s">
        <v>2304</v>
      </c>
      <c r="C12490" t="s">
        <v>3</v>
      </c>
      <c r="D12490" t="s">
        <v>4</v>
      </c>
    </row>
    <row r="12491" spans="1:4" x14ac:dyDescent="0.25">
      <c r="A12491" t="s">
        <v>2304</v>
      </c>
      <c r="C12491" t="s">
        <v>3</v>
      </c>
      <c r="D12491" t="s">
        <v>4</v>
      </c>
    </row>
    <row r="12492" spans="1:4" x14ac:dyDescent="0.25">
      <c r="A12492" t="s">
        <v>2304</v>
      </c>
      <c r="C12492" t="s">
        <v>3</v>
      </c>
      <c r="D12492" t="s">
        <v>4</v>
      </c>
    </row>
    <row r="12493" spans="1:4" x14ac:dyDescent="0.25">
      <c r="A12493" t="s">
        <v>2309</v>
      </c>
      <c r="C12493" t="s">
        <v>12</v>
      </c>
      <c r="D12493" t="s">
        <v>4</v>
      </c>
    </row>
    <row r="12494" spans="1:4" x14ac:dyDescent="0.25">
      <c r="A12494" t="s">
        <v>2309</v>
      </c>
      <c r="C12494" t="s">
        <v>12</v>
      </c>
      <c r="D12494" t="s">
        <v>4</v>
      </c>
    </row>
    <row r="12495" spans="1:4" x14ac:dyDescent="0.25">
      <c r="A12495" t="s">
        <v>2310</v>
      </c>
      <c r="C12495" t="s">
        <v>3</v>
      </c>
      <c r="D12495" t="s">
        <v>4</v>
      </c>
    </row>
    <row r="12496" spans="1:4" x14ac:dyDescent="0.25">
      <c r="A12496" t="s">
        <v>2310</v>
      </c>
      <c r="C12496" t="s">
        <v>3</v>
      </c>
      <c r="D12496" t="s">
        <v>4</v>
      </c>
    </row>
    <row r="12497" spans="1:4" x14ac:dyDescent="0.25">
      <c r="A12497" t="s">
        <v>2310</v>
      </c>
      <c r="C12497" t="s">
        <v>3</v>
      </c>
      <c r="D12497" t="s">
        <v>4</v>
      </c>
    </row>
    <row r="12498" spans="1:4" x14ac:dyDescent="0.25">
      <c r="A12498" t="s">
        <v>2310</v>
      </c>
      <c r="C12498" t="s">
        <v>3</v>
      </c>
      <c r="D12498" t="s">
        <v>4</v>
      </c>
    </row>
    <row r="12499" spans="1:4" x14ac:dyDescent="0.25">
      <c r="A12499" t="s">
        <v>2311</v>
      </c>
      <c r="C12499" t="s">
        <v>5</v>
      </c>
      <c r="D12499" t="s">
        <v>4</v>
      </c>
    </row>
    <row r="12500" spans="1:4" x14ac:dyDescent="0.25">
      <c r="A12500" t="s">
        <v>2312</v>
      </c>
      <c r="C12500" t="s">
        <v>3</v>
      </c>
      <c r="D12500" t="s">
        <v>4</v>
      </c>
    </row>
    <row r="12501" spans="1:4" x14ac:dyDescent="0.25">
      <c r="A12501" t="s">
        <v>2312</v>
      </c>
      <c r="C12501" t="s">
        <v>3</v>
      </c>
      <c r="D12501" t="s">
        <v>4</v>
      </c>
    </row>
    <row r="12502" spans="1:4" x14ac:dyDescent="0.25">
      <c r="A12502" t="s">
        <v>2312</v>
      </c>
      <c r="C12502" t="s">
        <v>3</v>
      </c>
      <c r="D12502" t="s">
        <v>4</v>
      </c>
    </row>
    <row r="12503" spans="1:4" x14ac:dyDescent="0.25">
      <c r="A12503" t="s">
        <v>2312</v>
      </c>
      <c r="C12503" t="s">
        <v>3</v>
      </c>
      <c r="D12503" t="s">
        <v>4</v>
      </c>
    </row>
    <row r="12504" spans="1:4" x14ac:dyDescent="0.25">
      <c r="A12504" t="s">
        <v>2312</v>
      </c>
      <c r="C12504" t="s">
        <v>3</v>
      </c>
      <c r="D12504" t="s">
        <v>4</v>
      </c>
    </row>
    <row r="12505" spans="1:4" x14ac:dyDescent="0.25">
      <c r="A12505" t="s">
        <v>2312</v>
      </c>
      <c r="C12505" t="s">
        <v>3</v>
      </c>
      <c r="D12505" t="s">
        <v>4</v>
      </c>
    </row>
    <row r="12506" spans="1:4" x14ac:dyDescent="0.25">
      <c r="A12506" t="s">
        <v>2312</v>
      </c>
      <c r="C12506" t="s">
        <v>3</v>
      </c>
      <c r="D12506" t="s">
        <v>4</v>
      </c>
    </row>
    <row r="12507" spans="1:4" x14ac:dyDescent="0.25">
      <c r="A12507" t="s">
        <v>2312</v>
      </c>
      <c r="C12507" t="s">
        <v>3</v>
      </c>
      <c r="D12507" t="s">
        <v>4</v>
      </c>
    </row>
    <row r="12508" spans="1:4" x14ac:dyDescent="0.25">
      <c r="A12508" t="s">
        <v>2313</v>
      </c>
      <c r="C12508" t="s">
        <v>3</v>
      </c>
      <c r="D12508" t="s">
        <v>4</v>
      </c>
    </row>
    <row r="12509" spans="1:4" x14ac:dyDescent="0.25">
      <c r="A12509" t="s">
        <v>2314</v>
      </c>
      <c r="C12509" t="s">
        <v>3</v>
      </c>
      <c r="D12509" t="s">
        <v>4</v>
      </c>
    </row>
    <row r="12510" spans="1:4" x14ac:dyDescent="0.25">
      <c r="A12510" t="s">
        <v>2314</v>
      </c>
      <c r="C12510" t="s">
        <v>3</v>
      </c>
      <c r="D12510" t="s">
        <v>4</v>
      </c>
    </row>
    <row r="12511" spans="1:4" x14ac:dyDescent="0.25">
      <c r="A12511" t="s">
        <v>315</v>
      </c>
      <c r="C12511" t="s">
        <v>3</v>
      </c>
      <c r="D12511" t="s">
        <v>4</v>
      </c>
    </row>
    <row r="12512" spans="1:4" x14ac:dyDescent="0.25">
      <c r="A12512" t="s">
        <v>2313</v>
      </c>
      <c r="C12512" t="s">
        <v>3</v>
      </c>
      <c r="D12512" t="s">
        <v>4</v>
      </c>
    </row>
    <row r="12513" spans="1:4" x14ac:dyDescent="0.25">
      <c r="A12513" t="s">
        <v>315</v>
      </c>
      <c r="C12513" t="s">
        <v>3</v>
      </c>
      <c r="D12513" t="s">
        <v>4</v>
      </c>
    </row>
    <row r="12514" spans="1:4" x14ac:dyDescent="0.25">
      <c r="A12514" t="s">
        <v>2314</v>
      </c>
      <c r="C12514" t="s">
        <v>3</v>
      </c>
      <c r="D12514" t="s">
        <v>4</v>
      </c>
    </row>
    <row r="12515" spans="1:4" x14ac:dyDescent="0.25">
      <c r="A12515" t="s">
        <v>2314</v>
      </c>
      <c r="C12515" t="s">
        <v>3</v>
      </c>
      <c r="D12515" t="s">
        <v>4</v>
      </c>
    </row>
    <row r="12516" spans="1:4" x14ac:dyDescent="0.25">
      <c r="A12516" t="s">
        <v>2314</v>
      </c>
      <c r="C12516" t="s">
        <v>3</v>
      </c>
      <c r="D12516" t="s">
        <v>4</v>
      </c>
    </row>
    <row r="12517" spans="1:4" x14ac:dyDescent="0.25">
      <c r="A12517" t="s">
        <v>315</v>
      </c>
      <c r="C12517" t="s">
        <v>3</v>
      </c>
      <c r="D12517" t="s">
        <v>4</v>
      </c>
    </row>
    <row r="12518" spans="1:4" x14ac:dyDescent="0.25">
      <c r="A12518" t="s">
        <v>2313</v>
      </c>
      <c r="C12518" t="s">
        <v>3</v>
      </c>
      <c r="D12518" t="s">
        <v>4</v>
      </c>
    </row>
    <row r="12519" spans="1:4" x14ac:dyDescent="0.25">
      <c r="A12519" t="s">
        <v>315</v>
      </c>
      <c r="C12519" t="s">
        <v>3</v>
      </c>
      <c r="D12519" t="s">
        <v>4</v>
      </c>
    </row>
    <row r="12520" spans="1:4" x14ac:dyDescent="0.25">
      <c r="A12520" t="s">
        <v>2314</v>
      </c>
      <c r="C12520" t="s">
        <v>3</v>
      </c>
      <c r="D12520" t="s">
        <v>4</v>
      </c>
    </row>
    <row r="12521" spans="1:4" x14ac:dyDescent="0.25">
      <c r="A12521" t="s">
        <v>315</v>
      </c>
      <c r="C12521" t="s">
        <v>3</v>
      </c>
      <c r="D12521" t="s">
        <v>4</v>
      </c>
    </row>
    <row r="12522" spans="1:4" x14ac:dyDescent="0.25">
      <c r="A12522" t="s">
        <v>2314</v>
      </c>
      <c r="C12522" t="s">
        <v>3</v>
      </c>
      <c r="D12522" t="s">
        <v>4</v>
      </c>
    </row>
    <row r="12523" spans="1:4" x14ac:dyDescent="0.25">
      <c r="A12523" t="s">
        <v>2313</v>
      </c>
      <c r="C12523" t="s">
        <v>3</v>
      </c>
      <c r="D12523" t="s">
        <v>4</v>
      </c>
    </row>
    <row r="12524" spans="1:4" x14ac:dyDescent="0.25">
      <c r="A12524" t="s">
        <v>315</v>
      </c>
      <c r="C12524" t="s">
        <v>3</v>
      </c>
      <c r="D12524" t="s">
        <v>4</v>
      </c>
    </row>
    <row r="12525" spans="1:4" x14ac:dyDescent="0.25">
      <c r="A12525" t="s">
        <v>315</v>
      </c>
      <c r="C12525" t="s">
        <v>3</v>
      </c>
      <c r="D12525" t="s">
        <v>4</v>
      </c>
    </row>
    <row r="12526" spans="1:4" x14ac:dyDescent="0.25">
      <c r="A12526" t="s">
        <v>2313</v>
      </c>
      <c r="C12526" t="s">
        <v>3</v>
      </c>
      <c r="D12526" t="s">
        <v>4</v>
      </c>
    </row>
    <row r="12527" spans="1:4" x14ac:dyDescent="0.25">
      <c r="A12527" t="s">
        <v>2315</v>
      </c>
      <c r="C12527" t="s">
        <v>3</v>
      </c>
      <c r="D12527" t="s">
        <v>4</v>
      </c>
    </row>
    <row r="12528" spans="1:4" x14ac:dyDescent="0.25">
      <c r="A12528" t="s">
        <v>2315</v>
      </c>
      <c r="C12528" t="s">
        <v>3</v>
      </c>
      <c r="D12528" t="s">
        <v>4</v>
      </c>
    </row>
    <row r="12529" spans="1:4" x14ac:dyDescent="0.25">
      <c r="A12529" t="s">
        <v>2312</v>
      </c>
      <c r="C12529" t="s">
        <v>3</v>
      </c>
      <c r="D12529" t="s">
        <v>4</v>
      </c>
    </row>
    <row r="12530" spans="1:4" x14ac:dyDescent="0.25">
      <c r="A12530" t="s">
        <v>2312</v>
      </c>
      <c r="C12530" t="s">
        <v>3</v>
      </c>
      <c r="D12530" t="s">
        <v>4</v>
      </c>
    </row>
    <row r="12531" spans="1:4" x14ac:dyDescent="0.25">
      <c r="A12531" t="s">
        <v>2316</v>
      </c>
      <c r="C12531" t="s">
        <v>3</v>
      </c>
      <c r="D12531" t="s">
        <v>4</v>
      </c>
    </row>
    <row r="12532" spans="1:4" x14ac:dyDescent="0.25">
      <c r="A12532" t="s">
        <v>2316</v>
      </c>
      <c r="C12532" t="s">
        <v>3</v>
      </c>
      <c r="D12532" t="s">
        <v>4</v>
      </c>
    </row>
    <row r="12533" spans="1:4" x14ac:dyDescent="0.25">
      <c r="A12533" t="s">
        <v>2316</v>
      </c>
      <c r="C12533" t="s">
        <v>3</v>
      </c>
      <c r="D12533" t="s">
        <v>4</v>
      </c>
    </row>
    <row r="12534" spans="1:4" x14ac:dyDescent="0.25">
      <c r="A12534" t="s">
        <v>315</v>
      </c>
      <c r="C12534" t="s">
        <v>3</v>
      </c>
      <c r="D12534" t="s">
        <v>4</v>
      </c>
    </row>
    <row r="12535" spans="1:4" x14ac:dyDescent="0.25">
      <c r="A12535" t="s">
        <v>2316</v>
      </c>
      <c r="C12535" t="s">
        <v>3</v>
      </c>
      <c r="D12535" t="s">
        <v>4</v>
      </c>
    </row>
    <row r="12536" spans="1:4" x14ac:dyDescent="0.25">
      <c r="A12536" t="s">
        <v>2316</v>
      </c>
      <c r="C12536" t="s">
        <v>3</v>
      </c>
      <c r="D12536" t="s">
        <v>4</v>
      </c>
    </row>
    <row r="12537" spans="1:4" x14ac:dyDescent="0.25">
      <c r="A12537" t="s">
        <v>2316</v>
      </c>
      <c r="C12537" t="s">
        <v>3</v>
      </c>
      <c r="D12537" t="s">
        <v>4</v>
      </c>
    </row>
    <row r="12538" spans="1:4" x14ac:dyDescent="0.25">
      <c r="A12538" t="s">
        <v>315</v>
      </c>
      <c r="C12538" t="s">
        <v>3</v>
      </c>
      <c r="D12538" t="s">
        <v>4</v>
      </c>
    </row>
    <row r="12539" spans="1:4" x14ac:dyDescent="0.25">
      <c r="A12539" t="s">
        <v>315</v>
      </c>
      <c r="C12539" t="s">
        <v>3</v>
      </c>
      <c r="D12539" t="s">
        <v>4</v>
      </c>
    </row>
    <row r="12540" spans="1:4" x14ac:dyDescent="0.25">
      <c r="A12540" t="s">
        <v>315</v>
      </c>
      <c r="C12540" t="s">
        <v>3</v>
      </c>
      <c r="D12540" t="s">
        <v>4</v>
      </c>
    </row>
    <row r="12541" spans="1:4" x14ac:dyDescent="0.25">
      <c r="A12541" t="s">
        <v>315</v>
      </c>
      <c r="C12541" t="s">
        <v>3</v>
      </c>
      <c r="D12541" t="s">
        <v>4</v>
      </c>
    </row>
    <row r="12542" spans="1:4" x14ac:dyDescent="0.25">
      <c r="A12542" t="s">
        <v>315</v>
      </c>
      <c r="C12542" t="s">
        <v>3</v>
      </c>
      <c r="D12542" t="s">
        <v>4</v>
      </c>
    </row>
    <row r="12543" spans="1:4" x14ac:dyDescent="0.25">
      <c r="A12543" t="s">
        <v>315</v>
      </c>
      <c r="C12543" t="s">
        <v>3</v>
      </c>
      <c r="D12543" t="s">
        <v>4</v>
      </c>
    </row>
    <row r="12544" spans="1:4" x14ac:dyDescent="0.25">
      <c r="A12544" t="s">
        <v>2317</v>
      </c>
      <c r="C12544" t="s">
        <v>3</v>
      </c>
      <c r="D12544" t="s">
        <v>4</v>
      </c>
    </row>
    <row r="12545" spans="1:4" x14ac:dyDescent="0.25">
      <c r="A12545" t="s">
        <v>2317</v>
      </c>
      <c r="C12545" t="s">
        <v>3</v>
      </c>
      <c r="D12545" t="s">
        <v>4</v>
      </c>
    </row>
    <row r="12546" spans="1:4" x14ac:dyDescent="0.25">
      <c r="A12546" t="s">
        <v>2318</v>
      </c>
      <c r="C12546" t="s">
        <v>3</v>
      </c>
      <c r="D12546" t="s">
        <v>4</v>
      </c>
    </row>
    <row r="12547" spans="1:4" x14ac:dyDescent="0.25">
      <c r="A12547" t="s">
        <v>2318</v>
      </c>
      <c r="C12547" t="s">
        <v>3</v>
      </c>
      <c r="D12547" t="s">
        <v>4</v>
      </c>
    </row>
    <row r="12548" spans="1:4" x14ac:dyDescent="0.25">
      <c r="A12548" t="s">
        <v>2318</v>
      </c>
      <c r="C12548" t="s">
        <v>3</v>
      </c>
      <c r="D12548" t="s">
        <v>4</v>
      </c>
    </row>
    <row r="12549" spans="1:4" x14ac:dyDescent="0.25">
      <c r="A12549" t="s">
        <v>2318</v>
      </c>
      <c r="C12549" t="s">
        <v>3</v>
      </c>
      <c r="D12549" t="s">
        <v>4</v>
      </c>
    </row>
    <row r="12550" spans="1:4" x14ac:dyDescent="0.25">
      <c r="A12550" t="s">
        <v>851</v>
      </c>
      <c r="C12550" t="s">
        <v>3</v>
      </c>
      <c r="D12550" t="s">
        <v>4</v>
      </c>
    </row>
    <row r="12551" spans="1:4" x14ac:dyDescent="0.25">
      <c r="A12551" t="s">
        <v>2316</v>
      </c>
      <c r="C12551" t="s">
        <v>3</v>
      </c>
      <c r="D12551" t="s">
        <v>4</v>
      </c>
    </row>
    <row r="12552" spans="1:4" x14ac:dyDescent="0.25">
      <c r="A12552" t="s">
        <v>851</v>
      </c>
      <c r="C12552" t="s">
        <v>3</v>
      </c>
      <c r="D12552" t="s">
        <v>4</v>
      </c>
    </row>
    <row r="12553" spans="1:4" x14ac:dyDescent="0.25">
      <c r="A12553" t="s">
        <v>2316</v>
      </c>
      <c r="C12553" t="s">
        <v>3</v>
      </c>
      <c r="D12553" t="s">
        <v>4</v>
      </c>
    </row>
    <row r="12554" spans="1:4" x14ac:dyDescent="0.25">
      <c r="A12554" t="s">
        <v>851</v>
      </c>
      <c r="C12554" t="s">
        <v>3</v>
      </c>
      <c r="D12554" t="s">
        <v>4</v>
      </c>
    </row>
    <row r="12555" spans="1:4" x14ac:dyDescent="0.25">
      <c r="A12555" t="s">
        <v>2316</v>
      </c>
      <c r="C12555" t="s">
        <v>3</v>
      </c>
      <c r="D12555" t="s">
        <v>4</v>
      </c>
    </row>
    <row r="12556" spans="1:4" x14ac:dyDescent="0.25">
      <c r="A12556" t="s">
        <v>851</v>
      </c>
      <c r="C12556" t="s">
        <v>3</v>
      </c>
      <c r="D12556" t="s">
        <v>4</v>
      </c>
    </row>
    <row r="12557" spans="1:4" x14ac:dyDescent="0.25">
      <c r="A12557" t="s">
        <v>2316</v>
      </c>
      <c r="C12557" t="s">
        <v>3</v>
      </c>
      <c r="D12557" t="s">
        <v>4</v>
      </c>
    </row>
    <row r="12558" spans="1:4" x14ac:dyDescent="0.25">
      <c r="A12558" t="s">
        <v>851</v>
      </c>
      <c r="C12558" t="s">
        <v>3</v>
      </c>
      <c r="D12558" t="s">
        <v>4</v>
      </c>
    </row>
    <row r="12559" spans="1:4" x14ac:dyDescent="0.25">
      <c r="A12559" t="s">
        <v>2316</v>
      </c>
      <c r="C12559" t="s">
        <v>3</v>
      </c>
      <c r="D12559" t="s">
        <v>4</v>
      </c>
    </row>
    <row r="12560" spans="1:4" x14ac:dyDescent="0.25">
      <c r="A12560" t="s">
        <v>851</v>
      </c>
      <c r="C12560" t="s">
        <v>3</v>
      </c>
      <c r="D12560" t="s">
        <v>4</v>
      </c>
    </row>
    <row r="12561" spans="1:4" x14ac:dyDescent="0.25">
      <c r="A12561" t="s">
        <v>2316</v>
      </c>
      <c r="C12561" t="s">
        <v>3</v>
      </c>
      <c r="D12561" t="s">
        <v>4</v>
      </c>
    </row>
    <row r="12562" spans="1:4" x14ac:dyDescent="0.25">
      <c r="A12562" t="s">
        <v>2316</v>
      </c>
      <c r="C12562" t="s">
        <v>3</v>
      </c>
      <c r="D12562" t="s">
        <v>4</v>
      </c>
    </row>
    <row r="12563" spans="1:4" x14ac:dyDescent="0.25">
      <c r="A12563" t="s">
        <v>2317</v>
      </c>
      <c r="C12563" t="s">
        <v>3</v>
      </c>
      <c r="D12563" t="s">
        <v>4</v>
      </c>
    </row>
    <row r="12564" spans="1:4" x14ac:dyDescent="0.25">
      <c r="A12564" t="s">
        <v>2317</v>
      </c>
      <c r="C12564" t="s">
        <v>3</v>
      </c>
      <c r="D12564" t="s">
        <v>4</v>
      </c>
    </row>
    <row r="12565" spans="1:4" x14ac:dyDescent="0.25">
      <c r="A12565" t="s">
        <v>2317</v>
      </c>
      <c r="C12565" t="s">
        <v>3</v>
      </c>
      <c r="D12565" t="s">
        <v>4</v>
      </c>
    </row>
    <row r="12566" spans="1:4" x14ac:dyDescent="0.25">
      <c r="A12566" t="s">
        <v>2317</v>
      </c>
      <c r="C12566" t="s">
        <v>3</v>
      </c>
      <c r="D12566" t="s">
        <v>4</v>
      </c>
    </row>
    <row r="12567" spans="1:4" x14ac:dyDescent="0.25">
      <c r="A12567" t="s">
        <v>2317</v>
      </c>
      <c r="C12567" t="s">
        <v>3</v>
      </c>
      <c r="D12567" t="s">
        <v>4</v>
      </c>
    </row>
    <row r="12568" spans="1:4" x14ac:dyDescent="0.25">
      <c r="A12568" t="s">
        <v>2317</v>
      </c>
      <c r="C12568" t="s">
        <v>3</v>
      </c>
      <c r="D12568" t="s">
        <v>4</v>
      </c>
    </row>
    <row r="12569" spans="1:4" x14ac:dyDescent="0.25">
      <c r="A12569" t="s">
        <v>2307</v>
      </c>
      <c r="C12569" t="s">
        <v>3</v>
      </c>
      <c r="D12569" t="s">
        <v>4</v>
      </c>
    </row>
    <row r="12570" spans="1:4" x14ac:dyDescent="0.25">
      <c r="A12570" t="s">
        <v>2307</v>
      </c>
      <c r="C12570" t="s">
        <v>3</v>
      </c>
      <c r="D12570" t="s">
        <v>4</v>
      </c>
    </row>
    <row r="12571" spans="1:4" x14ac:dyDescent="0.25">
      <c r="A12571" t="s">
        <v>2307</v>
      </c>
      <c r="C12571" t="s">
        <v>3</v>
      </c>
      <c r="D12571" t="s">
        <v>4</v>
      </c>
    </row>
    <row r="12572" spans="1:4" x14ac:dyDescent="0.25">
      <c r="A12572" t="s">
        <v>851</v>
      </c>
      <c r="C12572" t="s">
        <v>3</v>
      </c>
      <c r="D12572" t="s">
        <v>4</v>
      </c>
    </row>
    <row r="12573" spans="1:4" x14ac:dyDescent="0.25">
      <c r="A12573" t="s">
        <v>851</v>
      </c>
      <c r="C12573" t="s">
        <v>3</v>
      </c>
      <c r="D12573" t="s">
        <v>4</v>
      </c>
    </row>
    <row r="12574" spans="1:4" x14ac:dyDescent="0.25">
      <c r="A12574" t="s">
        <v>2319</v>
      </c>
      <c r="C12574" t="s">
        <v>5</v>
      </c>
      <c r="D12574" t="s">
        <v>4</v>
      </c>
    </row>
    <row r="12575" spans="1:4" x14ac:dyDescent="0.25">
      <c r="A12575" t="s">
        <v>851</v>
      </c>
      <c r="C12575" t="s">
        <v>3</v>
      </c>
      <c r="D12575" t="s">
        <v>4</v>
      </c>
    </row>
    <row r="12576" spans="1:4" x14ac:dyDescent="0.25">
      <c r="A12576" t="s">
        <v>851</v>
      </c>
      <c r="C12576" t="s">
        <v>3</v>
      </c>
      <c r="D12576" t="s">
        <v>4</v>
      </c>
    </row>
    <row r="12577" spans="1:4" x14ac:dyDescent="0.25">
      <c r="A12577" t="s">
        <v>2317</v>
      </c>
      <c r="C12577" t="s">
        <v>3</v>
      </c>
      <c r="D12577" t="s">
        <v>4</v>
      </c>
    </row>
    <row r="12578" spans="1:4" x14ac:dyDescent="0.25">
      <c r="A12578" t="s">
        <v>2317</v>
      </c>
      <c r="C12578" t="s">
        <v>3</v>
      </c>
      <c r="D12578" t="s">
        <v>4</v>
      </c>
    </row>
    <row r="12579" spans="1:4" x14ac:dyDescent="0.25">
      <c r="A12579" t="s">
        <v>2317</v>
      </c>
      <c r="C12579" t="s">
        <v>3</v>
      </c>
      <c r="D12579" t="s">
        <v>4</v>
      </c>
    </row>
    <row r="12580" spans="1:4" x14ac:dyDescent="0.25">
      <c r="A12580" t="s">
        <v>2317</v>
      </c>
      <c r="C12580" t="s">
        <v>3</v>
      </c>
      <c r="D12580" t="s">
        <v>4</v>
      </c>
    </row>
    <row r="12581" spans="1:4" x14ac:dyDescent="0.25">
      <c r="A12581" t="s">
        <v>2312</v>
      </c>
      <c r="C12581" t="s">
        <v>3</v>
      </c>
      <c r="D12581" t="s">
        <v>4</v>
      </c>
    </row>
    <row r="12582" spans="1:4" x14ac:dyDescent="0.25">
      <c r="A12582" t="s">
        <v>2320</v>
      </c>
      <c r="C12582" t="s">
        <v>3</v>
      </c>
      <c r="D12582" t="s">
        <v>4</v>
      </c>
    </row>
    <row r="12583" spans="1:4" x14ac:dyDescent="0.25">
      <c r="A12583" t="s">
        <v>2320</v>
      </c>
      <c r="C12583" t="s">
        <v>3</v>
      </c>
      <c r="D12583" t="s">
        <v>4</v>
      </c>
    </row>
    <row r="12584" spans="1:4" x14ac:dyDescent="0.25">
      <c r="A12584" t="s">
        <v>2320</v>
      </c>
      <c r="C12584" t="s">
        <v>3</v>
      </c>
      <c r="D12584" t="s">
        <v>4</v>
      </c>
    </row>
    <row r="12585" spans="1:4" x14ac:dyDescent="0.25">
      <c r="A12585" t="s">
        <v>2320</v>
      </c>
      <c r="C12585" t="s">
        <v>3</v>
      </c>
      <c r="D12585" t="s">
        <v>4</v>
      </c>
    </row>
    <row r="12586" spans="1:4" x14ac:dyDescent="0.25">
      <c r="A12586" t="s">
        <v>2320</v>
      </c>
      <c r="C12586" t="s">
        <v>3</v>
      </c>
      <c r="D12586" t="s">
        <v>4</v>
      </c>
    </row>
    <row r="12587" spans="1:4" x14ac:dyDescent="0.25">
      <c r="A12587" t="s">
        <v>2320</v>
      </c>
      <c r="C12587" t="s">
        <v>3</v>
      </c>
      <c r="D12587" t="s">
        <v>4</v>
      </c>
    </row>
    <row r="12588" spans="1:4" x14ac:dyDescent="0.25">
      <c r="A12588" t="s">
        <v>2320</v>
      </c>
      <c r="C12588" t="s">
        <v>3</v>
      </c>
      <c r="D12588" t="s">
        <v>4</v>
      </c>
    </row>
    <row r="12589" spans="1:4" x14ac:dyDescent="0.25">
      <c r="A12589" t="s">
        <v>1183</v>
      </c>
      <c r="C12589" t="s">
        <v>3</v>
      </c>
      <c r="D12589" t="s">
        <v>4</v>
      </c>
    </row>
    <row r="12590" spans="1:4" x14ac:dyDescent="0.25">
      <c r="A12590" t="s">
        <v>2320</v>
      </c>
      <c r="C12590" t="s">
        <v>3</v>
      </c>
      <c r="D12590" t="s">
        <v>4</v>
      </c>
    </row>
    <row r="12591" spans="1:4" x14ac:dyDescent="0.25">
      <c r="A12591" t="s">
        <v>851</v>
      </c>
      <c r="C12591" t="s">
        <v>3</v>
      </c>
      <c r="D12591" t="s">
        <v>4</v>
      </c>
    </row>
    <row r="12592" spans="1:4" x14ac:dyDescent="0.25">
      <c r="A12592" t="s">
        <v>1183</v>
      </c>
      <c r="C12592" t="s">
        <v>3</v>
      </c>
      <c r="D12592" t="s">
        <v>4</v>
      </c>
    </row>
    <row r="12593" spans="1:4" x14ac:dyDescent="0.25">
      <c r="A12593" t="s">
        <v>851</v>
      </c>
      <c r="C12593" t="s">
        <v>3</v>
      </c>
      <c r="D12593" t="s">
        <v>4</v>
      </c>
    </row>
    <row r="12594" spans="1:4" x14ac:dyDescent="0.25">
      <c r="A12594" t="s">
        <v>851</v>
      </c>
      <c r="C12594" t="s">
        <v>3</v>
      </c>
      <c r="D12594" t="s">
        <v>4</v>
      </c>
    </row>
    <row r="12595" spans="1:4" x14ac:dyDescent="0.25">
      <c r="A12595" t="s">
        <v>851</v>
      </c>
      <c r="C12595" t="s">
        <v>3</v>
      </c>
      <c r="D12595" t="s">
        <v>4</v>
      </c>
    </row>
    <row r="12596" spans="1:4" x14ac:dyDescent="0.25">
      <c r="A12596" t="s">
        <v>1183</v>
      </c>
      <c r="C12596" t="s">
        <v>3</v>
      </c>
      <c r="D12596" t="s">
        <v>4</v>
      </c>
    </row>
    <row r="12597" spans="1:4" x14ac:dyDescent="0.25">
      <c r="A12597" t="s">
        <v>851</v>
      </c>
      <c r="C12597" t="s">
        <v>3</v>
      </c>
      <c r="D12597" t="s">
        <v>4</v>
      </c>
    </row>
    <row r="12598" spans="1:4" x14ac:dyDescent="0.25">
      <c r="A12598" t="s">
        <v>1183</v>
      </c>
      <c r="C12598" t="s">
        <v>3</v>
      </c>
      <c r="D12598" t="s">
        <v>4</v>
      </c>
    </row>
    <row r="12599" spans="1:4" x14ac:dyDescent="0.25">
      <c r="A12599" t="s">
        <v>851</v>
      </c>
      <c r="C12599" t="s">
        <v>3</v>
      </c>
      <c r="D12599" t="s">
        <v>4</v>
      </c>
    </row>
    <row r="12600" spans="1:4" x14ac:dyDescent="0.25">
      <c r="A12600" t="s">
        <v>851</v>
      </c>
      <c r="C12600" t="s">
        <v>3</v>
      </c>
      <c r="D12600" t="s">
        <v>4</v>
      </c>
    </row>
    <row r="12601" spans="1:4" x14ac:dyDescent="0.25">
      <c r="A12601" t="s">
        <v>851</v>
      </c>
      <c r="C12601" t="s">
        <v>3</v>
      </c>
      <c r="D12601" t="s">
        <v>4</v>
      </c>
    </row>
    <row r="12602" spans="1:4" x14ac:dyDescent="0.25">
      <c r="A12602" t="s">
        <v>2320</v>
      </c>
      <c r="C12602" t="s">
        <v>3</v>
      </c>
      <c r="D12602" t="s">
        <v>4</v>
      </c>
    </row>
    <row r="12603" spans="1:4" x14ac:dyDescent="0.25">
      <c r="A12603" t="s">
        <v>2320</v>
      </c>
      <c r="C12603" t="s">
        <v>3</v>
      </c>
      <c r="D12603" t="s">
        <v>4</v>
      </c>
    </row>
    <row r="12604" spans="1:4" x14ac:dyDescent="0.25">
      <c r="A12604" t="s">
        <v>2320</v>
      </c>
      <c r="C12604" t="s">
        <v>3</v>
      </c>
      <c r="D12604" t="s">
        <v>4</v>
      </c>
    </row>
    <row r="12605" spans="1:4" x14ac:dyDescent="0.25">
      <c r="A12605" t="s">
        <v>2320</v>
      </c>
      <c r="C12605" t="s">
        <v>3</v>
      </c>
      <c r="D12605" t="s">
        <v>4</v>
      </c>
    </row>
    <row r="12606" spans="1:4" x14ac:dyDescent="0.25">
      <c r="A12606" t="s">
        <v>2320</v>
      </c>
      <c r="C12606" t="s">
        <v>3</v>
      </c>
      <c r="D12606" t="s">
        <v>4</v>
      </c>
    </row>
    <row r="12607" spans="1:4" x14ac:dyDescent="0.25">
      <c r="A12607" t="s">
        <v>2320</v>
      </c>
      <c r="C12607" t="s">
        <v>3</v>
      </c>
      <c r="D12607" t="s">
        <v>4</v>
      </c>
    </row>
    <row r="12608" spans="1:4" x14ac:dyDescent="0.25">
      <c r="A12608" t="s">
        <v>851</v>
      </c>
      <c r="C12608" t="s">
        <v>3</v>
      </c>
      <c r="D12608" t="s">
        <v>4</v>
      </c>
    </row>
    <row r="12609" spans="1:4" x14ac:dyDescent="0.25">
      <c r="A12609" t="s">
        <v>851</v>
      </c>
      <c r="C12609" t="s">
        <v>3</v>
      </c>
      <c r="D12609" t="s">
        <v>4</v>
      </c>
    </row>
    <row r="12610" spans="1:4" x14ac:dyDescent="0.25">
      <c r="A12610" t="s">
        <v>851</v>
      </c>
      <c r="C12610" t="s">
        <v>3</v>
      </c>
      <c r="D12610" t="s">
        <v>4</v>
      </c>
    </row>
    <row r="12611" spans="1:4" x14ac:dyDescent="0.25">
      <c r="A12611" t="s">
        <v>851</v>
      </c>
      <c r="C12611" t="s">
        <v>3</v>
      </c>
      <c r="D12611" t="s">
        <v>4</v>
      </c>
    </row>
    <row r="12612" spans="1:4" x14ac:dyDescent="0.25">
      <c r="A12612" t="s">
        <v>1183</v>
      </c>
      <c r="C12612" t="s">
        <v>3</v>
      </c>
      <c r="D12612" t="s">
        <v>4</v>
      </c>
    </row>
    <row r="12613" spans="1:4" x14ac:dyDescent="0.25">
      <c r="A12613" t="s">
        <v>851</v>
      </c>
      <c r="C12613" t="s">
        <v>3</v>
      </c>
      <c r="D12613" t="s">
        <v>4</v>
      </c>
    </row>
    <row r="12614" spans="1:4" x14ac:dyDescent="0.25">
      <c r="A12614" t="s">
        <v>2321</v>
      </c>
      <c r="C12614" t="s">
        <v>3</v>
      </c>
      <c r="D12614" t="s">
        <v>4</v>
      </c>
    </row>
    <row r="12615" spans="1:4" x14ac:dyDescent="0.25">
      <c r="A12615" t="s">
        <v>1183</v>
      </c>
      <c r="C12615" t="s">
        <v>3</v>
      </c>
      <c r="D12615" t="s">
        <v>4</v>
      </c>
    </row>
    <row r="12616" spans="1:4" x14ac:dyDescent="0.25">
      <c r="A12616" t="s">
        <v>851</v>
      </c>
      <c r="C12616" t="s">
        <v>3</v>
      </c>
      <c r="D12616" t="s">
        <v>4</v>
      </c>
    </row>
    <row r="12617" spans="1:4" x14ac:dyDescent="0.25">
      <c r="A12617" t="s">
        <v>851</v>
      </c>
      <c r="C12617" t="s">
        <v>3</v>
      </c>
      <c r="D12617" t="s">
        <v>4</v>
      </c>
    </row>
    <row r="12618" spans="1:4" x14ac:dyDescent="0.25">
      <c r="A12618" t="s">
        <v>2322</v>
      </c>
      <c r="C12618" t="s">
        <v>3</v>
      </c>
      <c r="D12618" t="s">
        <v>4</v>
      </c>
    </row>
    <row r="12619" spans="1:4" x14ac:dyDescent="0.25">
      <c r="A12619" t="s">
        <v>2322</v>
      </c>
      <c r="C12619" t="s">
        <v>3</v>
      </c>
      <c r="D12619" t="s">
        <v>4</v>
      </c>
    </row>
    <row r="12620" spans="1:4" x14ac:dyDescent="0.25">
      <c r="A12620" t="s">
        <v>2323</v>
      </c>
      <c r="C12620" t="s">
        <v>6</v>
      </c>
      <c r="D12620" t="s">
        <v>4</v>
      </c>
    </row>
    <row r="12621" spans="1:4" x14ac:dyDescent="0.25">
      <c r="A12621" t="s">
        <v>2323</v>
      </c>
      <c r="C12621" t="s">
        <v>6</v>
      </c>
      <c r="D12621" t="s">
        <v>4</v>
      </c>
    </row>
    <row r="12622" spans="1:4" x14ac:dyDescent="0.25">
      <c r="A12622" t="s">
        <v>2324</v>
      </c>
      <c r="C12622" t="s">
        <v>3</v>
      </c>
      <c r="D12622" t="s">
        <v>4</v>
      </c>
    </row>
    <row r="12623" spans="1:4" x14ac:dyDescent="0.25">
      <c r="A12623" t="s">
        <v>2325</v>
      </c>
      <c r="C12623" t="s">
        <v>5</v>
      </c>
      <c r="D12623" t="s">
        <v>4</v>
      </c>
    </row>
    <row r="12624" spans="1:4" x14ac:dyDescent="0.25">
      <c r="A12624" t="s">
        <v>2326</v>
      </c>
      <c r="C12624" t="s">
        <v>3</v>
      </c>
      <c r="D12624" t="s">
        <v>4</v>
      </c>
    </row>
    <row r="12625" spans="1:4" x14ac:dyDescent="0.25">
      <c r="A12625" t="s">
        <v>2326</v>
      </c>
      <c r="C12625" t="s">
        <v>3</v>
      </c>
      <c r="D12625" t="s">
        <v>4</v>
      </c>
    </row>
    <row r="12626" spans="1:4" x14ac:dyDescent="0.25">
      <c r="A12626" t="s">
        <v>2326</v>
      </c>
      <c r="C12626" t="s">
        <v>3</v>
      </c>
      <c r="D12626" t="s">
        <v>4</v>
      </c>
    </row>
    <row r="12627" spans="1:4" x14ac:dyDescent="0.25">
      <c r="A12627" t="s">
        <v>2326</v>
      </c>
      <c r="C12627" t="s">
        <v>3</v>
      </c>
      <c r="D12627" t="s">
        <v>4</v>
      </c>
    </row>
    <row r="12628" spans="1:4" x14ac:dyDescent="0.25">
      <c r="A12628" t="s">
        <v>2326</v>
      </c>
      <c r="C12628" t="s">
        <v>3</v>
      </c>
      <c r="D12628" t="s">
        <v>4</v>
      </c>
    </row>
    <row r="12629" spans="1:4" x14ac:dyDescent="0.25">
      <c r="A12629" t="s">
        <v>2326</v>
      </c>
      <c r="C12629" t="s">
        <v>3</v>
      </c>
      <c r="D12629" t="s">
        <v>4</v>
      </c>
    </row>
    <row r="12630" spans="1:4" x14ac:dyDescent="0.25">
      <c r="A12630" t="s">
        <v>2327</v>
      </c>
      <c r="C12630" t="s">
        <v>3</v>
      </c>
      <c r="D12630" t="s">
        <v>4</v>
      </c>
    </row>
    <row r="12631" spans="1:4" x14ac:dyDescent="0.25">
      <c r="A12631" t="s">
        <v>2327</v>
      </c>
      <c r="C12631" t="s">
        <v>3</v>
      </c>
      <c r="D12631" t="s">
        <v>4</v>
      </c>
    </row>
    <row r="12632" spans="1:4" x14ac:dyDescent="0.25">
      <c r="A12632" t="s">
        <v>2327</v>
      </c>
      <c r="C12632" t="s">
        <v>3</v>
      </c>
      <c r="D12632" t="s">
        <v>4</v>
      </c>
    </row>
    <row r="12633" spans="1:4" x14ac:dyDescent="0.25">
      <c r="A12633" t="s">
        <v>2327</v>
      </c>
      <c r="C12633" t="s">
        <v>3</v>
      </c>
      <c r="D12633" t="s">
        <v>4</v>
      </c>
    </row>
    <row r="12634" spans="1:4" x14ac:dyDescent="0.25">
      <c r="A12634" t="s">
        <v>2326</v>
      </c>
      <c r="C12634" t="s">
        <v>3</v>
      </c>
      <c r="D12634" t="s">
        <v>4</v>
      </c>
    </row>
    <row r="12635" spans="1:4" x14ac:dyDescent="0.25">
      <c r="A12635" t="s">
        <v>2326</v>
      </c>
      <c r="C12635" t="s">
        <v>3</v>
      </c>
      <c r="D12635" t="s">
        <v>4</v>
      </c>
    </row>
    <row r="12636" spans="1:4" x14ac:dyDescent="0.25">
      <c r="A12636" t="s">
        <v>2324</v>
      </c>
      <c r="C12636" t="s">
        <v>3</v>
      </c>
      <c r="D12636" t="s">
        <v>4</v>
      </c>
    </row>
    <row r="12637" spans="1:4" x14ac:dyDescent="0.25">
      <c r="A12637" t="s">
        <v>2324</v>
      </c>
      <c r="C12637" t="s">
        <v>3</v>
      </c>
      <c r="D12637" t="s">
        <v>4</v>
      </c>
    </row>
    <row r="12638" spans="1:4" x14ac:dyDescent="0.25">
      <c r="A12638" t="s">
        <v>2026</v>
      </c>
      <c r="C12638" t="s">
        <v>3</v>
      </c>
      <c r="D12638" t="s">
        <v>4</v>
      </c>
    </row>
    <row r="12639" spans="1:4" x14ac:dyDescent="0.25">
      <c r="A12639" t="s">
        <v>2026</v>
      </c>
      <c r="C12639" t="s">
        <v>3</v>
      </c>
      <c r="D12639" t="s">
        <v>4</v>
      </c>
    </row>
    <row r="12640" spans="1:4" x14ac:dyDescent="0.25">
      <c r="A12640" t="s">
        <v>2026</v>
      </c>
      <c r="C12640" t="s">
        <v>3</v>
      </c>
      <c r="D12640" t="s">
        <v>4</v>
      </c>
    </row>
    <row r="12641" spans="1:4" x14ac:dyDescent="0.25">
      <c r="A12641" t="s">
        <v>2328</v>
      </c>
      <c r="C12641" t="s">
        <v>3</v>
      </c>
      <c r="D12641" t="s">
        <v>4</v>
      </c>
    </row>
    <row r="12642" spans="1:4" x14ac:dyDescent="0.25">
      <c r="A12642" t="s">
        <v>2328</v>
      </c>
      <c r="C12642" t="s">
        <v>3</v>
      </c>
      <c r="D12642" t="s">
        <v>4</v>
      </c>
    </row>
    <row r="12643" spans="1:4" x14ac:dyDescent="0.25">
      <c r="A12643" t="s">
        <v>2328</v>
      </c>
      <c r="C12643" t="s">
        <v>3</v>
      </c>
      <c r="D12643" t="s">
        <v>4</v>
      </c>
    </row>
    <row r="12644" spans="1:4" x14ac:dyDescent="0.25">
      <c r="A12644" t="s">
        <v>2328</v>
      </c>
      <c r="C12644" t="s">
        <v>3</v>
      </c>
      <c r="D12644" t="s">
        <v>4</v>
      </c>
    </row>
    <row r="12645" spans="1:4" x14ac:dyDescent="0.25">
      <c r="A12645" t="s">
        <v>2328</v>
      </c>
      <c r="C12645" t="s">
        <v>3</v>
      </c>
      <c r="D12645" t="s">
        <v>4</v>
      </c>
    </row>
    <row r="12646" spans="1:4" x14ac:dyDescent="0.25">
      <c r="A12646" t="s">
        <v>2329</v>
      </c>
      <c r="C12646" t="s">
        <v>3</v>
      </c>
      <c r="D12646" t="s">
        <v>4</v>
      </c>
    </row>
    <row r="12647" spans="1:4" x14ac:dyDescent="0.25">
      <c r="A12647" t="s">
        <v>2329</v>
      </c>
      <c r="C12647" t="s">
        <v>3</v>
      </c>
      <c r="D12647" t="s">
        <v>4</v>
      </c>
    </row>
    <row r="12648" spans="1:4" x14ac:dyDescent="0.25">
      <c r="A12648" t="s">
        <v>2328</v>
      </c>
      <c r="C12648" t="s">
        <v>3</v>
      </c>
      <c r="D12648" t="s">
        <v>4</v>
      </c>
    </row>
    <row r="12649" spans="1:4" x14ac:dyDescent="0.25">
      <c r="A12649" t="s">
        <v>2328</v>
      </c>
      <c r="C12649" t="s">
        <v>3</v>
      </c>
      <c r="D12649" t="s">
        <v>4</v>
      </c>
    </row>
    <row r="12650" spans="1:4" x14ac:dyDescent="0.25">
      <c r="A12650" t="s">
        <v>2328</v>
      </c>
      <c r="C12650" t="s">
        <v>3</v>
      </c>
      <c r="D12650" t="s">
        <v>4</v>
      </c>
    </row>
    <row r="12651" spans="1:4" x14ac:dyDescent="0.25">
      <c r="A12651" t="s">
        <v>2328</v>
      </c>
      <c r="C12651" t="s">
        <v>3</v>
      </c>
      <c r="D12651" t="s">
        <v>4</v>
      </c>
    </row>
    <row r="12652" spans="1:4" x14ac:dyDescent="0.25">
      <c r="A12652" t="s">
        <v>2330</v>
      </c>
      <c r="C12652" t="s">
        <v>3</v>
      </c>
      <c r="D12652" t="s">
        <v>4</v>
      </c>
    </row>
    <row r="12653" spans="1:4" x14ac:dyDescent="0.25">
      <c r="A12653" t="s">
        <v>2328</v>
      </c>
      <c r="C12653" t="s">
        <v>3</v>
      </c>
      <c r="D12653" t="s">
        <v>4</v>
      </c>
    </row>
    <row r="12654" spans="1:4" x14ac:dyDescent="0.25">
      <c r="A12654" t="s">
        <v>2328</v>
      </c>
      <c r="C12654" t="s">
        <v>3</v>
      </c>
      <c r="D12654" t="s">
        <v>4</v>
      </c>
    </row>
    <row r="12655" spans="1:4" x14ac:dyDescent="0.25">
      <c r="A12655" t="s">
        <v>2331</v>
      </c>
      <c r="C12655" t="s">
        <v>3</v>
      </c>
      <c r="D12655" t="s">
        <v>4</v>
      </c>
    </row>
    <row r="12656" spans="1:4" x14ac:dyDescent="0.25">
      <c r="A12656" t="s">
        <v>2330</v>
      </c>
      <c r="C12656" t="s">
        <v>3</v>
      </c>
      <c r="D12656" t="s">
        <v>4</v>
      </c>
    </row>
    <row r="12657" spans="1:4" x14ac:dyDescent="0.25">
      <c r="A12657" t="s">
        <v>2331</v>
      </c>
      <c r="C12657" t="s">
        <v>3</v>
      </c>
      <c r="D12657" t="s">
        <v>4</v>
      </c>
    </row>
    <row r="12658" spans="1:4" x14ac:dyDescent="0.25">
      <c r="A12658" t="s">
        <v>2330</v>
      </c>
      <c r="C12658" t="s">
        <v>3</v>
      </c>
      <c r="D12658" t="s">
        <v>4</v>
      </c>
    </row>
    <row r="12659" spans="1:4" x14ac:dyDescent="0.25">
      <c r="A12659" t="s">
        <v>2328</v>
      </c>
      <c r="C12659" t="s">
        <v>3</v>
      </c>
      <c r="D12659" t="s">
        <v>4</v>
      </c>
    </row>
    <row r="12660" spans="1:4" x14ac:dyDescent="0.25">
      <c r="A12660" t="s">
        <v>2332</v>
      </c>
      <c r="C12660" t="s">
        <v>5</v>
      </c>
      <c r="D12660" t="s">
        <v>4</v>
      </c>
    </row>
    <row r="12661" spans="1:4" x14ac:dyDescent="0.25">
      <c r="A12661" t="s">
        <v>2331</v>
      </c>
      <c r="C12661" t="s">
        <v>3</v>
      </c>
      <c r="D12661" t="s">
        <v>4</v>
      </c>
    </row>
    <row r="12662" spans="1:4" x14ac:dyDescent="0.25">
      <c r="A12662" t="s">
        <v>2326</v>
      </c>
      <c r="C12662" t="s">
        <v>3</v>
      </c>
      <c r="D12662" t="s">
        <v>4</v>
      </c>
    </row>
    <row r="12663" spans="1:4" x14ac:dyDescent="0.25">
      <c r="A12663" t="s">
        <v>2326</v>
      </c>
      <c r="C12663" t="s">
        <v>3</v>
      </c>
      <c r="D12663" t="s">
        <v>4</v>
      </c>
    </row>
    <row r="12664" spans="1:4" x14ac:dyDescent="0.25">
      <c r="A12664" t="s">
        <v>2326</v>
      </c>
      <c r="C12664" t="s">
        <v>3</v>
      </c>
      <c r="D12664" t="s">
        <v>4</v>
      </c>
    </row>
    <row r="12665" spans="1:4" x14ac:dyDescent="0.25">
      <c r="A12665" t="s">
        <v>2326</v>
      </c>
      <c r="C12665" t="s">
        <v>3</v>
      </c>
      <c r="D12665" t="s">
        <v>4</v>
      </c>
    </row>
    <row r="12666" spans="1:4" x14ac:dyDescent="0.25">
      <c r="A12666" t="s">
        <v>2326</v>
      </c>
      <c r="C12666" t="s">
        <v>3</v>
      </c>
      <c r="D12666" t="s">
        <v>4</v>
      </c>
    </row>
    <row r="12667" spans="1:4" x14ac:dyDescent="0.25">
      <c r="A12667" t="s">
        <v>2333</v>
      </c>
      <c r="C12667" t="s">
        <v>3</v>
      </c>
      <c r="D12667" t="s">
        <v>4</v>
      </c>
    </row>
    <row r="12668" spans="1:4" x14ac:dyDescent="0.25">
      <c r="A12668" t="s">
        <v>2333</v>
      </c>
      <c r="C12668" t="s">
        <v>3</v>
      </c>
      <c r="D12668" t="s">
        <v>4</v>
      </c>
    </row>
    <row r="12669" spans="1:4" x14ac:dyDescent="0.25">
      <c r="A12669" t="s">
        <v>2326</v>
      </c>
      <c r="C12669" t="s">
        <v>3</v>
      </c>
      <c r="D12669" t="s">
        <v>4</v>
      </c>
    </row>
    <row r="12670" spans="1:4" x14ac:dyDescent="0.25">
      <c r="A12670" t="s">
        <v>2326</v>
      </c>
      <c r="C12670" t="s">
        <v>3</v>
      </c>
      <c r="D12670" t="s">
        <v>4</v>
      </c>
    </row>
    <row r="12671" spans="1:4" x14ac:dyDescent="0.25">
      <c r="A12671" t="s">
        <v>2326</v>
      </c>
      <c r="C12671" t="s">
        <v>3</v>
      </c>
      <c r="D12671" t="s">
        <v>4</v>
      </c>
    </row>
    <row r="12672" spans="1:4" x14ac:dyDescent="0.25">
      <c r="A12672" t="s">
        <v>2326</v>
      </c>
      <c r="C12672" t="s">
        <v>3</v>
      </c>
      <c r="D12672" t="s">
        <v>4</v>
      </c>
    </row>
    <row r="12673" spans="1:4" x14ac:dyDescent="0.25">
      <c r="A12673" t="s">
        <v>2326</v>
      </c>
      <c r="C12673" t="s">
        <v>3</v>
      </c>
      <c r="D12673" t="s">
        <v>4</v>
      </c>
    </row>
    <row r="12674" spans="1:4" x14ac:dyDescent="0.25">
      <c r="A12674" t="s">
        <v>2326</v>
      </c>
      <c r="C12674" t="s">
        <v>3</v>
      </c>
      <c r="D12674" t="s">
        <v>4</v>
      </c>
    </row>
    <row r="12675" spans="1:4" x14ac:dyDescent="0.25">
      <c r="A12675" t="s">
        <v>2326</v>
      </c>
      <c r="C12675" t="s">
        <v>3</v>
      </c>
      <c r="D12675" t="s">
        <v>4</v>
      </c>
    </row>
    <row r="12676" spans="1:4" x14ac:dyDescent="0.25">
      <c r="A12676" t="s">
        <v>2326</v>
      </c>
      <c r="C12676" t="s">
        <v>3</v>
      </c>
      <c r="D12676" t="s">
        <v>4</v>
      </c>
    </row>
    <row r="12677" spans="1:4" x14ac:dyDescent="0.25">
      <c r="A12677" t="s">
        <v>2334</v>
      </c>
      <c r="C12677" t="s">
        <v>5</v>
      </c>
      <c r="D12677" t="s">
        <v>4</v>
      </c>
    </row>
    <row r="12678" spans="1:4" x14ac:dyDescent="0.25">
      <c r="A12678" t="s">
        <v>2335</v>
      </c>
      <c r="C12678" t="s">
        <v>3</v>
      </c>
      <c r="D12678" t="s">
        <v>4</v>
      </c>
    </row>
    <row r="12679" spans="1:4" x14ac:dyDescent="0.25">
      <c r="A12679" t="s">
        <v>2335</v>
      </c>
      <c r="C12679" t="s">
        <v>3</v>
      </c>
      <c r="D12679" t="s">
        <v>4</v>
      </c>
    </row>
    <row r="12680" spans="1:4" x14ac:dyDescent="0.25">
      <c r="A12680" t="s">
        <v>2326</v>
      </c>
      <c r="C12680" t="s">
        <v>3</v>
      </c>
      <c r="D12680" t="s">
        <v>4</v>
      </c>
    </row>
    <row r="12681" spans="1:4" x14ac:dyDescent="0.25">
      <c r="A12681" t="s">
        <v>2326</v>
      </c>
      <c r="C12681" t="s">
        <v>3</v>
      </c>
      <c r="D12681" t="s">
        <v>4</v>
      </c>
    </row>
    <row r="12682" spans="1:4" x14ac:dyDescent="0.25">
      <c r="A12682" t="s">
        <v>2336</v>
      </c>
      <c r="C12682" t="s">
        <v>3</v>
      </c>
      <c r="D12682" t="s">
        <v>4</v>
      </c>
    </row>
    <row r="12683" spans="1:4" x14ac:dyDescent="0.25">
      <c r="A12683" t="s">
        <v>2337</v>
      </c>
      <c r="C12683" t="s">
        <v>3</v>
      </c>
      <c r="D12683" t="s">
        <v>4</v>
      </c>
    </row>
    <row r="12684" spans="1:4" x14ac:dyDescent="0.25">
      <c r="A12684" t="s">
        <v>2336</v>
      </c>
      <c r="C12684" t="s">
        <v>3</v>
      </c>
      <c r="D12684" t="s">
        <v>4</v>
      </c>
    </row>
    <row r="12685" spans="1:4" x14ac:dyDescent="0.25">
      <c r="A12685" t="s">
        <v>2337</v>
      </c>
      <c r="C12685" t="s">
        <v>3</v>
      </c>
      <c r="D12685" t="s">
        <v>4</v>
      </c>
    </row>
    <row r="12686" spans="1:4" x14ac:dyDescent="0.25">
      <c r="A12686" t="s">
        <v>2336</v>
      </c>
      <c r="C12686" t="s">
        <v>3</v>
      </c>
      <c r="D12686" t="s">
        <v>4</v>
      </c>
    </row>
    <row r="12687" spans="1:4" x14ac:dyDescent="0.25">
      <c r="A12687" t="s">
        <v>2336</v>
      </c>
      <c r="C12687" t="s">
        <v>3</v>
      </c>
      <c r="D12687" t="s">
        <v>4</v>
      </c>
    </row>
    <row r="12688" spans="1:4" x14ac:dyDescent="0.25">
      <c r="A12688" t="s">
        <v>1255</v>
      </c>
      <c r="C12688" t="s">
        <v>3</v>
      </c>
      <c r="D12688" t="s">
        <v>4</v>
      </c>
    </row>
    <row r="12689" spans="1:4" x14ac:dyDescent="0.25">
      <c r="A12689" t="s">
        <v>1255</v>
      </c>
      <c r="C12689" t="s">
        <v>3</v>
      </c>
      <c r="D12689" t="s">
        <v>4</v>
      </c>
    </row>
    <row r="12690" spans="1:4" x14ac:dyDescent="0.25">
      <c r="A12690" t="s">
        <v>2337</v>
      </c>
      <c r="C12690" t="s">
        <v>3</v>
      </c>
      <c r="D12690" t="s">
        <v>4</v>
      </c>
    </row>
    <row r="12691" spans="1:4" x14ac:dyDescent="0.25">
      <c r="A12691" t="s">
        <v>2336</v>
      </c>
      <c r="C12691" t="s">
        <v>3</v>
      </c>
      <c r="D12691" t="s">
        <v>4</v>
      </c>
    </row>
    <row r="12692" spans="1:4" x14ac:dyDescent="0.25">
      <c r="A12692" t="s">
        <v>1255</v>
      </c>
      <c r="C12692" t="s">
        <v>3</v>
      </c>
      <c r="D12692" t="s">
        <v>4</v>
      </c>
    </row>
    <row r="12693" spans="1:4" x14ac:dyDescent="0.25">
      <c r="A12693" t="s">
        <v>2336</v>
      </c>
      <c r="C12693" t="s">
        <v>3</v>
      </c>
      <c r="D12693" t="s">
        <v>4</v>
      </c>
    </row>
    <row r="12694" spans="1:4" x14ac:dyDescent="0.25">
      <c r="A12694" t="s">
        <v>2338</v>
      </c>
      <c r="C12694" t="s">
        <v>3</v>
      </c>
      <c r="D12694" t="s">
        <v>4</v>
      </c>
    </row>
    <row r="12695" spans="1:4" x14ac:dyDescent="0.25">
      <c r="A12695" t="s">
        <v>1908</v>
      </c>
      <c r="C12695" t="s">
        <v>3</v>
      </c>
      <c r="D12695" t="s">
        <v>4</v>
      </c>
    </row>
    <row r="12696" spans="1:4" x14ac:dyDescent="0.25">
      <c r="A12696" t="s">
        <v>2338</v>
      </c>
      <c r="C12696" t="s">
        <v>3</v>
      </c>
      <c r="D12696" t="s">
        <v>4</v>
      </c>
    </row>
    <row r="12697" spans="1:4" x14ac:dyDescent="0.25">
      <c r="A12697" t="s">
        <v>2339</v>
      </c>
      <c r="C12697" t="s">
        <v>3</v>
      </c>
      <c r="D12697" t="s">
        <v>4</v>
      </c>
    </row>
    <row r="12698" spans="1:4" x14ac:dyDescent="0.25">
      <c r="A12698" t="s">
        <v>2338</v>
      </c>
      <c r="C12698" t="s">
        <v>3</v>
      </c>
      <c r="D12698" t="s">
        <v>4</v>
      </c>
    </row>
    <row r="12699" spans="1:4" x14ac:dyDescent="0.25">
      <c r="A12699" t="s">
        <v>2339</v>
      </c>
      <c r="C12699" t="s">
        <v>3</v>
      </c>
      <c r="D12699" t="s">
        <v>4</v>
      </c>
    </row>
    <row r="12700" spans="1:4" x14ac:dyDescent="0.25">
      <c r="A12700" t="s">
        <v>2339</v>
      </c>
      <c r="C12700" t="s">
        <v>3</v>
      </c>
      <c r="D12700" t="s">
        <v>4</v>
      </c>
    </row>
    <row r="12701" spans="1:4" x14ac:dyDescent="0.25">
      <c r="A12701" t="s">
        <v>2339</v>
      </c>
      <c r="C12701" t="s">
        <v>3</v>
      </c>
      <c r="D12701" t="s">
        <v>4</v>
      </c>
    </row>
    <row r="12702" spans="1:4" x14ac:dyDescent="0.25">
      <c r="A12702" t="s">
        <v>2339</v>
      </c>
      <c r="C12702" t="s">
        <v>3</v>
      </c>
      <c r="D12702" t="s">
        <v>4</v>
      </c>
    </row>
    <row r="12703" spans="1:4" x14ac:dyDescent="0.25">
      <c r="A12703" t="s">
        <v>2339</v>
      </c>
      <c r="C12703" t="s">
        <v>3</v>
      </c>
      <c r="D12703" t="s">
        <v>4</v>
      </c>
    </row>
    <row r="12704" spans="1:4" x14ac:dyDescent="0.25">
      <c r="A12704" t="s">
        <v>1908</v>
      </c>
      <c r="C12704" t="s">
        <v>3</v>
      </c>
      <c r="D12704" t="s">
        <v>4</v>
      </c>
    </row>
    <row r="12705" spans="1:4" x14ac:dyDescent="0.25">
      <c r="A12705" t="s">
        <v>2339</v>
      </c>
      <c r="C12705" t="s">
        <v>3</v>
      </c>
      <c r="D12705" t="s">
        <v>4</v>
      </c>
    </row>
    <row r="12706" spans="1:4" x14ac:dyDescent="0.25">
      <c r="A12706" t="s">
        <v>2336</v>
      </c>
      <c r="C12706" t="s">
        <v>3</v>
      </c>
      <c r="D12706" t="s">
        <v>4</v>
      </c>
    </row>
    <row r="12707" spans="1:4" x14ac:dyDescent="0.25">
      <c r="A12707" t="s">
        <v>2340</v>
      </c>
      <c r="C12707" t="s">
        <v>3</v>
      </c>
      <c r="D12707" t="s">
        <v>4</v>
      </c>
    </row>
    <row r="12708" spans="1:4" x14ac:dyDescent="0.25">
      <c r="A12708" t="s">
        <v>2336</v>
      </c>
      <c r="C12708" t="s">
        <v>3</v>
      </c>
      <c r="D12708" t="s">
        <v>4</v>
      </c>
    </row>
    <row r="12709" spans="1:4" x14ac:dyDescent="0.25">
      <c r="A12709" t="s">
        <v>2340</v>
      </c>
      <c r="C12709" t="s">
        <v>3</v>
      </c>
      <c r="D12709" t="s">
        <v>4</v>
      </c>
    </row>
    <row r="12710" spans="1:4" x14ac:dyDescent="0.25">
      <c r="A12710" t="s">
        <v>2340</v>
      </c>
      <c r="C12710" t="s">
        <v>3</v>
      </c>
      <c r="D12710" t="s">
        <v>4</v>
      </c>
    </row>
    <row r="12711" spans="1:4" x14ac:dyDescent="0.25">
      <c r="A12711" t="s">
        <v>2336</v>
      </c>
      <c r="C12711" t="s">
        <v>3</v>
      </c>
      <c r="D12711" t="s">
        <v>4</v>
      </c>
    </row>
    <row r="12712" spans="1:4" x14ac:dyDescent="0.25">
      <c r="A12712" t="s">
        <v>2336</v>
      </c>
      <c r="C12712" t="s">
        <v>3</v>
      </c>
      <c r="D12712" t="s">
        <v>4</v>
      </c>
    </row>
    <row r="12713" spans="1:4" x14ac:dyDescent="0.25">
      <c r="A12713" t="s">
        <v>2338</v>
      </c>
      <c r="C12713" t="s">
        <v>3</v>
      </c>
      <c r="D12713" t="s">
        <v>4</v>
      </c>
    </row>
    <row r="12714" spans="1:4" x14ac:dyDescent="0.25">
      <c r="A12714" t="s">
        <v>2336</v>
      </c>
      <c r="C12714" t="s">
        <v>3</v>
      </c>
      <c r="D12714" t="s">
        <v>4</v>
      </c>
    </row>
    <row r="12715" spans="1:4" x14ac:dyDescent="0.25">
      <c r="A12715" t="s">
        <v>2340</v>
      </c>
      <c r="C12715" t="s">
        <v>3</v>
      </c>
      <c r="D12715" t="s">
        <v>4</v>
      </c>
    </row>
    <row r="12716" spans="1:4" x14ac:dyDescent="0.25">
      <c r="A12716" t="s">
        <v>2339</v>
      </c>
      <c r="C12716" t="s">
        <v>3</v>
      </c>
      <c r="D12716" t="s">
        <v>4</v>
      </c>
    </row>
    <row r="12717" spans="1:4" x14ac:dyDescent="0.25">
      <c r="A12717" t="s">
        <v>2339</v>
      </c>
      <c r="C12717" t="s">
        <v>3</v>
      </c>
      <c r="D12717" t="s">
        <v>4</v>
      </c>
    </row>
    <row r="12718" spans="1:4" x14ac:dyDescent="0.25">
      <c r="A12718" t="s">
        <v>2341</v>
      </c>
      <c r="C12718" t="s">
        <v>3</v>
      </c>
      <c r="D12718" t="s">
        <v>4</v>
      </c>
    </row>
    <row r="12719" spans="1:4" x14ac:dyDescent="0.25">
      <c r="A12719" t="s">
        <v>2339</v>
      </c>
      <c r="C12719" t="s">
        <v>3</v>
      </c>
      <c r="D12719" t="s">
        <v>4</v>
      </c>
    </row>
    <row r="12720" spans="1:4" x14ac:dyDescent="0.25">
      <c r="A12720" t="s">
        <v>2341</v>
      </c>
      <c r="C12720" t="s">
        <v>3</v>
      </c>
      <c r="D12720" t="s">
        <v>4</v>
      </c>
    </row>
    <row r="12721" spans="1:4" x14ac:dyDescent="0.25">
      <c r="A12721" t="s">
        <v>2341</v>
      </c>
      <c r="C12721" t="s">
        <v>3</v>
      </c>
      <c r="D12721" t="s">
        <v>4</v>
      </c>
    </row>
    <row r="12722" spans="1:4" x14ac:dyDescent="0.25">
      <c r="A12722" t="s">
        <v>2341</v>
      </c>
      <c r="C12722" t="s">
        <v>3</v>
      </c>
      <c r="D12722" t="s">
        <v>4</v>
      </c>
    </row>
    <row r="12723" spans="1:4" x14ac:dyDescent="0.25">
      <c r="A12723" t="s">
        <v>2342</v>
      </c>
      <c r="C12723" t="s">
        <v>3</v>
      </c>
      <c r="D12723" t="s">
        <v>4</v>
      </c>
    </row>
    <row r="12724" spans="1:4" x14ac:dyDescent="0.25">
      <c r="A12724" t="s">
        <v>2342</v>
      </c>
      <c r="C12724" t="s">
        <v>3</v>
      </c>
      <c r="D12724" t="s">
        <v>4</v>
      </c>
    </row>
    <row r="12725" spans="1:4" x14ac:dyDescent="0.25">
      <c r="A12725" t="s">
        <v>2342</v>
      </c>
      <c r="C12725" t="s">
        <v>3</v>
      </c>
      <c r="D12725" t="s">
        <v>4</v>
      </c>
    </row>
    <row r="12726" spans="1:4" x14ac:dyDescent="0.25">
      <c r="A12726" t="s">
        <v>2342</v>
      </c>
      <c r="C12726" t="s">
        <v>3</v>
      </c>
      <c r="D12726" t="s">
        <v>4</v>
      </c>
    </row>
    <row r="12727" spans="1:4" x14ac:dyDescent="0.25">
      <c r="A12727" t="s">
        <v>2342</v>
      </c>
      <c r="C12727" t="s">
        <v>3</v>
      </c>
      <c r="D12727" t="s">
        <v>4</v>
      </c>
    </row>
    <row r="12728" spans="1:4" x14ac:dyDescent="0.25">
      <c r="A12728" t="s">
        <v>2342</v>
      </c>
      <c r="C12728" t="s">
        <v>3</v>
      </c>
      <c r="D12728" t="s">
        <v>4</v>
      </c>
    </row>
    <row r="12729" spans="1:4" x14ac:dyDescent="0.25">
      <c r="A12729" t="s">
        <v>2342</v>
      </c>
      <c r="C12729" t="s">
        <v>3</v>
      </c>
      <c r="D12729" t="s">
        <v>4</v>
      </c>
    </row>
    <row r="12730" spans="1:4" x14ac:dyDescent="0.25">
      <c r="A12730" t="s">
        <v>2343</v>
      </c>
      <c r="C12730" t="s">
        <v>3</v>
      </c>
      <c r="D12730" t="s">
        <v>4</v>
      </c>
    </row>
    <row r="12731" spans="1:4" x14ac:dyDescent="0.25">
      <c r="A12731" t="s">
        <v>2343</v>
      </c>
      <c r="C12731" t="s">
        <v>3</v>
      </c>
      <c r="D12731" t="s">
        <v>4</v>
      </c>
    </row>
    <row r="12732" spans="1:4" x14ac:dyDescent="0.25">
      <c r="A12732" t="s">
        <v>2336</v>
      </c>
      <c r="C12732" t="s">
        <v>3</v>
      </c>
      <c r="D12732" t="s">
        <v>4</v>
      </c>
    </row>
    <row r="12733" spans="1:4" x14ac:dyDescent="0.25">
      <c r="A12733" t="s">
        <v>2336</v>
      </c>
      <c r="C12733" t="s">
        <v>3</v>
      </c>
      <c r="D12733" t="s">
        <v>4</v>
      </c>
    </row>
    <row r="12734" spans="1:4" x14ac:dyDescent="0.25">
      <c r="A12734" t="s">
        <v>2336</v>
      </c>
      <c r="C12734" t="s">
        <v>3</v>
      </c>
      <c r="D12734" t="s">
        <v>4</v>
      </c>
    </row>
    <row r="12735" spans="1:4" x14ac:dyDescent="0.25">
      <c r="A12735" t="s">
        <v>2336</v>
      </c>
      <c r="C12735" t="s">
        <v>3</v>
      </c>
      <c r="D12735" t="s">
        <v>4</v>
      </c>
    </row>
    <row r="12736" spans="1:4" x14ac:dyDescent="0.25">
      <c r="A12736" t="s">
        <v>2344</v>
      </c>
      <c r="C12736" t="s">
        <v>6</v>
      </c>
      <c r="D12736" t="s">
        <v>4</v>
      </c>
    </row>
    <row r="12737" spans="1:4" x14ac:dyDescent="0.25">
      <c r="A12737" t="s">
        <v>2344</v>
      </c>
      <c r="C12737" t="s">
        <v>6</v>
      </c>
      <c r="D12737" t="s">
        <v>4</v>
      </c>
    </row>
    <row r="12738" spans="1:4" x14ac:dyDescent="0.25">
      <c r="A12738" t="s">
        <v>2345</v>
      </c>
      <c r="C12738" t="s">
        <v>5</v>
      </c>
      <c r="D12738" t="s">
        <v>4</v>
      </c>
    </row>
    <row r="12739" spans="1:4" x14ac:dyDescent="0.25">
      <c r="A12739" t="s">
        <v>2346</v>
      </c>
      <c r="C12739" t="s">
        <v>3</v>
      </c>
      <c r="D12739" t="s">
        <v>4</v>
      </c>
    </row>
    <row r="12740" spans="1:4" x14ac:dyDescent="0.25">
      <c r="A12740" t="s">
        <v>2347</v>
      </c>
      <c r="C12740" t="s">
        <v>5</v>
      </c>
      <c r="D12740" t="s">
        <v>4</v>
      </c>
    </row>
    <row r="12741" spans="1:4" x14ac:dyDescent="0.25">
      <c r="A12741" t="s">
        <v>2346</v>
      </c>
      <c r="C12741" t="s">
        <v>3</v>
      </c>
      <c r="D12741" t="s">
        <v>4</v>
      </c>
    </row>
    <row r="12742" spans="1:4" x14ac:dyDescent="0.25">
      <c r="A12742" t="s">
        <v>2339</v>
      </c>
      <c r="C12742" t="s">
        <v>3</v>
      </c>
      <c r="D12742" t="s">
        <v>4</v>
      </c>
    </row>
    <row r="12743" spans="1:4" x14ac:dyDescent="0.25">
      <c r="A12743" t="s">
        <v>2348</v>
      </c>
      <c r="C12743" t="s">
        <v>5</v>
      </c>
      <c r="D12743" t="s">
        <v>4</v>
      </c>
    </row>
    <row r="12744" spans="1:4" x14ac:dyDescent="0.25">
      <c r="A12744" t="s">
        <v>1885</v>
      </c>
      <c r="C12744" t="s">
        <v>3</v>
      </c>
      <c r="D12744" t="s">
        <v>4</v>
      </c>
    </row>
    <row r="12745" spans="1:4" x14ac:dyDescent="0.25">
      <c r="A12745" t="s">
        <v>2349</v>
      </c>
      <c r="C12745" t="s">
        <v>3</v>
      </c>
      <c r="D12745" t="s">
        <v>4</v>
      </c>
    </row>
    <row r="12746" spans="1:4" x14ac:dyDescent="0.25">
      <c r="A12746" t="s">
        <v>2349</v>
      </c>
      <c r="C12746" t="s">
        <v>3</v>
      </c>
      <c r="D12746" t="s">
        <v>4</v>
      </c>
    </row>
    <row r="12747" spans="1:4" x14ac:dyDescent="0.25">
      <c r="A12747" t="s">
        <v>1885</v>
      </c>
      <c r="C12747" t="s">
        <v>3</v>
      </c>
      <c r="D12747" t="s">
        <v>4</v>
      </c>
    </row>
    <row r="12748" spans="1:4" x14ac:dyDescent="0.25">
      <c r="A12748" t="s">
        <v>1885</v>
      </c>
      <c r="C12748" t="s">
        <v>3</v>
      </c>
      <c r="D12748" t="s">
        <v>4</v>
      </c>
    </row>
    <row r="12749" spans="1:4" x14ac:dyDescent="0.25">
      <c r="A12749" t="s">
        <v>2349</v>
      </c>
      <c r="C12749" t="s">
        <v>3</v>
      </c>
      <c r="D12749" t="s">
        <v>4</v>
      </c>
    </row>
    <row r="12750" spans="1:4" x14ac:dyDescent="0.25">
      <c r="A12750" t="s">
        <v>2349</v>
      </c>
      <c r="C12750" t="s">
        <v>3</v>
      </c>
      <c r="D12750" t="s">
        <v>4</v>
      </c>
    </row>
    <row r="12751" spans="1:4" x14ac:dyDescent="0.25">
      <c r="A12751" t="s">
        <v>1885</v>
      </c>
      <c r="C12751" t="s">
        <v>3</v>
      </c>
      <c r="D12751" t="s">
        <v>4</v>
      </c>
    </row>
    <row r="12752" spans="1:4" x14ac:dyDescent="0.25">
      <c r="A12752" t="s">
        <v>2349</v>
      </c>
      <c r="C12752" t="s">
        <v>3</v>
      </c>
      <c r="D12752" t="s">
        <v>4</v>
      </c>
    </row>
    <row r="12753" spans="1:4" x14ac:dyDescent="0.25">
      <c r="A12753" t="s">
        <v>1885</v>
      </c>
      <c r="C12753" t="s">
        <v>3</v>
      </c>
      <c r="D12753" t="s">
        <v>4</v>
      </c>
    </row>
    <row r="12754" spans="1:4" x14ac:dyDescent="0.25">
      <c r="A12754" t="s">
        <v>2349</v>
      </c>
      <c r="C12754" t="s">
        <v>3</v>
      </c>
      <c r="D12754" t="s">
        <v>4</v>
      </c>
    </row>
    <row r="12755" spans="1:4" x14ac:dyDescent="0.25">
      <c r="A12755" t="s">
        <v>2349</v>
      </c>
      <c r="C12755" t="s">
        <v>3</v>
      </c>
      <c r="D12755" t="s">
        <v>4</v>
      </c>
    </row>
    <row r="12756" spans="1:4" x14ac:dyDescent="0.25">
      <c r="A12756" t="s">
        <v>2349</v>
      </c>
      <c r="C12756" t="s">
        <v>3</v>
      </c>
      <c r="D12756" t="s">
        <v>4</v>
      </c>
    </row>
    <row r="12757" spans="1:4" x14ac:dyDescent="0.25">
      <c r="A12757" t="s">
        <v>2349</v>
      </c>
      <c r="C12757" t="s">
        <v>3</v>
      </c>
      <c r="D12757" t="s">
        <v>4</v>
      </c>
    </row>
    <row r="12758" spans="1:4" x14ac:dyDescent="0.25">
      <c r="A12758" t="s">
        <v>2349</v>
      </c>
      <c r="C12758" t="s">
        <v>3</v>
      </c>
      <c r="D12758" t="s">
        <v>4</v>
      </c>
    </row>
    <row r="12759" spans="1:4" x14ac:dyDescent="0.25">
      <c r="A12759" t="s">
        <v>2349</v>
      </c>
      <c r="C12759" t="s">
        <v>3</v>
      </c>
      <c r="D12759" t="s">
        <v>4</v>
      </c>
    </row>
    <row r="12760" spans="1:4" x14ac:dyDescent="0.25">
      <c r="A12760" t="s">
        <v>2350</v>
      </c>
      <c r="C12760" t="s">
        <v>3</v>
      </c>
      <c r="D12760" t="s">
        <v>4</v>
      </c>
    </row>
    <row r="12761" spans="1:4" x14ac:dyDescent="0.25">
      <c r="A12761" t="s">
        <v>2350</v>
      </c>
      <c r="C12761" t="s">
        <v>3</v>
      </c>
      <c r="D12761" t="s">
        <v>4</v>
      </c>
    </row>
    <row r="12762" spans="1:4" x14ac:dyDescent="0.25">
      <c r="A12762" t="s">
        <v>2350</v>
      </c>
      <c r="C12762" t="s">
        <v>3</v>
      </c>
      <c r="D12762" t="s">
        <v>4</v>
      </c>
    </row>
    <row r="12763" spans="1:4" x14ac:dyDescent="0.25">
      <c r="A12763" t="s">
        <v>2350</v>
      </c>
      <c r="C12763" t="s">
        <v>3</v>
      </c>
      <c r="D12763" t="s">
        <v>4</v>
      </c>
    </row>
    <row r="12764" spans="1:4" x14ac:dyDescent="0.25">
      <c r="A12764" t="s">
        <v>2350</v>
      </c>
      <c r="C12764" t="s">
        <v>3</v>
      </c>
      <c r="D12764" t="s">
        <v>4</v>
      </c>
    </row>
    <row r="12765" spans="1:4" x14ac:dyDescent="0.25">
      <c r="A12765" t="s">
        <v>2350</v>
      </c>
      <c r="C12765" t="s">
        <v>3</v>
      </c>
      <c r="D12765" t="s">
        <v>4</v>
      </c>
    </row>
    <row r="12766" spans="1:4" x14ac:dyDescent="0.25">
      <c r="A12766" t="s">
        <v>2351</v>
      </c>
      <c r="C12766" t="s">
        <v>5</v>
      </c>
      <c r="D12766" t="s">
        <v>4</v>
      </c>
    </row>
    <row r="12767" spans="1:4" x14ac:dyDescent="0.25">
      <c r="A12767" t="s">
        <v>2352</v>
      </c>
      <c r="C12767" t="s">
        <v>3</v>
      </c>
      <c r="D12767" t="s">
        <v>4</v>
      </c>
    </row>
    <row r="12768" spans="1:4" x14ac:dyDescent="0.25">
      <c r="A12768" t="s">
        <v>2352</v>
      </c>
      <c r="C12768" t="s">
        <v>3</v>
      </c>
      <c r="D12768" t="s">
        <v>4</v>
      </c>
    </row>
    <row r="12769" spans="1:4" x14ac:dyDescent="0.25">
      <c r="A12769" t="s">
        <v>2353</v>
      </c>
      <c r="C12769" t="s">
        <v>3</v>
      </c>
      <c r="D12769" t="s">
        <v>4</v>
      </c>
    </row>
    <row r="12770" spans="1:4" x14ac:dyDescent="0.25">
      <c r="A12770" t="s">
        <v>2353</v>
      </c>
      <c r="C12770" t="s">
        <v>3</v>
      </c>
      <c r="D12770" t="s">
        <v>4</v>
      </c>
    </row>
    <row r="12771" spans="1:4" x14ac:dyDescent="0.25">
      <c r="A12771" t="s">
        <v>2353</v>
      </c>
      <c r="C12771" t="s">
        <v>3</v>
      </c>
      <c r="D12771" t="s">
        <v>4</v>
      </c>
    </row>
    <row r="12772" spans="1:4" x14ac:dyDescent="0.25">
      <c r="A12772" t="s">
        <v>2353</v>
      </c>
      <c r="C12772" t="s">
        <v>3</v>
      </c>
      <c r="D12772" t="s">
        <v>4</v>
      </c>
    </row>
    <row r="12773" spans="1:4" x14ac:dyDescent="0.25">
      <c r="A12773" t="s">
        <v>2353</v>
      </c>
      <c r="C12773" t="s">
        <v>3</v>
      </c>
      <c r="D12773" t="s">
        <v>4</v>
      </c>
    </row>
    <row r="12774" spans="1:4" x14ac:dyDescent="0.25">
      <c r="A12774" t="s">
        <v>2353</v>
      </c>
      <c r="C12774" t="s">
        <v>3</v>
      </c>
      <c r="D12774" t="s">
        <v>4</v>
      </c>
    </row>
    <row r="12775" spans="1:4" x14ac:dyDescent="0.25">
      <c r="A12775" t="s">
        <v>2353</v>
      </c>
      <c r="C12775" t="s">
        <v>3</v>
      </c>
      <c r="D12775" t="s">
        <v>4</v>
      </c>
    </row>
    <row r="12776" spans="1:4" x14ac:dyDescent="0.25">
      <c r="A12776" t="s">
        <v>2354</v>
      </c>
      <c r="C12776" t="s">
        <v>3</v>
      </c>
      <c r="D12776" t="s">
        <v>4</v>
      </c>
    </row>
    <row r="12777" spans="1:4" x14ac:dyDescent="0.25">
      <c r="A12777" t="s">
        <v>2354</v>
      </c>
      <c r="C12777" t="s">
        <v>3</v>
      </c>
      <c r="D12777" t="s">
        <v>4</v>
      </c>
    </row>
    <row r="12778" spans="1:4" x14ac:dyDescent="0.25">
      <c r="A12778" t="s">
        <v>2354</v>
      </c>
      <c r="C12778" t="s">
        <v>3</v>
      </c>
      <c r="D12778" t="s">
        <v>4</v>
      </c>
    </row>
    <row r="12779" spans="1:4" x14ac:dyDescent="0.25">
      <c r="A12779" t="s">
        <v>2342</v>
      </c>
      <c r="C12779" t="s">
        <v>3</v>
      </c>
      <c r="D12779" t="s">
        <v>4</v>
      </c>
    </row>
    <row r="12780" spans="1:4" x14ac:dyDescent="0.25">
      <c r="A12780" t="s">
        <v>2355</v>
      </c>
      <c r="C12780" t="s">
        <v>5</v>
      </c>
      <c r="D12780" t="s">
        <v>4</v>
      </c>
    </row>
    <row r="12781" spans="1:4" x14ac:dyDescent="0.25">
      <c r="A12781" t="s">
        <v>2342</v>
      </c>
      <c r="C12781" t="s">
        <v>3</v>
      </c>
      <c r="D12781" t="s">
        <v>4</v>
      </c>
    </row>
    <row r="12782" spans="1:4" x14ac:dyDescent="0.25">
      <c r="A12782" t="s">
        <v>2342</v>
      </c>
      <c r="C12782" t="s">
        <v>3</v>
      </c>
      <c r="D12782" t="s">
        <v>4</v>
      </c>
    </row>
    <row r="12783" spans="1:4" x14ac:dyDescent="0.25">
      <c r="A12783" t="s">
        <v>2342</v>
      </c>
      <c r="C12783" t="s">
        <v>3</v>
      </c>
      <c r="D12783" t="s">
        <v>4</v>
      </c>
    </row>
    <row r="12784" spans="1:4" x14ac:dyDescent="0.25">
      <c r="A12784" t="s">
        <v>2356</v>
      </c>
      <c r="C12784" t="s">
        <v>6</v>
      </c>
      <c r="D12784" t="s">
        <v>4</v>
      </c>
    </row>
    <row r="12785" spans="1:4" x14ac:dyDescent="0.25">
      <c r="A12785" t="s">
        <v>2356</v>
      </c>
      <c r="C12785" t="s">
        <v>6</v>
      </c>
      <c r="D12785" t="s">
        <v>4</v>
      </c>
    </row>
    <row r="12786" spans="1:4" x14ac:dyDescent="0.25">
      <c r="A12786" t="s">
        <v>2342</v>
      </c>
      <c r="C12786" t="s">
        <v>3</v>
      </c>
      <c r="D12786" t="s">
        <v>4</v>
      </c>
    </row>
    <row r="12787" spans="1:4" x14ac:dyDescent="0.25">
      <c r="A12787" t="s">
        <v>2342</v>
      </c>
      <c r="C12787" t="s">
        <v>3</v>
      </c>
      <c r="D12787" t="s">
        <v>4</v>
      </c>
    </row>
    <row r="12788" spans="1:4" x14ac:dyDescent="0.25">
      <c r="A12788" t="s">
        <v>2342</v>
      </c>
      <c r="C12788" t="s">
        <v>3</v>
      </c>
      <c r="D12788" t="s">
        <v>4</v>
      </c>
    </row>
    <row r="12789" spans="1:4" x14ac:dyDescent="0.25">
      <c r="A12789" t="s">
        <v>2342</v>
      </c>
      <c r="C12789" t="s">
        <v>3</v>
      </c>
      <c r="D12789" t="s">
        <v>4</v>
      </c>
    </row>
    <row r="12790" spans="1:4" x14ac:dyDescent="0.25">
      <c r="A12790" t="s">
        <v>2342</v>
      </c>
      <c r="C12790" t="s">
        <v>3</v>
      </c>
      <c r="D12790" t="s">
        <v>4</v>
      </c>
    </row>
    <row r="12791" spans="1:4" x14ac:dyDescent="0.25">
      <c r="A12791" t="s">
        <v>2357</v>
      </c>
      <c r="C12791" t="s">
        <v>3</v>
      </c>
      <c r="D12791" t="s">
        <v>4</v>
      </c>
    </row>
    <row r="12792" spans="1:4" x14ac:dyDescent="0.25">
      <c r="A12792" t="s">
        <v>2339</v>
      </c>
      <c r="C12792" t="s">
        <v>3</v>
      </c>
      <c r="D12792" t="s">
        <v>4</v>
      </c>
    </row>
    <row r="12793" spans="1:4" x14ac:dyDescent="0.25">
      <c r="A12793" t="s">
        <v>2339</v>
      </c>
      <c r="C12793" t="s">
        <v>3</v>
      </c>
      <c r="D12793" t="s">
        <v>4</v>
      </c>
    </row>
    <row r="12794" spans="1:4" x14ac:dyDescent="0.25">
      <c r="A12794" t="s">
        <v>2357</v>
      </c>
      <c r="C12794" t="s">
        <v>3</v>
      </c>
      <c r="D12794" t="s">
        <v>4</v>
      </c>
    </row>
    <row r="12795" spans="1:4" x14ac:dyDescent="0.25">
      <c r="A12795" t="s">
        <v>2339</v>
      </c>
      <c r="C12795" t="s">
        <v>3</v>
      </c>
      <c r="D12795" t="s">
        <v>4</v>
      </c>
    </row>
    <row r="12796" spans="1:4" x14ac:dyDescent="0.25">
      <c r="A12796" t="s">
        <v>2339</v>
      </c>
      <c r="C12796" t="s">
        <v>3</v>
      </c>
      <c r="D12796" t="s">
        <v>4</v>
      </c>
    </row>
    <row r="12797" spans="1:4" x14ac:dyDescent="0.25">
      <c r="A12797" t="s">
        <v>2339</v>
      </c>
      <c r="C12797" t="s">
        <v>3</v>
      </c>
      <c r="D12797" t="s">
        <v>4</v>
      </c>
    </row>
    <row r="12798" spans="1:4" x14ac:dyDescent="0.25">
      <c r="A12798" t="s">
        <v>2339</v>
      </c>
      <c r="C12798" t="s">
        <v>3</v>
      </c>
      <c r="D12798" t="s">
        <v>4</v>
      </c>
    </row>
    <row r="12799" spans="1:4" x14ac:dyDescent="0.25">
      <c r="A12799" t="s">
        <v>2339</v>
      </c>
      <c r="C12799" t="s">
        <v>3</v>
      </c>
      <c r="D12799" t="s">
        <v>4</v>
      </c>
    </row>
    <row r="12800" spans="1:4" x14ac:dyDescent="0.25">
      <c r="A12800" t="s">
        <v>2339</v>
      </c>
      <c r="C12800" t="s">
        <v>3</v>
      </c>
      <c r="D12800" t="s">
        <v>4</v>
      </c>
    </row>
    <row r="12801" spans="1:4" x14ac:dyDescent="0.25">
      <c r="A12801" t="s">
        <v>2342</v>
      </c>
      <c r="C12801" t="s">
        <v>3</v>
      </c>
      <c r="D12801" t="s">
        <v>4</v>
      </c>
    </row>
    <row r="12802" spans="1:4" x14ac:dyDescent="0.25">
      <c r="A12802" t="s">
        <v>2358</v>
      </c>
      <c r="C12802" t="s">
        <v>3</v>
      </c>
      <c r="D12802" t="s">
        <v>4</v>
      </c>
    </row>
    <row r="12803" spans="1:4" x14ac:dyDescent="0.25">
      <c r="A12803" t="s">
        <v>2358</v>
      </c>
      <c r="C12803" t="s">
        <v>3</v>
      </c>
      <c r="D12803" t="s">
        <v>4</v>
      </c>
    </row>
    <row r="12804" spans="1:4" x14ac:dyDescent="0.25">
      <c r="A12804" t="s">
        <v>2358</v>
      </c>
      <c r="C12804" t="s">
        <v>3</v>
      </c>
      <c r="D12804" t="s">
        <v>4</v>
      </c>
    </row>
    <row r="12805" spans="1:4" x14ac:dyDescent="0.25">
      <c r="A12805" t="s">
        <v>2358</v>
      </c>
      <c r="C12805" t="s">
        <v>3</v>
      </c>
      <c r="D12805" t="s">
        <v>4</v>
      </c>
    </row>
    <row r="12806" spans="1:4" x14ac:dyDescent="0.25">
      <c r="A12806" t="s">
        <v>2339</v>
      </c>
      <c r="C12806" t="s">
        <v>3</v>
      </c>
      <c r="D12806" t="s">
        <v>4</v>
      </c>
    </row>
    <row r="12807" spans="1:4" x14ac:dyDescent="0.25">
      <c r="A12807" t="s">
        <v>2339</v>
      </c>
      <c r="C12807" t="s">
        <v>3</v>
      </c>
      <c r="D12807" t="s">
        <v>4</v>
      </c>
    </row>
    <row r="12808" spans="1:4" x14ac:dyDescent="0.25">
      <c r="A12808" t="s">
        <v>2339</v>
      </c>
      <c r="C12808" t="s">
        <v>3</v>
      </c>
      <c r="D12808" t="s">
        <v>4</v>
      </c>
    </row>
    <row r="12809" spans="1:4" x14ac:dyDescent="0.25">
      <c r="A12809" t="s">
        <v>2339</v>
      </c>
      <c r="C12809" t="s">
        <v>3</v>
      </c>
      <c r="D12809" t="s">
        <v>4</v>
      </c>
    </row>
    <row r="12810" spans="1:4" x14ac:dyDescent="0.25">
      <c r="A12810" t="s">
        <v>2339</v>
      </c>
      <c r="C12810" t="s">
        <v>3</v>
      </c>
      <c r="D12810" t="s">
        <v>4</v>
      </c>
    </row>
    <row r="12811" spans="1:4" x14ac:dyDescent="0.25">
      <c r="A12811" t="s">
        <v>2339</v>
      </c>
      <c r="C12811" t="s">
        <v>3</v>
      </c>
      <c r="D12811" t="s">
        <v>4</v>
      </c>
    </row>
    <row r="12812" spans="1:4" x14ac:dyDescent="0.25">
      <c r="A12812" t="s">
        <v>2339</v>
      </c>
      <c r="C12812" t="s">
        <v>3</v>
      </c>
      <c r="D12812" t="s">
        <v>4</v>
      </c>
    </row>
    <row r="12813" spans="1:4" x14ac:dyDescent="0.25">
      <c r="A12813" t="s">
        <v>2339</v>
      </c>
      <c r="C12813" t="s">
        <v>3</v>
      </c>
      <c r="D12813" t="s">
        <v>4</v>
      </c>
    </row>
    <row r="12814" spans="1:4" x14ac:dyDescent="0.25">
      <c r="A12814" t="s">
        <v>2339</v>
      </c>
      <c r="C12814" t="s">
        <v>3</v>
      </c>
      <c r="D12814" t="s">
        <v>4</v>
      </c>
    </row>
    <row r="12815" spans="1:4" x14ac:dyDescent="0.25">
      <c r="A12815" t="s">
        <v>2339</v>
      </c>
      <c r="C12815" t="s">
        <v>3</v>
      </c>
      <c r="D12815" t="s">
        <v>4</v>
      </c>
    </row>
    <row r="12816" spans="1:4" x14ac:dyDescent="0.25">
      <c r="A12816" t="s">
        <v>2339</v>
      </c>
      <c r="C12816" t="s">
        <v>3</v>
      </c>
      <c r="D12816" t="s">
        <v>4</v>
      </c>
    </row>
    <row r="12817" spans="1:4" x14ac:dyDescent="0.25">
      <c r="A12817" t="s">
        <v>2339</v>
      </c>
      <c r="C12817" t="s">
        <v>3</v>
      </c>
      <c r="D12817" t="s">
        <v>4</v>
      </c>
    </row>
    <row r="12818" spans="1:4" x14ac:dyDescent="0.25">
      <c r="A12818" t="s">
        <v>2339</v>
      </c>
      <c r="C12818" t="s">
        <v>3</v>
      </c>
      <c r="D12818" t="s">
        <v>4</v>
      </c>
    </row>
    <row r="12819" spans="1:4" x14ac:dyDescent="0.25">
      <c r="A12819" t="s">
        <v>2339</v>
      </c>
      <c r="C12819" t="s">
        <v>3</v>
      </c>
      <c r="D12819" t="s">
        <v>4</v>
      </c>
    </row>
    <row r="12820" spans="1:4" x14ac:dyDescent="0.25">
      <c r="A12820" t="s">
        <v>2359</v>
      </c>
      <c r="C12820" t="s">
        <v>3</v>
      </c>
      <c r="D12820" t="s">
        <v>4</v>
      </c>
    </row>
    <row r="12821" spans="1:4" x14ac:dyDescent="0.25">
      <c r="A12821" t="s">
        <v>2360</v>
      </c>
      <c r="C12821" t="s">
        <v>3</v>
      </c>
      <c r="D12821" t="s">
        <v>4</v>
      </c>
    </row>
    <row r="12822" spans="1:4" x14ac:dyDescent="0.25">
      <c r="A12822" t="s">
        <v>2361</v>
      </c>
      <c r="C12822" t="s">
        <v>3</v>
      </c>
      <c r="D12822" t="s">
        <v>4</v>
      </c>
    </row>
    <row r="12823" spans="1:4" x14ac:dyDescent="0.25">
      <c r="A12823" t="s">
        <v>2361</v>
      </c>
      <c r="C12823" t="s">
        <v>3</v>
      </c>
      <c r="D12823" t="s">
        <v>4</v>
      </c>
    </row>
    <row r="12824" spans="1:4" x14ac:dyDescent="0.25">
      <c r="A12824" t="s">
        <v>2361</v>
      </c>
      <c r="C12824" t="s">
        <v>3</v>
      </c>
      <c r="D12824" t="s">
        <v>4</v>
      </c>
    </row>
    <row r="12825" spans="1:4" x14ac:dyDescent="0.25">
      <c r="A12825" t="s">
        <v>2361</v>
      </c>
      <c r="C12825" t="s">
        <v>3</v>
      </c>
      <c r="D12825" t="s">
        <v>4</v>
      </c>
    </row>
    <row r="12826" spans="1:4" x14ac:dyDescent="0.25">
      <c r="A12826" t="s">
        <v>2360</v>
      </c>
      <c r="C12826" t="s">
        <v>8</v>
      </c>
      <c r="D12826" t="s">
        <v>4</v>
      </c>
    </row>
    <row r="12827" spans="1:4" x14ac:dyDescent="0.25">
      <c r="A12827" t="s">
        <v>2360</v>
      </c>
      <c r="C12827" t="s">
        <v>8</v>
      </c>
      <c r="D12827" t="s">
        <v>4</v>
      </c>
    </row>
    <row r="12828" spans="1:4" x14ac:dyDescent="0.25">
      <c r="A12828" t="s">
        <v>2360</v>
      </c>
      <c r="C12828" t="s">
        <v>3</v>
      </c>
      <c r="D12828" t="s">
        <v>4</v>
      </c>
    </row>
    <row r="12829" spans="1:4" x14ac:dyDescent="0.25">
      <c r="A12829" t="s">
        <v>2362</v>
      </c>
      <c r="C12829" t="s">
        <v>3</v>
      </c>
      <c r="D12829" t="s">
        <v>4</v>
      </c>
    </row>
    <row r="12830" spans="1:4" x14ac:dyDescent="0.25">
      <c r="A12830" t="s">
        <v>2360</v>
      </c>
      <c r="C12830" t="s">
        <v>3</v>
      </c>
      <c r="D12830" t="s">
        <v>4</v>
      </c>
    </row>
    <row r="12831" spans="1:4" x14ac:dyDescent="0.25">
      <c r="A12831" t="s">
        <v>2360</v>
      </c>
      <c r="C12831" t="s">
        <v>3</v>
      </c>
      <c r="D12831" t="s">
        <v>4</v>
      </c>
    </row>
    <row r="12832" spans="1:4" x14ac:dyDescent="0.25">
      <c r="A12832" t="s">
        <v>2363</v>
      </c>
      <c r="C12832" t="s">
        <v>3</v>
      </c>
      <c r="D12832" t="s">
        <v>4</v>
      </c>
    </row>
    <row r="12833" spans="1:4" x14ac:dyDescent="0.25">
      <c r="A12833" t="s">
        <v>2363</v>
      </c>
      <c r="C12833" t="s">
        <v>3</v>
      </c>
      <c r="D12833" t="s">
        <v>4</v>
      </c>
    </row>
    <row r="12834" spans="1:4" x14ac:dyDescent="0.25">
      <c r="A12834" t="s">
        <v>2011</v>
      </c>
      <c r="C12834" t="s">
        <v>3</v>
      </c>
      <c r="D12834" t="s">
        <v>4</v>
      </c>
    </row>
    <row r="12835" spans="1:4" x14ac:dyDescent="0.25">
      <c r="A12835" t="s">
        <v>2011</v>
      </c>
      <c r="C12835" t="s">
        <v>3</v>
      </c>
      <c r="D12835" t="s">
        <v>4</v>
      </c>
    </row>
    <row r="12836" spans="1:4" x14ac:dyDescent="0.25">
      <c r="A12836" t="s">
        <v>2011</v>
      </c>
      <c r="C12836" t="s">
        <v>3</v>
      </c>
      <c r="D12836" t="s">
        <v>4</v>
      </c>
    </row>
    <row r="12837" spans="1:4" x14ac:dyDescent="0.25">
      <c r="A12837" t="s">
        <v>2359</v>
      </c>
      <c r="C12837" t="s">
        <v>3</v>
      </c>
      <c r="D12837" t="s">
        <v>4</v>
      </c>
    </row>
    <row r="12838" spans="1:4" x14ac:dyDescent="0.25">
      <c r="A12838" t="s">
        <v>2359</v>
      </c>
      <c r="C12838" t="s">
        <v>3</v>
      </c>
      <c r="D12838" t="s">
        <v>4</v>
      </c>
    </row>
    <row r="12839" spans="1:4" x14ac:dyDescent="0.25">
      <c r="A12839" t="s">
        <v>2011</v>
      </c>
      <c r="C12839" t="s">
        <v>3</v>
      </c>
      <c r="D12839" t="s">
        <v>4</v>
      </c>
    </row>
    <row r="12840" spans="1:4" x14ac:dyDescent="0.25">
      <c r="A12840" t="s">
        <v>2011</v>
      </c>
      <c r="C12840" t="s">
        <v>3</v>
      </c>
      <c r="D12840" t="s">
        <v>4</v>
      </c>
    </row>
    <row r="12841" spans="1:4" x14ac:dyDescent="0.25">
      <c r="A12841" t="s">
        <v>2364</v>
      </c>
      <c r="C12841" t="s">
        <v>3</v>
      </c>
      <c r="D12841" t="s">
        <v>4</v>
      </c>
    </row>
    <row r="12842" spans="1:4" x14ac:dyDescent="0.25">
      <c r="A12842" t="s">
        <v>2364</v>
      </c>
      <c r="C12842" t="s">
        <v>3</v>
      </c>
      <c r="D12842" t="s">
        <v>4</v>
      </c>
    </row>
    <row r="12843" spans="1:4" x14ac:dyDescent="0.25">
      <c r="A12843" t="s">
        <v>2364</v>
      </c>
      <c r="C12843" t="s">
        <v>3</v>
      </c>
      <c r="D12843" t="s">
        <v>4</v>
      </c>
    </row>
    <row r="12844" spans="1:4" x14ac:dyDescent="0.25">
      <c r="A12844" t="s">
        <v>2365</v>
      </c>
      <c r="C12844" t="s">
        <v>3</v>
      </c>
      <c r="D12844" t="s">
        <v>4</v>
      </c>
    </row>
    <row r="12845" spans="1:4" x14ac:dyDescent="0.25">
      <c r="A12845" t="s">
        <v>2365</v>
      </c>
      <c r="C12845" t="s">
        <v>3</v>
      </c>
      <c r="D12845" t="s">
        <v>4</v>
      </c>
    </row>
    <row r="12846" spans="1:4" x14ac:dyDescent="0.25">
      <c r="A12846" t="s">
        <v>2365</v>
      </c>
      <c r="C12846" t="s">
        <v>3</v>
      </c>
      <c r="D12846" t="s">
        <v>4</v>
      </c>
    </row>
    <row r="12847" spans="1:4" x14ac:dyDescent="0.25">
      <c r="A12847" t="s">
        <v>2364</v>
      </c>
      <c r="C12847" t="s">
        <v>3</v>
      </c>
      <c r="D12847" t="s">
        <v>4</v>
      </c>
    </row>
    <row r="12848" spans="1:4" x14ac:dyDescent="0.25">
      <c r="A12848" t="s">
        <v>2366</v>
      </c>
      <c r="C12848" t="s">
        <v>3</v>
      </c>
      <c r="D12848" t="s">
        <v>4</v>
      </c>
    </row>
    <row r="12849" spans="1:4" x14ac:dyDescent="0.25">
      <c r="A12849" t="s">
        <v>2366</v>
      </c>
      <c r="C12849" t="s">
        <v>3</v>
      </c>
      <c r="D12849" t="s">
        <v>4</v>
      </c>
    </row>
    <row r="12850" spans="1:4" x14ac:dyDescent="0.25">
      <c r="A12850" t="s">
        <v>2366</v>
      </c>
      <c r="C12850" t="s">
        <v>3</v>
      </c>
      <c r="D12850" t="s">
        <v>4</v>
      </c>
    </row>
    <row r="12851" spans="1:4" x14ac:dyDescent="0.25">
      <c r="A12851" t="s">
        <v>2366</v>
      </c>
      <c r="C12851" t="s">
        <v>3</v>
      </c>
      <c r="D12851" t="s">
        <v>4</v>
      </c>
    </row>
    <row r="12852" spans="1:4" x14ac:dyDescent="0.25">
      <c r="A12852" t="s">
        <v>2011</v>
      </c>
      <c r="C12852" t="s">
        <v>3</v>
      </c>
      <c r="D12852" t="s">
        <v>4</v>
      </c>
    </row>
    <row r="12853" spans="1:4" x14ac:dyDescent="0.25">
      <c r="A12853" t="s">
        <v>2360</v>
      </c>
      <c r="C12853" t="s">
        <v>8</v>
      </c>
      <c r="D12853" t="s">
        <v>4</v>
      </c>
    </row>
    <row r="12854" spans="1:4" x14ac:dyDescent="0.25">
      <c r="A12854" t="s">
        <v>2360</v>
      </c>
      <c r="C12854" t="s">
        <v>8</v>
      </c>
      <c r="D12854" t="s">
        <v>4</v>
      </c>
    </row>
    <row r="12855" spans="1:4" x14ac:dyDescent="0.25">
      <c r="A12855" t="s">
        <v>2367</v>
      </c>
      <c r="C12855" t="s">
        <v>3</v>
      </c>
      <c r="D12855" t="s">
        <v>4</v>
      </c>
    </row>
    <row r="12856" spans="1:4" x14ac:dyDescent="0.25">
      <c r="A12856" t="s">
        <v>2367</v>
      </c>
      <c r="C12856" t="s">
        <v>3</v>
      </c>
      <c r="D12856" t="s">
        <v>4</v>
      </c>
    </row>
    <row r="12857" spans="1:4" x14ac:dyDescent="0.25">
      <c r="A12857" t="s">
        <v>2360</v>
      </c>
      <c r="C12857" t="s">
        <v>8</v>
      </c>
      <c r="D12857" t="s">
        <v>4</v>
      </c>
    </row>
    <row r="12858" spans="1:4" x14ac:dyDescent="0.25">
      <c r="A12858" t="s">
        <v>2360</v>
      </c>
      <c r="C12858" t="s">
        <v>8</v>
      </c>
      <c r="D12858" t="s">
        <v>4</v>
      </c>
    </row>
    <row r="12859" spans="1:4" x14ac:dyDescent="0.25">
      <c r="A12859" t="s">
        <v>2360</v>
      </c>
      <c r="C12859" t="s">
        <v>3</v>
      </c>
      <c r="D12859" t="s">
        <v>4</v>
      </c>
    </row>
    <row r="12860" spans="1:4" x14ac:dyDescent="0.25">
      <c r="A12860" t="s">
        <v>2353</v>
      </c>
      <c r="C12860" t="s">
        <v>3</v>
      </c>
      <c r="D12860" t="s">
        <v>4</v>
      </c>
    </row>
    <row r="12861" spans="1:4" x14ac:dyDescent="0.25">
      <c r="A12861" t="s">
        <v>2353</v>
      </c>
      <c r="C12861" t="s">
        <v>3</v>
      </c>
      <c r="D12861" t="s">
        <v>4</v>
      </c>
    </row>
    <row r="12862" spans="1:4" x14ac:dyDescent="0.25">
      <c r="A12862" t="s">
        <v>2353</v>
      </c>
      <c r="C12862" t="s">
        <v>3</v>
      </c>
      <c r="D12862" t="s">
        <v>4</v>
      </c>
    </row>
    <row r="12863" spans="1:4" x14ac:dyDescent="0.25">
      <c r="A12863" t="s">
        <v>2353</v>
      </c>
      <c r="C12863" t="s">
        <v>3</v>
      </c>
      <c r="D12863" t="s">
        <v>4</v>
      </c>
    </row>
    <row r="12864" spans="1:4" x14ac:dyDescent="0.25">
      <c r="A12864" t="s">
        <v>2353</v>
      </c>
      <c r="C12864" t="s">
        <v>3</v>
      </c>
      <c r="D12864" t="s">
        <v>4</v>
      </c>
    </row>
    <row r="12865" spans="1:4" x14ac:dyDescent="0.25">
      <c r="A12865" t="s">
        <v>2367</v>
      </c>
      <c r="C12865" t="s">
        <v>3</v>
      </c>
      <c r="D12865" t="s">
        <v>4</v>
      </c>
    </row>
    <row r="12866" spans="1:4" x14ac:dyDescent="0.25">
      <c r="A12866" t="s">
        <v>2353</v>
      </c>
      <c r="C12866" t="s">
        <v>3</v>
      </c>
      <c r="D12866" t="s">
        <v>4</v>
      </c>
    </row>
    <row r="12867" spans="1:4" x14ac:dyDescent="0.25">
      <c r="A12867" t="s">
        <v>2353</v>
      </c>
      <c r="C12867" t="s">
        <v>3</v>
      </c>
      <c r="D12867" t="s">
        <v>4</v>
      </c>
    </row>
    <row r="12868" spans="1:4" x14ac:dyDescent="0.25">
      <c r="A12868" t="s">
        <v>2353</v>
      </c>
      <c r="C12868" t="s">
        <v>3</v>
      </c>
      <c r="D12868" t="s">
        <v>4</v>
      </c>
    </row>
    <row r="12869" spans="1:4" x14ac:dyDescent="0.25">
      <c r="A12869" t="s">
        <v>2353</v>
      </c>
      <c r="C12869" t="s">
        <v>3</v>
      </c>
      <c r="D12869" t="s">
        <v>4</v>
      </c>
    </row>
    <row r="12870" spans="1:4" x14ac:dyDescent="0.25">
      <c r="A12870" t="s">
        <v>2353</v>
      </c>
      <c r="C12870" t="s">
        <v>3</v>
      </c>
      <c r="D12870" t="s">
        <v>4</v>
      </c>
    </row>
    <row r="12871" spans="1:4" x14ac:dyDescent="0.25">
      <c r="A12871" t="s">
        <v>2353</v>
      </c>
      <c r="C12871" t="s">
        <v>3</v>
      </c>
      <c r="D12871" t="s">
        <v>4</v>
      </c>
    </row>
    <row r="12872" spans="1:4" x14ac:dyDescent="0.25">
      <c r="A12872" t="s">
        <v>2353</v>
      </c>
      <c r="C12872" t="s">
        <v>3</v>
      </c>
      <c r="D12872" t="s">
        <v>4</v>
      </c>
    </row>
    <row r="12873" spans="1:4" x14ac:dyDescent="0.25">
      <c r="A12873" t="s">
        <v>2353</v>
      </c>
      <c r="C12873" t="s">
        <v>3</v>
      </c>
      <c r="D12873" t="s">
        <v>4</v>
      </c>
    </row>
    <row r="12874" spans="1:4" x14ac:dyDescent="0.25">
      <c r="A12874" t="s">
        <v>2353</v>
      </c>
      <c r="C12874" t="s">
        <v>3</v>
      </c>
      <c r="D12874" t="s">
        <v>4</v>
      </c>
    </row>
    <row r="12875" spans="1:4" x14ac:dyDescent="0.25">
      <c r="A12875" t="s">
        <v>2353</v>
      </c>
      <c r="C12875" t="s">
        <v>3</v>
      </c>
      <c r="D12875" t="s">
        <v>4</v>
      </c>
    </row>
    <row r="12876" spans="1:4" x14ac:dyDescent="0.25">
      <c r="A12876" t="s">
        <v>2368</v>
      </c>
      <c r="C12876" t="s">
        <v>3</v>
      </c>
      <c r="D12876" t="s">
        <v>4</v>
      </c>
    </row>
    <row r="12877" spans="1:4" x14ac:dyDescent="0.25">
      <c r="A12877" t="s">
        <v>2368</v>
      </c>
      <c r="C12877" t="s">
        <v>3</v>
      </c>
      <c r="D12877" t="s">
        <v>4</v>
      </c>
    </row>
    <row r="12878" spans="1:4" x14ac:dyDescent="0.25">
      <c r="A12878" t="s">
        <v>2368</v>
      </c>
      <c r="C12878" t="s">
        <v>3</v>
      </c>
      <c r="D12878" t="s">
        <v>4</v>
      </c>
    </row>
    <row r="12879" spans="1:4" x14ac:dyDescent="0.25">
      <c r="A12879" t="s">
        <v>2368</v>
      </c>
      <c r="C12879" t="s">
        <v>3</v>
      </c>
      <c r="D12879" t="s">
        <v>4</v>
      </c>
    </row>
    <row r="12880" spans="1:4" x14ac:dyDescent="0.25">
      <c r="A12880" t="s">
        <v>2368</v>
      </c>
      <c r="C12880" t="s">
        <v>3</v>
      </c>
      <c r="D12880" t="s">
        <v>4</v>
      </c>
    </row>
    <row r="12881" spans="1:4" x14ac:dyDescent="0.25">
      <c r="A12881" t="s">
        <v>673</v>
      </c>
      <c r="C12881" t="s">
        <v>3</v>
      </c>
      <c r="D12881" t="s">
        <v>4</v>
      </c>
    </row>
    <row r="12882" spans="1:4" x14ac:dyDescent="0.25">
      <c r="A12882" t="s">
        <v>673</v>
      </c>
      <c r="C12882" t="s">
        <v>3</v>
      </c>
      <c r="D12882" t="s">
        <v>4</v>
      </c>
    </row>
    <row r="12883" spans="1:4" x14ac:dyDescent="0.25">
      <c r="A12883" t="s">
        <v>2369</v>
      </c>
      <c r="C12883" t="s">
        <v>5</v>
      </c>
      <c r="D12883" t="s">
        <v>4</v>
      </c>
    </row>
    <row r="12884" spans="1:4" x14ac:dyDescent="0.25">
      <c r="A12884" t="s">
        <v>673</v>
      </c>
      <c r="C12884" t="s">
        <v>3</v>
      </c>
      <c r="D12884" t="s">
        <v>4</v>
      </c>
    </row>
    <row r="12885" spans="1:4" x14ac:dyDescent="0.25">
      <c r="A12885" t="s">
        <v>2370</v>
      </c>
      <c r="C12885" t="s">
        <v>3</v>
      </c>
      <c r="D12885" t="s">
        <v>4</v>
      </c>
    </row>
    <row r="12886" spans="1:4" x14ac:dyDescent="0.25">
      <c r="A12886" t="s">
        <v>2370</v>
      </c>
      <c r="C12886" t="s">
        <v>3</v>
      </c>
      <c r="D12886" t="s">
        <v>4</v>
      </c>
    </row>
    <row r="12887" spans="1:4" x14ac:dyDescent="0.25">
      <c r="A12887" t="s">
        <v>2370</v>
      </c>
      <c r="C12887" t="s">
        <v>3</v>
      </c>
      <c r="D12887" t="s">
        <v>4</v>
      </c>
    </row>
    <row r="12888" spans="1:4" x14ac:dyDescent="0.25">
      <c r="A12888" t="s">
        <v>2370</v>
      </c>
      <c r="C12888" t="s">
        <v>3</v>
      </c>
      <c r="D12888" t="s">
        <v>4</v>
      </c>
    </row>
    <row r="12889" spans="1:4" x14ac:dyDescent="0.25">
      <c r="A12889" t="s">
        <v>2371</v>
      </c>
      <c r="C12889" t="s">
        <v>3</v>
      </c>
      <c r="D12889" t="s">
        <v>4</v>
      </c>
    </row>
    <row r="12890" spans="1:4" x14ac:dyDescent="0.25">
      <c r="A12890" t="s">
        <v>2371</v>
      </c>
      <c r="C12890" t="s">
        <v>3</v>
      </c>
      <c r="D12890" t="s">
        <v>4</v>
      </c>
    </row>
    <row r="12891" spans="1:4" x14ac:dyDescent="0.25">
      <c r="A12891" t="s">
        <v>2371</v>
      </c>
      <c r="C12891" t="s">
        <v>3</v>
      </c>
      <c r="D12891" t="s">
        <v>4</v>
      </c>
    </row>
    <row r="12892" spans="1:4" x14ac:dyDescent="0.25">
      <c r="A12892" t="s">
        <v>2371</v>
      </c>
      <c r="C12892" t="s">
        <v>3</v>
      </c>
      <c r="D12892" t="s">
        <v>4</v>
      </c>
    </row>
    <row r="12893" spans="1:4" x14ac:dyDescent="0.25">
      <c r="A12893" t="s">
        <v>2371</v>
      </c>
      <c r="C12893" t="s">
        <v>3</v>
      </c>
      <c r="D12893" t="s">
        <v>4</v>
      </c>
    </row>
    <row r="12894" spans="1:4" x14ac:dyDescent="0.25">
      <c r="A12894" t="s">
        <v>2371</v>
      </c>
      <c r="C12894" t="s">
        <v>3</v>
      </c>
      <c r="D12894" t="s">
        <v>4</v>
      </c>
    </row>
    <row r="12895" spans="1:4" x14ac:dyDescent="0.25">
      <c r="A12895" t="s">
        <v>2372</v>
      </c>
      <c r="C12895" t="s">
        <v>3</v>
      </c>
      <c r="D12895" t="s">
        <v>4</v>
      </c>
    </row>
    <row r="12896" spans="1:4" x14ac:dyDescent="0.25">
      <c r="A12896" t="s">
        <v>2372</v>
      </c>
      <c r="C12896" t="s">
        <v>3</v>
      </c>
      <c r="D12896" t="s">
        <v>4</v>
      </c>
    </row>
    <row r="12897" spans="1:4" x14ac:dyDescent="0.25">
      <c r="A12897" t="s">
        <v>2373</v>
      </c>
      <c r="C12897" t="s">
        <v>5</v>
      </c>
      <c r="D12897" t="s">
        <v>4</v>
      </c>
    </row>
    <row r="12898" spans="1:4" x14ac:dyDescent="0.25">
      <c r="A12898" t="s">
        <v>2374</v>
      </c>
      <c r="C12898" t="s">
        <v>3</v>
      </c>
      <c r="D12898" t="s">
        <v>4</v>
      </c>
    </row>
    <row r="12899" spans="1:4" x14ac:dyDescent="0.25">
      <c r="A12899" t="s">
        <v>2374</v>
      </c>
      <c r="C12899" t="s">
        <v>3</v>
      </c>
      <c r="D12899" t="s">
        <v>4</v>
      </c>
    </row>
    <row r="12900" spans="1:4" x14ac:dyDescent="0.25">
      <c r="A12900" t="s">
        <v>2372</v>
      </c>
      <c r="C12900" t="s">
        <v>3</v>
      </c>
      <c r="D12900" t="s">
        <v>4</v>
      </c>
    </row>
    <row r="12901" spans="1:4" x14ac:dyDescent="0.25">
      <c r="A12901" t="s">
        <v>2372</v>
      </c>
      <c r="C12901" t="s">
        <v>3</v>
      </c>
      <c r="D12901" t="s">
        <v>4</v>
      </c>
    </row>
    <row r="12902" spans="1:4" x14ac:dyDescent="0.25">
      <c r="A12902" t="s">
        <v>2372</v>
      </c>
      <c r="C12902" t="s">
        <v>3</v>
      </c>
      <c r="D12902" t="s">
        <v>4</v>
      </c>
    </row>
    <row r="12903" spans="1:4" x14ac:dyDescent="0.25">
      <c r="A12903" t="s">
        <v>2372</v>
      </c>
      <c r="C12903" t="s">
        <v>3</v>
      </c>
      <c r="D12903" t="s">
        <v>4</v>
      </c>
    </row>
    <row r="12904" spans="1:4" x14ac:dyDescent="0.25">
      <c r="A12904" t="s">
        <v>2371</v>
      </c>
      <c r="C12904" t="s">
        <v>3</v>
      </c>
      <c r="D12904" t="s">
        <v>4</v>
      </c>
    </row>
    <row r="12905" spans="1:4" x14ac:dyDescent="0.25">
      <c r="A12905" t="s">
        <v>2371</v>
      </c>
      <c r="C12905" t="s">
        <v>3</v>
      </c>
      <c r="D12905" t="s">
        <v>4</v>
      </c>
    </row>
    <row r="12906" spans="1:4" x14ac:dyDescent="0.25">
      <c r="A12906" t="s">
        <v>2371</v>
      </c>
      <c r="C12906" t="s">
        <v>3</v>
      </c>
      <c r="D12906" t="s">
        <v>4</v>
      </c>
    </row>
    <row r="12907" spans="1:4" x14ac:dyDescent="0.25">
      <c r="A12907" t="s">
        <v>628</v>
      </c>
      <c r="C12907" t="s">
        <v>3</v>
      </c>
      <c r="D12907" t="s">
        <v>4</v>
      </c>
    </row>
    <row r="12908" spans="1:4" x14ac:dyDescent="0.25">
      <c r="A12908" t="s">
        <v>628</v>
      </c>
      <c r="C12908" t="s">
        <v>3</v>
      </c>
      <c r="D12908" t="s">
        <v>4</v>
      </c>
    </row>
    <row r="12909" spans="1:4" x14ac:dyDescent="0.25">
      <c r="A12909" t="s">
        <v>2029</v>
      </c>
      <c r="C12909" t="s">
        <v>3</v>
      </c>
      <c r="D12909" t="s">
        <v>4</v>
      </c>
    </row>
    <row r="12910" spans="1:4" x14ac:dyDescent="0.25">
      <c r="A12910" t="s">
        <v>2375</v>
      </c>
      <c r="C12910" t="s">
        <v>5</v>
      </c>
      <c r="D12910" t="s">
        <v>4</v>
      </c>
    </row>
    <row r="12911" spans="1:4" x14ac:dyDescent="0.25">
      <c r="A12911" t="s">
        <v>2029</v>
      </c>
      <c r="C12911" t="s">
        <v>3</v>
      </c>
      <c r="D12911" t="s">
        <v>4</v>
      </c>
    </row>
    <row r="12912" spans="1:4" x14ac:dyDescent="0.25">
      <c r="A12912" t="s">
        <v>2029</v>
      </c>
      <c r="C12912" t="s">
        <v>3</v>
      </c>
      <c r="D12912" t="s">
        <v>4</v>
      </c>
    </row>
    <row r="12913" spans="1:4" x14ac:dyDescent="0.25">
      <c r="A12913" t="s">
        <v>2029</v>
      </c>
      <c r="C12913" t="s">
        <v>3</v>
      </c>
      <c r="D12913" t="s">
        <v>4</v>
      </c>
    </row>
    <row r="12914" spans="1:4" x14ac:dyDescent="0.25">
      <c r="A12914" t="s">
        <v>2376</v>
      </c>
      <c r="C12914" t="s">
        <v>3</v>
      </c>
      <c r="D12914" t="s">
        <v>4</v>
      </c>
    </row>
    <row r="12915" spans="1:4" x14ac:dyDescent="0.25">
      <c r="A12915" t="s">
        <v>2029</v>
      </c>
      <c r="C12915" t="s">
        <v>3</v>
      </c>
      <c r="D12915" t="s">
        <v>4</v>
      </c>
    </row>
    <row r="12916" spans="1:4" x14ac:dyDescent="0.25">
      <c r="A12916" t="s">
        <v>2029</v>
      </c>
      <c r="C12916" t="s">
        <v>3</v>
      </c>
      <c r="D12916" t="s">
        <v>4</v>
      </c>
    </row>
    <row r="12917" spans="1:4" x14ac:dyDescent="0.25">
      <c r="A12917" t="s">
        <v>2029</v>
      </c>
      <c r="C12917" t="s">
        <v>3</v>
      </c>
      <c r="D12917" t="s">
        <v>4</v>
      </c>
    </row>
    <row r="12918" spans="1:4" x14ac:dyDescent="0.25">
      <c r="A12918" t="s">
        <v>2029</v>
      </c>
      <c r="C12918" t="s">
        <v>3</v>
      </c>
      <c r="D12918" t="s">
        <v>4</v>
      </c>
    </row>
    <row r="12919" spans="1:4" x14ac:dyDescent="0.25">
      <c r="A12919" t="s">
        <v>2029</v>
      </c>
      <c r="C12919" t="s">
        <v>3</v>
      </c>
      <c r="D12919" t="s">
        <v>4</v>
      </c>
    </row>
    <row r="12920" spans="1:4" x14ac:dyDescent="0.25">
      <c r="A12920" t="s">
        <v>2029</v>
      </c>
      <c r="C12920" t="s">
        <v>3</v>
      </c>
      <c r="D12920" t="s">
        <v>4</v>
      </c>
    </row>
    <row r="12921" spans="1:4" x14ac:dyDescent="0.25">
      <c r="A12921" t="s">
        <v>2029</v>
      </c>
      <c r="C12921" t="s">
        <v>3</v>
      </c>
      <c r="D12921" t="s">
        <v>4</v>
      </c>
    </row>
    <row r="12922" spans="1:4" x14ac:dyDescent="0.25">
      <c r="A12922" t="s">
        <v>2029</v>
      </c>
      <c r="C12922" t="s">
        <v>3</v>
      </c>
      <c r="D12922" t="s">
        <v>4</v>
      </c>
    </row>
    <row r="12923" spans="1:4" x14ac:dyDescent="0.25">
      <c r="A12923" t="s">
        <v>2029</v>
      </c>
      <c r="C12923" t="s">
        <v>3</v>
      </c>
      <c r="D12923" t="s">
        <v>4</v>
      </c>
    </row>
    <row r="12924" spans="1:4" x14ac:dyDescent="0.25">
      <c r="A12924" t="s">
        <v>2029</v>
      </c>
      <c r="C12924" t="s">
        <v>3</v>
      </c>
      <c r="D12924" t="s">
        <v>4</v>
      </c>
    </row>
    <row r="12925" spans="1:4" x14ac:dyDescent="0.25">
      <c r="A12925" t="s">
        <v>2376</v>
      </c>
      <c r="C12925" t="s">
        <v>3</v>
      </c>
      <c r="D12925" t="s">
        <v>4</v>
      </c>
    </row>
    <row r="12926" spans="1:4" x14ac:dyDescent="0.25">
      <c r="A12926" t="s">
        <v>2376</v>
      </c>
      <c r="C12926" t="s">
        <v>3</v>
      </c>
      <c r="D12926" t="s">
        <v>4</v>
      </c>
    </row>
    <row r="12927" spans="1:4" x14ac:dyDescent="0.25">
      <c r="A12927" t="s">
        <v>2376</v>
      </c>
      <c r="C12927" t="s">
        <v>3</v>
      </c>
      <c r="D12927" t="s">
        <v>4</v>
      </c>
    </row>
    <row r="12928" spans="1:4" x14ac:dyDescent="0.25">
      <c r="A12928" t="s">
        <v>2029</v>
      </c>
      <c r="C12928" t="s">
        <v>3</v>
      </c>
      <c r="D12928" t="s">
        <v>4</v>
      </c>
    </row>
    <row r="12929" spans="1:4" x14ac:dyDescent="0.25">
      <c r="A12929" t="s">
        <v>2029</v>
      </c>
      <c r="C12929" t="s">
        <v>3</v>
      </c>
      <c r="D12929" t="s">
        <v>4</v>
      </c>
    </row>
    <row r="12930" spans="1:4" x14ac:dyDescent="0.25">
      <c r="A12930" t="s">
        <v>2377</v>
      </c>
      <c r="C12930" t="s">
        <v>3</v>
      </c>
      <c r="D12930" t="s">
        <v>4</v>
      </c>
    </row>
    <row r="12931" spans="1:4" x14ac:dyDescent="0.25">
      <c r="A12931" t="s">
        <v>2377</v>
      </c>
      <c r="C12931" t="s">
        <v>3</v>
      </c>
      <c r="D12931" t="s">
        <v>4</v>
      </c>
    </row>
    <row r="12932" spans="1:4" x14ac:dyDescent="0.25">
      <c r="A12932" t="s">
        <v>2377</v>
      </c>
      <c r="C12932" t="s">
        <v>3</v>
      </c>
      <c r="D12932" t="s">
        <v>4</v>
      </c>
    </row>
    <row r="12933" spans="1:4" x14ac:dyDescent="0.25">
      <c r="A12933" t="s">
        <v>2378</v>
      </c>
      <c r="C12933" t="s">
        <v>3</v>
      </c>
      <c r="D12933" t="s">
        <v>4</v>
      </c>
    </row>
    <row r="12934" spans="1:4" x14ac:dyDescent="0.25">
      <c r="A12934" t="s">
        <v>2378</v>
      </c>
      <c r="C12934" t="s">
        <v>3</v>
      </c>
      <c r="D12934" t="s">
        <v>4</v>
      </c>
    </row>
    <row r="12935" spans="1:4" x14ac:dyDescent="0.25">
      <c r="A12935" t="s">
        <v>2029</v>
      </c>
      <c r="C12935" t="s">
        <v>3</v>
      </c>
      <c r="D12935" t="s">
        <v>4</v>
      </c>
    </row>
    <row r="12936" spans="1:4" x14ac:dyDescent="0.25">
      <c r="A12936" t="s">
        <v>2029</v>
      </c>
      <c r="C12936" t="s">
        <v>3</v>
      </c>
      <c r="D12936" t="s">
        <v>4</v>
      </c>
    </row>
    <row r="12937" spans="1:4" x14ac:dyDescent="0.25">
      <c r="A12937" t="s">
        <v>2029</v>
      </c>
      <c r="C12937" t="s">
        <v>3</v>
      </c>
      <c r="D12937" t="s">
        <v>4</v>
      </c>
    </row>
    <row r="12938" spans="1:4" x14ac:dyDescent="0.25">
      <c r="A12938" t="s">
        <v>2379</v>
      </c>
      <c r="C12938" t="s">
        <v>3</v>
      </c>
      <c r="D12938" t="s">
        <v>4</v>
      </c>
    </row>
    <row r="12939" spans="1:4" x14ac:dyDescent="0.25">
      <c r="A12939" t="s">
        <v>2376</v>
      </c>
      <c r="C12939" t="s">
        <v>3</v>
      </c>
      <c r="D12939" t="s">
        <v>4</v>
      </c>
    </row>
    <row r="12940" spans="1:4" x14ac:dyDescent="0.25">
      <c r="A12940" t="s">
        <v>2379</v>
      </c>
      <c r="C12940" t="s">
        <v>3</v>
      </c>
      <c r="D12940" t="s">
        <v>4</v>
      </c>
    </row>
    <row r="12941" spans="1:4" x14ac:dyDescent="0.25">
      <c r="A12941" t="s">
        <v>2029</v>
      </c>
      <c r="C12941" t="s">
        <v>3</v>
      </c>
      <c r="D12941" t="s">
        <v>4</v>
      </c>
    </row>
    <row r="12942" spans="1:4" x14ac:dyDescent="0.25">
      <c r="A12942" t="s">
        <v>2376</v>
      </c>
      <c r="C12942" t="s">
        <v>3</v>
      </c>
      <c r="D12942" t="s">
        <v>4</v>
      </c>
    </row>
    <row r="12943" spans="1:4" x14ac:dyDescent="0.25">
      <c r="A12943" t="s">
        <v>2379</v>
      </c>
      <c r="C12943" t="s">
        <v>3</v>
      </c>
      <c r="D12943" t="s">
        <v>4</v>
      </c>
    </row>
    <row r="12944" spans="1:4" x14ac:dyDescent="0.25">
      <c r="A12944" t="s">
        <v>2029</v>
      </c>
      <c r="C12944" t="s">
        <v>3</v>
      </c>
      <c r="D12944" t="s">
        <v>4</v>
      </c>
    </row>
    <row r="12945" spans="1:4" x14ac:dyDescent="0.25">
      <c r="A12945" t="s">
        <v>2379</v>
      </c>
      <c r="C12945" t="s">
        <v>3</v>
      </c>
      <c r="D12945" t="s">
        <v>4</v>
      </c>
    </row>
    <row r="12946" spans="1:4" x14ac:dyDescent="0.25">
      <c r="A12946" t="s">
        <v>2376</v>
      </c>
      <c r="C12946" t="s">
        <v>3</v>
      </c>
      <c r="D12946" t="s">
        <v>4</v>
      </c>
    </row>
    <row r="12947" spans="1:4" x14ac:dyDescent="0.25">
      <c r="A12947" t="s">
        <v>2376</v>
      </c>
      <c r="C12947" t="s">
        <v>3</v>
      </c>
      <c r="D12947" t="s">
        <v>4</v>
      </c>
    </row>
    <row r="12948" spans="1:4" x14ac:dyDescent="0.25">
      <c r="A12948" t="s">
        <v>2377</v>
      </c>
      <c r="C12948" t="s">
        <v>3</v>
      </c>
      <c r="D12948" t="s">
        <v>4</v>
      </c>
    </row>
    <row r="12949" spans="1:4" x14ac:dyDescent="0.25">
      <c r="A12949" t="s">
        <v>2379</v>
      </c>
      <c r="C12949" t="s">
        <v>3</v>
      </c>
      <c r="D12949" t="s">
        <v>4</v>
      </c>
    </row>
    <row r="12950" spans="1:4" x14ac:dyDescent="0.25">
      <c r="A12950" t="s">
        <v>2029</v>
      </c>
      <c r="C12950" t="s">
        <v>3</v>
      </c>
      <c r="D12950" t="s">
        <v>4</v>
      </c>
    </row>
    <row r="12951" spans="1:4" x14ac:dyDescent="0.25">
      <c r="A12951" t="s">
        <v>2376</v>
      </c>
      <c r="C12951" t="s">
        <v>3</v>
      </c>
      <c r="D12951" t="s">
        <v>4</v>
      </c>
    </row>
    <row r="12952" spans="1:4" x14ac:dyDescent="0.25">
      <c r="A12952" t="s">
        <v>2377</v>
      </c>
      <c r="C12952" t="s">
        <v>3</v>
      </c>
      <c r="D12952" t="s">
        <v>4</v>
      </c>
    </row>
    <row r="12953" spans="1:4" x14ac:dyDescent="0.25">
      <c r="A12953" t="s">
        <v>2029</v>
      </c>
      <c r="C12953" t="s">
        <v>3</v>
      </c>
      <c r="D12953" t="s">
        <v>4</v>
      </c>
    </row>
    <row r="12954" spans="1:4" x14ac:dyDescent="0.25">
      <c r="A12954" t="s">
        <v>2376</v>
      </c>
      <c r="C12954" t="s">
        <v>3</v>
      </c>
      <c r="D12954" t="s">
        <v>4</v>
      </c>
    </row>
    <row r="12955" spans="1:4" x14ac:dyDescent="0.25">
      <c r="A12955" t="s">
        <v>2376</v>
      </c>
      <c r="C12955" t="s">
        <v>3</v>
      </c>
      <c r="D12955" t="s">
        <v>4</v>
      </c>
    </row>
    <row r="12956" spans="1:4" x14ac:dyDescent="0.25">
      <c r="A12956" t="s">
        <v>2380</v>
      </c>
      <c r="C12956" t="s">
        <v>5</v>
      </c>
      <c r="D12956" t="s">
        <v>4</v>
      </c>
    </row>
    <row r="12957" spans="1:4" x14ac:dyDescent="0.25">
      <c r="A12957" t="s">
        <v>2376</v>
      </c>
      <c r="C12957" t="s">
        <v>3</v>
      </c>
      <c r="D12957" t="s">
        <v>4</v>
      </c>
    </row>
    <row r="12958" spans="1:4" x14ac:dyDescent="0.25">
      <c r="A12958" t="s">
        <v>2376</v>
      </c>
      <c r="C12958" t="s">
        <v>3</v>
      </c>
      <c r="D12958" t="s">
        <v>4</v>
      </c>
    </row>
    <row r="12959" spans="1:4" x14ac:dyDescent="0.25">
      <c r="A12959" t="s">
        <v>2376</v>
      </c>
      <c r="C12959" t="s">
        <v>3</v>
      </c>
      <c r="D12959" t="s">
        <v>4</v>
      </c>
    </row>
    <row r="12960" spans="1:4" x14ac:dyDescent="0.25">
      <c r="A12960" t="s">
        <v>2376</v>
      </c>
      <c r="C12960" t="s">
        <v>3</v>
      </c>
      <c r="D12960" t="s">
        <v>4</v>
      </c>
    </row>
    <row r="12961" spans="1:4" x14ac:dyDescent="0.25">
      <c r="A12961" t="s">
        <v>2376</v>
      </c>
      <c r="C12961" t="s">
        <v>3</v>
      </c>
      <c r="D12961" t="s">
        <v>4</v>
      </c>
    </row>
    <row r="12962" spans="1:4" x14ac:dyDescent="0.25">
      <c r="A12962" t="s">
        <v>2376</v>
      </c>
      <c r="C12962" t="s">
        <v>3</v>
      </c>
      <c r="D12962" t="s">
        <v>4</v>
      </c>
    </row>
    <row r="12963" spans="1:4" x14ac:dyDescent="0.25">
      <c r="A12963" t="s">
        <v>1902</v>
      </c>
      <c r="C12963" t="s">
        <v>3</v>
      </c>
      <c r="D12963" t="s">
        <v>4</v>
      </c>
    </row>
    <row r="12964" spans="1:4" x14ac:dyDescent="0.25">
      <c r="A12964" t="s">
        <v>1902</v>
      </c>
      <c r="C12964" t="s">
        <v>3</v>
      </c>
      <c r="D12964" t="s">
        <v>4</v>
      </c>
    </row>
    <row r="12965" spans="1:4" x14ac:dyDescent="0.25">
      <c r="A12965" t="s">
        <v>1902</v>
      </c>
      <c r="C12965" t="s">
        <v>3</v>
      </c>
      <c r="D12965" t="s">
        <v>4</v>
      </c>
    </row>
    <row r="12966" spans="1:4" x14ac:dyDescent="0.25">
      <c r="A12966" t="s">
        <v>1902</v>
      </c>
      <c r="C12966" t="s">
        <v>3</v>
      </c>
      <c r="D12966" t="s">
        <v>4</v>
      </c>
    </row>
    <row r="12967" spans="1:4" x14ac:dyDescent="0.25">
      <c r="A12967" t="s">
        <v>1902</v>
      </c>
      <c r="C12967" t="s">
        <v>3</v>
      </c>
      <c r="D12967" t="s">
        <v>4</v>
      </c>
    </row>
    <row r="12968" spans="1:4" x14ac:dyDescent="0.25">
      <c r="A12968" t="s">
        <v>1902</v>
      </c>
      <c r="C12968" t="s">
        <v>3</v>
      </c>
      <c r="D12968" t="s">
        <v>4</v>
      </c>
    </row>
    <row r="12969" spans="1:4" x14ac:dyDescent="0.25">
      <c r="A12969" t="s">
        <v>1902</v>
      </c>
      <c r="C12969" t="s">
        <v>3</v>
      </c>
      <c r="D12969" t="s">
        <v>4</v>
      </c>
    </row>
    <row r="12970" spans="1:4" x14ac:dyDescent="0.25">
      <c r="A12970" t="s">
        <v>2381</v>
      </c>
      <c r="C12970" t="s">
        <v>3</v>
      </c>
      <c r="D12970" t="s">
        <v>4</v>
      </c>
    </row>
    <row r="12971" spans="1:4" x14ac:dyDescent="0.25">
      <c r="A12971" t="s">
        <v>2381</v>
      </c>
      <c r="C12971" t="s">
        <v>3</v>
      </c>
      <c r="D12971" t="s">
        <v>4</v>
      </c>
    </row>
    <row r="12972" spans="1:4" x14ac:dyDescent="0.25">
      <c r="A12972" t="s">
        <v>2381</v>
      </c>
      <c r="C12972" t="s">
        <v>3</v>
      </c>
      <c r="D12972" t="s">
        <v>4</v>
      </c>
    </row>
    <row r="12973" spans="1:4" x14ac:dyDescent="0.25">
      <c r="A12973" t="s">
        <v>2382</v>
      </c>
      <c r="C12973" t="s">
        <v>3</v>
      </c>
      <c r="D12973" t="s">
        <v>4</v>
      </c>
    </row>
    <row r="12974" spans="1:4" x14ac:dyDescent="0.25">
      <c r="A12974" t="s">
        <v>2383</v>
      </c>
      <c r="C12974" t="s">
        <v>3</v>
      </c>
      <c r="D12974" t="s">
        <v>4</v>
      </c>
    </row>
    <row r="12975" spans="1:4" x14ac:dyDescent="0.25">
      <c r="A12975" t="s">
        <v>2384</v>
      </c>
      <c r="C12975" t="s">
        <v>3</v>
      </c>
      <c r="D12975" t="s">
        <v>4</v>
      </c>
    </row>
    <row r="12976" spans="1:4" x14ac:dyDescent="0.25">
      <c r="A12976" t="s">
        <v>2383</v>
      </c>
      <c r="C12976" t="s">
        <v>3</v>
      </c>
      <c r="D12976" t="s">
        <v>4</v>
      </c>
    </row>
    <row r="12977" spans="1:4" x14ac:dyDescent="0.25">
      <c r="A12977" t="s">
        <v>2384</v>
      </c>
      <c r="C12977" t="s">
        <v>3</v>
      </c>
      <c r="D12977" t="s">
        <v>4</v>
      </c>
    </row>
    <row r="12978" spans="1:4" x14ac:dyDescent="0.25">
      <c r="A12978" t="s">
        <v>1902</v>
      </c>
      <c r="C12978" t="s">
        <v>3</v>
      </c>
      <c r="D12978" t="s">
        <v>4</v>
      </c>
    </row>
    <row r="12979" spans="1:4" x14ac:dyDescent="0.25">
      <c r="A12979" t="s">
        <v>2383</v>
      </c>
      <c r="C12979" t="s">
        <v>3</v>
      </c>
      <c r="D12979" t="s">
        <v>4</v>
      </c>
    </row>
    <row r="12980" spans="1:4" x14ac:dyDescent="0.25">
      <c r="A12980" t="s">
        <v>2384</v>
      </c>
      <c r="C12980" t="s">
        <v>3</v>
      </c>
      <c r="D12980" t="s">
        <v>4</v>
      </c>
    </row>
    <row r="12981" spans="1:4" x14ac:dyDescent="0.25">
      <c r="A12981" t="s">
        <v>2385</v>
      </c>
      <c r="C12981" t="s">
        <v>3</v>
      </c>
      <c r="D12981" t="s">
        <v>4</v>
      </c>
    </row>
    <row r="12982" spans="1:4" x14ac:dyDescent="0.25">
      <c r="A12982" t="s">
        <v>2385</v>
      </c>
      <c r="C12982" t="s">
        <v>3</v>
      </c>
      <c r="D12982" t="s">
        <v>4</v>
      </c>
    </row>
    <row r="12983" spans="1:4" x14ac:dyDescent="0.25">
      <c r="A12983" t="s">
        <v>2385</v>
      </c>
      <c r="C12983" t="s">
        <v>3</v>
      </c>
      <c r="D12983" t="s">
        <v>4</v>
      </c>
    </row>
    <row r="12984" spans="1:4" x14ac:dyDescent="0.25">
      <c r="A12984" t="s">
        <v>2386</v>
      </c>
      <c r="C12984" t="s">
        <v>3</v>
      </c>
      <c r="D12984" t="s">
        <v>4</v>
      </c>
    </row>
    <row r="12985" spans="1:4" x14ac:dyDescent="0.25">
      <c r="A12985" t="s">
        <v>2387</v>
      </c>
      <c r="C12985" t="s">
        <v>5</v>
      </c>
      <c r="D12985" t="s">
        <v>4</v>
      </c>
    </row>
    <row r="12986" spans="1:4" x14ac:dyDescent="0.25">
      <c r="A12986" t="s">
        <v>1902</v>
      </c>
      <c r="C12986" t="s">
        <v>3</v>
      </c>
      <c r="D12986" t="s">
        <v>4</v>
      </c>
    </row>
    <row r="12987" spans="1:4" x14ac:dyDescent="0.25">
      <c r="A12987" t="s">
        <v>2384</v>
      </c>
      <c r="C12987" t="s">
        <v>3</v>
      </c>
      <c r="D12987" t="s">
        <v>4</v>
      </c>
    </row>
    <row r="12988" spans="1:4" x14ac:dyDescent="0.25">
      <c r="A12988" t="s">
        <v>2384</v>
      </c>
      <c r="C12988" t="s">
        <v>3</v>
      </c>
      <c r="D12988" t="s">
        <v>4</v>
      </c>
    </row>
    <row r="12989" spans="1:4" x14ac:dyDescent="0.25">
      <c r="A12989" t="s">
        <v>2384</v>
      </c>
      <c r="C12989" t="s">
        <v>3</v>
      </c>
      <c r="D12989" t="s">
        <v>4</v>
      </c>
    </row>
    <row r="12990" spans="1:4" x14ac:dyDescent="0.25">
      <c r="A12990" t="s">
        <v>2384</v>
      </c>
      <c r="C12990" t="s">
        <v>3</v>
      </c>
      <c r="D12990" t="s">
        <v>4</v>
      </c>
    </row>
    <row r="12991" spans="1:4" x14ac:dyDescent="0.25">
      <c r="A12991" t="s">
        <v>2388</v>
      </c>
      <c r="C12991" t="s">
        <v>3</v>
      </c>
      <c r="D12991" t="s">
        <v>4</v>
      </c>
    </row>
    <row r="12992" spans="1:4" x14ac:dyDescent="0.25">
      <c r="A12992" t="s">
        <v>2388</v>
      </c>
      <c r="C12992" t="s">
        <v>3</v>
      </c>
      <c r="D12992" t="s">
        <v>4</v>
      </c>
    </row>
    <row r="12993" spans="1:4" x14ac:dyDescent="0.25">
      <c r="A12993" t="s">
        <v>2389</v>
      </c>
      <c r="C12993" t="s">
        <v>13</v>
      </c>
      <c r="D12993" t="s">
        <v>4</v>
      </c>
    </row>
    <row r="12994" spans="1:4" x14ac:dyDescent="0.25">
      <c r="A12994" t="s">
        <v>2389</v>
      </c>
      <c r="C12994" t="s">
        <v>13</v>
      </c>
      <c r="D12994" t="s">
        <v>4</v>
      </c>
    </row>
    <row r="12995" spans="1:4" x14ac:dyDescent="0.25">
      <c r="A12995" t="s">
        <v>2389</v>
      </c>
      <c r="C12995" t="s">
        <v>6</v>
      </c>
      <c r="D12995" t="s">
        <v>4</v>
      </c>
    </row>
    <row r="12996" spans="1:4" x14ac:dyDescent="0.25">
      <c r="A12996" t="s">
        <v>2390</v>
      </c>
      <c r="C12996" t="s">
        <v>3</v>
      </c>
      <c r="D12996" t="s">
        <v>4</v>
      </c>
    </row>
    <row r="12997" spans="1:4" x14ac:dyDescent="0.25">
      <c r="A12997" t="s">
        <v>2389</v>
      </c>
      <c r="C12997" t="s">
        <v>6</v>
      </c>
      <c r="D12997" t="s">
        <v>4</v>
      </c>
    </row>
    <row r="12998" spans="1:4" x14ac:dyDescent="0.25">
      <c r="A12998" t="s">
        <v>2390</v>
      </c>
      <c r="C12998" t="s">
        <v>3</v>
      </c>
      <c r="D12998" t="s">
        <v>4</v>
      </c>
    </row>
    <row r="12999" spans="1:4" x14ac:dyDescent="0.25">
      <c r="A12999" t="s">
        <v>2390</v>
      </c>
      <c r="C12999" t="s">
        <v>3</v>
      </c>
      <c r="D12999" t="s">
        <v>4</v>
      </c>
    </row>
    <row r="13000" spans="1:4" x14ac:dyDescent="0.25">
      <c r="A13000" t="s">
        <v>2384</v>
      </c>
      <c r="C13000" t="s">
        <v>3</v>
      </c>
      <c r="D13000" t="s">
        <v>4</v>
      </c>
    </row>
    <row r="13001" spans="1:4" x14ac:dyDescent="0.25">
      <c r="A13001" t="s">
        <v>2384</v>
      </c>
      <c r="C13001" t="s">
        <v>3</v>
      </c>
      <c r="D13001" t="s">
        <v>4</v>
      </c>
    </row>
    <row r="13002" spans="1:4" x14ac:dyDescent="0.25">
      <c r="A13002" t="s">
        <v>2384</v>
      </c>
      <c r="C13002" t="s">
        <v>3</v>
      </c>
      <c r="D13002" t="s">
        <v>4</v>
      </c>
    </row>
    <row r="13003" spans="1:4" x14ac:dyDescent="0.25">
      <c r="A13003" t="s">
        <v>1902</v>
      </c>
      <c r="C13003" t="s">
        <v>3</v>
      </c>
      <c r="D13003" t="s">
        <v>4</v>
      </c>
    </row>
    <row r="13004" spans="1:4" x14ac:dyDescent="0.25">
      <c r="A13004" t="s">
        <v>1902</v>
      </c>
      <c r="C13004" t="s">
        <v>3</v>
      </c>
      <c r="D13004" t="s">
        <v>4</v>
      </c>
    </row>
    <row r="13005" spans="1:4" x14ac:dyDescent="0.25">
      <c r="A13005" t="s">
        <v>2391</v>
      </c>
      <c r="C13005" t="s">
        <v>3</v>
      </c>
      <c r="D13005" t="s">
        <v>4</v>
      </c>
    </row>
    <row r="13006" spans="1:4" x14ac:dyDescent="0.25">
      <c r="A13006" t="s">
        <v>1902</v>
      </c>
      <c r="C13006" t="s">
        <v>3</v>
      </c>
      <c r="D13006" t="s">
        <v>4</v>
      </c>
    </row>
    <row r="13007" spans="1:4" x14ac:dyDescent="0.25">
      <c r="A13007" t="s">
        <v>1902</v>
      </c>
      <c r="C13007" t="s">
        <v>3</v>
      </c>
      <c r="D13007" t="s">
        <v>4</v>
      </c>
    </row>
    <row r="13008" spans="1:4" x14ac:dyDescent="0.25">
      <c r="A13008" t="s">
        <v>1902</v>
      </c>
      <c r="C13008" t="s">
        <v>3</v>
      </c>
      <c r="D13008" t="s">
        <v>4</v>
      </c>
    </row>
    <row r="13009" spans="1:4" x14ac:dyDescent="0.25">
      <c r="A13009" t="s">
        <v>2384</v>
      </c>
      <c r="C13009" t="s">
        <v>3</v>
      </c>
      <c r="D13009" t="s">
        <v>4</v>
      </c>
    </row>
    <row r="13010" spans="1:4" x14ac:dyDescent="0.25">
      <c r="A13010" t="s">
        <v>2384</v>
      </c>
      <c r="C13010" t="s">
        <v>3</v>
      </c>
      <c r="D13010" t="s">
        <v>4</v>
      </c>
    </row>
    <row r="13011" spans="1:4" x14ac:dyDescent="0.25">
      <c r="A13011" t="s">
        <v>1902</v>
      </c>
      <c r="C13011" t="s">
        <v>3</v>
      </c>
      <c r="D13011" t="s">
        <v>4</v>
      </c>
    </row>
    <row r="13012" spans="1:4" x14ac:dyDescent="0.25">
      <c r="A13012" t="s">
        <v>1902</v>
      </c>
      <c r="C13012" t="s">
        <v>3</v>
      </c>
      <c r="D13012" t="s">
        <v>4</v>
      </c>
    </row>
    <row r="13013" spans="1:4" x14ac:dyDescent="0.25">
      <c r="A13013" t="s">
        <v>1902</v>
      </c>
      <c r="C13013" t="s">
        <v>3</v>
      </c>
      <c r="D13013" t="s">
        <v>4</v>
      </c>
    </row>
    <row r="13014" spans="1:4" x14ac:dyDescent="0.25">
      <c r="A13014" t="s">
        <v>2384</v>
      </c>
      <c r="C13014" t="s">
        <v>3</v>
      </c>
      <c r="D13014" t="s">
        <v>4</v>
      </c>
    </row>
    <row r="13015" spans="1:4" x14ac:dyDescent="0.25">
      <c r="A13015" t="s">
        <v>2384</v>
      </c>
      <c r="C13015" t="s">
        <v>3</v>
      </c>
      <c r="D13015" t="s">
        <v>4</v>
      </c>
    </row>
    <row r="13016" spans="1:4" x14ac:dyDescent="0.25">
      <c r="A13016" t="s">
        <v>2384</v>
      </c>
      <c r="C13016" t="s">
        <v>3</v>
      </c>
      <c r="D13016" t="s">
        <v>4</v>
      </c>
    </row>
    <row r="13017" spans="1:4" x14ac:dyDescent="0.25">
      <c r="A13017" t="s">
        <v>2384</v>
      </c>
      <c r="C13017" t="s">
        <v>3</v>
      </c>
      <c r="D13017" t="s">
        <v>4</v>
      </c>
    </row>
    <row r="13018" spans="1:4" x14ac:dyDescent="0.25">
      <c r="A13018" t="s">
        <v>2386</v>
      </c>
      <c r="C13018" t="s">
        <v>3</v>
      </c>
      <c r="D13018" t="s">
        <v>4</v>
      </c>
    </row>
    <row r="13019" spans="1:4" x14ac:dyDescent="0.25">
      <c r="A13019" t="s">
        <v>2386</v>
      </c>
      <c r="C13019" t="s">
        <v>3</v>
      </c>
      <c r="D13019" t="s">
        <v>4</v>
      </c>
    </row>
    <row r="13020" spans="1:4" x14ac:dyDescent="0.25">
      <c r="A13020" t="s">
        <v>243</v>
      </c>
      <c r="C13020" t="s">
        <v>3</v>
      </c>
      <c r="D13020" t="s">
        <v>4</v>
      </c>
    </row>
    <row r="13021" spans="1:4" x14ac:dyDescent="0.25">
      <c r="A13021" t="s">
        <v>2386</v>
      </c>
      <c r="C13021" t="s">
        <v>3</v>
      </c>
      <c r="D13021" t="s">
        <v>4</v>
      </c>
    </row>
    <row r="13022" spans="1:4" x14ac:dyDescent="0.25">
      <c r="A13022" t="s">
        <v>243</v>
      </c>
      <c r="C13022" t="s">
        <v>3</v>
      </c>
      <c r="D13022" t="s">
        <v>4</v>
      </c>
    </row>
    <row r="13023" spans="1:4" x14ac:dyDescent="0.25">
      <c r="A13023" t="s">
        <v>2386</v>
      </c>
      <c r="C13023" t="s">
        <v>3</v>
      </c>
      <c r="D13023" t="s">
        <v>4</v>
      </c>
    </row>
    <row r="13024" spans="1:4" x14ac:dyDescent="0.25">
      <c r="A13024" t="s">
        <v>243</v>
      </c>
      <c r="C13024" t="s">
        <v>3</v>
      </c>
      <c r="D13024" t="s">
        <v>4</v>
      </c>
    </row>
    <row r="13025" spans="1:4" x14ac:dyDescent="0.25">
      <c r="A13025" t="s">
        <v>2384</v>
      </c>
      <c r="C13025" t="s">
        <v>3</v>
      </c>
      <c r="D13025" t="s">
        <v>4</v>
      </c>
    </row>
    <row r="13026" spans="1:4" x14ac:dyDescent="0.25">
      <c r="A13026" t="s">
        <v>2386</v>
      </c>
      <c r="C13026" t="s">
        <v>3</v>
      </c>
      <c r="D13026" t="s">
        <v>4</v>
      </c>
    </row>
    <row r="13027" spans="1:4" x14ac:dyDescent="0.25">
      <c r="A13027" t="s">
        <v>243</v>
      </c>
      <c r="C13027" t="s">
        <v>3</v>
      </c>
      <c r="D13027" t="s">
        <v>4</v>
      </c>
    </row>
    <row r="13028" spans="1:4" x14ac:dyDescent="0.25">
      <c r="A13028" t="s">
        <v>2384</v>
      </c>
      <c r="C13028" t="s">
        <v>3</v>
      </c>
      <c r="D13028" t="s">
        <v>4</v>
      </c>
    </row>
    <row r="13029" spans="1:4" x14ac:dyDescent="0.25">
      <c r="A13029" t="s">
        <v>2386</v>
      </c>
      <c r="C13029" t="s">
        <v>3</v>
      </c>
      <c r="D13029" t="s">
        <v>4</v>
      </c>
    </row>
    <row r="13030" spans="1:4" x14ac:dyDescent="0.25">
      <c r="A13030" t="s">
        <v>243</v>
      </c>
      <c r="C13030" t="s">
        <v>3</v>
      </c>
      <c r="D13030" t="s">
        <v>4</v>
      </c>
    </row>
    <row r="13031" spans="1:4" x14ac:dyDescent="0.25">
      <c r="A13031" t="s">
        <v>243</v>
      </c>
      <c r="C13031" t="s">
        <v>3</v>
      </c>
      <c r="D13031" t="s">
        <v>4</v>
      </c>
    </row>
    <row r="13032" spans="1:4" x14ac:dyDescent="0.25">
      <c r="A13032" t="s">
        <v>2384</v>
      </c>
      <c r="C13032" t="s">
        <v>3</v>
      </c>
      <c r="D13032" t="s">
        <v>4</v>
      </c>
    </row>
    <row r="13033" spans="1:4" x14ac:dyDescent="0.25">
      <c r="A13033" t="s">
        <v>2384</v>
      </c>
      <c r="C13033" t="s">
        <v>3</v>
      </c>
      <c r="D13033" t="s">
        <v>4</v>
      </c>
    </row>
    <row r="13034" spans="1:4" x14ac:dyDescent="0.25">
      <c r="A13034" t="s">
        <v>2392</v>
      </c>
      <c r="C13034" t="s">
        <v>5</v>
      </c>
      <c r="D13034" t="s">
        <v>4</v>
      </c>
    </row>
    <row r="13035" spans="1:4" x14ac:dyDescent="0.25">
      <c r="A13035" t="s">
        <v>2384</v>
      </c>
      <c r="C13035" t="s">
        <v>3</v>
      </c>
      <c r="D13035" t="s">
        <v>4</v>
      </c>
    </row>
    <row r="13036" spans="1:4" x14ac:dyDescent="0.25">
      <c r="A13036" t="s">
        <v>2384</v>
      </c>
      <c r="C13036" t="s">
        <v>3</v>
      </c>
      <c r="D13036" t="s">
        <v>4</v>
      </c>
    </row>
    <row r="13037" spans="1:4" x14ac:dyDescent="0.25">
      <c r="A13037" t="s">
        <v>2384</v>
      </c>
      <c r="C13037" t="s">
        <v>3</v>
      </c>
      <c r="D13037" t="s">
        <v>4</v>
      </c>
    </row>
    <row r="13038" spans="1:4" x14ac:dyDescent="0.25">
      <c r="A13038" t="s">
        <v>2384</v>
      </c>
      <c r="C13038" t="s">
        <v>3</v>
      </c>
      <c r="D13038" t="s">
        <v>4</v>
      </c>
    </row>
    <row r="13039" spans="1:4" x14ac:dyDescent="0.25">
      <c r="A13039" t="s">
        <v>2386</v>
      </c>
      <c r="C13039" t="s">
        <v>3</v>
      </c>
      <c r="D13039" t="s">
        <v>4</v>
      </c>
    </row>
    <row r="13040" spans="1:4" x14ac:dyDescent="0.25">
      <c r="A13040" t="s">
        <v>243</v>
      </c>
      <c r="C13040" t="s">
        <v>3</v>
      </c>
      <c r="D13040" t="s">
        <v>4</v>
      </c>
    </row>
    <row r="13041" spans="1:4" x14ac:dyDescent="0.25">
      <c r="A13041" t="s">
        <v>243</v>
      </c>
      <c r="C13041" t="s">
        <v>3</v>
      </c>
      <c r="D13041" t="s">
        <v>4</v>
      </c>
    </row>
    <row r="13042" spans="1:4" x14ac:dyDescent="0.25">
      <c r="A13042" t="s">
        <v>2386</v>
      </c>
      <c r="C13042" t="s">
        <v>3</v>
      </c>
      <c r="D13042" t="s">
        <v>4</v>
      </c>
    </row>
    <row r="13043" spans="1:4" x14ac:dyDescent="0.25">
      <c r="A13043" t="s">
        <v>2386</v>
      </c>
      <c r="C13043" t="s">
        <v>3</v>
      </c>
      <c r="D13043" t="s">
        <v>4</v>
      </c>
    </row>
    <row r="13044" spans="1:4" x14ac:dyDescent="0.25">
      <c r="A13044" t="s">
        <v>2386</v>
      </c>
      <c r="C13044" t="s">
        <v>3</v>
      </c>
      <c r="D13044" t="s">
        <v>4</v>
      </c>
    </row>
    <row r="13045" spans="1:4" x14ac:dyDescent="0.25">
      <c r="A13045" t="s">
        <v>2386</v>
      </c>
      <c r="C13045" t="s">
        <v>3</v>
      </c>
      <c r="D13045" t="s">
        <v>4</v>
      </c>
    </row>
    <row r="13046" spans="1:4" x14ac:dyDescent="0.25">
      <c r="A13046" t="s">
        <v>243</v>
      </c>
      <c r="C13046" t="s">
        <v>3</v>
      </c>
      <c r="D13046" t="s">
        <v>4</v>
      </c>
    </row>
    <row r="13047" spans="1:4" x14ac:dyDescent="0.25">
      <c r="A13047" t="s">
        <v>2386</v>
      </c>
      <c r="C13047" t="s">
        <v>3</v>
      </c>
      <c r="D13047" t="s">
        <v>4</v>
      </c>
    </row>
    <row r="13048" spans="1:4" x14ac:dyDescent="0.25">
      <c r="A13048" t="s">
        <v>2393</v>
      </c>
      <c r="C13048" t="s">
        <v>6</v>
      </c>
      <c r="D13048" t="s">
        <v>4</v>
      </c>
    </row>
    <row r="13049" spans="1:4" x14ac:dyDescent="0.25">
      <c r="A13049" t="s">
        <v>243</v>
      </c>
      <c r="C13049" t="s">
        <v>3</v>
      </c>
      <c r="D13049" t="s">
        <v>4</v>
      </c>
    </row>
    <row r="13050" spans="1:4" x14ac:dyDescent="0.25">
      <c r="A13050" t="s">
        <v>243</v>
      </c>
      <c r="C13050" t="s">
        <v>3</v>
      </c>
      <c r="D13050" t="s">
        <v>4</v>
      </c>
    </row>
    <row r="13051" spans="1:4" x14ac:dyDescent="0.25">
      <c r="A13051" t="s">
        <v>2394</v>
      </c>
      <c r="C13051" t="s">
        <v>3</v>
      </c>
      <c r="D13051" t="s">
        <v>4</v>
      </c>
    </row>
    <row r="13052" spans="1:4" x14ac:dyDescent="0.25">
      <c r="A13052" t="s">
        <v>2394</v>
      </c>
      <c r="C13052" t="s">
        <v>3</v>
      </c>
      <c r="D13052" t="s">
        <v>4</v>
      </c>
    </row>
    <row r="13053" spans="1:4" x14ac:dyDescent="0.25">
      <c r="A13053" t="s">
        <v>2385</v>
      </c>
      <c r="C13053" t="s">
        <v>3</v>
      </c>
      <c r="D13053" t="s">
        <v>4</v>
      </c>
    </row>
    <row r="13054" spans="1:4" x14ac:dyDescent="0.25">
      <c r="A13054" t="s">
        <v>2395</v>
      </c>
      <c r="C13054" t="s">
        <v>3</v>
      </c>
      <c r="D13054" t="s">
        <v>4</v>
      </c>
    </row>
    <row r="13055" spans="1:4" x14ac:dyDescent="0.25">
      <c r="A13055" t="s">
        <v>2395</v>
      </c>
      <c r="C13055" t="s">
        <v>3</v>
      </c>
      <c r="D13055" t="s">
        <v>4</v>
      </c>
    </row>
    <row r="13056" spans="1:4" x14ac:dyDescent="0.25">
      <c r="A13056" t="s">
        <v>2386</v>
      </c>
      <c r="C13056" t="s">
        <v>3</v>
      </c>
      <c r="D13056" t="s">
        <v>4</v>
      </c>
    </row>
    <row r="13057" spans="1:4" x14ac:dyDescent="0.25">
      <c r="A13057" t="s">
        <v>2396</v>
      </c>
      <c r="C13057" t="s">
        <v>3</v>
      </c>
      <c r="D13057" t="s">
        <v>4</v>
      </c>
    </row>
    <row r="13058" spans="1:4" x14ac:dyDescent="0.25">
      <c r="A13058" t="s">
        <v>2396</v>
      </c>
      <c r="C13058" t="s">
        <v>3</v>
      </c>
      <c r="D13058" t="s">
        <v>4</v>
      </c>
    </row>
    <row r="13059" spans="1:4" x14ac:dyDescent="0.25">
      <c r="A13059" t="s">
        <v>2386</v>
      </c>
      <c r="C13059" t="s">
        <v>3</v>
      </c>
      <c r="D13059" t="s">
        <v>4</v>
      </c>
    </row>
    <row r="13060" spans="1:4" x14ac:dyDescent="0.25">
      <c r="A13060" t="s">
        <v>2397</v>
      </c>
      <c r="C13060" t="s">
        <v>3</v>
      </c>
      <c r="D13060" t="s">
        <v>4</v>
      </c>
    </row>
    <row r="13061" spans="1:4" x14ac:dyDescent="0.25">
      <c r="A13061" t="s">
        <v>2398</v>
      </c>
      <c r="C13061" t="s">
        <v>3</v>
      </c>
      <c r="D13061" t="s">
        <v>4</v>
      </c>
    </row>
    <row r="13062" spans="1:4" x14ac:dyDescent="0.25">
      <c r="A13062" t="s">
        <v>2397</v>
      </c>
      <c r="C13062" t="s">
        <v>3</v>
      </c>
      <c r="D13062" t="s">
        <v>4</v>
      </c>
    </row>
    <row r="13063" spans="1:4" x14ac:dyDescent="0.25">
      <c r="A13063" t="s">
        <v>2397</v>
      </c>
      <c r="C13063" t="s">
        <v>3</v>
      </c>
      <c r="D13063" t="s">
        <v>4</v>
      </c>
    </row>
    <row r="13064" spans="1:4" x14ac:dyDescent="0.25">
      <c r="A13064" t="s">
        <v>2399</v>
      </c>
      <c r="C13064" t="s">
        <v>3</v>
      </c>
      <c r="D13064" t="s">
        <v>4</v>
      </c>
    </row>
    <row r="13065" spans="1:4" x14ac:dyDescent="0.25">
      <c r="A13065" t="s">
        <v>2397</v>
      </c>
      <c r="C13065" t="s">
        <v>3</v>
      </c>
      <c r="D13065" t="s">
        <v>4</v>
      </c>
    </row>
    <row r="13066" spans="1:4" x14ac:dyDescent="0.25">
      <c r="A13066" t="s">
        <v>2399</v>
      </c>
      <c r="C13066" t="s">
        <v>3</v>
      </c>
      <c r="D13066" t="s">
        <v>4</v>
      </c>
    </row>
    <row r="13067" spans="1:4" x14ac:dyDescent="0.25">
      <c r="A13067" t="s">
        <v>2397</v>
      </c>
      <c r="C13067" t="s">
        <v>3</v>
      </c>
      <c r="D13067" t="s">
        <v>4</v>
      </c>
    </row>
    <row r="13068" spans="1:4" x14ac:dyDescent="0.25">
      <c r="A13068" t="s">
        <v>2397</v>
      </c>
      <c r="C13068" t="s">
        <v>3</v>
      </c>
      <c r="D13068" t="s">
        <v>4</v>
      </c>
    </row>
    <row r="13069" spans="1:4" x14ac:dyDescent="0.25">
      <c r="A13069" t="s">
        <v>2400</v>
      </c>
      <c r="C13069" t="s">
        <v>3</v>
      </c>
      <c r="D13069" t="s">
        <v>4</v>
      </c>
    </row>
    <row r="13070" spans="1:4" x14ac:dyDescent="0.25">
      <c r="A13070" t="s">
        <v>2397</v>
      </c>
      <c r="C13070" t="s">
        <v>3</v>
      </c>
      <c r="D13070" t="s">
        <v>4</v>
      </c>
    </row>
    <row r="13071" spans="1:4" x14ac:dyDescent="0.25">
      <c r="A13071" t="s">
        <v>2401</v>
      </c>
      <c r="C13071" t="s">
        <v>3</v>
      </c>
      <c r="D13071" t="s">
        <v>4</v>
      </c>
    </row>
    <row r="13072" spans="1:4" x14ac:dyDescent="0.25">
      <c r="A13072" t="s">
        <v>2397</v>
      </c>
      <c r="C13072" t="s">
        <v>3</v>
      </c>
      <c r="D13072" t="s">
        <v>4</v>
      </c>
    </row>
    <row r="13073" spans="1:4" x14ac:dyDescent="0.25">
      <c r="A13073" t="s">
        <v>2401</v>
      </c>
      <c r="C13073" t="s">
        <v>3</v>
      </c>
      <c r="D13073" t="s">
        <v>4</v>
      </c>
    </row>
    <row r="13074" spans="1:4" x14ac:dyDescent="0.25">
      <c r="A13074" t="s">
        <v>2401</v>
      </c>
      <c r="C13074" t="s">
        <v>3</v>
      </c>
      <c r="D13074" t="s">
        <v>4</v>
      </c>
    </row>
    <row r="13075" spans="1:4" x14ac:dyDescent="0.25">
      <c r="A13075" t="s">
        <v>2401</v>
      </c>
      <c r="C13075" t="s">
        <v>3</v>
      </c>
      <c r="D13075" t="s">
        <v>4</v>
      </c>
    </row>
    <row r="13076" spans="1:4" x14ac:dyDescent="0.25">
      <c r="A13076" t="s">
        <v>2401</v>
      </c>
      <c r="C13076" t="s">
        <v>3</v>
      </c>
      <c r="D13076" t="s">
        <v>4</v>
      </c>
    </row>
    <row r="13077" spans="1:4" x14ac:dyDescent="0.25">
      <c r="A13077" t="s">
        <v>2397</v>
      </c>
      <c r="C13077" t="s">
        <v>3</v>
      </c>
      <c r="D13077" t="s">
        <v>4</v>
      </c>
    </row>
    <row r="13078" spans="1:4" x14ac:dyDescent="0.25">
      <c r="A13078" t="s">
        <v>2397</v>
      </c>
      <c r="C13078" t="s">
        <v>3</v>
      </c>
      <c r="D13078" t="s">
        <v>4</v>
      </c>
    </row>
    <row r="13079" spans="1:4" x14ac:dyDescent="0.25">
      <c r="A13079" t="s">
        <v>2402</v>
      </c>
      <c r="C13079" t="s">
        <v>3</v>
      </c>
      <c r="D13079" t="s">
        <v>4</v>
      </c>
    </row>
    <row r="13080" spans="1:4" x14ac:dyDescent="0.25">
      <c r="A13080" t="s">
        <v>2397</v>
      </c>
      <c r="C13080" t="s">
        <v>3</v>
      </c>
      <c r="D13080" t="s">
        <v>4</v>
      </c>
    </row>
    <row r="13081" spans="1:4" x14ac:dyDescent="0.25">
      <c r="A13081" t="s">
        <v>2397</v>
      </c>
      <c r="C13081" t="s">
        <v>3</v>
      </c>
      <c r="D13081" t="s">
        <v>4</v>
      </c>
    </row>
    <row r="13082" spans="1:4" x14ac:dyDescent="0.25">
      <c r="A13082" t="s">
        <v>2402</v>
      </c>
      <c r="C13082" t="s">
        <v>3</v>
      </c>
      <c r="D13082" t="s">
        <v>4</v>
      </c>
    </row>
    <row r="13083" spans="1:4" x14ac:dyDescent="0.25">
      <c r="A13083" t="s">
        <v>2402</v>
      </c>
      <c r="C13083" t="s">
        <v>3</v>
      </c>
      <c r="D13083" t="s">
        <v>4</v>
      </c>
    </row>
    <row r="13084" spans="1:4" x14ac:dyDescent="0.25">
      <c r="A13084" t="s">
        <v>2400</v>
      </c>
      <c r="C13084" t="s">
        <v>3</v>
      </c>
      <c r="D13084" t="s">
        <v>4</v>
      </c>
    </row>
    <row r="13085" spans="1:4" x14ac:dyDescent="0.25">
      <c r="A13085" t="s">
        <v>2397</v>
      </c>
      <c r="C13085" t="s">
        <v>3</v>
      </c>
      <c r="D13085" t="s">
        <v>4</v>
      </c>
    </row>
    <row r="13086" spans="1:4" x14ac:dyDescent="0.25">
      <c r="A13086" t="s">
        <v>2397</v>
      </c>
      <c r="C13086" t="s">
        <v>3</v>
      </c>
      <c r="D13086" t="s">
        <v>4</v>
      </c>
    </row>
    <row r="13087" spans="1:4" x14ac:dyDescent="0.25">
      <c r="A13087" t="s">
        <v>2398</v>
      </c>
      <c r="C13087" t="s">
        <v>3</v>
      </c>
      <c r="D13087" t="s">
        <v>4</v>
      </c>
    </row>
    <row r="13088" spans="1:4" x14ac:dyDescent="0.25">
      <c r="A13088" t="s">
        <v>2398</v>
      </c>
      <c r="C13088" t="s">
        <v>3</v>
      </c>
      <c r="D13088" t="s">
        <v>4</v>
      </c>
    </row>
    <row r="13089" spans="1:4" x14ac:dyDescent="0.25">
      <c r="A13089" t="s">
        <v>2398</v>
      </c>
      <c r="C13089" t="s">
        <v>3</v>
      </c>
      <c r="D13089" t="s">
        <v>4</v>
      </c>
    </row>
    <row r="13090" spans="1:4" x14ac:dyDescent="0.25">
      <c r="A13090" t="s">
        <v>2403</v>
      </c>
      <c r="C13090" t="s">
        <v>3</v>
      </c>
      <c r="D13090" t="s">
        <v>4</v>
      </c>
    </row>
    <row r="13091" spans="1:4" x14ac:dyDescent="0.25">
      <c r="A13091" t="s">
        <v>2403</v>
      </c>
      <c r="C13091" t="s">
        <v>3</v>
      </c>
      <c r="D13091" t="s">
        <v>4</v>
      </c>
    </row>
    <row r="13092" spans="1:4" x14ac:dyDescent="0.25">
      <c r="A13092" t="s">
        <v>2403</v>
      </c>
      <c r="C13092" t="s">
        <v>3</v>
      </c>
      <c r="D13092" t="s">
        <v>4</v>
      </c>
    </row>
    <row r="13093" spans="1:4" x14ac:dyDescent="0.25">
      <c r="A13093" t="s">
        <v>2403</v>
      </c>
      <c r="C13093" t="s">
        <v>3</v>
      </c>
      <c r="D13093" t="s">
        <v>4</v>
      </c>
    </row>
    <row r="13094" spans="1:4" x14ac:dyDescent="0.25">
      <c r="A13094" t="s">
        <v>2404</v>
      </c>
      <c r="C13094" t="s">
        <v>3</v>
      </c>
      <c r="D13094" t="s">
        <v>4</v>
      </c>
    </row>
    <row r="13095" spans="1:4" x14ac:dyDescent="0.25">
      <c r="A13095" t="s">
        <v>2404</v>
      </c>
      <c r="C13095" t="s">
        <v>3</v>
      </c>
      <c r="D13095" t="s">
        <v>4</v>
      </c>
    </row>
    <row r="13096" spans="1:4" x14ac:dyDescent="0.25">
      <c r="A13096" t="s">
        <v>2404</v>
      </c>
      <c r="C13096" t="s">
        <v>3</v>
      </c>
      <c r="D13096" t="s">
        <v>4</v>
      </c>
    </row>
    <row r="13097" spans="1:4" x14ac:dyDescent="0.25">
      <c r="A13097" t="s">
        <v>2397</v>
      </c>
      <c r="C13097" t="s">
        <v>3</v>
      </c>
      <c r="D13097" t="s">
        <v>4</v>
      </c>
    </row>
    <row r="13098" spans="1:4" x14ac:dyDescent="0.25">
      <c r="A13098" t="s">
        <v>2405</v>
      </c>
      <c r="C13098" t="s">
        <v>3</v>
      </c>
      <c r="D13098" t="s">
        <v>4</v>
      </c>
    </row>
    <row r="13099" spans="1:4" x14ac:dyDescent="0.25">
      <c r="A13099" t="s">
        <v>2406</v>
      </c>
      <c r="C13099" t="s">
        <v>3</v>
      </c>
      <c r="D13099" t="s">
        <v>4</v>
      </c>
    </row>
    <row r="13100" spans="1:4" x14ac:dyDescent="0.25">
      <c r="A13100" t="s">
        <v>2406</v>
      </c>
      <c r="C13100" t="s">
        <v>3</v>
      </c>
      <c r="D13100" t="s">
        <v>4</v>
      </c>
    </row>
    <row r="13101" spans="1:4" x14ac:dyDescent="0.25">
      <c r="A13101" t="s">
        <v>2406</v>
      </c>
      <c r="C13101" t="s">
        <v>3</v>
      </c>
      <c r="D13101" t="s">
        <v>4</v>
      </c>
    </row>
    <row r="13102" spans="1:4" x14ac:dyDescent="0.25">
      <c r="A13102" t="s">
        <v>2405</v>
      </c>
      <c r="C13102" t="s">
        <v>3</v>
      </c>
      <c r="D13102" t="s">
        <v>4</v>
      </c>
    </row>
    <row r="13103" spans="1:4" x14ac:dyDescent="0.25">
      <c r="A13103" t="s">
        <v>2406</v>
      </c>
      <c r="C13103" t="s">
        <v>3</v>
      </c>
      <c r="D13103" t="s">
        <v>4</v>
      </c>
    </row>
    <row r="13104" spans="1:4" x14ac:dyDescent="0.25">
      <c r="A13104" t="s">
        <v>352</v>
      </c>
      <c r="C13104" t="s">
        <v>3</v>
      </c>
      <c r="D13104" t="s">
        <v>4</v>
      </c>
    </row>
    <row r="13105" spans="1:4" x14ac:dyDescent="0.25">
      <c r="A13105" t="s">
        <v>2405</v>
      </c>
      <c r="C13105" t="s">
        <v>3</v>
      </c>
      <c r="D13105" t="s">
        <v>4</v>
      </c>
    </row>
    <row r="13106" spans="1:4" x14ac:dyDescent="0.25">
      <c r="A13106" t="s">
        <v>352</v>
      </c>
      <c r="C13106" t="s">
        <v>3</v>
      </c>
      <c r="D13106" t="s">
        <v>4</v>
      </c>
    </row>
    <row r="13107" spans="1:4" x14ac:dyDescent="0.25">
      <c r="A13107" t="s">
        <v>2406</v>
      </c>
      <c r="C13107" t="s">
        <v>3</v>
      </c>
      <c r="D13107" t="s">
        <v>4</v>
      </c>
    </row>
    <row r="13108" spans="1:4" x14ac:dyDescent="0.25">
      <c r="A13108" t="s">
        <v>2406</v>
      </c>
      <c r="C13108" t="s">
        <v>3</v>
      </c>
      <c r="D13108" t="s">
        <v>4</v>
      </c>
    </row>
    <row r="13109" spans="1:4" x14ac:dyDescent="0.25">
      <c r="A13109" t="s">
        <v>352</v>
      </c>
      <c r="C13109" t="s">
        <v>3</v>
      </c>
      <c r="D13109" t="s">
        <v>4</v>
      </c>
    </row>
    <row r="13110" spans="1:4" x14ac:dyDescent="0.25">
      <c r="A13110" t="s">
        <v>352</v>
      </c>
      <c r="C13110" t="s">
        <v>3</v>
      </c>
      <c r="D13110" t="s">
        <v>4</v>
      </c>
    </row>
    <row r="13111" spans="1:4" x14ac:dyDescent="0.25">
      <c r="A13111" t="s">
        <v>352</v>
      </c>
      <c r="C13111" t="s">
        <v>3</v>
      </c>
      <c r="D13111" t="s">
        <v>4</v>
      </c>
    </row>
    <row r="13112" spans="1:4" x14ac:dyDescent="0.25">
      <c r="A13112" t="s">
        <v>2407</v>
      </c>
      <c r="C13112" t="s">
        <v>5</v>
      </c>
      <c r="D13112" t="s">
        <v>4</v>
      </c>
    </row>
    <row r="13113" spans="1:4" x14ac:dyDescent="0.25">
      <c r="A13113" t="s">
        <v>2408</v>
      </c>
      <c r="C13113" t="s">
        <v>3</v>
      </c>
      <c r="D13113" t="s">
        <v>4</v>
      </c>
    </row>
    <row r="13114" spans="1:4" x14ac:dyDescent="0.25">
      <c r="A13114" t="s">
        <v>2408</v>
      </c>
      <c r="C13114" t="s">
        <v>3</v>
      </c>
      <c r="D13114" t="s">
        <v>4</v>
      </c>
    </row>
    <row r="13115" spans="1:4" x14ac:dyDescent="0.25">
      <c r="A13115" t="s">
        <v>2408</v>
      </c>
      <c r="C13115" t="s">
        <v>3</v>
      </c>
      <c r="D13115" t="s">
        <v>4</v>
      </c>
    </row>
    <row r="13116" spans="1:4" x14ac:dyDescent="0.25">
      <c r="A13116" t="s">
        <v>2408</v>
      </c>
      <c r="C13116" t="s">
        <v>3</v>
      </c>
      <c r="D13116" t="s">
        <v>4</v>
      </c>
    </row>
    <row r="13117" spans="1:4" x14ac:dyDescent="0.25">
      <c r="A13117" t="s">
        <v>2409</v>
      </c>
      <c r="C13117" t="s">
        <v>3</v>
      </c>
      <c r="D13117" t="s">
        <v>4</v>
      </c>
    </row>
    <row r="13118" spans="1:4" x14ac:dyDescent="0.25">
      <c r="A13118" t="s">
        <v>2409</v>
      </c>
      <c r="C13118" t="s">
        <v>3</v>
      </c>
      <c r="D13118" t="s">
        <v>4</v>
      </c>
    </row>
    <row r="13119" spans="1:4" x14ac:dyDescent="0.25">
      <c r="A13119" t="s">
        <v>1443</v>
      </c>
      <c r="C13119" t="s">
        <v>3</v>
      </c>
      <c r="D13119" t="s">
        <v>4</v>
      </c>
    </row>
    <row r="13120" spans="1:4" x14ac:dyDescent="0.25">
      <c r="A13120" t="s">
        <v>2409</v>
      </c>
      <c r="C13120" t="s">
        <v>3</v>
      </c>
      <c r="D13120" t="s">
        <v>4</v>
      </c>
    </row>
    <row r="13121" spans="1:4" x14ac:dyDescent="0.25">
      <c r="A13121" t="s">
        <v>1443</v>
      </c>
      <c r="C13121" t="s">
        <v>3</v>
      </c>
      <c r="D13121" t="s">
        <v>4</v>
      </c>
    </row>
    <row r="13122" spans="1:4" x14ac:dyDescent="0.25">
      <c r="A13122" t="s">
        <v>1443</v>
      </c>
      <c r="C13122" t="s">
        <v>3</v>
      </c>
      <c r="D13122" t="s">
        <v>4</v>
      </c>
    </row>
    <row r="13123" spans="1:4" x14ac:dyDescent="0.25">
      <c r="A13123" t="s">
        <v>1443</v>
      </c>
      <c r="C13123" t="s">
        <v>3</v>
      </c>
      <c r="D13123" t="s">
        <v>4</v>
      </c>
    </row>
    <row r="13124" spans="1:4" x14ac:dyDescent="0.25">
      <c r="A13124" t="s">
        <v>1443</v>
      </c>
      <c r="C13124" t="s">
        <v>3</v>
      </c>
      <c r="D13124" t="s">
        <v>4</v>
      </c>
    </row>
    <row r="13125" spans="1:4" x14ac:dyDescent="0.25">
      <c r="A13125" t="s">
        <v>1443</v>
      </c>
      <c r="C13125" t="s">
        <v>3</v>
      </c>
      <c r="D13125" t="s">
        <v>4</v>
      </c>
    </row>
    <row r="13126" spans="1:4" x14ac:dyDescent="0.25">
      <c r="A13126" t="s">
        <v>2409</v>
      </c>
      <c r="C13126" t="s">
        <v>3</v>
      </c>
      <c r="D13126" t="s">
        <v>4</v>
      </c>
    </row>
    <row r="13127" spans="1:4" x14ac:dyDescent="0.25">
      <c r="A13127" t="s">
        <v>2410</v>
      </c>
      <c r="C13127" t="s">
        <v>3</v>
      </c>
      <c r="D13127" t="s">
        <v>4</v>
      </c>
    </row>
    <row r="13128" spans="1:4" x14ac:dyDescent="0.25">
      <c r="A13128" t="s">
        <v>2410</v>
      </c>
      <c r="C13128" t="s">
        <v>3</v>
      </c>
      <c r="D13128" t="s">
        <v>4</v>
      </c>
    </row>
    <row r="13129" spans="1:4" x14ac:dyDescent="0.25">
      <c r="A13129" t="s">
        <v>2410</v>
      </c>
      <c r="C13129" t="s">
        <v>3</v>
      </c>
      <c r="D13129" t="s">
        <v>4</v>
      </c>
    </row>
    <row r="13130" spans="1:4" x14ac:dyDescent="0.25">
      <c r="A13130" t="s">
        <v>2411</v>
      </c>
      <c r="C13130" t="s">
        <v>3</v>
      </c>
      <c r="D13130" t="s">
        <v>4</v>
      </c>
    </row>
    <row r="13131" spans="1:4" x14ac:dyDescent="0.25">
      <c r="A13131" t="s">
        <v>2411</v>
      </c>
      <c r="C13131" t="s">
        <v>3</v>
      </c>
      <c r="D13131" t="s">
        <v>4</v>
      </c>
    </row>
    <row r="13132" spans="1:4" x14ac:dyDescent="0.25">
      <c r="A13132" t="s">
        <v>2411</v>
      </c>
      <c r="C13132" t="s">
        <v>3</v>
      </c>
      <c r="D13132" t="s">
        <v>4</v>
      </c>
    </row>
    <row r="13133" spans="1:4" x14ac:dyDescent="0.25">
      <c r="A13133" t="s">
        <v>2412</v>
      </c>
      <c r="C13133" t="s">
        <v>3</v>
      </c>
      <c r="D13133" t="s">
        <v>4</v>
      </c>
    </row>
    <row r="13134" spans="1:4" x14ac:dyDescent="0.25">
      <c r="A13134" t="s">
        <v>2412</v>
      </c>
      <c r="C13134" t="s">
        <v>3</v>
      </c>
      <c r="D13134" t="s">
        <v>4</v>
      </c>
    </row>
    <row r="13135" spans="1:4" x14ac:dyDescent="0.25">
      <c r="A13135" t="s">
        <v>2411</v>
      </c>
      <c r="C13135" t="s">
        <v>3</v>
      </c>
      <c r="D13135" t="s">
        <v>4</v>
      </c>
    </row>
    <row r="13136" spans="1:4" x14ac:dyDescent="0.25">
      <c r="A13136" t="s">
        <v>943</v>
      </c>
      <c r="C13136" t="s">
        <v>3</v>
      </c>
      <c r="D13136" t="s">
        <v>4</v>
      </c>
    </row>
    <row r="13137" spans="1:4" x14ac:dyDescent="0.25">
      <c r="A13137" t="s">
        <v>352</v>
      </c>
      <c r="C13137" t="s">
        <v>3</v>
      </c>
      <c r="D13137" t="s">
        <v>4</v>
      </c>
    </row>
    <row r="13138" spans="1:4" x14ac:dyDescent="0.25">
      <c r="A13138" t="s">
        <v>2302</v>
      </c>
      <c r="C13138" t="s">
        <v>3</v>
      </c>
      <c r="D13138" t="s">
        <v>4</v>
      </c>
    </row>
    <row r="13139" spans="1:4" x14ac:dyDescent="0.25">
      <c r="A13139" t="s">
        <v>943</v>
      </c>
      <c r="C13139" t="s">
        <v>3</v>
      </c>
      <c r="D13139" t="s">
        <v>4</v>
      </c>
    </row>
    <row r="13140" spans="1:4" x14ac:dyDescent="0.25">
      <c r="A13140" t="s">
        <v>943</v>
      </c>
      <c r="C13140" t="s">
        <v>3</v>
      </c>
      <c r="D13140" t="s">
        <v>4</v>
      </c>
    </row>
    <row r="13141" spans="1:4" x14ac:dyDescent="0.25">
      <c r="A13141" t="s">
        <v>943</v>
      </c>
      <c r="C13141" t="s">
        <v>3</v>
      </c>
      <c r="D13141" t="s">
        <v>4</v>
      </c>
    </row>
    <row r="13142" spans="1:4" x14ac:dyDescent="0.25">
      <c r="A13142" t="s">
        <v>943</v>
      </c>
      <c r="C13142" t="s">
        <v>3</v>
      </c>
      <c r="D13142" t="s">
        <v>4</v>
      </c>
    </row>
    <row r="13143" spans="1:4" x14ac:dyDescent="0.25">
      <c r="A13143" t="s">
        <v>2025</v>
      </c>
      <c r="C13143" t="s">
        <v>3</v>
      </c>
      <c r="D13143" t="s">
        <v>4</v>
      </c>
    </row>
    <row r="13144" spans="1:4" x14ac:dyDescent="0.25">
      <c r="A13144" t="s">
        <v>2025</v>
      </c>
      <c r="C13144" t="s">
        <v>3</v>
      </c>
      <c r="D13144" t="s">
        <v>4</v>
      </c>
    </row>
    <row r="13145" spans="1:4" x14ac:dyDescent="0.25">
      <c r="A13145" t="s">
        <v>943</v>
      </c>
      <c r="C13145" t="s">
        <v>3</v>
      </c>
      <c r="D13145" t="s">
        <v>4</v>
      </c>
    </row>
    <row r="13146" spans="1:4" x14ac:dyDescent="0.25">
      <c r="A13146" t="s">
        <v>352</v>
      </c>
      <c r="C13146" t="s">
        <v>3</v>
      </c>
      <c r="D13146" t="s">
        <v>4</v>
      </c>
    </row>
    <row r="13147" spans="1:4" x14ac:dyDescent="0.25">
      <c r="A13147" t="s">
        <v>352</v>
      </c>
      <c r="C13147" t="s">
        <v>3</v>
      </c>
      <c r="D13147" t="s">
        <v>4</v>
      </c>
    </row>
    <row r="13148" spans="1:4" x14ac:dyDescent="0.25">
      <c r="A13148" t="s">
        <v>352</v>
      </c>
      <c r="C13148" t="s">
        <v>3</v>
      </c>
      <c r="D13148" t="s">
        <v>4</v>
      </c>
    </row>
    <row r="13149" spans="1:4" x14ac:dyDescent="0.25">
      <c r="A13149" t="s">
        <v>352</v>
      </c>
      <c r="C13149" t="s">
        <v>3</v>
      </c>
      <c r="D13149" t="s">
        <v>4</v>
      </c>
    </row>
    <row r="13150" spans="1:4" x14ac:dyDescent="0.25">
      <c r="A13150" t="s">
        <v>352</v>
      </c>
      <c r="C13150" t="s">
        <v>3</v>
      </c>
      <c r="D13150" t="s">
        <v>4</v>
      </c>
    </row>
    <row r="13151" spans="1:4" x14ac:dyDescent="0.25">
      <c r="A13151" t="s">
        <v>352</v>
      </c>
      <c r="C13151" t="s">
        <v>3</v>
      </c>
      <c r="D13151" t="s">
        <v>4</v>
      </c>
    </row>
    <row r="13152" spans="1:4" x14ac:dyDescent="0.25">
      <c r="A13152" t="s">
        <v>352</v>
      </c>
      <c r="C13152" t="s">
        <v>3</v>
      </c>
      <c r="D13152" t="s">
        <v>4</v>
      </c>
    </row>
    <row r="13153" spans="1:4" x14ac:dyDescent="0.25">
      <c r="A13153" t="s">
        <v>352</v>
      </c>
      <c r="C13153" t="s">
        <v>3</v>
      </c>
      <c r="D13153" t="s">
        <v>4</v>
      </c>
    </row>
    <row r="13154" spans="1:4" x14ac:dyDescent="0.25">
      <c r="A13154" t="s">
        <v>2413</v>
      </c>
      <c r="C13154" t="s">
        <v>3</v>
      </c>
      <c r="D13154" t="s">
        <v>4</v>
      </c>
    </row>
    <row r="13155" spans="1:4" x14ac:dyDescent="0.25">
      <c r="A13155" t="s">
        <v>2413</v>
      </c>
      <c r="C13155" t="s">
        <v>3</v>
      </c>
      <c r="D13155" t="s">
        <v>4</v>
      </c>
    </row>
    <row r="13156" spans="1:4" x14ac:dyDescent="0.25">
      <c r="A13156" t="s">
        <v>2413</v>
      </c>
      <c r="C13156" t="s">
        <v>3</v>
      </c>
      <c r="D13156" t="s">
        <v>4</v>
      </c>
    </row>
    <row r="13157" spans="1:4" x14ac:dyDescent="0.25">
      <c r="A13157" t="s">
        <v>2413</v>
      </c>
      <c r="C13157" t="s">
        <v>3</v>
      </c>
      <c r="D13157" t="s">
        <v>4</v>
      </c>
    </row>
    <row r="13158" spans="1:4" x14ac:dyDescent="0.25">
      <c r="A13158" t="s">
        <v>2413</v>
      </c>
      <c r="C13158" t="s">
        <v>3</v>
      </c>
      <c r="D13158" t="s">
        <v>4</v>
      </c>
    </row>
    <row r="13159" spans="1:4" x14ac:dyDescent="0.25">
      <c r="A13159" t="s">
        <v>2413</v>
      </c>
      <c r="C13159" t="s">
        <v>3</v>
      </c>
      <c r="D13159" t="s">
        <v>4</v>
      </c>
    </row>
    <row r="13160" spans="1:4" x14ac:dyDescent="0.25">
      <c r="A13160" t="s">
        <v>2025</v>
      </c>
      <c r="C13160" t="s">
        <v>3</v>
      </c>
      <c r="D13160" t="s">
        <v>4</v>
      </c>
    </row>
    <row r="13161" spans="1:4" x14ac:dyDescent="0.25">
      <c r="A13161" t="s">
        <v>352</v>
      </c>
      <c r="C13161" t="s">
        <v>3</v>
      </c>
      <c r="D13161" t="s">
        <v>4</v>
      </c>
    </row>
    <row r="13162" spans="1:4" x14ac:dyDescent="0.25">
      <c r="A13162" t="s">
        <v>352</v>
      </c>
      <c r="C13162" t="s">
        <v>3</v>
      </c>
      <c r="D13162" t="s">
        <v>4</v>
      </c>
    </row>
    <row r="13163" spans="1:4" x14ac:dyDescent="0.25">
      <c r="A13163" t="s">
        <v>352</v>
      </c>
      <c r="C13163" t="s">
        <v>3</v>
      </c>
      <c r="D13163" t="s">
        <v>4</v>
      </c>
    </row>
    <row r="13164" spans="1:4" x14ac:dyDescent="0.25">
      <c r="A13164" t="s">
        <v>352</v>
      </c>
      <c r="C13164" t="s">
        <v>3</v>
      </c>
      <c r="D13164" t="s">
        <v>4</v>
      </c>
    </row>
    <row r="13165" spans="1:4" x14ac:dyDescent="0.25">
      <c r="A13165" t="s">
        <v>352</v>
      </c>
      <c r="C13165" t="s">
        <v>3</v>
      </c>
      <c r="D13165" t="s">
        <v>4</v>
      </c>
    </row>
    <row r="13166" spans="1:4" x14ac:dyDescent="0.25">
      <c r="A13166" t="s">
        <v>352</v>
      </c>
      <c r="C13166" t="s">
        <v>3</v>
      </c>
      <c r="D13166" t="s">
        <v>4</v>
      </c>
    </row>
    <row r="13167" spans="1:4" x14ac:dyDescent="0.25">
      <c r="A13167" t="s">
        <v>2398</v>
      </c>
      <c r="C13167" t="s">
        <v>3</v>
      </c>
      <c r="D13167" t="s">
        <v>4</v>
      </c>
    </row>
    <row r="13168" spans="1:4" x14ac:dyDescent="0.25">
      <c r="A13168" t="s">
        <v>1222</v>
      </c>
      <c r="C13168" t="s">
        <v>3</v>
      </c>
      <c r="D13168" t="s">
        <v>4</v>
      </c>
    </row>
    <row r="13169" spans="1:4" x14ac:dyDescent="0.25">
      <c r="A13169" t="s">
        <v>1222</v>
      </c>
      <c r="C13169" t="s">
        <v>3</v>
      </c>
      <c r="D13169" t="s">
        <v>4</v>
      </c>
    </row>
    <row r="13170" spans="1:4" x14ac:dyDescent="0.25">
      <c r="A13170" t="s">
        <v>2398</v>
      </c>
      <c r="C13170" t="s">
        <v>3</v>
      </c>
      <c r="D13170" t="s">
        <v>4</v>
      </c>
    </row>
    <row r="13171" spans="1:4" x14ac:dyDescent="0.25">
      <c r="A13171" t="s">
        <v>2398</v>
      </c>
      <c r="C13171" t="s">
        <v>3</v>
      </c>
      <c r="D13171" t="s">
        <v>4</v>
      </c>
    </row>
    <row r="13172" spans="1:4" x14ac:dyDescent="0.25">
      <c r="A13172" t="s">
        <v>883</v>
      </c>
      <c r="C13172" t="s">
        <v>3</v>
      </c>
      <c r="D13172" t="s">
        <v>4</v>
      </c>
    </row>
    <row r="13173" spans="1:4" x14ac:dyDescent="0.25">
      <c r="A13173" t="s">
        <v>1222</v>
      </c>
      <c r="C13173" t="s">
        <v>3</v>
      </c>
      <c r="D13173" t="s">
        <v>4</v>
      </c>
    </row>
    <row r="13174" spans="1:4" x14ac:dyDescent="0.25">
      <c r="A13174" t="s">
        <v>883</v>
      </c>
      <c r="C13174" t="s">
        <v>3</v>
      </c>
      <c r="D13174" t="s">
        <v>4</v>
      </c>
    </row>
    <row r="13175" spans="1:4" x14ac:dyDescent="0.25">
      <c r="A13175" t="s">
        <v>2398</v>
      </c>
      <c r="C13175" t="s">
        <v>3</v>
      </c>
      <c r="D13175" t="s">
        <v>4</v>
      </c>
    </row>
    <row r="13176" spans="1:4" x14ac:dyDescent="0.25">
      <c r="A13176" t="s">
        <v>1222</v>
      </c>
      <c r="C13176" t="s">
        <v>3</v>
      </c>
      <c r="D13176" t="s">
        <v>4</v>
      </c>
    </row>
    <row r="13177" spans="1:4" x14ac:dyDescent="0.25">
      <c r="A13177" t="s">
        <v>883</v>
      </c>
      <c r="C13177" t="s">
        <v>3</v>
      </c>
      <c r="D13177" t="s">
        <v>4</v>
      </c>
    </row>
    <row r="13178" spans="1:4" x14ac:dyDescent="0.25">
      <c r="A13178" t="s">
        <v>2398</v>
      </c>
      <c r="C13178" t="s">
        <v>3</v>
      </c>
      <c r="D13178" t="s">
        <v>4</v>
      </c>
    </row>
    <row r="13179" spans="1:4" x14ac:dyDescent="0.25">
      <c r="A13179" t="s">
        <v>2414</v>
      </c>
      <c r="C13179" t="s">
        <v>3</v>
      </c>
      <c r="D13179" t="s">
        <v>4</v>
      </c>
    </row>
    <row r="13180" spans="1:4" x14ac:dyDescent="0.25">
      <c r="A13180" t="s">
        <v>883</v>
      </c>
      <c r="C13180" t="s">
        <v>3</v>
      </c>
      <c r="D13180" t="s">
        <v>4</v>
      </c>
    </row>
    <row r="13181" spans="1:4" x14ac:dyDescent="0.25">
      <c r="A13181" t="s">
        <v>1222</v>
      </c>
      <c r="C13181" t="s">
        <v>3</v>
      </c>
      <c r="D13181" t="s">
        <v>4</v>
      </c>
    </row>
    <row r="13182" spans="1:4" x14ac:dyDescent="0.25">
      <c r="A13182" t="s">
        <v>2415</v>
      </c>
      <c r="C13182" t="s">
        <v>6</v>
      </c>
      <c r="D13182" t="s">
        <v>4</v>
      </c>
    </row>
    <row r="13183" spans="1:4" x14ac:dyDescent="0.25">
      <c r="A13183" t="s">
        <v>2398</v>
      </c>
      <c r="C13183" t="s">
        <v>3</v>
      </c>
      <c r="D13183" t="s">
        <v>4</v>
      </c>
    </row>
    <row r="13184" spans="1:4" x14ac:dyDescent="0.25">
      <c r="A13184" t="s">
        <v>2413</v>
      </c>
      <c r="C13184" t="s">
        <v>3</v>
      </c>
      <c r="D13184" t="s">
        <v>4</v>
      </c>
    </row>
    <row r="13185" spans="1:4" x14ac:dyDescent="0.25">
      <c r="A13185" t="s">
        <v>2398</v>
      </c>
      <c r="C13185" t="s">
        <v>3</v>
      </c>
      <c r="D13185" t="s">
        <v>4</v>
      </c>
    </row>
    <row r="13186" spans="1:4" x14ac:dyDescent="0.25">
      <c r="A13186" t="s">
        <v>2413</v>
      </c>
      <c r="C13186" t="s">
        <v>3</v>
      </c>
      <c r="D13186" t="s">
        <v>4</v>
      </c>
    </row>
    <row r="13187" spans="1:4" x14ac:dyDescent="0.25">
      <c r="A13187" t="s">
        <v>2413</v>
      </c>
      <c r="C13187" t="s">
        <v>3</v>
      </c>
      <c r="D13187" t="s">
        <v>4</v>
      </c>
    </row>
    <row r="13188" spans="1:4" x14ac:dyDescent="0.25">
      <c r="A13188" t="s">
        <v>2416</v>
      </c>
      <c r="C13188" t="s">
        <v>3</v>
      </c>
      <c r="D13188" t="s">
        <v>4</v>
      </c>
    </row>
    <row r="13189" spans="1:4" x14ac:dyDescent="0.25">
      <c r="A13189" t="s">
        <v>2413</v>
      </c>
      <c r="C13189" t="s">
        <v>3</v>
      </c>
      <c r="D13189" t="s">
        <v>4</v>
      </c>
    </row>
    <row r="13190" spans="1:4" x14ac:dyDescent="0.25">
      <c r="A13190" t="s">
        <v>2413</v>
      </c>
      <c r="C13190" t="s">
        <v>3</v>
      </c>
      <c r="D13190" t="s">
        <v>4</v>
      </c>
    </row>
    <row r="13191" spans="1:4" x14ac:dyDescent="0.25">
      <c r="A13191" t="s">
        <v>2416</v>
      </c>
      <c r="C13191" t="s">
        <v>3</v>
      </c>
      <c r="D13191" t="s">
        <v>4</v>
      </c>
    </row>
    <row r="13192" spans="1:4" x14ac:dyDescent="0.25">
      <c r="A13192" t="s">
        <v>2413</v>
      </c>
      <c r="C13192" t="s">
        <v>3</v>
      </c>
      <c r="D13192" t="s">
        <v>4</v>
      </c>
    </row>
    <row r="13193" spans="1:4" x14ac:dyDescent="0.25">
      <c r="A13193" t="s">
        <v>2413</v>
      </c>
      <c r="C13193" t="s">
        <v>3</v>
      </c>
      <c r="D13193" t="s">
        <v>4</v>
      </c>
    </row>
    <row r="13194" spans="1:4" x14ac:dyDescent="0.25">
      <c r="A13194" t="s">
        <v>2414</v>
      </c>
      <c r="C13194" t="s">
        <v>3</v>
      </c>
      <c r="D13194" t="s">
        <v>4</v>
      </c>
    </row>
    <row r="13195" spans="1:4" x14ac:dyDescent="0.25">
      <c r="A13195" t="s">
        <v>1222</v>
      </c>
      <c r="C13195" t="s">
        <v>3</v>
      </c>
      <c r="D13195" t="s">
        <v>4</v>
      </c>
    </row>
    <row r="13196" spans="1:4" x14ac:dyDescent="0.25">
      <c r="A13196" t="s">
        <v>1222</v>
      </c>
      <c r="C13196" t="s">
        <v>3</v>
      </c>
      <c r="D13196" t="s">
        <v>4</v>
      </c>
    </row>
    <row r="13197" spans="1:4" x14ac:dyDescent="0.25">
      <c r="A13197" t="s">
        <v>2398</v>
      </c>
      <c r="C13197" t="s">
        <v>3</v>
      </c>
      <c r="D13197" t="s">
        <v>4</v>
      </c>
    </row>
    <row r="13198" spans="1:4" x14ac:dyDescent="0.25">
      <c r="A13198" t="s">
        <v>1222</v>
      </c>
      <c r="C13198" t="s">
        <v>3</v>
      </c>
      <c r="D13198" t="s">
        <v>4</v>
      </c>
    </row>
    <row r="13199" spans="1:4" x14ac:dyDescent="0.25">
      <c r="A13199" t="s">
        <v>2398</v>
      </c>
      <c r="C13199" t="s">
        <v>3</v>
      </c>
      <c r="D13199" t="s">
        <v>4</v>
      </c>
    </row>
    <row r="13200" spans="1:4" x14ac:dyDescent="0.25">
      <c r="A13200" t="s">
        <v>1222</v>
      </c>
      <c r="C13200" t="s">
        <v>3</v>
      </c>
      <c r="D13200" t="s">
        <v>4</v>
      </c>
    </row>
    <row r="13201" spans="1:4" x14ac:dyDescent="0.25">
      <c r="A13201" t="s">
        <v>2398</v>
      </c>
      <c r="C13201" t="s">
        <v>3</v>
      </c>
      <c r="D13201" t="s">
        <v>4</v>
      </c>
    </row>
    <row r="13202" spans="1:4" x14ac:dyDescent="0.25">
      <c r="A13202" t="s">
        <v>2398</v>
      </c>
      <c r="C13202" t="s">
        <v>3</v>
      </c>
      <c r="D13202" t="s">
        <v>4</v>
      </c>
    </row>
    <row r="13203" spans="1:4" x14ac:dyDescent="0.25">
      <c r="A13203" t="s">
        <v>1222</v>
      </c>
      <c r="C13203" t="s">
        <v>3</v>
      </c>
      <c r="D13203" t="s">
        <v>4</v>
      </c>
    </row>
    <row r="13204" spans="1:4" x14ac:dyDescent="0.25">
      <c r="A13204" t="s">
        <v>1222</v>
      </c>
      <c r="C13204" t="s">
        <v>3</v>
      </c>
      <c r="D13204" t="s">
        <v>4</v>
      </c>
    </row>
    <row r="13205" spans="1:4" x14ac:dyDescent="0.25">
      <c r="A13205" t="s">
        <v>2398</v>
      </c>
      <c r="C13205" t="s">
        <v>3</v>
      </c>
      <c r="D13205" t="s">
        <v>4</v>
      </c>
    </row>
    <row r="13206" spans="1:4" x14ac:dyDescent="0.25">
      <c r="A13206" t="s">
        <v>1222</v>
      </c>
      <c r="C13206" t="s">
        <v>3</v>
      </c>
      <c r="D13206" t="s">
        <v>4</v>
      </c>
    </row>
    <row r="13207" spans="1:4" x14ac:dyDescent="0.25">
      <c r="A13207" t="s">
        <v>2398</v>
      </c>
      <c r="C13207" t="s">
        <v>3</v>
      </c>
      <c r="D13207" t="s">
        <v>4</v>
      </c>
    </row>
    <row r="13208" spans="1:4" x14ac:dyDescent="0.25">
      <c r="A13208" t="s">
        <v>2398</v>
      </c>
      <c r="C13208" t="s">
        <v>3</v>
      </c>
      <c r="D13208" t="s">
        <v>4</v>
      </c>
    </row>
    <row r="13209" spans="1:4" x14ac:dyDescent="0.25">
      <c r="A13209" t="s">
        <v>2413</v>
      </c>
      <c r="C13209" t="s">
        <v>3</v>
      </c>
      <c r="D13209" t="s">
        <v>4</v>
      </c>
    </row>
    <row r="13210" spans="1:4" x14ac:dyDescent="0.25">
      <c r="A13210" t="s">
        <v>2413</v>
      </c>
      <c r="C13210" t="s">
        <v>3</v>
      </c>
      <c r="D13210" t="s">
        <v>4</v>
      </c>
    </row>
    <row r="13211" spans="1:4" x14ac:dyDescent="0.25">
      <c r="A13211" t="s">
        <v>2413</v>
      </c>
      <c r="C13211" t="s">
        <v>3</v>
      </c>
      <c r="D13211" t="s">
        <v>4</v>
      </c>
    </row>
    <row r="13212" spans="1:4" x14ac:dyDescent="0.25">
      <c r="A13212" t="s">
        <v>2413</v>
      </c>
      <c r="C13212" t="s">
        <v>3</v>
      </c>
      <c r="D13212" t="s">
        <v>4</v>
      </c>
    </row>
    <row r="13213" spans="1:4" x14ac:dyDescent="0.25">
      <c r="A13213" t="s">
        <v>1222</v>
      </c>
      <c r="C13213" t="s">
        <v>3</v>
      </c>
      <c r="D13213" t="s">
        <v>4</v>
      </c>
    </row>
    <row r="13214" spans="1:4" x14ac:dyDescent="0.25">
      <c r="A13214" t="s">
        <v>1222</v>
      </c>
      <c r="C13214" t="s">
        <v>3</v>
      </c>
      <c r="D13214" t="s">
        <v>4</v>
      </c>
    </row>
    <row r="13215" spans="1:4" x14ac:dyDescent="0.25">
      <c r="A13215" t="s">
        <v>2398</v>
      </c>
      <c r="C13215" t="s">
        <v>3</v>
      </c>
      <c r="D13215" t="s">
        <v>4</v>
      </c>
    </row>
    <row r="13216" spans="1:4" x14ac:dyDescent="0.25">
      <c r="A13216" t="s">
        <v>2398</v>
      </c>
      <c r="C13216" t="s">
        <v>3</v>
      </c>
      <c r="D13216" t="s">
        <v>4</v>
      </c>
    </row>
    <row r="13217" spans="1:4" x14ac:dyDescent="0.25">
      <c r="A13217" t="s">
        <v>2398</v>
      </c>
      <c r="C13217" t="s">
        <v>3</v>
      </c>
      <c r="D13217" t="s">
        <v>4</v>
      </c>
    </row>
    <row r="13218" spans="1:4" x14ac:dyDescent="0.25">
      <c r="A13218" t="s">
        <v>2398</v>
      </c>
      <c r="C13218" t="s">
        <v>3</v>
      </c>
      <c r="D13218" t="s">
        <v>4</v>
      </c>
    </row>
    <row r="13219" spans="1:4" x14ac:dyDescent="0.25">
      <c r="A13219" t="s">
        <v>2398</v>
      </c>
      <c r="C13219" t="s">
        <v>3</v>
      </c>
      <c r="D13219" t="s">
        <v>4</v>
      </c>
    </row>
    <row r="13220" spans="1:4" x14ac:dyDescent="0.25">
      <c r="A13220" t="s">
        <v>2398</v>
      </c>
      <c r="C13220" t="s">
        <v>3</v>
      </c>
      <c r="D13220" t="s">
        <v>4</v>
      </c>
    </row>
    <row r="13221" spans="1:4" x14ac:dyDescent="0.25">
      <c r="A13221" t="s">
        <v>2398</v>
      </c>
      <c r="C13221" t="s">
        <v>3</v>
      </c>
      <c r="D13221" t="s">
        <v>4</v>
      </c>
    </row>
    <row r="13222" spans="1:4" x14ac:dyDescent="0.25">
      <c r="A13222" t="s">
        <v>2417</v>
      </c>
      <c r="C13222" t="s">
        <v>3</v>
      </c>
      <c r="D13222" t="s">
        <v>4</v>
      </c>
    </row>
    <row r="13223" spans="1:4" x14ac:dyDescent="0.25">
      <c r="A13223" t="s">
        <v>2417</v>
      </c>
      <c r="C13223" t="s">
        <v>3</v>
      </c>
      <c r="D13223" t="s">
        <v>4</v>
      </c>
    </row>
    <row r="13224" spans="1:4" x14ac:dyDescent="0.25">
      <c r="A13224" t="s">
        <v>2418</v>
      </c>
      <c r="C13224" t="s">
        <v>3</v>
      </c>
      <c r="D13224" t="s">
        <v>4</v>
      </c>
    </row>
    <row r="13225" spans="1:4" x14ac:dyDescent="0.25">
      <c r="A13225" t="s">
        <v>2418</v>
      </c>
      <c r="C13225" t="s">
        <v>3</v>
      </c>
      <c r="D13225" t="s">
        <v>4</v>
      </c>
    </row>
    <row r="13226" spans="1:4" x14ac:dyDescent="0.25">
      <c r="A13226" t="s">
        <v>2248</v>
      </c>
      <c r="C13226" t="s">
        <v>3</v>
      </c>
      <c r="D13226" t="s">
        <v>4</v>
      </c>
    </row>
    <row r="13227" spans="1:4" x14ac:dyDescent="0.25">
      <c r="A13227" t="s">
        <v>2248</v>
      </c>
      <c r="C13227" t="s">
        <v>3</v>
      </c>
      <c r="D13227" t="s">
        <v>4</v>
      </c>
    </row>
    <row r="13228" spans="1:4" x14ac:dyDescent="0.25">
      <c r="A13228" t="s">
        <v>2418</v>
      </c>
      <c r="C13228" t="s">
        <v>3</v>
      </c>
      <c r="D13228" t="s">
        <v>4</v>
      </c>
    </row>
    <row r="13229" spans="1:4" x14ac:dyDescent="0.25">
      <c r="A13229" t="s">
        <v>2397</v>
      </c>
      <c r="C13229" t="s">
        <v>3</v>
      </c>
      <c r="D13229" t="s">
        <v>4</v>
      </c>
    </row>
    <row r="13230" spans="1:4" x14ac:dyDescent="0.25">
      <c r="A13230" t="s">
        <v>2397</v>
      </c>
      <c r="C13230" t="s">
        <v>3</v>
      </c>
      <c r="D13230" t="s">
        <v>4</v>
      </c>
    </row>
    <row r="13231" spans="1:4" x14ac:dyDescent="0.25">
      <c r="A13231" t="s">
        <v>2398</v>
      </c>
      <c r="C13231" t="s">
        <v>3</v>
      </c>
      <c r="D13231" t="s">
        <v>4</v>
      </c>
    </row>
    <row r="13232" spans="1:4" x14ac:dyDescent="0.25">
      <c r="A13232" t="s">
        <v>2397</v>
      </c>
      <c r="C13232" t="s">
        <v>3</v>
      </c>
      <c r="D13232" t="s">
        <v>4</v>
      </c>
    </row>
    <row r="13233" spans="1:4" x14ac:dyDescent="0.25">
      <c r="A13233" t="s">
        <v>2398</v>
      </c>
      <c r="C13233" t="s">
        <v>3</v>
      </c>
      <c r="D13233" t="s">
        <v>4</v>
      </c>
    </row>
    <row r="13234" spans="1:4" x14ac:dyDescent="0.25">
      <c r="A13234" t="s">
        <v>2397</v>
      </c>
      <c r="C13234" t="s">
        <v>3</v>
      </c>
      <c r="D13234" t="s">
        <v>4</v>
      </c>
    </row>
    <row r="13235" spans="1:4" x14ac:dyDescent="0.25">
      <c r="A13235" t="s">
        <v>2398</v>
      </c>
      <c r="C13235" t="s">
        <v>3</v>
      </c>
      <c r="D13235" t="s">
        <v>4</v>
      </c>
    </row>
    <row r="13236" spans="1:4" x14ac:dyDescent="0.25">
      <c r="A13236" t="s">
        <v>2397</v>
      </c>
      <c r="C13236" t="s">
        <v>3</v>
      </c>
      <c r="D13236" t="s">
        <v>4</v>
      </c>
    </row>
    <row r="13237" spans="1:4" x14ac:dyDescent="0.25">
      <c r="A13237" t="s">
        <v>2398</v>
      </c>
      <c r="C13237" t="s">
        <v>3</v>
      </c>
      <c r="D13237" t="s">
        <v>4</v>
      </c>
    </row>
    <row r="13238" spans="1:4" x14ac:dyDescent="0.25">
      <c r="A13238" t="s">
        <v>2398</v>
      </c>
      <c r="C13238" t="s">
        <v>3</v>
      </c>
      <c r="D13238" t="s">
        <v>4</v>
      </c>
    </row>
    <row r="13239" spans="1:4" x14ac:dyDescent="0.25">
      <c r="A13239" t="s">
        <v>2398</v>
      </c>
      <c r="C13239" t="s">
        <v>3</v>
      </c>
      <c r="D13239" t="s">
        <v>4</v>
      </c>
    </row>
    <row r="13240" spans="1:4" x14ac:dyDescent="0.25">
      <c r="A13240" t="s">
        <v>2398</v>
      </c>
      <c r="C13240" t="s">
        <v>3</v>
      </c>
      <c r="D13240" t="s">
        <v>4</v>
      </c>
    </row>
    <row r="13241" spans="1:4" x14ac:dyDescent="0.25">
      <c r="A13241" t="s">
        <v>2398</v>
      </c>
      <c r="C13241" t="s">
        <v>3</v>
      </c>
      <c r="D13241" t="s">
        <v>4</v>
      </c>
    </row>
    <row r="13242" spans="1:4" x14ac:dyDescent="0.25">
      <c r="A13242" t="s">
        <v>2416</v>
      </c>
      <c r="C13242" t="s">
        <v>3</v>
      </c>
      <c r="D13242" t="s">
        <v>4</v>
      </c>
    </row>
    <row r="13243" spans="1:4" x14ac:dyDescent="0.25">
      <c r="A13243" t="s">
        <v>2415</v>
      </c>
      <c r="C13243" t="s">
        <v>6</v>
      </c>
      <c r="D13243" t="s">
        <v>4</v>
      </c>
    </row>
    <row r="13244" spans="1:4" x14ac:dyDescent="0.25">
      <c r="A13244" t="s">
        <v>352</v>
      </c>
      <c r="C13244" t="s">
        <v>3</v>
      </c>
      <c r="D13244" t="s">
        <v>4</v>
      </c>
    </row>
    <row r="13245" spans="1:4" x14ac:dyDescent="0.25">
      <c r="A13245" t="s">
        <v>2419</v>
      </c>
      <c r="C13245" t="s">
        <v>3</v>
      </c>
      <c r="D13245" t="s">
        <v>4</v>
      </c>
    </row>
    <row r="13246" spans="1:4" x14ac:dyDescent="0.25">
      <c r="A13246" t="s">
        <v>2419</v>
      </c>
      <c r="C13246" t="s">
        <v>3</v>
      </c>
      <c r="D13246" t="s">
        <v>4</v>
      </c>
    </row>
    <row r="13247" spans="1:4" x14ac:dyDescent="0.25">
      <c r="A13247" t="s">
        <v>2419</v>
      </c>
      <c r="C13247" t="s">
        <v>3</v>
      </c>
      <c r="D13247" t="s">
        <v>4</v>
      </c>
    </row>
    <row r="13248" spans="1:4" x14ac:dyDescent="0.25">
      <c r="A13248" t="s">
        <v>2419</v>
      </c>
      <c r="C13248" t="s">
        <v>3</v>
      </c>
      <c r="D13248" t="s">
        <v>4</v>
      </c>
    </row>
    <row r="13249" spans="1:4" x14ac:dyDescent="0.25">
      <c r="A13249" t="s">
        <v>2420</v>
      </c>
      <c r="C13249" t="s">
        <v>5</v>
      </c>
      <c r="D13249" t="s">
        <v>4</v>
      </c>
    </row>
    <row r="13250" spans="1:4" x14ac:dyDescent="0.25">
      <c r="A13250" t="s">
        <v>2421</v>
      </c>
      <c r="C13250" t="s">
        <v>3</v>
      </c>
      <c r="D13250" t="s">
        <v>4</v>
      </c>
    </row>
    <row r="13251" spans="1:4" x14ac:dyDescent="0.25">
      <c r="A13251" t="s">
        <v>2421</v>
      </c>
      <c r="C13251" t="s">
        <v>3</v>
      </c>
      <c r="D13251" t="s">
        <v>4</v>
      </c>
    </row>
    <row r="13252" spans="1:4" x14ac:dyDescent="0.25">
      <c r="A13252" t="s">
        <v>2421</v>
      </c>
      <c r="C13252" t="s">
        <v>3</v>
      </c>
      <c r="D13252" t="s">
        <v>4</v>
      </c>
    </row>
    <row r="13253" spans="1:4" x14ac:dyDescent="0.25">
      <c r="A13253" t="s">
        <v>2421</v>
      </c>
      <c r="C13253" t="s">
        <v>3</v>
      </c>
      <c r="D13253" t="s">
        <v>4</v>
      </c>
    </row>
    <row r="13254" spans="1:4" x14ac:dyDescent="0.25">
      <c r="A13254" t="s">
        <v>2422</v>
      </c>
      <c r="C13254" t="s">
        <v>3</v>
      </c>
      <c r="D13254" t="s">
        <v>4</v>
      </c>
    </row>
    <row r="13255" spans="1:4" x14ac:dyDescent="0.25">
      <c r="A13255" t="s">
        <v>2421</v>
      </c>
      <c r="C13255" t="s">
        <v>3</v>
      </c>
      <c r="D13255" t="s">
        <v>4</v>
      </c>
    </row>
    <row r="13256" spans="1:4" x14ac:dyDescent="0.25">
      <c r="A13256" t="s">
        <v>2419</v>
      </c>
      <c r="C13256" t="s">
        <v>3</v>
      </c>
      <c r="D13256" t="s">
        <v>4</v>
      </c>
    </row>
    <row r="13257" spans="1:4" x14ac:dyDescent="0.25">
      <c r="A13257" t="s">
        <v>2422</v>
      </c>
      <c r="C13257" t="s">
        <v>3</v>
      </c>
      <c r="D13257" t="s">
        <v>4</v>
      </c>
    </row>
    <row r="13258" spans="1:4" x14ac:dyDescent="0.25">
      <c r="A13258" t="s">
        <v>2419</v>
      </c>
      <c r="C13258" t="s">
        <v>3</v>
      </c>
      <c r="D13258" t="s">
        <v>4</v>
      </c>
    </row>
    <row r="13259" spans="1:4" x14ac:dyDescent="0.25">
      <c r="A13259" t="s">
        <v>2422</v>
      </c>
      <c r="C13259" t="s">
        <v>3</v>
      </c>
      <c r="D13259" t="s">
        <v>4</v>
      </c>
    </row>
    <row r="13260" spans="1:4" x14ac:dyDescent="0.25">
      <c r="A13260" t="s">
        <v>2423</v>
      </c>
      <c r="C13260" t="s">
        <v>3</v>
      </c>
      <c r="D13260" t="s">
        <v>4</v>
      </c>
    </row>
    <row r="13261" spans="1:4" x14ac:dyDescent="0.25">
      <c r="A13261" t="s">
        <v>2423</v>
      </c>
      <c r="C13261" t="s">
        <v>3</v>
      </c>
      <c r="D13261" t="s">
        <v>4</v>
      </c>
    </row>
    <row r="13262" spans="1:4" x14ac:dyDescent="0.25">
      <c r="A13262" t="s">
        <v>2423</v>
      </c>
      <c r="C13262" t="s">
        <v>3</v>
      </c>
      <c r="D13262" t="s">
        <v>4</v>
      </c>
    </row>
    <row r="13263" spans="1:4" x14ac:dyDescent="0.25">
      <c r="A13263" t="s">
        <v>1222</v>
      </c>
      <c r="C13263" t="s">
        <v>3</v>
      </c>
      <c r="D13263" t="s">
        <v>4</v>
      </c>
    </row>
    <row r="13264" spans="1:4" x14ac:dyDescent="0.25">
      <c r="A13264" t="s">
        <v>1222</v>
      </c>
      <c r="C13264" t="s">
        <v>3</v>
      </c>
      <c r="D13264" t="s">
        <v>4</v>
      </c>
    </row>
    <row r="13265" spans="1:4" x14ac:dyDescent="0.25">
      <c r="A13265" t="s">
        <v>2424</v>
      </c>
      <c r="C13265" t="s">
        <v>3</v>
      </c>
      <c r="D13265" t="s">
        <v>4</v>
      </c>
    </row>
    <row r="13266" spans="1:4" x14ac:dyDescent="0.25">
      <c r="A13266" t="s">
        <v>1222</v>
      </c>
      <c r="C13266" t="s">
        <v>3</v>
      </c>
      <c r="D13266" t="s">
        <v>4</v>
      </c>
    </row>
    <row r="13267" spans="1:4" x14ac:dyDescent="0.25">
      <c r="A13267" t="s">
        <v>2425</v>
      </c>
      <c r="C13267" t="s">
        <v>3</v>
      </c>
      <c r="D13267" t="s">
        <v>4</v>
      </c>
    </row>
    <row r="13268" spans="1:4" x14ac:dyDescent="0.25">
      <c r="A13268" t="s">
        <v>2425</v>
      </c>
      <c r="C13268" t="s">
        <v>3</v>
      </c>
      <c r="D13268" t="s">
        <v>4</v>
      </c>
    </row>
    <row r="13269" spans="1:4" x14ac:dyDescent="0.25">
      <c r="A13269" t="s">
        <v>2425</v>
      </c>
      <c r="C13269" t="s">
        <v>3</v>
      </c>
      <c r="D13269" t="s">
        <v>4</v>
      </c>
    </row>
    <row r="13270" spans="1:4" x14ac:dyDescent="0.25">
      <c r="A13270" t="s">
        <v>2426</v>
      </c>
      <c r="C13270" t="s">
        <v>5</v>
      </c>
      <c r="D13270" t="s">
        <v>4</v>
      </c>
    </row>
    <row r="13271" spans="1:4" x14ac:dyDescent="0.25">
      <c r="A13271" t="s">
        <v>2425</v>
      </c>
      <c r="C13271" t="s">
        <v>3</v>
      </c>
      <c r="D13271" t="s">
        <v>4</v>
      </c>
    </row>
    <row r="13272" spans="1:4" x14ac:dyDescent="0.25">
      <c r="A13272" t="s">
        <v>2427</v>
      </c>
      <c r="C13272" t="s">
        <v>3</v>
      </c>
      <c r="D13272" t="s">
        <v>4</v>
      </c>
    </row>
    <row r="13273" spans="1:4" x14ac:dyDescent="0.25">
      <c r="A13273" t="s">
        <v>2427</v>
      </c>
      <c r="C13273" t="s">
        <v>3</v>
      </c>
      <c r="D13273" t="s">
        <v>4</v>
      </c>
    </row>
    <row r="13274" spans="1:4" x14ac:dyDescent="0.25">
      <c r="A13274" t="s">
        <v>2425</v>
      </c>
      <c r="C13274" t="s">
        <v>3</v>
      </c>
      <c r="D13274" t="s">
        <v>4</v>
      </c>
    </row>
    <row r="13275" spans="1:4" x14ac:dyDescent="0.25">
      <c r="A13275" t="s">
        <v>2427</v>
      </c>
      <c r="C13275" t="s">
        <v>3</v>
      </c>
      <c r="D13275" t="s">
        <v>4</v>
      </c>
    </row>
    <row r="13276" spans="1:4" x14ac:dyDescent="0.25">
      <c r="A13276" t="s">
        <v>2425</v>
      </c>
      <c r="C13276" t="s">
        <v>3</v>
      </c>
      <c r="D13276" t="s">
        <v>4</v>
      </c>
    </row>
    <row r="13277" spans="1:4" x14ac:dyDescent="0.25">
      <c r="A13277" t="s">
        <v>2427</v>
      </c>
      <c r="C13277" t="s">
        <v>3</v>
      </c>
      <c r="D13277" t="s">
        <v>4</v>
      </c>
    </row>
    <row r="13278" spans="1:4" x14ac:dyDescent="0.25">
      <c r="A13278" t="s">
        <v>2428</v>
      </c>
      <c r="C13278" t="s">
        <v>3</v>
      </c>
      <c r="D13278" t="s">
        <v>4</v>
      </c>
    </row>
    <row r="13279" spans="1:4" x14ac:dyDescent="0.25">
      <c r="A13279" t="s">
        <v>2428</v>
      </c>
      <c r="C13279" t="s">
        <v>3</v>
      </c>
      <c r="D13279" t="s">
        <v>4</v>
      </c>
    </row>
    <row r="13280" spans="1:4" x14ac:dyDescent="0.25">
      <c r="A13280" t="s">
        <v>2428</v>
      </c>
      <c r="C13280" t="s">
        <v>3</v>
      </c>
      <c r="D13280" t="s">
        <v>4</v>
      </c>
    </row>
    <row r="13281" spans="1:4" x14ac:dyDescent="0.25">
      <c r="A13281" t="s">
        <v>2429</v>
      </c>
      <c r="C13281" t="s">
        <v>6</v>
      </c>
      <c r="D13281" t="s">
        <v>4</v>
      </c>
    </row>
    <row r="13282" spans="1:4" x14ac:dyDescent="0.25">
      <c r="A13282" t="s">
        <v>2429</v>
      </c>
      <c r="C13282" t="s">
        <v>13</v>
      </c>
      <c r="D13282" t="s">
        <v>4</v>
      </c>
    </row>
    <row r="13283" spans="1:4" x14ac:dyDescent="0.25">
      <c r="A13283" t="s">
        <v>2430</v>
      </c>
      <c r="C13283" t="s">
        <v>5</v>
      </c>
      <c r="D13283" t="s">
        <v>4</v>
      </c>
    </row>
    <row r="13284" spans="1:4" x14ac:dyDescent="0.25">
      <c r="A13284" t="s">
        <v>2431</v>
      </c>
      <c r="C13284" t="s">
        <v>3</v>
      </c>
      <c r="D13284" t="s">
        <v>4</v>
      </c>
    </row>
    <row r="13285" spans="1:4" x14ac:dyDescent="0.25">
      <c r="A13285" t="s">
        <v>2428</v>
      </c>
      <c r="C13285" t="s">
        <v>3</v>
      </c>
      <c r="D13285" t="s">
        <v>4</v>
      </c>
    </row>
    <row r="13286" spans="1:4" x14ac:dyDescent="0.25">
      <c r="A13286" t="s">
        <v>2428</v>
      </c>
      <c r="C13286" t="s">
        <v>3</v>
      </c>
      <c r="D13286" t="s">
        <v>4</v>
      </c>
    </row>
    <row r="13287" spans="1:4" x14ac:dyDescent="0.25">
      <c r="A13287" t="s">
        <v>2432</v>
      </c>
      <c r="C13287" t="s">
        <v>3</v>
      </c>
      <c r="D13287" t="s">
        <v>4</v>
      </c>
    </row>
    <row r="13288" spans="1:4" x14ac:dyDescent="0.25">
      <c r="A13288" t="s">
        <v>2432</v>
      </c>
      <c r="C13288" t="s">
        <v>3</v>
      </c>
      <c r="D13288" t="s">
        <v>4</v>
      </c>
    </row>
    <row r="13289" spans="1:4" x14ac:dyDescent="0.25">
      <c r="A13289" t="s">
        <v>2428</v>
      </c>
      <c r="C13289" t="s">
        <v>3</v>
      </c>
      <c r="D13289" t="s">
        <v>4</v>
      </c>
    </row>
    <row r="13290" spans="1:4" x14ac:dyDescent="0.25">
      <c r="A13290" t="s">
        <v>2428</v>
      </c>
      <c r="C13290" t="s">
        <v>3</v>
      </c>
      <c r="D13290" t="s">
        <v>4</v>
      </c>
    </row>
    <row r="13291" spans="1:4" x14ac:dyDescent="0.25">
      <c r="A13291" t="s">
        <v>2428</v>
      </c>
      <c r="C13291" t="s">
        <v>3</v>
      </c>
      <c r="D13291" t="s">
        <v>4</v>
      </c>
    </row>
    <row r="13292" spans="1:4" x14ac:dyDescent="0.25">
      <c r="A13292" t="s">
        <v>2428</v>
      </c>
      <c r="C13292" t="s">
        <v>3</v>
      </c>
      <c r="D13292" t="s">
        <v>4</v>
      </c>
    </row>
    <row r="13293" spans="1:4" x14ac:dyDescent="0.25">
      <c r="A13293" t="s">
        <v>2428</v>
      </c>
      <c r="C13293" t="s">
        <v>3</v>
      </c>
      <c r="D13293" t="s">
        <v>4</v>
      </c>
    </row>
    <row r="13294" spans="1:4" x14ac:dyDescent="0.25">
      <c r="A13294" t="s">
        <v>2433</v>
      </c>
      <c r="C13294" t="s">
        <v>5</v>
      </c>
      <c r="D13294" t="s">
        <v>4</v>
      </c>
    </row>
    <row r="13295" spans="1:4" x14ac:dyDescent="0.25">
      <c r="A13295" t="s">
        <v>2411</v>
      </c>
      <c r="C13295" t="s">
        <v>3</v>
      </c>
      <c r="D13295" t="s">
        <v>4</v>
      </c>
    </row>
    <row r="13296" spans="1:4" x14ac:dyDescent="0.25">
      <c r="A13296" t="s">
        <v>2411</v>
      </c>
      <c r="C13296" t="s">
        <v>3</v>
      </c>
      <c r="D13296" t="s">
        <v>4</v>
      </c>
    </row>
    <row r="13297" spans="1:4" x14ac:dyDescent="0.25">
      <c r="A13297" t="s">
        <v>2411</v>
      </c>
      <c r="C13297" t="s">
        <v>3</v>
      </c>
      <c r="D13297" t="s">
        <v>4</v>
      </c>
    </row>
    <row r="13298" spans="1:4" x14ac:dyDescent="0.25">
      <c r="A13298" t="s">
        <v>2411</v>
      </c>
      <c r="C13298" t="s">
        <v>3</v>
      </c>
      <c r="D13298" t="s">
        <v>4</v>
      </c>
    </row>
    <row r="13299" spans="1:4" x14ac:dyDescent="0.25">
      <c r="A13299" t="s">
        <v>2411</v>
      </c>
      <c r="C13299" t="s">
        <v>3</v>
      </c>
      <c r="D13299" t="s">
        <v>4</v>
      </c>
    </row>
    <row r="13300" spans="1:4" x14ac:dyDescent="0.25">
      <c r="A13300" t="s">
        <v>2411</v>
      </c>
      <c r="C13300" t="s">
        <v>3</v>
      </c>
      <c r="D13300" t="s">
        <v>4</v>
      </c>
    </row>
    <row r="13301" spans="1:4" x14ac:dyDescent="0.25">
      <c r="A13301" t="s">
        <v>2411</v>
      </c>
      <c r="C13301" t="s">
        <v>3</v>
      </c>
      <c r="D13301" t="s">
        <v>4</v>
      </c>
    </row>
    <row r="13302" spans="1:4" x14ac:dyDescent="0.25">
      <c r="A13302" t="s">
        <v>2434</v>
      </c>
      <c r="C13302" t="s">
        <v>3</v>
      </c>
      <c r="D13302" t="s">
        <v>4</v>
      </c>
    </row>
    <row r="13303" spans="1:4" x14ac:dyDescent="0.25">
      <c r="A13303" t="s">
        <v>2434</v>
      </c>
      <c r="C13303" t="s">
        <v>3</v>
      </c>
      <c r="D13303" t="s">
        <v>4</v>
      </c>
    </row>
    <row r="13304" spans="1:4" x14ac:dyDescent="0.25">
      <c r="A13304" t="s">
        <v>2435</v>
      </c>
      <c r="C13304" t="s">
        <v>3</v>
      </c>
      <c r="D13304" t="s">
        <v>4</v>
      </c>
    </row>
    <row r="13305" spans="1:4" x14ac:dyDescent="0.25">
      <c r="A13305" t="s">
        <v>2434</v>
      </c>
      <c r="C13305" t="s">
        <v>3</v>
      </c>
      <c r="D13305" t="s">
        <v>4</v>
      </c>
    </row>
    <row r="13306" spans="1:4" x14ac:dyDescent="0.25">
      <c r="A13306" t="s">
        <v>2435</v>
      </c>
      <c r="C13306" t="s">
        <v>3</v>
      </c>
      <c r="D13306" t="s">
        <v>4</v>
      </c>
    </row>
    <row r="13307" spans="1:4" x14ac:dyDescent="0.25">
      <c r="A13307" t="s">
        <v>2434</v>
      </c>
      <c r="C13307" t="s">
        <v>3</v>
      </c>
      <c r="D13307" t="s">
        <v>4</v>
      </c>
    </row>
    <row r="13308" spans="1:4" x14ac:dyDescent="0.25">
      <c r="A13308" t="s">
        <v>2436</v>
      </c>
      <c r="C13308" t="s">
        <v>5</v>
      </c>
      <c r="D13308" t="s">
        <v>4</v>
      </c>
    </row>
    <row r="13309" spans="1:4" x14ac:dyDescent="0.25">
      <c r="A13309" t="s">
        <v>2435</v>
      </c>
      <c r="C13309" t="s">
        <v>3</v>
      </c>
      <c r="D13309" t="s">
        <v>4</v>
      </c>
    </row>
    <row r="13310" spans="1:4" x14ac:dyDescent="0.25">
      <c r="A13310" t="s">
        <v>2437</v>
      </c>
      <c r="C13310" t="s">
        <v>3</v>
      </c>
      <c r="D13310" t="s">
        <v>4</v>
      </c>
    </row>
    <row r="13311" spans="1:4" x14ac:dyDescent="0.25">
      <c r="A13311" t="s">
        <v>2435</v>
      </c>
      <c r="C13311" t="s">
        <v>3</v>
      </c>
      <c r="D13311" t="s">
        <v>4</v>
      </c>
    </row>
    <row r="13312" spans="1:4" x14ac:dyDescent="0.25">
      <c r="A13312" t="s">
        <v>2434</v>
      </c>
      <c r="C13312" t="s">
        <v>3</v>
      </c>
      <c r="D13312" t="s">
        <v>4</v>
      </c>
    </row>
    <row r="13313" spans="1:4" x14ac:dyDescent="0.25">
      <c r="A13313" t="s">
        <v>2435</v>
      </c>
      <c r="C13313" t="s">
        <v>3</v>
      </c>
      <c r="D13313" t="s">
        <v>4</v>
      </c>
    </row>
    <row r="13314" spans="1:4" x14ac:dyDescent="0.25">
      <c r="A13314" t="s">
        <v>2438</v>
      </c>
      <c r="C13314" t="s">
        <v>5</v>
      </c>
      <c r="D13314" t="s">
        <v>4</v>
      </c>
    </row>
    <row r="13315" spans="1:4" x14ac:dyDescent="0.25">
      <c r="A13315" t="s">
        <v>2435</v>
      </c>
      <c r="C13315" t="s">
        <v>3</v>
      </c>
      <c r="D13315" t="s">
        <v>4</v>
      </c>
    </row>
    <row r="13316" spans="1:4" x14ac:dyDescent="0.25">
      <c r="A13316" t="s">
        <v>2411</v>
      </c>
      <c r="C13316" t="s">
        <v>3</v>
      </c>
      <c r="D13316" t="s">
        <v>4</v>
      </c>
    </row>
    <row r="13317" spans="1:4" x14ac:dyDescent="0.25">
      <c r="A13317" t="s">
        <v>2411</v>
      </c>
      <c r="C13317" t="s">
        <v>3</v>
      </c>
      <c r="D13317" t="s">
        <v>4</v>
      </c>
    </row>
    <row r="13318" spans="1:4" x14ac:dyDescent="0.25">
      <c r="A13318" t="s">
        <v>2411</v>
      </c>
      <c r="C13318" t="s">
        <v>3</v>
      </c>
      <c r="D13318" t="s">
        <v>4</v>
      </c>
    </row>
    <row r="13319" spans="1:4" x14ac:dyDescent="0.25">
      <c r="A13319" t="s">
        <v>2411</v>
      </c>
      <c r="C13319" t="s">
        <v>3</v>
      </c>
      <c r="D13319" t="s">
        <v>4</v>
      </c>
    </row>
    <row r="13320" spans="1:4" x14ac:dyDescent="0.25">
      <c r="A13320" t="s">
        <v>2411</v>
      </c>
      <c r="C13320" t="s">
        <v>3</v>
      </c>
      <c r="D13320" t="s">
        <v>4</v>
      </c>
    </row>
    <row r="13321" spans="1:4" x14ac:dyDescent="0.25">
      <c r="A13321" t="s">
        <v>2411</v>
      </c>
      <c r="C13321" t="s">
        <v>3</v>
      </c>
      <c r="D13321" t="s">
        <v>4</v>
      </c>
    </row>
    <row r="13322" spans="1:4" x14ac:dyDescent="0.25">
      <c r="A13322" t="s">
        <v>2439</v>
      </c>
      <c r="C13322" t="s">
        <v>3</v>
      </c>
      <c r="D13322" t="s">
        <v>4</v>
      </c>
    </row>
    <row r="13323" spans="1:4" x14ac:dyDescent="0.25">
      <c r="A13323" t="s">
        <v>2440</v>
      </c>
      <c r="C13323" t="s">
        <v>3</v>
      </c>
      <c r="D13323" t="s">
        <v>4</v>
      </c>
    </row>
    <row r="13324" spans="1:4" x14ac:dyDescent="0.25">
      <c r="A13324" t="s">
        <v>2439</v>
      </c>
      <c r="C13324" t="s">
        <v>3</v>
      </c>
      <c r="D13324" t="s">
        <v>4</v>
      </c>
    </row>
    <row r="13325" spans="1:4" x14ac:dyDescent="0.25">
      <c r="A13325" t="s">
        <v>2439</v>
      </c>
      <c r="C13325" t="s">
        <v>3</v>
      </c>
      <c r="D13325" t="s">
        <v>4</v>
      </c>
    </row>
    <row r="13326" spans="1:4" x14ac:dyDescent="0.25">
      <c r="A13326" t="s">
        <v>2439</v>
      </c>
      <c r="C13326" t="s">
        <v>3</v>
      </c>
      <c r="D13326" t="s">
        <v>4</v>
      </c>
    </row>
    <row r="13327" spans="1:4" x14ac:dyDescent="0.25">
      <c r="A13327" t="s">
        <v>2439</v>
      </c>
      <c r="C13327" t="s">
        <v>3</v>
      </c>
      <c r="D13327" t="s">
        <v>4</v>
      </c>
    </row>
    <row r="13328" spans="1:4" x14ac:dyDescent="0.25">
      <c r="A13328" t="s">
        <v>2441</v>
      </c>
      <c r="C13328" t="s">
        <v>3</v>
      </c>
      <c r="D13328" t="s">
        <v>4</v>
      </c>
    </row>
    <row r="13329" spans="1:4" x14ac:dyDescent="0.25">
      <c r="A13329" t="s">
        <v>2439</v>
      </c>
      <c r="C13329" t="s">
        <v>3</v>
      </c>
      <c r="D13329" t="s">
        <v>4</v>
      </c>
    </row>
    <row r="13330" spans="1:4" x14ac:dyDescent="0.25">
      <c r="A13330" t="s">
        <v>2441</v>
      </c>
      <c r="C13330" t="s">
        <v>3</v>
      </c>
      <c r="D13330" t="s">
        <v>4</v>
      </c>
    </row>
    <row r="13331" spans="1:4" x14ac:dyDescent="0.25">
      <c r="A13331" t="s">
        <v>2439</v>
      </c>
      <c r="C13331" t="s">
        <v>3</v>
      </c>
      <c r="D13331" t="s">
        <v>4</v>
      </c>
    </row>
    <row r="13332" spans="1:4" x14ac:dyDescent="0.25">
      <c r="A13332" t="s">
        <v>2441</v>
      </c>
      <c r="C13332" t="s">
        <v>3</v>
      </c>
      <c r="D13332" t="s">
        <v>4</v>
      </c>
    </row>
    <row r="13333" spans="1:4" x14ac:dyDescent="0.25">
      <c r="A13333" t="s">
        <v>2441</v>
      </c>
      <c r="C13333" t="s">
        <v>3</v>
      </c>
      <c r="D13333" t="s">
        <v>4</v>
      </c>
    </row>
    <row r="13334" spans="1:4" x14ac:dyDescent="0.25">
      <c r="A13334" t="s">
        <v>2441</v>
      </c>
      <c r="C13334" t="s">
        <v>3</v>
      </c>
      <c r="D13334" t="s">
        <v>4</v>
      </c>
    </row>
    <row r="13335" spans="1:4" x14ac:dyDescent="0.25">
      <c r="A13335" t="s">
        <v>2441</v>
      </c>
      <c r="C13335" t="s">
        <v>3</v>
      </c>
      <c r="D13335" t="s">
        <v>4</v>
      </c>
    </row>
    <row r="13336" spans="1:4" x14ac:dyDescent="0.25">
      <c r="A13336" t="s">
        <v>2442</v>
      </c>
      <c r="C13336" t="s">
        <v>3</v>
      </c>
      <c r="D13336" t="s">
        <v>4</v>
      </c>
    </row>
    <row r="13337" spans="1:4" x14ac:dyDescent="0.25">
      <c r="A13337" t="s">
        <v>2442</v>
      </c>
      <c r="C13337" t="s">
        <v>3</v>
      </c>
      <c r="D13337" t="s">
        <v>4</v>
      </c>
    </row>
    <row r="13338" spans="1:4" x14ac:dyDescent="0.25">
      <c r="A13338" t="s">
        <v>2441</v>
      </c>
      <c r="C13338" t="s">
        <v>3</v>
      </c>
      <c r="D13338" t="s">
        <v>4</v>
      </c>
    </row>
    <row r="13339" spans="1:4" x14ac:dyDescent="0.25">
      <c r="A13339" t="s">
        <v>2442</v>
      </c>
      <c r="C13339" t="s">
        <v>3</v>
      </c>
      <c r="D13339" t="s">
        <v>4</v>
      </c>
    </row>
    <row r="13340" spans="1:4" x14ac:dyDescent="0.25">
      <c r="A13340" t="s">
        <v>2442</v>
      </c>
      <c r="C13340" t="s">
        <v>3</v>
      </c>
      <c r="D13340" t="s">
        <v>4</v>
      </c>
    </row>
    <row r="13341" spans="1:4" x14ac:dyDescent="0.25">
      <c r="A13341" t="s">
        <v>2442</v>
      </c>
      <c r="C13341" t="s">
        <v>3</v>
      </c>
      <c r="D13341" t="s">
        <v>4</v>
      </c>
    </row>
    <row r="13342" spans="1:4" x14ac:dyDescent="0.25">
      <c r="A13342" t="s">
        <v>2442</v>
      </c>
      <c r="C13342" t="s">
        <v>3</v>
      </c>
      <c r="D13342" t="s">
        <v>4</v>
      </c>
    </row>
    <row r="13343" spans="1:4" x14ac:dyDescent="0.25">
      <c r="A13343" t="s">
        <v>2442</v>
      </c>
      <c r="C13343" t="s">
        <v>3</v>
      </c>
      <c r="D13343" t="s">
        <v>4</v>
      </c>
    </row>
    <row r="13344" spans="1:4" x14ac:dyDescent="0.25">
      <c r="A13344" t="s">
        <v>2439</v>
      </c>
      <c r="C13344" t="s">
        <v>3</v>
      </c>
      <c r="D13344" t="s">
        <v>4</v>
      </c>
    </row>
    <row r="13345" spans="1:4" x14ac:dyDescent="0.25">
      <c r="A13345" t="s">
        <v>2439</v>
      </c>
      <c r="C13345" t="s">
        <v>3</v>
      </c>
      <c r="D13345" t="s">
        <v>4</v>
      </c>
    </row>
    <row r="13346" spans="1:4" x14ac:dyDescent="0.25">
      <c r="A13346" t="s">
        <v>2442</v>
      </c>
      <c r="C13346" t="s">
        <v>3</v>
      </c>
      <c r="D13346" t="s">
        <v>4</v>
      </c>
    </row>
    <row r="13347" spans="1:4" x14ac:dyDescent="0.25">
      <c r="A13347" t="s">
        <v>2441</v>
      </c>
      <c r="C13347" t="s">
        <v>3</v>
      </c>
      <c r="D13347" t="s">
        <v>4</v>
      </c>
    </row>
    <row r="13348" spans="1:4" x14ac:dyDescent="0.25">
      <c r="A13348" t="s">
        <v>2442</v>
      </c>
      <c r="C13348" t="s">
        <v>3</v>
      </c>
      <c r="D13348" t="s">
        <v>4</v>
      </c>
    </row>
    <row r="13349" spans="1:4" x14ac:dyDescent="0.25">
      <c r="A13349" t="s">
        <v>2441</v>
      </c>
      <c r="C13349" t="s">
        <v>3</v>
      </c>
      <c r="D13349" t="s">
        <v>4</v>
      </c>
    </row>
    <row r="13350" spans="1:4" x14ac:dyDescent="0.25">
      <c r="A13350" t="s">
        <v>2442</v>
      </c>
      <c r="C13350" t="s">
        <v>3</v>
      </c>
      <c r="D13350" t="s">
        <v>4</v>
      </c>
    </row>
    <row r="13351" spans="1:4" x14ac:dyDescent="0.25">
      <c r="A13351" t="s">
        <v>2431</v>
      </c>
      <c r="C13351" t="s">
        <v>3</v>
      </c>
      <c r="D13351" t="s">
        <v>4</v>
      </c>
    </row>
    <row r="13352" spans="1:4" x14ac:dyDescent="0.25">
      <c r="A13352" t="s">
        <v>2443</v>
      </c>
      <c r="C13352" t="s">
        <v>5</v>
      </c>
      <c r="D13352" t="s">
        <v>4</v>
      </c>
    </row>
    <row r="13353" spans="1:4" x14ac:dyDescent="0.25">
      <c r="A13353" t="s">
        <v>2442</v>
      </c>
      <c r="C13353" t="s">
        <v>3</v>
      </c>
      <c r="D13353" t="s">
        <v>4</v>
      </c>
    </row>
    <row r="13354" spans="1:4" x14ac:dyDescent="0.25">
      <c r="A13354" t="s">
        <v>2442</v>
      </c>
      <c r="C13354" t="s">
        <v>3</v>
      </c>
      <c r="D13354" t="s">
        <v>4</v>
      </c>
    </row>
    <row r="13355" spans="1:4" x14ac:dyDescent="0.25">
      <c r="A13355" t="s">
        <v>2440</v>
      </c>
      <c r="C13355" t="s">
        <v>3</v>
      </c>
      <c r="D13355" t="s">
        <v>4</v>
      </c>
    </row>
    <row r="13356" spans="1:4" x14ac:dyDescent="0.25">
      <c r="A13356" t="s">
        <v>2442</v>
      </c>
      <c r="C13356" t="s">
        <v>3</v>
      </c>
      <c r="D13356" t="s">
        <v>4</v>
      </c>
    </row>
    <row r="13357" spans="1:4" x14ac:dyDescent="0.25">
      <c r="A13357" t="s">
        <v>2440</v>
      </c>
      <c r="C13357" t="s">
        <v>3</v>
      </c>
      <c r="D13357" t="s">
        <v>4</v>
      </c>
    </row>
    <row r="13358" spans="1:4" x14ac:dyDescent="0.25">
      <c r="A13358" t="s">
        <v>2442</v>
      </c>
      <c r="C13358" t="s">
        <v>3</v>
      </c>
      <c r="D13358" t="s">
        <v>4</v>
      </c>
    </row>
    <row r="13359" spans="1:4" x14ac:dyDescent="0.25">
      <c r="A13359" t="s">
        <v>2444</v>
      </c>
      <c r="C13359" t="s">
        <v>3</v>
      </c>
      <c r="D13359" t="s">
        <v>4</v>
      </c>
    </row>
    <row r="13360" spans="1:4" x14ac:dyDescent="0.25">
      <c r="A13360" t="s">
        <v>2444</v>
      </c>
      <c r="C13360" t="s">
        <v>3</v>
      </c>
      <c r="D13360" t="s">
        <v>4</v>
      </c>
    </row>
    <row r="13361" spans="1:4" x14ac:dyDescent="0.25">
      <c r="A13361" t="s">
        <v>2444</v>
      </c>
      <c r="C13361" t="s">
        <v>3</v>
      </c>
      <c r="D13361" t="s">
        <v>4</v>
      </c>
    </row>
    <row r="13362" spans="1:4" x14ac:dyDescent="0.25">
      <c r="A13362" t="s">
        <v>2444</v>
      </c>
      <c r="C13362" t="s">
        <v>3</v>
      </c>
      <c r="D13362" t="s">
        <v>4</v>
      </c>
    </row>
    <row r="13363" spans="1:4" x14ac:dyDescent="0.25">
      <c r="A13363" t="s">
        <v>2444</v>
      </c>
      <c r="C13363" t="s">
        <v>3</v>
      </c>
      <c r="D13363" t="s">
        <v>4</v>
      </c>
    </row>
    <row r="13364" spans="1:4" x14ac:dyDescent="0.25">
      <c r="A13364" t="s">
        <v>2444</v>
      </c>
      <c r="C13364" t="s">
        <v>3</v>
      </c>
      <c r="D13364" t="s">
        <v>4</v>
      </c>
    </row>
    <row r="13365" spans="1:4" x14ac:dyDescent="0.25">
      <c r="A13365" t="s">
        <v>2445</v>
      </c>
      <c r="C13365" t="s">
        <v>6</v>
      </c>
      <c r="D13365" t="s">
        <v>4</v>
      </c>
    </row>
    <row r="13366" spans="1:4" x14ac:dyDescent="0.25">
      <c r="A13366" t="s">
        <v>2439</v>
      </c>
      <c r="C13366" t="s">
        <v>3</v>
      </c>
      <c r="D13366" t="s">
        <v>4</v>
      </c>
    </row>
    <row r="13367" spans="1:4" x14ac:dyDescent="0.25">
      <c r="A13367" t="s">
        <v>2445</v>
      </c>
      <c r="C13367" t="s">
        <v>6</v>
      </c>
      <c r="D13367" t="s">
        <v>4</v>
      </c>
    </row>
    <row r="13368" spans="1:4" x14ac:dyDescent="0.25">
      <c r="A13368" t="s">
        <v>2439</v>
      </c>
      <c r="C13368" t="s">
        <v>3</v>
      </c>
      <c r="D13368" t="s">
        <v>4</v>
      </c>
    </row>
    <row r="13369" spans="1:4" x14ac:dyDescent="0.25">
      <c r="A13369" t="s">
        <v>2441</v>
      </c>
      <c r="C13369" t="s">
        <v>3</v>
      </c>
      <c r="D13369" t="s">
        <v>4</v>
      </c>
    </row>
    <row r="13370" spans="1:4" x14ac:dyDescent="0.25">
      <c r="A13370" t="s">
        <v>2439</v>
      </c>
      <c r="C13370" t="s">
        <v>3</v>
      </c>
      <c r="D13370" t="s">
        <v>4</v>
      </c>
    </row>
    <row r="13371" spans="1:4" x14ac:dyDescent="0.25">
      <c r="A13371" t="s">
        <v>2439</v>
      </c>
      <c r="C13371" t="s">
        <v>3</v>
      </c>
      <c r="D13371" t="s">
        <v>4</v>
      </c>
    </row>
    <row r="13372" spans="1:4" x14ac:dyDescent="0.25">
      <c r="A13372" t="s">
        <v>2446</v>
      </c>
      <c r="C13372" t="s">
        <v>3</v>
      </c>
      <c r="D13372" t="s">
        <v>4</v>
      </c>
    </row>
    <row r="13373" spans="1:4" x14ac:dyDescent="0.25">
      <c r="A13373" t="s">
        <v>2439</v>
      </c>
      <c r="C13373" t="s">
        <v>3</v>
      </c>
      <c r="D13373" t="s">
        <v>4</v>
      </c>
    </row>
    <row r="13374" spans="1:4" x14ac:dyDescent="0.25">
      <c r="A13374" t="s">
        <v>2441</v>
      </c>
      <c r="C13374" t="s">
        <v>3</v>
      </c>
      <c r="D13374" t="s">
        <v>4</v>
      </c>
    </row>
    <row r="13375" spans="1:4" x14ac:dyDescent="0.25">
      <c r="A13375" t="s">
        <v>2439</v>
      </c>
      <c r="C13375" t="s">
        <v>3</v>
      </c>
      <c r="D13375" t="s">
        <v>4</v>
      </c>
    </row>
    <row r="13376" spans="1:4" x14ac:dyDescent="0.25">
      <c r="A13376" t="s">
        <v>2441</v>
      </c>
      <c r="C13376" t="s">
        <v>3</v>
      </c>
      <c r="D13376" t="s">
        <v>4</v>
      </c>
    </row>
    <row r="13377" spans="1:4" x14ac:dyDescent="0.25">
      <c r="A13377" t="s">
        <v>2439</v>
      </c>
      <c r="C13377" t="s">
        <v>3</v>
      </c>
      <c r="D13377" t="s">
        <v>4</v>
      </c>
    </row>
    <row r="13378" spans="1:4" x14ac:dyDescent="0.25">
      <c r="A13378" t="s">
        <v>2441</v>
      </c>
      <c r="C13378" t="s">
        <v>3</v>
      </c>
      <c r="D13378" t="s">
        <v>4</v>
      </c>
    </row>
    <row r="13379" spans="1:4" x14ac:dyDescent="0.25">
      <c r="A13379" t="s">
        <v>2439</v>
      </c>
      <c r="C13379" t="s">
        <v>3</v>
      </c>
      <c r="D13379" t="s">
        <v>4</v>
      </c>
    </row>
    <row r="13380" spans="1:4" x14ac:dyDescent="0.25">
      <c r="A13380" t="s">
        <v>2441</v>
      </c>
      <c r="C13380" t="s">
        <v>3</v>
      </c>
      <c r="D13380" t="s">
        <v>4</v>
      </c>
    </row>
    <row r="13381" spans="1:4" x14ac:dyDescent="0.25">
      <c r="A13381" t="s">
        <v>2441</v>
      </c>
      <c r="C13381" t="s">
        <v>3</v>
      </c>
      <c r="D13381" t="s">
        <v>4</v>
      </c>
    </row>
    <row r="13382" spans="1:4" x14ac:dyDescent="0.25">
      <c r="A13382" t="s">
        <v>2441</v>
      </c>
      <c r="C13382" t="s">
        <v>3</v>
      </c>
      <c r="D13382" t="s">
        <v>4</v>
      </c>
    </row>
    <row r="13383" spans="1:4" x14ac:dyDescent="0.25">
      <c r="A13383" t="s">
        <v>2441</v>
      </c>
      <c r="C13383" t="s">
        <v>3</v>
      </c>
      <c r="D13383" t="s">
        <v>4</v>
      </c>
    </row>
    <row r="13384" spans="1:4" x14ac:dyDescent="0.25">
      <c r="A13384" t="s">
        <v>2447</v>
      </c>
      <c r="C13384" t="s">
        <v>5</v>
      </c>
      <c r="D13384" t="s">
        <v>4</v>
      </c>
    </row>
    <row r="13385" spans="1:4" x14ac:dyDescent="0.25">
      <c r="A13385" t="s">
        <v>2448</v>
      </c>
      <c r="C13385" t="s">
        <v>5</v>
      </c>
      <c r="D13385" t="s">
        <v>4</v>
      </c>
    </row>
    <row r="13386" spans="1:4" x14ac:dyDescent="0.25">
      <c r="A13386" t="s">
        <v>2449</v>
      </c>
      <c r="C13386" t="s">
        <v>3</v>
      </c>
      <c r="D13386" t="s">
        <v>4</v>
      </c>
    </row>
    <row r="13387" spans="1:4" x14ac:dyDescent="0.25">
      <c r="A13387" t="s">
        <v>2450</v>
      </c>
      <c r="C13387" t="s">
        <v>3</v>
      </c>
      <c r="D13387" t="s">
        <v>4</v>
      </c>
    </row>
    <row r="13388" spans="1:4" x14ac:dyDescent="0.25">
      <c r="A13388" t="s">
        <v>2450</v>
      </c>
      <c r="C13388" t="s">
        <v>3</v>
      </c>
      <c r="D13388" t="s">
        <v>4</v>
      </c>
    </row>
    <row r="13389" spans="1:4" x14ac:dyDescent="0.25">
      <c r="A13389" t="s">
        <v>2450</v>
      </c>
      <c r="C13389" t="s">
        <v>3</v>
      </c>
      <c r="D13389" t="s">
        <v>4</v>
      </c>
    </row>
    <row r="13390" spans="1:4" x14ac:dyDescent="0.25">
      <c r="A13390" t="s">
        <v>2431</v>
      </c>
      <c r="C13390" t="s">
        <v>3</v>
      </c>
      <c r="D13390" t="s">
        <v>4</v>
      </c>
    </row>
    <row r="13391" spans="1:4" x14ac:dyDescent="0.25">
      <c r="A13391" t="s">
        <v>2431</v>
      </c>
      <c r="C13391" t="s">
        <v>3</v>
      </c>
      <c r="D13391" t="s">
        <v>4</v>
      </c>
    </row>
    <row r="13392" spans="1:4" x14ac:dyDescent="0.25">
      <c r="A13392" t="s">
        <v>2431</v>
      </c>
      <c r="C13392" t="s">
        <v>3</v>
      </c>
      <c r="D13392" t="s">
        <v>4</v>
      </c>
    </row>
    <row r="13393" spans="1:4" x14ac:dyDescent="0.25">
      <c r="A13393" t="s">
        <v>2449</v>
      </c>
      <c r="C13393" t="s">
        <v>3</v>
      </c>
      <c r="D13393" t="s">
        <v>4</v>
      </c>
    </row>
    <row r="13394" spans="1:4" x14ac:dyDescent="0.25">
      <c r="A13394" t="s">
        <v>2450</v>
      </c>
      <c r="C13394" t="s">
        <v>3</v>
      </c>
      <c r="D13394" t="s">
        <v>4</v>
      </c>
    </row>
    <row r="13395" spans="1:4" x14ac:dyDescent="0.25">
      <c r="A13395" t="s">
        <v>2449</v>
      </c>
      <c r="C13395" t="s">
        <v>3</v>
      </c>
      <c r="D13395" t="s">
        <v>4</v>
      </c>
    </row>
    <row r="13396" spans="1:4" x14ac:dyDescent="0.25">
      <c r="A13396" t="s">
        <v>2450</v>
      </c>
      <c r="C13396" t="s">
        <v>3</v>
      </c>
      <c r="D13396" t="s">
        <v>4</v>
      </c>
    </row>
    <row r="13397" spans="1:4" x14ac:dyDescent="0.25">
      <c r="A13397" t="s">
        <v>2431</v>
      </c>
      <c r="C13397" t="s">
        <v>3</v>
      </c>
      <c r="D13397" t="s">
        <v>4</v>
      </c>
    </row>
    <row r="13398" spans="1:4" x14ac:dyDescent="0.25">
      <c r="A13398" t="s">
        <v>2431</v>
      </c>
      <c r="C13398" t="s">
        <v>3</v>
      </c>
      <c r="D13398" t="s">
        <v>4</v>
      </c>
    </row>
    <row r="13399" spans="1:4" x14ac:dyDescent="0.25">
      <c r="A13399" t="s">
        <v>2431</v>
      </c>
      <c r="C13399" t="s">
        <v>3</v>
      </c>
      <c r="D13399" t="s">
        <v>4</v>
      </c>
    </row>
    <row r="13400" spans="1:4" x14ac:dyDescent="0.25">
      <c r="A13400" t="s">
        <v>2431</v>
      </c>
      <c r="C13400" t="s">
        <v>3</v>
      </c>
      <c r="D13400" t="s">
        <v>4</v>
      </c>
    </row>
    <row r="13401" spans="1:4" x14ac:dyDescent="0.25">
      <c r="A13401" t="s">
        <v>2446</v>
      </c>
      <c r="C13401" t="s">
        <v>3</v>
      </c>
      <c r="D13401" t="s">
        <v>4</v>
      </c>
    </row>
    <row r="13402" spans="1:4" x14ac:dyDescent="0.25">
      <c r="A13402" t="s">
        <v>2446</v>
      </c>
      <c r="C13402" t="s">
        <v>3</v>
      </c>
      <c r="D13402" t="s">
        <v>4</v>
      </c>
    </row>
    <row r="13403" spans="1:4" x14ac:dyDescent="0.25">
      <c r="A13403" t="s">
        <v>2446</v>
      </c>
      <c r="C13403" t="s">
        <v>3</v>
      </c>
      <c r="D13403" t="s">
        <v>4</v>
      </c>
    </row>
    <row r="13404" spans="1:4" x14ac:dyDescent="0.25">
      <c r="A13404" t="s">
        <v>2446</v>
      </c>
      <c r="C13404" t="s">
        <v>3</v>
      </c>
      <c r="D13404" t="s">
        <v>4</v>
      </c>
    </row>
    <row r="13405" spans="1:4" x14ac:dyDescent="0.25">
      <c r="A13405" t="s">
        <v>2446</v>
      </c>
      <c r="C13405" t="s">
        <v>3</v>
      </c>
      <c r="D13405" t="s">
        <v>4</v>
      </c>
    </row>
    <row r="13406" spans="1:4" x14ac:dyDescent="0.25">
      <c r="A13406" t="s">
        <v>2431</v>
      </c>
      <c r="C13406" t="s">
        <v>3</v>
      </c>
      <c r="D13406" t="s">
        <v>4</v>
      </c>
    </row>
    <row r="13407" spans="1:4" x14ac:dyDescent="0.25">
      <c r="A13407" t="s">
        <v>2431</v>
      </c>
      <c r="C13407" t="s">
        <v>3</v>
      </c>
      <c r="D13407" t="s">
        <v>4</v>
      </c>
    </row>
    <row r="13408" spans="1:4" x14ac:dyDescent="0.25">
      <c r="A13408" t="s">
        <v>2431</v>
      </c>
      <c r="C13408" t="s">
        <v>3</v>
      </c>
      <c r="D13408" t="s">
        <v>4</v>
      </c>
    </row>
    <row r="13409" spans="1:4" x14ac:dyDescent="0.25">
      <c r="A13409" t="s">
        <v>2431</v>
      </c>
      <c r="C13409" t="s">
        <v>3</v>
      </c>
      <c r="D13409" t="s">
        <v>4</v>
      </c>
    </row>
    <row r="13410" spans="1:4" x14ac:dyDescent="0.25">
      <c r="A13410" t="s">
        <v>2451</v>
      </c>
      <c r="C13410" t="s">
        <v>5</v>
      </c>
      <c r="D13410" t="s">
        <v>4</v>
      </c>
    </row>
    <row r="13411" spans="1:4" x14ac:dyDescent="0.25">
      <c r="A13411" t="s">
        <v>2431</v>
      </c>
      <c r="C13411" t="s">
        <v>3</v>
      </c>
      <c r="D13411" t="s">
        <v>4</v>
      </c>
    </row>
    <row r="13412" spans="1:4" x14ac:dyDescent="0.25">
      <c r="A13412" t="s">
        <v>2431</v>
      </c>
      <c r="C13412" t="s">
        <v>3</v>
      </c>
      <c r="D13412" t="s">
        <v>4</v>
      </c>
    </row>
    <row r="13413" spans="1:4" x14ac:dyDescent="0.25">
      <c r="A13413" t="s">
        <v>2449</v>
      </c>
      <c r="C13413" t="s">
        <v>3</v>
      </c>
      <c r="D13413" t="s">
        <v>4</v>
      </c>
    </row>
    <row r="13414" spans="1:4" x14ac:dyDescent="0.25">
      <c r="A13414" t="s">
        <v>2449</v>
      </c>
      <c r="C13414" t="s">
        <v>3</v>
      </c>
      <c r="D13414" t="s">
        <v>4</v>
      </c>
    </row>
    <row r="13415" spans="1:4" x14ac:dyDescent="0.25">
      <c r="A13415" t="s">
        <v>2449</v>
      </c>
      <c r="C13415" t="s">
        <v>3</v>
      </c>
      <c r="D13415" t="s">
        <v>4</v>
      </c>
    </row>
    <row r="13416" spans="1:4" x14ac:dyDescent="0.25">
      <c r="A13416" t="s">
        <v>2449</v>
      </c>
      <c r="C13416" t="s">
        <v>3</v>
      </c>
      <c r="D13416" t="s">
        <v>4</v>
      </c>
    </row>
    <row r="13417" spans="1:4" x14ac:dyDescent="0.25">
      <c r="A13417" t="s">
        <v>2449</v>
      </c>
      <c r="C13417" t="s">
        <v>3</v>
      </c>
      <c r="D13417" t="s">
        <v>4</v>
      </c>
    </row>
    <row r="13418" spans="1:4" x14ac:dyDescent="0.25">
      <c r="A13418" t="s">
        <v>2431</v>
      </c>
      <c r="C13418" t="s">
        <v>3</v>
      </c>
      <c r="D13418" t="s">
        <v>4</v>
      </c>
    </row>
    <row r="13419" spans="1:4" x14ac:dyDescent="0.25">
      <c r="A13419" t="s">
        <v>2431</v>
      </c>
      <c r="C13419" t="s">
        <v>3</v>
      </c>
      <c r="D13419" t="s">
        <v>4</v>
      </c>
    </row>
    <row r="13420" spans="1:4" x14ac:dyDescent="0.25">
      <c r="A13420" t="s">
        <v>2449</v>
      </c>
      <c r="C13420" t="s">
        <v>3</v>
      </c>
      <c r="D13420" t="s">
        <v>4</v>
      </c>
    </row>
    <row r="13421" spans="1:4" x14ac:dyDescent="0.25">
      <c r="A13421" t="s">
        <v>2449</v>
      </c>
      <c r="C13421" t="s">
        <v>3</v>
      </c>
      <c r="D13421" t="s">
        <v>4</v>
      </c>
    </row>
    <row r="13422" spans="1:4" x14ac:dyDescent="0.25">
      <c r="A13422" t="s">
        <v>2431</v>
      </c>
      <c r="C13422" t="s">
        <v>3</v>
      </c>
      <c r="D13422" t="s">
        <v>4</v>
      </c>
    </row>
    <row r="13423" spans="1:4" x14ac:dyDescent="0.25">
      <c r="A13423" t="s">
        <v>2431</v>
      </c>
      <c r="C13423" t="s">
        <v>3</v>
      </c>
      <c r="D13423" t="s">
        <v>4</v>
      </c>
    </row>
    <row r="13424" spans="1:4" x14ac:dyDescent="0.25">
      <c r="A13424" t="s">
        <v>2431</v>
      </c>
      <c r="C13424" t="s">
        <v>3</v>
      </c>
      <c r="D13424" t="s">
        <v>4</v>
      </c>
    </row>
    <row r="13425" spans="1:4" x14ac:dyDescent="0.25">
      <c r="A13425" t="s">
        <v>2431</v>
      </c>
      <c r="C13425" t="s">
        <v>3</v>
      </c>
      <c r="D13425" t="s">
        <v>4</v>
      </c>
    </row>
    <row r="13426" spans="1:4" x14ac:dyDescent="0.25">
      <c r="A13426" t="s">
        <v>853</v>
      </c>
      <c r="C13426" t="s">
        <v>3</v>
      </c>
      <c r="D13426" t="s">
        <v>4</v>
      </c>
    </row>
    <row r="13427" spans="1:4" x14ac:dyDescent="0.25">
      <c r="A13427" t="s">
        <v>853</v>
      </c>
      <c r="C13427" t="s">
        <v>3</v>
      </c>
      <c r="D13427" t="s">
        <v>4</v>
      </c>
    </row>
    <row r="13428" spans="1:4" x14ac:dyDescent="0.25">
      <c r="A13428" t="s">
        <v>2452</v>
      </c>
      <c r="C13428" t="s">
        <v>5</v>
      </c>
      <c r="D13428" t="s">
        <v>4</v>
      </c>
    </row>
    <row r="13429" spans="1:4" x14ac:dyDescent="0.25">
      <c r="A13429" t="s">
        <v>853</v>
      </c>
      <c r="C13429" t="s">
        <v>3</v>
      </c>
      <c r="D13429" t="s">
        <v>4</v>
      </c>
    </row>
    <row r="13430" spans="1:4" x14ac:dyDescent="0.25">
      <c r="A13430" t="s">
        <v>853</v>
      </c>
      <c r="C13430" t="s">
        <v>3</v>
      </c>
      <c r="D13430" t="s">
        <v>4</v>
      </c>
    </row>
    <row r="13431" spans="1:4" x14ac:dyDescent="0.25">
      <c r="A13431" t="s">
        <v>853</v>
      </c>
      <c r="C13431" t="s">
        <v>3</v>
      </c>
      <c r="D13431" t="s">
        <v>4</v>
      </c>
    </row>
    <row r="13432" spans="1:4" x14ac:dyDescent="0.25">
      <c r="A13432" t="s">
        <v>853</v>
      </c>
      <c r="C13432" t="s">
        <v>3</v>
      </c>
      <c r="D13432" t="s">
        <v>4</v>
      </c>
    </row>
    <row r="13433" spans="1:4" x14ac:dyDescent="0.25">
      <c r="A13433" t="s">
        <v>2453</v>
      </c>
      <c r="C13433" t="s">
        <v>5</v>
      </c>
      <c r="D13433" t="s">
        <v>4</v>
      </c>
    </row>
    <row r="13434" spans="1:4" x14ac:dyDescent="0.25">
      <c r="A13434" t="s">
        <v>2454</v>
      </c>
      <c r="C13434" t="s">
        <v>3</v>
      </c>
      <c r="D13434" t="s">
        <v>4</v>
      </c>
    </row>
    <row r="13435" spans="1:4" x14ac:dyDescent="0.25">
      <c r="A13435" t="s">
        <v>2454</v>
      </c>
      <c r="C13435" t="s">
        <v>3</v>
      </c>
      <c r="D13435" t="s">
        <v>4</v>
      </c>
    </row>
    <row r="13436" spans="1:4" x14ac:dyDescent="0.25">
      <c r="A13436" t="s">
        <v>2455</v>
      </c>
      <c r="C13436" t="s">
        <v>3</v>
      </c>
      <c r="D13436" t="s">
        <v>4</v>
      </c>
    </row>
    <row r="13437" spans="1:4" x14ac:dyDescent="0.25">
      <c r="A13437" t="s">
        <v>2456</v>
      </c>
      <c r="C13437" t="s">
        <v>5</v>
      </c>
      <c r="D13437" t="s">
        <v>4</v>
      </c>
    </row>
    <row r="13438" spans="1:4" x14ac:dyDescent="0.25">
      <c r="A13438" t="s">
        <v>2457</v>
      </c>
      <c r="C13438" t="s">
        <v>3</v>
      </c>
      <c r="D13438" t="s">
        <v>4</v>
      </c>
    </row>
    <row r="13439" spans="1:4" x14ac:dyDescent="0.25">
      <c r="A13439" t="s">
        <v>2455</v>
      </c>
      <c r="C13439" t="s">
        <v>3</v>
      </c>
      <c r="D13439" t="s">
        <v>4</v>
      </c>
    </row>
    <row r="13440" spans="1:4" x14ac:dyDescent="0.25">
      <c r="A13440" t="s">
        <v>253</v>
      </c>
      <c r="C13440" t="s">
        <v>3</v>
      </c>
      <c r="D13440" t="s">
        <v>4</v>
      </c>
    </row>
    <row r="13441" spans="1:4" x14ac:dyDescent="0.25">
      <c r="A13441" t="s">
        <v>2458</v>
      </c>
      <c r="C13441" t="s">
        <v>3</v>
      </c>
      <c r="D13441" t="s">
        <v>4</v>
      </c>
    </row>
    <row r="13442" spans="1:4" x14ac:dyDescent="0.25">
      <c r="A13442" t="s">
        <v>2455</v>
      </c>
      <c r="C13442" t="s">
        <v>3</v>
      </c>
      <c r="D13442" t="s">
        <v>4</v>
      </c>
    </row>
    <row r="13443" spans="1:4" x14ac:dyDescent="0.25">
      <c r="A13443" t="s">
        <v>253</v>
      </c>
      <c r="C13443" t="s">
        <v>3</v>
      </c>
      <c r="D13443" t="s">
        <v>4</v>
      </c>
    </row>
    <row r="13444" spans="1:4" x14ac:dyDescent="0.25">
      <c r="A13444" t="s">
        <v>253</v>
      </c>
      <c r="C13444" t="s">
        <v>3</v>
      </c>
      <c r="D13444" t="s">
        <v>4</v>
      </c>
    </row>
    <row r="13445" spans="1:4" x14ac:dyDescent="0.25">
      <c r="A13445" t="s">
        <v>2459</v>
      </c>
      <c r="C13445" t="s">
        <v>3</v>
      </c>
      <c r="D13445" t="s">
        <v>4</v>
      </c>
    </row>
    <row r="13446" spans="1:4" x14ac:dyDescent="0.25">
      <c r="A13446" t="s">
        <v>853</v>
      </c>
      <c r="C13446" t="s">
        <v>3</v>
      </c>
      <c r="D13446" t="s">
        <v>4</v>
      </c>
    </row>
    <row r="13447" spans="1:4" x14ac:dyDescent="0.25">
      <c r="A13447" t="s">
        <v>853</v>
      </c>
      <c r="C13447" t="s">
        <v>3</v>
      </c>
      <c r="D13447" t="s">
        <v>4</v>
      </c>
    </row>
    <row r="13448" spans="1:4" x14ac:dyDescent="0.25">
      <c r="A13448" t="s">
        <v>2459</v>
      </c>
      <c r="C13448" t="s">
        <v>3</v>
      </c>
      <c r="D13448" t="s">
        <v>4</v>
      </c>
    </row>
    <row r="13449" spans="1:4" x14ac:dyDescent="0.25">
      <c r="A13449" t="s">
        <v>2459</v>
      </c>
      <c r="C13449" t="s">
        <v>3</v>
      </c>
      <c r="D13449" t="s">
        <v>4</v>
      </c>
    </row>
    <row r="13450" spans="1:4" x14ac:dyDescent="0.25">
      <c r="A13450" t="s">
        <v>2459</v>
      </c>
      <c r="C13450" t="s">
        <v>3</v>
      </c>
      <c r="D13450" t="s">
        <v>4</v>
      </c>
    </row>
    <row r="13451" spans="1:4" x14ac:dyDescent="0.25">
      <c r="A13451" t="s">
        <v>2459</v>
      </c>
      <c r="C13451" t="s">
        <v>3</v>
      </c>
      <c r="D13451" t="s">
        <v>4</v>
      </c>
    </row>
    <row r="13452" spans="1:4" x14ac:dyDescent="0.25">
      <c r="A13452" t="s">
        <v>1522</v>
      </c>
      <c r="C13452" t="s">
        <v>3</v>
      </c>
      <c r="D13452" t="s">
        <v>4</v>
      </c>
    </row>
    <row r="13453" spans="1:4" x14ac:dyDescent="0.25">
      <c r="A13453" t="s">
        <v>1522</v>
      </c>
      <c r="C13453" t="s">
        <v>3</v>
      </c>
      <c r="D13453" t="s">
        <v>4</v>
      </c>
    </row>
    <row r="13454" spans="1:4" x14ac:dyDescent="0.25">
      <c r="A13454" t="s">
        <v>1522</v>
      </c>
      <c r="C13454" t="s">
        <v>3</v>
      </c>
      <c r="D13454" t="s">
        <v>4</v>
      </c>
    </row>
    <row r="13455" spans="1:4" x14ac:dyDescent="0.25">
      <c r="A13455" t="s">
        <v>2460</v>
      </c>
      <c r="C13455" t="s">
        <v>3</v>
      </c>
      <c r="D13455" t="s">
        <v>4</v>
      </c>
    </row>
    <row r="13456" spans="1:4" x14ac:dyDescent="0.25">
      <c r="A13456" t="s">
        <v>2460</v>
      </c>
      <c r="C13456" t="s">
        <v>3</v>
      </c>
      <c r="D13456" t="s">
        <v>4</v>
      </c>
    </row>
    <row r="13457" spans="1:4" x14ac:dyDescent="0.25">
      <c r="A13457" t="s">
        <v>2460</v>
      </c>
      <c r="C13457" t="s">
        <v>3</v>
      </c>
      <c r="D13457" t="s">
        <v>4</v>
      </c>
    </row>
    <row r="13458" spans="1:4" x14ac:dyDescent="0.25">
      <c r="A13458" t="s">
        <v>2460</v>
      </c>
      <c r="C13458" t="s">
        <v>3</v>
      </c>
      <c r="D13458" t="s">
        <v>4</v>
      </c>
    </row>
    <row r="13459" spans="1:4" x14ac:dyDescent="0.25">
      <c r="A13459" t="s">
        <v>2460</v>
      </c>
      <c r="C13459" t="s">
        <v>3</v>
      </c>
      <c r="D13459" t="s">
        <v>4</v>
      </c>
    </row>
    <row r="13460" spans="1:4" x14ac:dyDescent="0.25">
      <c r="A13460" t="s">
        <v>2460</v>
      </c>
      <c r="C13460" t="s">
        <v>3</v>
      </c>
      <c r="D13460" t="s">
        <v>4</v>
      </c>
    </row>
    <row r="13461" spans="1:4" x14ac:dyDescent="0.25">
      <c r="A13461" t="s">
        <v>2460</v>
      </c>
      <c r="C13461" t="s">
        <v>3</v>
      </c>
      <c r="D13461" t="s">
        <v>4</v>
      </c>
    </row>
    <row r="13462" spans="1:4" x14ac:dyDescent="0.25">
      <c r="A13462" t="s">
        <v>2458</v>
      </c>
      <c r="C13462" t="s">
        <v>3</v>
      </c>
      <c r="D13462" t="s">
        <v>4</v>
      </c>
    </row>
    <row r="13463" spans="1:4" x14ac:dyDescent="0.25">
      <c r="A13463" t="s">
        <v>2458</v>
      </c>
      <c r="C13463" t="s">
        <v>3</v>
      </c>
      <c r="D13463" t="s">
        <v>4</v>
      </c>
    </row>
    <row r="13464" spans="1:4" x14ac:dyDescent="0.25">
      <c r="A13464" t="s">
        <v>2458</v>
      </c>
      <c r="C13464" t="s">
        <v>3</v>
      </c>
      <c r="D13464" t="s">
        <v>4</v>
      </c>
    </row>
    <row r="13465" spans="1:4" x14ac:dyDescent="0.25">
      <c r="A13465" t="s">
        <v>2458</v>
      </c>
      <c r="C13465" t="s">
        <v>3</v>
      </c>
      <c r="D13465" t="s">
        <v>4</v>
      </c>
    </row>
    <row r="13466" spans="1:4" x14ac:dyDescent="0.25">
      <c r="A13466" t="s">
        <v>2458</v>
      </c>
      <c r="C13466" t="s">
        <v>3</v>
      </c>
      <c r="D13466" t="s">
        <v>4</v>
      </c>
    </row>
    <row r="13467" spans="1:4" x14ac:dyDescent="0.25">
      <c r="A13467" t="s">
        <v>2458</v>
      </c>
      <c r="C13467" t="s">
        <v>3</v>
      </c>
      <c r="D13467" t="s">
        <v>4</v>
      </c>
    </row>
    <row r="13468" spans="1:4" x14ac:dyDescent="0.25">
      <c r="A13468" t="s">
        <v>2458</v>
      </c>
      <c r="C13468" t="s">
        <v>3</v>
      </c>
      <c r="D13468" t="s">
        <v>4</v>
      </c>
    </row>
    <row r="13469" spans="1:4" x14ac:dyDescent="0.25">
      <c r="A13469" t="s">
        <v>2461</v>
      </c>
      <c r="C13469" t="s">
        <v>3</v>
      </c>
      <c r="D13469" t="s">
        <v>4</v>
      </c>
    </row>
    <row r="13470" spans="1:4" x14ac:dyDescent="0.25">
      <c r="A13470" t="s">
        <v>2461</v>
      </c>
      <c r="C13470" t="s">
        <v>3</v>
      </c>
      <c r="D13470" t="s">
        <v>4</v>
      </c>
    </row>
    <row r="13471" spans="1:4" x14ac:dyDescent="0.25">
      <c r="A13471" t="s">
        <v>2460</v>
      </c>
      <c r="C13471" t="s">
        <v>3</v>
      </c>
      <c r="D13471" t="s">
        <v>4</v>
      </c>
    </row>
    <row r="13472" spans="1:4" x14ac:dyDescent="0.25">
      <c r="A13472" t="s">
        <v>2460</v>
      </c>
      <c r="C13472" t="s">
        <v>3</v>
      </c>
      <c r="D13472" t="s">
        <v>4</v>
      </c>
    </row>
    <row r="13473" spans="1:4" x14ac:dyDescent="0.25">
      <c r="A13473" t="s">
        <v>2460</v>
      </c>
      <c r="C13473" t="s">
        <v>3</v>
      </c>
      <c r="D13473" t="s">
        <v>4</v>
      </c>
    </row>
    <row r="13474" spans="1:4" x14ac:dyDescent="0.25">
      <c r="A13474" t="s">
        <v>2460</v>
      </c>
      <c r="C13474" t="s">
        <v>3</v>
      </c>
      <c r="D13474" t="s">
        <v>4</v>
      </c>
    </row>
    <row r="13475" spans="1:4" x14ac:dyDescent="0.25">
      <c r="A13475" t="s">
        <v>2460</v>
      </c>
      <c r="C13475" t="s">
        <v>3</v>
      </c>
      <c r="D13475" t="s">
        <v>4</v>
      </c>
    </row>
    <row r="13476" spans="1:4" x14ac:dyDescent="0.25">
      <c r="A13476" t="s">
        <v>2461</v>
      </c>
      <c r="C13476" t="s">
        <v>3</v>
      </c>
      <c r="D13476" t="s">
        <v>4</v>
      </c>
    </row>
    <row r="13477" spans="1:4" x14ac:dyDescent="0.25">
      <c r="A13477" t="s">
        <v>2460</v>
      </c>
      <c r="C13477" t="s">
        <v>3</v>
      </c>
      <c r="D13477" t="s">
        <v>4</v>
      </c>
    </row>
    <row r="13478" spans="1:4" x14ac:dyDescent="0.25">
      <c r="A13478" t="s">
        <v>2460</v>
      </c>
      <c r="C13478" t="s">
        <v>3</v>
      </c>
      <c r="D13478" t="s">
        <v>4</v>
      </c>
    </row>
    <row r="13479" spans="1:4" x14ac:dyDescent="0.25">
      <c r="A13479" t="s">
        <v>2462</v>
      </c>
      <c r="C13479" t="s">
        <v>5</v>
      </c>
      <c r="D13479" t="s">
        <v>4</v>
      </c>
    </row>
    <row r="13480" spans="1:4" x14ac:dyDescent="0.25">
      <c r="A13480" t="s">
        <v>2458</v>
      </c>
      <c r="C13480" t="s">
        <v>3</v>
      </c>
      <c r="D13480" t="s">
        <v>4</v>
      </c>
    </row>
    <row r="13481" spans="1:4" x14ac:dyDescent="0.25">
      <c r="A13481" t="s">
        <v>2458</v>
      </c>
      <c r="C13481" t="s">
        <v>3</v>
      </c>
      <c r="D13481" t="s">
        <v>4</v>
      </c>
    </row>
    <row r="13482" spans="1:4" x14ac:dyDescent="0.25">
      <c r="A13482" t="s">
        <v>2458</v>
      </c>
      <c r="C13482" t="s">
        <v>3</v>
      </c>
      <c r="D13482" t="s">
        <v>4</v>
      </c>
    </row>
    <row r="13483" spans="1:4" x14ac:dyDescent="0.25">
      <c r="A13483" t="s">
        <v>2458</v>
      </c>
      <c r="C13483" t="s">
        <v>3</v>
      </c>
      <c r="D13483" t="s">
        <v>4</v>
      </c>
    </row>
    <row r="13484" spans="1:4" x14ac:dyDescent="0.25">
      <c r="A13484" t="s">
        <v>2458</v>
      </c>
      <c r="C13484" t="s">
        <v>3</v>
      </c>
      <c r="D13484" t="s">
        <v>4</v>
      </c>
    </row>
    <row r="13485" spans="1:4" x14ac:dyDescent="0.25">
      <c r="A13485" t="s">
        <v>2458</v>
      </c>
      <c r="C13485" t="s">
        <v>3</v>
      </c>
      <c r="D13485" t="s">
        <v>4</v>
      </c>
    </row>
    <row r="13486" spans="1:4" x14ac:dyDescent="0.25">
      <c r="A13486" t="s">
        <v>2458</v>
      </c>
      <c r="C13486" t="s">
        <v>3</v>
      </c>
      <c r="D13486" t="s">
        <v>4</v>
      </c>
    </row>
    <row r="13487" spans="1:4" x14ac:dyDescent="0.25">
      <c r="A13487" t="s">
        <v>2458</v>
      </c>
      <c r="C13487" t="s">
        <v>3</v>
      </c>
      <c r="D13487" t="s">
        <v>4</v>
      </c>
    </row>
    <row r="13488" spans="1:4" x14ac:dyDescent="0.25">
      <c r="A13488" t="s">
        <v>1309</v>
      </c>
      <c r="C13488" t="s">
        <v>3</v>
      </c>
      <c r="D13488" t="s">
        <v>4</v>
      </c>
    </row>
    <row r="13489" spans="1:4" x14ac:dyDescent="0.25">
      <c r="A13489" t="s">
        <v>1309</v>
      </c>
      <c r="C13489" t="s">
        <v>3</v>
      </c>
      <c r="D13489" t="s">
        <v>4</v>
      </c>
    </row>
    <row r="13490" spans="1:4" x14ac:dyDescent="0.25">
      <c r="A13490" t="s">
        <v>2463</v>
      </c>
      <c r="C13490" t="s">
        <v>3</v>
      </c>
      <c r="D13490" t="s">
        <v>4</v>
      </c>
    </row>
    <row r="13491" spans="1:4" x14ac:dyDescent="0.25">
      <c r="A13491" t="s">
        <v>2463</v>
      </c>
      <c r="C13491" t="s">
        <v>3</v>
      </c>
      <c r="D13491" t="s">
        <v>4</v>
      </c>
    </row>
    <row r="13492" spans="1:4" x14ac:dyDescent="0.25">
      <c r="A13492" t="s">
        <v>2464</v>
      </c>
      <c r="C13492" t="s">
        <v>3</v>
      </c>
      <c r="D13492" t="s">
        <v>4</v>
      </c>
    </row>
    <row r="13493" spans="1:4" x14ac:dyDescent="0.25">
      <c r="A13493" t="s">
        <v>2464</v>
      </c>
      <c r="C13493" t="s">
        <v>3</v>
      </c>
      <c r="D13493" t="s">
        <v>4</v>
      </c>
    </row>
    <row r="13494" spans="1:4" x14ac:dyDescent="0.25">
      <c r="A13494" t="s">
        <v>2464</v>
      </c>
      <c r="C13494" t="s">
        <v>3</v>
      </c>
      <c r="D13494" t="s">
        <v>4</v>
      </c>
    </row>
    <row r="13495" spans="1:4" x14ac:dyDescent="0.25">
      <c r="A13495" t="s">
        <v>2465</v>
      </c>
      <c r="C13495" t="s">
        <v>5</v>
      </c>
      <c r="D13495" t="s">
        <v>4</v>
      </c>
    </row>
    <row r="13496" spans="1:4" x14ac:dyDescent="0.25">
      <c r="A13496" t="s">
        <v>2458</v>
      </c>
      <c r="C13496" t="s">
        <v>3</v>
      </c>
      <c r="D13496" t="s">
        <v>4</v>
      </c>
    </row>
    <row r="13497" spans="1:4" x14ac:dyDescent="0.25">
      <c r="A13497" t="s">
        <v>2458</v>
      </c>
      <c r="C13497" t="s">
        <v>3</v>
      </c>
      <c r="D13497" t="s">
        <v>4</v>
      </c>
    </row>
    <row r="13498" spans="1:4" x14ac:dyDescent="0.25">
      <c r="A13498" t="s">
        <v>2458</v>
      </c>
      <c r="C13498" t="s">
        <v>3</v>
      </c>
      <c r="D13498" t="s">
        <v>4</v>
      </c>
    </row>
    <row r="13499" spans="1:4" x14ac:dyDescent="0.25">
      <c r="A13499" t="s">
        <v>2458</v>
      </c>
      <c r="C13499" t="s">
        <v>3</v>
      </c>
      <c r="D13499" t="s">
        <v>4</v>
      </c>
    </row>
    <row r="13500" spans="1:4" x14ac:dyDescent="0.25">
      <c r="A13500" t="s">
        <v>2458</v>
      </c>
      <c r="C13500" t="s">
        <v>3</v>
      </c>
      <c r="D13500" t="s">
        <v>4</v>
      </c>
    </row>
    <row r="13501" spans="1:4" x14ac:dyDescent="0.25">
      <c r="A13501" t="s">
        <v>2458</v>
      </c>
      <c r="C13501" t="s">
        <v>3</v>
      </c>
      <c r="D13501" t="s">
        <v>4</v>
      </c>
    </row>
    <row r="13502" spans="1:4" x14ac:dyDescent="0.25">
      <c r="A13502" t="s">
        <v>2458</v>
      </c>
      <c r="C13502" t="s">
        <v>3</v>
      </c>
      <c r="D13502" t="s">
        <v>4</v>
      </c>
    </row>
    <row r="13503" spans="1:4" x14ac:dyDescent="0.25">
      <c r="A13503" t="s">
        <v>2466</v>
      </c>
      <c r="C13503" t="s">
        <v>3</v>
      </c>
      <c r="D13503" t="s">
        <v>4</v>
      </c>
    </row>
    <row r="13504" spans="1:4" x14ac:dyDescent="0.25">
      <c r="A13504" t="s">
        <v>1281</v>
      </c>
      <c r="C13504" t="s">
        <v>3</v>
      </c>
      <c r="D13504" t="s">
        <v>4</v>
      </c>
    </row>
    <row r="13505" spans="1:4" x14ac:dyDescent="0.25">
      <c r="A13505" t="s">
        <v>2466</v>
      </c>
      <c r="C13505" t="s">
        <v>3</v>
      </c>
      <c r="D13505" t="s">
        <v>4</v>
      </c>
    </row>
    <row r="13506" spans="1:4" x14ac:dyDescent="0.25">
      <c r="A13506" t="s">
        <v>1281</v>
      </c>
      <c r="C13506" t="s">
        <v>3</v>
      </c>
      <c r="D13506" t="s">
        <v>4</v>
      </c>
    </row>
    <row r="13507" spans="1:4" x14ac:dyDescent="0.25">
      <c r="A13507" t="s">
        <v>2467</v>
      </c>
      <c r="C13507" t="s">
        <v>5</v>
      </c>
      <c r="D13507" t="s">
        <v>4</v>
      </c>
    </row>
    <row r="13508" spans="1:4" x14ac:dyDescent="0.25">
      <c r="A13508" t="s">
        <v>2458</v>
      </c>
      <c r="C13508" t="s">
        <v>3</v>
      </c>
      <c r="D13508" t="s">
        <v>4</v>
      </c>
    </row>
    <row r="13509" spans="1:4" x14ac:dyDescent="0.25">
      <c r="A13509" t="s">
        <v>2458</v>
      </c>
      <c r="C13509" t="s">
        <v>3</v>
      </c>
      <c r="D13509" t="s">
        <v>4</v>
      </c>
    </row>
    <row r="13510" spans="1:4" x14ac:dyDescent="0.25">
      <c r="A13510" t="s">
        <v>2458</v>
      </c>
      <c r="C13510" t="s">
        <v>3</v>
      </c>
      <c r="D13510" t="s">
        <v>4</v>
      </c>
    </row>
    <row r="13511" spans="1:4" x14ac:dyDescent="0.25">
      <c r="A13511" t="s">
        <v>2458</v>
      </c>
      <c r="C13511" t="s">
        <v>3</v>
      </c>
      <c r="D13511" t="s">
        <v>4</v>
      </c>
    </row>
    <row r="13512" spans="1:4" x14ac:dyDescent="0.25">
      <c r="A13512" t="s">
        <v>2457</v>
      </c>
      <c r="C13512" t="s">
        <v>3</v>
      </c>
      <c r="D13512" t="s">
        <v>4</v>
      </c>
    </row>
    <row r="13513" spans="1:4" x14ac:dyDescent="0.25">
      <c r="A13513" t="s">
        <v>2468</v>
      </c>
      <c r="C13513" t="s">
        <v>5</v>
      </c>
      <c r="D13513" t="s">
        <v>4</v>
      </c>
    </row>
    <row r="13514" spans="1:4" x14ac:dyDescent="0.25">
      <c r="A13514" t="s">
        <v>2457</v>
      </c>
      <c r="C13514" t="s">
        <v>3</v>
      </c>
      <c r="D13514" t="s">
        <v>4</v>
      </c>
    </row>
    <row r="13515" spans="1:4" x14ac:dyDescent="0.25">
      <c r="A13515" t="s">
        <v>2457</v>
      </c>
      <c r="C13515" t="s">
        <v>3</v>
      </c>
      <c r="D13515" t="s">
        <v>4</v>
      </c>
    </row>
    <row r="13516" spans="1:4" x14ac:dyDescent="0.25">
      <c r="A13516" t="s">
        <v>2457</v>
      </c>
      <c r="C13516" t="s">
        <v>3</v>
      </c>
      <c r="D13516" t="s">
        <v>4</v>
      </c>
    </row>
    <row r="13517" spans="1:4" x14ac:dyDescent="0.25">
      <c r="A13517" t="s">
        <v>2437</v>
      </c>
      <c r="C13517" t="s">
        <v>3</v>
      </c>
      <c r="D13517" t="s">
        <v>4</v>
      </c>
    </row>
    <row r="13518" spans="1:4" x14ac:dyDescent="0.25">
      <c r="A13518" t="s">
        <v>2457</v>
      </c>
      <c r="C13518" t="s">
        <v>3</v>
      </c>
      <c r="D13518" t="s">
        <v>4</v>
      </c>
    </row>
    <row r="13519" spans="1:4" x14ac:dyDescent="0.25">
      <c r="A13519" t="s">
        <v>2457</v>
      </c>
      <c r="C13519" t="s">
        <v>3</v>
      </c>
      <c r="D13519" t="s">
        <v>4</v>
      </c>
    </row>
    <row r="13520" spans="1:4" x14ac:dyDescent="0.25">
      <c r="A13520" t="s">
        <v>2457</v>
      </c>
      <c r="C13520" t="s">
        <v>3</v>
      </c>
      <c r="D13520" t="s">
        <v>4</v>
      </c>
    </row>
    <row r="13521" spans="1:4" x14ac:dyDescent="0.25">
      <c r="A13521" t="s">
        <v>2457</v>
      </c>
      <c r="C13521" t="s">
        <v>3</v>
      </c>
      <c r="D13521" t="s">
        <v>4</v>
      </c>
    </row>
    <row r="13522" spans="1:4" x14ac:dyDescent="0.25">
      <c r="A13522" t="s">
        <v>2457</v>
      </c>
      <c r="C13522" t="s">
        <v>3</v>
      </c>
      <c r="D13522" t="s">
        <v>4</v>
      </c>
    </row>
    <row r="13523" spans="1:4" x14ac:dyDescent="0.25">
      <c r="A13523" t="s">
        <v>2469</v>
      </c>
      <c r="C13523" t="s">
        <v>3</v>
      </c>
      <c r="D13523" t="s">
        <v>4</v>
      </c>
    </row>
    <row r="13524" spans="1:4" x14ac:dyDescent="0.25">
      <c r="A13524" t="s">
        <v>2469</v>
      </c>
      <c r="C13524" t="s">
        <v>3</v>
      </c>
      <c r="D13524" t="s">
        <v>4</v>
      </c>
    </row>
    <row r="13525" spans="1:4" x14ac:dyDescent="0.25">
      <c r="A13525" t="s">
        <v>2457</v>
      </c>
      <c r="C13525" t="s">
        <v>3</v>
      </c>
      <c r="D13525" t="s">
        <v>4</v>
      </c>
    </row>
    <row r="13526" spans="1:4" x14ac:dyDescent="0.25">
      <c r="A13526" t="s">
        <v>1954</v>
      </c>
      <c r="C13526" t="s">
        <v>3</v>
      </c>
      <c r="D13526" t="s">
        <v>4</v>
      </c>
    </row>
    <row r="13527" spans="1:4" x14ac:dyDescent="0.25">
      <c r="A13527" t="s">
        <v>2457</v>
      </c>
      <c r="C13527" t="s">
        <v>3</v>
      </c>
      <c r="D13527" t="s">
        <v>4</v>
      </c>
    </row>
    <row r="13528" spans="1:4" x14ac:dyDescent="0.25">
      <c r="A13528" t="s">
        <v>2459</v>
      </c>
      <c r="C13528" t="s">
        <v>3</v>
      </c>
      <c r="D13528" t="s">
        <v>4</v>
      </c>
    </row>
    <row r="13529" spans="1:4" x14ac:dyDescent="0.25">
      <c r="A13529" t="s">
        <v>1954</v>
      </c>
      <c r="C13529" t="s">
        <v>3</v>
      </c>
      <c r="D13529" t="s">
        <v>4</v>
      </c>
    </row>
    <row r="13530" spans="1:4" x14ac:dyDescent="0.25">
      <c r="A13530" t="s">
        <v>1954</v>
      </c>
      <c r="C13530" t="s">
        <v>3</v>
      </c>
      <c r="D13530" t="s">
        <v>4</v>
      </c>
    </row>
    <row r="13531" spans="1:4" x14ac:dyDescent="0.25">
      <c r="A13531" t="s">
        <v>2469</v>
      </c>
      <c r="C13531" t="s">
        <v>3</v>
      </c>
      <c r="D13531" t="s">
        <v>4</v>
      </c>
    </row>
    <row r="13532" spans="1:4" x14ac:dyDescent="0.25">
      <c r="A13532" t="s">
        <v>2457</v>
      </c>
      <c r="C13532" t="s">
        <v>3</v>
      </c>
      <c r="D13532" t="s">
        <v>4</v>
      </c>
    </row>
    <row r="13533" spans="1:4" x14ac:dyDescent="0.25">
      <c r="A13533" t="s">
        <v>2469</v>
      </c>
      <c r="C13533" t="s">
        <v>3</v>
      </c>
      <c r="D13533" t="s">
        <v>4</v>
      </c>
    </row>
    <row r="13534" spans="1:4" x14ac:dyDescent="0.25">
      <c r="A13534" t="s">
        <v>2457</v>
      </c>
      <c r="C13534" t="s">
        <v>3</v>
      </c>
      <c r="D13534" t="s">
        <v>4</v>
      </c>
    </row>
    <row r="13535" spans="1:4" x14ac:dyDescent="0.25">
      <c r="A13535" t="s">
        <v>2457</v>
      </c>
      <c r="C13535" t="s">
        <v>3</v>
      </c>
      <c r="D13535" t="s">
        <v>4</v>
      </c>
    </row>
    <row r="13536" spans="1:4" x14ac:dyDescent="0.25">
      <c r="A13536" t="s">
        <v>2470</v>
      </c>
      <c r="C13536" t="s">
        <v>3</v>
      </c>
      <c r="D13536" t="s">
        <v>4</v>
      </c>
    </row>
    <row r="13537" spans="1:4" x14ac:dyDescent="0.25">
      <c r="A13537" t="s">
        <v>1954</v>
      </c>
      <c r="C13537" t="s">
        <v>3</v>
      </c>
      <c r="D13537" t="s">
        <v>4</v>
      </c>
    </row>
    <row r="13538" spans="1:4" x14ac:dyDescent="0.25">
      <c r="A13538" t="s">
        <v>1954</v>
      </c>
      <c r="C13538" t="s">
        <v>3</v>
      </c>
      <c r="D13538" t="s">
        <v>4</v>
      </c>
    </row>
    <row r="13539" spans="1:4" x14ac:dyDescent="0.25">
      <c r="A13539" t="s">
        <v>1954</v>
      </c>
      <c r="C13539" t="s">
        <v>3</v>
      </c>
      <c r="D13539" t="s">
        <v>4</v>
      </c>
    </row>
    <row r="13540" spans="1:4" x14ac:dyDescent="0.25">
      <c r="A13540" t="s">
        <v>1954</v>
      </c>
      <c r="C13540" t="s">
        <v>3</v>
      </c>
      <c r="D13540" t="s">
        <v>4</v>
      </c>
    </row>
    <row r="13541" spans="1:4" x14ac:dyDescent="0.25">
      <c r="A13541" t="s">
        <v>2470</v>
      </c>
      <c r="C13541" t="s">
        <v>3</v>
      </c>
      <c r="D13541" t="s">
        <v>4</v>
      </c>
    </row>
    <row r="13542" spans="1:4" x14ac:dyDescent="0.25">
      <c r="A13542" t="s">
        <v>2471</v>
      </c>
      <c r="C13542" t="s">
        <v>3</v>
      </c>
      <c r="D13542" t="s">
        <v>4</v>
      </c>
    </row>
    <row r="13543" spans="1:4" x14ac:dyDescent="0.25">
      <c r="A13543" t="s">
        <v>2471</v>
      </c>
      <c r="C13543" t="s">
        <v>3</v>
      </c>
      <c r="D13543" t="s">
        <v>4</v>
      </c>
    </row>
    <row r="13544" spans="1:4" x14ac:dyDescent="0.25">
      <c r="A13544" t="s">
        <v>2472</v>
      </c>
      <c r="C13544" t="s">
        <v>6</v>
      </c>
      <c r="D13544" t="s">
        <v>4</v>
      </c>
    </row>
    <row r="13545" spans="1:4" x14ac:dyDescent="0.25">
      <c r="A13545" t="s">
        <v>2471</v>
      </c>
      <c r="C13545" t="s">
        <v>3</v>
      </c>
      <c r="D13545" t="s">
        <v>4</v>
      </c>
    </row>
    <row r="13546" spans="1:4" x14ac:dyDescent="0.25">
      <c r="A13546" t="s">
        <v>2472</v>
      </c>
      <c r="C13546" t="s">
        <v>6</v>
      </c>
      <c r="D13546" t="s">
        <v>4</v>
      </c>
    </row>
    <row r="13547" spans="1:4" x14ac:dyDescent="0.25">
      <c r="A13547" t="s">
        <v>2473</v>
      </c>
      <c r="C13547" t="s">
        <v>3</v>
      </c>
      <c r="D13547" t="s">
        <v>4</v>
      </c>
    </row>
    <row r="13548" spans="1:4" x14ac:dyDescent="0.25">
      <c r="A13548" t="s">
        <v>2473</v>
      </c>
      <c r="C13548" t="s">
        <v>3</v>
      </c>
      <c r="D13548" t="s">
        <v>4</v>
      </c>
    </row>
    <row r="13549" spans="1:4" x14ac:dyDescent="0.25">
      <c r="A13549" t="s">
        <v>2473</v>
      </c>
      <c r="C13549" t="s">
        <v>3</v>
      </c>
      <c r="D13549" t="s">
        <v>4</v>
      </c>
    </row>
    <row r="13550" spans="1:4" x14ac:dyDescent="0.25">
      <c r="A13550" t="s">
        <v>2471</v>
      </c>
      <c r="C13550" t="s">
        <v>3</v>
      </c>
      <c r="D13550" t="s">
        <v>4</v>
      </c>
    </row>
    <row r="13551" spans="1:4" x14ac:dyDescent="0.25">
      <c r="A13551" t="s">
        <v>2457</v>
      </c>
      <c r="C13551" t="s">
        <v>3</v>
      </c>
      <c r="D13551" t="s">
        <v>4</v>
      </c>
    </row>
    <row r="13552" spans="1:4" x14ac:dyDescent="0.25">
      <c r="A13552" t="s">
        <v>2457</v>
      </c>
      <c r="C13552" t="s">
        <v>3</v>
      </c>
      <c r="D13552" t="s">
        <v>4</v>
      </c>
    </row>
    <row r="13553" spans="1:4" x14ac:dyDescent="0.25">
      <c r="A13553" t="s">
        <v>2474</v>
      </c>
      <c r="C13553" t="s">
        <v>6</v>
      </c>
      <c r="D13553" t="s">
        <v>4</v>
      </c>
    </row>
    <row r="13554" spans="1:4" x14ac:dyDescent="0.25">
      <c r="A13554" t="s">
        <v>2474</v>
      </c>
      <c r="C13554" t="s">
        <v>6</v>
      </c>
      <c r="D13554" t="s">
        <v>4</v>
      </c>
    </row>
    <row r="13555" spans="1:4" x14ac:dyDescent="0.25">
      <c r="A13555" t="s">
        <v>1954</v>
      </c>
      <c r="C13555" t="s">
        <v>3</v>
      </c>
      <c r="D13555" t="s">
        <v>4</v>
      </c>
    </row>
    <row r="13556" spans="1:4" x14ac:dyDescent="0.25">
      <c r="A13556" t="s">
        <v>2457</v>
      </c>
      <c r="C13556" t="s">
        <v>3</v>
      </c>
      <c r="D13556" t="s">
        <v>4</v>
      </c>
    </row>
    <row r="13557" spans="1:4" x14ac:dyDescent="0.25">
      <c r="A13557" t="s">
        <v>1954</v>
      </c>
      <c r="C13557" t="s">
        <v>3</v>
      </c>
      <c r="D13557" t="s">
        <v>4</v>
      </c>
    </row>
    <row r="13558" spans="1:4" x14ac:dyDescent="0.25">
      <c r="A13558" t="s">
        <v>2457</v>
      </c>
      <c r="C13558" t="s">
        <v>3</v>
      </c>
      <c r="D13558" t="s">
        <v>4</v>
      </c>
    </row>
    <row r="13559" spans="1:4" x14ac:dyDescent="0.25">
      <c r="A13559" t="s">
        <v>2457</v>
      </c>
      <c r="C13559" t="s">
        <v>3</v>
      </c>
      <c r="D13559" t="s">
        <v>4</v>
      </c>
    </row>
    <row r="13560" spans="1:4" x14ac:dyDescent="0.25">
      <c r="A13560" t="s">
        <v>2457</v>
      </c>
      <c r="C13560" t="s">
        <v>3</v>
      </c>
      <c r="D13560" t="s">
        <v>4</v>
      </c>
    </row>
    <row r="13561" spans="1:4" x14ac:dyDescent="0.25">
      <c r="A13561" t="s">
        <v>1954</v>
      </c>
      <c r="C13561" t="s">
        <v>3</v>
      </c>
      <c r="D13561" t="s">
        <v>4</v>
      </c>
    </row>
    <row r="13562" spans="1:4" x14ac:dyDescent="0.25">
      <c r="A13562" t="s">
        <v>2457</v>
      </c>
      <c r="C13562" t="s">
        <v>3</v>
      </c>
      <c r="D13562" t="s">
        <v>4</v>
      </c>
    </row>
    <row r="13563" spans="1:4" x14ac:dyDescent="0.25">
      <c r="A13563" t="s">
        <v>1954</v>
      </c>
      <c r="C13563" t="s">
        <v>3</v>
      </c>
      <c r="D13563" t="s">
        <v>4</v>
      </c>
    </row>
    <row r="13564" spans="1:4" x14ac:dyDescent="0.25">
      <c r="A13564" t="s">
        <v>2473</v>
      </c>
      <c r="C13564" t="s">
        <v>3</v>
      </c>
      <c r="D13564" t="s">
        <v>4</v>
      </c>
    </row>
    <row r="13565" spans="1:4" x14ac:dyDescent="0.25">
      <c r="A13565" t="s">
        <v>2471</v>
      </c>
      <c r="C13565" t="s">
        <v>3</v>
      </c>
      <c r="D13565" t="s">
        <v>4</v>
      </c>
    </row>
    <row r="13566" spans="1:4" x14ac:dyDescent="0.25">
      <c r="A13566" t="s">
        <v>2473</v>
      </c>
      <c r="C13566" t="s">
        <v>3</v>
      </c>
      <c r="D13566" t="s">
        <v>4</v>
      </c>
    </row>
    <row r="13567" spans="1:4" x14ac:dyDescent="0.25">
      <c r="A13567" t="s">
        <v>2473</v>
      </c>
      <c r="C13567" t="s">
        <v>3</v>
      </c>
      <c r="D13567" t="s">
        <v>4</v>
      </c>
    </row>
    <row r="13568" spans="1:4" x14ac:dyDescent="0.25">
      <c r="A13568" t="s">
        <v>1954</v>
      </c>
      <c r="C13568" t="s">
        <v>3</v>
      </c>
      <c r="D13568" t="s">
        <v>4</v>
      </c>
    </row>
    <row r="13569" spans="1:4" x14ac:dyDescent="0.25">
      <c r="A13569" t="s">
        <v>2473</v>
      </c>
      <c r="C13569" t="s">
        <v>3</v>
      </c>
      <c r="D13569" t="s">
        <v>4</v>
      </c>
    </row>
    <row r="13570" spans="1:4" x14ac:dyDescent="0.25">
      <c r="A13570" t="s">
        <v>2471</v>
      </c>
      <c r="C13570" t="s">
        <v>3</v>
      </c>
      <c r="D13570" t="s">
        <v>4</v>
      </c>
    </row>
    <row r="13571" spans="1:4" x14ac:dyDescent="0.25">
      <c r="A13571" t="s">
        <v>1954</v>
      </c>
      <c r="C13571" t="s">
        <v>3</v>
      </c>
      <c r="D13571" t="s">
        <v>4</v>
      </c>
    </row>
    <row r="13572" spans="1:4" x14ac:dyDescent="0.25">
      <c r="A13572" t="s">
        <v>2471</v>
      </c>
      <c r="C13572" t="s">
        <v>3</v>
      </c>
      <c r="D13572" t="s">
        <v>4</v>
      </c>
    </row>
    <row r="13573" spans="1:4" x14ac:dyDescent="0.25">
      <c r="A13573" t="s">
        <v>2473</v>
      </c>
      <c r="C13573" t="s">
        <v>3</v>
      </c>
      <c r="D13573" t="s">
        <v>4</v>
      </c>
    </row>
    <row r="13574" spans="1:4" x14ac:dyDescent="0.25">
      <c r="A13574" t="s">
        <v>2473</v>
      </c>
      <c r="C13574" t="s">
        <v>3</v>
      </c>
      <c r="D13574" t="s">
        <v>4</v>
      </c>
    </row>
    <row r="13575" spans="1:4" x14ac:dyDescent="0.25">
      <c r="A13575" t="s">
        <v>2475</v>
      </c>
      <c r="C13575" t="s">
        <v>3</v>
      </c>
      <c r="D13575" t="s">
        <v>4</v>
      </c>
    </row>
    <row r="13576" spans="1:4" x14ac:dyDescent="0.25">
      <c r="A13576" t="s">
        <v>1954</v>
      </c>
      <c r="C13576" t="s">
        <v>3</v>
      </c>
      <c r="D13576" t="s">
        <v>4</v>
      </c>
    </row>
    <row r="13577" spans="1:4" x14ac:dyDescent="0.25">
      <c r="A13577" t="s">
        <v>1954</v>
      </c>
      <c r="C13577" t="s">
        <v>3</v>
      </c>
      <c r="D13577" t="s">
        <v>4</v>
      </c>
    </row>
    <row r="13578" spans="1:4" x14ac:dyDescent="0.25">
      <c r="A13578" t="s">
        <v>1954</v>
      </c>
      <c r="C13578" t="s">
        <v>3</v>
      </c>
      <c r="D13578" t="s">
        <v>4</v>
      </c>
    </row>
    <row r="13579" spans="1:4" x14ac:dyDescent="0.25">
      <c r="A13579" t="s">
        <v>2473</v>
      </c>
      <c r="C13579" t="s">
        <v>3</v>
      </c>
      <c r="D13579" t="s">
        <v>4</v>
      </c>
    </row>
    <row r="13580" spans="1:4" x14ac:dyDescent="0.25">
      <c r="A13580" t="s">
        <v>2473</v>
      </c>
      <c r="C13580" t="s">
        <v>3</v>
      </c>
      <c r="D13580" t="s">
        <v>4</v>
      </c>
    </row>
    <row r="13581" spans="1:4" x14ac:dyDescent="0.25">
      <c r="A13581" t="s">
        <v>2473</v>
      </c>
      <c r="C13581" t="s">
        <v>3</v>
      </c>
      <c r="D13581" t="s">
        <v>4</v>
      </c>
    </row>
    <row r="13582" spans="1:4" x14ac:dyDescent="0.25">
      <c r="A13582" t="s">
        <v>1954</v>
      </c>
      <c r="C13582" t="s">
        <v>3</v>
      </c>
      <c r="D13582" t="s">
        <v>4</v>
      </c>
    </row>
    <row r="13583" spans="1:4" x14ac:dyDescent="0.25">
      <c r="A13583" t="s">
        <v>2473</v>
      </c>
      <c r="C13583" t="s">
        <v>3</v>
      </c>
      <c r="D13583" t="s">
        <v>4</v>
      </c>
    </row>
    <row r="13584" spans="1:4" x14ac:dyDescent="0.25">
      <c r="A13584" t="s">
        <v>1954</v>
      </c>
      <c r="C13584" t="s">
        <v>3</v>
      </c>
      <c r="D13584" t="s">
        <v>4</v>
      </c>
    </row>
    <row r="13585" spans="1:4" x14ac:dyDescent="0.25">
      <c r="A13585" t="s">
        <v>2473</v>
      </c>
      <c r="C13585" t="s">
        <v>3</v>
      </c>
      <c r="D13585" t="s">
        <v>4</v>
      </c>
    </row>
    <row r="13586" spans="1:4" x14ac:dyDescent="0.25">
      <c r="A13586" t="s">
        <v>1954</v>
      </c>
      <c r="C13586" t="s">
        <v>3</v>
      </c>
      <c r="D13586" t="s">
        <v>4</v>
      </c>
    </row>
    <row r="13587" spans="1:4" x14ac:dyDescent="0.25">
      <c r="A13587" t="s">
        <v>2471</v>
      </c>
      <c r="C13587" t="s">
        <v>3</v>
      </c>
      <c r="D13587" t="s">
        <v>4</v>
      </c>
    </row>
    <row r="13588" spans="1:4" x14ac:dyDescent="0.25">
      <c r="A13588" t="s">
        <v>2471</v>
      </c>
      <c r="C13588" t="s">
        <v>3</v>
      </c>
      <c r="D13588" t="s">
        <v>4</v>
      </c>
    </row>
    <row r="13589" spans="1:4" x14ac:dyDescent="0.25">
      <c r="A13589" t="s">
        <v>2471</v>
      </c>
      <c r="C13589" t="s">
        <v>3</v>
      </c>
      <c r="D13589" t="s">
        <v>4</v>
      </c>
    </row>
    <row r="13590" spans="1:4" x14ac:dyDescent="0.25">
      <c r="A13590" t="s">
        <v>2476</v>
      </c>
      <c r="C13590" t="s">
        <v>3</v>
      </c>
      <c r="D13590" t="s">
        <v>4</v>
      </c>
    </row>
    <row r="13591" spans="1:4" x14ac:dyDescent="0.25">
      <c r="A13591" t="s">
        <v>2476</v>
      </c>
      <c r="C13591" t="s">
        <v>3</v>
      </c>
      <c r="D13591" t="s">
        <v>4</v>
      </c>
    </row>
    <row r="13592" spans="1:4" x14ac:dyDescent="0.25">
      <c r="A13592" t="s">
        <v>2476</v>
      </c>
      <c r="C13592" t="s">
        <v>3</v>
      </c>
      <c r="D13592" t="s">
        <v>4</v>
      </c>
    </row>
    <row r="13593" spans="1:4" x14ac:dyDescent="0.25">
      <c r="A13593" t="s">
        <v>2459</v>
      </c>
      <c r="C13593" t="s">
        <v>3</v>
      </c>
      <c r="D13593" t="s">
        <v>4</v>
      </c>
    </row>
    <row r="13594" spans="1:4" x14ac:dyDescent="0.25">
      <c r="A13594" t="s">
        <v>2459</v>
      </c>
      <c r="C13594" t="s">
        <v>3</v>
      </c>
      <c r="D13594" t="s">
        <v>4</v>
      </c>
    </row>
    <row r="13595" spans="1:4" x14ac:dyDescent="0.25">
      <c r="A13595" t="s">
        <v>2459</v>
      </c>
      <c r="C13595" t="s">
        <v>3</v>
      </c>
      <c r="D13595" t="s">
        <v>4</v>
      </c>
    </row>
    <row r="13596" spans="1:4" x14ac:dyDescent="0.25">
      <c r="A13596" t="s">
        <v>2459</v>
      </c>
      <c r="C13596" t="s">
        <v>3</v>
      </c>
      <c r="D13596" t="s">
        <v>4</v>
      </c>
    </row>
    <row r="13597" spans="1:4" x14ac:dyDescent="0.25">
      <c r="A13597" t="s">
        <v>2459</v>
      </c>
      <c r="C13597" t="s">
        <v>3</v>
      </c>
      <c r="D13597" t="s">
        <v>4</v>
      </c>
    </row>
    <row r="13598" spans="1:4" x14ac:dyDescent="0.25">
      <c r="A13598" t="s">
        <v>2459</v>
      </c>
      <c r="C13598" t="s">
        <v>3</v>
      </c>
      <c r="D13598" t="s">
        <v>4</v>
      </c>
    </row>
    <row r="13599" spans="1:4" x14ac:dyDescent="0.25">
      <c r="A13599" t="s">
        <v>2471</v>
      </c>
      <c r="C13599" t="s">
        <v>3</v>
      </c>
      <c r="D13599" t="s">
        <v>4</v>
      </c>
    </row>
    <row r="13600" spans="1:4" x14ac:dyDescent="0.25">
      <c r="A13600" t="s">
        <v>2471</v>
      </c>
      <c r="C13600" t="s">
        <v>3</v>
      </c>
      <c r="D13600" t="s">
        <v>4</v>
      </c>
    </row>
    <row r="13601" spans="1:4" x14ac:dyDescent="0.25">
      <c r="A13601" t="s">
        <v>2471</v>
      </c>
      <c r="C13601" t="s">
        <v>3</v>
      </c>
      <c r="D13601" t="s">
        <v>4</v>
      </c>
    </row>
    <row r="13602" spans="1:4" x14ac:dyDescent="0.25">
      <c r="A13602" t="s">
        <v>2471</v>
      </c>
      <c r="C13602" t="s">
        <v>3</v>
      </c>
      <c r="D13602" t="s">
        <v>4</v>
      </c>
    </row>
    <row r="13603" spans="1:4" x14ac:dyDescent="0.25">
      <c r="A13603" t="s">
        <v>2471</v>
      </c>
      <c r="C13603" t="s">
        <v>3</v>
      </c>
      <c r="D13603" t="s">
        <v>4</v>
      </c>
    </row>
    <row r="13604" spans="1:4" x14ac:dyDescent="0.25">
      <c r="A13604" t="s">
        <v>2471</v>
      </c>
      <c r="C13604" t="s">
        <v>3</v>
      </c>
      <c r="D13604" t="s">
        <v>4</v>
      </c>
    </row>
    <row r="13605" spans="1:4" x14ac:dyDescent="0.25">
      <c r="A13605" t="s">
        <v>2471</v>
      </c>
      <c r="C13605" t="s">
        <v>3</v>
      </c>
      <c r="D13605" t="s">
        <v>4</v>
      </c>
    </row>
    <row r="13606" spans="1:4" x14ac:dyDescent="0.25">
      <c r="A13606" t="s">
        <v>2477</v>
      </c>
      <c r="C13606" t="s">
        <v>3</v>
      </c>
      <c r="D13606" t="s">
        <v>4</v>
      </c>
    </row>
    <row r="13607" spans="1:4" x14ac:dyDescent="0.25">
      <c r="A13607" t="s">
        <v>2477</v>
      </c>
      <c r="C13607" t="s">
        <v>3</v>
      </c>
      <c r="D13607" t="s">
        <v>4</v>
      </c>
    </row>
    <row r="13608" spans="1:4" x14ac:dyDescent="0.25">
      <c r="A13608" t="s">
        <v>2477</v>
      </c>
      <c r="C13608" t="s">
        <v>3</v>
      </c>
      <c r="D13608" t="s">
        <v>4</v>
      </c>
    </row>
    <row r="13609" spans="1:4" x14ac:dyDescent="0.25">
      <c r="A13609" t="s">
        <v>824</v>
      </c>
      <c r="C13609" t="s">
        <v>3</v>
      </c>
      <c r="D13609" t="s">
        <v>4</v>
      </c>
    </row>
    <row r="13610" spans="1:4" x14ac:dyDescent="0.25">
      <c r="A13610" t="s">
        <v>824</v>
      </c>
      <c r="C13610" t="s">
        <v>3</v>
      </c>
      <c r="D13610" t="s">
        <v>4</v>
      </c>
    </row>
    <row r="13611" spans="1:4" x14ac:dyDescent="0.25">
      <c r="A13611" t="s">
        <v>824</v>
      </c>
      <c r="C13611" t="s">
        <v>3</v>
      </c>
      <c r="D13611" t="s">
        <v>4</v>
      </c>
    </row>
    <row r="13612" spans="1:4" x14ac:dyDescent="0.25">
      <c r="A13612" t="s">
        <v>2457</v>
      </c>
      <c r="C13612" t="s">
        <v>3</v>
      </c>
      <c r="D13612" t="s">
        <v>4</v>
      </c>
    </row>
    <row r="13613" spans="1:4" x14ac:dyDescent="0.25">
      <c r="A13613" t="s">
        <v>2478</v>
      </c>
      <c r="C13613" t="s">
        <v>3</v>
      </c>
      <c r="D13613" t="s">
        <v>4</v>
      </c>
    </row>
    <row r="13614" spans="1:4" x14ac:dyDescent="0.25">
      <c r="A13614" t="s">
        <v>2457</v>
      </c>
      <c r="C13614" t="s">
        <v>3</v>
      </c>
      <c r="D13614" t="s">
        <v>4</v>
      </c>
    </row>
    <row r="13615" spans="1:4" x14ac:dyDescent="0.25">
      <c r="A13615" t="s">
        <v>2478</v>
      </c>
      <c r="C13615" t="s">
        <v>3</v>
      </c>
      <c r="D13615" t="s">
        <v>4</v>
      </c>
    </row>
    <row r="13616" spans="1:4" x14ac:dyDescent="0.25">
      <c r="A13616" t="s">
        <v>2478</v>
      </c>
      <c r="C13616" t="s">
        <v>3</v>
      </c>
      <c r="D13616" t="s">
        <v>4</v>
      </c>
    </row>
    <row r="13617" spans="1:4" x14ac:dyDescent="0.25">
      <c r="A13617" t="s">
        <v>2479</v>
      </c>
      <c r="C13617" t="s">
        <v>5</v>
      </c>
      <c r="D13617" t="s">
        <v>4</v>
      </c>
    </row>
    <row r="13618" spans="1:4" x14ac:dyDescent="0.25">
      <c r="A13618" t="s">
        <v>2480</v>
      </c>
      <c r="C13618" t="s">
        <v>3</v>
      </c>
      <c r="D13618" t="s">
        <v>4</v>
      </c>
    </row>
    <row r="13619" spans="1:4" x14ac:dyDescent="0.25">
      <c r="A13619" t="s">
        <v>2480</v>
      </c>
      <c r="C13619" t="s">
        <v>3</v>
      </c>
      <c r="D13619" t="s">
        <v>4</v>
      </c>
    </row>
    <row r="13620" spans="1:4" x14ac:dyDescent="0.25">
      <c r="A13620" t="s">
        <v>2480</v>
      </c>
      <c r="C13620" t="s">
        <v>3</v>
      </c>
      <c r="D13620" t="s">
        <v>4</v>
      </c>
    </row>
    <row r="13621" spans="1:4" x14ac:dyDescent="0.25">
      <c r="A13621" t="s">
        <v>2480</v>
      </c>
      <c r="C13621" t="s">
        <v>3</v>
      </c>
      <c r="D13621" t="s">
        <v>4</v>
      </c>
    </row>
    <row r="13622" spans="1:4" x14ac:dyDescent="0.25">
      <c r="A13622" t="s">
        <v>2480</v>
      </c>
      <c r="C13622" t="s">
        <v>3</v>
      </c>
      <c r="D13622" t="s">
        <v>4</v>
      </c>
    </row>
    <row r="13623" spans="1:4" x14ac:dyDescent="0.25">
      <c r="A13623" t="s">
        <v>2480</v>
      </c>
      <c r="C13623" t="s">
        <v>3</v>
      </c>
      <c r="D13623" t="s">
        <v>4</v>
      </c>
    </row>
    <row r="13624" spans="1:4" x14ac:dyDescent="0.25">
      <c r="A13624" t="s">
        <v>2481</v>
      </c>
      <c r="C13624" t="s">
        <v>30</v>
      </c>
      <c r="D13624" t="s">
        <v>4</v>
      </c>
    </row>
    <row r="13625" spans="1:4" x14ac:dyDescent="0.25">
      <c r="A13625" t="s">
        <v>2481</v>
      </c>
      <c r="C13625" t="s">
        <v>31</v>
      </c>
      <c r="D13625" t="s">
        <v>4</v>
      </c>
    </row>
    <row r="13626" spans="1:4" x14ac:dyDescent="0.25">
      <c r="A13626" t="s">
        <v>2481</v>
      </c>
      <c r="C13626" t="s">
        <v>32</v>
      </c>
      <c r="D13626" t="s">
        <v>4</v>
      </c>
    </row>
    <row r="13627" spans="1:4" x14ac:dyDescent="0.25">
      <c r="A13627" t="s">
        <v>2480</v>
      </c>
      <c r="C13627" t="s">
        <v>3</v>
      </c>
      <c r="D13627" t="s">
        <v>4</v>
      </c>
    </row>
    <row r="13628" spans="1:4" x14ac:dyDescent="0.25">
      <c r="A13628" t="s">
        <v>2482</v>
      </c>
      <c r="C13628" t="s">
        <v>3</v>
      </c>
      <c r="D13628" t="s">
        <v>4</v>
      </c>
    </row>
    <row r="13629" spans="1:4" x14ac:dyDescent="0.25">
      <c r="A13629" t="s">
        <v>2482</v>
      </c>
      <c r="C13629" t="s">
        <v>3</v>
      </c>
      <c r="D13629" t="s">
        <v>4</v>
      </c>
    </row>
    <row r="13630" spans="1:4" x14ac:dyDescent="0.25">
      <c r="A13630" t="s">
        <v>2483</v>
      </c>
      <c r="C13630" t="s">
        <v>3</v>
      </c>
      <c r="D13630" t="s">
        <v>4</v>
      </c>
    </row>
    <row r="13631" spans="1:4" x14ac:dyDescent="0.25">
      <c r="A13631" t="s">
        <v>2483</v>
      </c>
      <c r="C13631" t="s">
        <v>3</v>
      </c>
      <c r="D13631" t="s">
        <v>4</v>
      </c>
    </row>
    <row r="13632" spans="1:4" x14ac:dyDescent="0.25">
      <c r="A13632" t="s">
        <v>2483</v>
      </c>
      <c r="C13632" t="s">
        <v>3</v>
      </c>
      <c r="D13632" t="s">
        <v>4</v>
      </c>
    </row>
    <row r="13633" spans="1:4" x14ac:dyDescent="0.25">
      <c r="A13633" t="s">
        <v>2484</v>
      </c>
      <c r="C13633" t="s">
        <v>3</v>
      </c>
      <c r="D13633" t="s">
        <v>4</v>
      </c>
    </row>
    <row r="13634" spans="1:4" x14ac:dyDescent="0.25">
      <c r="A13634" t="s">
        <v>2484</v>
      </c>
      <c r="C13634" t="s">
        <v>3</v>
      </c>
      <c r="D13634" t="s">
        <v>4</v>
      </c>
    </row>
    <row r="13635" spans="1:4" x14ac:dyDescent="0.25">
      <c r="A13635" t="s">
        <v>2481</v>
      </c>
      <c r="C13635" t="s">
        <v>33</v>
      </c>
      <c r="D13635" t="s">
        <v>4</v>
      </c>
    </row>
    <row r="13636" spans="1:4" x14ac:dyDescent="0.25">
      <c r="A13636" t="s">
        <v>2481</v>
      </c>
      <c r="C13636" t="s">
        <v>33</v>
      </c>
      <c r="D13636" t="s">
        <v>4</v>
      </c>
    </row>
    <row r="13637" spans="1:4" x14ac:dyDescent="0.25">
      <c r="A13637" t="s">
        <v>2480</v>
      </c>
      <c r="C13637" t="s">
        <v>3</v>
      </c>
      <c r="D13637" t="s">
        <v>4</v>
      </c>
    </row>
    <row r="13638" spans="1:4" x14ac:dyDescent="0.25">
      <c r="A13638" t="s">
        <v>2480</v>
      </c>
      <c r="C13638" t="s">
        <v>3</v>
      </c>
      <c r="D13638" t="s">
        <v>4</v>
      </c>
    </row>
    <row r="13639" spans="1:4" x14ac:dyDescent="0.25">
      <c r="A13639" t="s">
        <v>2485</v>
      </c>
      <c r="C13639" t="s">
        <v>3</v>
      </c>
      <c r="D13639" t="s">
        <v>4</v>
      </c>
    </row>
    <row r="13640" spans="1:4" x14ac:dyDescent="0.25">
      <c r="A13640" t="s">
        <v>2485</v>
      </c>
      <c r="C13640" t="s">
        <v>3</v>
      </c>
      <c r="D13640" t="s">
        <v>4</v>
      </c>
    </row>
    <row r="13641" spans="1:4" x14ac:dyDescent="0.25">
      <c r="A13641" t="s">
        <v>2486</v>
      </c>
      <c r="C13641" t="s">
        <v>6</v>
      </c>
      <c r="D13641" t="s">
        <v>4</v>
      </c>
    </row>
    <row r="13642" spans="1:4" x14ac:dyDescent="0.25">
      <c r="A13642" t="s">
        <v>2485</v>
      </c>
      <c r="C13642" t="s">
        <v>3</v>
      </c>
      <c r="D13642" t="s">
        <v>4</v>
      </c>
    </row>
    <row r="13643" spans="1:4" x14ac:dyDescent="0.25">
      <c r="A13643" t="s">
        <v>2486</v>
      </c>
      <c r="C13643" t="s">
        <v>6</v>
      </c>
      <c r="D13643" t="s">
        <v>4</v>
      </c>
    </row>
    <row r="13644" spans="1:4" x14ac:dyDescent="0.25">
      <c r="A13644" t="s">
        <v>2485</v>
      </c>
      <c r="C13644" t="s">
        <v>3</v>
      </c>
      <c r="D13644" t="s">
        <v>4</v>
      </c>
    </row>
    <row r="13645" spans="1:4" x14ac:dyDescent="0.25">
      <c r="A13645" t="s">
        <v>2487</v>
      </c>
      <c r="C13645" t="s">
        <v>3</v>
      </c>
      <c r="D13645" t="s">
        <v>4</v>
      </c>
    </row>
    <row r="13646" spans="1:4" x14ac:dyDescent="0.25">
      <c r="A13646" t="s">
        <v>2487</v>
      </c>
      <c r="C13646" t="s">
        <v>3</v>
      </c>
      <c r="D13646" t="s">
        <v>4</v>
      </c>
    </row>
    <row r="13647" spans="1:4" x14ac:dyDescent="0.25">
      <c r="A13647" t="s">
        <v>2487</v>
      </c>
      <c r="C13647" t="s">
        <v>3</v>
      </c>
      <c r="D13647" t="s">
        <v>4</v>
      </c>
    </row>
    <row r="13648" spans="1:4" x14ac:dyDescent="0.25">
      <c r="A13648" t="s">
        <v>2488</v>
      </c>
      <c r="C13648" t="s">
        <v>6</v>
      </c>
      <c r="D13648" t="s">
        <v>4</v>
      </c>
    </row>
    <row r="13649" spans="1:4" x14ac:dyDescent="0.25">
      <c r="A13649" t="s">
        <v>2487</v>
      </c>
      <c r="C13649" t="s">
        <v>3</v>
      </c>
      <c r="D13649" t="s">
        <v>4</v>
      </c>
    </row>
    <row r="13650" spans="1:4" x14ac:dyDescent="0.25">
      <c r="A13650" t="s">
        <v>2488</v>
      </c>
      <c r="C13650" t="s">
        <v>9</v>
      </c>
      <c r="D13650" t="s">
        <v>4</v>
      </c>
    </row>
    <row r="13651" spans="1:4" x14ac:dyDescent="0.25">
      <c r="A13651" t="s">
        <v>2489</v>
      </c>
      <c r="C13651" t="s">
        <v>3</v>
      </c>
      <c r="D13651" t="s">
        <v>4</v>
      </c>
    </row>
    <row r="13652" spans="1:4" x14ac:dyDescent="0.25">
      <c r="A13652" t="s">
        <v>2489</v>
      </c>
      <c r="C13652" t="s">
        <v>3</v>
      </c>
      <c r="D13652" t="s">
        <v>4</v>
      </c>
    </row>
    <row r="13653" spans="1:4" x14ac:dyDescent="0.25">
      <c r="A13653" t="s">
        <v>2490</v>
      </c>
      <c r="C13653" t="s">
        <v>5</v>
      </c>
      <c r="D13653" t="s">
        <v>4</v>
      </c>
    </row>
    <row r="13654" spans="1:4" x14ac:dyDescent="0.25">
      <c r="A13654" t="s">
        <v>2491</v>
      </c>
      <c r="C13654" t="s">
        <v>3</v>
      </c>
      <c r="D13654" t="s">
        <v>4</v>
      </c>
    </row>
    <row r="13655" spans="1:4" x14ac:dyDescent="0.25">
      <c r="A13655" t="s">
        <v>2491</v>
      </c>
      <c r="C13655" t="s">
        <v>3</v>
      </c>
      <c r="D13655" t="s">
        <v>4</v>
      </c>
    </row>
    <row r="13656" spans="1:4" x14ac:dyDescent="0.25">
      <c r="A13656" t="s">
        <v>2491</v>
      </c>
      <c r="C13656" t="s">
        <v>3</v>
      </c>
      <c r="D13656" t="s">
        <v>4</v>
      </c>
    </row>
    <row r="13657" spans="1:4" x14ac:dyDescent="0.25">
      <c r="A13657" t="s">
        <v>2489</v>
      </c>
      <c r="C13657" t="s">
        <v>3</v>
      </c>
      <c r="D13657" t="s">
        <v>4</v>
      </c>
    </row>
    <row r="13658" spans="1:4" x14ac:dyDescent="0.25">
      <c r="A13658" t="s">
        <v>2489</v>
      </c>
      <c r="C13658" t="s">
        <v>3</v>
      </c>
      <c r="D13658" t="s">
        <v>4</v>
      </c>
    </row>
    <row r="13659" spans="1:4" x14ac:dyDescent="0.25">
      <c r="A13659" t="s">
        <v>2489</v>
      </c>
      <c r="C13659" t="s">
        <v>3</v>
      </c>
      <c r="D13659" t="s">
        <v>4</v>
      </c>
    </row>
    <row r="13660" spans="1:4" x14ac:dyDescent="0.25">
      <c r="A13660" t="s">
        <v>2489</v>
      </c>
      <c r="C13660" t="s">
        <v>3</v>
      </c>
      <c r="D13660" t="s">
        <v>4</v>
      </c>
    </row>
    <row r="13661" spans="1:4" x14ac:dyDescent="0.25">
      <c r="A13661" t="s">
        <v>2489</v>
      </c>
      <c r="C13661" t="s">
        <v>3</v>
      </c>
      <c r="D13661" t="s">
        <v>4</v>
      </c>
    </row>
    <row r="13662" spans="1:4" x14ac:dyDescent="0.25">
      <c r="A13662" t="s">
        <v>2492</v>
      </c>
      <c r="C13662" t="s">
        <v>3</v>
      </c>
      <c r="D13662" t="s">
        <v>4</v>
      </c>
    </row>
    <row r="13663" spans="1:4" x14ac:dyDescent="0.25">
      <c r="A13663" t="s">
        <v>2492</v>
      </c>
      <c r="C13663" t="s">
        <v>3</v>
      </c>
      <c r="D13663" t="s">
        <v>4</v>
      </c>
    </row>
    <row r="13664" spans="1:4" x14ac:dyDescent="0.25">
      <c r="A13664" t="s">
        <v>2493</v>
      </c>
      <c r="C13664" t="s">
        <v>5</v>
      </c>
      <c r="D13664" t="s">
        <v>4</v>
      </c>
    </row>
    <row r="13665" spans="1:4" x14ac:dyDescent="0.25">
      <c r="A13665" t="s">
        <v>207</v>
      </c>
      <c r="C13665" t="s">
        <v>3</v>
      </c>
      <c r="D13665" t="s">
        <v>4</v>
      </c>
    </row>
    <row r="13666" spans="1:4" x14ac:dyDescent="0.25">
      <c r="A13666" t="s">
        <v>207</v>
      </c>
      <c r="C13666" t="s">
        <v>3</v>
      </c>
      <c r="D13666" t="s">
        <v>4</v>
      </c>
    </row>
    <row r="13667" spans="1:4" x14ac:dyDescent="0.25">
      <c r="A13667" t="s">
        <v>207</v>
      </c>
      <c r="C13667" t="s">
        <v>3</v>
      </c>
      <c r="D13667" t="s">
        <v>4</v>
      </c>
    </row>
    <row r="13668" spans="1:4" x14ac:dyDescent="0.25">
      <c r="A13668" t="s">
        <v>2494</v>
      </c>
      <c r="C13668" t="s">
        <v>23</v>
      </c>
      <c r="D13668" t="s">
        <v>4</v>
      </c>
    </row>
    <row r="13669" spans="1:4" x14ac:dyDescent="0.25">
      <c r="A13669" t="s">
        <v>2494</v>
      </c>
      <c r="C13669" t="s">
        <v>3</v>
      </c>
      <c r="D13669" t="s">
        <v>4</v>
      </c>
    </row>
    <row r="13670" spans="1:4" x14ac:dyDescent="0.25">
      <c r="A13670" t="s">
        <v>2494</v>
      </c>
      <c r="C13670" t="s">
        <v>3</v>
      </c>
      <c r="D13670" t="s">
        <v>4</v>
      </c>
    </row>
    <row r="13671" spans="1:4" x14ac:dyDescent="0.25">
      <c r="A13671" t="s">
        <v>2494</v>
      </c>
      <c r="C13671" t="s">
        <v>3</v>
      </c>
      <c r="D13671" t="s">
        <v>4</v>
      </c>
    </row>
    <row r="13672" spans="1:4" x14ac:dyDescent="0.25">
      <c r="A13672" t="s">
        <v>2495</v>
      </c>
      <c r="C13672" t="s">
        <v>5</v>
      </c>
      <c r="D13672" t="s">
        <v>4</v>
      </c>
    </row>
    <row r="13673" spans="1:4" x14ac:dyDescent="0.25">
      <c r="A13673" t="s">
        <v>2496</v>
      </c>
      <c r="C13673" t="s">
        <v>3</v>
      </c>
      <c r="D13673" t="s">
        <v>4</v>
      </c>
    </row>
    <row r="13674" spans="1:4" x14ac:dyDescent="0.25">
      <c r="A13674" t="s">
        <v>2496</v>
      </c>
      <c r="C13674" t="s">
        <v>3</v>
      </c>
      <c r="D13674" t="s">
        <v>4</v>
      </c>
    </row>
    <row r="13675" spans="1:4" x14ac:dyDescent="0.25">
      <c r="A13675" t="s">
        <v>2497</v>
      </c>
      <c r="C13675" t="s">
        <v>5</v>
      </c>
      <c r="D13675" t="s">
        <v>4</v>
      </c>
    </row>
    <row r="13676" spans="1:4" x14ac:dyDescent="0.25">
      <c r="A13676" t="s">
        <v>2498</v>
      </c>
      <c r="C13676" t="s">
        <v>3</v>
      </c>
      <c r="D13676" t="s">
        <v>4</v>
      </c>
    </row>
    <row r="13677" spans="1:4" x14ac:dyDescent="0.25">
      <c r="A13677" t="s">
        <v>2498</v>
      </c>
      <c r="C13677" t="s">
        <v>3</v>
      </c>
      <c r="D13677" t="s">
        <v>4</v>
      </c>
    </row>
    <row r="13678" spans="1:4" x14ac:dyDescent="0.25">
      <c r="A13678" t="s">
        <v>2498</v>
      </c>
      <c r="C13678" t="s">
        <v>3</v>
      </c>
      <c r="D13678" t="s">
        <v>4</v>
      </c>
    </row>
    <row r="13679" spans="1:4" x14ac:dyDescent="0.25">
      <c r="A13679" t="s">
        <v>2498</v>
      </c>
      <c r="C13679" t="s">
        <v>3</v>
      </c>
      <c r="D13679" t="s">
        <v>4</v>
      </c>
    </row>
    <row r="13680" spans="1:4" x14ac:dyDescent="0.25">
      <c r="A13680" t="s">
        <v>2498</v>
      </c>
      <c r="C13680" t="s">
        <v>3</v>
      </c>
      <c r="D13680" t="s">
        <v>4</v>
      </c>
    </row>
    <row r="13681" spans="1:4" x14ac:dyDescent="0.25">
      <c r="A13681" t="s">
        <v>2498</v>
      </c>
      <c r="C13681" t="s">
        <v>3</v>
      </c>
      <c r="D13681" t="s">
        <v>4</v>
      </c>
    </row>
    <row r="13682" spans="1:4" x14ac:dyDescent="0.25">
      <c r="A13682" t="s">
        <v>2498</v>
      </c>
      <c r="C13682" t="s">
        <v>3</v>
      </c>
      <c r="D13682" t="s">
        <v>4</v>
      </c>
    </row>
    <row r="13683" spans="1:4" x14ac:dyDescent="0.25">
      <c r="A13683" t="s">
        <v>2499</v>
      </c>
      <c r="C13683" t="s">
        <v>3</v>
      </c>
      <c r="D13683" t="s">
        <v>4</v>
      </c>
    </row>
    <row r="13684" spans="1:4" x14ac:dyDescent="0.25">
      <c r="A13684" t="s">
        <v>2499</v>
      </c>
      <c r="C13684" t="s">
        <v>3</v>
      </c>
      <c r="D13684" t="s">
        <v>4</v>
      </c>
    </row>
    <row r="13685" spans="1:4" x14ac:dyDescent="0.25">
      <c r="A13685" t="s">
        <v>2500</v>
      </c>
      <c r="C13685" t="s">
        <v>3</v>
      </c>
      <c r="D13685" t="s">
        <v>4</v>
      </c>
    </row>
    <row r="13686" spans="1:4" x14ac:dyDescent="0.25">
      <c r="A13686" t="s">
        <v>2500</v>
      </c>
      <c r="C13686" t="s">
        <v>3</v>
      </c>
      <c r="D13686" t="s">
        <v>4</v>
      </c>
    </row>
    <row r="13687" spans="1:4" x14ac:dyDescent="0.25">
      <c r="A13687" t="s">
        <v>2501</v>
      </c>
      <c r="C13687" t="s">
        <v>3</v>
      </c>
      <c r="D13687" t="s">
        <v>4</v>
      </c>
    </row>
    <row r="13688" spans="1:4" x14ac:dyDescent="0.25">
      <c r="A13688" t="s">
        <v>2501</v>
      </c>
      <c r="C13688" t="s">
        <v>3</v>
      </c>
      <c r="D13688" t="s">
        <v>4</v>
      </c>
    </row>
    <row r="13689" spans="1:4" x14ac:dyDescent="0.25">
      <c r="A13689" t="s">
        <v>2499</v>
      </c>
      <c r="C13689" t="s">
        <v>3</v>
      </c>
      <c r="D13689" t="s">
        <v>4</v>
      </c>
    </row>
    <row r="13690" spans="1:4" x14ac:dyDescent="0.25">
      <c r="A13690" t="s">
        <v>2499</v>
      </c>
      <c r="C13690" t="s">
        <v>3</v>
      </c>
      <c r="D13690" t="s">
        <v>4</v>
      </c>
    </row>
    <row r="13691" spans="1:4" x14ac:dyDescent="0.25">
      <c r="A13691" t="s">
        <v>2499</v>
      </c>
      <c r="C13691" t="s">
        <v>3</v>
      </c>
      <c r="D13691" t="s">
        <v>4</v>
      </c>
    </row>
    <row r="13692" spans="1:4" x14ac:dyDescent="0.25">
      <c r="A13692" t="s">
        <v>2499</v>
      </c>
      <c r="C13692" t="s">
        <v>3</v>
      </c>
      <c r="D13692" t="s">
        <v>4</v>
      </c>
    </row>
    <row r="13693" spans="1:4" x14ac:dyDescent="0.25">
      <c r="A13693" t="s">
        <v>2502</v>
      </c>
      <c r="C13693" t="s">
        <v>5</v>
      </c>
      <c r="D13693" t="s">
        <v>4</v>
      </c>
    </row>
    <row r="13694" spans="1:4" x14ac:dyDescent="0.25">
      <c r="A13694" t="s">
        <v>2503</v>
      </c>
      <c r="C13694" t="s">
        <v>3</v>
      </c>
      <c r="D13694" t="s">
        <v>4</v>
      </c>
    </row>
    <row r="13695" spans="1:4" x14ac:dyDescent="0.25">
      <c r="A13695" t="s">
        <v>2504</v>
      </c>
      <c r="C13695" t="s">
        <v>3</v>
      </c>
      <c r="D13695" t="s">
        <v>4</v>
      </c>
    </row>
    <row r="13696" spans="1:4" x14ac:dyDescent="0.25">
      <c r="A13696" t="s">
        <v>2504</v>
      </c>
      <c r="C13696" t="s">
        <v>3</v>
      </c>
      <c r="D13696" t="s">
        <v>4</v>
      </c>
    </row>
    <row r="13697" spans="1:4" x14ac:dyDescent="0.25">
      <c r="A13697" t="s">
        <v>2503</v>
      </c>
      <c r="C13697" t="s">
        <v>3</v>
      </c>
      <c r="D13697" t="s">
        <v>4</v>
      </c>
    </row>
    <row r="13698" spans="1:4" x14ac:dyDescent="0.25">
      <c r="A13698" t="s">
        <v>2480</v>
      </c>
      <c r="C13698" t="s">
        <v>3</v>
      </c>
      <c r="D13698" t="s">
        <v>4</v>
      </c>
    </row>
    <row r="13699" spans="1:4" x14ac:dyDescent="0.25">
      <c r="A13699" t="s">
        <v>2480</v>
      </c>
      <c r="C13699" t="s">
        <v>3</v>
      </c>
      <c r="D13699" t="s">
        <v>4</v>
      </c>
    </row>
    <row r="13700" spans="1:4" x14ac:dyDescent="0.25">
      <c r="A13700" t="s">
        <v>2480</v>
      </c>
      <c r="C13700" t="s">
        <v>3</v>
      </c>
      <c r="D13700" t="s">
        <v>4</v>
      </c>
    </row>
    <row r="13701" spans="1:4" x14ac:dyDescent="0.25">
      <c r="A13701" t="s">
        <v>2505</v>
      </c>
      <c r="C13701" t="s">
        <v>3</v>
      </c>
      <c r="D13701" t="s">
        <v>4</v>
      </c>
    </row>
    <row r="13702" spans="1:4" x14ac:dyDescent="0.25">
      <c r="A13702" t="s">
        <v>2505</v>
      </c>
      <c r="C13702" t="s">
        <v>3</v>
      </c>
      <c r="D13702" t="s">
        <v>4</v>
      </c>
    </row>
    <row r="13703" spans="1:4" x14ac:dyDescent="0.25">
      <c r="A13703" t="s">
        <v>2506</v>
      </c>
      <c r="C13703" t="s">
        <v>3</v>
      </c>
      <c r="D13703" t="s">
        <v>4</v>
      </c>
    </row>
    <row r="13704" spans="1:4" x14ac:dyDescent="0.25">
      <c r="A13704" t="s">
        <v>2505</v>
      </c>
      <c r="C13704" t="s">
        <v>3</v>
      </c>
      <c r="D13704" t="s">
        <v>4</v>
      </c>
    </row>
    <row r="13705" spans="1:4" x14ac:dyDescent="0.25">
      <c r="A13705" t="s">
        <v>2507</v>
      </c>
      <c r="C13705" t="s">
        <v>3</v>
      </c>
      <c r="D13705" t="s">
        <v>4</v>
      </c>
    </row>
    <row r="13706" spans="1:4" x14ac:dyDescent="0.25">
      <c r="A13706" t="s">
        <v>2507</v>
      </c>
      <c r="C13706" t="s">
        <v>3</v>
      </c>
      <c r="D13706" t="s">
        <v>4</v>
      </c>
    </row>
    <row r="13707" spans="1:4" x14ac:dyDescent="0.25">
      <c r="A13707" t="s">
        <v>2508</v>
      </c>
      <c r="C13707" t="s">
        <v>5</v>
      </c>
      <c r="D13707" t="s">
        <v>4</v>
      </c>
    </row>
    <row r="13708" spans="1:4" x14ac:dyDescent="0.25">
      <c r="A13708" t="s">
        <v>2509</v>
      </c>
      <c r="C13708" t="s">
        <v>5</v>
      </c>
      <c r="D13708" t="s">
        <v>4</v>
      </c>
    </row>
    <row r="13709" spans="1:4" x14ac:dyDescent="0.25">
      <c r="A13709" t="s">
        <v>2510</v>
      </c>
      <c r="C13709" t="s">
        <v>6</v>
      </c>
      <c r="D13709" t="s">
        <v>4</v>
      </c>
    </row>
    <row r="13710" spans="1:4" x14ac:dyDescent="0.25">
      <c r="A13710" t="s">
        <v>2510</v>
      </c>
      <c r="C13710" t="s">
        <v>6</v>
      </c>
      <c r="D13710" t="s">
        <v>4</v>
      </c>
    </row>
    <row r="13711" spans="1:4" x14ac:dyDescent="0.25">
      <c r="A13711" t="s">
        <v>2507</v>
      </c>
      <c r="C13711" t="s">
        <v>3</v>
      </c>
      <c r="D13711" t="s">
        <v>4</v>
      </c>
    </row>
    <row r="13712" spans="1:4" x14ac:dyDescent="0.25">
      <c r="A13712" t="s">
        <v>2506</v>
      </c>
      <c r="C13712" t="s">
        <v>3</v>
      </c>
      <c r="D13712" t="s">
        <v>4</v>
      </c>
    </row>
    <row r="13713" spans="1:4" x14ac:dyDescent="0.25">
      <c r="A13713" t="s">
        <v>2507</v>
      </c>
      <c r="C13713" t="s">
        <v>3</v>
      </c>
      <c r="D13713" t="s">
        <v>4</v>
      </c>
    </row>
    <row r="13714" spans="1:4" x14ac:dyDescent="0.25">
      <c r="A13714" t="s">
        <v>2507</v>
      </c>
      <c r="C13714" t="s">
        <v>3</v>
      </c>
      <c r="D13714" t="s">
        <v>4</v>
      </c>
    </row>
    <row r="13715" spans="1:4" x14ac:dyDescent="0.25">
      <c r="A13715" t="s">
        <v>2506</v>
      </c>
      <c r="C13715" t="s">
        <v>3</v>
      </c>
      <c r="D13715" t="s">
        <v>4</v>
      </c>
    </row>
    <row r="13716" spans="1:4" x14ac:dyDescent="0.25">
      <c r="A13716" t="s">
        <v>2507</v>
      </c>
      <c r="C13716" t="s">
        <v>3</v>
      </c>
      <c r="D13716" t="s">
        <v>4</v>
      </c>
    </row>
    <row r="13717" spans="1:4" x14ac:dyDescent="0.25">
      <c r="A13717" t="s">
        <v>2506</v>
      </c>
      <c r="C13717" t="s">
        <v>3</v>
      </c>
      <c r="D13717" t="s">
        <v>4</v>
      </c>
    </row>
    <row r="13718" spans="1:4" x14ac:dyDescent="0.25">
      <c r="A13718" t="s">
        <v>2506</v>
      </c>
      <c r="C13718" t="s">
        <v>3</v>
      </c>
      <c r="D13718" t="s">
        <v>4</v>
      </c>
    </row>
    <row r="13719" spans="1:4" x14ac:dyDescent="0.25">
      <c r="A13719" t="s">
        <v>2506</v>
      </c>
      <c r="C13719" t="s">
        <v>3</v>
      </c>
      <c r="D13719" t="s">
        <v>4</v>
      </c>
    </row>
    <row r="13720" spans="1:4" x14ac:dyDescent="0.25">
      <c r="A13720" t="s">
        <v>2507</v>
      </c>
      <c r="C13720" t="s">
        <v>3</v>
      </c>
      <c r="D13720" t="s">
        <v>4</v>
      </c>
    </row>
    <row r="13721" spans="1:4" x14ac:dyDescent="0.25">
      <c r="A13721" t="s">
        <v>2507</v>
      </c>
      <c r="C13721" t="s">
        <v>3</v>
      </c>
      <c r="D13721" t="s">
        <v>4</v>
      </c>
    </row>
    <row r="13722" spans="1:4" x14ac:dyDescent="0.25">
      <c r="A13722" t="s">
        <v>2507</v>
      </c>
      <c r="C13722" t="s">
        <v>3</v>
      </c>
      <c r="D13722" t="s">
        <v>4</v>
      </c>
    </row>
    <row r="13723" spans="1:4" x14ac:dyDescent="0.25">
      <c r="A13723" t="s">
        <v>2459</v>
      </c>
      <c r="C13723" t="s">
        <v>3</v>
      </c>
      <c r="D13723" t="s">
        <v>4</v>
      </c>
    </row>
    <row r="13724" spans="1:4" x14ac:dyDescent="0.25">
      <c r="A13724" t="s">
        <v>2459</v>
      </c>
      <c r="C13724" t="s">
        <v>3</v>
      </c>
      <c r="D13724" t="s">
        <v>4</v>
      </c>
    </row>
    <row r="13725" spans="1:4" x14ac:dyDescent="0.25">
      <c r="A13725" t="s">
        <v>1811</v>
      </c>
      <c r="C13725" t="s">
        <v>3</v>
      </c>
      <c r="D13725" t="s">
        <v>4</v>
      </c>
    </row>
    <row r="13726" spans="1:4" x14ac:dyDescent="0.25">
      <c r="A13726" t="s">
        <v>1811</v>
      </c>
      <c r="C13726" t="s">
        <v>3</v>
      </c>
      <c r="D13726" t="s">
        <v>4</v>
      </c>
    </row>
    <row r="13727" spans="1:4" x14ac:dyDescent="0.25">
      <c r="A13727" t="s">
        <v>1811</v>
      </c>
      <c r="C13727" t="s">
        <v>3</v>
      </c>
      <c r="D13727" t="s">
        <v>4</v>
      </c>
    </row>
    <row r="13728" spans="1:4" x14ac:dyDescent="0.25">
      <c r="A13728" t="s">
        <v>2511</v>
      </c>
      <c r="C13728" t="s">
        <v>5</v>
      </c>
      <c r="D13728" t="s">
        <v>4</v>
      </c>
    </row>
    <row r="13729" spans="1:4" x14ac:dyDescent="0.25">
      <c r="A13729" t="s">
        <v>2512</v>
      </c>
      <c r="C13729" t="s">
        <v>3</v>
      </c>
      <c r="D13729" t="s">
        <v>4</v>
      </c>
    </row>
    <row r="13730" spans="1:4" x14ac:dyDescent="0.25">
      <c r="A13730" t="s">
        <v>1811</v>
      </c>
      <c r="C13730" t="s">
        <v>3</v>
      </c>
      <c r="D13730" t="s">
        <v>4</v>
      </c>
    </row>
    <row r="13731" spans="1:4" x14ac:dyDescent="0.25">
      <c r="A13731" t="s">
        <v>1811</v>
      </c>
      <c r="C13731" t="s">
        <v>3</v>
      </c>
      <c r="D13731" t="s">
        <v>4</v>
      </c>
    </row>
    <row r="13732" spans="1:4" x14ac:dyDescent="0.25">
      <c r="A13732" t="s">
        <v>1811</v>
      </c>
      <c r="C13732" t="s">
        <v>3</v>
      </c>
      <c r="D13732" t="s">
        <v>4</v>
      </c>
    </row>
    <row r="13733" spans="1:4" x14ac:dyDescent="0.25">
      <c r="A13733" t="s">
        <v>592</v>
      </c>
      <c r="C13733" t="s">
        <v>3</v>
      </c>
      <c r="D13733" t="s">
        <v>4</v>
      </c>
    </row>
    <row r="13734" spans="1:4" x14ac:dyDescent="0.25">
      <c r="A13734" t="s">
        <v>2513</v>
      </c>
      <c r="C13734" t="s">
        <v>5</v>
      </c>
      <c r="D13734" t="s">
        <v>4</v>
      </c>
    </row>
    <row r="13735" spans="1:4" x14ac:dyDescent="0.25">
      <c r="A13735" t="s">
        <v>2514</v>
      </c>
      <c r="C13735" t="s">
        <v>3</v>
      </c>
      <c r="D13735" t="s">
        <v>4</v>
      </c>
    </row>
    <row r="13736" spans="1:4" x14ac:dyDescent="0.25">
      <c r="A13736" t="s">
        <v>2515</v>
      </c>
      <c r="C13736" t="s">
        <v>3</v>
      </c>
      <c r="D13736" t="s">
        <v>4</v>
      </c>
    </row>
    <row r="13737" spans="1:4" x14ac:dyDescent="0.25">
      <c r="A13737" t="s">
        <v>2515</v>
      </c>
      <c r="C13737" t="s">
        <v>3</v>
      </c>
      <c r="D13737" t="s">
        <v>4</v>
      </c>
    </row>
    <row r="13738" spans="1:4" x14ac:dyDescent="0.25">
      <c r="A13738" t="s">
        <v>2515</v>
      </c>
      <c r="C13738" t="s">
        <v>3</v>
      </c>
      <c r="D13738" t="s">
        <v>4</v>
      </c>
    </row>
    <row r="13739" spans="1:4" x14ac:dyDescent="0.25">
      <c r="A13739" t="s">
        <v>2515</v>
      </c>
      <c r="C13739" t="s">
        <v>3</v>
      </c>
      <c r="D13739" t="s">
        <v>4</v>
      </c>
    </row>
    <row r="13740" spans="1:4" x14ac:dyDescent="0.25">
      <c r="A13740" t="s">
        <v>2516</v>
      </c>
      <c r="C13740" t="s">
        <v>6</v>
      </c>
      <c r="D13740" t="s">
        <v>4</v>
      </c>
    </row>
    <row r="13741" spans="1:4" x14ac:dyDescent="0.25">
      <c r="A13741" t="s">
        <v>2517</v>
      </c>
      <c r="C13741" t="s">
        <v>5</v>
      </c>
      <c r="D13741" t="s">
        <v>4</v>
      </c>
    </row>
    <row r="13742" spans="1:4" x14ac:dyDescent="0.25">
      <c r="A13742" t="s">
        <v>2514</v>
      </c>
      <c r="C13742" t="s">
        <v>3</v>
      </c>
      <c r="D13742" t="s">
        <v>4</v>
      </c>
    </row>
    <row r="13743" spans="1:4" x14ac:dyDescent="0.25">
      <c r="A13743" t="s">
        <v>2514</v>
      </c>
      <c r="C13743" t="s">
        <v>3</v>
      </c>
      <c r="D13743" t="s">
        <v>4</v>
      </c>
    </row>
    <row r="13744" spans="1:4" x14ac:dyDescent="0.25">
      <c r="A13744" t="s">
        <v>2518</v>
      </c>
      <c r="C13744" t="s">
        <v>3</v>
      </c>
      <c r="D13744" t="s">
        <v>4</v>
      </c>
    </row>
    <row r="13745" spans="1:4" x14ac:dyDescent="0.25">
      <c r="A13745" t="s">
        <v>2519</v>
      </c>
      <c r="C13745" t="s">
        <v>3</v>
      </c>
      <c r="D13745" t="s">
        <v>4</v>
      </c>
    </row>
    <row r="13746" spans="1:4" x14ac:dyDescent="0.25">
      <c r="A13746" t="s">
        <v>592</v>
      </c>
      <c r="C13746" t="s">
        <v>3</v>
      </c>
      <c r="D13746" t="s">
        <v>4</v>
      </c>
    </row>
    <row r="13747" spans="1:4" x14ac:dyDescent="0.25">
      <c r="A13747" t="s">
        <v>2518</v>
      </c>
      <c r="C13747" t="s">
        <v>3</v>
      </c>
      <c r="D13747" t="s">
        <v>4</v>
      </c>
    </row>
    <row r="13748" spans="1:4" x14ac:dyDescent="0.25">
      <c r="A13748" t="s">
        <v>2518</v>
      </c>
      <c r="C13748" t="s">
        <v>3</v>
      </c>
      <c r="D13748" t="s">
        <v>4</v>
      </c>
    </row>
    <row r="13749" spans="1:4" x14ac:dyDescent="0.25">
      <c r="A13749" t="s">
        <v>592</v>
      </c>
      <c r="C13749" t="s">
        <v>3</v>
      </c>
      <c r="D13749" t="s">
        <v>4</v>
      </c>
    </row>
    <row r="13750" spans="1:4" x14ac:dyDescent="0.25">
      <c r="A13750" t="s">
        <v>592</v>
      </c>
      <c r="C13750" t="s">
        <v>3</v>
      </c>
      <c r="D13750" t="s">
        <v>4</v>
      </c>
    </row>
    <row r="13751" spans="1:4" x14ac:dyDescent="0.25">
      <c r="A13751" t="s">
        <v>592</v>
      </c>
      <c r="C13751" t="s">
        <v>3</v>
      </c>
      <c r="D13751" t="s">
        <v>4</v>
      </c>
    </row>
    <row r="13752" spans="1:4" x14ac:dyDescent="0.25">
      <c r="A13752" t="s">
        <v>592</v>
      </c>
      <c r="C13752" t="s">
        <v>3</v>
      </c>
      <c r="D13752" t="s">
        <v>4</v>
      </c>
    </row>
    <row r="13753" spans="1:4" x14ac:dyDescent="0.25">
      <c r="A13753" t="s">
        <v>840</v>
      </c>
      <c r="C13753" t="s">
        <v>3</v>
      </c>
      <c r="D13753" t="s">
        <v>4</v>
      </c>
    </row>
    <row r="13754" spans="1:4" x14ac:dyDescent="0.25">
      <c r="A13754" t="s">
        <v>2520</v>
      </c>
      <c r="C13754" t="s">
        <v>3</v>
      </c>
      <c r="D13754" t="s">
        <v>4</v>
      </c>
    </row>
    <row r="13755" spans="1:4" x14ac:dyDescent="0.25">
      <c r="A13755" t="s">
        <v>1897</v>
      </c>
      <c r="C13755" t="s">
        <v>16</v>
      </c>
      <c r="D13755" t="s">
        <v>4</v>
      </c>
    </row>
    <row r="13756" spans="1:4" x14ac:dyDescent="0.25">
      <c r="A13756" t="s">
        <v>2520</v>
      </c>
      <c r="C13756" t="s">
        <v>3</v>
      </c>
      <c r="D13756" t="s">
        <v>4</v>
      </c>
    </row>
    <row r="13757" spans="1:4" x14ac:dyDescent="0.25">
      <c r="A13757" t="s">
        <v>1897</v>
      </c>
      <c r="C13757" t="s">
        <v>16</v>
      </c>
      <c r="D13757" t="s">
        <v>4</v>
      </c>
    </row>
    <row r="13758" spans="1:4" x14ac:dyDescent="0.25">
      <c r="A13758" t="s">
        <v>2521</v>
      </c>
      <c r="C13758" t="s">
        <v>3</v>
      </c>
      <c r="D13758" t="s">
        <v>4</v>
      </c>
    </row>
    <row r="13759" spans="1:4" x14ac:dyDescent="0.25">
      <c r="A13759" t="s">
        <v>1897</v>
      </c>
      <c r="C13759" t="s">
        <v>16</v>
      </c>
      <c r="D13759" t="s">
        <v>4</v>
      </c>
    </row>
    <row r="13760" spans="1:4" x14ac:dyDescent="0.25">
      <c r="A13760" t="s">
        <v>2521</v>
      </c>
      <c r="C13760" t="s">
        <v>3</v>
      </c>
      <c r="D13760" t="s">
        <v>4</v>
      </c>
    </row>
    <row r="13761" spans="1:4" x14ac:dyDescent="0.25">
      <c r="A13761" t="s">
        <v>1897</v>
      </c>
      <c r="C13761" t="s">
        <v>16</v>
      </c>
      <c r="D13761" t="s">
        <v>4</v>
      </c>
    </row>
    <row r="13762" spans="1:4" x14ac:dyDescent="0.25">
      <c r="A13762" t="s">
        <v>1897</v>
      </c>
      <c r="C13762" t="s">
        <v>16</v>
      </c>
      <c r="D13762" t="s">
        <v>4</v>
      </c>
    </row>
    <row r="13763" spans="1:4" x14ac:dyDescent="0.25">
      <c r="A13763" t="s">
        <v>2520</v>
      </c>
      <c r="C13763" t="s">
        <v>3</v>
      </c>
      <c r="D13763" t="s">
        <v>4</v>
      </c>
    </row>
    <row r="13764" spans="1:4" x14ac:dyDescent="0.25">
      <c r="A13764" t="s">
        <v>1897</v>
      </c>
      <c r="C13764" t="s">
        <v>16</v>
      </c>
      <c r="D13764" t="s">
        <v>4</v>
      </c>
    </row>
    <row r="13765" spans="1:4" x14ac:dyDescent="0.25">
      <c r="A13765" t="s">
        <v>1897</v>
      </c>
      <c r="C13765" t="s">
        <v>16</v>
      </c>
      <c r="D13765" t="s">
        <v>4</v>
      </c>
    </row>
    <row r="13766" spans="1:4" x14ac:dyDescent="0.25">
      <c r="A13766" t="s">
        <v>1897</v>
      </c>
      <c r="C13766" t="s">
        <v>17</v>
      </c>
      <c r="D13766" t="s">
        <v>4</v>
      </c>
    </row>
    <row r="13767" spans="1:4" x14ac:dyDescent="0.25">
      <c r="A13767" t="s">
        <v>1897</v>
      </c>
      <c r="C13767" t="s">
        <v>16</v>
      </c>
      <c r="D13767" t="s">
        <v>4</v>
      </c>
    </row>
    <row r="13768" spans="1:4" x14ac:dyDescent="0.25">
      <c r="A13768" t="s">
        <v>2521</v>
      </c>
      <c r="C13768" t="s">
        <v>3</v>
      </c>
      <c r="D13768" t="s">
        <v>4</v>
      </c>
    </row>
    <row r="13769" spans="1:4" x14ac:dyDescent="0.25">
      <c r="A13769" t="s">
        <v>1897</v>
      </c>
      <c r="C13769" t="s">
        <v>16</v>
      </c>
      <c r="D13769" t="s">
        <v>4</v>
      </c>
    </row>
    <row r="13770" spans="1:4" x14ac:dyDescent="0.25">
      <c r="A13770" t="s">
        <v>2522</v>
      </c>
      <c r="C13770" t="s">
        <v>3</v>
      </c>
      <c r="D13770" t="s">
        <v>4</v>
      </c>
    </row>
    <row r="13771" spans="1:4" x14ac:dyDescent="0.25">
      <c r="A13771" t="s">
        <v>1897</v>
      </c>
      <c r="C13771" t="s">
        <v>3</v>
      </c>
      <c r="D13771" t="s">
        <v>4</v>
      </c>
    </row>
    <row r="13772" spans="1:4" x14ac:dyDescent="0.25">
      <c r="A13772" t="s">
        <v>1897</v>
      </c>
      <c r="C13772" t="s">
        <v>3</v>
      </c>
      <c r="D13772" t="s">
        <v>4</v>
      </c>
    </row>
    <row r="13773" spans="1:4" x14ac:dyDescent="0.25">
      <c r="A13773" t="s">
        <v>1897</v>
      </c>
      <c r="C13773" t="s">
        <v>18</v>
      </c>
      <c r="D13773" t="s">
        <v>4</v>
      </c>
    </row>
    <row r="13774" spans="1:4" x14ac:dyDescent="0.25">
      <c r="A13774" t="s">
        <v>1897</v>
      </c>
      <c r="C13774" t="s">
        <v>18</v>
      </c>
      <c r="D13774" t="s">
        <v>4</v>
      </c>
    </row>
    <row r="13775" spans="1:4" x14ac:dyDescent="0.25">
      <c r="A13775" t="s">
        <v>1897</v>
      </c>
      <c r="C13775" t="s">
        <v>18</v>
      </c>
      <c r="D13775" t="s">
        <v>4</v>
      </c>
    </row>
    <row r="13776" spans="1:4" x14ac:dyDescent="0.25">
      <c r="A13776" t="s">
        <v>1897</v>
      </c>
      <c r="C13776" t="s">
        <v>18</v>
      </c>
      <c r="D13776" t="s">
        <v>4</v>
      </c>
    </row>
    <row r="13777" spans="1:4" x14ac:dyDescent="0.25">
      <c r="A13777" t="s">
        <v>1897</v>
      </c>
      <c r="C13777" t="s">
        <v>18</v>
      </c>
      <c r="D13777" t="s">
        <v>4</v>
      </c>
    </row>
    <row r="13778" spans="1:4" x14ac:dyDescent="0.25">
      <c r="A13778" t="s">
        <v>1897</v>
      </c>
      <c r="C13778" t="s">
        <v>19</v>
      </c>
      <c r="D13778" t="s">
        <v>4</v>
      </c>
    </row>
    <row r="13779" spans="1:4" x14ac:dyDescent="0.25">
      <c r="A13779" t="s">
        <v>1897</v>
      </c>
      <c r="C13779" t="s">
        <v>19</v>
      </c>
      <c r="D13779" t="s">
        <v>4</v>
      </c>
    </row>
    <row r="13780" spans="1:4" x14ac:dyDescent="0.25">
      <c r="A13780" t="s">
        <v>840</v>
      </c>
      <c r="C13780" t="s">
        <v>3</v>
      </c>
      <c r="D13780" t="s">
        <v>4</v>
      </c>
    </row>
    <row r="13781" spans="1:4" x14ac:dyDescent="0.25">
      <c r="A13781" t="s">
        <v>840</v>
      </c>
      <c r="C13781" t="s">
        <v>3</v>
      </c>
      <c r="D13781" t="s">
        <v>4</v>
      </c>
    </row>
    <row r="13782" spans="1:4" x14ac:dyDescent="0.25">
      <c r="A13782" t="s">
        <v>840</v>
      </c>
      <c r="C13782" t="s">
        <v>3</v>
      </c>
      <c r="D13782" t="s">
        <v>4</v>
      </c>
    </row>
    <row r="13783" spans="1:4" x14ac:dyDescent="0.25">
      <c r="A13783" t="s">
        <v>1897</v>
      </c>
      <c r="C13783" t="s">
        <v>3</v>
      </c>
      <c r="D13783" t="s">
        <v>4</v>
      </c>
    </row>
    <row r="13784" spans="1:4" x14ac:dyDescent="0.25">
      <c r="A13784" t="s">
        <v>1897</v>
      </c>
      <c r="C13784" t="s">
        <v>3</v>
      </c>
      <c r="D13784" t="s">
        <v>4</v>
      </c>
    </row>
    <row r="13785" spans="1:4" x14ac:dyDescent="0.25">
      <c r="A13785" t="s">
        <v>2523</v>
      </c>
      <c r="C13785" t="s">
        <v>13</v>
      </c>
      <c r="D13785" t="s">
        <v>4</v>
      </c>
    </row>
    <row r="13786" spans="1:4" x14ac:dyDescent="0.25">
      <c r="A13786" t="s">
        <v>2524</v>
      </c>
      <c r="C13786" t="s">
        <v>3</v>
      </c>
      <c r="D13786" t="s">
        <v>4</v>
      </c>
    </row>
    <row r="13787" spans="1:4" x14ac:dyDescent="0.25">
      <c r="A13787" t="s">
        <v>2524</v>
      </c>
      <c r="C13787" t="s">
        <v>3</v>
      </c>
      <c r="D13787" t="s">
        <v>4</v>
      </c>
    </row>
    <row r="13788" spans="1:4" x14ac:dyDescent="0.25">
      <c r="A13788" t="s">
        <v>2524</v>
      </c>
      <c r="C13788" t="s">
        <v>3</v>
      </c>
      <c r="D13788" t="s">
        <v>4</v>
      </c>
    </row>
    <row r="13789" spans="1:4" x14ac:dyDescent="0.25">
      <c r="A13789" t="s">
        <v>2524</v>
      </c>
      <c r="C13789" t="s">
        <v>3</v>
      </c>
      <c r="D13789" t="s">
        <v>4</v>
      </c>
    </row>
    <row r="13790" spans="1:4" x14ac:dyDescent="0.25">
      <c r="A13790" t="s">
        <v>2524</v>
      </c>
      <c r="C13790" t="s">
        <v>3</v>
      </c>
      <c r="D13790" t="s">
        <v>4</v>
      </c>
    </row>
    <row r="13791" spans="1:4" x14ac:dyDescent="0.25">
      <c r="A13791" t="s">
        <v>2524</v>
      </c>
      <c r="C13791" t="s">
        <v>3</v>
      </c>
      <c r="D13791" t="s">
        <v>4</v>
      </c>
    </row>
    <row r="13792" spans="1:4" x14ac:dyDescent="0.25">
      <c r="A13792" t="s">
        <v>2525</v>
      </c>
      <c r="C13792" t="s">
        <v>3</v>
      </c>
      <c r="D13792" t="s">
        <v>4</v>
      </c>
    </row>
    <row r="13793" spans="1:4" x14ac:dyDescent="0.25">
      <c r="A13793" t="s">
        <v>1897</v>
      </c>
      <c r="C13793" t="s">
        <v>15</v>
      </c>
      <c r="D13793" t="s">
        <v>4</v>
      </c>
    </row>
    <row r="13794" spans="1:4" x14ac:dyDescent="0.25">
      <c r="A13794" t="s">
        <v>2526</v>
      </c>
      <c r="C13794" t="s">
        <v>3</v>
      </c>
      <c r="D13794" t="s">
        <v>4</v>
      </c>
    </row>
    <row r="13795" spans="1:4" x14ac:dyDescent="0.25">
      <c r="A13795" t="s">
        <v>2525</v>
      </c>
      <c r="C13795" t="s">
        <v>3</v>
      </c>
      <c r="D13795" t="s">
        <v>4</v>
      </c>
    </row>
    <row r="13796" spans="1:4" x14ac:dyDescent="0.25">
      <c r="A13796" t="s">
        <v>1897</v>
      </c>
      <c r="C13796" t="s">
        <v>15</v>
      </c>
      <c r="D13796" t="s">
        <v>4</v>
      </c>
    </row>
    <row r="13797" spans="1:4" x14ac:dyDescent="0.25">
      <c r="A13797" t="s">
        <v>2526</v>
      </c>
      <c r="C13797" t="s">
        <v>3</v>
      </c>
      <c r="D13797" t="s">
        <v>4</v>
      </c>
    </row>
    <row r="13798" spans="1:4" x14ac:dyDescent="0.25">
      <c r="A13798" t="s">
        <v>1897</v>
      </c>
      <c r="C13798" t="s">
        <v>15</v>
      </c>
      <c r="D13798" t="s">
        <v>4</v>
      </c>
    </row>
    <row r="13799" spans="1:4" x14ac:dyDescent="0.25">
      <c r="A13799" t="s">
        <v>2526</v>
      </c>
      <c r="C13799" t="s">
        <v>3</v>
      </c>
      <c r="D13799" t="s">
        <v>4</v>
      </c>
    </row>
    <row r="13800" spans="1:4" x14ac:dyDescent="0.25">
      <c r="A13800" t="s">
        <v>1897</v>
      </c>
      <c r="C13800" t="s">
        <v>14</v>
      </c>
      <c r="D13800" t="s">
        <v>4</v>
      </c>
    </row>
    <row r="13801" spans="1:4" x14ac:dyDescent="0.25">
      <c r="A13801" t="s">
        <v>1897</v>
      </c>
      <c r="C13801" t="s">
        <v>14</v>
      </c>
      <c r="D13801" t="s">
        <v>4</v>
      </c>
    </row>
    <row r="13802" spans="1:4" x14ac:dyDescent="0.25">
      <c r="A13802" t="s">
        <v>2526</v>
      </c>
      <c r="C13802" t="s">
        <v>3</v>
      </c>
      <c r="D13802" t="s">
        <v>4</v>
      </c>
    </row>
    <row r="13803" spans="1:4" x14ac:dyDescent="0.25">
      <c r="A13803" t="s">
        <v>2525</v>
      </c>
      <c r="C13803" t="s">
        <v>3</v>
      </c>
      <c r="D13803" t="s">
        <v>4</v>
      </c>
    </row>
    <row r="13804" spans="1:4" x14ac:dyDescent="0.25">
      <c r="A13804" t="s">
        <v>1897</v>
      </c>
      <c r="C13804" t="s">
        <v>15</v>
      </c>
      <c r="D13804" t="s">
        <v>4</v>
      </c>
    </row>
    <row r="13805" spans="1:4" x14ac:dyDescent="0.25">
      <c r="A13805" t="s">
        <v>1897</v>
      </c>
      <c r="C13805" t="s">
        <v>15</v>
      </c>
      <c r="D13805" t="s">
        <v>4</v>
      </c>
    </row>
    <row r="13806" spans="1:4" x14ac:dyDescent="0.25">
      <c r="A13806" t="s">
        <v>1897</v>
      </c>
      <c r="C13806" t="s">
        <v>15</v>
      </c>
      <c r="D13806" t="s">
        <v>4</v>
      </c>
    </row>
    <row r="13807" spans="1:4" x14ac:dyDescent="0.25">
      <c r="A13807" t="s">
        <v>1897</v>
      </c>
      <c r="C13807" t="s">
        <v>15</v>
      </c>
      <c r="D13807" t="s">
        <v>4</v>
      </c>
    </row>
    <row r="13808" spans="1:4" x14ac:dyDescent="0.25">
      <c r="A13808" t="s">
        <v>1897</v>
      </c>
      <c r="C13808" t="s">
        <v>15</v>
      </c>
      <c r="D13808" t="s">
        <v>4</v>
      </c>
    </row>
    <row r="13809" spans="1:4" x14ac:dyDescent="0.25">
      <c r="A13809" t="s">
        <v>2527</v>
      </c>
      <c r="C13809" t="s">
        <v>3</v>
      </c>
      <c r="D13809" t="s">
        <v>4</v>
      </c>
    </row>
    <row r="13810" spans="1:4" x14ac:dyDescent="0.25">
      <c r="A13810" t="s">
        <v>1897</v>
      </c>
      <c r="C13810" t="s">
        <v>16</v>
      </c>
      <c r="D13810" t="s">
        <v>4</v>
      </c>
    </row>
    <row r="13811" spans="1:4" x14ac:dyDescent="0.25">
      <c r="A13811" t="s">
        <v>2525</v>
      </c>
      <c r="C13811" t="s">
        <v>3</v>
      </c>
      <c r="D13811" t="s">
        <v>4</v>
      </c>
    </row>
    <row r="13812" spans="1:4" x14ac:dyDescent="0.25">
      <c r="A13812" t="s">
        <v>1897</v>
      </c>
      <c r="C13812" t="s">
        <v>16</v>
      </c>
      <c r="D13812" t="s">
        <v>4</v>
      </c>
    </row>
    <row r="13813" spans="1:4" x14ac:dyDescent="0.25">
      <c r="A13813" t="s">
        <v>2525</v>
      </c>
      <c r="C13813" t="s">
        <v>3</v>
      </c>
      <c r="D13813" t="s">
        <v>4</v>
      </c>
    </row>
    <row r="13814" spans="1:4" x14ac:dyDescent="0.25">
      <c r="A13814" t="s">
        <v>1897</v>
      </c>
      <c r="C13814" t="s">
        <v>16</v>
      </c>
      <c r="D13814" t="s">
        <v>4</v>
      </c>
    </row>
    <row r="13815" spans="1:4" x14ac:dyDescent="0.25">
      <c r="A13815" t="s">
        <v>2525</v>
      </c>
      <c r="C13815" t="s">
        <v>3</v>
      </c>
      <c r="D13815" t="s">
        <v>4</v>
      </c>
    </row>
    <row r="13816" spans="1:4" x14ac:dyDescent="0.25">
      <c r="A13816" t="s">
        <v>1897</v>
      </c>
      <c r="C13816" t="s">
        <v>16</v>
      </c>
      <c r="D13816" t="s">
        <v>4</v>
      </c>
    </row>
    <row r="13817" spans="1:4" x14ac:dyDescent="0.25">
      <c r="A13817" t="s">
        <v>1897</v>
      </c>
      <c r="C13817" t="s">
        <v>15</v>
      </c>
      <c r="D13817" t="s">
        <v>4</v>
      </c>
    </row>
    <row r="13818" spans="1:4" x14ac:dyDescent="0.25">
      <c r="A13818" t="s">
        <v>1897</v>
      </c>
      <c r="C13818" t="s">
        <v>15</v>
      </c>
      <c r="D13818" t="s">
        <v>4</v>
      </c>
    </row>
    <row r="13819" spans="1:4" x14ac:dyDescent="0.25">
      <c r="A13819" t="s">
        <v>2525</v>
      </c>
      <c r="C13819" t="s">
        <v>3</v>
      </c>
      <c r="D13819" t="s">
        <v>4</v>
      </c>
    </row>
    <row r="13820" spans="1:4" x14ac:dyDescent="0.25">
      <c r="A13820" t="s">
        <v>2525</v>
      </c>
      <c r="C13820" t="s">
        <v>3</v>
      </c>
      <c r="D13820" t="s">
        <v>4</v>
      </c>
    </row>
    <row r="13821" spans="1:4" x14ac:dyDescent="0.25">
      <c r="A13821" t="s">
        <v>2522</v>
      </c>
      <c r="C13821" t="s">
        <v>3</v>
      </c>
      <c r="D13821" t="s">
        <v>4</v>
      </c>
    </row>
    <row r="13822" spans="1:4" x14ac:dyDescent="0.25">
      <c r="A13822" t="s">
        <v>2522</v>
      </c>
      <c r="C13822" t="s">
        <v>3</v>
      </c>
      <c r="D13822" t="s">
        <v>4</v>
      </c>
    </row>
    <row r="13823" spans="1:4" x14ac:dyDescent="0.25">
      <c r="A13823" t="s">
        <v>2522</v>
      </c>
      <c r="C13823" t="s">
        <v>3</v>
      </c>
      <c r="D13823" t="s">
        <v>4</v>
      </c>
    </row>
    <row r="13824" spans="1:4" x14ac:dyDescent="0.25">
      <c r="A13824" t="s">
        <v>2522</v>
      </c>
      <c r="C13824" t="s">
        <v>3</v>
      </c>
      <c r="D13824" t="s">
        <v>4</v>
      </c>
    </row>
    <row r="13825" spans="1:4" x14ac:dyDescent="0.25">
      <c r="A13825" t="s">
        <v>1897</v>
      </c>
      <c r="C13825" t="s">
        <v>16</v>
      </c>
      <c r="D13825" t="s">
        <v>4</v>
      </c>
    </row>
    <row r="13826" spans="1:4" x14ac:dyDescent="0.25">
      <c r="A13826" t="s">
        <v>2525</v>
      </c>
      <c r="C13826" t="s">
        <v>3</v>
      </c>
      <c r="D13826" t="s">
        <v>4</v>
      </c>
    </row>
    <row r="13827" spans="1:4" x14ac:dyDescent="0.25">
      <c r="A13827" t="s">
        <v>1897</v>
      </c>
      <c r="C13827" t="s">
        <v>16</v>
      </c>
      <c r="D13827" t="s">
        <v>4</v>
      </c>
    </row>
    <row r="13828" spans="1:4" x14ac:dyDescent="0.25">
      <c r="A13828" t="s">
        <v>1897</v>
      </c>
      <c r="C13828" t="s">
        <v>16</v>
      </c>
      <c r="D13828" t="s">
        <v>4</v>
      </c>
    </row>
    <row r="13829" spans="1:4" x14ac:dyDescent="0.25">
      <c r="A13829" t="s">
        <v>2525</v>
      </c>
      <c r="C13829" t="s">
        <v>3</v>
      </c>
      <c r="D13829" t="s">
        <v>4</v>
      </c>
    </row>
    <row r="13830" spans="1:4" x14ac:dyDescent="0.25">
      <c r="A13830" t="s">
        <v>1897</v>
      </c>
      <c r="C13830" t="s">
        <v>16</v>
      </c>
      <c r="D13830" t="s">
        <v>4</v>
      </c>
    </row>
    <row r="13831" spans="1:4" x14ac:dyDescent="0.25">
      <c r="A13831" t="s">
        <v>2528</v>
      </c>
      <c r="C13831" t="s">
        <v>3</v>
      </c>
      <c r="D13831" t="s">
        <v>4</v>
      </c>
    </row>
    <row r="13832" spans="1:4" x14ac:dyDescent="0.25">
      <c r="A13832" t="s">
        <v>2529</v>
      </c>
      <c r="C13832" t="s">
        <v>3</v>
      </c>
      <c r="D13832" t="s">
        <v>4</v>
      </c>
    </row>
    <row r="13833" spans="1:4" x14ac:dyDescent="0.25">
      <c r="A13833" t="s">
        <v>2530</v>
      </c>
      <c r="C13833" t="s">
        <v>3</v>
      </c>
      <c r="D13833" t="s">
        <v>4</v>
      </c>
    </row>
    <row r="13834" spans="1:4" x14ac:dyDescent="0.25">
      <c r="A13834" t="s">
        <v>2528</v>
      </c>
      <c r="C13834" t="s">
        <v>3</v>
      </c>
      <c r="D13834" t="s">
        <v>4</v>
      </c>
    </row>
    <row r="13835" spans="1:4" x14ac:dyDescent="0.25">
      <c r="A13835" t="s">
        <v>2531</v>
      </c>
      <c r="C13835" t="s">
        <v>3</v>
      </c>
      <c r="D13835" t="s">
        <v>4</v>
      </c>
    </row>
    <row r="13836" spans="1:4" x14ac:dyDescent="0.25">
      <c r="A13836" t="s">
        <v>2477</v>
      </c>
      <c r="C13836" t="s">
        <v>7</v>
      </c>
      <c r="D13836" t="s">
        <v>4</v>
      </c>
    </row>
    <row r="13837" spans="1:4" x14ac:dyDescent="0.25">
      <c r="A13837" t="s">
        <v>2477</v>
      </c>
      <c r="C13837" t="s">
        <v>7</v>
      </c>
      <c r="D13837" t="s">
        <v>4</v>
      </c>
    </row>
    <row r="13838" spans="1:4" x14ac:dyDescent="0.25">
      <c r="A13838" t="s">
        <v>2529</v>
      </c>
      <c r="C13838" t="s">
        <v>3</v>
      </c>
      <c r="D13838" t="s">
        <v>4</v>
      </c>
    </row>
    <row r="13839" spans="1:4" x14ac:dyDescent="0.25">
      <c r="A13839" t="s">
        <v>2477</v>
      </c>
      <c r="C13839" t="s">
        <v>7</v>
      </c>
      <c r="D13839" t="s">
        <v>4</v>
      </c>
    </row>
    <row r="13840" spans="1:4" x14ac:dyDescent="0.25">
      <c r="A13840" t="s">
        <v>2529</v>
      </c>
      <c r="C13840" t="s">
        <v>3</v>
      </c>
      <c r="D13840" t="s">
        <v>4</v>
      </c>
    </row>
    <row r="13841" spans="1:4" x14ac:dyDescent="0.25">
      <c r="A13841" t="s">
        <v>2477</v>
      </c>
      <c r="C13841" t="s">
        <v>7</v>
      </c>
      <c r="D13841" t="s">
        <v>4</v>
      </c>
    </row>
    <row r="13842" spans="1:4" x14ac:dyDescent="0.25">
      <c r="A13842" t="s">
        <v>2477</v>
      </c>
      <c r="C13842" t="s">
        <v>7</v>
      </c>
      <c r="D13842" t="s">
        <v>4</v>
      </c>
    </row>
    <row r="13843" spans="1:4" x14ac:dyDescent="0.25">
      <c r="A13843" t="s">
        <v>2477</v>
      </c>
      <c r="C13843" t="s">
        <v>7</v>
      </c>
      <c r="D13843" t="s">
        <v>4</v>
      </c>
    </row>
    <row r="13844" spans="1:4" x14ac:dyDescent="0.25">
      <c r="A13844" t="s">
        <v>2529</v>
      </c>
      <c r="C13844" t="s">
        <v>3</v>
      </c>
      <c r="D13844" t="s">
        <v>4</v>
      </c>
    </row>
    <row r="13845" spans="1:4" x14ac:dyDescent="0.25">
      <c r="A13845" t="s">
        <v>2529</v>
      </c>
      <c r="C13845" t="s">
        <v>3</v>
      </c>
      <c r="D13845" t="s">
        <v>4</v>
      </c>
    </row>
    <row r="13846" spans="1:4" x14ac:dyDescent="0.25">
      <c r="A13846" t="s">
        <v>2529</v>
      </c>
      <c r="C13846" t="s">
        <v>3</v>
      </c>
      <c r="D13846" t="s">
        <v>4</v>
      </c>
    </row>
    <row r="13847" spans="1:4" x14ac:dyDescent="0.25">
      <c r="A13847" t="s">
        <v>2320</v>
      </c>
      <c r="C13847" t="s">
        <v>3</v>
      </c>
      <c r="D13847" t="s">
        <v>4</v>
      </c>
    </row>
    <row r="13848" spans="1:4" x14ac:dyDescent="0.25">
      <c r="A13848" t="s">
        <v>2529</v>
      </c>
      <c r="C13848" t="s">
        <v>3</v>
      </c>
      <c r="D13848" t="s">
        <v>4</v>
      </c>
    </row>
    <row r="13849" spans="1:4" x14ac:dyDescent="0.25">
      <c r="A13849" t="s">
        <v>2529</v>
      </c>
      <c r="C13849" t="s">
        <v>3</v>
      </c>
      <c r="D13849" t="s">
        <v>4</v>
      </c>
    </row>
    <row r="13850" spans="1:4" x14ac:dyDescent="0.25">
      <c r="A13850" t="s">
        <v>2320</v>
      </c>
      <c r="C13850" t="s">
        <v>3</v>
      </c>
      <c r="D13850" t="s">
        <v>4</v>
      </c>
    </row>
    <row r="13851" spans="1:4" x14ac:dyDescent="0.25">
      <c r="A13851" t="s">
        <v>2320</v>
      </c>
      <c r="C13851" t="s">
        <v>3</v>
      </c>
      <c r="D13851" t="s">
        <v>4</v>
      </c>
    </row>
    <row r="13852" spans="1:4" x14ac:dyDescent="0.25">
      <c r="A13852" t="s">
        <v>2531</v>
      </c>
      <c r="C13852" t="s">
        <v>3</v>
      </c>
      <c r="D13852" t="s">
        <v>4</v>
      </c>
    </row>
    <row r="13853" spans="1:4" x14ac:dyDescent="0.25">
      <c r="A13853" t="s">
        <v>2531</v>
      </c>
      <c r="C13853" t="s">
        <v>3</v>
      </c>
      <c r="D13853" t="s">
        <v>4</v>
      </c>
    </row>
    <row r="13854" spans="1:4" x14ac:dyDescent="0.25">
      <c r="A13854" t="s">
        <v>2532</v>
      </c>
      <c r="C13854" t="s">
        <v>3</v>
      </c>
      <c r="D13854" t="s">
        <v>4</v>
      </c>
    </row>
    <row r="13855" spans="1:4" x14ac:dyDescent="0.25">
      <c r="A13855" t="s">
        <v>2477</v>
      </c>
      <c r="C13855" t="s">
        <v>3</v>
      </c>
      <c r="D13855" t="s">
        <v>4</v>
      </c>
    </row>
    <row r="13856" spans="1:4" x14ac:dyDescent="0.25">
      <c r="A13856" t="s">
        <v>2477</v>
      </c>
      <c r="C13856" t="s">
        <v>3</v>
      </c>
      <c r="D13856" t="s">
        <v>4</v>
      </c>
    </row>
    <row r="13857" spans="1:4" x14ac:dyDescent="0.25">
      <c r="A13857" t="s">
        <v>2532</v>
      </c>
      <c r="C13857" t="s">
        <v>3</v>
      </c>
      <c r="D13857" t="s">
        <v>4</v>
      </c>
    </row>
    <row r="13858" spans="1:4" x14ac:dyDescent="0.25">
      <c r="A13858" t="s">
        <v>2533</v>
      </c>
      <c r="C13858" t="s">
        <v>3</v>
      </c>
      <c r="D13858" t="s">
        <v>4</v>
      </c>
    </row>
    <row r="13859" spans="1:4" x14ac:dyDescent="0.25">
      <c r="A13859" t="s">
        <v>2532</v>
      </c>
      <c r="C13859" t="s">
        <v>3</v>
      </c>
      <c r="D13859" t="s">
        <v>4</v>
      </c>
    </row>
    <row r="13860" spans="1:4" x14ac:dyDescent="0.25">
      <c r="A13860" t="s">
        <v>2533</v>
      </c>
      <c r="C13860" t="s">
        <v>3</v>
      </c>
      <c r="D13860" t="s">
        <v>4</v>
      </c>
    </row>
    <row r="13861" spans="1:4" x14ac:dyDescent="0.25">
      <c r="A13861" t="s">
        <v>2477</v>
      </c>
      <c r="C13861" t="s">
        <v>3</v>
      </c>
      <c r="D13861" t="s">
        <v>4</v>
      </c>
    </row>
    <row r="13862" spans="1:4" x14ac:dyDescent="0.25">
      <c r="A13862" t="s">
        <v>2529</v>
      </c>
      <c r="C13862" t="s">
        <v>3</v>
      </c>
      <c r="D13862" t="s">
        <v>4</v>
      </c>
    </row>
    <row r="13863" spans="1:4" x14ac:dyDescent="0.25">
      <c r="A13863" t="s">
        <v>2477</v>
      </c>
      <c r="C13863" t="s">
        <v>3</v>
      </c>
      <c r="D13863" t="s">
        <v>4</v>
      </c>
    </row>
    <row r="13864" spans="1:4" x14ac:dyDescent="0.25">
      <c r="A13864" t="s">
        <v>2529</v>
      </c>
      <c r="C13864" t="s">
        <v>3</v>
      </c>
      <c r="D13864" t="s">
        <v>4</v>
      </c>
    </row>
    <row r="13865" spans="1:4" x14ac:dyDescent="0.25">
      <c r="A13865" t="s">
        <v>2477</v>
      </c>
      <c r="C13865" t="s">
        <v>3</v>
      </c>
      <c r="D13865" t="s">
        <v>4</v>
      </c>
    </row>
    <row r="13866" spans="1:4" x14ac:dyDescent="0.25">
      <c r="A13866" t="s">
        <v>2477</v>
      </c>
      <c r="C13866" t="s">
        <v>3</v>
      </c>
      <c r="D13866" t="s">
        <v>4</v>
      </c>
    </row>
    <row r="13867" spans="1:4" x14ac:dyDescent="0.25">
      <c r="A13867" t="s">
        <v>2477</v>
      </c>
      <c r="C13867" t="s">
        <v>3</v>
      </c>
      <c r="D13867" t="s">
        <v>4</v>
      </c>
    </row>
    <row r="13868" spans="1:4" x14ac:dyDescent="0.25">
      <c r="A13868" t="s">
        <v>2232</v>
      </c>
      <c r="C13868" t="s">
        <v>3</v>
      </c>
      <c r="D13868" t="s">
        <v>4</v>
      </c>
    </row>
    <row r="13869" spans="1:4" x14ac:dyDescent="0.25">
      <c r="A13869" t="s">
        <v>2320</v>
      </c>
      <c r="C13869" t="s">
        <v>3</v>
      </c>
      <c r="D13869" t="s">
        <v>4</v>
      </c>
    </row>
    <row r="13870" spans="1:4" x14ac:dyDescent="0.25">
      <c r="A13870" t="s">
        <v>2320</v>
      </c>
      <c r="C13870" t="s">
        <v>3</v>
      </c>
      <c r="D13870" t="s">
        <v>4</v>
      </c>
    </row>
    <row r="13871" spans="1:4" x14ac:dyDescent="0.25">
      <c r="A13871" t="s">
        <v>2320</v>
      </c>
      <c r="C13871" t="s">
        <v>3</v>
      </c>
      <c r="D13871" t="s">
        <v>4</v>
      </c>
    </row>
    <row r="13872" spans="1:4" x14ac:dyDescent="0.25">
      <c r="A13872" t="s">
        <v>2232</v>
      </c>
      <c r="C13872" t="s">
        <v>3</v>
      </c>
      <c r="D13872" t="s">
        <v>4</v>
      </c>
    </row>
    <row r="13873" spans="1:4" x14ac:dyDescent="0.25">
      <c r="A13873" t="s">
        <v>2232</v>
      </c>
      <c r="C13873" t="s">
        <v>3</v>
      </c>
      <c r="D13873" t="s">
        <v>4</v>
      </c>
    </row>
    <row r="13874" spans="1:4" x14ac:dyDescent="0.25">
      <c r="A13874" t="s">
        <v>2320</v>
      </c>
      <c r="C13874" t="s">
        <v>3</v>
      </c>
      <c r="D13874" t="s">
        <v>4</v>
      </c>
    </row>
    <row r="13875" spans="1:4" x14ac:dyDescent="0.25">
      <c r="A13875" t="s">
        <v>2320</v>
      </c>
      <c r="C13875" t="s">
        <v>3</v>
      </c>
      <c r="D13875" t="s">
        <v>4</v>
      </c>
    </row>
    <row r="13876" spans="1:4" x14ac:dyDescent="0.25">
      <c r="A13876" t="s">
        <v>2534</v>
      </c>
      <c r="C13876" t="s">
        <v>3</v>
      </c>
      <c r="D13876" t="s">
        <v>4</v>
      </c>
    </row>
    <row r="13877" spans="1:4" x14ac:dyDescent="0.25">
      <c r="A13877" t="s">
        <v>2320</v>
      </c>
      <c r="C13877" t="s">
        <v>3</v>
      </c>
      <c r="D13877" t="s">
        <v>4</v>
      </c>
    </row>
    <row r="13878" spans="1:4" x14ac:dyDescent="0.25">
      <c r="A13878" t="s">
        <v>2320</v>
      </c>
      <c r="C13878" t="s">
        <v>3</v>
      </c>
      <c r="D13878" t="s">
        <v>4</v>
      </c>
    </row>
    <row r="13879" spans="1:4" x14ac:dyDescent="0.25">
      <c r="A13879" t="s">
        <v>2534</v>
      </c>
      <c r="C13879" t="s">
        <v>3</v>
      </c>
      <c r="D13879" t="s">
        <v>4</v>
      </c>
    </row>
    <row r="13880" spans="1:4" x14ac:dyDescent="0.25">
      <c r="A13880" t="s">
        <v>2534</v>
      </c>
      <c r="C13880" t="s">
        <v>3</v>
      </c>
      <c r="D13880" t="s">
        <v>4</v>
      </c>
    </row>
    <row r="13881" spans="1:4" x14ac:dyDescent="0.25">
      <c r="A13881" t="s">
        <v>2534</v>
      </c>
      <c r="C13881" t="s">
        <v>3</v>
      </c>
      <c r="D13881" t="s">
        <v>4</v>
      </c>
    </row>
    <row r="13882" spans="1:4" x14ac:dyDescent="0.25">
      <c r="A13882" t="s">
        <v>2534</v>
      </c>
      <c r="C13882" t="s">
        <v>3</v>
      </c>
      <c r="D13882" t="s">
        <v>4</v>
      </c>
    </row>
    <row r="13883" spans="1:4" x14ac:dyDescent="0.25">
      <c r="A13883" t="s">
        <v>2534</v>
      </c>
      <c r="C13883" t="s">
        <v>3</v>
      </c>
      <c r="D13883" t="s">
        <v>4</v>
      </c>
    </row>
    <row r="13884" spans="1:4" x14ac:dyDescent="0.25">
      <c r="A13884" t="s">
        <v>2320</v>
      </c>
      <c r="C13884" t="s">
        <v>3</v>
      </c>
      <c r="D13884" t="s">
        <v>4</v>
      </c>
    </row>
    <row r="13885" spans="1:4" x14ac:dyDescent="0.25">
      <c r="A13885" t="s">
        <v>2320</v>
      </c>
      <c r="C13885" t="s">
        <v>3</v>
      </c>
      <c r="D13885" t="s">
        <v>4</v>
      </c>
    </row>
    <row r="13886" spans="1:4" x14ac:dyDescent="0.25">
      <c r="A13886" t="s">
        <v>2320</v>
      </c>
      <c r="C13886" t="s">
        <v>3</v>
      </c>
      <c r="D13886" t="s">
        <v>4</v>
      </c>
    </row>
    <row r="13887" spans="1:4" x14ac:dyDescent="0.25">
      <c r="A13887" t="s">
        <v>2320</v>
      </c>
      <c r="C13887" t="s">
        <v>3</v>
      </c>
      <c r="D13887" t="s">
        <v>4</v>
      </c>
    </row>
    <row r="13888" spans="1:4" x14ac:dyDescent="0.25">
      <c r="A13888" t="s">
        <v>2320</v>
      </c>
      <c r="C13888" t="s">
        <v>3</v>
      </c>
      <c r="D13888" t="s">
        <v>4</v>
      </c>
    </row>
    <row r="13889" spans="1:4" x14ac:dyDescent="0.25">
      <c r="A13889" t="s">
        <v>2535</v>
      </c>
      <c r="C13889" t="s">
        <v>5</v>
      </c>
      <c r="D13889" t="s">
        <v>4</v>
      </c>
    </row>
    <row r="13890" spans="1:4" x14ac:dyDescent="0.25">
      <c r="A13890" t="s">
        <v>2320</v>
      </c>
      <c r="C13890" t="s">
        <v>3</v>
      </c>
      <c r="D13890" t="s">
        <v>4</v>
      </c>
    </row>
    <row r="13891" spans="1:4" x14ac:dyDescent="0.25">
      <c r="A13891" t="s">
        <v>2320</v>
      </c>
      <c r="C13891" t="s">
        <v>3</v>
      </c>
      <c r="D13891" t="s">
        <v>4</v>
      </c>
    </row>
    <row r="13892" spans="1:4" x14ac:dyDescent="0.25">
      <c r="A13892" t="s">
        <v>2320</v>
      </c>
      <c r="C13892" t="s">
        <v>3</v>
      </c>
      <c r="D13892" t="s">
        <v>4</v>
      </c>
    </row>
    <row r="13893" spans="1:4" x14ac:dyDescent="0.25">
      <c r="A13893" t="s">
        <v>2536</v>
      </c>
      <c r="C13893" t="s">
        <v>3</v>
      </c>
      <c r="D13893" t="s">
        <v>4</v>
      </c>
    </row>
    <row r="13894" spans="1:4" x14ac:dyDescent="0.25">
      <c r="A13894" t="s">
        <v>2536</v>
      </c>
      <c r="C13894" t="s">
        <v>3</v>
      </c>
      <c r="D13894" t="s">
        <v>4</v>
      </c>
    </row>
    <row r="13895" spans="1:4" x14ac:dyDescent="0.25">
      <c r="A13895" t="s">
        <v>2536</v>
      </c>
      <c r="C13895" t="s">
        <v>3</v>
      </c>
      <c r="D13895" t="s">
        <v>4</v>
      </c>
    </row>
    <row r="13896" spans="1:4" x14ac:dyDescent="0.25">
      <c r="A13896" t="s">
        <v>2537</v>
      </c>
      <c r="C13896" t="s">
        <v>3</v>
      </c>
      <c r="D13896" t="s">
        <v>4</v>
      </c>
    </row>
    <row r="13897" spans="1:4" x14ac:dyDescent="0.25">
      <c r="A13897" t="s">
        <v>2537</v>
      </c>
      <c r="C13897" t="s">
        <v>3</v>
      </c>
      <c r="D13897" t="s">
        <v>4</v>
      </c>
    </row>
    <row r="13898" spans="1:4" x14ac:dyDescent="0.25">
      <c r="A13898" t="s">
        <v>851</v>
      </c>
      <c r="C13898" t="s">
        <v>3</v>
      </c>
      <c r="D13898" t="s">
        <v>4</v>
      </c>
    </row>
    <row r="13899" spans="1:4" x14ac:dyDescent="0.25">
      <c r="A13899" t="s">
        <v>2537</v>
      </c>
      <c r="C13899" t="s">
        <v>3</v>
      </c>
      <c r="D13899" t="s">
        <v>4</v>
      </c>
    </row>
    <row r="13900" spans="1:4" x14ac:dyDescent="0.25">
      <c r="A13900" t="s">
        <v>2538</v>
      </c>
      <c r="C13900" t="s">
        <v>5</v>
      </c>
      <c r="D13900" t="s">
        <v>4</v>
      </c>
    </row>
    <row r="13901" spans="1:4" x14ac:dyDescent="0.25">
      <c r="A13901" t="s">
        <v>2320</v>
      </c>
      <c r="C13901" t="s">
        <v>3</v>
      </c>
      <c r="D13901" t="s">
        <v>4</v>
      </c>
    </row>
    <row r="13902" spans="1:4" x14ac:dyDescent="0.25">
      <c r="A13902" t="s">
        <v>2528</v>
      </c>
      <c r="C13902" t="s">
        <v>3</v>
      </c>
      <c r="D13902" t="s">
        <v>4</v>
      </c>
    </row>
    <row r="13903" spans="1:4" x14ac:dyDescent="0.25">
      <c r="A13903" t="s">
        <v>2528</v>
      </c>
      <c r="C13903" t="s">
        <v>3</v>
      </c>
      <c r="D13903" t="s">
        <v>4</v>
      </c>
    </row>
    <row r="13904" spans="1:4" x14ac:dyDescent="0.25">
      <c r="A13904" t="s">
        <v>2528</v>
      </c>
      <c r="C13904" t="s">
        <v>3</v>
      </c>
      <c r="D13904" t="s">
        <v>4</v>
      </c>
    </row>
    <row r="13905" spans="1:4" x14ac:dyDescent="0.25">
      <c r="A13905" t="s">
        <v>2528</v>
      </c>
      <c r="C13905" t="s">
        <v>3</v>
      </c>
      <c r="D13905" t="s">
        <v>4</v>
      </c>
    </row>
    <row r="13906" spans="1:4" x14ac:dyDescent="0.25">
      <c r="A13906" t="s">
        <v>2528</v>
      </c>
      <c r="C13906" t="s">
        <v>3</v>
      </c>
      <c r="D13906" t="s">
        <v>4</v>
      </c>
    </row>
    <row r="13907" spans="1:4" x14ac:dyDescent="0.25">
      <c r="A13907" t="s">
        <v>2528</v>
      </c>
      <c r="C13907" t="s">
        <v>3</v>
      </c>
      <c r="D13907" t="s">
        <v>4</v>
      </c>
    </row>
    <row r="13908" spans="1:4" x14ac:dyDescent="0.25">
      <c r="A13908" t="s">
        <v>2539</v>
      </c>
      <c r="C13908" t="s">
        <v>3</v>
      </c>
      <c r="D13908" t="s">
        <v>4</v>
      </c>
    </row>
    <row r="13909" spans="1:4" x14ac:dyDescent="0.25">
      <c r="A13909" t="s">
        <v>2539</v>
      </c>
      <c r="C13909" t="s">
        <v>3</v>
      </c>
      <c r="D13909" t="s">
        <v>4</v>
      </c>
    </row>
    <row r="13910" spans="1:4" x14ac:dyDescent="0.25">
      <c r="A13910" t="s">
        <v>2540</v>
      </c>
      <c r="C13910" t="s">
        <v>3</v>
      </c>
      <c r="D13910" t="s">
        <v>4</v>
      </c>
    </row>
    <row r="13911" spans="1:4" x14ac:dyDescent="0.25">
      <c r="A13911" t="s">
        <v>2540</v>
      </c>
      <c r="C13911" t="s">
        <v>3</v>
      </c>
      <c r="D13911" t="s">
        <v>4</v>
      </c>
    </row>
    <row r="13912" spans="1:4" x14ac:dyDescent="0.25">
      <c r="A13912" t="s">
        <v>2540</v>
      </c>
      <c r="C13912" t="s">
        <v>3</v>
      </c>
      <c r="D13912" t="s">
        <v>4</v>
      </c>
    </row>
    <row r="13913" spans="1:4" x14ac:dyDescent="0.25">
      <c r="A13913" t="s">
        <v>2541</v>
      </c>
      <c r="C13913" t="s">
        <v>3</v>
      </c>
      <c r="D13913" t="s">
        <v>4</v>
      </c>
    </row>
    <row r="13914" spans="1:4" x14ac:dyDescent="0.25">
      <c r="A13914" t="s">
        <v>2541</v>
      </c>
      <c r="C13914" t="s">
        <v>3</v>
      </c>
      <c r="D13914" t="s">
        <v>4</v>
      </c>
    </row>
    <row r="13915" spans="1:4" x14ac:dyDescent="0.25">
      <c r="A13915" t="s">
        <v>2540</v>
      </c>
      <c r="C13915" t="s">
        <v>3</v>
      </c>
      <c r="D13915" t="s">
        <v>4</v>
      </c>
    </row>
    <row r="13916" spans="1:4" x14ac:dyDescent="0.25">
      <c r="A13916" t="s">
        <v>2195</v>
      </c>
      <c r="C13916" t="s">
        <v>3</v>
      </c>
      <c r="D13916" t="s">
        <v>4</v>
      </c>
    </row>
    <row r="13917" spans="1:4" x14ac:dyDescent="0.25">
      <c r="A13917" t="s">
        <v>2195</v>
      </c>
      <c r="C13917" t="s">
        <v>3</v>
      </c>
      <c r="D13917" t="s">
        <v>4</v>
      </c>
    </row>
    <row r="13918" spans="1:4" x14ac:dyDescent="0.25">
      <c r="A13918" t="s">
        <v>2542</v>
      </c>
      <c r="C13918" t="s">
        <v>3</v>
      </c>
      <c r="D13918" t="s">
        <v>4</v>
      </c>
    </row>
    <row r="13919" spans="1:4" x14ac:dyDescent="0.25">
      <c r="A13919" t="s">
        <v>2542</v>
      </c>
      <c r="C13919" t="s">
        <v>3</v>
      </c>
      <c r="D13919" t="s">
        <v>4</v>
      </c>
    </row>
    <row r="13920" spans="1:4" x14ac:dyDescent="0.25">
      <c r="A13920" t="s">
        <v>2195</v>
      </c>
      <c r="C13920" t="s">
        <v>3</v>
      </c>
      <c r="D13920" t="s">
        <v>4</v>
      </c>
    </row>
    <row r="13921" spans="1:4" x14ac:dyDescent="0.25">
      <c r="A13921" t="s">
        <v>2195</v>
      </c>
      <c r="C13921" t="s">
        <v>3</v>
      </c>
      <c r="D13921" t="s">
        <v>4</v>
      </c>
    </row>
    <row r="13922" spans="1:4" x14ac:dyDescent="0.25">
      <c r="A13922" t="s">
        <v>2195</v>
      </c>
      <c r="C13922" t="s">
        <v>3</v>
      </c>
      <c r="D13922" t="s">
        <v>4</v>
      </c>
    </row>
    <row r="13923" spans="1:4" x14ac:dyDescent="0.25">
      <c r="A13923" t="s">
        <v>2195</v>
      </c>
      <c r="C13923" t="s">
        <v>3</v>
      </c>
      <c r="D13923" t="s">
        <v>4</v>
      </c>
    </row>
    <row r="13924" spans="1:4" x14ac:dyDescent="0.25">
      <c r="A13924" t="s">
        <v>2195</v>
      </c>
      <c r="C13924" t="s">
        <v>3</v>
      </c>
      <c r="D13924" t="s">
        <v>4</v>
      </c>
    </row>
    <row r="13925" spans="1:4" x14ac:dyDescent="0.25">
      <c r="A13925" t="s">
        <v>2543</v>
      </c>
      <c r="C13925" t="s">
        <v>5</v>
      </c>
      <c r="D13925" t="s">
        <v>4</v>
      </c>
    </row>
    <row r="13926" spans="1:4" x14ac:dyDescent="0.25">
      <c r="A13926" t="s">
        <v>2544</v>
      </c>
      <c r="C13926" t="s">
        <v>3</v>
      </c>
      <c r="D13926" t="s">
        <v>4</v>
      </c>
    </row>
    <row r="13927" spans="1:4" x14ac:dyDescent="0.25">
      <c r="A13927" t="s">
        <v>2545</v>
      </c>
      <c r="C13927" t="s">
        <v>3</v>
      </c>
      <c r="D13927" t="s">
        <v>4</v>
      </c>
    </row>
    <row r="13928" spans="1:4" x14ac:dyDescent="0.25">
      <c r="A13928" t="s">
        <v>1334</v>
      </c>
      <c r="C13928" t="s">
        <v>3</v>
      </c>
      <c r="D13928" t="s">
        <v>4</v>
      </c>
    </row>
    <row r="13929" spans="1:4" x14ac:dyDescent="0.25">
      <c r="A13929" t="s">
        <v>1334</v>
      </c>
      <c r="C13929" t="s">
        <v>3</v>
      </c>
      <c r="D13929" t="s">
        <v>4</v>
      </c>
    </row>
    <row r="13930" spans="1:4" x14ac:dyDescent="0.25">
      <c r="A13930" t="s">
        <v>2545</v>
      </c>
      <c r="C13930" t="s">
        <v>3</v>
      </c>
      <c r="D13930" t="s">
        <v>4</v>
      </c>
    </row>
    <row r="13931" spans="1:4" x14ac:dyDescent="0.25">
      <c r="A13931" t="s">
        <v>2545</v>
      </c>
      <c r="C13931" t="s">
        <v>3</v>
      </c>
      <c r="D13931" t="s">
        <v>4</v>
      </c>
    </row>
    <row r="13932" spans="1:4" x14ac:dyDescent="0.25">
      <c r="A13932" t="s">
        <v>1334</v>
      </c>
      <c r="C13932" t="s">
        <v>3</v>
      </c>
      <c r="D13932" t="s">
        <v>4</v>
      </c>
    </row>
    <row r="13933" spans="1:4" x14ac:dyDescent="0.25">
      <c r="A13933" t="s">
        <v>1334</v>
      </c>
      <c r="C13933" t="s">
        <v>3</v>
      </c>
      <c r="D13933" t="s">
        <v>4</v>
      </c>
    </row>
    <row r="13934" spans="1:4" x14ac:dyDescent="0.25">
      <c r="A13934" t="s">
        <v>1334</v>
      </c>
      <c r="C13934" t="s">
        <v>3</v>
      </c>
      <c r="D13934" t="s">
        <v>4</v>
      </c>
    </row>
    <row r="13935" spans="1:4" x14ac:dyDescent="0.25">
      <c r="A13935" t="s">
        <v>1334</v>
      </c>
      <c r="C13935" t="s">
        <v>3</v>
      </c>
      <c r="D13935" t="s">
        <v>4</v>
      </c>
    </row>
    <row r="13936" spans="1:4" x14ac:dyDescent="0.25">
      <c r="A13936" t="s">
        <v>1334</v>
      </c>
      <c r="C13936" t="s">
        <v>3</v>
      </c>
      <c r="D13936" t="s">
        <v>4</v>
      </c>
    </row>
    <row r="13937" spans="1:4" x14ac:dyDescent="0.25">
      <c r="A13937" t="s">
        <v>1334</v>
      </c>
      <c r="C13937" t="s">
        <v>3</v>
      </c>
      <c r="D13937" t="s">
        <v>4</v>
      </c>
    </row>
    <row r="13938" spans="1:4" x14ac:dyDescent="0.25">
      <c r="A13938" t="s">
        <v>1334</v>
      </c>
      <c r="C13938" t="s">
        <v>3</v>
      </c>
      <c r="D13938" t="s">
        <v>4</v>
      </c>
    </row>
    <row r="13939" spans="1:4" x14ac:dyDescent="0.25">
      <c r="A13939" t="s">
        <v>1334</v>
      </c>
      <c r="C13939" t="s">
        <v>3</v>
      </c>
      <c r="D13939" t="s">
        <v>4</v>
      </c>
    </row>
    <row r="13940" spans="1:4" x14ac:dyDescent="0.25">
      <c r="A13940" t="s">
        <v>1334</v>
      </c>
      <c r="C13940" t="s">
        <v>3</v>
      </c>
      <c r="D13940" t="s">
        <v>4</v>
      </c>
    </row>
    <row r="13941" spans="1:4" x14ac:dyDescent="0.25">
      <c r="A13941" t="s">
        <v>1334</v>
      </c>
      <c r="C13941" t="s">
        <v>3</v>
      </c>
      <c r="D13941" t="s">
        <v>4</v>
      </c>
    </row>
    <row r="13942" spans="1:4" x14ac:dyDescent="0.25">
      <c r="A13942" t="s">
        <v>2546</v>
      </c>
      <c r="C13942" t="s">
        <v>3</v>
      </c>
      <c r="D13942" t="s">
        <v>4</v>
      </c>
    </row>
    <row r="13943" spans="1:4" x14ac:dyDescent="0.25">
      <c r="A13943" t="s">
        <v>2546</v>
      </c>
      <c r="C13943" t="s">
        <v>3</v>
      </c>
      <c r="D13943" t="s">
        <v>4</v>
      </c>
    </row>
    <row r="13944" spans="1:4" x14ac:dyDescent="0.25">
      <c r="A13944" t="s">
        <v>2546</v>
      </c>
      <c r="C13944" t="s">
        <v>3</v>
      </c>
      <c r="D13944" t="s">
        <v>4</v>
      </c>
    </row>
    <row r="13945" spans="1:4" x14ac:dyDescent="0.25">
      <c r="A13945" t="s">
        <v>2546</v>
      </c>
      <c r="C13945" t="s">
        <v>3</v>
      </c>
      <c r="D13945" t="s">
        <v>4</v>
      </c>
    </row>
    <row r="13946" spans="1:4" x14ac:dyDescent="0.25">
      <c r="A13946" t="s">
        <v>2546</v>
      </c>
      <c r="C13946" t="s">
        <v>3</v>
      </c>
      <c r="D13946" t="s">
        <v>4</v>
      </c>
    </row>
    <row r="13947" spans="1:4" x14ac:dyDescent="0.25">
      <c r="A13947" t="s">
        <v>2546</v>
      </c>
      <c r="C13947" t="s">
        <v>3</v>
      </c>
      <c r="D13947" t="s">
        <v>4</v>
      </c>
    </row>
    <row r="13948" spans="1:4" x14ac:dyDescent="0.25">
      <c r="A13948" t="s">
        <v>2546</v>
      </c>
      <c r="C13948" t="s">
        <v>3</v>
      </c>
      <c r="D13948" t="s">
        <v>4</v>
      </c>
    </row>
    <row r="13949" spans="1:4" x14ac:dyDescent="0.25">
      <c r="A13949" t="s">
        <v>2547</v>
      </c>
      <c r="C13949" t="s">
        <v>3</v>
      </c>
      <c r="D13949" t="s">
        <v>4</v>
      </c>
    </row>
    <row r="13950" spans="1:4" x14ac:dyDescent="0.25">
      <c r="A13950" t="s">
        <v>2547</v>
      </c>
      <c r="C13950" t="s">
        <v>3</v>
      </c>
      <c r="D13950" t="s">
        <v>4</v>
      </c>
    </row>
    <row r="13951" spans="1:4" x14ac:dyDescent="0.25">
      <c r="A13951" t="s">
        <v>2547</v>
      </c>
      <c r="C13951" t="s">
        <v>3</v>
      </c>
      <c r="D13951" t="s">
        <v>4</v>
      </c>
    </row>
    <row r="13952" spans="1:4" x14ac:dyDescent="0.25">
      <c r="A13952" t="s">
        <v>2546</v>
      </c>
      <c r="C13952" t="s">
        <v>3</v>
      </c>
      <c r="D13952" t="s">
        <v>4</v>
      </c>
    </row>
    <row r="13953" spans="1:4" x14ac:dyDescent="0.25">
      <c r="A13953" t="s">
        <v>2545</v>
      </c>
      <c r="C13953" t="s">
        <v>3</v>
      </c>
      <c r="D13953" t="s">
        <v>4</v>
      </c>
    </row>
    <row r="13954" spans="1:4" x14ac:dyDescent="0.25">
      <c r="A13954" t="s">
        <v>2545</v>
      </c>
      <c r="C13954" t="s">
        <v>3</v>
      </c>
      <c r="D13954" t="s">
        <v>4</v>
      </c>
    </row>
    <row r="13955" spans="1:4" x14ac:dyDescent="0.25">
      <c r="A13955" t="s">
        <v>2545</v>
      </c>
      <c r="C13955" t="s">
        <v>3</v>
      </c>
      <c r="D13955" t="s">
        <v>4</v>
      </c>
    </row>
    <row r="13956" spans="1:4" x14ac:dyDescent="0.25">
      <c r="A13956" t="s">
        <v>2545</v>
      </c>
      <c r="C13956" t="s">
        <v>3</v>
      </c>
      <c r="D13956" t="s">
        <v>4</v>
      </c>
    </row>
    <row r="13957" spans="1:4" x14ac:dyDescent="0.25">
      <c r="A13957" t="s">
        <v>2545</v>
      </c>
      <c r="C13957" t="s">
        <v>3</v>
      </c>
      <c r="D13957" t="s">
        <v>4</v>
      </c>
    </row>
    <row r="13958" spans="1:4" x14ac:dyDescent="0.25">
      <c r="A13958" t="s">
        <v>2545</v>
      </c>
      <c r="C13958" t="s">
        <v>3</v>
      </c>
      <c r="D13958" t="s">
        <v>4</v>
      </c>
    </row>
    <row r="13959" spans="1:4" x14ac:dyDescent="0.25">
      <c r="A13959" t="s">
        <v>2545</v>
      </c>
      <c r="C13959" t="s">
        <v>3</v>
      </c>
      <c r="D13959" t="s">
        <v>4</v>
      </c>
    </row>
    <row r="13960" spans="1:4" x14ac:dyDescent="0.25">
      <c r="A13960" t="s">
        <v>2548</v>
      </c>
      <c r="C13960" t="s">
        <v>3</v>
      </c>
      <c r="D13960" t="s">
        <v>4</v>
      </c>
    </row>
    <row r="13961" spans="1:4" x14ac:dyDescent="0.25">
      <c r="A13961" t="s">
        <v>2549</v>
      </c>
      <c r="C13961" t="s">
        <v>3</v>
      </c>
      <c r="D13961" t="s">
        <v>4</v>
      </c>
    </row>
    <row r="13962" spans="1:4" x14ac:dyDescent="0.25">
      <c r="A13962" t="s">
        <v>2548</v>
      </c>
      <c r="C13962" t="s">
        <v>3</v>
      </c>
      <c r="D13962" t="s">
        <v>4</v>
      </c>
    </row>
    <row r="13963" spans="1:4" x14ac:dyDescent="0.25">
      <c r="A13963" t="s">
        <v>2549</v>
      </c>
      <c r="C13963" t="s">
        <v>3</v>
      </c>
      <c r="D13963" t="s">
        <v>4</v>
      </c>
    </row>
    <row r="13964" spans="1:4" x14ac:dyDescent="0.25">
      <c r="A13964" t="s">
        <v>2549</v>
      </c>
      <c r="C13964" t="s">
        <v>3</v>
      </c>
      <c r="D13964" t="s">
        <v>4</v>
      </c>
    </row>
    <row r="13965" spans="1:4" x14ac:dyDescent="0.25">
      <c r="A13965" t="s">
        <v>2550</v>
      </c>
      <c r="C13965" t="s">
        <v>3</v>
      </c>
      <c r="D13965" t="s">
        <v>4</v>
      </c>
    </row>
    <row r="13966" spans="1:4" x14ac:dyDescent="0.25">
      <c r="A13966" t="s">
        <v>2548</v>
      </c>
      <c r="C13966" t="s">
        <v>3</v>
      </c>
      <c r="D13966" t="s">
        <v>4</v>
      </c>
    </row>
    <row r="13967" spans="1:4" x14ac:dyDescent="0.25">
      <c r="A13967" t="s">
        <v>2550</v>
      </c>
      <c r="C13967" t="s">
        <v>3</v>
      </c>
      <c r="D13967" t="s">
        <v>4</v>
      </c>
    </row>
    <row r="13968" spans="1:4" x14ac:dyDescent="0.25">
      <c r="A13968" t="s">
        <v>2548</v>
      </c>
      <c r="C13968" t="s">
        <v>3</v>
      </c>
      <c r="D13968" t="s">
        <v>4</v>
      </c>
    </row>
    <row r="13969" spans="1:4" x14ac:dyDescent="0.25">
      <c r="A13969" t="s">
        <v>2195</v>
      </c>
      <c r="C13969" t="s">
        <v>3</v>
      </c>
      <c r="D13969" t="s">
        <v>4</v>
      </c>
    </row>
    <row r="13970" spans="1:4" x14ac:dyDescent="0.25">
      <c r="A13970" t="s">
        <v>2195</v>
      </c>
      <c r="C13970" t="s">
        <v>3</v>
      </c>
      <c r="D13970" t="s">
        <v>4</v>
      </c>
    </row>
    <row r="13971" spans="1:4" x14ac:dyDescent="0.25">
      <c r="A13971" t="s">
        <v>2195</v>
      </c>
      <c r="C13971" t="s">
        <v>3</v>
      </c>
      <c r="D13971" t="s">
        <v>4</v>
      </c>
    </row>
    <row r="13972" spans="1:4" x14ac:dyDescent="0.25">
      <c r="A13972" t="s">
        <v>2195</v>
      </c>
      <c r="C13972" t="s">
        <v>3</v>
      </c>
      <c r="D13972" t="s">
        <v>4</v>
      </c>
    </row>
    <row r="13973" spans="1:4" x14ac:dyDescent="0.25">
      <c r="A13973" t="s">
        <v>2551</v>
      </c>
      <c r="C13973" t="s">
        <v>3</v>
      </c>
      <c r="D13973" t="s">
        <v>4</v>
      </c>
    </row>
    <row r="13974" spans="1:4" x14ac:dyDescent="0.25">
      <c r="A13974" t="s">
        <v>2195</v>
      </c>
      <c r="C13974" t="s">
        <v>3</v>
      </c>
      <c r="D13974" t="s">
        <v>4</v>
      </c>
    </row>
    <row r="13975" spans="1:4" x14ac:dyDescent="0.25">
      <c r="A13975" t="s">
        <v>2195</v>
      </c>
      <c r="C13975" t="s">
        <v>3</v>
      </c>
      <c r="D13975" t="s">
        <v>4</v>
      </c>
    </row>
    <row r="13976" spans="1:4" x14ac:dyDescent="0.25">
      <c r="A13976" t="s">
        <v>2551</v>
      </c>
      <c r="C13976" t="s">
        <v>3</v>
      </c>
      <c r="D13976" t="s">
        <v>4</v>
      </c>
    </row>
    <row r="13977" spans="1:4" x14ac:dyDescent="0.25">
      <c r="A13977" t="s">
        <v>2552</v>
      </c>
      <c r="C13977" t="s">
        <v>5</v>
      </c>
      <c r="D13977" t="s">
        <v>4</v>
      </c>
    </row>
    <row r="13978" spans="1:4" x14ac:dyDescent="0.25">
      <c r="A13978" t="s">
        <v>2551</v>
      </c>
      <c r="C13978" t="s">
        <v>3</v>
      </c>
      <c r="D13978" t="s">
        <v>4</v>
      </c>
    </row>
    <row r="13979" spans="1:4" x14ac:dyDescent="0.25">
      <c r="A13979" t="s">
        <v>2553</v>
      </c>
      <c r="C13979" t="s">
        <v>3</v>
      </c>
      <c r="D13979" t="s">
        <v>4</v>
      </c>
    </row>
    <row r="13980" spans="1:4" x14ac:dyDescent="0.25">
      <c r="A13980" t="s">
        <v>2553</v>
      </c>
      <c r="C13980" t="s">
        <v>3</v>
      </c>
      <c r="D13980" t="s">
        <v>4</v>
      </c>
    </row>
    <row r="13981" spans="1:4" x14ac:dyDescent="0.25">
      <c r="A13981" t="s">
        <v>2195</v>
      </c>
      <c r="C13981" t="s">
        <v>3</v>
      </c>
      <c r="D13981" t="s">
        <v>4</v>
      </c>
    </row>
    <row r="13982" spans="1:4" x14ac:dyDescent="0.25">
      <c r="A13982" t="s">
        <v>2547</v>
      </c>
      <c r="C13982" t="s">
        <v>3</v>
      </c>
      <c r="D13982" t="s">
        <v>4</v>
      </c>
    </row>
    <row r="13983" spans="1:4" x14ac:dyDescent="0.25">
      <c r="A13983" t="s">
        <v>2195</v>
      </c>
      <c r="C13983" t="s">
        <v>3</v>
      </c>
      <c r="D13983" t="s">
        <v>4</v>
      </c>
    </row>
    <row r="13984" spans="1:4" x14ac:dyDescent="0.25">
      <c r="A13984" t="s">
        <v>2547</v>
      </c>
      <c r="C13984" t="s">
        <v>3</v>
      </c>
      <c r="D13984" t="s">
        <v>4</v>
      </c>
    </row>
    <row r="13985" spans="1:4" x14ac:dyDescent="0.25">
      <c r="A13985" t="s">
        <v>2195</v>
      </c>
      <c r="C13985" t="s">
        <v>3</v>
      </c>
      <c r="D13985" t="s">
        <v>4</v>
      </c>
    </row>
    <row r="13986" spans="1:4" x14ac:dyDescent="0.25">
      <c r="A13986" t="s">
        <v>2547</v>
      </c>
      <c r="C13986" t="s">
        <v>3</v>
      </c>
      <c r="D13986" t="s">
        <v>4</v>
      </c>
    </row>
    <row r="13987" spans="1:4" x14ac:dyDescent="0.25">
      <c r="A13987" t="s">
        <v>2195</v>
      </c>
      <c r="C13987" t="s">
        <v>3</v>
      </c>
      <c r="D13987" t="s">
        <v>4</v>
      </c>
    </row>
    <row r="13988" spans="1:4" x14ac:dyDescent="0.25">
      <c r="A13988" t="s">
        <v>2195</v>
      </c>
      <c r="C13988" t="s">
        <v>3</v>
      </c>
      <c r="D13988" t="s">
        <v>4</v>
      </c>
    </row>
    <row r="13989" spans="1:4" x14ac:dyDescent="0.25">
      <c r="A13989" t="s">
        <v>2195</v>
      </c>
      <c r="C13989" t="s">
        <v>3</v>
      </c>
      <c r="D13989" t="s">
        <v>4</v>
      </c>
    </row>
    <row r="13990" spans="1:4" x14ac:dyDescent="0.25">
      <c r="A13990" t="s">
        <v>1448</v>
      </c>
      <c r="C13990" t="s">
        <v>7</v>
      </c>
      <c r="D13990" t="s">
        <v>4</v>
      </c>
    </row>
    <row r="13991" spans="1:4" x14ac:dyDescent="0.25">
      <c r="A13991" t="s">
        <v>1448</v>
      </c>
      <c r="C13991" t="s">
        <v>7</v>
      </c>
      <c r="D13991" t="s">
        <v>4</v>
      </c>
    </row>
    <row r="13992" spans="1:4" x14ac:dyDescent="0.25">
      <c r="A13992" t="s">
        <v>2547</v>
      </c>
      <c r="C13992" t="s">
        <v>3</v>
      </c>
      <c r="D13992" t="s">
        <v>4</v>
      </c>
    </row>
    <row r="13993" spans="1:4" x14ac:dyDescent="0.25">
      <c r="A13993" t="s">
        <v>1448</v>
      </c>
      <c r="C13993" t="s">
        <v>3</v>
      </c>
      <c r="D13993" t="s">
        <v>4</v>
      </c>
    </row>
    <row r="13994" spans="1:4" x14ac:dyDescent="0.25">
      <c r="A13994" t="s">
        <v>2547</v>
      </c>
      <c r="C13994" t="s">
        <v>3</v>
      </c>
      <c r="D13994" t="s">
        <v>4</v>
      </c>
    </row>
    <row r="13995" spans="1:4" x14ac:dyDescent="0.25">
      <c r="A13995" t="s">
        <v>2547</v>
      </c>
      <c r="C13995" t="s">
        <v>3</v>
      </c>
      <c r="D13995" t="s">
        <v>4</v>
      </c>
    </row>
    <row r="13996" spans="1:4" x14ac:dyDescent="0.25">
      <c r="A13996" t="s">
        <v>2547</v>
      </c>
      <c r="C13996" t="s">
        <v>3</v>
      </c>
      <c r="D13996" t="s">
        <v>4</v>
      </c>
    </row>
    <row r="13997" spans="1:4" x14ac:dyDescent="0.25">
      <c r="A13997" t="s">
        <v>2498</v>
      </c>
      <c r="C13997" t="s">
        <v>3</v>
      </c>
      <c r="D13997" t="s">
        <v>4</v>
      </c>
    </row>
    <row r="13998" spans="1:4" x14ac:dyDescent="0.25">
      <c r="A13998" t="s">
        <v>2498</v>
      </c>
      <c r="C13998" t="s">
        <v>3</v>
      </c>
      <c r="D13998" t="s">
        <v>4</v>
      </c>
    </row>
    <row r="13999" spans="1:4" x14ac:dyDescent="0.25">
      <c r="A13999" t="s">
        <v>1448</v>
      </c>
      <c r="C13999" t="s">
        <v>7</v>
      </c>
      <c r="D13999" t="s">
        <v>4</v>
      </c>
    </row>
    <row r="14000" spans="1:4" x14ac:dyDescent="0.25">
      <c r="A14000" t="s">
        <v>2498</v>
      </c>
      <c r="C14000" t="s">
        <v>3</v>
      </c>
      <c r="D14000" t="s">
        <v>4</v>
      </c>
    </row>
    <row r="14001" spans="1:4" x14ac:dyDescent="0.25">
      <c r="A14001" t="s">
        <v>2498</v>
      </c>
      <c r="C14001" t="s">
        <v>3</v>
      </c>
      <c r="D14001" t="s">
        <v>4</v>
      </c>
    </row>
    <row r="14002" spans="1:4" x14ac:dyDescent="0.25">
      <c r="A14002" t="s">
        <v>2498</v>
      </c>
      <c r="C14002" t="s">
        <v>3</v>
      </c>
      <c r="D14002" t="s">
        <v>4</v>
      </c>
    </row>
    <row r="14003" spans="1:4" x14ac:dyDescent="0.25">
      <c r="A14003" t="s">
        <v>1765</v>
      </c>
      <c r="C14003" t="s">
        <v>3</v>
      </c>
      <c r="D14003" t="s">
        <v>4</v>
      </c>
    </row>
    <row r="14004" spans="1:4" x14ac:dyDescent="0.25">
      <c r="A14004" t="s">
        <v>1765</v>
      </c>
      <c r="C14004" t="s">
        <v>3</v>
      </c>
      <c r="D14004" t="s">
        <v>4</v>
      </c>
    </row>
    <row r="14005" spans="1:4" x14ac:dyDescent="0.25">
      <c r="A14005" t="s">
        <v>849</v>
      </c>
      <c r="C14005" t="s">
        <v>3</v>
      </c>
      <c r="D14005" t="s">
        <v>4</v>
      </c>
    </row>
    <row r="14006" spans="1:4" x14ac:dyDescent="0.25">
      <c r="A14006" t="s">
        <v>2554</v>
      </c>
      <c r="C14006" t="s">
        <v>5</v>
      </c>
      <c r="D14006" t="s">
        <v>4</v>
      </c>
    </row>
    <row r="14007" spans="1:4" x14ac:dyDescent="0.25">
      <c r="A14007" t="s">
        <v>849</v>
      </c>
      <c r="C14007" t="s">
        <v>3</v>
      </c>
      <c r="D14007" t="s">
        <v>4</v>
      </c>
    </row>
    <row r="14008" spans="1:4" x14ac:dyDescent="0.25">
      <c r="A14008" t="s">
        <v>1122</v>
      </c>
      <c r="C14008" t="s">
        <v>6</v>
      </c>
      <c r="D14008" t="s">
        <v>4</v>
      </c>
    </row>
    <row r="14009" spans="1:4" x14ac:dyDescent="0.25">
      <c r="A14009" t="s">
        <v>2555</v>
      </c>
      <c r="C14009" t="s">
        <v>3</v>
      </c>
      <c r="D14009" t="s">
        <v>4</v>
      </c>
    </row>
    <row r="14010" spans="1:4" x14ac:dyDescent="0.25">
      <c r="A14010" t="s">
        <v>2555</v>
      </c>
      <c r="C14010" t="s">
        <v>3</v>
      </c>
      <c r="D14010" t="s">
        <v>4</v>
      </c>
    </row>
    <row r="14011" spans="1:4" x14ac:dyDescent="0.25">
      <c r="A14011" t="s">
        <v>2555</v>
      </c>
      <c r="C14011" t="s">
        <v>3</v>
      </c>
      <c r="D14011" t="s">
        <v>4</v>
      </c>
    </row>
    <row r="14012" spans="1:4" x14ac:dyDescent="0.25">
      <c r="A14012" t="s">
        <v>2555</v>
      </c>
      <c r="C14012" t="s">
        <v>3</v>
      </c>
      <c r="D14012" t="s">
        <v>4</v>
      </c>
    </row>
    <row r="14013" spans="1:4" x14ac:dyDescent="0.25">
      <c r="A14013" t="s">
        <v>2555</v>
      </c>
      <c r="C14013" t="s">
        <v>3</v>
      </c>
      <c r="D14013" t="s">
        <v>4</v>
      </c>
    </row>
    <row r="14014" spans="1:4" x14ac:dyDescent="0.25">
      <c r="A14014" t="s">
        <v>2555</v>
      </c>
      <c r="C14014" t="s">
        <v>3</v>
      </c>
      <c r="D14014" t="s">
        <v>4</v>
      </c>
    </row>
    <row r="14015" spans="1:4" x14ac:dyDescent="0.25">
      <c r="A14015" t="s">
        <v>2555</v>
      </c>
      <c r="C14015" t="s">
        <v>3</v>
      </c>
      <c r="D14015" t="s">
        <v>4</v>
      </c>
    </row>
    <row r="14016" spans="1:4" x14ac:dyDescent="0.25">
      <c r="A14016" t="s">
        <v>2555</v>
      </c>
      <c r="C14016" t="s">
        <v>3</v>
      </c>
      <c r="D14016" t="s">
        <v>4</v>
      </c>
    </row>
    <row r="14017" spans="1:4" x14ac:dyDescent="0.25">
      <c r="A14017" t="s">
        <v>2556</v>
      </c>
      <c r="C14017" t="s">
        <v>3</v>
      </c>
      <c r="D14017" t="s">
        <v>4</v>
      </c>
    </row>
    <row r="14018" spans="1:4" x14ac:dyDescent="0.25">
      <c r="A14018" t="s">
        <v>2556</v>
      </c>
      <c r="C14018" t="s">
        <v>3</v>
      </c>
      <c r="D14018" t="s">
        <v>4</v>
      </c>
    </row>
    <row r="14019" spans="1:4" x14ac:dyDescent="0.25">
      <c r="A14019" t="s">
        <v>2556</v>
      </c>
      <c r="C14019" t="s">
        <v>3</v>
      </c>
      <c r="D14019" t="s">
        <v>4</v>
      </c>
    </row>
    <row r="14020" spans="1:4" x14ac:dyDescent="0.25">
      <c r="A14020" t="s">
        <v>2556</v>
      </c>
      <c r="C14020" t="s">
        <v>3</v>
      </c>
      <c r="D14020" t="s">
        <v>4</v>
      </c>
    </row>
    <row r="14021" spans="1:4" x14ac:dyDescent="0.25">
      <c r="A14021" t="s">
        <v>2555</v>
      </c>
      <c r="C14021" t="s">
        <v>3</v>
      </c>
      <c r="D14021" t="s">
        <v>4</v>
      </c>
    </row>
    <row r="14022" spans="1:4" x14ac:dyDescent="0.25">
      <c r="A14022" t="s">
        <v>2556</v>
      </c>
      <c r="C14022" t="s">
        <v>3</v>
      </c>
      <c r="D14022" t="s">
        <v>4</v>
      </c>
    </row>
    <row r="14023" spans="1:4" x14ac:dyDescent="0.25">
      <c r="A14023" t="s">
        <v>2555</v>
      </c>
      <c r="C14023" t="s">
        <v>3</v>
      </c>
      <c r="D14023" t="s">
        <v>4</v>
      </c>
    </row>
    <row r="14024" spans="1:4" x14ac:dyDescent="0.25">
      <c r="A14024" t="s">
        <v>2556</v>
      </c>
      <c r="C14024" t="s">
        <v>3</v>
      </c>
      <c r="D14024" t="s">
        <v>4</v>
      </c>
    </row>
    <row r="14025" spans="1:4" x14ac:dyDescent="0.25">
      <c r="A14025" t="s">
        <v>2555</v>
      </c>
      <c r="C14025" t="s">
        <v>3</v>
      </c>
      <c r="D14025" t="s">
        <v>4</v>
      </c>
    </row>
    <row r="14026" spans="1:4" x14ac:dyDescent="0.25">
      <c r="A14026" t="s">
        <v>2557</v>
      </c>
      <c r="C14026" t="s">
        <v>3</v>
      </c>
      <c r="D14026" t="s">
        <v>4</v>
      </c>
    </row>
    <row r="14027" spans="1:4" x14ac:dyDescent="0.25">
      <c r="A14027" t="s">
        <v>2558</v>
      </c>
      <c r="C14027" t="s">
        <v>3</v>
      </c>
      <c r="D14027" t="s">
        <v>4</v>
      </c>
    </row>
    <row r="14028" spans="1:4" x14ac:dyDescent="0.25">
      <c r="A14028" t="s">
        <v>2559</v>
      </c>
      <c r="C14028" t="s">
        <v>3</v>
      </c>
      <c r="D14028" t="s">
        <v>4</v>
      </c>
    </row>
    <row r="14029" spans="1:4" x14ac:dyDescent="0.25">
      <c r="A14029" t="s">
        <v>2558</v>
      </c>
      <c r="C14029" t="s">
        <v>3</v>
      </c>
      <c r="D14029" t="s">
        <v>4</v>
      </c>
    </row>
    <row r="14030" spans="1:4" x14ac:dyDescent="0.25">
      <c r="A14030" t="s">
        <v>2558</v>
      </c>
      <c r="C14030" t="s">
        <v>3</v>
      </c>
      <c r="D14030" t="s">
        <v>4</v>
      </c>
    </row>
    <row r="14031" spans="1:4" x14ac:dyDescent="0.25">
      <c r="A14031" t="s">
        <v>2560</v>
      </c>
      <c r="C14031" t="s">
        <v>5</v>
      </c>
      <c r="D14031" t="s">
        <v>4</v>
      </c>
    </row>
    <row r="14032" spans="1:4" x14ac:dyDescent="0.25">
      <c r="A14032" t="s">
        <v>2561</v>
      </c>
      <c r="C14032" t="s">
        <v>3</v>
      </c>
      <c r="D14032" t="s">
        <v>4</v>
      </c>
    </row>
    <row r="14033" spans="1:4" x14ac:dyDescent="0.25">
      <c r="A14033" t="s">
        <v>2562</v>
      </c>
      <c r="C14033" t="s">
        <v>5</v>
      </c>
      <c r="D14033" t="s">
        <v>4</v>
      </c>
    </row>
    <row r="14034" spans="1:4" x14ac:dyDescent="0.25">
      <c r="A14034" t="s">
        <v>2558</v>
      </c>
      <c r="C14034" t="s">
        <v>3</v>
      </c>
      <c r="D14034" t="s">
        <v>4</v>
      </c>
    </row>
    <row r="14035" spans="1:4" x14ac:dyDescent="0.25">
      <c r="A14035" t="s">
        <v>2563</v>
      </c>
      <c r="C14035" t="s">
        <v>5</v>
      </c>
      <c r="D14035" t="s">
        <v>4</v>
      </c>
    </row>
    <row r="14036" spans="1:4" x14ac:dyDescent="0.25">
      <c r="A14036" t="s">
        <v>2558</v>
      </c>
      <c r="C14036" t="s">
        <v>3</v>
      </c>
      <c r="D14036" t="s">
        <v>4</v>
      </c>
    </row>
    <row r="14037" spans="1:4" x14ac:dyDescent="0.25">
      <c r="A14037" t="s">
        <v>2558</v>
      </c>
      <c r="C14037" t="s">
        <v>3</v>
      </c>
      <c r="D14037" t="s">
        <v>4</v>
      </c>
    </row>
    <row r="14038" spans="1:4" x14ac:dyDescent="0.25">
      <c r="A14038" t="s">
        <v>2558</v>
      </c>
      <c r="C14038" t="s">
        <v>3</v>
      </c>
      <c r="D14038" t="s">
        <v>4</v>
      </c>
    </row>
    <row r="14039" spans="1:4" x14ac:dyDescent="0.25">
      <c r="A14039" t="s">
        <v>2558</v>
      </c>
      <c r="C14039" t="s">
        <v>3</v>
      </c>
      <c r="D14039" t="s">
        <v>4</v>
      </c>
    </row>
    <row r="14040" spans="1:4" x14ac:dyDescent="0.25">
      <c r="A14040" t="s">
        <v>2559</v>
      </c>
      <c r="C14040" t="s">
        <v>3</v>
      </c>
      <c r="D14040" t="s">
        <v>4</v>
      </c>
    </row>
    <row r="14041" spans="1:4" x14ac:dyDescent="0.25">
      <c r="A14041" t="s">
        <v>2558</v>
      </c>
      <c r="C14041" t="s">
        <v>3</v>
      </c>
      <c r="D14041" t="s">
        <v>4</v>
      </c>
    </row>
    <row r="14042" spans="1:4" x14ac:dyDescent="0.25">
      <c r="A14042" t="s">
        <v>2559</v>
      </c>
      <c r="C14042" t="s">
        <v>3</v>
      </c>
      <c r="D14042" t="s">
        <v>4</v>
      </c>
    </row>
    <row r="14043" spans="1:4" x14ac:dyDescent="0.25">
      <c r="A14043" t="s">
        <v>2558</v>
      </c>
      <c r="C14043" t="s">
        <v>3</v>
      </c>
      <c r="D14043" t="s">
        <v>4</v>
      </c>
    </row>
    <row r="14044" spans="1:4" x14ac:dyDescent="0.25">
      <c r="A14044" t="s">
        <v>2559</v>
      </c>
      <c r="C14044" t="s">
        <v>3</v>
      </c>
      <c r="D14044" t="s">
        <v>4</v>
      </c>
    </row>
    <row r="14045" spans="1:4" x14ac:dyDescent="0.25">
      <c r="A14045" t="s">
        <v>2491</v>
      </c>
      <c r="C14045" t="s">
        <v>3</v>
      </c>
      <c r="D14045" t="s">
        <v>4</v>
      </c>
    </row>
    <row r="14046" spans="1:4" x14ac:dyDescent="0.25">
      <c r="A14046" t="s">
        <v>2559</v>
      </c>
      <c r="C14046" t="s">
        <v>3</v>
      </c>
      <c r="D14046" t="s">
        <v>4</v>
      </c>
    </row>
    <row r="14047" spans="1:4" x14ac:dyDescent="0.25">
      <c r="A14047" t="s">
        <v>2558</v>
      </c>
      <c r="C14047" t="s">
        <v>3</v>
      </c>
      <c r="D14047" t="s">
        <v>4</v>
      </c>
    </row>
    <row r="14048" spans="1:4" x14ac:dyDescent="0.25">
      <c r="A14048" t="s">
        <v>2491</v>
      </c>
      <c r="C14048" t="s">
        <v>3</v>
      </c>
      <c r="D14048" t="s">
        <v>4</v>
      </c>
    </row>
    <row r="14049" spans="1:4" x14ac:dyDescent="0.25">
      <c r="A14049" t="s">
        <v>2491</v>
      </c>
      <c r="C14049" t="s">
        <v>3</v>
      </c>
      <c r="D14049" t="s">
        <v>4</v>
      </c>
    </row>
    <row r="14050" spans="1:4" x14ac:dyDescent="0.25">
      <c r="A14050" t="s">
        <v>2491</v>
      </c>
      <c r="C14050" t="s">
        <v>3</v>
      </c>
      <c r="D14050" t="s">
        <v>4</v>
      </c>
    </row>
    <row r="14051" spans="1:4" x14ac:dyDescent="0.25">
      <c r="A14051" t="s">
        <v>2561</v>
      </c>
      <c r="C14051" t="s">
        <v>3</v>
      </c>
      <c r="D14051" t="s">
        <v>4</v>
      </c>
    </row>
    <row r="14052" spans="1:4" x14ac:dyDescent="0.25">
      <c r="A14052" t="s">
        <v>2491</v>
      </c>
      <c r="C14052" t="s">
        <v>3</v>
      </c>
      <c r="D14052" t="s">
        <v>4</v>
      </c>
    </row>
    <row r="14053" spans="1:4" x14ac:dyDescent="0.25">
      <c r="A14053" t="s">
        <v>2561</v>
      </c>
      <c r="C14053" t="s">
        <v>3</v>
      </c>
      <c r="D14053" t="s">
        <v>4</v>
      </c>
    </row>
    <row r="14054" spans="1:4" x14ac:dyDescent="0.25">
      <c r="A14054" t="s">
        <v>2559</v>
      </c>
      <c r="C14054" t="s">
        <v>3</v>
      </c>
      <c r="D14054" t="s">
        <v>4</v>
      </c>
    </row>
    <row r="14055" spans="1:4" x14ac:dyDescent="0.25">
      <c r="A14055" t="s">
        <v>2491</v>
      </c>
      <c r="C14055" t="s">
        <v>3</v>
      </c>
      <c r="D14055" t="s">
        <v>4</v>
      </c>
    </row>
    <row r="14056" spans="1:4" x14ac:dyDescent="0.25">
      <c r="A14056" t="s">
        <v>2491</v>
      </c>
      <c r="C14056" t="s">
        <v>3</v>
      </c>
      <c r="D14056" t="s">
        <v>4</v>
      </c>
    </row>
    <row r="14057" spans="1:4" x14ac:dyDescent="0.25">
      <c r="A14057" t="s">
        <v>2558</v>
      </c>
      <c r="C14057" t="s">
        <v>3</v>
      </c>
      <c r="D14057" t="s">
        <v>4</v>
      </c>
    </row>
    <row r="14058" spans="1:4" x14ac:dyDescent="0.25">
      <c r="A14058" t="s">
        <v>2558</v>
      </c>
      <c r="C14058" t="s">
        <v>3</v>
      </c>
      <c r="D14058" t="s">
        <v>4</v>
      </c>
    </row>
    <row r="14059" spans="1:4" x14ac:dyDescent="0.25">
      <c r="A14059" t="s">
        <v>2558</v>
      </c>
      <c r="C14059" t="s">
        <v>3</v>
      </c>
      <c r="D14059" t="s">
        <v>4</v>
      </c>
    </row>
    <row r="14060" spans="1:4" x14ac:dyDescent="0.25">
      <c r="A14060" t="s">
        <v>2559</v>
      </c>
      <c r="C14060" t="s">
        <v>3</v>
      </c>
      <c r="D14060" t="s">
        <v>4</v>
      </c>
    </row>
    <row r="14061" spans="1:4" x14ac:dyDescent="0.25">
      <c r="A14061" t="s">
        <v>2558</v>
      </c>
      <c r="C14061" t="s">
        <v>3</v>
      </c>
      <c r="D14061" t="s">
        <v>4</v>
      </c>
    </row>
    <row r="14062" spans="1:4" x14ac:dyDescent="0.25">
      <c r="A14062" t="s">
        <v>2559</v>
      </c>
      <c r="C14062" t="s">
        <v>3</v>
      </c>
      <c r="D14062" t="s">
        <v>4</v>
      </c>
    </row>
    <row r="14063" spans="1:4" x14ac:dyDescent="0.25">
      <c r="A14063" t="s">
        <v>2558</v>
      </c>
      <c r="C14063" t="s">
        <v>3</v>
      </c>
      <c r="D14063" t="s">
        <v>4</v>
      </c>
    </row>
    <row r="14064" spans="1:4" x14ac:dyDescent="0.25">
      <c r="A14064" t="s">
        <v>2559</v>
      </c>
      <c r="C14064" t="s">
        <v>3</v>
      </c>
      <c r="D14064" t="s">
        <v>4</v>
      </c>
    </row>
    <row r="14065" spans="1:4" x14ac:dyDescent="0.25">
      <c r="A14065" t="s">
        <v>2558</v>
      </c>
      <c r="C14065" t="s">
        <v>3</v>
      </c>
      <c r="D14065" t="s">
        <v>4</v>
      </c>
    </row>
    <row r="14066" spans="1:4" x14ac:dyDescent="0.25">
      <c r="A14066" t="s">
        <v>2491</v>
      </c>
      <c r="C14066" t="s">
        <v>3</v>
      </c>
      <c r="D14066" t="s">
        <v>4</v>
      </c>
    </row>
    <row r="14067" spans="1:4" x14ac:dyDescent="0.25">
      <c r="A14067" t="s">
        <v>2559</v>
      </c>
      <c r="C14067" t="s">
        <v>3</v>
      </c>
      <c r="D14067" t="s">
        <v>4</v>
      </c>
    </row>
    <row r="14068" spans="1:4" x14ac:dyDescent="0.25">
      <c r="A14068" t="s">
        <v>2491</v>
      </c>
      <c r="C14068" t="s">
        <v>3</v>
      </c>
      <c r="D14068" t="s">
        <v>4</v>
      </c>
    </row>
    <row r="14069" spans="1:4" x14ac:dyDescent="0.25">
      <c r="A14069" t="s">
        <v>2558</v>
      </c>
      <c r="C14069" t="s">
        <v>3</v>
      </c>
      <c r="D14069" t="s">
        <v>4</v>
      </c>
    </row>
    <row r="14070" spans="1:4" x14ac:dyDescent="0.25">
      <c r="A14070" t="s">
        <v>2491</v>
      </c>
      <c r="C14070" t="s">
        <v>3</v>
      </c>
      <c r="D14070" t="s">
        <v>4</v>
      </c>
    </row>
    <row r="14071" spans="1:4" x14ac:dyDescent="0.25">
      <c r="A14071" t="s">
        <v>2491</v>
      </c>
      <c r="C14071" t="s">
        <v>3</v>
      </c>
      <c r="D14071" t="s">
        <v>4</v>
      </c>
    </row>
    <row r="14072" spans="1:4" x14ac:dyDescent="0.25">
      <c r="A14072" t="s">
        <v>2491</v>
      </c>
      <c r="C14072" t="s">
        <v>3</v>
      </c>
      <c r="D14072" t="s">
        <v>4</v>
      </c>
    </row>
    <row r="14073" spans="1:4" x14ac:dyDescent="0.25">
      <c r="A14073" t="s">
        <v>2559</v>
      </c>
      <c r="C14073" t="s">
        <v>3</v>
      </c>
      <c r="D14073" t="s">
        <v>4</v>
      </c>
    </row>
    <row r="14074" spans="1:4" x14ac:dyDescent="0.25">
      <c r="A14074" t="s">
        <v>2564</v>
      </c>
      <c r="C14074" t="s">
        <v>3</v>
      </c>
      <c r="D14074" t="s">
        <v>4</v>
      </c>
    </row>
    <row r="14075" spans="1:4" x14ac:dyDescent="0.25">
      <c r="A14075" t="s">
        <v>2491</v>
      </c>
      <c r="C14075" t="s">
        <v>3</v>
      </c>
      <c r="D14075" t="s">
        <v>4</v>
      </c>
    </row>
    <row r="14076" spans="1:4" x14ac:dyDescent="0.25">
      <c r="A14076" t="s">
        <v>2491</v>
      </c>
      <c r="C14076" t="s">
        <v>3</v>
      </c>
      <c r="D14076" t="s">
        <v>4</v>
      </c>
    </row>
    <row r="14077" spans="1:4" x14ac:dyDescent="0.25">
      <c r="A14077" t="s">
        <v>2559</v>
      </c>
      <c r="C14077" t="s">
        <v>3</v>
      </c>
      <c r="D14077" t="s">
        <v>4</v>
      </c>
    </row>
    <row r="14078" spans="1:4" x14ac:dyDescent="0.25">
      <c r="A14078" t="s">
        <v>2555</v>
      </c>
      <c r="C14078" t="s">
        <v>3</v>
      </c>
      <c r="D14078" t="s">
        <v>4</v>
      </c>
    </row>
    <row r="14079" spans="1:4" x14ac:dyDescent="0.25">
      <c r="A14079" t="s">
        <v>2204</v>
      </c>
      <c r="C14079" t="s">
        <v>3</v>
      </c>
      <c r="D14079" t="s">
        <v>4</v>
      </c>
    </row>
    <row r="14080" spans="1:4" x14ac:dyDescent="0.25">
      <c r="A14080" t="s">
        <v>2204</v>
      </c>
      <c r="C14080" t="s">
        <v>3</v>
      </c>
      <c r="D14080" t="s">
        <v>4</v>
      </c>
    </row>
    <row r="14081" spans="1:4" x14ac:dyDescent="0.25">
      <c r="A14081" t="s">
        <v>2204</v>
      </c>
      <c r="C14081" t="s">
        <v>3</v>
      </c>
      <c r="D14081" t="s">
        <v>4</v>
      </c>
    </row>
    <row r="14082" spans="1:4" x14ac:dyDescent="0.25">
      <c r="A14082" t="s">
        <v>2565</v>
      </c>
      <c r="C14082" t="s">
        <v>3</v>
      </c>
      <c r="D14082" t="s">
        <v>4</v>
      </c>
    </row>
    <row r="14083" spans="1:4" x14ac:dyDescent="0.25">
      <c r="A14083" t="s">
        <v>2565</v>
      </c>
      <c r="C14083" t="s">
        <v>3</v>
      </c>
      <c r="D14083" t="s">
        <v>4</v>
      </c>
    </row>
    <row r="14084" spans="1:4" x14ac:dyDescent="0.25">
      <c r="A14084" t="s">
        <v>2565</v>
      </c>
      <c r="C14084" t="s">
        <v>3</v>
      </c>
      <c r="D14084" t="s">
        <v>4</v>
      </c>
    </row>
    <row r="14085" spans="1:4" x14ac:dyDescent="0.25">
      <c r="A14085" t="s">
        <v>2566</v>
      </c>
      <c r="C14085" t="s">
        <v>3</v>
      </c>
      <c r="D14085" t="s">
        <v>4</v>
      </c>
    </row>
    <row r="14086" spans="1:4" x14ac:dyDescent="0.25">
      <c r="A14086" t="s">
        <v>2566</v>
      </c>
      <c r="C14086" t="s">
        <v>3</v>
      </c>
      <c r="D14086" t="s">
        <v>4</v>
      </c>
    </row>
    <row r="14087" spans="1:4" x14ac:dyDescent="0.25">
      <c r="A14087" t="s">
        <v>2566</v>
      </c>
      <c r="C14087" t="s">
        <v>3</v>
      </c>
      <c r="D14087" t="s">
        <v>4</v>
      </c>
    </row>
    <row r="14088" spans="1:4" x14ac:dyDescent="0.25">
      <c r="A14088" t="s">
        <v>2565</v>
      </c>
      <c r="C14088" t="s">
        <v>3</v>
      </c>
      <c r="D14088" t="s">
        <v>4</v>
      </c>
    </row>
    <row r="14089" spans="1:4" x14ac:dyDescent="0.25">
      <c r="A14089" t="s">
        <v>2565</v>
      </c>
      <c r="C14089" t="s">
        <v>3</v>
      </c>
      <c r="D14089" t="s">
        <v>4</v>
      </c>
    </row>
    <row r="14090" spans="1:4" x14ac:dyDescent="0.25">
      <c r="A14090" t="s">
        <v>2565</v>
      </c>
      <c r="C14090" t="s">
        <v>3</v>
      </c>
      <c r="D14090" t="s">
        <v>4</v>
      </c>
    </row>
    <row r="14091" spans="1:4" x14ac:dyDescent="0.25">
      <c r="A14091" t="s">
        <v>2567</v>
      </c>
      <c r="C14091" t="s">
        <v>3</v>
      </c>
      <c r="D14091" t="s">
        <v>4</v>
      </c>
    </row>
    <row r="14092" spans="1:4" x14ac:dyDescent="0.25">
      <c r="A14092" t="s">
        <v>2567</v>
      </c>
      <c r="C14092" t="s">
        <v>3</v>
      </c>
      <c r="D14092" t="s">
        <v>4</v>
      </c>
    </row>
    <row r="14093" spans="1:4" x14ac:dyDescent="0.25">
      <c r="A14093" t="s">
        <v>2568</v>
      </c>
      <c r="C14093" t="s">
        <v>3</v>
      </c>
      <c r="D14093" t="s">
        <v>4</v>
      </c>
    </row>
    <row r="14094" spans="1:4" x14ac:dyDescent="0.25">
      <c r="A14094" t="s">
        <v>2568</v>
      </c>
      <c r="C14094" t="s">
        <v>3</v>
      </c>
      <c r="D14094" t="s">
        <v>4</v>
      </c>
    </row>
    <row r="14095" spans="1:4" x14ac:dyDescent="0.25">
      <c r="A14095" t="s">
        <v>2569</v>
      </c>
      <c r="C14095" t="s">
        <v>3</v>
      </c>
      <c r="D14095" t="s">
        <v>4</v>
      </c>
    </row>
    <row r="14096" spans="1:4" x14ac:dyDescent="0.25">
      <c r="A14096" t="s">
        <v>2569</v>
      </c>
      <c r="C14096" t="s">
        <v>3</v>
      </c>
      <c r="D14096" t="s">
        <v>4</v>
      </c>
    </row>
    <row r="14097" spans="1:4" x14ac:dyDescent="0.25">
      <c r="A14097" t="s">
        <v>2569</v>
      </c>
      <c r="C14097" t="s">
        <v>3</v>
      </c>
      <c r="D14097" t="s">
        <v>4</v>
      </c>
    </row>
    <row r="14098" spans="1:4" x14ac:dyDescent="0.25">
      <c r="A14098" t="s">
        <v>2570</v>
      </c>
      <c r="C14098" t="s">
        <v>3</v>
      </c>
      <c r="D14098" t="s">
        <v>4</v>
      </c>
    </row>
    <row r="14099" spans="1:4" x14ac:dyDescent="0.25">
      <c r="A14099" t="s">
        <v>2570</v>
      </c>
      <c r="C14099" t="s">
        <v>3</v>
      </c>
      <c r="D14099" t="s">
        <v>4</v>
      </c>
    </row>
    <row r="14100" spans="1:4" x14ac:dyDescent="0.25">
      <c r="A14100" t="s">
        <v>2569</v>
      </c>
      <c r="C14100" t="s">
        <v>3</v>
      </c>
      <c r="D14100" t="s">
        <v>4</v>
      </c>
    </row>
    <row r="14101" spans="1:4" x14ac:dyDescent="0.25">
      <c r="A14101" t="s">
        <v>2571</v>
      </c>
      <c r="C14101" t="s">
        <v>3</v>
      </c>
      <c r="D14101" t="s">
        <v>4</v>
      </c>
    </row>
    <row r="14102" spans="1:4" x14ac:dyDescent="0.25">
      <c r="A14102" t="s">
        <v>2571</v>
      </c>
      <c r="C14102" t="s">
        <v>3</v>
      </c>
      <c r="D14102" t="s">
        <v>4</v>
      </c>
    </row>
    <row r="14103" spans="1:4" x14ac:dyDescent="0.25">
      <c r="A14103" t="s">
        <v>2571</v>
      </c>
      <c r="C14103" t="s">
        <v>3</v>
      </c>
      <c r="D14103" t="s">
        <v>4</v>
      </c>
    </row>
    <row r="14104" spans="1:4" x14ac:dyDescent="0.25">
      <c r="A14104" t="s">
        <v>2571</v>
      </c>
      <c r="C14104" t="s">
        <v>3</v>
      </c>
      <c r="D14104" t="s">
        <v>4</v>
      </c>
    </row>
    <row r="14105" spans="1:4" x14ac:dyDescent="0.25">
      <c r="A14105" t="s">
        <v>2571</v>
      </c>
      <c r="C14105" t="s">
        <v>3</v>
      </c>
      <c r="D14105" t="s">
        <v>4</v>
      </c>
    </row>
    <row r="14106" spans="1:4" x14ac:dyDescent="0.25">
      <c r="A14106" t="s">
        <v>2571</v>
      </c>
      <c r="C14106" t="s">
        <v>3</v>
      </c>
      <c r="D14106" t="s">
        <v>4</v>
      </c>
    </row>
    <row r="14107" spans="1:4" x14ac:dyDescent="0.25">
      <c r="A14107" t="s">
        <v>698</v>
      </c>
      <c r="C14107" t="s">
        <v>3</v>
      </c>
      <c r="D14107" t="s">
        <v>4</v>
      </c>
    </row>
    <row r="14108" spans="1:4" x14ac:dyDescent="0.25">
      <c r="A14108" t="s">
        <v>698</v>
      </c>
      <c r="C14108" t="s">
        <v>3</v>
      </c>
      <c r="D14108" t="s">
        <v>4</v>
      </c>
    </row>
    <row r="14109" spans="1:4" x14ac:dyDescent="0.25">
      <c r="A14109" t="s">
        <v>698</v>
      </c>
      <c r="C14109" t="s">
        <v>3</v>
      </c>
      <c r="D14109" t="s">
        <v>4</v>
      </c>
    </row>
    <row r="14110" spans="1:4" x14ac:dyDescent="0.25">
      <c r="A14110" t="s">
        <v>972</v>
      </c>
      <c r="C14110" t="s">
        <v>3</v>
      </c>
      <c r="D14110" t="s">
        <v>4</v>
      </c>
    </row>
    <row r="14111" spans="1:4" x14ac:dyDescent="0.25">
      <c r="A14111" t="s">
        <v>972</v>
      </c>
      <c r="C14111" t="s">
        <v>3</v>
      </c>
      <c r="D14111" t="s">
        <v>4</v>
      </c>
    </row>
    <row r="14112" spans="1:4" x14ac:dyDescent="0.25">
      <c r="A14112" t="s">
        <v>2477</v>
      </c>
      <c r="C14112" t="s">
        <v>3</v>
      </c>
      <c r="D14112" t="s">
        <v>4</v>
      </c>
    </row>
    <row r="14113" spans="1:4" x14ac:dyDescent="0.25">
      <c r="A14113" t="s">
        <v>2477</v>
      </c>
      <c r="C14113" t="s">
        <v>3</v>
      </c>
      <c r="D14113" t="s">
        <v>4</v>
      </c>
    </row>
    <row r="14114" spans="1:4" x14ac:dyDescent="0.25">
      <c r="A14114" t="s">
        <v>2572</v>
      </c>
      <c r="C14114" t="s">
        <v>3</v>
      </c>
      <c r="D14114" t="s">
        <v>4</v>
      </c>
    </row>
    <row r="14115" spans="1:4" x14ac:dyDescent="0.25">
      <c r="A14115" t="s">
        <v>2477</v>
      </c>
      <c r="C14115" t="s">
        <v>3</v>
      </c>
      <c r="D14115" t="s">
        <v>4</v>
      </c>
    </row>
    <row r="14116" spans="1:4" x14ac:dyDescent="0.25">
      <c r="A14116" t="s">
        <v>2572</v>
      </c>
      <c r="C14116" t="s">
        <v>3</v>
      </c>
      <c r="D14116" t="s">
        <v>4</v>
      </c>
    </row>
    <row r="14117" spans="1:4" x14ac:dyDescent="0.25">
      <c r="A14117" t="s">
        <v>2572</v>
      </c>
      <c r="C14117" t="s">
        <v>3</v>
      </c>
      <c r="D14117" t="s">
        <v>4</v>
      </c>
    </row>
    <row r="14118" spans="1:4" x14ac:dyDescent="0.25">
      <c r="A14118" t="s">
        <v>2477</v>
      </c>
      <c r="C14118" t="s">
        <v>3</v>
      </c>
      <c r="D14118" t="s">
        <v>4</v>
      </c>
    </row>
    <row r="14119" spans="1:4" x14ac:dyDescent="0.25">
      <c r="A14119" t="s">
        <v>2477</v>
      </c>
      <c r="C14119" t="s">
        <v>3</v>
      </c>
      <c r="D14119" t="s">
        <v>4</v>
      </c>
    </row>
    <row r="14120" spans="1:4" x14ac:dyDescent="0.25">
      <c r="A14120" t="s">
        <v>2573</v>
      </c>
      <c r="C14120" t="s">
        <v>3</v>
      </c>
      <c r="D14120" t="s">
        <v>4</v>
      </c>
    </row>
    <row r="14121" spans="1:4" x14ac:dyDescent="0.25">
      <c r="A14121" t="s">
        <v>2477</v>
      </c>
      <c r="C14121" t="s">
        <v>3</v>
      </c>
      <c r="D14121" t="s">
        <v>4</v>
      </c>
    </row>
    <row r="14122" spans="1:4" x14ac:dyDescent="0.25">
      <c r="A14122" t="s">
        <v>2477</v>
      </c>
      <c r="C14122" t="s">
        <v>3</v>
      </c>
      <c r="D14122" t="s">
        <v>4</v>
      </c>
    </row>
    <row r="14123" spans="1:4" x14ac:dyDescent="0.25">
      <c r="A14123" t="s">
        <v>2574</v>
      </c>
      <c r="C14123" t="s">
        <v>9</v>
      </c>
      <c r="D14123" t="s">
        <v>4</v>
      </c>
    </row>
    <row r="14124" spans="1:4" x14ac:dyDescent="0.25">
      <c r="A14124" t="s">
        <v>2477</v>
      </c>
      <c r="C14124" t="s">
        <v>3</v>
      </c>
      <c r="D14124" t="s">
        <v>4</v>
      </c>
    </row>
    <row r="14125" spans="1:4" x14ac:dyDescent="0.25">
      <c r="A14125" t="s">
        <v>2575</v>
      </c>
      <c r="C14125" t="s">
        <v>5</v>
      </c>
      <c r="D14125" t="s">
        <v>4</v>
      </c>
    </row>
    <row r="14126" spans="1:4" x14ac:dyDescent="0.25">
      <c r="A14126" t="s">
        <v>2576</v>
      </c>
      <c r="C14126" t="s">
        <v>3</v>
      </c>
      <c r="D14126" t="s">
        <v>4</v>
      </c>
    </row>
    <row r="14127" spans="1:4" x14ac:dyDescent="0.25">
      <c r="A14127" t="s">
        <v>2576</v>
      </c>
      <c r="C14127" t="s">
        <v>3</v>
      </c>
      <c r="D14127" t="s">
        <v>4</v>
      </c>
    </row>
    <row r="14128" spans="1:4" x14ac:dyDescent="0.25">
      <c r="A14128" t="s">
        <v>2576</v>
      </c>
      <c r="C14128" t="s">
        <v>3</v>
      </c>
      <c r="D14128" t="s">
        <v>4</v>
      </c>
    </row>
    <row r="14129" spans="1:4" x14ac:dyDescent="0.25">
      <c r="A14129" t="s">
        <v>2573</v>
      </c>
      <c r="C14129" t="s">
        <v>3</v>
      </c>
      <c r="D14129" t="s">
        <v>4</v>
      </c>
    </row>
    <row r="14130" spans="1:4" x14ac:dyDescent="0.25">
      <c r="A14130" t="s">
        <v>2573</v>
      </c>
      <c r="C14130" t="s">
        <v>3</v>
      </c>
      <c r="D14130" t="s">
        <v>4</v>
      </c>
    </row>
    <row r="14131" spans="1:4" x14ac:dyDescent="0.25">
      <c r="A14131" t="s">
        <v>2573</v>
      </c>
      <c r="C14131" t="s">
        <v>3</v>
      </c>
      <c r="D14131" t="s">
        <v>4</v>
      </c>
    </row>
    <row r="14132" spans="1:4" x14ac:dyDescent="0.25">
      <c r="A14132" t="s">
        <v>2573</v>
      </c>
      <c r="C14132" t="s">
        <v>3</v>
      </c>
      <c r="D14132" t="s">
        <v>4</v>
      </c>
    </row>
    <row r="14133" spans="1:4" x14ac:dyDescent="0.25">
      <c r="A14133" t="s">
        <v>2573</v>
      </c>
      <c r="C14133" t="s">
        <v>3</v>
      </c>
      <c r="D14133" t="s">
        <v>4</v>
      </c>
    </row>
    <row r="14134" spans="1:4" x14ac:dyDescent="0.25">
      <c r="A14134" t="s">
        <v>2573</v>
      </c>
      <c r="C14134" t="s">
        <v>3</v>
      </c>
      <c r="D14134" t="s">
        <v>4</v>
      </c>
    </row>
    <row r="14135" spans="1:4" x14ac:dyDescent="0.25">
      <c r="A14135" t="s">
        <v>2577</v>
      </c>
      <c r="C14135" t="s">
        <v>5</v>
      </c>
      <c r="D14135" t="s">
        <v>4</v>
      </c>
    </row>
    <row r="14136" spans="1:4" x14ac:dyDescent="0.25">
      <c r="A14136" t="s">
        <v>2578</v>
      </c>
      <c r="C14136" t="s">
        <v>5</v>
      </c>
      <c r="D14136" t="s">
        <v>4</v>
      </c>
    </row>
    <row r="14137" spans="1:4" x14ac:dyDescent="0.25">
      <c r="A14137" t="s">
        <v>2579</v>
      </c>
      <c r="C14137" t="s">
        <v>3</v>
      </c>
      <c r="D14137" t="s">
        <v>4</v>
      </c>
    </row>
    <row r="14138" spans="1:4" x14ac:dyDescent="0.25">
      <c r="A14138" t="s">
        <v>2580</v>
      </c>
      <c r="C14138" t="s">
        <v>3</v>
      </c>
      <c r="D14138" t="s">
        <v>4</v>
      </c>
    </row>
    <row r="14139" spans="1:4" x14ac:dyDescent="0.25">
      <c r="A14139" t="s">
        <v>2580</v>
      </c>
      <c r="C14139" t="s">
        <v>3</v>
      </c>
      <c r="D14139" t="s">
        <v>4</v>
      </c>
    </row>
    <row r="14140" spans="1:4" x14ac:dyDescent="0.25">
      <c r="A14140" t="s">
        <v>2580</v>
      </c>
      <c r="C14140" t="s">
        <v>3</v>
      </c>
      <c r="D14140" t="s">
        <v>4</v>
      </c>
    </row>
    <row r="14141" spans="1:4" x14ac:dyDescent="0.25">
      <c r="A14141" t="s">
        <v>2580</v>
      </c>
      <c r="C14141" t="s">
        <v>3</v>
      </c>
      <c r="D14141" t="s">
        <v>4</v>
      </c>
    </row>
    <row r="14142" spans="1:4" x14ac:dyDescent="0.25">
      <c r="A14142" t="s">
        <v>2581</v>
      </c>
      <c r="C14142" t="s">
        <v>3</v>
      </c>
      <c r="D14142" t="s">
        <v>4</v>
      </c>
    </row>
    <row r="14143" spans="1:4" x14ac:dyDescent="0.25">
      <c r="A14143" t="s">
        <v>2581</v>
      </c>
      <c r="C14143" t="s">
        <v>3</v>
      </c>
      <c r="D14143" t="s">
        <v>4</v>
      </c>
    </row>
    <row r="14144" spans="1:4" x14ac:dyDescent="0.25">
      <c r="A14144" t="s">
        <v>2581</v>
      </c>
      <c r="C14144" t="s">
        <v>3</v>
      </c>
      <c r="D14144" t="s">
        <v>4</v>
      </c>
    </row>
    <row r="14145" spans="1:4" x14ac:dyDescent="0.25">
      <c r="A14145" t="s">
        <v>2581</v>
      </c>
      <c r="C14145" t="s">
        <v>3</v>
      </c>
      <c r="D14145" t="s">
        <v>4</v>
      </c>
    </row>
    <row r="14146" spans="1:4" x14ac:dyDescent="0.25">
      <c r="A14146" t="s">
        <v>2582</v>
      </c>
      <c r="C14146" t="s">
        <v>5</v>
      </c>
      <c r="D14146" t="s">
        <v>4</v>
      </c>
    </row>
    <row r="14147" spans="1:4" x14ac:dyDescent="0.25">
      <c r="A14147" t="s">
        <v>2581</v>
      </c>
      <c r="C14147" t="s">
        <v>3</v>
      </c>
      <c r="D14147" t="s">
        <v>4</v>
      </c>
    </row>
    <row r="14148" spans="1:4" x14ac:dyDescent="0.25">
      <c r="A14148" t="s">
        <v>2581</v>
      </c>
      <c r="C14148" t="s">
        <v>3</v>
      </c>
      <c r="D14148" t="s">
        <v>4</v>
      </c>
    </row>
    <row r="14149" spans="1:4" x14ac:dyDescent="0.25">
      <c r="A14149" t="s">
        <v>2475</v>
      </c>
      <c r="C14149" t="s">
        <v>3</v>
      </c>
      <c r="D14149" t="s">
        <v>4</v>
      </c>
    </row>
    <row r="14150" spans="1:4" x14ac:dyDescent="0.25">
      <c r="A14150" t="s">
        <v>2475</v>
      </c>
      <c r="C14150" t="s">
        <v>3</v>
      </c>
      <c r="D14150" t="s">
        <v>4</v>
      </c>
    </row>
    <row r="14151" spans="1:4" x14ac:dyDescent="0.25">
      <c r="A14151" t="s">
        <v>2475</v>
      </c>
      <c r="C14151" t="s">
        <v>3</v>
      </c>
      <c r="D14151" t="s">
        <v>4</v>
      </c>
    </row>
    <row r="14152" spans="1:4" x14ac:dyDescent="0.25">
      <c r="A14152" t="s">
        <v>2583</v>
      </c>
      <c r="C14152" t="s">
        <v>3</v>
      </c>
      <c r="D14152" t="s">
        <v>4</v>
      </c>
    </row>
    <row r="14153" spans="1:4" x14ac:dyDescent="0.25">
      <c r="A14153" t="s">
        <v>2584</v>
      </c>
      <c r="C14153" t="s">
        <v>3</v>
      </c>
      <c r="D14153" t="s">
        <v>4</v>
      </c>
    </row>
    <row r="14154" spans="1:4" x14ac:dyDescent="0.25">
      <c r="A14154" t="s">
        <v>229</v>
      </c>
      <c r="C14154" t="s">
        <v>3</v>
      </c>
      <c r="D14154" t="s">
        <v>4</v>
      </c>
    </row>
    <row r="14155" spans="1:4" x14ac:dyDescent="0.25">
      <c r="A14155" t="s">
        <v>229</v>
      </c>
      <c r="C14155" t="s">
        <v>3</v>
      </c>
      <c r="D14155" t="s">
        <v>4</v>
      </c>
    </row>
    <row r="14156" spans="1:4" x14ac:dyDescent="0.25">
      <c r="A14156" t="s">
        <v>229</v>
      </c>
      <c r="C14156" t="s">
        <v>3</v>
      </c>
      <c r="D14156" t="s">
        <v>4</v>
      </c>
    </row>
    <row r="14157" spans="1:4" x14ac:dyDescent="0.25">
      <c r="A14157" t="s">
        <v>229</v>
      </c>
      <c r="C14157" t="s">
        <v>3</v>
      </c>
      <c r="D14157" t="s">
        <v>4</v>
      </c>
    </row>
    <row r="14158" spans="1:4" x14ac:dyDescent="0.25">
      <c r="A14158" t="s">
        <v>229</v>
      </c>
      <c r="C14158" t="s">
        <v>3</v>
      </c>
      <c r="D14158" t="s">
        <v>4</v>
      </c>
    </row>
    <row r="14159" spans="1:4" x14ac:dyDescent="0.25">
      <c r="A14159" t="s">
        <v>229</v>
      </c>
      <c r="C14159" t="s">
        <v>3</v>
      </c>
      <c r="D14159" t="s">
        <v>4</v>
      </c>
    </row>
    <row r="14160" spans="1:4" x14ac:dyDescent="0.25">
      <c r="A14160" t="s">
        <v>229</v>
      </c>
      <c r="C14160" t="s">
        <v>3</v>
      </c>
      <c r="D14160" t="s">
        <v>4</v>
      </c>
    </row>
    <row r="14161" spans="1:4" x14ac:dyDescent="0.25">
      <c r="A14161" t="s">
        <v>2585</v>
      </c>
      <c r="C14161" t="s">
        <v>3</v>
      </c>
      <c r="D14161" t="s">
        <v>4</v>
      </c>
    </row>
    <row r="14162" spans="1:4" x14ac:dyDescent="0.25">
      <c r="A14162" t="s">
        <v>2585</v>
      </c>
      <c r="C14162" t="s">
        <v>3</v>
      </c>
      <c r="D14162" t="s">
        <v>4</v>
      </c>
    </row>
    <row r="14163" spans="1:4" x14ac:dyDescent="0.25">
      <c r="A14163" t="s">
        <v>2586</v>
      </c>
      <c r="C14163" t="s">
        <v>3</v>
      </c>
      <c r="D14163" t="s">
        <v>4</v>
      </c>
    </row>
    <row r="14164" spans="1:4" x14ac:dyDescent="0.25">
      <c r="A14164" t="s">
        <v>2586</v>
      </c>
      <c r="C14164" t="s">
        <v>3</v>
      </c>
      <c r="D14164" t="s">
        <v>4</v>
      </c>
    </row>
    <row r="14165" spans="1:4" x14ac:dyDescent="0.25">
      <c r="A14165" t="s">
        <v>2579</v>
      </c>
      <c r="C14165" t="s">
        <v>3</v>
      </c>
      <c r="D14165" t="s">
        <v>4</v>
      </c>
    </row>
    <row r="14166" spans="1:4" x14ac:dyDescent="0.25">
      <c r="A14166" t="s">
        <v>2586</v>
      </c>
      <c r="C14166" t="s">
        <v>3</v>
      </c>
      <c r="D14166" t="s">
        <v>4</v>
      </c>
    </row>
    <row r="14167" spans="1:4" x14ac:dyDescent="0.25">
      <c r="A14167" t="s">
        <v>2579</v>
      </c>
      <c r="C14167" t="s">
        <v>3</v>
      </c>
      <c r="D14167" t="s">
        <v>4</v>
      </c>
    </row>
    <row r="14168" spans="1:4" x14ac:dyDescent="0.25">
      <c r="A14168" t="s">
        <v>456</v>
      </c>
      <c r="C14168" t="s">
        <v>3</v>
      </c>
      <c r="D14168" t="s">
        <v>4</v>
      </c>
    </row>
    <row r="14169" spans="1:4" x14ac:dyDescent="0.25">
      <c r="A14169" t="s">
        <v>2587</v>
      </c>
      <c r="C14169" t="s">
        <v>3</v>
      </c>
      <c r="D14169" t="s">
        <v>4</v>
      </c>
    </row>
    <row r="14170" spans="1:4" x14ac:dyDescent="0.25">
      <c r="A14170" t="s">
        <v>2587</v>
      </c>
      <c r="C14170" t="s">
        <v>3</v>
      </c>
      <c r="D14170" t="s">
        <v>4</v>
      </c>
    </row>
    <row r="14171" spans="1:4" x14ac:dyDescent="0.25">
      <c r="A14171" t="s">
        <v>2587</v>
      </c>
      <c r="C14171" t="s">
        <v>3</v>
      </c>
      <c r="D14171" t="s">
        <v>4</v>
      </c>
    </row>
    <row r="14172" spans="1:4" x14ac:dyDescent="0.25">
      <c r="A14172" t="s">
        <v>2587</v>
      </c>
      <c r="C14172" t="s">
        <v>3</v>
      </c>
      <c r="D14172" t="s">
        <v>4</v>
      </c>
    </row>
    <row r="14173" spans="1:4" x14ac:dyDescent="0.25">
      <c r="A14173" t="s">
        <v>456</v>
      </c>
      <c r="C14173" t="s">
        <v>3</v>
      </c>
      <c r="D14173" t="s">
        <v>4</v>
      </c>
    </row>
    <row r="14174" spans="1:4" x14ac:dyDescent="0.25">
      <c r="A14174" t="s">
        <v>2588</v>
      </c>
      <c r="C14174" t="s">
        <v>5</v>
      </c>
      <c r="D14174" t="s">
        <v>4</v>
      </c>
    </row>
    <row r="14175" spans="1:4" x14ac:dyDescent="0.25">
      <c r="A14175" t="s">
        <v>2019</v>
      </c>
      <c r="C14175" t="s">
        <v>3</v>
      </c>
      <c r="D14175" t="s">
        <v>4</v>
      </c>
    </row>
    <row r="14176" spans="1:4" x14ac:dyDescent="0.25">
      <c r="A14176" t="s">
        <v>2019</v>
      </c>
      <c r="C14176" t="s">
        <v>3</v>
      </c>
      <c r="D14176" t="s">
        <v>4</v>
      </c>
    </row>
    <row r="14177" spans="1:4" x14ac:dyDescent="0.25">
      <c r="A14177" t="s">
        <v>2584</v>
      </c>
      <c r="C14177" t="s">
        <v>3</v>
      </c>
      <c r="D14177" t="s">
        <v>4</v>
      </c>
    </row>
    <row r="14178" spans="1:4" x14ac:dyDescent="0.25">
      <c r="A14178" t="s">
        <v>2019</v>
      </c>
      <c r="C14178" t="s">
        <v>3</v>
      </c>
      <c r="D14178" t="s">
        <v>4</v>
      </c>
    </row>
    <row r="14179" spans="1:4" x14ac:dyDescent="0.25">
      <c r="A14179" t="s">
        <v>2584</v>
      </c>
      <c r="C14179" t="s">
        <v>3</v>
      </c>
      <c r="D14179" t="s">
        <v>4</v>
      </c>
    </row>
    <row r="14180" spans="1:4" x14ac:dyDescent="0.25">
      <c r="A14180" t="s">
        <v>2584</v>
      </c>
      <c r="C14180" t="s">
        <v>3</v>
      </c>
      <c r="D14180" t="s">
        <v>4</v>
      </c>
    </row>
    <row r="14181" spans="1:4" x14ac:dyDescent="0.25">
      <c r="A14181" t="s">
        <v>2584</v>
      </c>
      <c r="C14181" t="s">
        <v>3</v>
      </c>
      <c r="D14181" t="s">
        <v>4</v>
      </c>
    </row>
    <row r="14182" spans="1:4" x14ac:dyDescent="0.25">
      <c r="A14182" t="s">
        <v>2587</v>
      </c>
      <c r="C14182" t="s">
        <v>3</v>
      </c>
      <c r="D14182" t="s">
        <v>4</v>
      </c>
    </row>
    <row r="14183" spans="1:4" x14ac:dyDescent="0.25">
      <c r="A14183" t="s">
        <v>2587</v>
      </c>
      <c r="C14183" t="s">
        <v>3</v>
      </c>
      <c r="D14183" t="s">
        <v>4</v>
      </c>
    </row>
    <row r="14184" spans="1:4" x14ac:dyDescent="0.25">
      <c r="A14184" t="s">
        <v>2584</v>
      </c>
      <c r="C14184" t="s">
        <v>3</v>
      </c>
      <c r="D14184" t="s">
        <v>4</v>
      </c>
    </row>
    <row r="14185" spans="1:4" x14ac:dyDescent="0.25">
      <c r="A14185" t="s">
        <v>2584</v>
      </c>
      <c r="C14185" t="s">
        <v>3</v>
      </c>
      <c r="D14185" t="s">
        <v>4</v>
      </c>
    </row>
    <row r="14186" spans="1:4" x14ac:dyDescent="0.25">
      <c r="A14186" t="s">
        <v>2587</v>
      </c>
      <c r="C14186" t="s">
        <v>3</v>
      </c>
      <c r="D14186" t="s">
        <v>4</v>
      </c>
    </row>
    <row r="14187" spans="1:4" x14ac:dyDescent="0.25">
      <c r="A14187" t="s">
        <v>2587</v>
      </c>
      <c r="C14187" t="s">
        <v>3</v>
      </c>
      <c r="D14187" t="s">
        <v>4</v>
      </c>
    </row>
    <row r="14188" spans="1:4" x14ac:dyDescent="0.25">
      <c r="A14188" t="s">
        <v>2587</v>
      </c>
      <c r="C14188" t="s">
        <v>3</v>
      </c>
      <c r="D14188" t="s">
        <v>4</v>
      </c>
    </row>
    <row r="14189" spans="1:4" x14ac:dyDescent="0.25">
      <c r="A14189" t="s">
        <v>2587</v>
      </c>
      <c r="C14189" t="s">
        <v>3</v>
      </c>
      <c r="D14189" t="s">
        <v>4</v>
      </c>
    </row>
    <row r="14190" spans="1:4" x14ac:dyDescent="0.25">
      <c r="A14190" t="s">
        <v>2587</v>
      </c>
      <c r="C14190" t="s">
        <v>3</v>
      </c>
      <c r="D14190" t="s">
        <v>4</v>
      </c>
    </row>
    <row r="14191" spans="1:4" x14ac:dyDescent="0.25">
      <c r="A14191" t="s">
        <v>2587</v>
      </c>
      <c r="C14191" t="s">
        <v>3</v>
      </c>
      <c r="D14191" t="s">
        <v>4</v>
      </c>
    </row>
    <row r="14192" spans="1:4" x14ac:dyDescent="0.25">
      <c r="A14192" t="s">
        <v>2019</v>
      </c>
      <c r="C14192" t="s">
        <v>3</v>
      </c>
      <c r="D14192" t="s">
        <v>4</v>
      </c>
    </row>
    <row r="14193" spans="1:4" x14ac:dyDescent="0.25">
      <c r="A14193" t="s">
        <v>2585</v>
      </c>
      <c r="C14193" t="s">
        <v>3</v>
      </c>
      <c r="D14193" t="s">
        <v>4</v>
      </c>
    </row>
    <row r="14194" spans="1:4" x14ac:dyDescent="0.25">
      <c r="A14194" t="s">
        <v>2019</v>
      </c>
      <c r="C14194" t="s">
        <v>3</v>
      </c>
      <c r="D14194" t="s">
        <v>4</v>
      </c>
    </row>
    <row r="14195" spans="1:4" x14ac:dyDescent="0.25">
      <c r="A14195" t="s">
        <v>2585</v>
      </c>
      <c r="C14195" t="s">
        <v>3</v>
      </c>
      <c r="D14195" t="s">
        <v>4</v>
      </c>
    </row>
    <row r="14196" spans="1:4" x14ac:dyDescent="0.25">
      <c r="A14196" t="s">
        <v>1697</v>
      </c>
      <c r="C14196" t="s">
        <v>3</v>
      </c>
      <c r="D14196" t="s">
        <v>4</v>
      </c>
    </row>
    <row r="14197" spans="1:4" x14ac:dyDescent="0.25">
      <c r="A14197" t="s">
        <v>2589</v>
      </c>
      <c r="C14197" t="s">
        <v>3</v>
      </c>
      <c r="D14197" t="s">
        <v>4</v>
      </c>
    </row>
    <row r="14198" spans="1:4" x14ac:dyDescent="0.25">
      <c r="A14198" t="s">
        <v>1697</v>
      </c>
      <c r="C14198" t="s">
        <v>3</v>
      </c>
      <c r="D14198" t="s">
        <v>4</v>
      </c>
    </row>
    <row r="14199" spans="1:4" x14ac:dyDescent="0.25">
      <c r="A14199" t="s">
        <v>2019</v>
      </c>
      <c r="C14199" t="s">
        <v>3</v>
      </c>
      <c r="D14199" t="s">
        <v>4</v>
      </c>
    </row>
    <row r="14200" spans="1:4" x14ac:dyDescent="0.25">
      <c r="A14200" t="s">
        <v>2590</v>
      </c>
      <c r="C14200" t="s">
        <v>3</v>
      </c>
      <c r="D14200" t="s">
        <v>4</v>
      </c>
    </row>
    <row r="14201" spans="1:4" x14ac:dyDescent="0.25">
      <c r="A14201" t="s">
        <v>1697</v>
      </c>
      <c r="C14201" t="s">
        <v>3</v>
      </c>
      <c r="D14201" t="s">
        <v>4</v>
      </c>
    </row>
    <row r="14202" spans="1:4" x14ac:dyDescent="0.25">
      <c r="A14202" t="s">
        <v>2019</v>
      </c>
      <c r="C14202" t="s">
        <v>3</v>
      </c>
      <c r="D14202" t="s">
        <v>4</v>
      </c>
    </row>
    <row r="14203" spans="1:4" x14ac:dyDescent="0.25">
      <c r="A14203" t="s">
        <v>2590</v>
      </c>
      <c r="C14203" t="s">
        <v>3</v>
      </c>
      <c r="D14203" t="s">
        <v>4</v>
      </c>
    </row>
    <row r="14204" spans="1:4" x14ac:dyDescent="0.25">
      <c r="A14204" t="s">
        <v>1697</v>
      </c>
      <c r="C14204" t="s">
        <v>3</v>
      </c>
      <c r="D14204" t="s">
        <v>4</v>
      </c>
    </row>
    <row r="14205" spans="1:4" x14ac:dyDescent="0.25">
      <c r="A14205" t="s">
        <v>2019</v>
      </c>
      <c r="C14205" t="s">
        <v>3</v>
      </c>
      <c r="D14205" t="s">
        <v>4</v>
      </c>
    </row>
    <row r="14206" spans="1:4" x14ac:dyDescent="0.25">
      <c r="A14206" t="s">
        <v>2590</v>
      </c>
      <c r="C14206" t="s">
        <v>3</v>
      </c>
      <c r="D14206" t="s">
        <v>4</v>
      </c>
    </row>
    <row r="14207" spans="1:4" x14ac:dyDescent="0.25">
      <c r="A14207" t="s">
        <v>1697</v>
      </c>
      <c r="C14207" t="s">
        <v>3</v>
      </c>
      <c r="D14207" t="s">
        <v>4</v>
      </c>
    </row>
    <row r="14208" spans="1:4" x14ac:dyDescent="0.25">
      <c r="A14208" t="s">
        <v>2019</v>
      </c>
      <c r="C14208" t="s">
        <v>3</v>
      </c>
      <c r="D14208" t="s">
        <v>4</v>
      </c>
    </row>
    <row r="14209" spans="1:4" x14ac:dyDescent="0.25">
      <c r="A14209" t="s">
        <v>2019</v>
      </c>
      <c r="C14209" t="s">
        <v>3</v>
      </c>
      <c r="D14209" t="s">
        <v>4</v>
      </c>
    </row>
    <row r="14210" spans="1:4" x14ac:dyDescent="0.25">
      <c r="A14210" t="s">
        <v>2584</v>
      </c>
      <c r="C14210" t="s">
        <v>3</v>
      </c>
      <c r="D14210" t="s">
        <v>4</v>
      </c>
    </row>
    <row r="14211" spans="1:4" x14ac:dyDescent="0.25">
      <c r="A14211" t="s">
        <v>2019</v>
      </c>
      <c r="C14211" t="s">
        <v>3</v>
      </c>
      <c r="D14211" t="s">
        <v>4</v>
      </c>
    </row>
    <row r="14212" spans="1:4" x14ac:dyDescent="0.25">
      <c r="A14212" t="s">
        <v>1697</v>
      </c>
      <c r="C14212" t="s">
        <v>3</v>
      </c>
      <c r="D14212" t="s">
        <v>4</v>
      </c>
    </row>
    <row r="14213" spans="1:4" x14ac:dyDescent="0.25">
      <c r="A14213" t="s">
        <v>2584</v>
      </c>
      <c r="C14213" t="s">
        <v>3</v>
      </c>
      <c r="D14213" t="s">
        <v>4</v>
      </c>
    </row>
    <row r="14214" spans="1:4" x14ac:dyDescent="0.25">
      <c r="A14214" t="s">
        <v>2584</v>
      </c>
      <c r="C14214" t="s">
        <v>3</v>
      </c>
      <c r="D14214" t="s">
        <v>4</v>
      </c>
    </row>
    <row r="14215" spans="1:4" x14ac:dyDescent="0.25">
      <c r="A14215" t="s">
        <v>2584</v>
      </c>
      <c r="C14215" t="s">
        <v>3</v>
      </c>
      <c r="D14215" t="s">
        <v>4</v>
      </c>
    </row>
    <row r="14216" spans="1:4" x14ac:dyDescent="0.25">
      <c r="A14216" t="s">
        <v>2584</v>
      </c>
      <c r="C14216" t="s">
        <v>3</v>
      </c>
      <c r="D14216" t="s">
        <v>4</v>
      </c>
    </row>
    <row r="14217" spans="1:4" x14ac:dyDescent="0.25">
      <c r="A14217" t="s">
        <v>2584</v>
      </c>
      <c r="C14217" t="s">
        <v>3</v>
      </c>
      <c r="D14217" t="s">
        <v>4</v>
      </c>
    </row>
    <row r="14218" spans="1:4" x14ac:dyDescent="0.25">
      <c r="A14218" t="s">
        <v>2587</v>
      </c>
      <c r="C14218" t="s">
        <v>3</v>
      </c>
      <c r="D14218" t="s">
        <v>4</v>
      </c>
    </row>
    <row r="14219" spans="1:4" x14ac:dyDescent="0.25">
      <c r="A14219" t="s">
        <v>2587</v>
      </c>
      <c r="C14219" t="s">
        <v>3</v>
      </c>
      <c r="D14219" t="s">
        <v>4</v>
      </c>
    </row>
    <row r="14220" spans="1:4" x14ac:dyDescent="0.25">
      <c r="A14220" t="s">
        <v>2584</v>
      </c>
      <c r="C14220" t="s">
        <v>3</v>
      </c>
      <c r="D14220" t="s">
        <v>4</v>
      </c>
    </row>
    <row r="14221" spans="1:4" x14ac:dyDescent="0.25">
      <c r="A14221" t="s">
        <v>2019</v>
      </c>
      <c r="C14221" t="s">
        <v>24</v>
      </c>
      <c r="D14221" t="s">
        <v>4</v>
      </c>
    </row>
    <row r="14222" spans="1:4" x14ac:dyDescent="0.25">
      <c r="A14222" t="s">
        <v>2019</v>
      </c>
      <c r="C14222" t="s">
        <v>3</v>
      </c>
      <c r="D14222" t="s">
        <v>4</v>
      </c>
    </row>
    <row r="14223" spans="1:4" x14ac:dyDescent="0.25">
      <c r="A14223" t="s">
        <v>2019</v>
      </c>
      <c r="C14223" t="s">
        <v>3</v>
      </c>
      <c r="D14223" t="s">
        <v>4</v>
      </c>
    </row>
    <row r="14224" spans="1:4" x14ac:dyDescent="0.25">
      <c r="A14224" t="s">
        <v>2019</v>
      </c>
      <c r="C14224" t="s">
        <v>3</v>
      </c>
      <c r="D14224" t="s">
        <v>4</v>
      </c>
    </row>
    <row r="14225" spans="1:4" x14ac:dyDescent="0.25">
      <c r="A14225" t="s">
        <v>2591</v>
      </c>
      <c r="C14225" t="s">
        <v>6</v>
      </c>
      <c r="D14225" t="s">
        <v>4</v>
      </c>
    </row>
    <row r="14226" spans="1:4" x14ac:dyDescent="0.25">
      <c r="A14226" t="s">
        <v>2591</v>
      </c>
      <c r="C14226" t="s">
        <v>6</v>
      </c>
      <c r="D14226" t="s">
        <v>4</v>
      </c>
    </row>
    <row r="14227" spans="1:4" x14ac:dyDescent="0.25">
      <c r="A14227" t="s">
        <v>2019</v>
      </c>
      <c r="C14227" t="s">
        <v>13</v>
      </c>
      <c r="D14227" t="s">
        <v>4</v>
      </c>
    </row>
    <row r="14228" spans="1:4" x14ac:dyDescent="0.25">
      <c r="A14228" t="s">
        <v>2592</v>
      </c>
      <c r="C14228" t="s">
        <v>3</v>
      </c>
      <c r="D14228" t="s">
        <v>4</v>
      </c>
    </row>
    <row r="14229" spans="1:4" x14ac:dyDescent="0.25">
      <c r="A14229" t="s">
        <v>2592</v>
      </c>
      <c r="C14229" t="s">
        <v>3</v>
      </c>
      <c r="D14229" t="s">
        <v>4</v>
      </c>
    </row>
    <row r="14230" spans="1:4" x14ac:dyDescent="0.25">
      <c r="A14230" t="s">
        <v>2592</v>
      </c>
      <c r="C14230" t="s">
        <v>3</v>
      </c>
      <c r="D14230" t="s">
        <v>4</v>
      </c>
    </row>
    <row r="14231" spans="1:4" x14ac:dyDescent="0.25">
      <c r="A14231" t="s">
        <v>2592</v>
      </c>
      <c r="C14231" t="s">
        <v>3</v>
      </c>
      <c r="D14231" t="s">
        <v>4</v>
      </c>
    </row>
    <row r="14232" spans="1:4" x14ac:dyDescent="0.25">
      <c r="A14232" t="s">
        <v>2592</v>
      </c>
      <c r="C14232" t="s">
        <v>3</v>
      </c>
      <c r="D14232" t="s">
        <v>4</v>
      </c>
    </row>
    <row r="14233" spans="1:4" x14ac:dyDescent="0.25">
      <c r="A14233" t="s">
        <v>2592</v>
      </c>
      <c r="C14233" t="s">
        <v>3</v>
      </c>
      <c r="D14233" t="s">
        <v>4</v>
      </c>
    </row>
    <row r="14234" spans="1:4" x14ac:dyDescent="0.25">
      <c r="A14234" t="s">
        <v>2592</v>
      </c>
      <c r="C14234" t="s">
        <v>3</v>
      </c>
      <c r="D14234" t="s">
        <v>4</v>
      </c>
    </row>
    <row r="14235" spans="1:4" x14ac:dyDescent="0.25">
      <c r="A14235" t="s">
        <v>2592</v>
      </c>
      <c r="C14235" t="s">
        <v>3</v>
      </c>
      <c r="D14235" t="s">
        <v>4</v>
      </c>
    </row>
    <row r="14236" spans="1:4" x14ac:dyDescent="0.25">
      <c r="A14236" t="s">
        <v>2584</v>
      </c>
      <c r="C14236" t="s">
        <v>3</v>
      </c>
      <c r="D14236" t="s">
        <v>4</v>
      </c>
    </row>
    <row r="14237" spans="1:4" x14ac:dyDescent="0.25">
      <c r="A14237" t="s">
        <v>2584</v>
      </c>
      <c r="C14237" t="s">
        <v>3</v>
      </c>
      <c r="D14237" t="s">
        <v>4</v>
      </c>
    </row>
    <row r="14238" spans="1:4" x14ac:dyDescent="0.25">
      <c r="A14238" t="s">
        <v>2593</v>
      </c>
      <c r="C14238" t="s">
        <v>3</v>
      </c>
      <c r="D14238" t="s">
        <v>4</v>
      </c>
    </row>
    <row r="14239" spans="1:4" x14ac:dyDescent="0.25">
      <c r="A14239" t="s">
        <v>2593</v>
      </c>
      <c r="C14239" t="s">
        <v>3</v>
      </c>
      <c r="D14239" t="s">
        <v>4</v>
      </c>
    </row>
    <row r="14240" spans="1:4" x14ac:dyDescent="0.25">
      <c r="A14240" t="s">
        <v>2584</v>
      </c>
      <c r="C14240" t="s">
        <v>3</v>
      </c>
      <c r="D14240" t="s">
        <v>4</v>
      </c>
    </row>
    <row r="14241" spans="1:4" x14ac:dyDescent="0.25">
      <c r="A14241" t="s">
        <v>2584</v>
      </c>
      <c r="C14241" t="s">
        <v>3</v>
      </c>
      <c r="D14241" t="s">
        <v>4</v>
      </c>
    </row>
    <row r="14242" spans="1:4" x14ac:dyDescent="0.25">
      <c r="A14242" t="s">
        <v>2592</v>
      </c>
      <c r="C14242" t="s">
        <v>3</v>
      </c>
      <c r="D14242" t="s">
        <v>4</v>
      </c>
    </row>
    <row r="14243" spans="1:4" x14ac:dyDescent="0.25">
      <c r="A14243" t="s">
        <v>2594</v>
      </c>
      <c r="C14243" t="s">
        <v>3</v>
      </c>
      <c r="D14243" t="s">
        <v>4</v>
      </c>
    </row>
    <row r="14244" spans="1:4" x14ac:dyDescent="0.25">
      <c r="A14244" t="s">
        <v>2592</v>
      </c>
      <c r="C14244" t="s">
        <v>3</v>
      </c>
      <c r="D14244" t="s">
        <v>4</v>
      </c>
    </row>
    <row r="14245" spans="1:4" x14ac:dyDescent="0.25">
      <c r="A14245" t="s">
        <v>2592</v>
      </c>
      <c r="C14245" t="s">
        <v>3</v>
      </c>
      <c r="D14245" t="s">
        <v>4</v>
      </c>
    </row>
    <row r="14246" spans="1:4" x14ac:dyDescent="0.25">
      <c r="A14246" t="s">
        <v>2594</v>
      </c>
      <c r="C14246" t="s">
        <v>3</v>
      </c>
      <c r="D14246" t="s">
        <v>4</v>
      </c>
    </row>
    <row r="14247" spans="1:4" x14ac:dyDescent="0.25">
      <c r="A14247" t="s">
        <v>2592</v>
      </c>
      <c r="C14247" t="s">
        <v>3</v>
      </c>
      <c r="D14247" t="s">
        <v>4</v>
      </c>
    </row>
    <row r="14248" spans="1:4" x14ac:dyDescent="0.25">
      <c r="A14248" t="s">
        <v>2594</v>
      </c>
      <c r="C14248" t="s">
        <v>3</v>
      </c>
      <c r="D14248" t="s">
        <v>4</v>
      </c>
    </row>
    <row r="14249" spans="1:4" x14ac:dyDescent="0.25">
      <c r="A14249" t="s">
        <v>2592</v>
      </c>
      <c r="C14249" t="s">
        <v>3</v>
      </c>
      <c r="D14249" t="s">
        <v>4</v>
      </c>
    </row>
    <row r="14250" spans="1:4" x14ac:dyDescent="0.25">
      <c r="A14250" t="s">
        <v>2594</v>
      </c>
      <c r="C14250" t="s">
        <v>3</v>
      </c>
      <c r="D14250" t="s">
        <v>4</v>
      </c>
    </row>
    <row r="14251" spans="1:4" x14ac:dyDescent="0.25">
      <c r="A14251" t="s">
        <v>2592</v>
      </c>
      <c r="C14251" t="s">
        <v>3</v>
      </c>
      <c r="D14251" t="s">
        <v>4</v>
      </c>
    </row>
    <row r="14252" spans="1:4" x14ac:dyDescent="0.25">
      <c r="A14252" t="s">
        <v>2595</v>
      </c>
      <c r="C14252" t="s">
        <v>3</v>
      </c>
      <c r="D14252" t="s">
        <v>4</v>
      </c>
    </row>
    <row r="14253" spans="1:4" x14ac:dyDescent="0.25">
      <c r="A14253" t="s">
        <v>2019</v>
      </c>
      <c r="C14253" t="s">
        <v>24</v>
      </c>
      <c r="D14253" t="s">
        <v>4</v>
      </c>
    </row>
    <row r="14254" spans="1:4" x14ac:dyDescent="0.25">
      <c r="A14254" t="s">
        <v>2019</v>
      </c>
      <c r="C14254" t="s">
        <v>13</v>
      </c>
      <c r="D14254" t="s">
        <v>4</v>
      </c>
    </row>
    <row r="14255" spans="1:4" x14ac:dyDescent="0.25">
      <c r="A14255" t="s">
        <v>2592</v>
      </c>
      <c r="C14255" t="s">
        <v>3</v>
      </c>
      <c r="D14255" t="s">
        <v>4</v>
      </c>
    </row>
    <row r="14256" spans="1:4" x14ac:dyDescent="0.25">
      <c r="A14256" t="s">
        <v>2596</v>
      </c>
      <c r="C14256" t="s">
        <v>3</v>
      </c>
      <c r="D14256" t="s">
        <v>4</v>
      </c>
    </row>
    <row r="14257" spans="1:4" x14ac:dyDescent="0.25">
      <c r="A14257" t="s">
        <v>2592</v>
      </c>
      <c r="C14257" t="s">
        <v>3</v>
      </c>
      <c r="D14257" t="s">
        <v>4</v>
      </c>
    </row>
    <row r="14258" spans="1:4" x14ac:dyDescent="0.25">
      <c r="A14258" t="s">
        <v>2592</v>
      </c>
      <c r="C14258" t="s">
        <v>3</v>
      </c>
      <c r="D14258" t="s">
        <v>4</v>
      </c>
    </row>
    <row r="14259" spans="1:4" x14ac:dyDescent="0.25">
      <c r="A14259" t="s">
        <v>2592</v>
      </c>
      <c r="C14259" t="s">
        <v>3</v>
      </c>
      <c r="D14259" t="s">
        <v>4</v>
      </c>
    </row>
    <row r="14260" spans="1:4" x14ac:dyDescent="0.25">
      <c r="A14260" t="s">
        <v>2597</v>
      </c>
      <c r="C14260" t="s">
        <v>3</v>
      </c>
      <c r="D14260" t="s">
        <v>4</v>
      </c>
    </row>
    <row r="14261" spans="1:4" x14ac:dyDescent="0.25">
      <c r="A14261" t="s">
        <v>2597</v>
      </c>
      <c r="C14261" t="s">
        <v>3</v>
      </c>
      <c r="D14261" t="s">
        <v>4</v>
      </c>
    </row>
    <row r="14262" spans="1:4" x14ac:dyDescent="0.25">
      <c r="A14262" t="s">
        <v>2597</v>
      </c>
      <c r="C14262" t="s">
        <v>3</v>
      </c>
      <c r="D14262" t="s">
        <v>4</v>
      </c>
    </row>
    <row r="14263" spans="1:4" x14ac:dyDescent="0.25">
      <c r="A14263" t="s">
        <v>2595</v>
      </c>
      <c r="C14263" t="s">
        <v>3</v>
      </c>
      <c r="D14263" t="s">
        <v>4</v>
      </c>
    </row>
    <row r="14264" spans="1:4" x14ac:dyDescent="0.25">
      <c r="A14264" t="s">
        <v>2597</v>
      </c>
      <c r="C14264" t="s">
        <v>3</v>
      </c>
      <c r="D14264" t="s">
        <v>4</v>
      </c>
    </row>
    <row r="14265" spans="1:4" x14ac:dyDescent="0.25">
      <c r="A14265" t="s">
        <v>2019</v>
      </c>
      <c r="C14265" t="s">
        <v>8</v>
      </c>
      <c r="D14265" t="s">
        <v>4</v>
      </c>
    </row>
    <row r="14266" spans="1:4" x14ac:dyDescent="0.25">
      <c r="A14266" t="s">
        <v>2598</v>
      </c>
      <c r="C14266" t="s">
        <v>3</v>
      </c>
      <c r="D14266" t="s">
        <v>4</v>
      </c>
    </row>
    <row r="14267" spans="1:4" x14ac:dyDescent="0.25">
      <c r="A14267" t="s">
        <v>2598</v>
      </c>
      <c r="C14267" t="s">
        <v>3</v>
      </c>
      <c r="D14267" t="s">
        <v>4</v>
      </c>
    </row>
    <row r="14268" spans="1:4" x14ac:dyDescent="0.25">
      <c r="A14268" t="s">
        <v>2597</v>
      </c>
      <c r="C14268" t="s">
        <v>3</v>
      </c>
      <c r="D14268" t="s">
        <v>4</v>
      </c>
    </row>
    <row r="14269" spans="1:4" x14ac:dyDescent="0.25">
      <c r="A14269" t="s">
        <v>2598</v>
      </c>
      <c r="C14269" t="s">
        <v>3</v>
      </c>
      <c r="D14269" t="s">
        <v>4</v>
      </c>
    </row>
    <row r="14270" spans="1:4" x14ac:dyDescent="0.25">
      <c r="A14270" t="s">
        <v>2019</v>
      </c>
      <c r="C14270" t="s">
        <v>8</v>
      </c>
      <c r="D14270" t="s">
        <v>4</v>
      </c>
    </row>
    <row r="14271" spans="1:4" x14ac:dyDescent="0.25">
      <c r="A14271" t="s">
        <v>2592</v>
      </c>
      <c r="C14271" t="s">
        <v>3</v>
      </c>
      <c r="D14271" t="s">
        <v>4</v>
      </c>
    </row>
    <row r="14272" spans="1:4" x14ac:dyDescent="0.25">
      <c r="A14272" t="s">
        <v>2584</v>
      </c>
      <c r="C14272" t="s">
        <v>3</v>
      </c>
      <c r="D14272" t="s">
        <v>4</v>
      </c>
    </row>
    <row r="14273" spans="1:4" x14ac:dyDescent="0.25">
      <c r="A14273" t="s">
        <v>2584</v>
      </c>
      <c r="C14273" t="s">
        <v>3</v>
      </c>
      <c r="D14273" t="s">
        <v>4</v>
      </c>
    </row>
    <row r="14274" spans="1:4" x14ac:dyDescent="0.25">
      <c r="A14274" t="s">
        <v>2584</v>
      </c>
      <c r="C14274" t="s">
        <v>3</v>
      </c>
      <c r="D14274" t="s">
        <v>4</v>
      </c>
    </row>
    <row r="14275" spans="1:4" x14ac:dyDescent="0.25">
      <c r="A14275" t="s">
        <v>2584</v>
      </c>
      <c r="C14275" t="s">
        <v>3</v>
      </c>
      <c r="D14275" t="s">
        <v>4</v>
      </c>
    </row>
    <row r="14276" spans="1:4" x14ac:dyDescent="0.25">
      <c r="A14276" t="s">
        <v>2584</v>
      </c>
      <c r="C14276" t="s">
        <v>3</v>
      </c>
      <c r="D14276" t="s">
        <v>4</v>
      </c>
    </row>
    <row r="14277" spans="1:4" x14ac:dyDescent="0.25">
      <c r="A14277" t="s">
        <v>2584</v>
      </c>
      <c r="C14277" t="s">
        <v>3</v>
      </c>
      <c r="D14277" t="s">
        <v>4</v>
      </c>
    </row>
    <row r="14278" spans="1:4" x14ac:dyDescent="0.25">
      <c r="A14278" t="s">
        <v>2584</v>
      </c>
      <c r="C14278" t="s">
        <v>3</v>
      </c>
      <c r="D14278" t="s">
        <v>4</v>
      </c>
    </row>
    <row r="14279" spans="1:4" x14ac:dyDescent="0.25">
      <c r="A14279" t="s">
        <v>2584</v>
      </c>
      <c r="C14279" t="s">
        <v>3</v>
      </c>
      <c r="D14279" t="s">
        <v>4</v>
      </c>
    </row>
    <row r="14280" spans="1:4" x14ac:dyDescent="0.25">
      <c r="A14280" t="s">
        <v>2599</v>
      </c>
      <c r="C14280" t="s">
        <v>3</v>
      </c>
      <c r="D14280" t="s">
        <v>4</v>
      </c>
    </row>
    <row r="14281" spans="1:4" x14ac:dyDescent="0.25">
      <c r="A14281" t="s">
        <v>2599</v>
      </c>
      <c r="C14281" t="s">
        <v>3</v>
      </c>
      <c r="D14281" t="s">
        <v>4</v>
      </c>
    </row>
    <row r="14282" spans="1:4" x14ac:dyDescent="0.25">
      <c r="A14282" t="s">
        <v>2599</v>
      </c>
      <c r="C14282" t="s">
        <v>3</v>
      </c>
      <c r="D14282" t="s">
        <v>4</v>
      </c>
    </row>
    <row r="14283" spans="1:4" x14ac:dyDescent="0.25">
      <c r="A14283" t="s">
        <v>2600</v>
      </c>
      <c r="C14283" t="s">
        <v>3</v>
      </c>
      <c r="D14283" t="s">
        <v>4</v>
      </c>
    </row>
    <row r="14284" spans="1:4" x14ac:dyDescent="0.25">
      <c r="A14284" t="s">
        <v>2019</v>
      </c>
      <c r="C14284" t="s">
        <v>8</v>
      </c>
      <c r="D14284" t="s">
        <v>4</v>
      </c>
    </row>
    <row r="14285" spans="1:4" x14ac:dyDescent="0.25">
      <c r="A14285" t="s">
        <v>2600</v>
      </c>
      <c r="C14285" t="s">
        <v>3</v>
      </c>
      <c r="D14285" t="s">
        <v>4</v>
      </c>
    </row>
    <row r="14286" spans="1:4" x14ac:dyDescent="0.25">
      <c r="A14286" t="s">
        <v>2601</v>
      </c>
      <c r="C14286" t="s">
        <v>3</v>
      </c>
      <c r="D14286" t="s">
        <v>4</v>
      </c>
    </row>
    <row r="14287" spans="1:4" x14ac:dyDescent="0.25">
      <c r="A14287" t="s">
        <v>2601</v>
      </c>
      <c r="C14287" t="s">
        <v>3</v>
      </c>
      <c r="D14287" t="s">
        <v>4</v>
      </c>
    </row>
    <row r="14288" spans="1:4" x14ac:dyDescent="0.25">
      <c r="A14288" t="s">
        <v>1448</v>
      </c>
      <c r="C14288" t="s">
        <v>8</v>
      </c>
      <c r="D14288" t="s">
        <v>4</v>
      </c>
    </row>
    <row r="14289" spans="1:4" x14ac:dyDescent="0.25">
      <c r="A14289" t="s">
        <v>1448</v>
      </c>
      <c r="C14289" t="s">
        <v>8</v>
      </c>
      <c r="D14289" t="s">
        <v>4</v>
      </c>
    </row>
    <row r="14290" spans="1:4" x14ac:dyDescent="0.25">
      <c r="A14290" t="s">
        <v>2602</v>
      </c>
      <c r="C14290" t="s">
        <v>3</v>
      </c>
      <c r="D14290" t="s">
        <v>4</v>
      </c>
    </row>
    <row r="14291" spans="1:4" x14ac:dyDescent="0.25">
      <c r="A14291" t="s">
        <v>2602</v>
      </c>
      <c r="C14291" t="s">
        <v>3</v>
      </c>
      <c r="D14291" t="s">
        <v>4</v>
      </c>
    </row>
    <row r="14292" spans="1:4" x14ac:dyDescent="0.25">
      <c r="A14292" t="s">
        <v>1448</v>
      </c>
      <c r="C14292" t="s">
        <v>7</v>
      </c>
      <c r="D14292" t="s">
        <v>4</v>
      </c>
    </row>
    <row r="14293" spans="1:4" x14ac:dyDescent="0.25">
      <c r="A14293" t="s">
        <v>2602</v>
      </c>
      <c r="C14293" t="s">
        <v>3</v>
      </c>
      <c r="D14293" t="s">
        <v>4</v>
      </c>
    </row>
    <row r="14294" spans="1:4" x14ac:dyDescent="0.25">
      <c r="A14294" t="s">
        <v>2602</v>
      </c>
      <c r="C14294" t="s">
        <v>3</v>
      </c>
      <c r="D14294" t="s">
        <v>4</v>
      </c>
    </row>
    <row r="14295" spans="1:4" x14ac:dyDescent="0.25">
      <c r="A14295" t="s">
        <v>2602</v>
      </c>
      <c r="C14295" t="s">
        <v>3</v>
      </c>
      <c r="D14295" t="s">
        <v>4</v>
      </c>
    </row>
    <row r="14296" spans="1:4" x14ac:dyDescent="0.25">
      <c r="A14296" t="s">
        <v>2602</v>
      </c>
      <c r="C14296" t="s">
        <v>3</v>
      </c>
      <c r="D14296" t="s">
        <v>4</v>
      </c>
    </row>
    <row r="14297" spans="1:4" x14ac:dyDescent="0.25">
      <c r="A14297" t="s">
        <v>2601</v>
      </c>
      <c r="C14297" t="s">
        <v>3</v>
      </c>
      <c r="D14297" t="s">
        <v>4</v>
      </c>
    </row>
    <row r="14298" spans="1:4" x14ac:dyDescent="0.25">
      <c r="A14298" t="s">
        <v>2601</v>
      </c>
      <c r="C14298" t="s">
        <v>3</v>
      </c>
      <c r="D14298" t="s">
        <v>4</v>
      </c>
    </row>
    <row r="14299" spans="1:4" x14ac:dyDescent="0.25">
      <c r="A14299" t="s">
        <v>2601</v>
      </c>
      <c r="C14299" t="s">
        <v>3</v>
      </c>
      <c r="D14299" t="s">
        <v>4</v>
      </c>
    </row>
    <row r="14300" spans="1:4" x14ac:dyDescent="0.25">
      <c r="A14300" t="s">
        <v>1448</v>
      </c>
      <c r="C14300" t="s">
        <v>7</v>
      </c>
      <c r="D14300" t="s">
        <v>4</v>
      </c>
    </row>
    <row r="14301" spans="1:4" x14ac:dyDescent="0.25">
      <c r="A14301" t="s">
        <v>1448</v>
      </c>
      <c r="C14301" t="s">
        <v>7</v>
      </c>
      <c r="D14301" t="s">
        <v>4</v>
      </c>
    </row>
    <row r="14302" spans="1:4" x14ac:dyDescent="0.25">
      <c r="A14302" t="s">
        <v>2601</v>
      </c>
      <c r="C14302" t="s">
        <v>3</v>
      </c>
      <c r="D14302" t="s">
        <v>4</v>
      </c>
    </row>
    <row r="14303" spans="1:4" x14ac:dyDescent="0.25">
      <c r="A14303" t="s">
        <v>2601</v>
      </c>
      <c r="C14303" t="s">
        <v>3</v>
      </c>
      <c r="D14303" t="s">
        <v>4</v>
      </c>
    </row>
    <row r="14304" spans="1:4" x14ac:dyDescent="0.25">
      <c r="A14304" t="s">
        <v>2601</v>
      </c>
      <c r="C14304" t="s">
        <v>3</v>
      </c>
      <c r="D14304" t="s">
        <v>4</v>
      </c>
    </row>
    <row r="14305" spans="1:4" x14ac:dyDescent="0.25">
      <c r="A14305" t="s">
        <v>2603</v>
      </c>
      <c r="C14305" t="s">
        <v>3</v>
      </c>
      <c r="D14305" t="s">
        <v>4</v>
      </c>
    </row>
    <row r="14306" spans="1:4" x14ac:dyDescent="0.25">
      <c r="A14306" t="s">
        <v>2601</v>
      </c>
      <c r="C14306" t="s">
        <v>3</v>
      </c>
      <c r="D14306" t="s">
        <v>4</v>
      </c>
    </row>
    <row r="14307" spans="1:4" x14ac:dyDescent="0.25">
      <c r="A14307" t="s">
        <v>2603</v>
      </c>
      <c r="C14307" t="s">
        <v>3</v>
      </c>
      <c r="D14307" t="s">
        <v>4</v>
      </c>
    </row>
    <row r="14308" spans="1:4" x14ac:dyDescent="0.25">
      <c r="A14308" t="s">
        <v>1448</v>
      </c>
      <c r="C14308" t="s">
        <v>8</v>
      </c>
      <c r="D14308" t="s">
        <v>4</v>
      </c>
    </row>
    <row r="14309" spans="1:4" x14ac:dyDescent="0.25">
      <c r="A14309" t="s">
        <v>2604</v>
      </c>
      <c r="C14309" t="s">
        <v>3</v>
      </c>
      <c r="D14309" t="s">
        <v>4</v>
      </c>
    </row>
    <row r="14310" spans="1:4" x14ac:dyDescent="0.25">
      <c r="A14310" t="s">
        <v>1448</v>
      </c>
      <c r="C14310" t="s">
        <v>8</v>
      </c>
      <c r="D14310" t="s">
        <v>4</v>
      </c>
    </row>
    <row r="14311" spans="1:4" x14ac:dyDescent="0.25">
      <c r="A14311" t="s">
        <v>2602</v>
      </c>
      <c r="C14311" t="s">
        <v>3</v>
      </c>
      <c r="D14311" t="s">
        <v>4</v>
      </c>
    </row>
    <row r="14312" spans="1:4" x14ac:dyDescent="0.25">
      <c r="A14312" t="s">
        <v>2604</v>
      </c>
      <c r="C14312" t="s">
        <v>3</v>
      </c>
      <c r="D14312" t="s">
        <v>4</v>
      </c>
    </row>
    <row r="14313" spans="1:4" x14ac:dyDescent="0.25">
      <c r="A14313" t="s">
        <v>2602</v>
      </c>
      <c r="C14313" t="s">
        <v>3</v>
      </c>
      <c r="D14313" t="s">
        <v>4</v>
      </c>
    </row>
    <row r="14314" spans="1:4" x14ac:dyDescent="0.25">
      <c r="A14314" t="s">
        <v>2602</v>
      </c>
      <c r="C14314" t="s">
        <v>3</v>
      </c>
      <c r="D14314" t="s">
        <v>4</v>
      </c>
    </row>
    <row r="14315" spans="1:4" x14ac:dyDescent="0.25">
      <c r="A14315" t="s">
        <v>2602</v>
      </c>
      <c r="C14315" t="s">
        <v>3</v>
      </c>
      <c r="D14315" t="s">
        <v>4</v>
      </c>
    </row>
    <row r="14316" spans="1:4" x14ac:dyDescent="0.25">
      <c r="A14316" t="s">
        <v>2602</v>
      </c>
      <c r="C14316" t="s">
        <v>3</v>
      </c>
      <c r="D14316" t="s">
        <v>4</v>
      </c>
    </row>
    <row r="14317" spans="1:4" x14ac:dyDescent="0.25">
      <c r="A14317" t="s">
        <v>2602</v>
      </c>
      <c r="C14317" t="s">
        <v>3</v>
      </c>
      <c r="D14317" t="s">
        <v>4</v>
      </c>
    </row>
    <row r="14318" spans="1:4" x14ac:dyDescent="0.25">
      <c r="A14318" t="s">
        <v>2603</v>
      </c>
      <c r="C14318" t="s">
        <v>3</v>
      </c>
      <c r="D14318" t="s">
        <v>4</v>
      </c>
    </row>
    <row r="14319" spans="1:4" x14ac:dyDescent="0.25">
      <c r="A14319" t="s">
        <v>2601</v>
      </c>
      <c r="C14319" t="s">
        <v>3</v>
      </c>
      <c r="D14319" t="s">
        <v>4</v>
      </c>
    </row>
    <row r="14320" spans="1:4" x14ac:dyDescent="0.25">
      <c r="A14320" t="s">
        <v>2602</v>
      </c>
      <c r="C14320" t="s">
        <v>3</v>
      </c>
      <c r="D14320" t="s">
        <v>4</v>
      </c>
    </row>
    <row r="14321" spans="1:4" x14ac:dyDescent="0.25">
      <c r="A14321" t="s">
        <v>2601</v>
      </c>
      <c r="C14321" t="s">
        <v>3</v>
      </c>
      <c r="D14321" t="s">
        <v>4</v>
      </c>
    </row>
    <row r="14322" spans="1:4" x14ac:dyDescent="0.25">
      <c r="A14322" t="s">
        <v>2601</v>
      </c>
      <c r="C14322" t="s">
        <v>3</v>
      </c>
      <c r="D14322" t="s">
        <v>4</v>
      </c>
    </row>
    <row r="14323" spans="1:4" x14ac:dyDescent="0.25">
      <c r="A14323" t="s">
        <v>2601</v>
      </c>
      <c r="C14323" t="s">
        <v>3</v>
      </c>
      <c r="D14323" t="s">
        <v>4</v>
      </c>
    </row>
    <row r="14324" spans="1:4" x14ac:dyDescent="0.25">
      <c r="A14324" t="s">
        <v>2601</v>
      </c>
      <c r="C14324" t="s">
        <v>3</v>
      </c>
      <c r="D14324" t="s">
        <v>4</v>
      </c>
    </row>
    <row r="14325" spans="1:4" x14ac:dyDescent="0.25">
      <c r="A14325" t="s">
        <v>2601</v>
      </c>
      <c r="C14325" t="s">
        <v>3</v>
      </c>
      <c r="D14325" t="s">
        <v>4</v>
      </c>
    </row>
    <row r="14326" spans="1:4" x14ac:dyDescent="0.25">
      <c r="A14326" t="s">
        <v>2605</v>
      </c>
      <c r="C14326" t="s">
        <v>5</v>
      </c>
      <c r="D14326" t="s">
        <v>4</v>
      </c>
    </row>
    <row r="14327" spans="1:4" x14ac:dyDescent="0.25">
      <c r="A14327" t="s">
        <v>1016</v>
      </c>
      <c r="C14327" t="s">
        <v>3</v>
      </c>
      <c r="D14327" t="s">
        <v>4</v>
      </c>
    </row>
    <row r="14328" spans="1:4" x14ac:dyDescent="0.25">
      <c r="A14328" t="s">
        <v>1016</v>
      </c>
      <c r="C14328" t="s">
        <v>3</v>
      </c>
      <c r="D14328" t="s">
        <v>4</v>
      </c>
    </row>
    <row r="14329" spans="1:4" x14ac:dyDescent="0.25">
      <c r="A14329" t="s">
        <v>2589</v>
      </c>
      <c r="C14329" t="s">
        <v>3</v>
      </c>
      <c r="D14329" t="s">
        <v>4</v>
      </c>
    </row>
    <row r="14330" spans="1:4" x14ac:dyDescent="0.25">
      <c r="A14330" t="s">
        <v>2589</v>
      </c>
      <c r="C14330" t="s">
        <v>3</v>
      </c>
      <c r="D14330" t="s">
        <v>4</v>
      </c>
    </row>
    <row r="14331" spans="1:4" x14ac:dyDescent="0.25">
      <c r="A14331" t="s">
        <v>2589</v>
      </c>
      <c r="C14331" t="s">
        <v>3</v>
      </c>
      <c r="D14331" t="s">
        <v>4</v>
      </c>
    </row>
    <row r="14332" spans="1:4" x14ac:dyDescent="0.25">
      <c r="A14332" t="s">
        <v>2589</v>
      </c>
      <c r="C14332" t="s">
        <v>3</v>
      </c>
      <c r="D14332" t="s">
        <v>4</v>
      </c>
    </row>
    <row r="14333" spans="1:4" x14ac:dyDescent="0.25">
      <c r="A14333" t="s">
        <v>2589</v>
      </c>
      <c r="C14333" t="s">
        <v>3</v>
      </c>
      <c r="D14333" t="s">
        <v>4</v>
      </c>
    </row>
    <row r="14334" spans="1:4" x14ac:dyDescent="0.25">
      <c r="A14334" t="s">
        <v>2589</v>
      </c>
      <c r="C14334" t="s">
        <v>3</v>
      </c>
      <c r="D14334" t="s">
        <v>4</v>
      </c>
    </row>
    <row r="14335" spans="1:4" x14ac:dyDescent="0.25">
      <c r="A14335" t="s">
        <v>1448</v>
      </c>
      <c r="C14335" t="s">
        <v>8</v>
      </c>
      <c r="D14335" t="s">
        <v>4</v>
      </c>
    </row>
    <row r="14336" spans="1:4" x14ac:dyDescent="0.25">
      <c r="A14336" t="s">
        <v>2602</v>
      </c>
      <c r="C14336" t="s">
        <v>3</v>
      </c>
      <c r="D14336" t="s">
        <v>4</v>
      </c>
    </row>
    <row r="14337" spans="1:4" x14ac:dyDescent="0.25">
      <c r="A14337" t="s">
        <v>1448</v>
      </c>
      <c r="C14337" t="s">
        <v>8</v>
      </c>
      <c r="D14337" t="s">
        <v>4</v>
      </c>
    </row>
    <row r="14338" spans="1:4" x14ac:dyDescent="0.25">
      <c r="A14338" t="s">
        <v>2602</v>
      </c>
      <c r="C14338" t="s">
        <v>3</v>
      </c>
      <c r="D14338" t="s">
        <v>4</v>
      </c>
    </row>
    <row r="14339" spans="1:4" x14ac:dyDescent="0.25">
      <c r="A14339" t="s">
        <v>2602</v>
      </c>
      <c r="C14339" t="s">
        <v>3</v>
      </c>
      <c r="D14339" t="s">
        <v>4</v>
      </c>
    </row>
    <row r="14340" spans="1:4" x14ac:dyDescent="0.25">
      <c r="A14340" t="s">
        <v>2602</v>
      </c>
      <c r="C14340" t="s">
        <v>3</v>
      </c>
      <c r="D14340" t="s">
        <v>4</v>
      </c>
    </row>
    <row r="14341" spans="1:4" x14ac:dyDescent="0.25">
      <c r="A14341" t="s">
        <v>2587</v>
      </c>
      <c r="C14341" t="s">
        <v>8</v>
      </c>
      <c r="D14341" t="s">
        <v>4</v>
      </c>
    </row>
    <row r="14342" spans="1:4" x14ac:dyDescent="0.25">
      <c r="A14342" t="s">
        <v>2587</v>
      </c>
      <c r="C14342" t="s">
        <v>8</v>
      </c>
      <c r="D14342" t="s">
        <v>4</v>
      </c>
    </row>
    <row r="14343" spans="1:4" x14ac:dyDescent="0.25">
      <c r="A14343" t="s">
        <v>2587</v>
      </c>
      <c r="C14343" t="s">
        <v>8</v>
      </c>
      <c r="D14343" t="s">
        <v>4</v>
      </c>
    </row>
    <row r="14344" spans="1:4" x14ac:dyDescent="0.25">
      <c r="A14344" t="s">
        <v>2587</v>
      </c>
      <c r="C14344" t="s">
        <v>8</v>
      </c>
      <c r="D14344" t="s">
        <v>4</v>
      </c>
    </row>
    <row r="14345" spans="1:4" x14ac:dyDescent="0.25">
      <c r="A14345" t="s">
        <v>2589</v>
      </c>
      <c r="C14345" t="s">
        <v>3</v>
      </c>
      <c r="D14345" t="s">
        <v>4</v>
      </c>
    </row>
    <row r="14346" spans="1:4" x14ac:dyDescent="0.25">
      <c r="A14346" t="s">
        <v>2587</v>
      </c>
      <c r="C14346" t="s">
        <v>7</v>
      </c>
      <c r="D14346" t="s">
        <v>4</v>
      </c>
    </row>
    <row r="14347" spans="1:4" x14ac:dyDescent="0.25">
      <c r="A14347" t="s">
        <v>2589</v>
      </c>
      <c r="C14347" t="s">
        <v>3</v>
      </c>
      <c r="D14347" t="s">
        <v>4</v>
      </c>
    </row>
    <row r="14348" spans="1:4" x14ac:dyDescent="0.25">
      <c r="A14348" t="s">
        <v>2589</v>
      </c>
      <c r="C14348" t="s">
        <v>3</v>
      </c>
      <c r="D14348" t="s">
        <v>4</v>
      </c>
    </row>
    <row r="14349" spans="1:4" x14ac:dyDescent="0.25">
      <c r="A14349" t="s">
        <v>2589</v>
      </c>
      <c r="C14349" t="s">
        <v>3</v>
      </c>
      <c r="D14349" t="s">
        <v>4</v>
      </c>
    </row>
    <row r="14350" spans="1:4" x14ac:dyDescent="0.25">
      <c r="A14350" t="s">
        <v>2589</v>
      </c>
      <c r="C14350" t="s">
        <v>3</v>
      </c>
      <c r="D14350" t="s">
        <v>4</v>
      </c>
    </row>
    <row r="14351" spans="1:4" x14ac:dyDescent="0.25">
      <c r="A14351" t="s">
        <v>2589</v>
      </c>
      <c r="C14351" t="s">
        <v>3</v>
      </c>
      <c r="D14351" t="s">
        <v>4</v>
      </c>
    </row>
    <row r="14352" spans="1:4" x14ac:dyDescent="0.25">
      <c r="A14352" t="s">
        <v>1448</v>
      </c>
      <c r="C14352" t="s">
        <v>3</v>
      </c>
      <c r="D14352" t="s">
        <v>4</v>
      </c>
    </row>
    <row r="14353" spans="1:4" x14ac:dyDescent="0.25">
      <c r="A14353" t="s">
        <v>1448</v>
      </c>
      <c r="C14353" t="s">
        <v>3</v>
      </c>
      <c r="D14353" t="s">
        <v>4</v>
      </c>
    </row>
    <row r="14354" spans="1:4" x14ac:dyDescent="0.25">
      <c r="A14354" t="s">
        <v>2606</v>
      </c>
      <c r="C14354" t="s">
        <v>9</v>
      </c>
      <c r="D14354" t="s">
        <v>4</v>
      </c>
    </row>
    <row r="14355" spans="1:4" x14ac:dyDescent="0.25">
      <c r="A14355" t="s">
        <v>2606</v>
      </c>
      <c r="C14355" t="s">
        <v>6</v>
      </c>
      <c r="D14355" t="s">
        <v>4</v>
      </c>
    </row>
    <row r="14356" spans="1:4" x14ac:dyDescent="0.25">
      <c r="A14356" t="s">
        <v>2589</v>
      </c>
      <c r="C14356" t="s">
        <v>3</v>
      </c>
      <c r="D14356" t="s">
        <v>4</v>
      </c>
    </row>
    <row r="14357" spans="1:4" x14ac:dyDescent="0.25">
      <c r="A14357" t="s">
        <v>1448</v>
      </c>
      <c r="C14357" t="s">
        <v>3</v>
      </c>
      <c r="D14357" t="s">
        <v>4</v>
      </c>
    </row>
    <row r="14358" spans="1:4" x14ac:dyDescent="0.25">
      <c r="A14358" t="s">
        <v>1448</v>
      </c>
      <c r="C14358" t="s">
        <v>3</v>
      </c>
      <c r="D14358" t="s">
        <v>4</v>
      </c>
    </row>
    <row r="14359" spans="1:4" x14ac:dyDescent="0.25">
      <c r="A14359" t="s">
        <v>1448</v>
      </c>
      <c r="C14359" t="s">
        <v>3</v>
      </c>
      <c r="D14359" t="s">
        <v>4</v>
      </c>
    </row>
    <row r="14360" spans="1:4" x14ac:dyDescent="0.25">
      <c r="A14360" t="s">
        <v>2602</v>
      </c>
      <c r="C14360" t="s">
        <v>3</v>
      </c>
      <c r="D14360" t="s">
        <v>4</v>
      </c>
    </row>
    <row r="14361" spans="1:4" x14ac:dyDescent="0.25">
      <c r="A14361" t="s">
        <v>1448</v>
      </c>
      <c r="C14361" t="s">
        <v>3</v>
      </c>
      <c r="D14361" t="s">
        <v>4</v>
      </c>
    </row>
    <row r="14362" spans="1:4" x14ac:dyDescent="0.25">
      <c r="A14362" t="s">
        <v>1448</v>
      </c>
      <c r="C14362" t="s">
        <v>3</v>
      </c>
      <c r="D14362" t="s">
        <v>4</v>
      </c>
    </row>
    <row r="14363" spans="1:4" x14ac:dyDescent="0.25">
      <c r="A14363" t="s">
        <v>2587</v>
      </c>
      <c r="C14363" t="s">
        <v>4</v>
      </c>
      <c r="D14363" t="s">
        <v>4</v>
      </c>
    </row>
    <row r="14364" spans="1:4" x14ac:dyDescent="0.25">
      <c r="A14364" t="s">
        <v>2589</v>
      </c>
      <c r="C14364" t="s">
        <v>3</v>
      </c>
      <c r="D14364" t="s">
        <v>4</v>
      </c>
    </row>
    <row r="14365" spans="1:4" x14ac:dyDescent="0.25">
      <c r="A14365" t="s">
        <v>2587</v>
      </c>
      <c r="C14365" t="s">
        <v>4</v>
      </c>
      <c r="D14365" t="s">
        <v>4</v>
      </c>
    </row>
    <row r="14366" spans="1:4" x14ac:dyDescent="0.25">
      <c r="A14366" t="s">
        <v>2587</v>
      </c>
      <c r="C14366" t="s">
        <v>7</v>
      </c>
      <c r="D14366" t="s">
        <v>4</v>
      </c>
    </row>
    <row r="14367" spans="1:4" x14ac:dyDescent="0.25">
      <c r="A14367" t="s">
        <v>2587</v>
      </c>
      <c r="C14367" t="s">
        <v>4</v>
      </c>
      <c r="D14367" t="s">
        <v>4</v>
      </c>
    </row>
    <row r="14368" spans="1:4" x14ac:dyDescent="0.25">
      <c r="A14368" t="s">
        <v>2589</v>
      </c>
      <c r="C14368" t="s">
        <v>3</v>
      </c>
      <c r="D14368" t="s">
        <v>4</v>
      </c>
    </row>
    <row r="14369" spans="1:4" x14ac:dyDescent="0.25">
      <c r="A14369" t="s">
        <v>2587</v>
      </c>
      <c r="C14369" t="s">
        <v>4</v>
      </c>
      <c r="D14369" t="s">
        <v>4</v>
      </c>
    </row>
    <row r="14370" spans="1:4" x14ac:dyDescent="0.25">
      <c r="A14370" t="s">
        <v>2589</v>
      </c>
      <c r="C14370" t="s">
        <v>3</v>
      </c>
      <c r="D14370" t="s">
        <v>4</v>
      </c>
    </row>
    <row r="14371" spans="1:4" x14ac:dyDescent="0.25">
      <c r="A14371" t="s">
        <v>2589</v>
      </c>
      <c r="C14371" t="s">
        <v>3</v>
      </c>
      <c r="D14371" t="s">
        <v>4</v>
      </c>
    </row>
    <row r="14372" spans="1:4" x14ac:dyDescent="0.25">
      <c r="A14372" t="s">
        <v>2589</v>
      </c>
      <c r="C14372" t="s">
        <v>3</v>
      </c>
      <c r="D14372" t="s">
        <v>4</v>
      </c>
    </row>
    <row r="14373" spans="1:4" x14ac:dyDescent="0.25">
      <c r="A14373" t="s">
        <v>2589</v>
      </c>
      <c r="C14373" t="s">
        <v>3</v>
      </c>
      <c r="D14373" t="s">
        <v>4</v>
      </c>
    </row>
    <row r="14374" spans="1:4" x14ac:dyDescent="0.25">
      <c r="A14374" t="s">
        <v>2589</v>
      </c>
      <c r="C14374" t="s">
        <v>3</v>
      </c>
      <c r="D14374" t="s">
        <v>4</v>
      </c>
    </row>
    <row r="14375" spans="1:4" x14ac:dyDescent="0.25">
      <c r="A14375" t="s">
        <v>2607</v>
      </c>
      <c r="C14375" t="s">
        <v>3</v>
      </c>
      <c r="D14375" t="s">
        <v>4</v>
      </c>
    </row>
    <row r="14376" spans="1:4" x14ac:dyDescent="0.25">
      <c r="A14376" t="s">
        <v>2607</v>
      </c>
      <c r="C14376" t="s">
        <v>3</v>
      </c>
      <c r="D14376" t="s">
        <v>4</v>
      </c>
    </row>
    <row r="14377" spans="1:4" x14ac:dyDescent="0.25">
      <c r="A14377" t="s">
        <v>2589</v>
      </c>
      <c r="C14377" t="s">
        <v>3</v>
      </c>
      <c r="D14377" t="s">
        <v>4</v>
      </c>
    </row>
    <row r="14378" spans="1:4" x14ac:dyDescent="0.25">
      <c r="A14378" t="s">
        <v>2607</v>
      </c>
      <c r="C14378" t="s">
        <v>3</v>
      </c>
      <c r="D14378" t="s">
        <v>4</v>
      </c>
    </row>
    <row r="14379" spans="1:4" x14ac:dyDescent="0.25">
      <c r="A14379" t="s">
        <v>1334</v>
      </c>
      <c r="C14379" t="s">
        <v>3</v>
      </c>
      <c r="D14379" t="s">
        <v>4</v>
      </c>
    </row>
    <row r="14380" spans="1:4" x14ac:dyDescent="0.25">
      <c r="A14380" t="s">
        <v>1334</v>
      </c>
      <c r="C14380" t="s">
        <v>3</v>
      </c>
      <c r="D14380" t="s">
        <v>4</v>
      </c>
    </row>
    <row r="14381" spans="1:4" x14ac:dyDescent="0.25">
      <c r="A14381" t="s">
        <v>2604</v>
      </c>
      <c r="C14381" t="s">
        <v>3</v>
      </c>
      <c r="D14381" t="s">
        <v>4</v>
      </c>
    </row>
    <row r="14382" spans="1:4" x14ac:dyDescent="0.25">
      <c r="A14382" t="s">
        <v>2589</v>
      </c>
      <c r="C14382" t="s">
        <v>3</v>
      </c>
      <c r="D14382" t="s">
        <v>4</v>
      </c>
    </row>
    <row r="14383" spans="1:4" x14ac:dyDescent="0.25">
      <c r="A14383" t="s">
        <v>2604</v>
      </c>
      <c r="C14383" t="s">
        <v>3</v>
      </c>
      <c r="D14383" t="s">
        <v>4</v>
      </c>
    </row>
    <row r="14384" spans="1:4" x14ac:dyDescent="0.25">
      <c r="A14384" t="s">
        <v>2589</v>
      </c>
      <c r="C14384" t="s">
        <v>3</v>
      </c>
      <c r="D14384" t="s">
        <v>4</v>
      </c>
    </row>
    <row r="14385" spans="1:4" x14ac:dyDescent="0.25">
      <c r="A14385" t="s">
        <v>2604</v>
      </c>
      <c r="C14385" t="s">
        <v>3</v>
      </c>
      <c r="D14385" t="s">
        <v>4</v>
      </c>
    </row>
    <row r="14386" spans="1:4" x14ac:dyDescent="0.25">
      <c r="A14386" t="s">
        <v>2604</v>
      </c>
      <c r="C14386" t="s">
        <v>3</v>
      </c>
      <c r="D14386" t="s">
        <v>4</v>
      </c>
    </row>
    <row r="14387" spans="1:4" x14ac:dyDescent="0.25">
      <c r="A14387" t="s">
        <v>2604</v>
      </c>
      <c r="C14387" t="s">
        <v>3</v>
      </c>
      <c r="D14387" t="s">
        <v>4</v>
      </c>
    </row>
    <row r="14388" spans="1:4" x14ac:dyDescent="0.25">
      <c r="A14388" t="s">
        <v>2604</v>
      </c>
      <c r="C14388" t="s">
        <v>3</v>
      </c>
      <c r="D14388" t="s">
        <v>4</v>
      </c>
    </row>
    <row r="14389" spans="1:4" x14ac:dyDescent="0.25">
      <c r="A14389" t="s">
        <v>2604</v>
      </c>
      <c r="C14389" t="s">
        <v>3</v>
      </c>
      <c r="D14389" t="s">
        <v>4</v>
      </c>
    </row>
    <row r="14390" spans="1:4" x14ac:dyDescent="0.25">
      <c r="A14390" t="s">
        <v>2604</v>
      </c>
      <c r="C14390" t="s">
        <v>3</v>
      </c>
      <c r="D14390" t="s">
        <v>4</v>
      </c>
    </row>
    <row r="14391" spans="1:4" x14ac:dyDescent="0.25">
      <c r="A14391" t="s">
        <v>2587</v>
      </c>
      <c r="C14391" t="s">
        <v>8</v>
      </c>
      <c r="D14391" t="s">
        <v>4</v>
      </c>
    </row>
    <row r="14392" spans="1:4" x14ac:dyDescent="0.25">
      <c r="A14392" t="s">
        <v>2601</v>
      </c>
      <c r="C14392" t="s">
        <v>3</v>
      </c>
      <c r="D14392" t="s">
        <v>4</v>
      </c>
    </row>
    <row r="14393" spans="1:4" x14ac:dyDescent="0.25">
      <c r="A14393" t="s">
        <v>2601</v>
      </c>
      <c r="C14393" t="s">
        <v>3</v>
      </c>
      <c r="D14393" t="s">
        <v>4</v>
      </c>
    </row>
    <row r="14394" spans="1:4" x14ac:dyDescent="0.25">
      <c r="A14394" t="s">
        <v>2604</v>
      </c>
      <c r="C14394" t="s">
        <v>3</v>
      </c>
      <c r="D14394" t="s">
        <v>4</v>
      </c>
    </row>
    <row r="14395" spans="1:4" x14ac:dyDescent="0.25">
      <c r="A14395" t="s">
        <v>1334</v>
      </c>
      <c r="C14395" t="s">
        <v>3</v>
      </c>
      <c r="D14395" t="s">
        <v>4</v>
      </c>
    </row>
    <row r="14396" spans="1:4" x14ac:dyDescent="0.25">
      <c r="A14396" t="s">
        <v>2601</v>
      </c>
      <c r="C14396" t="s">
        <v>3</v>
      </c>
      <c r="D14396" t="s">
        <v>4</v>
      </c>
    </row>
    <row r="14397" spans="1:4" x14ac:dyDescent="0.25">
      <c r="A14397" t="s">
        <v>2587</v>
      </c>
      <c r="C14397" t="s">
        <v>3</v>
      </c>
      <c r="D14397" t="s">
        <v>4</v>
      </c>
    </row>
    <row r="14398" spans="1:4" x14ac:dyDescent="0.25">
      <c r="A14398" t="s">
        <v>2601</v>
      </c>
      <c r="C14398" t="s">
        <v>3</v>
      </c>
      <c r="D14398" t="s">
        <v>4</v>
      </c>
    </row>
    <row r="14399" spans="1:4" x14ac:dyDescent="0.25">
      <c r="A14399" t="s">
        <v>2587</v>
      </c>
      <c r="C14399" t="s">
        <v>3</v>
      </c>
      <c r="D14399" t="s">
        <v>4</v>
      </c>
    </row>
    <row r="14400" spans="1:4" x14ac:dyDescent="0.25">
      <c r="A14400" t="s">
        <v>2601</v>
      </c>
      <c r="C14400" t="s">
        <v>3</v>
      </c>
      <c r="D14400" t="s">
        <v>4</v>
      </c>
    </row>
    <row r="14401" spans="1:4" x14ac:dyDescent="0.25">
      <c r="A14401" t="s">
        <v>2587</v>
      </c>
      <c r="C14401" t="s">
        <v>3</v>
      </c>
      <c r="D14401" t="s">
        <v>4</v>
      </c>
    </row>
    <row r="14402" spans="1:4" x14ac:dyDescent="0.25">
      <c r="A14402" t="s">
        <v>456</v>
      </c>
      <c r="C14402" t="s">
        <v>3</v>
      </c>
      <c r="D14402" t="s">
        <v>4</v>
      </c>
    </row>
    <row r="14403" spans="1:4" x14ac:dyDescent="0.25">
      <c r="A14403" t="s">
        <v>2601</v>
      </c>
      <c r="C14403" t="s">
        <v>3</v>
      </c>
      <c r="D14403" t="s">
        <v>4</v>
      </c>
    </row>
    <row r="14404" spans="1:4" x14ac:dyDescent="0.25">
      <c r="A14404" t="s">
        <v>2587</v>
      </c>
      <c r="C14404" t="s">
        <v>8</v>
      </c>
      <c r="D14404" t="s">
        <v>4</v>
      </c>
    </row>
    <row r="14405" spans="1:4" x14ac:dyDescent="0.25">
      <c r="A14405" t="s">
        <v>2608</v>
      </c>
      <c r="C14405" t="s">
        <v>3</v>
      </c>
      <c r="D14405" t="s">
        <v>4</v>
      </c>
    </row>
    <row r="14406" spans="1:4" x14ac:dyDescent="0.25">
      <c r="A14406" t="s">
        <v>2609</v>
      </c>
      <c r="C14406" t="s">
        <v>5</v>
      </c>
      <c r="D14406" t="s">
        <v>4</v>
      </c>
    </row>
    <row r="14407" spans="1:4" x14ac:dyDescent="0.25">
      <c r="A14407" t="s">
        <v>2608</v>
      </c>
      <c r="C14407" t="s">
        <v>3</v>
      </c>
      <c r="D14407" t="s">
        <v>4</v>
      </c>
    </row>
    <row r="14408" spans="1:4" x14ac:dyDescent="0.25">
      <c r="A14408" t="s">
        <v>2608</v>
      </c>
      <c r="C14408" t="s">
        <v>3</v>
      </c>
      <c r="D14408" t="s">
        <v>4</v>
      </c>
    </row>
    <row r="14409" spans="1:4" x14ac:dyDescent="0.25">
      <c r="A14409" t="s">
        <v>2608</v>
      </c>
      <c r="C14409" t="s">
        <v>3</v>
      </c>
      <c r="D14409" t="s">
        <v>4</v>
      </c>
    </row>
    <row r="14410" spans="1:4" x14ac:dyDescent="0.25">
      <c r="A14410" t="s">
        <v>2608</v>
      </c>
      <c r="C14410" t="s">
        <v>3</v>
      </c>
      <c r="D14410" t="s">
        <v>4</v>
      </c>
    </row>
    <row r="14411" spans="1:4" x14ac:dyDescent="0.25">
      <c r="A14411" t="s">
        <v>229</v>
      </c>
      <c r="C14411" t="s">
        <v>3</v>
      </c>
      <c r="D14411" t="s">
        <v>4</v>
      </c>
    </row>
    <row r="14412" spans="1:4" x14ac:dyDescent="0.25">
      <c r="A14412" t="s">
        <v>229</v>
      </c>
      <c r="C14412" t="s">
        <v>3</v>
      </c>
      <c r="D14412" t="s">
        <v>4</v>
      </c>
    </row>
    <row r="14413" spans="1:4" x14ac:dyDescent="0.25">
      <c r="A14413" t="s">
        <v>229</v>
      </c>
      <c r="C14413" t="s">
        <v>3</v>
      </c>
      <c r="D14413" t="s">
        <v>4</v>
      </c>
    </row>
    <row r="14414" spans="1:4" x14ac:dyDescent="0.25">
      <c r="A14414" t="s">
        <v>229</v>
      </c>
      <c r="C14414" t="s">
        <v>3</v>
      </c>
      <c r="D14414" t="s">
        <v>4</v>
      </c>
    </row>
    <row r="14415" spans="1:4" x14ac:dyDescent="0.25">
      <c r="A14415" t="s">
        <v>229</v>
      </c>
      <c r="C14415" t="s">
        <v>3</v>
      </c>
      <c r="D14415" t="s">
        <v>4</v>
      </c>
    </row>
    <row r="14416" spans="1:4" x14ac:dyDescent="0.25">
      <c r="A14416" t="s">
        <v>229</v>
      </c>
      <c r="C14416" t="s">
        <v>3</v>
      </c>
      <c r="D14416" t="s">
        <v>4</v>
      </c>
    </row>
    <row r="14417" spans="1:4" x14ac:dyDescent="0.25">
      <c r="A14417" t="s">
        <v>229</v>
      </c>
      <c r="C14417" t="s">
        <v>3</v>
      </c>
      <c r="D14417" t="s">
        <v>4</v>
      </c>
    </row>
    <row r="14418" spans="1:4" x14ac:dyDescent="0.25">
      <c r="A14418" t="s">
        <v>229</v>
      </c>
      <c r="C14418" t="s">
        <v>3</v>
      </c>
      <c r="D14418" t="s">
        <v>4</v>
      </c>
    </row>
    <row r="14419" spans="1:4" x14ac:dyDescent="0.25">
      <c r="A14419" t="s">
        <v>2610</v>
      </c>
      <c r="C14419" t="s">
        <v>3</v>
      </c>
      <c r="D14419" t="s">
        <v>4</v>
      </c>
    </row>
    <row r="14420" spans="1:4" x14ac:dyDescent="0.25">
      <c r="A14420" t="s">
        <v>2610</v>
      </c>
      <c r="C14420" t="s">
        <v>3</v>
      </c>
      <c r="D14420" t="s">
        <v>4</v>
      </c>
    </row>
    <row r="14421" spans="1:4" x14ac:dyDescent="0.25">
      <c r="A14421" t="s">
        <v>2608</v>
      </c>
      <c r="C14421" t="s">
        <v>3</v>
      </c>
      <c r="D14421" t="s">
        <v>4</v>
      </c>
    </row>
    <row r="14422" spans="1:4" x14ac:dyDescent="0.25">
      <c r="A14422" t="s">
        <v>2610</v>
      </c>
      <c r="C14422" t="s">
        <v>3</v>
      </c>
      <c r="D14422" t="s">
        <v>4</v>
      </c>
    </row>
    <row r="14423" spans="1:4" x14ac:dyDescent="0.25">
      <c r="A14423" t="s">
        <v>229</v>
      </c>
      <c r="C14423" t="s">
        <v>3</v>
      </c>
      <c r="D14423" t="s">
        <v>4</v>
      </c>
    </row>
    <row r="14424" spans="1:4" x14ac:dyDescent="0.25">
      <c r="A14424" t="s">
        <v>2611</v>
      </c>
      <c r="C14424" t="s">
        <v>5</v>
      </c>
      <c r="D14424" t="s">
        <v>4</v>
      </c>
    </row>
    <row r="14425" spans="1:4" x14ac:dyDescent="0.25">
      <c r="A14425" t="s">
        <v>229</v>
      </c>
      <c r="C14425" t="s">
        <v>3</v>
      </c>
      <c r="D14425" t="s">
        <v>4</v>
      </c>
    </row>
    <row r="14426" spans="1:4" x14ac:dyDescent="0.25">
      <c r="A14426" t="s">
        <v>229</v>
      </c>
      <c r="C14426" t="s">
        <v>3</v>
      </c>
      <c r="D14426" t="s">
        <v>4</v>
      </c>
    </row>
    <row r="14427" spans="1:4" x14ac:dyDescent="0.25">
      <c r="A14427" t="s">
        <v>2607</v>
      </c>
      <c r="C14427" t="s">
        <v>3</v>
      </c>
      <c r="D14427" t="s">
        <v>4</v>
      </c>
    </row>
    <row r="14428" spans="1:4" x14ac:dyDescent="0.25">
      <c r="A14428" t="s">
        <v>229</v>
      </c>
      <c r="C14428" t="s">
        <v>3</v>
      </c>
      <c r="D14428" t="s">
        <v>4</v>
      </c>
    </row>
    <row r="14429" spans="1:4" x14ac:dyDescent="0.25">
      <c r="A14429" t="s">
        <v>2607</v>
      </c>
      <c r="C14429" t="s">
        <v>3</v>
      </c>
      <c r="D14429" t="s">
        <v>4</v>
      </c>
    </row>
    <row r="14430" spans="1:4" x14ac:dyDescent="0.25">
      <c r="A14430" t="s">
        <v>229</v>
      </c>
      <c r="C14430" t="s">
        <v>3</v>
      </c>
      <c r="D14430" t="s">
        <v>4</v>
      </c>
    </row>
    <row r="14431" spans="1:4" x14ac:dyDescent="0.25">
      <c r="A14431" t="s">
        <v>2607</v>
      </c>
      <c r="C14431" t="s">
        <v>3</v>
      </c>
      <c r="D14431" t="s">
        <v>4</v>
      </c>
    </row>
    <row r="14432" spans="1:4" x14ac:dyDescent="0.25">
      <c r="A14432" t="s">
        <v>229</v>
      </c>
      <c r="C14432" t="s">
        <v>3</v>
      </c>
      <c r="D14432" t="s">
        <v>4</v>
      </c>
    </row>
    <row r="14433" spans="1:4" x14ac:dyDescent="0.25">
      <c r="A14433" t="s">
        <v>229</v>
      </c>
      <c r="C14433" t="s">
        <v>3</v>
      </c>
      <c r="D14433" t="s">
        <v>4</v>
      </c>
    </row>
    <row r="14434" spans="1:4" x14ac:dyDescent="0.25">
      <c r="A14434" t="s">
        <v>229</v>
      </c>
      <c r="C14434" t="s">
        <v>3</v>
      </c>
      <c r="D14434" t="s">
        <v>4</v>
      </c>
    </row>
    <row r="14435" spans="1:4" x14ac:dyDescent="0.25">
      <c r="A14435" t="s">
        <v>2607</v>
      </c>
      <c r="C14435" t="s">
        <v>3</v>
      </c>
      <c r="D14435" t="s">
        <v>4</v>
      </c>
    </row>
    <row r="14436" spans="1:4" x14ac:dyDescent="0.25">
      <c r="A14436" t="s">
        <v>2612</v>
      </c>
      <c r="C14436" t="s">
        <v>3</v>
      </c>
      <c r="D14436" t="s">
        <v>4</v>
      </c>
    </row>
    <row r="14437" spans="1:4" x14ac:dyDescent="0.25">
      <c r="A14437" t="s">
        <v>2613</v>
      </c>
      <c r="C14437" t="s">
        <v>5</v>
      </c>
      <c r="D14437" t="s">
        <v>4</v>
      </c>
    </row>
    <row r="14438" spans="1:4" x14ac:dyDescent="0.25">
      <c r="A14438" t="s">
        <v>2607</v>
      </c>
      <c r="C14438" t="s">
        <v>3</v>
      </c>
      <c r="D14438" t="s">
        <v>4</v>
      </c>
    </row>
    <row r="14439" spans="1:4" x14ac:dyDescent="0.25">
      <c r="A14439" t="s">
        <v>2612</v>
      </c>
      <c r="C14439" t="s">
        <v>3</v>
      </c>
      <c r="D14439" t="s">
        <v>4</v>
      </c>
    </row>
    <row r="14440" spans="1:4" x14ac:dyDescent="0.25">
      <c r="A14440" t="s">
        <v>2607</v>
      </c>
      <c r="C14440" t="s">
        <v>3</v>
      </c>
      <c r="D14440" t="s">
        <v>4</v>
      </c>
    </row>
    <row r="14441" spans="1:4" x14ac:dyDescent="0.25">
      <c r="A14441" t="s">
        <v>2612</v>
      </c>
      <c r="C14441" t="s">
        <v>3</v>
      </c>
      <c r="D14441" t="s">
        <v>4</v>
      </c>
    </row>
    <row r="14442" spans="1:4" x14ac:dyDescent="0.25">
      <c r="A14442" t="s">
        <v>2607</v>
      </c>
      <c r="C14442" t="s">
        <v>3</v>
      </c>
      <c r="D14442" t="s">
        <v>4</v>
      </c>
    </row>
    <row r="14443" spans="1:4" x14ac:dyDescent="0.25">
      <c r="A14443" t="s">
        <v>229</v>
      </c>
      <c r="C14443" t="s">
        <v>3</v>
      </c>
      <c r="D14443" t="s">
        <v>4</v>
      </c>
    </row>
    <row r="14444" spans="1:4" x14ac:dyDescent="0.25">
      <c r="A14444" t="s">
        <v>2601</v>
      </c>
      <c r="C14444" t="s">
        <v>3</v>
      </c>
      <c r="D14444" t="s">
        <v>4</v>
      </c>
    </row>
    <row r="14445" spans="1:4" x14ac:dyDescent="0.25">
      <c r="A14445" t="s">
        <v>2601</v>
      </c>
      <c r="C14445" t="s">
        <v>3</v>
      </c>
      <c r="D14445" t="s">
        <v>4</v>
      </c>
    </row>
    <row r="14446" spans="1:4" x14ac:dyDescent="0.25">
      <c r="A14446" t="s">
        <v>2601</v>
      </c>
      <c r="C14446" t="s">
        <v>3</v>
      </c>
      <c r="D14446" t="s">
        <v>4</v>
      </c>
    </row>
    <row r="14447" spans="1:4" x14ac:dyDescent="0.25">
      <c r="A14447" t="s">
        <v>229</v>
      </c>
      <c r="C14447" t="s">
        <v>3</v>
      </c>
      <c r="D14447" t="s">
        <v>4</v>
      </c>
    </row>
    <row r="14448" spans="1:4" x14ac:dyDescent="0.25">
      <c r="A14448" t="s">
        <v>229</v>
      </c>
      <c r="C14448" t="s">
        <v>3</v>
      </c>
      <c r="D14448" t="s">
        <v>4</v>
      </c>
    </row>
    <row r="14449" spans="1:4" x14ac:dyDescent="0.25">
      <c r="A14449" t="s">
        <v>229</v>
      </c>
      <c r="C14449" t="s">
        <v>3</v>
      </c>
      <c r="D14449" t="s">
        <v>4</v>
      </c>
    </row>
    <row r="14450" spans="1:4" x14ac:dyDescent="0.25">
      <c r="A14450" t="s">
        <v>229</v>
      </c>
      <c r="C14450" t="s">
        <v>3</v>
      </c>
      <c r="D14450" t="s">
        <v>4</v>
      </c>
    </row>
    <row r="14451" spans="1:4" x14ac:dyDescent="0.25">
      <c r="A14451" t="s">
        <v>229</v>
      </c>
      <c r="C14451" t="s">
        <v>3</v>
      </c>
      <c r="D14451" t="s">
        <v>4</v>
      </c>
    </row>
    <row r="14452" spans="1:4" x14ac:dyDescent="0.25">
      <c r="A14452" t="s">
        <v>229</v>
      </c>
      <c r="C14452" t="s">
        <v>3</v>
      </c>
      <c r="D14452" t="s">
        <v>4</v>
      </c>
    </row>
    <row r="14453" spans="1:4" x14ac:dyDescent="0.25">
      <c r="A14453" t="s">
        <v>229</v>
      </c>
      <c r="C14453" t="s">
        <v>3</v>
      </c>
      <c r="D14453" t="s">
        <v>4</v>
      </c>
    </row>
    <row r="14454" spans="1:4" x14ac:dyDescent="0.25">
      <c r="A14454" t="s">
        <v>2614</v>
      </c>
      <c r="C14454" t="s">
        <v>3</v>
      </c>
      <c r="D14454" t="s">
        <v>4</v>
      </c>
    </row>
    <row r="14455" spans="1:4" x14ac:dyDescent="0.25">
      <c r="A14455" t="s">
        <v>2614</v>
      </c>
      <c r="C14455" t="s">
        <v>3</v>
      </c>
      <c r="D14455" t="s">
        <v>4</v>
      </c>
    </row>
    <row r="14456" spans="1:4" x14ac:dyDescent="0.25">
      <c r="A14456" t="s">
        <v>2614</v>
      </c>
      <c r="C14456" t="s">
        <v>3</v>
      </c>
      <c r="D14456" t="s">
        <v>4</v>
      </c>
    </row>
    <row r="14457" spans="1:4" x14ac:dyDescent="0.25">
      <c r="A14457" t="s">
        <v>2614</v>
      </c>
      <c r="C14457" t="s">
        <v>3</v>
      </c>
      <c r="D14457" t="s">
        <v>4</v>
      </c>
    </row>
    <row r="14458" spans="1:4" x14ac:dyDescent="0.25">
      <c r="A14458" t="s">
        <v>2614</v>
      </c>
      <c r="C14458" t="s">
        <v>3</v>
      </c>
      <c r="D14458" t="s">
        <v>4</v>
      </c>
    </row>
    <row r="14459" spans="1:4" x14ac:dyDescent="0.25">
      <c r="A14459" t="s">
        <v>229</v>
      </c>
      <c r="C14459" t="s">
        <v>3</v>
      </c>
      <c r="D14459" t="s">
        <v>4</v>
      </c>
    </row>
    <row r="14460" spans="1:4" x14ac:dyDescent="0.25">
      <c r="A14460" t="s">
        <v>2614</v>
      </c>
      <c r="C14460" t="s">
        <v>3</v>
      </c>
      <c r="D14460" t="s">
        <v>4</v>
      </c>
    </row>
    <row r="14461" spans="1:4" x14ac:dyDescent="0.25">
      <c r="A14461" t="s">
        <v>2615</v>
      </c>
      <c r="C14461" t="s">
        <v>3</v>
      </c>
      <c r="D14461" t="s">
        <v>4</v>
      </c>
    </row>
    <row r="14462" spans="1:4" x14ac:dyDescent="0.25">
      <c r="A14462" t="s">
        <v>2614</v>
      </c>
      <c r="C14462" t="s">
        <v>3</v>
      </c>
      <c r="D14462" t="s">
        <v>4</v>
      </c>
    </row>
    <row r="14463" spans="1:4" x14ac:dyDescent="0.25">
      <c r="A14463" t="s">
        <v>2615</v>
      </c>
      <c r="C14463" t="s">
        <v>3</v>
      </c>
      <c r="D14463" t="s">
        <v>4</v>
      </c>
    </row>
    <row r="14464" spans="1:4" x14ac:dyDescent="0.25">
      <c r="A14464" t="s">
        <v>2614</v>
      </c>
      <c r="C14464" t="s">
        <v>3</v>
      </c>
      <c r="D14464" t="s">
        <v>4</v>
      </c>
    </row>
    <row r="14465" spans="1:4" x14ac:dyDescent="0.25">
      <c r="A14465" t="s">
        <v>2614</v>
      </c>
      <c r="C14465" t="s">
        <v>3</v>
      </c>
      <c r="D14465" t="s">
        <v>4</v>
      </c>
    </row>
    <row r="14466" spans="1:4" x14ac:dyDescent="0.25">
      <c r="A14466" t="s">
        <v>2590</v>
      </c>
      <c r="C14466" t="s">
        <v>3</v>
      </c>
      <c r="D14466" t="s">
        <v>4</v>
      </c>
    </row>
    <row r="14467" spans="1:4" x14ac:dyDescent="0.25">
      <c r="A14467" t="s">
        <v>2590</v>
      </c>
      <c r="C14467" t="s">
        <v>3</v>
      </c>
      <c r="D14467" t="s">
        <v>4</v>
      </c>
    </row>
    <row r="14468" spans="1:4" x14ac:dyDescent="0.25">
      <c r="A14468" t="s">
        <v>2590</v>
      </c>
      <c r="C14468" t="s">
        <v>3</v>
      </c>
      <c r="D14468" t="s">
        <v>4</v>
      </c>
    </row>
    <row r="14469" spans="1:4" x14ac:dyDescent="0.25">
      <c r="A14469" t="s">
        <v>2590</v>
      </c>
      <c r="C14469" t="s">
        <v>3</v>
      </c>
      <c r="D14469" t="s">
        <v>4</v>
      </c>
    </row>
    <row r="14470" spans="1:4" x14ac:dyDescent="0.25">
      <c r="A14470" t="s">
        <v>2616</v>
      </c>
      <c r="C14470" t="s">
        <v>3</v>
      </c>
      <c r="D14470" t="s">
        <v>4</v>
      </c>
    </row>
    <row r="14471" spans="1:4" x14ac:dyDescent="0.25">
      <c r="A14471" t="s">
        <v>2590</v>
      </c>
      <c r="C14471" t="s">
        <v>3</v>
      </c>
      <c r="D14471" t="s">
        <v>4</v>
      </c>
    </row>
    <row r="14472" spans="1:4" x14ac:dyDescent="0.25">
      <c r="A14472" t="s">
        <v>2616</v>
      </c>
      <c r="C14472" t="s">
        <v>3</v>
      </c>
      <c r="D14472" t="s">
        <v>4</v>
      </c>
    </row>
    <row r="14473" spans="1:4" x14ac:dyDescent="0.25">
      <c r="A14473" t="s">
        <v>2602</v>
      </c>
      <c r="C14473" t="s">
        <v>3</v>
      </c>
      <c r="D14473" t="s">
        <v>4</v>
      </c>
    </row>
    <row r="14474" spans="1:4" x14ac:dyDescent="0.25">
      <c r="A14474" t="s">
        <v>2602</v>
      </c>
      <c r="C14474" t="s">
        <v>3</v>
      </c>
      <c r="D14474" t="s">
        <v>4</v>
      </c>
    </row>
    <row r="14475" spans="1:4" x14ac:dyDescent="0.25">
      <c r="A14475" t="s">
        <v>2602</v>
      </c>
      <c r="C14475" t="s">
        <v>3</v>
      </c>
      <c r="D14475" t="s">
        <v>4</v>
      </c>
    </row>
    <row r="14476" spans="1:4" x14ac:dyDescent="0.25">
      <c r="A14476" t="s">
        <v>2602</v>
      </c>
      <c r="C14476" t="s">
        <v>3</v>
      </c>
      <c r="D14476" t="s">
        <v>4</v>
      </c>
    </row>
    <row r="14477" spans="1:4" x14ac:dyDescent="0.25">
      <c r="A14477" t="s">
        <v>2602</v>
      </c>
      <c r="C14477" t="s">
        <v>3</v>
      </c>
      <c r="D14477" t="s">
        <v>4</v>
      </c>
    </row>
    <row r="14478" spans="1:4" x14ac:dyDescent="0.25">
      <c r="A14478" t="s">
        <v>2602</v>
      </c>
      <c r="C14478" t="s">
        <v>3</v>
      </c>
      <c r="D14478" t="s">
        <v>4</v>
      </c>
    </row>
    <row r="14479" spans="1:4" x14ac:dyDescent="0.25">
      <c r="A14479" t="s">
        <v>2602</v>
      </c>
      <c r="C14479" t="s">
        <v>3</v>
      </c>
      <c r="D14479" t="s">
        <v>4</v>
      </c>
    </row>
    <row r="14480" spans="1:4" x14ac:dyDescent="0.25">
      <c r="A14480" t="s">
        <v>2602</v>
      </c>
      <c r="C14480" t="s">
        <v>3</v>
      </c>
      <c r="D14480" t="s">
        <v>4</v>
      </c>
    </row>
    <row r="14481" spans="1:4" x14ac:dyDescent="0.25">
      <c r="A14481" t="s">
        <v>2617</v>
      </c>
      <c r="C14481" t="s">
        <v>5</v>
      </c>
      <c r="D14481" t="s">
        <v>4</v>
      </c>
    </row>
    <row r="14482" spans="1:4" x14ac:dyDescent="0.25">
      <c r="A14482" t="s">
        <v>2618</v>
      </c>
      <c r="C14482" t="s">
        <v>3</v>
      </c>
      <c r="D14482" t="s">
        <v>4</v>
      </c>
    </row>
    <row r="14483" spans="1:4" x14ac:dyDescent="0.25">
      <c r="A14483" t="s">
        <v>2619</v>
      </c>
      <c r="C14483" t="s">
        <v>3</v>
      </c>
      <c r="D14483" t="s">
        <v>4</v>
      </c>
    </row>
    <row r="14484" spans="1:4" x14ac:dyDescent="0.25">
      <c r="A14484" t="s">
        <v>2619</v>
      </c>
      <c r="C14484" t="s">
        <v>3</v>
      </c>
      <c r="D14484" t="s">
        <v>4</v>
      </c>
    </row>
    <row r="14485" spans="1:4" x14ac:dyDescent="0.25">
      <c r="A14485" t="s">
        <v>2619</v>
      </c>
      <c r="C14485" t="s">
        <v>3</v>
      </c>
      <c r="D14485" t="s">
        <v>4</v>
      </c>
    </row>
    <row r="14486" spans="1:4" x14ac:dyDescent="0.25">
      <c r="A14486" t="s">
        <v>2619</v>
      </c>
      <c r="C14486" t="s">
        <v>3</v>
      </c>
      <c r="D14486" t="s">
        <v>4</v>
      </c>
    </row>
    <row r="14487" spans="1:4" x14ac:dyDescent="0.25">
      <c r="A14487" t="s">
        <v>2620</v>
      </c>
      <c r="C14487" t="s">
        <v>5</v>
      </c>
      <c r="D14487" t="s">
        <v>4</v>
      </c>
    </row>
    <row r="14488" spans="1:4" x14ac:dyDescent="0.25">
      <c r="A14488" t="s">
        <v>2619</v>
      </c>
      <c r="C14488" t="s">
        <v>3</v>
      </c>
      <c r="D14488" t="s">
        <v>4</v>
      </c>
    </row>
    <row r="14489" spans="1:4" x14ac:dyDescent="0.25">
      <c r="A14489" t="s">
        <v>2619</v>
      </c>
      <c r="C14489" t="s">
        <v>3</v>
      </c>
      <c r="D14489" t="s">
        <v>4</v>
      </c>
    </row>
    <row r="14490" spans="1:4" x14ac:dyDescent="0.25">
      <c r="A14490" t="s">
        <v>2619</v>
      </c>
      <c r="C14490" t="s">
        <v>3</v>
      </c>
      <c r="D14490" t="s">
        <v>4</v>
      </c>
    </row>
    <row r="14491" spans="1:4" x14ac:dyDescent="0.25">
      <c r="A14491" t="s">
        <v>2619</v>
      </c>
      <c r="C14491" t="s">
        <v>3</v>
      </c>
      <c r="D14491" t="s">
        <v>4</v>
      </c>
    </row>
    <row r="14492" spans="1:4" x14ac:dyDescent="0.25">
      <c r="A14492" t="s">
        <v>1003</v>
      </c>
      <c r="C14492" t="s">
        <v>3</v>
      </c>
      <c r="D14492" t="s">
        <v>4</v>
      </c>
    </row>
    <row r="14493" spans="1:4" x14ac:dyDescent="0.25">
      <c r="A14493" t="s">
        <v>1003</v>
      </c>
      <c r="C14493" t="s">
        <v>3</v>
      </c>
      <c r="D14493" t="s">
        <v>4</v>
      </c>
    </row>
    <row r="14494" spans="1:4" x14ac:dyDescent="0.25">
      <c r="A14494" t="s">
        <v>1003</v>
      </c>
      <c r="C14494" t="s">
        <v>3</v>
      </c>
      <c r="D14494" t="s">
        <v>4</v>
      </c>
    </row>
    <row r="14495" spans="1:4" x14ac:dyDescent="0.25">
      <c r="A14495" t="s">
        <v>2621</v>
      </c>
      <c r="C14495" t="s">
        <v>8</v>
      </c>
      <c r="D14495" t="s">
        <v>4</v>
      </c>
    </row>
    <row r="14496" spans="1:4" x14ac:dyDescent="0.25">
      <c r="A14496" t="s">
        <v>2621</v>
      </c>
      <c r="C14496" t="s">
        <v>3</v>
      </c>
      <c r="D14496" t="s">
        <v>4</v>
      </c>
    </row>
    <row r="14497" spans="1:4" x14ac:dyDescent="0.25">
      <c r="A14497" t="s">
        <v>2621</v>
      </c>
      <c r="C14497" t="s">
        <v>3</v>
      </c>
      <c r="D14497" t="s">
        <v>4</v>
      </c>
    </row>
    <row r="14498" spans="1:4" x14ac:dyDescent="0.25">
      <c r="A14498" t="s">
        <v>2621</v>
      </c>
      <c r="C14498" t="s">
        <v>8</v>
      </c>
      <c r="D14498" t="s">
        <v>4</v>
      </c>
    </row>
    <row r="14499" spans="1:4" x14ac:dyDescent="0.25">
      <c r="A14499" t="s">
        <v>2622</v>
      </c>
      <c r="C14499" t="s">
        <v>3</v>
      </c>
      <c r="D14499" t="s">
        <v>4</v>
      </c>
    </row>
    <row r="14500" spans="1:4" x14ac:dyDescent="0.25">
      <c r="A14500" t="s">
        <v>2622</v>
      </c>
      <c r="C14500" t="s">
        <v>3</v>
      </c>
      <c r="D14500" t="s">
        <v>4</v>
      </c>
    </row>
    <row r="14501" spans="1:4" x14ac:dyDescent="0.25">
      <c r="A14501" t="s">
        <v>2622</v>
      </c>
      <c r="C14501" t="s">
        <v>3</v>
      </c>
      <c r="D14501" t="s">
        <v>4</v>
      </c>
    </row>
    <row r="14502" spans="1:4" x14ac:dyDescent="0.25">
      <c r="A14502" t="s">
        <v>2622</v>
      </c>
      <c r="C14502" t="s">
        <v>3</v>
      </c>
      <c r="D14502" t="s">
        <v>4</v>
      </c>
    </row>
    <row r="14503" spans="1:4" x14ac:dyDescent="0.25">
      <c r="A14503" t="s">
        <v>2621</v>
      </c>
      <c r="C14503" t="s">
        <v>7</v>
      </c>
      <c r="D14503" t="s">
        <v>4</v>
      </c>
    </row>
    <row r="14504" spans="1:4" x14ac:dyDescent="0.25">
      <c r="A14504" t="s">
        <v>2623</v>
      </c>
      <c r="C14504" t="s">
        <v>3</v>
      </c>
      <c r="D14504" t="s">
        <v>4</v>
      </c>
    </row>
    <row r="14505" spans="1:4" x14ac:dyDescent="0.25">
      <c r="A14505" t="s">
        <v>2621</v>
      </c>
      <c r="C14505" t="s">
        <v>8</v>
      </c>
      <c r="D14505" t="s">
        <v>4</v>
      </c>
    </row>
    <row r="14506" spans="1:4" x14ac:dyDescent="0.25">
      <c r="A14506" t="s">
        <v>2623</v>
      </c>
      <c r="C14506" t="s">
        <v>3</v>
      </c>
      <c r="D14506" t="s">
        <v>4</v>
      </c>
    </row>
    <row r="14507" spans="1:4" x14ac:dyDescent="0.25">
      <c r="A14507" t="s">
        <v>2621</v>
      </c>
      <c r="C14507" t="s">
        <v>8</v>
      </c>
      <c r="D14507" t="s">
        <v>4</v>
      </c>
    </row>
    <row r="14508" spans="1:4" x14ac:dyDescent="0.25">
      <c r="A14508" t="s">
        <v>2623</v>
      </c>
      <c r="C14508" t="s">
        <v>3</v>
      </c>
      <c r="D14508" t="s">
        <v>4</v>
      </c>
    </row>
    <row r="14509" spans="1:4" x14ac:dyDescent="0.25">
      <c r="A14509" t="s">
        <v>2621</v>
      </c>
      <c r="C14509" t="s">
        <v>7</v>
      </c>
      <c r="D14509" t="s">
        <v>4</v>
      </c>
    </row>
    <row r="14510" spans="1:4" x14ac:dyDescent="0.25">
      <c r="A14510" t="s">
        <v>2623</v>
      </c>
      <c r="C14510" t="s">
        <v>3</v>
      </c>
      <c r="D14510" t="s">
        <v>4</v>
      </c>
    </row>
    <row r="14511" spans="1:4" x14ac:dyDescent="0.25">
      <c r="A14511" t="s">
        <v>2623</v>
      </c>
      <c r="C14511" t="s">
        <v>3</v>
      </c>
      <c r="D14511" t="s">
        <v>4</v>
      </c>
    </row>
    <row r="14512" spans="1:4" x14ac:dyDescent="0.25">
      <c r="A14512" t="s">
        <v>2623</v>
      </c>
      <c r="C14512" t="s">
        <v>3</v>
      </c>
      <c r="D14512" t="s">
        <v>4</v>
      </c>
    </row>
    <row r="14513" spans="1:4" x14ac:dyDescent="0.25">
      <c r="A14513" t="s">
        <v>2621</v>
      </c>
      <c r="C14513" t="s">
        <v>8</v>
      </c>
      <c r="D14513" t="s">
        <v>4</v>
      </c>
    </row>
    <row r="14514" spans="1:4" x14ac:dyDescent="0.25">
      <c r="A14514" t="s">
        <v>2621</v>
      </c>
      <c r="C14514" t="s">
        <v>8</v>
      </c>
      <c r="D14514" t="s">
        <v>4</v>
      </c>
    </row>
    <row r="14515" spans="1:4" x14ac:dyDescent="0.25">
      <c r="A14515" t="s">
        <v>2624</v>
      </c>
      <c r="C14515" t="s">
        <v>3</v>
      </c>
      <c r="D14515" t="s">
        <v>4</v>
      </c>
    </row>
    <row r="14516" spans="1:4" x14ac:dyDescent="0.25">
      <c r="A14516" t="s">
        <v>2625</v>
      </c>
      <c r="C14516" t="s">
        <v>3</v>
      </c>
      <c r="D14516" t="s">
        <v>4</v>
      </c>
    </row>
    <row r="14517" spans="1:4" x14ac:dyDescent="0.25">
      <c r="A14517" t="s">
        <v>2625</v>
      </c>
      <c r="C14517" t="s">
        <v>3</v>
      </c>
      <c r="D14517" t="s">
        <v>4</v>
      </c>
    </row>
    <row r="14518" spans="1:4" x14ac:dyDescent="0.25">
      <c r="A14518" t="s">
        <v>2625</v>
      </c>
      <c r="C14518" t="s">
        <v>3</v>
      </c>
      <c r="D14518" t="s">
        <v>4</v>
      </c>
    </row>
    <row r="14519" spans="1:4" x14ac:dyDescent="0.25">
      <c r="A14519" t="s">
        <v>2626</v>
      </c>
      <c r="C14519" t="s">
        <v>3</v>
      </c>
      <c r="D14519" t="s">
        <v>4</v>
      </c>
    </row>
    <row r="14520" spans="1:4" x14ac:dyDescent="0.25">
      <c r="A14520" t="s">
        <v>2626</v>
      </c>
      <c r="C14520" t="s">
        <v>3</v>
      </c>
      <c r="D14520" t="s">
        <v>4</v>
      </c>
    </row>
    <row r="14521" spans="1:4" x14ac:dyDescent="0.25">
      <c r="A14521" t="s">
        <v>2627</v>
      </c>
      <c r="C14521" t="s">
        <v>3</v>
      </c>
      <c r="D14521" t="s">
        <v>4</v>
      </c>
    </row>
    <row r="14522" spans="1:4" x14ac:dyDescent="0.25">
      <c r="A14522" t="s">
        <v>2627</v>
      </c>
      <c r="C14522" t="s">
        <v>3</v>
      </c>
      <c r="D14522" t="s">
        <v>4</v>
      </c>
    </row>
    <row r="14523" spans="1:4" x14ac:dyDescent="0.25">
      <c r="A14523" t="s">
        <v>2619</v>
      </c>
      <c r="C14523" t="s">
        <v>3</v>
      </c>
      <c r="D14523" t="s">
        <v>4</v>
      </c>
    </row>
    <row r="14524" spans="1:4" x14ac:dyDescent="0.25">
      <c r="A14524" t="s">
        <v>2628</v>
      </c>
      <c r="C14524" t="s">
        <v>3</v>
      </c>
      <c r="D14524" t="s">
        <v>4</v>
      </c>
    </row>
    <row r="14525" spans="1:4" x14ac:dyDescent="0.25">
      <c r="A14525" t="s">
        <v>2619</v>
      </c>
      <c r="C14525" t="s">
        <v>3</v>
      </c>
      <c r="D14525" t="s">
        <v>4</v>
      </c>
    </row>
    <row r="14526" spans="1:4" x14ac:dyDescent="0.25">
      <c r="A14526" t="s">
        <v>2628</v>
      </c>
      <c r="C14526" t="s">
        <v>3</v>
      </c>
      <c r="D14526" t="s">
        <v>4</v>
      </c>
    </row>
    <row r="14527" spans="1:4" x14ac:dyDescent="0.25">
      <c r="A14527" t="s">
        <v>2628</v>
      </c>
      <c r="C14527" t="s">
        <v>3</v>
      </c>
      <c r="D14527" t="s">
        <v>4</v>
      </c>
    </row>
    <row r="14528" spans="1:4" x14ac:dyDescent="0.25">
      <c r="A14528" t="s">
        <v>2628</v>
      </c>
      <c r="C14528" t="s">
        <v>3</v>
      </c>
      <c r="D14528" t="s">
        <v>4</v>
      </c>
    </row>
    <row r="14529" spans="1:4" x14ac:dyDescent="0.25">
      <c r="A14529" t="s">
        <v>2628</v>
      </c>
      <c r="C14529" t="s">
        <v>3</v>
      </c>
      <c r="D14529" t="s">
        <v>4</v>
      </c>
    </row>
    <row r="14530" spans="1:4" x14ac:dyDescent="0.25">
      <c r="A14530" t="s">
        <v>2621</v>
      </c>
      <c r="C14530" t="s">
        <v>7</v>
      </c>
      <c r="D14530" t="s">
        <v>4</v>
      </c>
    </row>
    <row r="14531" spans="1:4" x14ac:dyDescent="0.25">
      <c r="A14531" t="s">
        <v>2621</v>
      </c>
      <c r="C14531" t="s">
        <v>7</v>
      </c>
      <c r="D14531" t="s">
        <v>4</v>
      </c>
    </row>
    <row r="14532" spans="1:4" x14ac:dyDescent="0.25">
      <c r="A14532" t="s">
        <v>2621</v>
      </c>
      <c r="C14532" t="s">
        <v>7</v>
      </c>
      <c r="D14532" t="s">
        <v>4</v>
      </c>
    </row>
    <row r="14533" spans="1:4" x14ac:dyDescent="0.25">
      <c r="A14533" t="s">
        <v>2629</v>
      </c>
      <c r="C14533" t="s">
        <v>5</v>
      </c>
      <c r="D14533" t="s">
        <v>4</v>
      </c>
    </row>
    <row r="14534" spans="1:4" x14ac:dyDescent="0.25">
      <c r="A14534" t="s">
        <v>2621</v>
      </c>
      <c r="C14534" t="s">
        <v>7</v>
      </c>
      <c r="D14534" t="s">
        <v>4</v>
      </c>
    </row>
    <row r="14535" spans="1:4" x14ac:dyDescent="0.25">
      <c r="A14535" t="s">
        <v>2630</v>
      </c>
      <c r="C14535" t="s">
        <v>3</v>
      </c>
      <c r="D14535" t="s">
        <v>4</v>
      </c>
    </row>
    <row r="14536" spans="1:4" x14ac:dyDescent="0.25">
      <c r="A14536" t="s">
        <v>2630</v>
      </c>
      <c r="C14536" t="s">
        <v>3</v>
      </c>
      <c r="D14536" t="s">
        <v>4</v>
      </c>
    </row>
    <row r="14537" spans="1:4" x14ac:dyDescent="0.25">
      <c r="A14537" t="s">
        <v>2630</v>
      </c>
      <c r="C14537" t="s">
        <v>3</v>
      </c>
      <c r="D14537" t="s">
        <v>4</v>
      </c>
    </row>
    <row r="14538" spans="1:4" x14ac:dyDescent="0.25">
      <c r="A14538" t="s">
        <v>2622</v>
      </c>
      <c r="C14538" t="s">
        <v>3</v>
      </c>
      <c r="D14538" t="s">
        <v>4</v>
      </c>
    </row>
    <row r="14539" spans="1:4" x14ac:dyDescent="0.25">
      <c r="A14539" t="s">
        <v>2622</v>
      </c>
      <c r="C14539" t="s">
        <v>3</v>
      </c>
      <c r="D14539" t="s">
        <v>4</v>
      </c>
    </row>
    <row r="14540" spans="1:4" x14ac:dyDescent="0.25">
      <c r="A14540" t="s">
        <v>2622</v>
      </c>
      <c r="C14540" t="s">
        <v>3</v>
      </c>
      <c r="D14540" t="s">
        <v>4</v>
      </c>
    </row>
    <row r="14541" spans="1:4" x14ac:dyDescent="0.25">
      <c r="A14541" t="s">
        <v>2631</v>
      </c>
      <c r="C14541" t="s">
        <v>3</v>
      </c>
      <c r="D14541" t="s">
        <v>4</v>
      </c>
    </row>
    <row r="14542" spans="1:4" x14ac:dyDescent="0.25">
      <c r="A14542" t="s">
        <v>2622</v>
      </c>
      <c r="C14542" t="s">
        <v>3</v>
      </c>
      <c r="D14542" t="s">
        <v>4</v>
      </c>
    </row>
    <row r="14543" spans="1:4" x14ac:dyDescent="0.25">
      <c r="A14543" t="s">
        <v>2631</v>
      </c>
      <c r="C14543" t="s">
        <v>3</v>
      </c>
      <c r="D14543" t="s">
        <v>4</v>
      </c>
    </row>
    <row r="14544" spans="1:4" x14ac:dyDescent="0.25">
      <c r="A14544" t="s">
        <v>2622</v>
      </c>
      <c r="C14544" t="s">
        <v>3</v>
      </c>
      <c r="D14544" t="s">
        <v>4</v>
      </c>
    </row>
    <row r="14545" spans="1:4" x14ac:dyDescent="0.25">
      <c r="A14545" t="s">
        <v>2622</v>
      </c>
      <c r="C14545" t="s">
        <v>3</v>
      </c>
      <c r="D14545" t="s">
        <v>4</v>
      </c>
    </row>
    <row r="14546" spans="1:4" x14ac:dyDescent="0.25">
      <c r="A14546" t="s">
        <v>2622</v>
      </c>
      <c r="C14546" t="s">
        <v>3</v>
      </c>
      <c r="D14546" t="s">
        <v>4</v>
      </c>
    </row>
    <row r="14547" spans="1:4" x14ac:dyDescent="0.25">
      <c r="A14547" t="s">
        <v>2632</v>
      </c>
      <c r="C14547" t="s">
        <v>3</v>
      </c>
      <c r="D14547" t="s">
        <v>4</v>
      </c>
    </row>
    <row r="14548" spans="1:4" x14ac:dyDescent="0.25">
      <c r="A14548" t="s">
        <v>2632</v>
      </c>
      <c r="C14548" t="s">
        <v>3</v>
      </c>
      <c r="D14548" t="s">
        <v>4</v>
      </c>
    </row>
    <row r="14549" spans="1:4" x14ac:dyDescent="0.25">
      <c r="A14549" t="s">
        <v>2632</v>
      </c>
      <c r="C14549" t="s">
        <v>3</v>
      </c>
      <c r="D14549" t="s">
        <v>4</v>
      </c>
    </row>
    <row r="14550" spans="1:4" x14ac:dyDescent="0.25">
      <c r="A14550" t="s">
        <v>2632</v>
      </c>
      <c r="C14550" t="s">
        <v>3</v>
      </c>
      <c r="D14550" t="s">
        <v>4</v>
      </c>
    </row>
    <row r="14551" spans="1:4" x14ac:dyDescent="0.25">
      <c r="A14551" t="s">
        <v>2633</v>
      </c>
      <c r="C14551" t="s">
        <v>3</v>
      </c>
      <c r="D14551" t="s">
        <v>4</v>
      </c>
    </row>
    <row r="14552" spans="1:4" x14ac:dyDescent="0.25">
      <c r="A14552" t="s">
        <v>2632</v>
      </c>
      <c r="C14552" t="s">
        <v>3</v>
      </c>
      <c r="D14552" t="s">
        <v>4</v>
      </c>
    </row>
    <row r="14553" spans="1:4" x14ac:dyDescent="0.25">
      <c r="A14553" t="s">
        <v>2632</v>
      </c>
      <c r="C14553" t="s">
        <v>3</v>
      </c>
      <c r="D14553" t="s">
        <v>4</v>
      </c>
    </row>
    <row r="14554" spans="1:4" x14ac:dyDescent="0.25">
      <c r="A14554" t="s">
        <v>2619</v>
      </c>
      <c r="C14554" t="s">
        <v>3</v>
      </c>
      <c r="D14554" t="s">
        <v>4</v>
      </c>
    </row>
    <row r="14555" spans="1:4" x14ac:dyDescent="0.25">
      <c r="A14555" t="s">
        <v>2619</v>
      </c>
      <c r="C14555" t="s">
        <v>3</v>
      </c>
      <c r="D14555" t="s">
        <v>4</v>
      </c>
    </row>
    <row r="14556" spans="1:4" x14ac:dyDescent="0.25">
      <c r="A14556" t="s">
        <v>2619</v>
      </c>
      <c r="C14556" t="s">
        <v>3</v>
      </c>
      <c r="D14556" t="s">
        <v>4</v>
      </c>
    </row>
    <row r="14557" spans="1:4" x14ac:dyDescent="0.25">
      <c r="A14557" t="s">
        <v>2619</v>
      </c>
      <c r="C14557" t="s">
        <v>3</v>
      </c>
      <c r="D14557" t="s">
        <v>4</v>
      </c>
    </row>
    <row r="14558" spans="1:4" x14ac:dyDescent="0.25">
      <c r="A14558" t="s">
        <v>2634</v>
      </c>
      <c r="C14558" t="s">
        <v>3</v>
      </c>
      <c r="D14558" t="s">
        <v>4</v>
      </c>
    </row>
    <row r="14559" spans="1:4" x14ac:dyDescent="0.25">
      <c r="A14559" t="s">
        <v>2634</v>
      </c>
      <c r="C14559" t="s">
        <v>3</v>
      </c>
      <c r="D14559" t="s">
        <v>4</v>
      </c>
    </row>
    <row r="14560" spans="1:4" x14ac:dyDescent="0.25">
      <c r="A14560" t="s">
        <v>2634</v>
      </c>
      <c r="C14560" t="s">
        <v>3</v>
      </c>
      <c r="D14560" t="s">
        <v>4</v>
      </c>
    </row>
    <row r="14561" spans="1:4" x14ac:dyDescent="0.25">
      <c r="A14561" t="s">
        <v>2634</v>
      </c>
      <c r="C14561" t="s">
        <v>3</v>
      </c>
      <c r="D14561" t="s">
        <v>4</v>
      </c>
    </row>
    <row r="14562" spans="1:4" x14ac:dyDescent="0.25">
      <c r="A14562" t="s">
        <v>2634</v>
      </c>
      <c r="C14562" t="s">
        <v>3</v>
      </c>
      <c r="D14562" t="s">
        <v>4</v>
      </c>
    </row>
    <row r="14563" spans="1:4" x14ac:dyDescent="0.25">
      <c r="A14563" t="s">
        <v>2634</v>
      </c>
      <c r="C14563" t="s">
        <v>3</v>
      </c>
      <c r="D14563" t="s">
        <v>4</v>
      </c>
    </row>
    <row r="14564" spans="1:4" x14ac:dyDescent="0.25">
      <c r="A14564" t="s">
        <v>2635</v>
      </c>
      <c r="C14564" t="s">
        <v>3</v>
      </c>
      <c r="D14564" t="s">
        <v>4</v>
      </c>
    </row>
    <row r="14565" spans="1:4" x14ac:dyDescent="0.25">
      <c r="A14565" t="s">
        <v>2636</v>
      </c>
      <c r="C14565" t="s">
        <v>3</v>
      </c>
      <c r="D14565" t="s">
        <v>4</v>
      </c>
    </row>
    <row r="14566" spans="1:4" x14ac:dyDescent="0.25">
      <c r="A14566" t="s">
        <v>2636</v>
      </c>
      <c r="C14566" t="s">
        <v>3</v>
      </c>
      <c r="D14566" t="s">
        <v>4</v>
      </c>
    </row>
    <row r="14567" spans="1:4" x14ac:dyDescent="0.25">
      <c r="A14567" t="s">
        <v>2636</v>
      </c>
      <c r="C14567" t="s">
        <v>3</v>
      </c>
      <c r="D14567" t="s">
        <v>4</v>
      </c>
    </row>
    <row r="14568" spans="1:4" x14ac:dyDescent="0.25">
      <c r="A14568" t="s">
        <v>2636</v>
      </c>
      <c r="C14568" t="s">
        <v>3</v>
      </c>
      <c r="D14568" t="s">
        <v>4</v>
      </c>
    </row>
    <row r="14569" spans="1:4" x14ac:dyDescent="0.25">
      <c r="A14569" t="s">
        <v>2636</v>
      </c>
      <c r="C14569" t="s">
        <v>3</v>
      </c>
      <c r="D14569" t="s">
        <v>4</v>
      </c>
    </row>
    <row r="14570" spans="1:4" x14ac:dyDescent="0.25">
      <c r="A14570" t="s">
        <v>2636</v>
      </c>
      <c r="C14570" t="s">
        <v>3</v>
      </c>
      <c r="D14570" t="s">
        <v>4</v>
      </c>
    </row>
    <row r="14571" spans="1:4" x14ac:dyDescent="0.25">
      <c r="A14571" t="s">
        <v>2637</v>
      </c>
      <c r="C14571" t="s">
        <v>5</v>
      </c>
      <c r="D14571" t="s">
        <v>4</v>
      </c>
    </row>
    <row r="14572" spans="1:4" x14ac:dyDescent="0.25">
      <c r="A14572" t="s">
        <v>2638</v>
      </c>
      <c r="C14572" t="s">
        <v>13</v>
      </c>
      <c r="D14572" t="s">
        <v>4</v>
      </c>
    </row>
    <row r="14573" spans="1:4" x14ac:dyDescent="0.25">
      <c r="A14573" t="s">
        <v>2636</v>
      </c>
      <c r="C14573" t="s">
        <v>3</v>
      </c>
      <c r="D14573" t="s">
        <v>4</v>
      </c>
    </row>
    <row r="14574" spans="1:4" x14ac:dyDescent="0.25">
      <c r="A14574" t="s">
        <v>2636</v>
      </c>
      <c r="C14574" t="s">
        <v>3</v>
      </c>
      <c r="D14574" t="s">
        <v>4</v>
      </c>
    </row>
    <row r="14575" spans="1:4" x14ac:dyDescent="0.25">
      <c r="A14575" t="s">
        <v>2639</v>
      </c>
      <c r="C14575" t="s">
        <v>3</v>
      </c>
      <c r="D14575" t="s">
        <v>4</v>
      </c>
    </row>
    <row r="14576" spans="1:4" x14ac:dyDescent="0.25">
      <c r="A14576" t="s">
        <v>2639</v>
      </c>
      <c r="C14576" t="s">
        <v>3</v>
      </c>
      <c r="D14576" t="s">
        <v>4</v>
      </c>
    </row>
    <row r="14577" spans="1:4" x14ac:dyDescent="0.25">
      <c r="A14577" t="s">
        <v>2640</v>
      </c>
      <c r="C14577" t="s">
        <v>3</v>
      </c>
      <c r="D14577" t="s">
        <v>4</v>
      </c>
    </row>
    <row r="14578" spans="1:4" x14ac:dyDescent="0.25">
      <c r="A14578" t="s">
        <v>2640</v>
      </c>
      <c r="C14578" t="s">
        <v>3</v>
      </c>
      <c r="D14578" t="s">
        <v>4</v>
      </c>
    </row>
    <row r="14579" spans="1:4" x14ac:dyDescent="0.25">
      <c r="A14579" t="s">
        <v>2639</v>
      </c>
      <c r="C14579" t="s">
        <v>3</v>
      </c>
      <c r="D14579" t="s">
        <v>4</v>
      </c>
    </row>
    <row r="14580" spans="1:4" x14ac:dyDescent="0.25">
      <c r="A14580" t="s">
        <v>2639</v>
      </c>
      <c r="C14580" t="s">
        <v>3</v>
      </c>
      <c r="D14580" t="s">
        <v>4</v>
      </c>
    </row>
    <row r="14581" spans="1:4" x14ac:dyDescent="0.25">
      <c r="A14581" t="s">
        <v>2624</v>
      </c>
      <c r="C14581" t="s">
        <v>3</v>
      </c>
      <c r="D14581" t="s">
        <v>4</v>
      </c>
    </row>
    <row r="14582" spans="1:4" x14ac:dyDescent="0.25">
      <c r="A14582" t="s">
        <v>2624</v>
      </c>
      <c r="C14582" t="s">
        <v>3</v>
      </c>
      <c r="D14582" t="s">
        <v>4</v>
      </c>
    </row>
    <row r="14583" spans="1:4" x14ac:dyDescent="0.25">
      <c r="A14583" t="s">
        <v>2624</v>
      </c>
      <c r="C14583" t="s">
        <v>3</v>
      </c>
      <c r="D14583" t="s">
        <v>4</v>
      </c>
    </row>
    <row r="14584" spans="1:4" x14ac:dyDescent="0.25">
      <c r="A14584" t="s">
        <v>2624</v>
      </c>
      <c r="C14584" t="s">
        <v>3</v>
      </c>
      <c r="D14584" t="s">
        <v>4</v>
      </c>
    </row>
    <row r="14585" spans="1:4" x14ac:dyDescent="0.25">
      <c r="A14585" t="s">
        <v>2641</v>
      </c>
      <c r="C14585" t="s">
        <v>5</v>
      </c>
      <c r="D14585" t="s">
        <v>4</v>
      </c>
    </row>
    <row r="14586" spans="1:4" x14ac:dyDescent="0.25">
      <c r="A14586" t="s">
        <v>2642</v>
      </c>
      <c r="C14586" t="s">
        <v>3</v>
      </c>
      <c r="D14586" t="s">
        <v>4</v>
      </c>
    </row>
    <row r="14587" spans="1:4" x14ac:dyDescent="0.25">
      <c r="A14587" t="s">
        <v>2624</v>
      </c>
      <c r="C14587" t="s">
        <v>3</v>
      </c>
      <c r="D14587" t="s">
        <v>4</v>
      </c>
    </row>
    <row r="14588" spans="1:4" x14ac:dyDescent="0.25">
      <c r="A14588" t="s">
        <v>2642</v>
      </c>
      <c r="C14588" t="s">
        <v>3</v>
      </c>
      <c r="D14588" t="s">
        <v>4</v>
      </c>
    </row>
    <row r="14589" spans="1:4" x14ac:dyDescent="0.25">
      <c r="A14589" t="s">
        <v>2643</v>
      </c>
      <c r="C14589" t="s">
        <v>3</v>
      </c>
      <c r="D14589" t="s">
        <v>4</v>
      </c>
    </row>
    <row r="14590" spans="1:4" x14ac:dyDescent="0.25">
      <c r="A14590" t="s">
        <v>2643</v>
      </c>
      <c r="C14590" t="s">
        <v>3</v>
      </c>
      <c r="D14590" t="s">
        <v>4</v>
      </c>
    </row>
    <row r="14591" spans="1:4" x14ac:dyDescent="0.25">
      <c r="A14591" t="s">
        <v>2643</v>
      </c>
      <c r="C14591" t="s">
        <v>3</v>
      </c>
      <c r="D14591" t="s">
        <v>4</v>
      </c>
    </row>
    <row r="14592" spans="1:4" x14ac:dyDescent="0.25">
      <c r="A14592" t="s">
        <v>2643</v>
      </c>
      <c r="C14592" t="s">
        <v>3</v>
      </c>
      <c r="D14592" t="s">
        <v>4</v>
      </c>
    </row>
    <row r="14593" spans="1:4" x14ac:dyDescent="0.25">
      <c r="A14593" t="s">
        <v>2643</v>
      </c>
      <c r="C14593" t="s">
        <v>3</v>
      </c>
      <c r="D14593" t="s">
        <v>4</v>
      </c>
    </row>
    <row r="14594" spans="1:4" x14ac:dyDescent="0.25">
      <c r="A14594" t="s">
        <v>2643</v>
      </c>
      <c r="C14594" t="s">
        <v>3</v>
      </c>
      <c r="D14594" t="s">
        <v>4</v>
      </c>
    </row>
    <row r="14595" spans="1:4" x14ac:dyDescent="0.25">
      <c r="A14595" t="s">
        <v>2643</v>
      </c>
      <c r="C14595" t="s">
        <v>3</v>
      </c>
      <c r="D14595" t="s">
        <v>4</v>
      </c>
    </row>
    <row r="14596" spans="1:4" x14ac:dyDescent="0.25">
      <c r="A14596" t="s">
        <v>2643</v>
      </c>
      <c r="C14596" t="s">
        <v>3</v>
      </c>
      <c r="D14596" t="s">
        <v>4</v>
      </c>
    </row>
    <row r="14597" spans="1:4" x14ac:dyDescent="0.25">
      <c r="A14597" t="s">
        <v>2644</v>
      </c>
      <c r="C14597" t="s">
        <v>3</v>
      </c>
      <c r="D14597" t="s">
        <v>4</v>
      </c>
    </row>
    <row r="14598" spans="1:4" x14ac:dyDescent="0.25">
      <c r="A14598" t="s">
        <v>2644</v>
      </c>
      <c r="C14598" t="s">
        <v>3</v>
      </c>
      <c r="D14598" t="s">
        <v>4</v>
      </c>
    </row>
    <row r="14599" spans="1:4" x14ac:dyDescent="0.25">
      <c r="A14599" t="s">
        <v>2645</v>
      </c>
      <c r="C14599" t="s">
        <v>3</v>
      </c>
      <c r="D14599" t="s">
        <v>4</v>
      </c>
    </row>
    <row r="14600" spans="1:4" x14ac:dyDescent="0.25">
      <c r="A14600" t="s">
        <v>2643</v>
      </c>
      <c r="C14600" t="s">
        <v>3</v>
      </c>
      <c r="D14600" t="s">
        <v>4</v>
      </c>
    </row>
    <row r="14601" spans="1:4" x14ac:dyDescent="0.25">
      <c r="A14601" t="s">
        <v>2643</v>
      </c>
      <c r="C14601" t="s">
        <v>3</v>
      </c>
      <c r="D14601" t="s">
        <v>4</v>
      </c>
    </row>
    <row r="14602" spans="1:4" x14ac:dyDescent="0.25">
      <c r="A14602" t="s">
        <v>2643</v>
      </c>
      <c r="C14602" t="s">
        <v>3</v>
      </c>
      <c r="D14602" t="s">
        <v>4</v>
      </c>
    </row>
    <row r="14603" spans="1:4" x14ac:dyDescent="0.25">
      <c r="A14603" t="s">
        <v>2644</v>
      </c>
      <c r="C14603" t="s">
        <v>3</v>
      </c>
      <c r="D14603" t="s">
        <v>4</v>
      </c>
    </row>
    <row r="14604" spans="1:4" x14ac:dyDescent="0.25">
      <c r="A14604" t="s">
        <v>2621</v>
      </c>
      <c r="C14604" t="s">
        <v>3</v>
      </c>
      <c r="D14604" t="s">
        <v>4</v>
      </c>
    </row>
    <row r="14605" spans="1:4" x14ac:dyDescent="0.25">
      <c r="A14605" t="s">
        <v>2621</v>
      </c>
      <c r="C14605" t="s">
        <v>3</v>
      </c>
      <c r="D14605" t="s">
        <v>4</v>
      </c>
    </row>
    <row r="14606" spans="1:4" x14ac:dyDescent="0.25">
      <c r="A14606" t="s">
        <v>2621</v>
      </c>
      <c r="C14606" t="s">
        <v>3</v>
      </c>
      <c r="D14606" t="s">
        <v>4</v>
      </c>
    </row>
    <row r="14607" spans="1:4" x14ac:dyDescent="0.25">
      <c r="A14607" t="s">
        <v>2621</v>
      </c>
      <c r="C14607" t="s">
        <v>3</v>
      </c>
      <c r="D14607" t="s">
        <v>4</v>
      </c>
    </row>
    <row r="14608" spans="1:4" x14ac:dyDescent="0.25">
      <c r="A14608" t="s">
        <v>2621</v>
      </c>
      <c r="C14608" t="s">
        <v>3</v>
      </c>
      <c r="D14608" t="s">
        <v>4</v>
      </c>
    </row>
    <row r="14609" spans="1:4" x14ac:dyDescent="0.25">
      <c r="A14609" t="s">
        <v>2621</v>
      </c>
      <c r="C14609" t="s">
        <v>3</v>
      </c>
      <c r="D14609" t="s">
        <v>4</v>
      </c>
    </row>
    <row r="14610" spans="1:4" x14ac:dyDescent="0.25">
      <c r="A14610" t="s">
        <v>2621</v>
      </c>
      <c r="C14610" t="s">
        <v>3</v>
      </c>
      <c r="D14610" t="s">
        <v>4</v>
      </c>
    </row>
    <row r="14611" spans="1:4" x14ac:dyDescent="0.25">
      <c r="A14611" t="s">
        <v>2645</v>
      </c>
      <c r="C14611" t="s">
        <v>3</v>
      </c>
      <c r="D14611" t="s">
        <v>4</v>
      </c>
    </row>
    <row r="14612" spans="1:4" x14ac:dyDescent="0.25">
      <c r="A14612" t="s">
        <v>2645</v>
      </c>
      <c r="C14612" t="s">
        <v>3</v>
      </c>
      <c r="D14612" t="s">
        <v>4</v>
      </c>
    </row>
    <row r="14613" spans="1:4" x14ac:dyDescent="0.25">
      <c r="A14613" t="s">
        <v>2643</v>
      </c>
      <c r="C14613" t="s">
        <v>3</v>
      </c>
      <c r="D14613" t="s">
        <v>4</v>
      </c>
    </row>
    <row r="14614" spans="1:4" x14ac:dyDescent="0.25">
      <c r="A14614" t="s">
        <v>2643</v>
      </c>
      <c r="C14614" t="s">
        <v>3</v>
      </c>
      <c r="D14614" t="s">
        <v>4</v>
      </c>
    </row>
    <row r="14615" spans="1:4" x14ac:dyDescent="0.25">
      <c r="A14615" t="s">
        <v>2643</v>
      </c>
      <c r="C14615" t="s">
        <v>3</v>
      </c>
      <c r="D14615" t="s">
        <v>4</v>
      </c>
    </row>
    <row r="14616" spans="1:4" x14ac:dyDescent="0.25">
      <c r="A14616" t="s">
        <v>2643</v>
      </c>
      <c r="C14616" t="s">
        <v>3</v>
      </c>
      <c r="D14616" t="s">
        <v>4</v>
      </c>
    </row>
    <row r="14617" spans="1:4" x14ac:dyDescent="0.25">
      <c r="A14617" t="s">
        <v>2643</v>
      </c>
      <c r="C14617" t="s">
        <v>3</v>
      </c>
      <c r="D14617" t="s">
        <v>4</v>
      </c>
    </row>
    <row r="14618" spans="1:4" x14ac:dyDescent="0.25">
      <c r="A14618" t="s">
        <v>2643</v>
      </c>
      <c r="C14618" t="s">
        <v>3</v>
      </c>
      <c r="D14618" t="s">
        <v>4</v>
      </c>
    </row>
    <row r="14619" spans="1:4" x14ac:dyDescent="0.25">
      <c r="A14619" t="s">
        <v>2643</v>
      </c>
      <c r="C14619" t="s">
        <v>3</v>
      </c>
      <c r="D14619" t="s">
        <v>4</v>
      </c>
    </row>
    <row r="14620" spans="1:4" x14ac:dyDescent="0.25">
      <c r="A14620" t="s">
        <v>2646</v>
      </c>
      <c r="C14620" t="s">
        <v>3</v>
      </c>
      <c r="D14620" t="s">
        <v>4</v>
      </c>
    </row>
    <row r="14621" spans="1:4" x14ac:dyDescent="0.25">
      <c r="A14621" t="s">
        <v>2621</v>
      </c>
      <c r="C14621" t="s">
        <v>3</v>
      </c>
      <c r="D14621" t="s">
        <v>4</v>
      </c>
    </row>
    <row r="14622" spans="1:4" x14ac:dyDescent="0.25">
      <c r="A14622" t="s">
        <v>2621</v>
      </c>
      <c r="C14622" t="s">
        <v>3</v>
      </c>
      <c r="D14622" t="s">
        <v>4</v>
      </c>
    </row>
    <row r="14623" spans="1:4" x14ac:dyDescent="0.25">
      <c r="A14623" t="s">
        <v>2646</v>
      </c>
      <c r="C14623" t="s">
        <v>3</v>
      </c>
      <c r="D14623" t="s">
        <v>4</v>
      </c>
    </row>
    <row r="14624" spans="1:4" x14ac:dyDescent="0.25">
      <c r="A14624" t="s">
        <v>2621</v>
      </c>
      <c r="C14624" t="s">
        <v>3</v>
      </c>
      <c r="D14624" t="s">
        <v>4</v>
      </c>
    </row>
    <row r="14625" spans="1:4" x14ac:dyDescent="0.25">
      <c r="A14625" t="s">
        <v>2646</v>
      </c>
      <c r="C14625" t="s">
        <v>3</v>
      </c>
      <c r="D14625" t="s">
        <v>4</v>
      </c>
    </row>
    <row r="14626" spans="1:4" x14ac:dyDescent="0.25">
      <c r="A14626" t="s">
        <v>2621</v>
      </c>
      <c r="C14626" t="s">
        <v>3</v>
      </c>
      <c r="D14626" t="s">
        <v>4</v>
      </c>
    </row>
    <row r="14627" spans="1:4" x14ac:dyDescent="0.25">
      <c r="A14627" t="s">
        <v>2621</v>
      </c>
      <c r="C14627" t="s">
        <v>3</v>
      </c>
      <c r="D14627" t="s">
        <v>4</v>
      </c>
    </row>
    <row r="14628" spans="1:4" x14ac:dyDescent="0.25">
      <c r="A14628" t="s">
        <v>2621</v>
      </c>
      <c r="C14628" t="s">
        <v>3</v>
      </c>
      <c r="D14628" t="s">
        <v>4</v>
      </c>
    </row>
    <row r="14629" spans="1:4" x14ac:dyDescent="0.25">
      <c r="A14629" t="s">
        <v>2647</v>
      </c>
      <c r="C14629" t="s">
        <v>3</v>
      </c>
      <c r="D14629" t="s">
        <v>4</v>
      </c>
    </row>
    <row r="14630" spans="1:4" x14ac:dyDescent="0.25">
      <c r="A14630" t="s">
        <v>2621</v>
      </c>
      <c r="C14630" t="s">
        <v>3</v>
      </c>
      <c r="D14630" t="s">
        <v>4</v>
      </c>
    </row>
    <row r="14631" spans="1:4" x14ac:dyDescent="0.25">
      <c r="A14631" t="s">
        <v>2621</v>
      </c>
      <c r="C14631" t="s">
        <v>3</v>
      </c>
      <c r="D14631" t="s">
        <v>4</v>
      </c>
    </row>
    <row r="14632" spans="1:4" x14ac:dyDescent="0.25">
      <c r="A14632" t="s">
        <v>2647</v>
      </c>
      <c r="C14632" t="s">
        <v>3</v>
      </c>
      <c r="D14632" t="s">
        <v>4</v>
      </c>
    </row>
    <row r="14633" spans="1:4" x14ac:dyDescent="0.25">
      <c r="A14633" t="s">
        <v>2643</v>
      </c>
      <c r="C14633" t="s">
        <v>3</v>
      </c>
      <c r="D14633" t="s">
        <v>4</v>
      </c>
    </row>
    <row r="14634" spans="1:4" x14ac:dyDescent="0.25">
      <c r="A14634" t="s">
        <v>2647</v>
      </c>
      <c r="C14634" t="s">
        <v>3</v>
      </c>
      <c r="D14634" t="s">
        <v>4</v>
      </c>
    </row>
    <row r="14635" spans="1:4" x14ac:dyDescent="0.25">
      <c r="A14635" t="s">
        <v>2643</v>
      </c>
      <c r="C14635" t="s">
        <v>3</v>
      </c>
      <c r="D14635" t="s">
        <v>4</v>
      </c>
    </row>
    <row r="14636" spans="1:4" x14ac:dyDescent="0.25">
      <c r="A14636" t="s">
        <v>2643</v>
      </c>
      <c r="C14636" t="s">
        <v>3</v>
      </c>
      <c r="D14636" t="s">
        <v>4</v>
      </c>
    </row>
    <row r="14637" spans="1:4" x14ac:dyDescent="0.25">
      <c r="A14637" t="s">
        <v>2643</v>
      </c>
      <c r="C14637" t="s">
        <v>3</v>
      </c>
      <c r="D14637" t="s">
        <v>4</v>
      </c>
    </row>
    <row r="14638" spans="1:4" x14ac:dyDescent="0.25">
      <c r="A14638" t="s">
        <v>2648</v>
      </c>
      <c r="C14638" t="s">
        <v>3</v>
      </c>
      <c r="D14638" t="s">
        <v>4</v>
      </c>
    </row>
    <row r="14639" spans="1:4" x14ac:dyDescent="0.25">
      <c r="A14639" t="s">
        <v>2643</v>
      </c>
      <c r="C14639" t="s">
        <v>3</v>
      </c>
      <c r="D14639" t="s">
        <v>4</v>
      </c>
    </row>
    <row r="14640" spans="1:4" x14ac:dyDescent="0.25">
      <c r="A14640" t="s">
        <v>2649</v>
      </c>
      <c r="C14640" t="s">
        <v>23</v>
      </c>
      <c r="D14640" t="s">
        <v>4</v>
      </c>
    </row>
    <row r="14641" spans="1:4" x14ac:dyDescent="0.25">
      <c r="A14641" t="s">
        <v>2648</v>
      </c>
      <c r="C14641" t="s">
        <v>3</v>
      </c>
      <c r="D14641" t="s">
        <v>4</v>
      </c>
    </row>
    <row r="14642" spans="1:4" x14ac:dyDescent="0.25">
      <c r="A14642" t="s">
        <v>2649</v>
      </c>
      <c r="C14642" t="s">
        <v>3</v>
      </c>
      <c r="D14642" t="s">
        <v>4</v>
      </c>
    </row>
    <row r="14643" spans="1:4" x14ac:dyDescent="0.25">
      <c r="A14643" t="s">
        <v>2649</v>
      </c>
      <c r="C14643" t="s">
        <v>3</v>
      </c>
      <c r="D14643" t="s">
        <v>4</v>
      </c>
    </row>
    <row r="14644" spans="1:4" x14ac:dyDescent="0.25">
      <c r="A14644" t="s">
        <v>2643</v>
      </c>
      <c r="C14644" t="s">
        <v>3</v>
      </c>
      <c r="D14644" t="s">
        <v>4</v>
      </c>
    </row>
    <row r="14645" spans="1:4" x14ac:dyDescent="0.25">
      <c r="A14645" t="s">
        <v>2643</v>
      </c>
      <c r="C14645" t="s">
        <v>3</v>
      </c>
      <c r="D14645" t="s">
        <v>4</v>
      </c>
    </row>
    <row r="14646" spans="1:4" x14ac:dyDescent="0.25">
      <c r="A14646" t="s">
        <v>2650</v>
      </c>
      <c r="C14646" t="s">
        <v>5</v>
      </c>
      <c r="D14646" t="s">
        <v>4</v>
      </c>
    </row>
    <row r="14647" spans="1:4" x14ac:dyDescent="0.25">
      <c r="A14647" t="s">
        <v>2651</v>
      </c>
      <c r="C14647" t="s">
        <v>3</v>
      </c>
      <c r="D14647" t="s">
        <v>4</v>
      </c>
    </row>
    <row r="14648" spans="1:4" x14ac:dyDescent="0.25">
      <c r="A14648" t="s">
        <v>2652</v>
      </c>
      <c r="C14648" t="s">
        <v>3</v>
      </c>
      <c r="D14648" t="s">
        <v>4</v>
      </c>
    </row>
    <row r="14649" spans="1:4" x14ac:dyDescent="0.25">
      <c r="A14649" t="s">
        <v>2652</v>
      </c>
      <c r="C14649" t="s">
        <v>3</v>
      </c>
      <c r="D14649" t="s">
        <v>4</v>
      </c>
    </row>
    <row r="14650" spans="1:4" x14ac:dyDescent="0.25">
      <c r="A14650" t="s">
        <v>2652</v>
      </c>
      <c r="C14650" t="s">
        <v>3</v>
      </c>
      <c r="D14650" t="s">
        <v>4</v>
      </c>
    </row>
    <row r="14651" spans="1:4" x14ac:dyDescent="0.25">
      <c r="A14651" t="s">
        <v>2651</v>
      </c>
      <c r="C14651" t="s">
        <v>3</v>
      </c>
      <c r="D14651" t="s">
        <v>4</v>
      </c>
    </row>
    <row r="14652" spans="1:4" x14ac:dyDescent="0.25">
      <c r="A14652" t="s">
        <v>2652</v>
      </c>
      <c r="C14652" t="s">
        <v>3</v>
      </c>
      <c r="D14652" t="s">
        <v>4</v>
      </c>
    </row>
    <row r="14653" spans="1:4" x14ac:dyDescent="0.25">
      <c r="A14653" t="s">
        <v>2652</v>
      </c>
      <c r="C14653" t="s">
        <v>3</v>
      </c>
      <c r="D14653" t="s">
        <v>4</v>
      </c>
    </row>
    <row r="14654" spans="1:4" x14ac:dyDescent="0.25">
      <c r="A14654" t="s">
        <v>2652</v>
      </c>
      <c r="C14654" t="s">
        <v>3</v>
      </c>
      <c r="D14654" t="s">
        <v>4</v>
      </c>
    </row>
    <row r="14655" spans="1:4" x14ac:dyDescent="0.25">
      <c r="A14655" t="s">
        <v>2653</v>
      </c>
      <c r="C14655" t="s">
        <v>5</v>
      </c>
      <c r="D14655" t="s">
        <v>4</v>
      </c>
    </row>
    <row r="14656" spans="1:4" x14ac:dyDescent="0.25">
      <c r="A14656" t="s">
        <v>428</v>
      </c>
      <c r="C14656" t="s">
        <v>3</v>
      </c>
      <c r="D14656" t="s">
        <v>4</v>
      </c>
    </row>
    <row r="14657" spans="1:4" x14ac:dyDescent="0.25">
      <c r="A14657" t="s">
        <v>2654</v>
      </c>
      <c r="C14657" t="s">
        <v>3</v>
      </c>
      <c r="D14657" t="s">
        <v>4</v>
      </c>
    </row>
    <row r="14658" spans="1:4" x14ac:dyDescent="0.25">
      <c r="A14658" t="s">
        <v>428</v>
      </c>
      <c r="C14658" t="s">
        <v>3</v>
      </c>
      <c r="D14658" t="s">
        <v>4</v>
      </c>
    </row>
    <row r="14659" spans="1:4" x14ac:dyDescent="0.25">
      <c r="A14659" t="s">
        <v>2654</v>
      </c>
      <c r="C14659" t="s">
        <v>3</v>
      </c>
      <c r="D14659" t="s">
        <v>4</v>
      </c>
    </row>
    <row r="14660" spans="1:4" x14ac:dyDescent="0.25">
      <c r="A14660" t="s">
        <v>428</v>
      </c>
      <c r="C14660" t="s">
        <v>3</v>
      </c>
      <c r="D14660" t="s">
        <v>4</v>
      </c>
    </row>
    <row r="14661" spans="1:4" x14ac:dyDescent="0.25">
      <c r="A14661" t="s">
        <v>2654</v>
      </c>
      <c r="C14661" t="s">
        <v>3</v>
      </c>
      <c r="D14661" t="s">
        <v>4</v>
      </c>
    </row>
    <row r="14662" spans="1:4" x14ac:dyDescent="0.25">
      <c r="A14662" t="s">
        <v>428</v>
      </c>
      <c r="C14662" t="s">
        <v>3</v>
      </c>
      <c r="D14662" t="s">
        <v>4</v>
      </c>
    </row>
    <row r="14663" spans="1:4" x14ac:dyDescent="0.25">
      <c r="A14663" t="s">
        <v>2654</v>
      </c>
      <c r="C14663" t="s">
        <v>3</v>
      </c>
      <c r="D14663" t="s">
        <v>4</v>
      </c>
    </row>
    <row r="14664" spans="1:4" x14ac:dyDescent="0.25">
      <c r="A14664" t="s">
        <v>2655</v>
      </c>
      <c r="C14664" t="s">
        <v>6</v>
      </c>
      <c r="D14664" t="s">
        <v>4</v>
      </c>
    </row>
    <row r="14665" spans="1:4" x14ac:dyDescent="0.25">
      <c r="A14665" t="s">
        <v>2656</v>
      </c>
      <c r="C14665" t="s">
        <v>5</v>
      </c>
      <c r="D14665" t="s">
        <v>4</v>
      </c>
    </row>
    <row r="14666" spans="1:4" x14ac:dyDescent="0.25">
      <c r="A14666" t="s">
        <v>2655</v>
      </c>
      <c r="C14666" t="s">
        <v>6</v>
      </c>
      <c r="D14666" t="s">
        <v>4</v>
      </c>
    </row>
    <row r="14667" spans="1:4" x14ac:dyDescent="0.25">
      <c r="A14667" t="s">
        <v>808</v>
      </c>
      <c r="C14667" t="s">
        <v>3</v>
      </c>
      <c r="D14667" t="s">
        <v>4</v>
      </c>
    </row>
    <row r="14668" spans="1:4" x14ac:dyDescent="0.25">
      <c r="A14668" t="s">
        <v>808</v>
      </c>
      <c r="C14668" t="s">
        <v>3</v>
      </c>
      <c r="D14668" t="s">
        <v>4</v>
      </c>
    </row>
    <row r="14669" spans="1:4" x14ac:dyDescent="0.25">
      <c r="A14669" t="s">
        <v>808</v>
      </c>
      <c r="C14669" t="s">
        <v>3</v>
      </c>
      <c r="D14669" t="s">
        <v>4</v>
      </c>
    </row>
    <row r="14670" spans="1:4" x14ac:dyDescent="0.25">
      <c r="A14670" t="s">
        <v>2657</v>
      </c>
      <c r="C14670" t="s">
        <v>3</v>
      </c>
      <c r="D14670" t="s">
        <v>4</v>
      </c>
    </row>
    <row r="14671" spans="1:4" x14ac:dyDescent="0.25">
      <c r="A14671" t="s">
        <v>2657</v>
      </c>
      <c r="C14671" t="s">
        <v>3</v>
      </c>
      <c r="D14671" t="s">
        <v>4</v>
      </c>
    </row>
    <row r="14672" spans="1:4" x14ac:dyDescent="0.25">
      <c r="A14672" t="s">
        <v>2636</v>
      </c>
      <c r="C14672" t="s">
        <v>3</v>
      </c>
      <c r="D14672" t="s">
        <v>4</v>
      </c>
    </row>
    <row r="14673" spans="1:4" x14ac:dyDescent="0.25">
      <c r="A14673" t="s">
        <v>2658</v>
      </c>
      <c r="C14673" t="s">
        <v>5</v>
      </c>
      <c r="D14673" t="s">
        <v>4</v>
      </c>
    </row>
    <row r="14674" spans="1:4" x14ac:dyDescent="0.25">
      <c r="A14674" t="s">
        <v>2659</v>
      </c>
      <c r="C14674" t="s">
        <v>3</v>
      </c>
      <c r="D14674" t="s">
        <v>4</v>
      </c>
    </row>
    <row r="14675" spans="1:4" x14ac:dyDescent="0.25">
      <c r="A14675" t="s">
        <v>2660</v>
      </c>
      <c r="C14675" t="s">
        <v>3</v>
      </c>
      <c r="D14675" t="s">
        <v>4</v>
      </c>
    </row>
    <row r="14676" spans="1:4" x14ac:dyDescent="0.25">
      <c r="A14676" t="s">
        <v>2659</v>
      </c>
      <c r="C14676" t="s">
        <v>3</v>
      </c>
      <c r="D14676" t="s">
        <v>4</v>
      </c>
    </row>
    <row r="14677" spans="1:4" x14ac:dyDescent="0.25">
      <c r="A14677" t="s">
        <v>2659</v>
      </c>
      <c r="C14677" t="s">
        <v>3</v>
      </c>
      <c r="D14677" t="s">
        <v>4</v>
      </c>
    </row>
    <row r="14678" spans="1:4" x14ac:dyDescent="0.25">
      <c r="A14678" t="s">
        <v>2659</v>
      </c>
      <c r="C14678" t="s">
        <v>3</v>
      </c>
      <c r="D14678" t="s">
        <v>4</v>
      </c>
    </row>
    <row r="14679" spans="1:4" x14ac:dyDescent="0.25">
      <c r="A14679" t="s">
        <v>2660</v>
      </c>
      <c r="C14679" t="s">
        <v>3</v>
      </c>
      <c r="D14679" t="s">
        <v>4</v>
      </c>
    </row>
    <row r="14680" spans="1:4" x14ac:dyDescent="0.25">
      <c r="A14680" t="s">
        <v>2660</v>
      </c>
      <c r="C14680" t="s">
        <v>3</v>
      </c>
      <c r="D14680" t="s">
        <v>4</v>
      </c>
    </row>
    <row r="14681" spans="1:4" x14ac:dyDescent="0.25">
      <c r="A14681" t="s">
        <v>2659</v>
      </c>
      <c r="C14681" t="s">
        <v>3</v>
      </c>
      <c r="D14681" t="s">
        <v>4</v>
      </c>
    </row>
    <row r="14682" spans="1:4" x14ac:dyDescent="0.25">
      <c r="A14682" t="s">
        <v>2660</v>
      </c>
      <c r="C14682" t="s">
        <v>3</v>
      </c>
      <c r="D14682" t="s">
        <v>4</v>
      </c>
    </row>
    <row r="14683" spans="1:4" x14ac:dyDescent="0.25">
      <c r="A14683" t="s">
        <v>2661</v>
      </c>
      <c r="C14683" t="s">
        <v>3</v>
      </c>
      <c r="D14683" t="s">
        <v>4</v>
      </c>
    </row>
    <row r="14684" spans="1:4" x14ac:dyDescent="0.25">
      <c r="A14684" t="s">
        <v>2662</v>
      </c>
      <c r="C14684" t="s">
        <v>3</v>
      </c>
      <c r="D14684" t="s">
        <v>4</v>
      </c>
    </row>
    <row r="14685" spans="1:4" x14ac:dyDescent="0.25">
      <c r="A14685" t="s">
        <v>2661</v>
      </c>
      <c r="C14685" t="s">
        <v>3</v>
      </c>
      <c r="D14685" t="s">
        <v>4</v>
      </c>
    </row>
    <row r="14686" spans="1:4" x14ac:dyDescent="0.25">
      <c r="A14686" t="s">
        <v>2663</v>
      </c>
      <c r="C14686" t="s">
        <v>3</v>
      </c>
      <c r="D14686" t="s">
        <v>4</v>
      </c>
    </row>
    <row r="14687" spans="1:4" x14ac:dyDescent="0.25">
      <c r="A14687" t="s">
        <v>2664</v>
      </c>
      <c r="C14687" t="s">
        <v>3</v>
      </c>
      <c r="D14687" t="s">
        <v>4</v>
      </c>
    </row>
    <row r="14688" spans="1:4" x14ac:dyDescent="0.25">
      <c r="A14688" t="s">
        <v>2664</v>
      </c>
      <c r="C14688" t="s">
        <v>3</v>
      </c>
      <c r="D14688" t="s">
        <v>4</v>
      </c>
    </row>
    <row r="14689" spans="1:4" x14ac:dyDescent="0.25">
      <c r="A14689" t="s">
        <v>2663</v>
      </c>
      <c r="C14689" t="s">
        <v>3</v>
      </c>
      <c r="D14689" t="s">
        <v>4</v>
      </c>
    </row>
    <row r="14690" spans="1:4" x14ac:dyDescent="0.25">
      <c r="A14690" t="s">
        <v>2659</v>
      </c>
      <c r="C14690" t="s">
        <v>3</v>
      </c>
      <c r="D14690" t="s">
        <v>4</v>
      </c>
    </row>
    <row r="14691" spans="1:4" x14ac:dyDescent="0.25">
      <c r="A14691" t="s">
        <v>2663</v>
      </c>
      <c r="C14691" t="s">
        <v>3</v>
      </c>
      <c r="D14691" t="s">
        <v>4</v>
      </c>
    </row>
    <row r="14692" spans="1:4" x14ac:dyDescent="0.25">
      <c r="A14692" t="s">
        <v>2659</v>
      </c>
      <c r="C14692" t="s">
        <v>3</v>
      </c>
      <c r="D14692" t="s">
        <v>4</v>
      </c>
    </row>
    <row r="14693" spans="1:4" x14ac:dyDescent="0.25">
      <c r="A14693" t="s">
        <v>2664</v>
      </c>
      <c r="C14693" t="s">
        <v>3</v>
      </c>
      <c r="D14693" t="s">
        <v>4</v>
      </c>
    </row>
    <row r="14694" spans="1:4" x14ac:dyDescent="0.25">
      <c r="A14694" t="s">
        <v>2659</v>
      </c>
      <c r="C14694" t="s">
        <v>3</v>
      </c>
      <c r="D14694" t="s">
        <v>4</v>
      </c>
    </row>
    <row r="14695" spans="1:4" x14ac:dyDescent="0.25">
      <c r="A14695" t="s">
        <v>2660</v>
      </c>
      <c r="C14695" t="s">
        <v>3</v>
      </c>
      <c r="D14695" t="s">
        <v>4</v>
      </c>
    </row>
    <row r="14696" spans="1:4" x14ac:dyDescent="0.25">
      <c r="A14696" t="s">
        <v>2659</v>
      </c>
      <c r="C14696" t="s">
        <v>3</v>
      </c>
      <c r="D14696" t="s">
        <v>4</v>
      </c>
    </row>
    <row r="14697" spans="1:4" x14ac:dyDescent="0.25">
      <c r="A14697" t="s">
        <v>2660</v>
      </c>
      <c r="C14697" t="s">
        <v>3</v>
      </c>
      <c r="D14697" t="s">
        <v>4</v>
      </c>
    </row>
    <row r="14698" spans="1:4" x14ac:dyDescent="0.25">
      <c r="A14698" t="s">
        <v>2660</v>
      </c>
      <c r="C14698" t="s">
        <v>3</v>
      </c>
      <c r="D14698" t="s">
        <v>4</v>
      </c>
    </row>
    <row r="14699" spans="1:4" x14ac:dyDescent="0.25">
      <c r="A14699" t="s">
        <v>2659</v>
      </c>
      <c r="C14699" t="s">
        <v>3</v>
      </c>
      <c r="D14699" t="s">
        <v>4</v>
      </c>
    </row>
    <row r="14700" spans="1:4" x14ac:dyDescent="0.25">
      <c r="A14700" t="s">
        <v>2659</v>
      </c>
      <c r="C14700" t="s">
        <v>3</v>
      </c>
      <c r="D14700" t="s">
        <v>4</v>
      </c>
    </row>
    <row r="14701" spans="1:4" x14ac:dyDescent="0.25">
      <c r="A14701" t="s">
        <v>2659</v>
      </c>
      <c r="C14701" t="s">
        <v>3</v>
      </c>
      <c r="D14701" t="s">
        <v>4</v>
      </c>
    </row>
    <row r="14702" spans="1:4" x14ac:dyDescent="0.25">
      <c r="A14702" t="s">
        <v>2660</v>
      </c>
      <c r="C14702" t="s">
        <v>3</v>
      </c>
      <c r="D14702" t="s">
        <v>4</v>
      </c>
    </row>
    <row r="14703" spans="1:4" x14ac:dyDescent="0.25">
      <c r="A14703" t="s">
        <v>2660</v>
      </c>
      <c r="C14703" t="s">
        <v>3</v>
      </c>
      <c r="D14703" t="s">
        <v>4</v>
      </c>
    </row>
    <row r="14704" spans="1:4" x14ac:dyDescent="0.25">
      <c r="A14704" t="s">
        <v>2660</v>
      </c>
      <c r="C14704" t="s">
        <v>3</v>
      </c>
      <c r="D14704" t="s">
        <v>4</v>
      </c>
    </row>
    <row r="14705" spans="1:4" x14ac:dyDescent="0.25">
      <c r="A14705" t="s">
        <v>2661</v>
      </c>
      <c r="C14705" t="s">
        <v>3</v>
      </c>
      <c r="D14705" t="s">
        <v>4</v>
      </c>
    </row>
    <row r="14706" spans="1:4" x14ac:dyDescent="0.25">
      <c r="A14706" t="s">
        <v>2659</v>
      </c>
      <c r="C14706" t="s">
        <v>3</v>
      </c>
      <c r="D14706" t="s">
        <v>4</v>
      </c>
    </row>
    <row r="14707" spans="1:4" x14ac:dyDescent="0.25">
      <c r="A14707" t="s">
        <v>2659</v>
      </c>
      <c r="C14707" t="s">
        <v>3</v>
      </c>
      <c r="D14707" t="s">
        <v>4</v>
      </c>
    </row>
    <row r="14708" spans="1:4" x14ac:dyDescent="0.25">
      <c r="A14708" t="s">
        <v>2665</v>
      </c>
      <c r="C14708" t="s">
        <v>3</v>
      </c>
      <c r="D14708" t="s">
        <v>4</v>
      </c>
    </row>
    <row r="14709" spans="1:4" x14ac:dyDescent="0.25">
      <c r="A14709" t="s">
        <v>2665</v>
      </c>
      <c r="C14709" t="s">
        <v>3</v>
      </c>
      <c r="D14709" t="s">
        <v>4</v>
      </c>
    </row>
    <row r="14710" spans="1:4" x14ac:dyDescent="0.25">
      <c r="A14710" t="s">
        <v>1536</v>
      </c>
      <c r="C14710" t="s">
        <v>3</v>
      </c>
      <c r="D14710" t="s">
        <v>4</v>
      </c>
    </row>
    <row r="14711" spans="1:4" x14ac:dyDescent="0.25">
      <c r="A14711" t="s">
        <v>1536</v>
      </c>
      <c r="C14711" t="s">
        <v>3</v>
      </c>
      <c r="D14711" t="s">
        <v>4</v>
      </c>
    </row>
    <row r="14712" spans="1:4" x14ac:dyDescent="0.25">
      <c r="A14712" t="s">
        <v>2665</v>
      </c>
      <c r="C14712" t="s">
        <v>3</v>
      </c>
      <c r="D14712" t="s">
        <v>4</v>
      </c>
    </row>
    <row r="14713" spans="1:4" x14ac:dyDescent="0.25">
      <c r="A14713" t="s">
        <v>2666</v>
      </c>
      <c r="C14713" t="s">
        <v>3</v>
      </c>
      <c r="D14713" t="s">
        <v>4</v>
      </c>
    </row>
    <row r="14714" spans="1:4" x14ac:dyDescent="0.25">
      <c r="A14714" t="s">
        <v>2665</v>
      </c>
      <c r="C14714" t="s">
        <v>3</v>
      </c>
      <c r="D14714" t="s">
        <v>4</v>
      </c>
    </row>
    <row r="14715" spans="1:4" x14ac:dyDescent="0.25">
      <c r="A14715" t="s">
        <v>2666</v>
      </c>
      <c r="C14715" t="s">
        <v>3</v>
      </c>
      <c r="D14715" t="s">
        <v>4</v>
      </c>
    </row>
    <row r="14716" spans="1:4" x14ac:dyDescent="0.25">
      <c r="A14716" t="s">
        <v>2665</v>
      </c>
      <c r="C14716" t="s">
        <v>3</v>
      </c>
      <c r="D14716" t="s">
        <v>4</v>
      </c>
    </row>
    <row r="14717" spans="1:4" x14ac:dyDescent="0.25">
      <c r="A14717" t="s">
        <v>2666</v>
      </c>
      <c r="C14717" t="s">
        <v>3</v>
      </c>
      <c r="D14717" t="s">
        <v>4</v>
      </c>
    </row>
    <row r="14718" spans="1:4" x14ac:dyDescent="0.25">
      <c r="A14718" t="s">
        <v>1536</v>
      </c>
      <c r="C14718" t="s">
        <v>3</v>
      </c>
      <c r="D14718" t="s">
        <v>4</v>
      </c>
    </row>
    <row r="14719" spans="1:4" x14ac:dyDescent="0.25">
      <c r="A14719" t="s">
        <v>2665</v>
      </c>
      <c r="C14719" t="s">
        <v>3</v>
      </c>
      <c r="D14719" t="s">
        <v>4</v>
      </c>
    </row>
    <row r="14720" spans="1:4" x14ac:dyDescent="0.25">
      <c r="A14720" t="s">
        <v>2666</v>
      </c>
      <c r="C14720" t="s">
        <v>3</v>
      </c>
      <c r="D14720" t="s">
        <v>4</v>
      </c>
    </row>
    <row r="14721" spans="1:4" x14ac:dyDescent="0.25">
      <c r="A14721" t="s">
        <v>1536</v>
      </c>
      <c r="C14721" t="s">
        <v>3</v>
      </c>
      <c r="D14721" t="s">
        <v>4</v>
      </c>
    </row>
    <row r="14722" spans="1:4" x14ac:dyDescent="0.25">
      <c r="A14722" t="s">
        <v>2667</v>
      </c>
      <c r="C14722" t="s">
        <v>5</v>
      </c>
      <c r="D14722" t="s">
        <v>4</v>
      </c>
    </row>
    <row r="14723" spans="1:4" x14ac:dyDescent="0.25">
      <c r="A14723" t="s">
        <v>2666</v>
      </c>
      <c r="C14723" t="s">
        <v>3</v>
      </c>
      <c r="D14723" t="s">
        <v>4</v>
      </c>
    </row>
    <row r="14724" spans="1:4" x14ac:dyDescent="0.25">
      <c r="A14724" t="s">
        <v>2666</v>
      </c>
      <c r="C14724" t="s">
        <v>3</v>
      </c>
      <c r="D14724" t="s">
        <v>4</v>
      </c>
    </row>
    <row r="14725" spans="1:4" x14ac:dyDescent="0.25">
      <c r="A14725" t="s">
        <v>2666</v>
      </c>
      <c r="C14725" t="s">
        <v>3</v>
      </c>
      <c r="D14725" t="s">
        <v>4</v>
      </c>
    </row>
    <row r="14726" spans="1:4" x14ac:dyDescent="0.25">
      <c r="A14726" t="s">
        <v>2659</v>
      </c>
      <c r="C14726" t="s">
        <v>3</v>
      </c>
      <c r="D14726" t="s">
        <v>4</v>
      </c>
    </row>
    <row r="14727" spans="1:4" x14ac:dyDescent="0.25">
      <c r="A14727" t="s">
        <v>2668</v>
      </c>
      <c r="C14727" t="s">
        <v>3</v>
      </c>
      <c r="D14727" t="s">
        <v>4</v>
      </c>
    </row>
    <row r="14728" spans="1:4" x14ac:dyDescent="0.25">
      <c r="A14728" t="s">
        <v>2659</v>
      </c>
      <c r="C14728" t="s">
        <v>3</v>
      </c>
      <c r="D14728" t="s">
        <v>4</v>
      </c>
    </row>
    <row r="14729" spans="1:4" x14ac:dyDescent="0.25">
      <c r="A14729" t="s">
        <v>2668</v>
      </c>
      <c r="C14729" t="s">
        <v>3</v>
      </c>
      <c r="D14729" t="s">
        <v>4</v>
      </c>
    </row>
    <row r="14730" spans="1:4" x14ac:dyDescent="0.25">
      <c r="A14730" t="s">
        <v>1536</v>
      </c>
      <c r="C14730" t="s">
        <v>3</v>
      </c>
      <c r="D14730" t="s">
        <v>4</v>
      </c>
    </row>
    <row r="14731" spans="1:4" x14ac:dyDescent="0.25">
      <c r="A14731" t="s">
        <v>1536</v>
      </c>
      <c r="C14731" t="s">
        <v>3</v>
      </c>
      <c r="D14731" t="s">
        <v>4</v>
      </c>
    </row>
    <row r="14732" spans="1:4" x14ac:dyDescent="0.25">
      <c r="A14732" t="s">
        <v>1536</v>
      </c>
      <c r="C14732" t="s">
        <v>3</v>
      </c>
      <c r="D14732" t="s">
        <v>4</v>
      </c>
    </row>
    <row r="14733" spans="1:4" x14ac:dyDescent="0.25">
      <c r="A14733" t="s">
        <v>1536</v>
      </c>
      <c r="C14733" t="s">
        <v>3</v>
      </c>
      <c r="D14733" t="s">
        <v>4</v>
      </c>
    </row>
    <row r="14734" spans="1:4" x14ac:dyDescent="0.25">
      <c r="A14734" t="s">
        <v>1536</v>
      </c>
      <c r="C14734" t="s">
        <v>3</v>
      </c>
      <c r="D14734" t="s">
        <v>4</v>
      </c>
    </row>
    <row r="14735" spans="1:4" x14ac:dyDescent="0.25">
      <c r="A14735" t="s">
        <v>1536</v>
      </c>
      <c r="C14735" t="s">
        <v>3</v>
      </c>
      <c r="D14735" t="s">
        <v>4</v>
      </c>
    </row>
    <row r="14736" spans="1:4" x14ac:dyDescent="0.25">
      <c r="A14736" t="s">
        <v>2659</v>
      </c>
      <c r="C14736" t="s">
        <v>3</v>
      </c>
      <c r="D14736" t="s">
        <v>4</v>
      </c>
    </row>
    <row r="14737" spans="1:4" x14ac:dyDescent="0.25">
      <c r="A14737" t="s">
        <v>2668</v>
      </c>
      <c r="C14737" t="s">
        <v>3</v>
      </c>
      <c r="D14737" t="s">
        <v>4</v>
      </c>
    </row>
    <row r="14738" spans="1:4" x14ac:dyDescent="0.25">
      <c r="A14738" t="s">
        <v>2668</v>
      </c>
      <c r="C14738" t="s">
        <v>3</v>
      </c>
      <c r="D14738" t="s">
        <v>4</v>
      </c>
    </row>
    <row r="14739" spans="1:4" x14ac:dyDescent="0.25">
      <c r="A14739" t="s">
        <v>2659</v>
      </c>
      <c r="C14739" t="s">
        <v>3</v>
      </c>
      <c r="D14739" t="s">
        <v>4</v>
      </c>
    </row>
    <row r="14740" spans="1:4" x14ac:dyDescent="0.25">
      <c r="A14740" t="s">
        <v>1536</v>
      </c>
      <c r="C14740" t="s">
        <v>3</v>
      </c>
      <c r="D14740" t="s">
        <v>4</v>
      </c>
    </row>
    <row r="14741" spans="1:4" x14ac:dyDescent="0.25">
      <c r="A14741" t="s">
        <v>2659</v>
      </c>
      <c r="C14741" t="s">
        <v>3</v>
      </c>
      <c r="D14741" t="s">
        <v>4</v>
      </c>
    </row>
    <row r="14742" spans="1:4" x14ac:dyDescent="0.25">
      <c r="A14742" t="s">
        <v>2668</v>
      </c>
      <c r="C14742" t="s">
        <v>3</v>
      </c>
      <c r="D14742" t="s">
        <v>4</v>
      </c>
    </row>
    <row r="14743" spans="1:4" x14ac:dyDescent="0.25">
      <c r="A14743" t="s">
        <v>2668</v>
      </c>
      <c r="C14743" t="s">
        <v>3</v>
      </c>
      <c r="D14743" t="s">
        <v>4</v>
      </c>
    </row>
    <row r="14744" spans="1:4" x14ac:dyDescent="0.25">
      <c r="A14744" t="s">
        <v>2668</v>
      </c>
      <c r="C14744" t="s">
        <v>3</v>
      </c>
      <c r="D14744" t="s">
        <v>4</v>
      </c>
    </row>
    <row r="14745" spans="1:4" x14ac:dyDescent="0.25">
      <c r="A14745" t="s">
        <v>586</v>
      </c>
      <c r="C14745" t="s">
        <v>3</v>
      </c>
      <c r="D14745" t="s">
        <v>4</v>
      </c>
    </row>
    <row r="14746" spans="1:4" x14ac:dyDescent="0.25">
      <c r="A14746" t="s">
        <v>586</v>
      </c>
      <c r="C14746" t="s">
        <v>3</v>
      </c>
      <c r="D14746" t="s">
        <v>4</v>
      </c>
    </row>
    <row r="14747" spans="1:4" x14ac:dyDescent="0.25">
      <c r="A14747" t="s">
        <v>2668</v>
      </c>
      <c r="C14747" t="s">
        <v>3</v>
      </c>
      <c r="D14747" t="s">
        <v>4</v>
      </c>
    </row>
    <row r="14748" spans="1:4" x14ac:dyDescent="0.25">
      <c r="A14748" t="s">
        <v>2659</v>
      </c>
      <c r="C14748" t="s">
        <v>3</v>
      </c>
      <c r="D14748" t="s">
        <v>4</v>
      </c>
    </row>
    <row r="14749" spans="1:4" x14ac:dyDescent="0.25">
      <c r="A14749" t="s">
        <v>2668</v>
      </c>
      <c r="C14749" t="s">
        <v>3</v>
      </c>
      <c r="D14749" t="s">
        <v>4</v>
      </c>
    </row>
    <row r="14750" spans="1:4" x14ac:dyDescent="0.25">
      <c r="A14750" t="s">
        <v>2668</v>
      </c>
      <c r="C14750" t="s">
        <v>3</v>
      </c>
      <c r="D14750" t="s">
        <v>4</v>
      </c>
    </row>
    <row r="14751" spans="1:4" x14ac:dyDescent="0.25">
      <c r="A14751" t="s">
        <v>1536</v>
      </c>
      <c r="C14751" t="s">
        <v>3</v>
      </c>
      <c r="D14751" t="s">
        <v>4</v>
      </c>
    </row>
    <row r="14752" spans="1:4" x14ac:dyDescent="0.25">
      <c r="A14752" t="s">
        <v>1536</v>
      </c>
      <c r="C14752" t="s">
        <v>3</v>
      </c>
      <c r="D14752" t="s">
        <v>4</v>
      </c>
    </row>
    <row r="14753" spans="1:4" x14ac:dyDescent="0.25">
      <c r="A14753" t="s">
        <v>2668</v>
      </c>
      <c r="C14753" t="s">
        <v>3</v>
      </c>
      <c r="D14753" t="s">
        <v>4</v>
      </c>
    </row>
    <row r="14754" spans="1:4" x14ac:dyDescent="0.25">
      <c r="A14754" t="s">
        <v>1536</v>
      </c>
      <c r="C14754" t="s">
        <v>3</v>
      </c>
      <c r="D14754" t="s">
        <v>4</v>
      </c>
    </row>
    <row r="14755" spans="1:4" x14ac:dyDescent="0.25">
      <c r="A14755" t="s">
        <v>2668</v>
      </c>
      <c r="C14755" t="s">
        <v>3</v>
      </c>
      <c r="D14755" t="s">
        <v>4</v>
      </c>
    </row>
    <row r="14756" spans="1:4" x14ac:dyDescent="0.25">
      <c r="A14756" t="s">
        <v>1536</v>
      </c>
      <c r="C14756" t="s">
        <v>3</v>
      </c>
      <c r="D14756" t="s">
        <v>4</v>
      </c>
    </row>
    <row r="14757" spans="1:4" x14ac:dyDescent="0.25">
      <c r="A14757" t="s">
        <v>2668</v>
      </c>
      <c r="C14757" t="s">
        <v>3</v>
      </c>
      <c r="D14757" t="s">
        <v>4</v>
      </c>
    </row>
    <row r="14758" spans="1:4" x14ac:dyDescent="0.25">
      <c r="A14758" t="s">
        <v>2668</v>
      </c>
      <c r="C14758" t="s">
        <v>3</v>
      </c>
      <c r="D14758" t="s">
        <v>4</v>
      </c>
    </row>
    <row r="14759" spans="1:4" x14ac:dyDescent="0.25">
      <c r="A14759" t="s">
        <v>586</v>
      </c>
      <c r="C14759" t="s">
        <v>3</v>
      </c>
      <c r="D14759" t="s">
        <v>4</v>
      </c>
    </row>
    <row r="14760" spans="1:4" x14ac:dyDescent="0.25">
      <c r="A14760" t="s">
        <v>2668</v>
      </c>
      <c r="C14760" t="s">
        <v>3</v>
      </c>
      <c r="D14760" t="s">
        <v>4</v>
      </c>
    </row>
    <row r="14761" spans="1:4" x14ac:dyDescent="0.25">
      <c r="A14761" t="s">
        <v>2668</v>
      </c>
      <c r="C14761" t="s">
        <v>3</v>
      </c>
      <c r="D14761" t="s">
        <v>4</v>
      </c>
    </row>
    <row r="14762" spans="1:4" x14ac:dyDescent="0.25">
      <c r="A14762" t="s">
        <v>2668</v>
      </c>
      <c r="C14762" t="s">
        <v>3</v>
      </c>
      <c r="D14762" t="s">
        <v>4</v>
      </c>
    </row>
    <row r="14763" spans="1:4" x14ac:dyDescent="0.25">
      <c r="A14763" t="s">
        <v>2669</v>
      </c>
      <c r="C14763" t="s">
        <v>3</v>
      </c>
      <c r="D14763" t="s">
        <v>4</v>
      </c>
    </row>
    <row r="14764" spans="1:4" x14ac:dyDescent="0.25">
      <c r="A14764" t="s">
        <v>2669</v>
      </c>
      <c r="C14764" t="s">
        <v>3</v>
      </c>
      <c r="D14764" t="s">
        <v>4</v>
      </c>
    </row>
    <row r="14765" spans="1:4" x14ac:dyDescent="0.25">
      <c r="A14765" t="s">
        <v>2669</v>
      </c>
      <c r="C14765" t="s">
        <v>3</v>
      </c>
      <c r="D14765" t="s">
        <v>4</v>
      </c>
    </row>
    <row r="14766" spans="1:4" x14ac:dyDescent="0.25">
      <c r="A14766" t="s">
        <v>2669</v>
      </c>
      <c r="C14766" t="s">
        <v>3</v>
      </c>
      <c r="D14766" t="s">
        <v>4</v>
      </c>
    </row>
    <row r="14767" spans="1:4" x14ac:dyDescent="0.25">
      <c r="A14767" t="s">
        <v>2670</v>
      </c>
      <c r="C14767" t="s">
        <v>5</v>
      </c>
      <c r="D14767" t="s">
        <v>4</v>
      </c>
    </row>
    <row r="14768" spans="1:4" x14ac:dyDescent="0.25">
      <c r="A14768" t="s">
        <v>2670</v>
      </c>
      <c r="C14768" t="s">
        <v>13</v>
      </c>
      <c r="D14768" t="s">
        <v>4</v>
      </c>
    </row>
    <row r="14769" spans="1:4" x14ac:dyDescent="0.25">
      <c r="A14769" t="s">
        <v>1234</v>
      </c>
      <c r="C14769" t="s">
        <v>3</v>
      </c>
      <c r="D14769" t="s">
        <v>4</v>
      </c>
    </row>
    <row r="14770" spans="1:4" x14ac:dyDescent="0.25">
      <c r="A14770" t="s">
        <v>1234</v>
      </c>
      <c r="C14770" t="s">
        <v>3</v>
      </c>
      <c r="D14770" t="s">
        <v>4</v>
      </c>
    </row>
    <row r="14771" spans="1:4" x14ac:dyDescent="0.25">
      <c r="A14771" t="s">
        <v>2671</v>
      </c>
      <c r="C14771" t="s">
        <v>5</v>
      </c>
      <c r="D14771" t="s">
        <v>4</v>
      </c>
    </row>
    <row r="14772" spans="1:4" x14ac:dyDescent="0.25">
      <c r="A14772" t="s">
        <v>2672</v>
      </c>
      <c r="C14772" t="s">
        <v>5</v>
      </c>
      <c r="D14772" t="s">
        <v>4</v>
      </c>
    </row>
    <row r="14773" spans="1:4" x14ac:dyDescent="0.25">
      <c r="A14773" t="s">
        <v>2666</v>
      </c>
      <c r="C14773" t="s">
        <v>3</v>
      </c>
      <c r="D14773" t="s">
        <v>4</v>
      </c>
    </row>
    <row r="14774" spans="1:4" x14ac:dyDescent="0.25">
      <c r="A14774" t="s">
        <v>2666</v>
      </c>
      <c r="C14774" t="s">
        <v>3</v>
      </c>
      <c r="D14774" t="s">
        <v>4</v>
      </c>
    </row>
    <row r="14775" spans="1:4" x14ac:dyDescent="0.25">
      <c r="A14775" t="s">
        <v>2666</v>
      </c>
      <c r="C14775" t="s">
        <v>3</v>
      </c>
      <c r="D14775" t="s">
        <v>4</v>
      </c>
    </row>
    <row r="14776" spans="1:4" x14ac:dyDescent="0.25">
      <c r="A14776" t="s">
        <v>2398</v>
      </c>
      <c r="C14776" t="s">
        <v>3</v>
      </c>
      <c r="D14776" t="s">
        <v>4</v>
      </c>
    </row>
    <row r="14777" spans="1:4" x14ac:dyDescent="0.25">
      <c r="A14777" t="s">
        <v>2398</v>
      </c>
      <c r="C14777" t="s">
        <v>3</v>
      </c>
      <c r="D14777" t="s">
        <v>4</v>
      </c>
    </row>
    <row r="14778" spans="1:4" x14ac:dyDescent="0.25">
      <c r="A14778" t="s">
        <v>2666</v>
      </c>
      <c r="C14778" t="s">
        <v>3</v>
      </c>
      <c r="D14778" t="s">
        <v>4</v>
      </c>
    </row>
    <row r="14779" spans="1:4" x14ac:dyDescent="0.25">
      <c r="A14779" t="s">
        <v>2666</v>
      </c>
      <c r="C14779" t="s">
        <v>3</v>
      </c>
      <c r="D14779" t="s">
        <v>4</v>
      </c>
    </row>
    <row r="14780" spans="1:4" x14ac:dyDescent="0.25">
      <c r="A14780" t="s">
        <v>2666</v>
      </c>
      <c r="C14780" t="s">
        <v>3</v>
      </c>
      <c r="D14780" t="s">
        <v>4</v>
      </c>
    </row>
    <row r="14781" spans="1:4" x14ac:dyDescent="0.25">
      <c r="A14781" t="s">
        <v>2666</v>
      </c>
      <c r="C14781" t="s">
        <v>3</v>
      </c>
      <c r="D14781" t="s">
        <v>4</v>
      </c>
    </row>
    <row r="14782" spans="1:4" x14ac:dyDescent="0.25">
      <c r="A14782" t="s">
        <v>2666</v>
      </c>
      <c r="C14782" t="s">
        <v>3</v>
      </c>
      <c r="D14782" t="s">
        <v>4</v>
      </c>
    </row>
    <row r="14783" spans="1:4" x14ac:dyDescent="0.25">
      <c r="A14783" t="s">
        <v>2673</v>
      </c>
      <c r="C14783" t="s">
        <v>5</v>
      </c>
      <c r="D14783" t="s">
        <v>4</v>
      </c>
    </row>
    <row r="14784" spans="1:4" x14ac:dyDescent="0.25">
      <c r="A14784" t="s">
        <v>2666</v>
      </c>
      <c r="C14784" t="s">
        <v>3</v>
      </c>
      <c r="D14784" t="s">
        <v>4</v>
      </c>
    </row>
    <row r="14785" spans="1:4" x14ac:dyDescent="0.25">
      <c r="A14785" t="s">
        <v>2666</v>
      </c>
      <c r="C14785" t="s">
        <v>3</v>
      </c>
      <c r="D14785" t="s">
        <v>4</v>
      </c>
    </row>
    <row r="14786" spans="1:4" x14ac:dyDescent="0.25">
      <c r="A14786" t="s">
        <v>2541</v>
      </c>
      <c r="C14786" t="s">
        <v>3</v>
      </c>
      <c r="D14786" t="s">
        <v>4</v>
      </c>
    </row>
    <row r="14787" spans="1:4" x14ac:dyDescent="0.25">
      <c r="A14787" t="s">
        <v>2541</v>
      </c>
      <c r="C14787" t="s">
        <v>3</v>
      </c>
      <c r="D14787" t="s">
        <v>4</v>
      </c>
    </row>
    <row r="14788" spans="1:4" x14ac:dyDescent="0.25">
      <c r="A14788" t="s">
        <v>2541</v>
      </c>
      <c r="C14788" t="s">
        <v>3</v>
      </c>
      <c r="D14788" t="s">
        <v>4</v>
      </c>
    </row>
    <row r="14789" spans="1:4" x14ac:dyDescent="0.25">
      <c r="A14789" t="s">
        <v>2541</v>
      </c>
      <c r="C14789" t="s">
        <v>3</v>
      </c>
      <c r="D14789" t="s">
        <v>4</v>
      </c>
    </row>
    <row r="14790" spans="1:4" x14ac:dyDescent="0.25">
      <c r="A14790" t="s">
        <v>2541</v>
      </c>
      <c r="C14790" t="s">
        <v>3</v>
      </c>
      <c r="D14790" t="s">
        <v>4</v>
      </c>
    </row>
    <row r="14791" spans="1:4" x14ac:dyDescent="0.25">
      <c r="A14791" t="s">
        <v>2674</v>
      </c>
      <c r="C14791" t="s">
        <v>3</v>
      </c>
      <c r="D14791" t="s">
        <v>4</v>
      </c>
    </row>
    <row r="14792" spans="1:4" x14ac:dyDescent="0.25">
      <c r="A14792" t="s">
        <v>1388</v>
      </c>
      <c r="C14792" t="s">
        <v>3</v>
      </c>
      <c r="D14792" t="s">
        <v>4</v>
      </c>
    </row>
    <row r="14793" spans="1:4" x14ac:dyDescent="0.25">
      <c r="A14793" t="s">
        <v>2674</v>
      </c>
      <c r="C14793" t="s">
        <v>3</v>
      </c>
      <c r="D14793" t="s">
        <v>4</v>
      </c>
    </row>
    <row r="14794" spans="1:4" x14ac:dyDescent="0.25">
      <c r="A14794" t="s">
        <v>2675</v>
      </c>
      <c r="C14794" t="s">
        <v>3</v>
      </c>
      <c r="D14794" t="s">
        <v>4</v>
      </c>
    </row>
    <row r="14795" spans="1:4" x14ac:dyDescent="0.25">
      <c r="A14795" t="s">
        <v>2675</v>
      </c>
      <c r="C14795" t="s">
        <v>3</v>
      </c>
      <c r="D14795" t="s">
        <v>4</v>
      </c>
    </row>
    <row r="14796" spans="1:4" x14ac:dyDescent="0.25">
      <c r="A14796" t="s">
        <v>2541</v>
      </c>
      <c r="C14796" t="s">
        <v>3</v>
      </c>
      <c r="D14796" t="s">
        <v>4</v>
      </c>
    </row>
    <row r="14797" spans="1:4" x14ac:dyDescent="0.25">
      <c r="A14797" t="s">
        <v>2541</v>
      </c>
      <c r="C14797" t="s">
        <v>3</v>
      </c>
      <c r="D14797" t="s">
        <v>4</v>
      </c>
    </row>
    <row r="14798" spans="1:4" x14ac:dyDescent="0.25">
      <c r="A14798" t="s">
        <v>2674</v>
      </c>
      <c r="C14798" t="s">
        <v>3</v>
      </c>
      <c r="D14798" t="s">
        <v>4</v>
      </c>
    </row>
    <row r="14799" spans="1:4" x14ac:dyDescent="0.25">
      <c r="A14799" t="s">
        <v>1388</v>
      </c>
      <c r="C14799" t="s">
        <v>3</v>
      </c>
      <c r="D14799" t="s">
        <v>4</v>
      </c>
    </row>
    <row r="14800" spans="1:4" x14ac:dyDescent="0.25">
      <c r="A14800" t="s">
        <v>2676</v>
      </c>
      <c r="C14800" t="s">
        <v>34</v>
      </c>
      <c r="D14800" t="s">
        <v>4</v>
      </c>
    </row>
    <row r="14801" spans="1:4" x14ac:dyDescent="0.25">
      <c r="A14801" t="s">
        <v>1388</v>
      </c>
      <c r="C14801" t="s">
        <v>3</v>
      </c>
      <c r="D14801" t="s">
        <v>4</v>
      </c>
    </row>
    <row r="14802" spans="1:4" x14ac:dyDescent="0.25">
      <c r="A14802" t="s">
        <v>2676</v>
      </c>
      <c r="C14802" t="s">
        <v>3</v>
      </c>
      <c r="D14802" t="s">
        <v>4</v>
      </c>
    </row>
    <row r="14803" spans="1:4" x14ac:dyDescent="0.25">
      <c r="A14803" t="s">
        <v>2676</v>
      </c>
      <c r="C14803" t="s">
        <v>3</v>
      </c>
      <c r="D14803" t="s">
        <v>4</v>
      </c>
    </row>
    <row r="14804" spans="1:4" x14ac:dyDescent="0.25">
      <c r="A14804" t="s">
        <v>1388</v>
      </c>
      <c r="C14804" t="s">
        <v>3</v>
      </c>
      <c r="D14804" t="s">
        <v>4</v>
      </c>
    </row>
    <row r="14805" spans="1:4" x14ac:dyDescent="0.25">
      <c r="A14805" t="s">
        <v>1388</v>
      </c>
      <c r="C14805" t="s">
        <v>3</v>
      </c>
      <c r="D14805" t="s">
        <v>4</v>
      </c>
    </row>
    <row r="14806" spans="1:4" x14ac:dyDescent="0.25">
      <c r="A14806" t="s">
        <v>1388</v>
      </c>
      <c r="C14806" t="s">
        <v>3</v>
      </c>
      <c r="D14806" t="s">
        <v>4</v>
      </c>
    </row>
    <row r="14807" spans="1:4" x14ac:dyDescent="0.25">
      <c r="A14807" t="s">
        <v>1388</v>
      </c>
      <c r="C14807" t="s">
        <v>3</v>
      </c>
      <c r="D14807" t="s">
        <v>4</v>
      </c>
    </row>
    <row r="14808" spans="1:4" x14ac:dyDescent="0.25">
      <c r="A14808" t="s">
        <v>2541</v>
      </c>
      <c r="C14808" t="s">
        <v>3</v>
      </c>
      <c r="D14808" t="s">
        <v>4</v>
      </c>
    </row>
    <row r="14809" spans="1:4" x14ac:dyDescent="0.25">
      <c r="A14809" t="s">
        <v>2541</v>
      </c>
      <c r="C14809" t="s">
        <v>3</v>
      </c>
      <c r="D14809" t="s">
        <v>4</v>
      </c>
    </row>
    <row r="14810" spans="1:4" x14ac:dyDescent="0.25">
      <c r="A14810" t="s">
        <v>2541</v>
      </c>
      <c r="C14810" t="s">
        <v>3</v>
      </c>
      <c r="D14810" t="s">
        <v>4</v>
      </c>
    </row>
    <row r="14811" spans="1:4" x14ac:dyDescent="0.25">
      <c r="A14811" t="s">
        <v>2541</v>
      </c>
      <c r="C14811" t="s">
        <v>3</v>
      </c>
      <c r="D14811" t="s">
        <v>4</v>
      </c>
    </row>
    <row r="14812" spans="1:4" x14ac:dyDescent="0.25">
      <c r="A14812" t="s">
        <v>2677</v>
      </c>
      <c r="C14812" t="s">
        <v>6</v>
      </c>
      <c r="D14812" t="s">
        <v>4</v>
      </c>
    </row>
    <row r="14813" spans="1:4" x14ac:dyDescent="0.25">
      <c r="A14813" t="s">
        <v>2677</v>
      </c>
      <c r="C14813" t="s">
        <v>6</v>
      </c>
      <c r="D14813" t="s">
        <v>4</v>
      </c>
    </row>
    <row r="14814" spans="1:4" x14ac:dyDescent="0.25">
      <c r="A14814" t="s">
        <v>2541</v>
      </c>
      <c r="C14814" t="s">
        <v>3</v>
      </c>
      <c r="D14814" t="s">
        <v>4</v>
      </c>
    </row>
    <row r="14815" spans="1:4" x14ac:dyDescent="0.25">
      <c r="A14815" t="s">
        <v>2541</v>
      </c>
      <c r="C14815" t="s">
        <v>3</v>
      </c>
      <c r="D14815" t="s">
        <v>4</v>
      </c>
    </row>
    <row r="14816" spans="1:4" x14ac:dyDescent="0.25">
      <c r="A14816" t="s">
        <v>2541</v>
      </c>
      <c r="C14816" t="s">
        <v>3</v>
      </c>
      <c r="D14816" t="s">
        <v>4</v>
      </c>
    </row>
    <row r="14817" spans="1:4" x14ac:dyDescent="0.25">
      <c r="A14817" t="s">
        <v>2678</v>
      </c>
      <c r="C14817" t="s">
        <v>3</v>
      </c>
      <c r="D14817" t="s">
        <v>4</v>
      </c>
    </row>
    <row r="14818" spans="1:4" x14ac:dyDescent="0.25">
      <c r="A14818" t="s">
        <v>2679</v>
      </c>
      <c r="C14818" t="s">
        <v>3</v>
      </c>
      <c r="D14818" t="s">
        <v>4</v>
      </c>
    </row>
    <row r="14819" spans="1:4" x14ac:dyDescent="0.25">
      <c r="A14819" t="s">
        <v>2679</v>
      </c>
      <c r="C14819" t="s">
        <v>3</v>
      </c>
      <c r="D14819" t="s">
        <v>4</v>
      </c>
    </row>
    <row r="14820" spans="1:4" x14ac:dyDescent="0.25">
      <c r="A14820" t="s">
        <v>2680</v>
      </c>
      <c r="C14820" t="s">
        <v>3</v>
      </c>
      <c r="D14820" t="s">
        <v>4</v>
      </c>
    </row>
    <row r="14821" spans="1:4" x14ac:dyDescent="0.25">
      <c r="A14821" t="s">
        <v>2680</v>
      </c>
      <c r="C14821" t="s">
        <v>3</v>
      </c>
      <c r="D14821" t="s">
        <v>4</v>
      </c>
    </row>
    <row r="14822" spans="1:4" x14ac:dyDescent="0.25">
      <c r="A14822" t="s">
        <v>2681</v>
      </c>
      <c r="C14822" t="s">
        <v>3</v>
      </c>
      <c r="D14822" t="s">
        <v>4</v>
      </c>
    </row>
    <row r="14823" spans="1:4" x14ac:dyDescent="0.25">
      <c r="A14823" t="s">
        <v>2681</v>
      </c>
      <c r="C14823" t="s">
        <v>3</v>
      </c>
      <c r="D14823" t="s">
        <v>4</v>
      </c>
    </row>
    <row r="14824" spans="1:4" x14ac:dyDescent="0.25">
      <c r="A14824" t="s">
        <v>2681</v>
      </c>
      <c r="C14824" t="s">
        <v>3</v>
      </c>
      <c r="D14824" t="s">
        <v>4</v>
      </c>
    </row>
    <row r="14825" spans="1:4" x14ac:dyDescent="0.25">
      <c r="A14825" t="s">
        <v>2681</v>
      </c>
      <c r="C14825" t="s">
        <v>3</v>
      </c>
      <c r="D14825" t="s">
        <v>4</v>
      </c>
    </row>
    <row r="14826" spans="1:4" x14ac:dyDescent="0.25">
      <c r="A14826" t="s">
        <v>2681</v>
      </c>
      <c r="C14826" t="s">
        <v>3</v>
      </c>
      <c r="D14826" t="s">
        <v>4</v>
      </c>
    </row>
    <row r="14827" spans="1:4" x14ac:dyDescent="0.25">
      <c r="A14827" t="s">
        <v>2682</v>
      </c>
      <c r="C14827" t="s">
        <v>5</v>
      </c>
      <c r="D14827" t="s">
        <v>4</v>
      </c>
    </row>
    <row r="14828" spans="1:4" x14ac:dyDescent="0.25">
      <c r="A14828" t="s">
        <v>2683</v>
      </c>
      <c r="C14828" t="s">
        <v>3</v>
      </c>
      <c r="D14828" t="s">
        <v>4</v>
      </c>
    </row>
    <row r="14829" spans="1:4" x14ac:dyDescent="0.25">
      <c r="A14829" t="s">
        <v>2683</v>
      </c>
      <c r="C14829" t="s">
        <v>3</v>
      </c>
      <c r="D14829" t="s">
        <v>4</v>
      </c>
    </row>
    <row r="14830" spans="1:4" x14ac:dyDescent="0.25">
      <c r="A14830" t="s">
        <v>2684</v>
      </c>
      <c r="C14830" t="s">
        <v>3</v>
      </c>
      <c r="D14830" t="s">
        <v>4</v>
      </c>
    </row>
    <row r="14831" spans="1:4" x14ac:dyDescent="0.25">
      <c r="A14831" t="s">
        <v>2684</v>
      </c>
      <c r="C14831" t="s">
        <v>3</v>
      </c>
      <c r="D14831" t="s">
        <v>4</v>
      </c>
    </row>
    <row r="14832" spans="1:4" x14ac:dyDescent="0.25">
      <c r="A14832" t="s">
        <v>2541</v>
      </c>
      <c r="C14832" t="s">
        <v>3</v>
      </c>
      <c r="D14832" t="s">
        <v>4</v>
      </c>
    </row>
    <row r="14833" spans="1:4" x14ac:dyDescent="0.25">
      <c r="A14833" t="s">
        <v>2685</v>
      </c>
      <c r="C14833" t="s">
        <v>3</v>
      </c>
      <c r="D14833" t="s">
        <v>4</v>
      </c>
    </row>
    <row r="14834" spans="1:4" x14ac:dyDescent="0.25">
      <c r="A14834" t="s">
        <v>2684</v>
      </c>
      <c r="C14834" t="s">
        <v>3</v>
      </c>
      <c r="D14834" t="s">
        <v>4</v>
      </c>
    </row>
    <row r="14835" spans="1:4" x14ac:dyDescent="0.25">
      <c r="A14835" t="s">
        <v>2541</v>
      </c>
      <c r="C14835" t="s">
        <v>3</v>
      </c>
      <c r="D14835" t="s">
        <v>4</v>
      </c>
    </row>
    <row r="14836" spans="1:4" x14ac:dyDescent="0.25">
      <c r="A14836" t="s">
        <v>1480</v>
      </c>
      <c r="C14836" t="s">
        <v>3</v>
      </c>
      <c r="D14836" t="s">
        <v>4</v>
      </c>
    </row>
    <row r="14837" spans="1:4" x14ac:dyDescent="0.25">
      <c r="A14837" t="s">
        <v>2685</v>
      </c>
      <c r="C14837" t="s">
        <v>3</v>
      </c>
      <c r="D14837" t="s">
        <v>4</v>
      </c>
    </row>
    <row r="14838" spans="1:4" x14ac:dyDescent="0.25">
      <c r="A14838" t="s">
        <v>2684</v>
      </c>
      <c r="C14838" t="s">
        <v>3</v>
      </c>
      <c r="D14838" t="s">
        <v>4</v>
      </c>
    </row>
    <row r="14839" spans="1:4" x14ac:dyDescent="0.25">
      <c r="A14839" t="s">
        <v>1480</v>
      </c>
      <c r="C14839" t="s">
        <v>3</v>
      </c>
      <c r="D14839" t="s">
        <v>4</v>
      </c>
    </row>
    <row r="14840" spans="1:4" x14ac:dyDescent="0.25">
      <c r="A14840" t="s">
        <v>2685</v>
      </c>
      <c r="C14840" t="s">
        <v>3</v>
      </c>
      <c r="D14840" t="s">
        <v>4</v>
      </c>
    </row>
    <row r="14841" spans="1:4" x14ac:dyDescent="0.25">
      <c r="A14841" t="s">
        <v>2684</v>
      </c>
      <c r="C14841" t="s">
        <v>3</v>
      </c>
      <c r="D14841" t="s">
        <v>4</v>
      </c>
    </row>
    <row r="14842" spans="1:4" x14ac:dyDescent="0.25">
      <c r="A14842" t="s">
        <v>1480</v>
      </c>
      <c r="C14842" t="s">
        <v>3</v>
      </c>
      <c r="D14842" t="s">
        <v>4</v>
      </c>
    </row>
    <row r="14843" spans="1:4" x14ac:dyDescent="0.25">
      <c r="A14843" t="s">
        <v>2685</v>
      </c>
      <c r="C14843" t="s">
        <v>3</v>
      </c>
      <c r="D14843" t="s">
        <v>4</v>
      </c>
    </row>
    <row r="14844" spans="1:4" x14ac:dyDescent="0.25">
      <c r="A14844" t="s">
        <v>2684</v>
      </c>
      <c r="C14844" t="s">
        <v>3</v>
      </c>
      <c r="D14844" t="s">
        <v>4</v>
      </c>
    </row>
    <row r="14845" spans="1:4" x14ac:dyDescent="0.25">
      <c r="A14845" t="s">
        <v>2541</v>
      </c>
      <c r="C14845" t="s">
        <v>3</v>
      </c>
      <c r="D14845" t="s">
        <v>4</v>
      </c>
    </row>
    <row r="14846" spans="1:4" x14ac:dyDescent="0.25">
      <c r="A14846" t="s">
        <v>2685</v>
      </c>
      <c r="C14846" t="s">
        <v>3</v>
      </c>
      <c r="D14846" t="s">
        <v>4</v>
      </c>
    </row>
    <row r="14847" spans="1:4" x14ac:dyDescent="0.25">
      <c r="A14847" t="s">
        <v>2685</v>
      </c>
      <c r="C14847" t="s">
        <v>3</v>
      </c>
      <c r="D14847" t="s">
        <v>4</v>
      </c>
    </row>
    <row r="14848" spans="1:4" x14ac:dyDescent="0.25">
      <c r="A14848" t="s">
        <v>2541</v>
      </c>
      <c r="C14848" t="s">
        <v>3</v>
      </c>
      <c r="D14848" t="s">
        <v>4</v>
      </c>
    </row>
    <row r="14849" spans="1:4" x14ac:dyDescent="0.25">
      <c r="A14849" t="s">
        <v>2541</v>
      </c>
      <c r="C14849" t="s">
        <v>3</v>
      </c>
      <c r="D14849" t="s">
        <v>4</v>
      </c>
    </row>
    <row r="14850" spans="1:4" x14ac:dyDescent="0.25">
      <c r="A14850" t="s">
        <v>2541</v>
      </c>
      <c r="C14850" t="s">
        <v>3</v>
      </c>
      <c r="D14850" t="s">
        <v>4</v>
      </c>
    </row>
    <row r="14851" spans="1:4" x14ac:dyDescent="0.25">
      <c r="A14851" t="s">
        <v>2686</v>
      </c>
      <c r="C14851" t="s">
        <v>3</v>
      </c>
      <c r="D14851" t="s">
        <v>4</v>
      </c>
    </row>
    <row r="14852" spans="1:4" x14ac:dyDescent="0.25">
      <c r="A14852" t="s">
        <v>2541</v>
      </c>
      <c r="C14852" t="s">
        <v>3</v>
      </c>
      <c r="D14852" t="s">
        <v>4</v>
      </c>
    </row>
    <row r="14853" spans="1:4" x14ac:dyDescent="0.25">
      <c r="A14853" t="s">
        <v>2686</v>
      </c>
      <c r="C14853" t="s">
        <v>3</v>
      </c>
      <c r="D14853" t="s">
        <v>4</v>
      </c>
    </row>
    <row r="14854" spans="1:4" x14ac:dyDescent="0.25">
      <c r="A14854" t="s">
        <v>2541</v>
      </c>
      <c r="C14854" t="s">
        <v>3</v>
      </c>
      <c r="D14854" t="s">
        <v>4</v>
      </c>
    </row>
    <row r="14855" spans="1:4" x14ac:dyDescent="0.25">
      <c r="A14855" t="s">
        <v>2541</v>
      </c>
      <c r="C14855" t="s">
        <v>3</v>
      </c>
      <c r="D14855" t="s">
        <v>4</v>
      </c>
    </row>
    <row r="14856" spans="1:4" x14ac:dyDescent="0.25">
      <c r="A14856" t="s">
        <v>2541</v>
      </c>
      <c r="C14856" t="s">
        <v>3</v>
      </c>
      <c r="D14856" t="s">
        <v>4</v>
      </c>
    </row>
    <row r="14857" spans="1:4" x14ac:dyDescent="0.25">
      <c r="A14857" t="s">
        <v>2687</v>
      </c>
      <c r="C14857" t="s">
        <v>3</v>
      </c>
      <c r="D14857" t="s">
        <v>4</v>
      </c>
    </row>
    <row r="14858" spans="1:4" x14ac:dyDescent="0.25">
      <c r="A14858" t="s">
        <v>2687</v>
      </c>
      <c r="C14858" t="s">
        <v>3</v>
      </c>
      <c r="D14858" t="s">
        <v>4</v>
      </c>
    </row>
    <row r="14859" spans="1:4" x14ac:dyDescent="0.25">
      <c r="A14859" t="s">
        <v>2687</v>
      </c>
      <c r="C14859" t="s">
        <v>3</v>
      </c>
      <c r="D14859" t="s">
        <v>4</v>
      </c>
    </row>
    <row r="14860" spans="1:4" x14ac:dyDescent="0.25">
      <c r="A14860" t="s">
        <v>2687</v>
      </c>
      <c r="C14860" t="s">
        <v>3</v>
      </c>
      <c r="D14860" t="s">
        <v>4</v>
      </c>
    </row>
    <row r="14861" spans="1:4" x14ac:dyDescent="0.25">
      <c r="A14861" t="s">
        <v>2541</v>
      </c>
      <c r="C14861" t="s">
        <v>3</v>
      </c>
      <c r="D14861" t="s">
        <v>4</v>
      </c>
    </row>
    <row r="14862" spans="1:4" x14ac:dyDescent="0.25">
      <c r="A14862" t="s">
        <v>2541</v>
      </c>
      <c r="C14862" t="s">
        <v>3</v>
      </c>
      <c r="D14862" t="s">
        <v>4</v>
      </c>
    </row>
    <row r="14863" spans="1:4" x14ac:dyDescent="0.25">
      <c r="A14863" t="s">
        <v>2688</v>
      </c>
      <c r="C14863" t="s">
        <v>3</v>
      </c>
      <c r="D14863" t="s">
        <v>4</v>
      </c>
    </row>
    <row r="14864" spans="1:4" x14ac:dyDescent="0.25">
      <c r="A14864" t="s">
        <v>2541</v>
      </c>
      <c r="C14864" t="s">
        <v>3</v>
      </c>
      <c r="D14864" t="s">
        <v>4</v>
      </c>
    </row>
    <row r="14865" spans="1:4" x14ac:dyDescent="0.25">
      <c r="A14865" t="s">
        <v>2688</v>
      </c>
      <c r="C14865" t="s">
        <v>3</v>
      </c>
      <c r="D14865" t="s">
        <v>4</v>
      </c>
    </row>
    <row r="14866" spans="1:4" x14ac:dyDescent="0.25">
      <c r="A14866" t="s">
        <v>2541</v>
      </c>
      <c r="C14866" t="s">
        <v>3</v>
      </c>
      <c r="D14866" t="s">
        <v>4</v>
      </c>
    </row>
    <row r="14867" spans="1:4" x14ac:dyDescent="0.25">
      <c r="A14867" t="s">
        <v>2541</v>
      </c>
      <c r="C14867" t="s">
        <v>3</v>
      </c>
      <c r="D14867" t="s">
        <v>4</v>
      </c>
    </row>
    <row r="14868" spans="1:4" x14ac:dyDescent="0.25">
      <c r="A14868" t="s">
        <v>2541</v>
      </c>
      <c r="C14868" t="s">
        <v>3</v>
      </c>
      <c r="D14868" t="s">
        <v>4</v>
      </c>
    </row>
    <row r="14869" spans="1:4" x14ac:dyDescent="0.25">
      <c r="A14869" t="s">
        <v>2541</v>
      </c>
      <c r="C14869" t="s">
        <v>3</v>
      </c>
      <c r="D14869" t="s">
        <v>4</v>
      </c>
    </row>
    <row r="14870" spans="1:4" x14ac:dyDescent="0.25">
      <c r="A14870" t="s">
        <v>2688</v>
      </c>
      <c r="C14870" t="s">
        <v>3</v>
      </c>
      <c r="D14870" t="s">
        <v>4</v>
      </c>
    </row>
    <row r="14871" spans="1:4" x14ac:dyDescent="0.25">
      <c r="A14871" t="s">
        <v>2541</v>
      </c>
      <c r="C14871" t="s">
        <v>3</v>
      </c>
      <c r="D14871" t="s">
        <v>4</v>
      </c>
    </row>
    <row r="14872" spans="1:4" x14ac:dyDescent="0.25">
      <c r="A14872" t="s">
        <v>1388</v>
      </c>
      <c r="C14872" t="s">
        <v>3</v>
      </c>
      <c r="D14872" t="s">
        <v>4</v>
      </c>
    </row>
    <row r="14873" spans="1:4" x14ac:dyDescent="0.25">
      <c r="A14873" t="s">
        <v>1388</v>
      </c>
      <c r="C14873" t="s">
        <v>3</v>
      </c>
      <c r="D14873" t="s">
        <v>4</v>
      </c>
    </row>
    <row r="14874" spans="1:4" x14ac:dyDescent="0.25">
      <c r="A14874" t="s">
        <v>1388</v>
      </c>
      <c r="C14874" t="s">
        <v>3</v>
      </c>
      <c r="D14874" t="s">
        <v>4</v>
      </c>
    </row>
    <row r="14875" spans="1:4" x14ac:dyDescent="0.25">
      <c r="A14875" t="s">
        <v>2689</v>
      </c>
      <c r="C14875" t="s">
        <v>3</v>
      </c>
      <c r="D14875" t="s">
        <v>4</v>
      </c>
    </row>
    <row r="14876" spans="1:4" x14ac:dyDescent="0.25">
      <c r="A14876" t="s">
        <v>2690</v>
      </c>
      <c r="C14876" t="s">
        <v>3</v>
      </c>
      <c r="D14876" t="s">
        <v>4</v>
      </c>
    </row>
    <row r="14877" spans="1:4" x14ac:dyDescent="0.25">
      <c r="A14877" t="s">
        <v>2690</v>
      </c>
      <c r="C14877" t="s">
        <v>3</v>
      </c>
      <c r="D14877" t="s">
        <v>4</v>
      </c>
    </row>
    <row r="14878" spans="1:4" x14ac:dyDescent="0.25">
      <c r="A14878" t="s">
        <v>2690</v>
      </c>
      <c r="C14878" t="s">
        <v>3</v>
      </c>
      <c r="D14878" t="s">
        <v>4</v>
      </c>
    </row>
    <row r="14879" spans="1:4" x14ac:dyDescent="0.25">
      <c r="A14879" t="s">
        <v>2691</v>
      </c>
      <c r="C14879" t="s">
        <v>6</v>
      </c>
      <c r="D14879" t="s">
        <v>4</v>
      </c>
    </row>
    <row r="14880" spans="1:4" x14ac:dyDescent="0.25">
      <c r="A14880" t="s">
        <v>2692</v>
      </c>
      <c r="C14880" t="s">
        <v>3</v>
      </c>
      <c r="D14880" t="s">
        <v>4</v>
      </c>
    </row>
    <row r="14881" spans="1:4" x14ac:dyDescent="0.25">
      <c r="A14881" t="s">
        <v>2691</v>
      </c>
      <c r="C14881" t="s">
        <v>6</v>
      </c>
      <c r="D14881" t="s">
        <v>4</v>
      </c>
    </row>
    <row r="14882" spans="1:4" x14ac:dyDescent="0.25">
      <c r="A14882" t="s">
        <v>2693</v>
      </c>
      <c r="C14882" t="s">
        <v>3</v>
      </c>
      <c r="D14882" t="s">
        <v>4</v>
      </c>
    </row>
    <row r="14883" spans="1:4" x14ac:dyDescent="0.25">
      <c r="A14883" t="s">
        <v>2693</v>
      </c>
      <c r="C14883" t="s">
        <v>3</v>
      </c>
      <c r="D14883" t="s">
        <v>4</v>
      </c>
    </row>
    <row r="14884" spans="1:4" x14ac:dyDescent="0.25">
      <c r="A14884" t="s">
        <v>2693</v>
      </c>
      <c r="C14884" t="s">
        <v>3</v>
      </c>
      <c r="D14884" t="s">
        <v>4</v>
      </c>
    </row>
    <row r="14885" spans="1:4" x14ac:dyDescent="0.25">
      <c r="A14885" t="s">
        <v>2693</v>
      </c>
      <c r="C14885" t="s">
        <v>3</v>
      </c>
      <c r="D14885" t="s">
        <v>4</v>
      </c>
    </row>
    <row r="14886" spans="1:4" x14ac:dyDescent="0.25">
      <c r="A14886" t="s">
        <v>2694</v>
      </c>
      <c r="C14886" t="s">
        <v>3</v>
      </c>
      <c r="D14886" t="s">
        <v>4</v>
      </c>
    </row>
    <row r="14887" spans="1:4" x14ac:dyDescent="0.25">
      <c r="A14887" t="s">
        <v>2694</v>
      </c>
      <c r="C14887" t="s">
        <v>3</v>
      </c>
      <c r="D14887" t="s">
        <v>4</v>
      </c>
    </row>
    <row r="14888" spans="1:4" x14ac:dyDescent="0.25">
      <c r="A14888" t="s">
        <v>2689</v>
      </c>
      <c r="C14888" t="s">
        <v>3</v>
      </c>
      <c r="D14888" t="s">
        <v>4</v>
      </c>
    </row>
    <row r="14889" spans="1:4" x14ac:dyDescent="0.25">
      <c r="A14889" t="s">
        <v>2695</v>
      </c>
      <c r="C14889" t="s">
        <v>5</v>
      </c>
      <c r="D14889" t="s">
        <v>4</v>
      </c>
    </row>
    <row r="14890" spans="1:4" x14ac:dyDescent="0.25">
      <c r="A14890" t="s">
        <v>2693</v>
      </c>
      <c r="C14890" t="s">
        <v>3</v>
      </c>
      <c r="D14890" t="s">
        <v>4</v>
      </c>
    </row>
    <row r="14891" spans="1:4" x14ac:dyDescent="0.25">
      <c r="A14891" t="s">
        <v>2693</v>
      </c>
      <c r="C14891" t="s">
        <v>3</v>
      </c>
      <c r="D14891" t="s">
        <v>4</v>
      </c>
    </row>
    <row r="14892" spans="1:4" x14ac:dyDescent="0.25">
      <c r="A14892" t="s">
        <v>2693</v>
      </c>
      <c r="C14892" t="s">
        <v>3</v>
      </c>
      <c r="D14892" t="s">
        <v>4</v>
      </c>
    </row>
    <row r="14893" spans="1:4" x14ac:dyDescent="0.25">
      <c r="A14893" t="s">
        <v>2690</v>
      </c>
      <c r="C14893" t="s">
        <v>3</v>
      </c>
      <c r="D14893" t="s">
        <v>4</v>
      </c>
    </row>
    <row r="14894" spans="1:4" x14ac:dyDescent="0.25">
      <c r="A14894" t="s">
        <v>2690</v>
      </c>
      <c r="C14894" t="s">
        <v>3</v>
      </c>
      <c r="D14894" t="s">
        <v>4</v>
      </c>
    </row>
    <row r="14895" spans="1:4" x14ac:dyDescent="0.25">
      <c r="A14895" t="s">
        <v>2692</v>
      </c>
      <c r="C14895" t="s">
        <v>3</v>
      </c>
      <c r="D14895" t="s">
        <v>4</v>
      </c>
    </row>
    <row r="14896" spans="1:4" x14ac:dyDescent="0.25">
      <c r="A14896" t="s">
        <v>2692</v>
      </c>
      <c r="C14896" t="s">
        <v>3</v>
      </c>
      <c r="D14896" t="s">
        <v>4</v>
      </c>
    </row>
    <row r="14897" spans="1:4" x14ac:dyDescent="0.25">
      <c r="A14897" t="s">
        <v>2692</v>
      </c>
      <c r="C14897" t="s">
        <v>3</v>
      </c>
      <c r="D14897" t="s">
        <v>4</v>
      </c>
    </row>
    <row r="14898" spans="1:4" x14ac:dyDescent="0.25">
      <c r="A14898" t="s">
        <v>2696</v>
      </c>
      <c r="C14898" t="s">
        <v>5</v>
      </c>
      <c r="D14898" t="s">
        <v>4</v>
      </c>
    </row>
    <row r="14899" spans="1:4" x14ac:dyDescent="0.25">
      <c r="A14899" t="s">
        <v>2692</v>
      </c>
      <c r="C14899" t="s">
        <v>3</v>
      </c>
      <c r="D14899" t="s">
        <v>4</v>
      </c>
    </row>
    <row r="14900" spans="1:4" x14ac:dyDescent="0.25">
      <c r="A14900" t="s">
        <v>2692</v>
      </c>
      <c r="C14900" t="s">
        <v>3</v>
      </c>
      <c r="D14900" t="s">
        <v>4</v>
      </c>
    </row>
    <row r="14901" spans="1:4" x14ac:dyDescent="0.25">
      <c r="A14901" t="s">
        <v>2690</v>
      </c>
      <c r="C14901" t="s">
        <v>3</v>
      </c>
      <c r="D14901" t="s">
        <v>4</v>
      </c>
    </row>
    <row r="14902" spans="1:4" x14ac:dyDescent="0.25">
      <c r="A14902" t="s">
        <v>2690</v>
      </c>
      <c r="C14902" t="s">
        <v>3</v>
      </c>
      <c r="D14902" t="s">
        <v>4</v>
      </c>
    </row>
    <row r="14903" spans="1:4" x14ac:dyDescent="0.25">
      <c r="A14903" t="s">
        <v>2690</v>
      </c>
      <c r="C14903" t="s">
        <v>3</v>
      </c>
      <c r="D14903" t="s">
        <v>4</v>
      </c>
    </row>
    <row r="14904" spans="1:4" x14ac:dyDescent="0.25">
      <c r="A14904" t="s">
        <v>2690</v>
      </c>
      <c r="C14904" t="s">
        <v>3</v>
      </c>
      <c r="D14904" t="s">
        <v>4</v>
      </c>
    </row>
    <row r="14905" spans="1:4" x14ac:dyDescent="0.25">
      <c r="A14905" t="s">
        <v>2690</v>
      </c>
      <c r="C14905" t="s">
        <v>3</v>
      </c>
      <c r="D14905" t="s">
        <v>4</v>
      </c>
    </row>
    <row r="14906" spans="1:4" x14ac:dyDescent="0.25">
      <c r="A14906" t="s">
        <v>2697</v>
      </c>
      <c r="C14906" t="s">
        <v>5</v>
      </c>
      <c r="D14906" t="s">
        <v>4</v>
      </c>
    </row>
    <row r="14907" spans="1:4" x14ac:dyDescent="0.25">
      <c r="A14907" t="s">
        <v>1816</v>
      </c>
      <c r="C14907" t="s">
        <v>3</v>
      </c>
      <c r="D14907" t="s">
        <v>4</v>
      </c>
    </row>
    <row r="14908" spans="1:4" x14ac:dyDescent="0.25">
      <c r="A14908" t="s">
        <v>2698</v>
      </c>
      <c r="C14908" t="s">
        <v>3</v>
      </c>
      <c r="D14908" t="s">
        <v>4</v>
      </c>
    </row>
    <row r="14909" spans="1:4" x14ac:dyDescent="0.25">
      <c r="A14909" t="s">
        <v>2698</v>
      </c>
      <c r="C14909" t="s">
        <v>3</v>
      </c>
      <c r="D14909" t="s">
        <v>4</v>
      </c>
    </row>
    <row r="14910" spans="1:4" x14ac:dyDescent="0.25">
      <c r="A14910" t="s">
        <v>2698</v>
      </c>
      <c r="C14910" t="s">
        <v>3</v>
      </c>
      <c r="D14910" t="s">
        <v>4</v>
      </c>
    </row>
    <row r="14911" spans="1:4" x14ac:dyDescent="0.25">
      <c r="A14911" t="s">
        <v>1816</v>
      </c>
      <c r="C14911" t="s">
        <v>3</v>
      </c>
      <c r="D14911" t="s">
        <v>4</v>
      </c>
    </row>
    <row r="14912" spans="1:4" x14ac:dyDescent="0.25">
      <c r="A14912" t="s">
        <v>2698</v>
      </c>
      <c r="C14912" t="s">
        <v>3</v>
      </c>
      <c r="D14912" t="s">
        <v>4</v>
      </c>
    </row>
    <row r="14913" spans="1:4" x14ac:dyDescent="0.25">
      <c r="A14913" t="s">
        <v>2690</v>
      </c>
      <c r="C14913" t="s">
        <v>3</v>
      </c>
      <c r="D14913" t="s">
        <v>4</v>
      </c>
    </row>
    <row r="14914" spans="1:4" x14ac:dyDescent="0.25">
      <c r="A14914" t="s">
        <v>1816</v>
      </c>
      <c r="C14914" t="s">
        <v>3</v>
      </c>
      <c r="D14914" t="s">
        <v>4</v>
      </c>
    </row>
    <row r="14915" spans="1:4" x14ac:dyDescent="0.25">
      <c r="A14915" t="s">
        <v>1816</v>
      </c>
      <c r="C14915" t="s">
        <v>3</v>
      </c>
      <c r="D14915" t="s">
        <v>4</v>
      </c>
    </row>
    <row r="14916" spans="1:4" x14ac:dyDescent="0.25">
      <c r="A14916" t="s">
        <v>2690</v>
      </c>
      <c r="C14916" t="s">
        <v>3</v>
      </c>
      <c r="D14916" t="s">
        <v>4</v>
      </c>
    </row>
    <row r="14917" spans="1:4" x14ac:dyDescent="0.25">
      <c r="A14917" t="s">
        <v>672</v>
      </c>
      <c r="C14917" t="s">
        <v>3</v>
      </c>
      <c r="D14917" t="s">
        <v>4</v>
      </c>
    </row>
    <row r="14918" spans="1:4" x14ac:dyDescent="0.25">
      <c r="A14918" t="s">
        <v>672</v>
      </c>
      <c r="C14918" t="s">
        <v>3</v>
      </c>
      <c r="D14918" t="s">
        <v>4</v>
      </c>
    </row>
    <row r="14919" spans="1:4" x14ac:dyDescent="0.25">
      <c r="A14919" t="s">
        <v>672</v>
      </c>
      <c r="C14919" t="s">
        <v>3</v>
      </c>
      <c r="D14919" t="s">
        <v>4</v>
      </c>
    </row>
    <row r="14920" spans="1:4" x14ac:dyDescent="0.25">
      <c r="A14920" t="s">
        <v>672</v>
      </c>
      <c r="C14920" t="s">
        <v>3</v>
      </c>
      <c r="D14920" t="s">
        <v>4</v>
      </c>
    </row>
    <row r="14921" spans="1:4" x14ac:dyDescent="0.25">
      <c r="A14921" t="s">
        <v>672</v>
      </c>
      <c r="C14921" t="s">
        <v>3</v>
      </c>
      <c r="D14921" t="s">
        <v>4</v>
      </c>
    </row>
    <row r="14922" spans="1:4" x14ac:dyDescent="0.25">
      <c r="A14922" t="s">
        <v>672</v>
      </c>
      <c r="C14922" t="s">
        <v>3</v>
      </c>
      <c r="D14922" t="s">
        <v>4</v>
      </c>
    </row>
    <row r="14923" spans="1:4" x14ac:dyDescent="0.25">
      <c r="A14923" t="s">
        <v>672</v>
      </c>
      <c r="C14923" t="s">
        <v>3</v>
      </c>
      <c r="D14923" t="s">
        <v>4</v>
      </c>
    </row>
    <row r="14924" spans="1:4" x14ac:dyDescent="0.25">
      <c r="A14924" t="s">
        <v>1816</v>
      </c>
      <c r="C14924" t="s">
        <v>3</v>
      </c>
      <c r="D14924" t="s">
        <v>4</v>
      </c>
    </row>
    <row r="14925" spans="1:4" x14ac:dyDescent="0.25">
      <c r="A14925" t="s">
        <v>2690</v>
      </c>
      <c r="C14925" t="s">
        <v>3</v>
      </c>
      <c r="D14925" t="s">
        <v>4</v>
      </c>
    </row>
    <row r="14926" spans="1:4" x14ac:dyDescent="0.25">
      <c r="A14926" t="s">
        <v>1816</v>
      </c>
      <c r="C14926" t="s">
        <v>3</v>
      </c>
      <c r="D14926" t="s">
        <v>4</v>
      </c>
    </row>
    <row r="14927" spans="1:4" x14ac:dyDescent="0.25">
      <c r="A14927" t="s">
        <v>2690</v>
      </c>
      <c r="C14927" t="s">
        <v>3</v>
      </c>
      <c r="D14927" t="s">
        <v>4</v>
      </c>
    </row>
    <row r="14928" spans="1:4" x14ac:dyDescent="0.25">
      <c r="A14928" t="s">
        <v>1816</v>
      </c>
      <c r="C14928" t="s">
        <v>3</v>
      </c>
      <c r="D14928" t="s">
        <v>4</v>
      </c>
    </row>
    <row r="14929" spans="1:4" x14ac:dyDescent="0.25">
      <c r="A14929" t="s">
        <v>2690</v>
      </c>
      <c r="C14929" t="s">
        <v>3</v>
      </c>
      <c r="D14929" t="s">
        <v>4</v>
      </c>
    </row>
    <row r="14930" spans="1:4" x14ac:dyDescent="0.25">
      <c r="A14930" t="s">
        <v>2690</v>
      </c>
      <c r="C14930" t="s">
        <v>3</v>
      </c>
      <c r="D14930" t="s">
        <v>4</v>
      </c>
    </row>
    <row r="14931" spans="1:4" x14ac:dyDescent="0.25">
      <c r="A14931" t="s">
        <v>2690</v>
      </c>
      <c r="C14931" t="s">
        <v>3</v>
      </c>
      <c r="D14931" t="s">
        <v>4</v>
      </c>
    </row>
    <row r="14932" spans="1:4" x14ac:dyDescent="0.25">
      <c r="A14932" t="s">
        <v>2689</v>
      </c>
      <c r="C14932" t="s">
        <v>3</v>
      </c>
      <c r="D14932" t="s">
        <v>4</v>
      </c>
    </row>
    <row r="14933" spans="1:4" x14ac:dyDescent="0.25">
      <c r="A14933" t="s">
        <v>2689</v>
      </c>
      <c r="C14933" t="s">
        <v>3</v>
      </c>
      <c r="D14933" t="s">
        <v>4</v>
      </c>
    </row>
    <row r="14934" spans="1:4" x14ac:dyDescent="0.25">
      <c r="A14934" t="s">
        <v>2689</v>
      </c>
      <c r="C14934" t="s">
        <v>3</v>
      </c>
      <c r="D14934" t="s">
        <v>4</v>
      </c>
    </row>
    <row r="14935" spans="1:4" x14ac:dyDescent="0.25">
      <c r="A14935" t="s">
        <v>2689</v>
      </c>
      <c r="C14935" t="s">
        <v>3</v>
      </c>
      <c r="D14935" t="s">
        <v>4</v>
      </c>
    </row>
    <row r="14936" spans="1:4" x14ac:dyDescent="0.25">
      <c r="A14936" t="s">
        <v>2689</v>
      </c>
      <c r="C14936" t="s">
        <v>3</v>
      </c>
      <c r="D14936" t="s">
        <v>4</v>
      </c>
    </row>
    <row r="14937" spans="1:4" x14ac:dyDescent="0.25">
      <c r="A14937" t="s">
        <v>2690</v>
      </c>
      <c r="C14937" t="s">
        <v>3</v>
      </c>
      <c r="D14937" t="s">
        <v>4</v>
      </c>
    </row>
    <row r="14938" spans="1:4" x14ac:dyDescent="0.25">
      <c r="A14938" t="s">
        <v>2689</v>
      </c>
      <c r="C14938" t="s">
        <v>3</v>
      </c>
      <c r="D14938" t="s">
        <v>4</v>
      </c>
    </row>
    <row r="14939" spans="1:4" x14ac:dyDescent="0.25">
      <c r="A14939" t="s">
        <v>2690</v>
      </c>
      <c r="C14939" t="s">
        <v>3</v>
      </c>
      <c r="D14939" t="s">
        <v>4</v>
      </c>
    </row>
    <row r="14940" spans="1:4" x14ac:dyDescent="0.25">
      <c r="A14940" t="s">
        <v>2690</v>
      </c>
      <c r="C14940" t="s">
        <v>3</v>
      </c>
      <c r="D14940" t="s">
        <v>4</v>
      </c>
    </row>
    <row r="14941" spans="1:4" x14ac:dyDescent="0.25">
      <c r="A14941" t="s">
        <v>2689</v>
      </c>
      <c r="C14941" t="s">
        <v>3</v>
      </c>
      <c r="D14941" t="s">
        <v>4</v>
      </c>
    </row>
    <row r="14942" spans="1:4" x14ac:dyDescent="0.25">
      <c r="A14942" t="s">
        <v>2690</v>
      </c>
      <c r="C14942" t="s">
        <v>3</v>
      </c>
      <c r="D14942" t="s">
        <v>4</v>
      </c>
    </row>
    <row r="14943" spans="1:4" x14ac:dyDescent="0.25">
      <c r="A14943" t="s">
        <v>2690</v>
      </c>
      <c r="C14943" t="s">
        <v>3</v>
      </c>
      <c r="D14943" t="s">
        <v>4</v>
      </c>
    </row>
    <row r="14944" spans="1:4" x14ac:dyDescent="0.25">
      <c r="A14944" t="s">
        <v>2690</v>
      </c>
      <c r="C14944" t="s">
        <v>35</v>
      </c>
      <c r="D14944" t="s">
        <v>4</v>
      </c>
    </row>
    <row r="14945" spans="1:4" x14ac:dyDescent="0.25">
      <c r="A14945" t="s">
        <v>2690</v>
      </c>
      <c r="C14945" t="s">
        <v>3</v>
      </c>
      <c r="D14945" t="s">
        <v>4</v>
      </c>
    </row>
    <row r="14946" spans="1:4" x14ac:dyDescent="0.25">
      <c r="A14946" t="s">
        <v>2699</v>
      </c>
      <c r="C14946" t="s">
        <v>3</v>
      </c>
      <c r="D14946" t="s">
        <v>4</v>
      </c>
    </row>
    <row r="14947" spans="1:4" x14ac:dyDescent="0.25">
      <c r="A14947" t="s">
        <v>1816</v>
      </c>
      <c r="C14947" t="s">
        <v>3</v>
      </c>
      <c r="D14947" t="s">
        <v>4</v>
      </c>
    </row>
    <row r="14948" spans="1:4" x14ac:dyDescent="0.25">
      <c r="A14948" t="s">
        <v>1816</v>
      </c>
      <c r="C14948" t="s">
        <v>3</v>
      </c>
      <c r="D14948" t="s">
        <v>4</v>
      </c>
    </row>
    <row r="14949" spans="1:4" x14ac:dyDescent="0.25">
      <c r="A14949" t="s">
        <v>1816</v>
      </c>
      <c r="C14949" t="s">
        <v>3</v>
      </c>
      <c r="D14949" t="s">
        <v>4</v>
      </c>
    </row>
    <row r="14950" spans="1:4" x14ac:dyDescent="0.25">
      <c r="A14950" t="s">
        <v>2699</v>
      </c>
      <c r="C14950" t="s">
        <v>3</v>
      </c>
      <c r="D14950" t="s">
        <v>4</v>
      </c>
    </row>
    <row r="14951" spans="1:4" x14ac:dyDescent="0.25">
      <c r="A14951" t="s">
        <v>373</v>
      </c>
      <c r="C14951" t="s">
        <v>3</v>
      </c>
      <c r="D14951" t="s">
        <v>4</v>
      </c>
    </row>
    <row r="14952" spans="1:4" x14ac:dyDescent="0.25">
      <c r="A14952" t="s">
        <v>373</v>
      </c>
      <c r="C14952" t="s">
        <v>3</v>
      </c>
      <c r="D14952" t="s">
        <v>4</v>
      </c>
    </row>
    <row r="14953" spans="1:4" x14ac:dyDescent="0.25">
      <c r="A14953" t="s">
        <v>373</v>
      </c>
      <c r="C14953" t="s">
        <v>3</v>
      </c>
      <c r="D14953" t="s">
        <v>4</v>
      </c>
    </row>
    <row r="14954" spans="1:4" x14ac:dyDescent="0.25">
      <c r="A14954" t="s">
        <v>373</v>
      </c>
      <c r="C14954" t="s">
        <v>3</v>
      </c>
      <c r="D14954" t="s">
        <v>4</v>
      </c>
    </row>
    <row r="14955" spans="1:4" x14ac:dyDescent="0.25">
      <c r="A14955" t="s">
        <v>373</v>
      </c>
      <c r="C14955" t="s">
        <v>3</v>
      </c>
      <c r="D14955" t="s">
        <v>4</v>
      </c>
    </row>
    <row r="14956" spans="1:4" x14ac:dyDescent="0.25">
      <c r="A14956" t="s">
        <v>373</v>
      </c>
      <c r="C14956" t="s">
        <v>3</v>
      </c>
      <c r="D14956" t="s">
        <v>4</v>
      </c>
    </row>
    <row r="14957" spans="1:4" x14ac:dyDescent="0.25">
      <c r="A14957" t="s">
        <v>1816</v>
      </c>
      <c r="C14957" t="s">
        <v>3</v>
      </c>
      <c r="D14957" t="s">
        <v>4</v>
      </c>
    </row>
    <row r="14958" spans="1:4" x14ac:dyDescent="0.25">
      <c r="A14958" t="s">
        <v>1816</v>
      </c>
      <c r="C14958" t="s">
        <v>3</v>
      </c>
      <c r="D14958" t="s">
        <v>4</v>
      </c>
    </row>
    <row r="14959" spans="1:4" x14ac:dyDescent="0.25">
      <c r="A14959" t="s">
        <v>1816</v>
      </c>
      <c r="C14959" t="s">
        <v>3</v>
      </c>
      <c r="D14959" t="s">
        <v>4</v>
      </c>
    </row>
    <row r="14960" spans="1:4" x14ac:dyDescent="0.25">
      <c r="A14960" t="s">
        <v>1816</v>
      </c>
      <c r="C14960" t="s">
        <v>3</v>
      </c>
      <c r="D14960" t="s">
        <v>4</v>
      </c>
    </row>
    <row r="14961" spans="1:4" x14ac:dyDescent="0.25">
      <c r="A14961" t="s">
        <v>1816</v>
      </c>
      <c r="C14961" t="s">
        <v>3</v>
      </c>
      <c r="D14961" t="s">
        <v>4</v>
      </c>
    </row>
    <row r="14962" spans="1:4" x14ac:dyDescent="0.25">
      <c r="A14962" t="s">
        <v>1816</v>
      </c>
      <c r="C14962" t="s">
        <v>3</v>
      </c>
      <c r="D14962" t="s">
        <v>4</v>
      </c>
    </row>
    <row r="14963" spans="1:4" x14ac:dyDescent="0.25">
      <c r="A14963" t="s">
        <v>1816</v>
      </c>
      <c r="C14963" t="s">
        <v>3</v>
      </c>
      <c r="D14963" t="s">
        <v>4</v>
      </c>
    </row>
    <row r="14964" spans="1:4" x14ac:dyDescent="0.25">
      <c r="A14964" t="s">
        <v>672</v>
      </c>
      <c r="C14964" t="s">
        <v>3</v>
      </c>
      <c r="D14964" t="s">
        <v>4</v>
      </c>
    </row>
    <row r="14965" spans="1:4" x14ac:dyDescent="0.25">
      <c r="A14965" t="s">
        <v>672</v>
      </c>
      <c r="C14965" t="s">
        <v>3</v>
      </c>
      <c r="D14965" t="s">
        <v>4</v>
      </c>
    </row>
    <row r="14966" spans="1:4" x14ac:dyDescent="0.25">
      <c r="A14966" t="s">
        <v>1816</v>
      </c>
      <c r="C14966" t="s">
        <v>3</v>
      </c>
      <c r="D14966" t="s">
        <v>4</v>
      </c>
    </row>
    <row r="14967" spans="1:4" x14ac:dyDescent="0.25">
      <c r="A14967" t="s">
        <v>1816</v>
      </c>
      <c r="C14967" t="s">
        <v>3</v>
      </c>
      <c r="D14967" t="s">
        <v>4</v>
      </c>
    </row>
    <row r="14968" spans="1:4" x14ac:dyDescent="0.25">
      <c r="A14968" t="s">
        <v>1816</v>
      </c>
      <c r="C14968" t="s">
        <v>3</v>
      </c>
      <c r="D14968" t="s">
        <v>4</v>
      </c>
    </row>
    <row r="14969" spans="1:4" x14ac:dyDescent="0.25">
      <c r="A14969" t="s">
        <v>1816</v>
      </c>
      <c r="C14969" t="s">
        <v>3</v>
      </c>
      <c r="D14969" t="s">
        <v>4</v>
      </c>
    </row>
    <row r="14970" spans="1:4" x14ac:dyDescent="0.25">
      <c r="A14970" t="s">
        <v>2700</v>
      </c>
      <c r="C14970" t="s">
        <v>3</v>
      </c>
      <c r="D14970" t="s">
        <v>4</v>
      </c>
    </row>
    <row r="14971" spans="1:4" x14ac:dyDescent="0.25">
      <c r="A14971" t="s">
        <v>2700</v>
      </c>
      <c r="C14971" t="s">
        <v>3</v>
      </c>
      <c r="D14971" t="s">
        <v>4</v>
      </c>
    </row>
    <row r="14972" spans="1:4" x14ac:dyDescent="0.25">
      <c r="A14972" t="s">
        <v>2701</v>
      </c>
      <c r="C14972" t="s">
        <v>3</v>
      </c>
      <c r="D14972" t="s">
        <v>4</v>
      </c>
    </row>
    <row r="14973" spans="1:4" x14ac:dyDescent="0.25">
      <c r="A14973" t="s">
        <v>1816</v>
      </c>
      <c r="C14973" t="s">
        <v>3</v>
      </c>
      <c r="D14973" t="s">
        <v>4</v>
      </c>
    </row>
    <row r="14974" spans="1:4" x14ac:dyDescent="0.25">
      <c r="A14974" t="s">
        <v>1816</v>
      </c>
      <c r="C14974" t="s">
        <v>3</v>
      </c>
      <c r="D14974" t="s">
        <v>4</v>
      </c>
    </row>
    <row r="14975" spans="1:4" x14ac:dyDescent="0.25">
      <c r="A14975" t="s">
        <v>2701</v>
      </c>
      <c r="C14975" t="s">
        <v>3</v>
      </c>
      <c r="D14975" t="s">
        <v>4</v>
      </c>
    </row>
    <row r="14976" spans="1:4" x14ac:dyDescent="0.25">
      <c r="A14976" t="s">
        <v>2701</v>
      </c>
      <c r="C14976" t="s">
        <v>3</v>
      </c>
      <c r="D14976" t="s">
        <v>4</v>
      </c>
    </row>
    <row r="14977" spans="1:4" x14ac:dyDescent="0.25">
      <c r="A14977" t="s">
        <v>2701</v>
      </c>
      <c r="C14977" t="s">
        <v>3</v>
      </c>
      <c r="D14977" t="s">
        <v>4</v>
      </c>
    </row>
    <row r="14978" spans="1:4" x14ac:dyDescent="0.25">
      <c r="A14978" t="s">
        <v>2702</v>
      </c>
      <c r="C14978" t="s">
        <v>3</v>
      </c>
      <c r="D14978" t="s">
        <v>4</v>
      </c>
    </row>
    <row r="14979" spans="1:4" x14ac:dyDescent="0.25">
      <c r="A14979" t="s">
        <v>2702</v>
      </c>
      <c r="C14979" t="s">
        <v>3</v>
      </c>
      <c r="D14979" t="s">
        <v>4</v>
      </c>
    </row>
    <row r="14980" spans="1:4" x14ac:dyDescent="0.25">
      <c r="A14980" t="s">
        <v>1816</v>
      </c>
      <c r="C14980" t="s">
        <v>3</v>
      </c>
      <c r="D14980" t="s">
        <v>4</v>
      </c>
    </row>
    <row r="14981" spans="1:4" x14ac:dyDescent="0.25">
      <c r="A14981" t="s">
        <v>1816</v>
      </c>
      <c r="C14981" t="s">
        <v>3</v>
      </c>
      <c r="D14981" t="s">
        <v>4</v>
      </c>
    </row>
    <row r="14982" spans="1:4" x14ac:dyDescent="0.25">
      <c r="A14982" t="s">
        <v>1816</v>
      </c>
      <c r="C14982" t="s">
        <v>3</v>
      </c>
      <c r="D14982" t="s">
        <v>4</v>
      </c>
    </row>
    <row r="14983" spans="1:4" x14ac:dyDescent="0.25">
      <c r="A14983" t="s">
        <v>1816</v>
      </c>
      <c r="C14983" t="s">
        <v>3</v>
      </c>
      <c r="D14983" t="s">
        <v>4</v>
      </c>
    </row>
    <row r="14984" spans="1:4" x14ac:dyDescent="0.25">
      <c r="A14984" t="s">
        <v>1816</v>
      </c>
      <c r="C14984" t="s">
        <v>3</v>
      </c>
      <c r="D14984" t="s">
        <v>4</v>
      </c>
    </row>
    <row r="14985" spans="1:4" x14ac:dyDescent="0.25">
      <c r="A14985" t="s">
        <v>2703</v>
      </c>
      <c r="C14985" t="s">
        <v>5</v>
      </c>
      <c r="D14985" t="s">
        <v>4</v>
      </c>
    </row>
    <row r="14986" spans="1:4" x14ac:dyDescent="0.25">
      <c r="A14986" t="s">
        <v>2704</v>
      </c>
      <c r="C14986" t="s">
        <v>3</v>
      </c>
      <c r="D14986" t="s">
        <v>4</v>
      </c>
    </row>
    <row r="14987" spans="1:4" x14ac:dyDescent="0.25">
      <c r="A14987" t="s">
        <v>2704</v>
      </c>
      <c r="C14987" t="s">
        <v>3</v>
      </c>
      <c r="D14987" t="s">
        <v>4</v>
      </c>
    </row>
    <row r="14988" spans="1:4" x14ac:dyDescent="0.25">
      <c r="A14988" t="s">
        <v>2705</v>
      </c>
      <c r="C14988" t="s">
        <v>3</v>
      </c>
      <c r="D14988" t="s">
        <v>4</v>
      </c>
    </row>
    <row r="14989" spans="1:4" x14ac:dyDescent="0.25">
      <c r="A14989" t="s">
        <v>2705</v>
      </c>
      <c r="C14989" t="s">
        <v>3</v>
      </c>
      <c r="D14989" t="s">
        <v>4</v>
      </c>
    </row>
    <row r="14990" spans="1:4" x14ac:dyDescent="0.25">
      <c r="A14990" t="s">
        <v>2705</v>
      </c>
      <c r="C14990" t="s">
        <v>3</v>
      </c>
      <c r="D14990" t="s">
        <v>4</v>
      </c>
    </row>
    <row r="14991" spans="1:4" x14ac:dyDescent="0.25">
      <c r="A14991" t="s">
        <v>2705</v>
      </c>
      <c r="C14991" t="s">
        <v>3</v>
      </c>
      <c r="D14991" t="s">
        <v>4</v>
      </c>
    </row>
    <row r="14992" spans="1:4" x14ac:dyDescent="0.25">
      <c r="A14992" t="s">
        <v>2706</v>
      </c>
      <c r="C14992" t="s">
        <v>3</v>
      </c>
      <c r="D14992" t="s">
        <v>4</v>
      </c>
    </row>
    <row r="14993" spans="1:4" x14ac:dyDescent="0.25">
      <c r="A14993" t="s">
        <v>2706</v>
      </c>
      <c r="C14993" t="s">
        <v>3</v>
      </c>
      <c r="D14993" t="s">
        <v>4</v>
      </c>
    </row>
    <row r="14994" spans="1:4" x14ac:dyDescent="0.25">
      <c r="A14994" t="s">
        <v>2390</v>
      </c>
      <c r="C14994" t="s">
        <v>3</v>
      </c>
      <c r="D14994" t="s">
        <v>4</v>
      </c>
    </row>
    <row r="14995" spans="1:4" x14ac:dyDescent="0.25">
      <c r="A14995" t="s">
        <v>2707</v>
      </c>
      <c r="C14995" t="s">
        <v>3</v>
      </c>
      <c r="D14995" t="s">
        <v>4</v>
      </c>
    </row>
    <row r="14996" spans="1:4" x14ac:dyDescent="0.25">
      <c r="A14996" t="s">
        <v>2390</v>
      </c>
      <c r="C14996" t="s">
        <v>3</v>
      </c>
      <c r="D14996" t="s">
        <v>4</v>
      </c>
    </row>
    <row r="14997" spans="1:4" x14ac:dyDescent="0.25">
      <c r="A14997" t="s">
        <v>191</v>
      </c>
      <c r="C14997" t="s">
        <v>3</v>
      </c>
      <c r="D14997" t="s">
        <v>4</v>
      </c>
    </row>
    <row r="14998" spans="1:4" x14ac:dyDescent="0.25">
      <c r="A14998" t="s">
        <v>191</v>
      </c>
      <c r="C14998" t="s">
        <v>3</v>
      </c>
      <c r="D14998" t="s">
        <v>4</v>
      </c>
    </row>
    <row r="14999" spans="1:4" x14ac:dyDescent="0.25">
      <c r="A14999" t="s">
        <v>191</v>
      </c>
      <c r="C14999" t="s">
        <v>3</v>
      </c>
      <c r="D14999" t="s">
        <v>4</v>
      </c>
    </row>
    <row r="15000" spans="1:4" x14ac:dyDescent="0.25">
      <c r="A15000" t="s">
        <v>2390</v>
      </c>
      <c r="C15000" t="s">
        <v>3</v>
      </c>
      <c r="D15000" t="s">
        <v>4</v>
      </c>
    </row>
    <row r="15001" spans="1:4" x14ac:dyDescent="0.25">
      <c r="A15001" t="s">
        <v>2390</v>
      </c>
      <c r="C15001" t="s">
        <v>3</v>
      </c>
      <c r="D15001" t="s">
        <v>4</v>
      </c>
    </row>
    <row r="15002" spans="1:4" x14ac:dyDescent="0.25">
      <c r="A15002" t="s">
        <v>2390</v>
      </c>
      <c r="C15002" t="s">
        <v>3</v>
      </c>
      <c r="D15002" t="s">
        <v>4</v>
      </c>
    </row>
    <row r="15003" spans="1:4" x14ac:dyDescent="0.25">
      <c r="A15003" t="s">
        <v>191</v>
      </c>
      <c r="C15003" t="s">
        <v>3</v>
      </c>
      <c r="D15003" t="s">
        <v>4</v>
      </c>
    </row>
    <row r="15004" spans="1:4" x14ac:dyDescent="0.25">
      <c r="A15004" t="s">
        <v>2390</v>
      </c>
      <c r="C15004" t="s">
        <v>3</v>
      </c>
      <c r="D15004" t="s">
        <v>4</v>
      </c>
    </row>
    <row r="15005" spans="1:4" x14ac:dyDescent="0.25">
      <c r="A15005" t="s">
        <v>191</v>
      </c>
      <c r="C15005" t="s">
        <v>3</v>
      </c>
      <c r="D15005" t="s">
        <v>4</v>
      </c>
    </row>
    <row r="15006" spans="1:4" x14ac:dyDescent="0.25">
      <c r="A15006" t="s">
        <v>2390</v>
      </c>
      <c r="C15006" t="s">
        <v>3</v>
      </c>
      <c r="D15006" t="s">
        <v>4</v>
      </c>
    </row>
    <row r="15007" spans="1:4" x14ac:dyDescent="0.25">
      <c r="A15007" t="s">
        <v>191</v>
      </c>
      <c r="C15007" t="s">
        <v>3</v>
      </c>
      <c r="D15007" t="s">
        <v>4</v>
      </c>
    </row>
    <row r="15008" spans="1:4" x14ac:dyDescent="0.25">
      <c r="A15008" t="s">
        <v>2706</v>
      </c>
      <c r="C15008" t="s">
        <v>3</v>
      </c>
      <c r="D15008" t="s">
        <v>4</v>
      </c>
    </row>
    <row r="15009" spans="1:4" x14ac:dyDescent="0.25">
      <c r="A15009" t="s">
        <v>2390</v>
      </c>
      <c r="C15009" t="s">
        <v>3</v>
      </c>
      <c r="D15009" t="s">
        <v>4</v>
      </c>
    </row>
    <row r="15010" spans="1:4" x14ac:dyDescent="0.25">
      <c r="A15010" t="s">
        <v>2708</v>
      </c>
      <c r="C15010" t="s">
        <v>6</v>
      </c>
      <c r="D15010" t="s">
        <v>4</v>
      </c>
    </row>
    <row r="15011" spans="1:4" x14ac:dyDescent="0.25">
      <c r="A15011" t="s">
        <v>2390</v>
      </c>
      <c r="C15011" t="s">
        <v>3</v>
      </c>
      <c r="D15011" t="s">
        <v>4</v>
      </c>
    </row>
    <row r="15012" spans="1:4" x14ac:dyDescent="0.25">
      <c r="A15012" t="s">
        <v>191</v>
      </c>
      <c r="C15012" t="s">
        <v>3</v>
      </c>
      <c r="D15012" t="s">
        <v>4</v>
      </c>
    </row>
    <row r="15013" spans="1:4" x14ac:dyDescent="0.25">
      <c r="A15013" t="s">
        <v>2709</v>
      </c>
      <c r="C15013" t="s">
        <v>6</v>
      </c>
      <c r="D15013" t="s">
        <v>4</v>
      </c>
    </row>
    <row r="15014" spans="1:4" x14ac:dyDescent="0.25">
      <c r="A15014" t="s">
        <v>191</v>
      </c>
      <c r="C15014" t="s">
        <v>3</v>
      </c>
      <c r="D15014" t="s">
        <v>4</v>
      </c>
    </row>
    <row r="15015" spans="1:4" x14ac:dyDescent="0.25">
      <c r="A15015" t="s">
        <v>2709</v>
      </c>
      <c r="C15015" t="s">
        <v>6</v>
      </c>
      <c r="D15015" t="s">
        <v>4</v>
      </c>
    </row>
    <row r="15016" spans="1:4" x14ac:dyDescent="0.25">
      <c r="A15016" t="s">
        <v>2390</v>
      </c>
      <c r="C15016" t="s">
        <v>3</v>
      </c>
      <c r="D15016" t="s">
        <v>4</v>
      </c>
    </row>
    <row r="15017" spans="1:4" x14ac:dyDescent="0.25">
      <c r="A15017" t="s">
        <v>2390</v>
      </c>
      <c r="C15017" t="s">
        <v>3</v>
      </c>
      <c r="D15017" t="s">
        <v>4</v>
      </c>
    </row>
    <row r="15018" spans="1:4" x14ac:dyDescent="0.25">
      <c r="A15018" t="s">
        <v>191</v>
      </c>
      <c r="C15018" t="s">
        <v>3</v>
      </c>
      <c r="D15018" t="s">
        <v>4</v>
      </c>
    </row>
    <row r="15019" spans="1:4" x14ac:dyDescent="0.25">
      <c r="A15019" t="s">
        <v>2390</v>
      </c>
      <c r="C15019" t="s">
        <v>3</v>
      </c>
      <c r="D15019" t="s">
        <v>4</v>
      </c>
    </row>
    <row r="15020" spans="1:4" x14ac:dyDescent="0.25">
      <c r="A15020" t="s">
        <v>191</v>
      </c>
      <c r="C15020" t="s">
        <v>3</v>
      </c>
      <c r="D15020" t="s">
        <v>4</v>
      </c>
    </row>
    <row r="15021" spans="1:4" x14ac:dyDescent="0.25">
      <c r="A15021" t="s">
        <v>2390</v>
      </c>
      <c r="C15021" t="s">
        <v>3</v>
      </c>
      <c r="D15021" t="s">
        <v>4</v>
      </c>
    </row>
    <row r="15022" spans="1:4" x14ac:dyDescent="0.25">
      <c r="A15022" t="s">
        <v>2390</v>
      </c>
      <c r="C15022" t="s">
        <v>3</v>
      </c>
      <c r="D15022" t="s">
        <v>4</v>
      </c>
    </row>
    <row r="15023" spans="1:4" x14ac:dyDescent="0.25">
      <c r="A15023" t="s">
        <v>191</v>
      </c>
      <c r="C15023" t="s">
        <v>3</v>
      </c>
      <c r="D15023" t="s">
        <v>4</v>
      </c>
    </row>
    <row r="15024" spans="1:4" x14ac:dyDescent="0.25">
      <c r="A15024" t="s">
        <v>2390</v>
      </c>
      <c r="C15024" t="s">
        <v>3</v>
      </c>
      <c r="D15024" t="s">
        <v>4</v>
      </c>
    </row>
    <row r="15025" spans="1:4" x14ac:dyDescent="0.25">
      <c r="A15025" t="s">
        <v>2390</v>
      </c>
      <c r="C15025" t="s">
        <v>3</v>
      </c>
      <c r="D15025" t="s">
        <v>4</v>
      </c>
    </row>
    <row r="15026" spans="1:4" x14ac:dyDescent="0.25">
      <c r="A15026" t="s">
        <v>2390</v>
      </c>
      <c r="C15026" t="s">
        <v>3</v>
      </c>
      <c r="D15026" t="s">
        <v>4</v>
      </c>
    </row>
    <row r="15027" spans="1:4" x14ac:dyDescent="0.25">
      <c r="A15027" t="s">
        <v>2710</v>
      </c>
      <c r="C15027" t="s">
        <v>6</v>
      </c>
      <c r="D15027" t="s">
        <v>4</v>
      </c>
    </row>
    <row r="15028" spans="1:4" x14ac:dyDescent="0.25">
      <c r="A15028" t="s">
        <v>2710</v>
      </c>
      <c r="C15028" t="s">
        <v>6</v>
      </c>
      <c r="D15028" t="s">
        <v>4</v>
      </c>
    </row>
    <row r="15029" spans="1:4" x14ac:dyDescent="0.25">
      <c r="A15029" t="s">
        <v>1816</v>
      </c>
      <c r="C15029" t="s">
        <v>3</v>
      </c>
      <c r="D15029" t="s">
        <v>4</v>
      </c>
    </row>
    <row r="15030" spans="1:4" x14ac:dyDescent="0.25">
      <c r="A15030" t="s">
        <v>2635</v>
      </c>
      <c r="C15030" t="s">
        <v>3</v>
      </c>
      <c r="D15030" t="s">
        <v>4</v>
      </c>
    </row>
    <row r="15031" spans="1:4" x14ac:dyDescent="0.25">
      <c r="A15031" t="s">
        <v>2635</v>
      </c>
      <c r="C15031" t="s">
        <v>3</v>
      </c>
      <c r="D15031" t="s">
        <v>4</v>
      </c>
    </row>
    <row r="15032" spans="1:4" x14ac:dyDescent="0.25">
      <c r="A15032" t="s">
        <v>2711</v>
      </c>
      <c r="C15032" t="s">
        <v>3</v>
      </c>
      <c r="D15032" t="s">
        <v>4</v>
      </c>
    </row>
    <row r="15033" spans="1:4" x14ac:dyDescent="0.25">
      <c r="A15033" t="s">
        <v>2711</v>
      </c>
      <c r="C15033" t="s">
        <v>3</v>
      </c>
      <c r="D15033" t="s">
        <v>4</v>
      </c>
    </row>
    <row r="15034" spans="1:4" x14ac:dyDescent="0.25">
      <c r="A15034" t="s">
        <v>2711</v>
      </c>
      <c r="C15034" t="s">
        <v>3</v>
      </c>
      <c r="D15034" t="s">
        <v>4</v>
      </c>
    </row>
    <row r="15035" spans="1:4" x14ac:dyDescent="0.25">
      <c r="A15035" t="s">
        <v>2711</v>
      </c>
      <c r="C15035" t="s">
        <v>3</v>
      </c>
      <c r="D15035" t="s">
        <v>4</v>
      </c>
    </row>
    <row r="15036" spans="1:4" x14ac:dyDescent="0.25">
      <c r="A15036" t="s">
        <v>2712</v>
      </c>
      <c r="C15036" t="s">
        <v>3</v>
      </c>
      <c r="D15036" t="s">
        <v>4</v>
      </c>
    </row>
    <row r="15037" spans="1:4" x14ac:dyDescent="0.25">
      <c r="A15037" t="s">
        <v>2635</v>
      </c>
      <c r="C15037" t="s">
        <v>3</v>
      </c>
      <c r="D15037" t="s">
        <v>4</v>
      </c>
    </row>
    <row r="15038" spans="1:4" x14ac:dyDescent="0.25">
      <c r="A15038" t="s">
        <v>2635</v>
      </c>
      <c r="C15038" t="s">
        <v>3</v>
      </c>
      <c r="D15038" t="s">
        <v>4</v>
      </c>
    </row>
    <row r="15039" spans="1:4" x14ac:dyDescent="0.25">
      <c r="A15039" t="s">
        <v>2712</v>
      </c>
      <c r="C15039" t="s">
        <v>3</v>
      </c>
      <c r="D15039" t="s">
        <v>4</v>
      </c>
    </row>
    <row r="15040" spans="1:4" x14ac:dyDescent="0.25">
      <c r="A15040" t="s">
        <v>2712</v>
      </c>
      <c r="C15040" t="s">
        <v>3</v>
      </c>
      <c r="D15040" t="s">
        <v>4</v>
      </c>
    </row>
    <row r="15041" spans="1:4" x14ac:dyDescent="0.25">
      <c r="A15041" t="s">
        <v>2635</v>
      </c>
      <c r="C15041" t="s">
        <v>3</v>
      </c>
      <c r="D15041" t="s">
        <v>4</v>
      </c>
    </row>
    <row r="15042" spans="1:4" x14ac:dyDescent="0.25">
      <c r="A15042" t="s">
        <v>2635</v>
      </c>
      <c r="C15042" t="s">
        <v>3</v>
      </c>
      <c r="D15042" t="s">
        <v>4</v>
      </c>
    </row>
    <row r="15043" spans="1:4" x14ac:dyDescent="0.25">
      <c r="A15043" t="s">
        <v>2712</v>
      </c>
      <c r="C15043" t="s">
        <v>3</v>
      </c>
      <c r="D15043" t="s">
        <v>4</v>
      </c>
    </row>
    <row r="15044" spans="1:4" x14ac:dyDescent="0.25">
      <c r="A15044" t="s">
        <v>2712</v>
      </c>
      <c r="C15044" t="s">
        <v>3</v>
      </c>
      <c r="D15044" t="s">
        <v>4</v>
      </c>
    </row>
    <row r="15045" spans="1:4" x14ac:dyDescent="0.25">
      <c r="A15045" t="s">
        <v>2712</v>
      </c>
      <c r="C15045" t="s">
        <v>3</v>
      </c>
      <c r="D15045" t="s">
        <v>4</v>
      </c>
    </row>
    <row r="15046" spans="1:4" x14ac:dyDescent="0.25">
      <c r="A15046" t="s">
        <v>2712</v>
      </c>
      <c r="C15046" t="s">
        <v>3</v>
      </c>
      <c r="D15046" t="s">
        <v>4</v>
      </c>
    </row>
    <row r="15047" spans="1:4" x14ac:dyDescent="0.25">
      <c r="A15047" t="s">
        <v>2713</v>
      </c>
      <c r="C15047" t="s">
        <v>5</v>
      </c>
      <c r="D15047" t="s">
        <v>4</v>
      </c>
    </row>
    <row r="15048" spans="1:4" x14ac:dyDescent="0.25">
      <c r="A15048" t="s">
        <v>2714</v>
      </c>
      <c r="C15048" t="s">
        <v>5</v>
      </c>
      <c r="D15048" t="s">
        <v>4</v>
      </c>
    </row>
    <row r="15049" spans="1:4" x14ac:dyDescent="0.25">
      <c r="A15049" t="s">
        <v>2635</v>
      </c>
      <c r="C15049" t="s">
        <v>3</v>
      </c>
      <c r="D15049" t="s">
        <v>4</v>
      </c>
    </row>
    <row r="15050" spans="1:4" x14ac:dyDescent="0.25">
      <c r="A15050" t="s">
        <v>2635</v>
      </c>
      <c r="C15050" t="s">
        <v>3</v>
      </c>
      <c r="D15050" t="s">
        <v>4</v>
      </c>
    </row>
    <row r="15051" spans="1:4" x14ac:dyDescent="0.25">
      <c r="A15051" t="s">
        <v>2635</v>
      </c>
      <c r="C15051" t="s">
        <v>3</v>
      </c>
      <c r="D15051" t="s">
        <v>4</v>
      </c>
    </row>
    <row r="15052" spans="1:4" x14ac:dyDescent="0.25">
      <c r="A15052" t="s">
        <v>2635</v>
      </c>
      <c r="C15052" t="s">
        <v>3</v>
      </c>
      <c r="D15052" t="s">
        <v>4</v>
      </c>
    </row>
    <row r="15053" spans="1:4" x14ac:dyDescent="0.25">
      <c r="A15053" t="s">
        <v>191</v>
      </c>
      <c r="C15053" t="s">
        <v>3</v>
      </c>
      <c r="D15053" t="s">
        <v>4</v>
      </c>
    </row>
    <row r="15054" spans="1:4" x14ac:dyDescent="0.25">
      <c r="A15054" t="s">
        <v>2635</v>
      </c>
      <c r="C15054" t="s">
        <v>3</v>
      </c>
      <c r="D15054" t="s">
        <v>4</v>
      </c>
    </row>
    <row r="15055" spans="1:4" x14ac:dyDescent="0.25">
      <c r="A15055" t="s">
        <v>2712</v>
      </c>
      <c r="C15055" t="s">
        <v>3</v>
      </c>
      <c r="D15055" t="s">
        <v>4</v>
      </c>
    </row>
    <row r="15056" spans="1:4" x14ac:dyDescent="0.25">
      <c r="A15056" t="s">
        <v>2635</v>
      </c>
      <c r="C15056" t="s">
        <v>3</v>
      </c>
      <c r="D15056" t="s">
        <v>4</v>
      </c>
    </row>
    <row r="15057" spans="1:4" x14ac:dyDescent="0.25">
      <c r="A15057" t="s">
        <v>2712</v>
      </c>
      <c r="C15057" t="s">
        <v>3</v>
      </c>
      <c r="D15057" t="s">
        <v>4</v>
      </c>
    </row>
    <row r="15058" spans="1:4" x14ac:dyDescent="0.25">
      <c r="A15058" t="s">
        <v>2635</v>
      </c>
      <c r="C15058" t="s">
        <v>3</v>
      </c>
      <c r="D15058" t="s">
        <v>4</v>
      </c>
    </row>
    <row r="15059" spans="1:4" x14ac:dyDescent="0.25">
      <c r="A15059" t="s">
        <v>2712</v>
      </c>
      <c r="C15059" t="s">
        <v>3</v>
      </c>
      <c r="D15059" t="s">
        <v>4</v>
      </c>
    </row>
    <row r="15060" spans="1:4" x14ac:dyDescent="0.25">
      <c r="A15060" t="s">
        <v>2712</v>
      </c>
      <c r="C15060" t="s">
        <v>3</v>
      </c>
      <c r="D15060" t="s">
        <v>4</v>
      </c>
    </row>
    <row r="15061" spans="1:4" x14ac:dyDescent="0.25">
      <c r="A15061" t="s">
        <v>2712</v>
      </c>
      <c r="C15061" t="s">
        <v>3</v>
      </c>
      <c r="D15061" t="s">
        <v>4</v>
      </c>
    </row>
    <row r="15062" spans="1:4" x14ac:dyDescent="0.25">
      <c r="A15062" t="s">
        <v>2712</v>
      </c>
      <c r="C15062" t="s">
        <v>3</v>
      </c>
      <c r="D15062" t="s">
        <v>4</v>
      </c>
    </row>
    <row r="15063" spans="1:4" x14ac:dyDescent="0.25">
      <c r="A15063" t="s">
        <v>2635</v>
      </c>
      <c r="C15063" t="s">
        <v>3</v>
      </c>
      <c r="D15063" t="s">
        <v>4</v>
      </c>
    </row>
    <row r="15064" spans="1:4" x14ac:dyDescent="0.25">
      <c r="A15064" t="s">
        <v>95</v>
      </c>
      <c r="C15064" t="s">
        <v>3</v>
      </c>
      <c r="D15064" t="s">
        <v>4</v>
      </c>
    </row>
    <row r="15065" spans="1:4" x14ac:dyDescent="0.25">
      <c r="A15065" t="s">
        <v>2635</v>
      </c>
      <c r="C15065" t="s">
        <v>3</v>
      </c>
      <c r="D15065" t="s">
        <v>4</v>
      </c>
    </row>
    <row r="15066" spans="1:4" x14ac:dyDescent="0.25">
      <c r="A15066" t="s">
        <v>95</v>
      </c>
      <c r="C15066" t="s">
        <v>3</v>
      </c>
      <c r="D15066" t="s">
        <v>4</v>
      </c>
    </row>
    <row r="15067" spans="1:4" x14ac:dyDescent="0.25">
      <c r="A15067" t="s">
        <v>2635</v>
      </c>
      <c r="C15067" t="s">
        <v>3</v>
      </c>
      <c r="D15067" t="s">
        <v>4</v>
      </c>
    </row>
    <row r="15068" spans="1:4" x14ac:dyDescent="0.25">
      <c r="A15068" t="s">
        <v>2635</v>
      </c>
      <c r="C15068" t="s">
        <v>3</v>
      </c>
      <c r="D15068" t="s">
        <v>4</v>
      </c>
    </row>
    <row r="15069" spans="1:4" x14ac:dyDescent="0.25">
      <c r="A15069" t="s">
        <v>95</v>
      </c>
      <c r="C15069" t="s">
        <v>3</v>
      </c>
      <c r="D15069" t="s">
        <v>4</v>
      </c>
    </row>
    <row r="15070" spans="1:4" x14ac:dyDescent="0.25">
      <c r="A15070" t="s">
        <v>2712</v>
      </c>
      <c r="C15070" t="s">
        <v>3</v>
      </c>
      <c r="D15070" t="s">
        <v>4</v>
      </c>
    </row>
    <row r="15071" spans="1:4" x14ac:dyDescent="0.25">
      <c r="A15071" t="s">
        <v>2635</v>
      </c>
      <c r="C15071" t="s">
        <v>3</v>
      </c>
      <c r="D15071" t="s">
        <v>4</v>
      </c>
    </row>
    <row r="15072" spans="1:4" x14ac:dyDescent="0.25">
      <c r="A15072" t="s">
        <v>95</v>
      </c>
      <c r="C15072" t="s">
        <v>3</v>
      </c>
      <c r="D15072" t="s">
        <v>4</v>
      </c>
    </row>
    <row r="15073" spans="1:4" x14ac:dyDescent="0.25">
      <c r="A15073" t="s">
        <v>2635</v>
      </c>
      <c r="C15073" t="s">
        <v>3</v>
      </c>
      <c r="D15073" t="s">
        <v>4</v>
      </c>
    </row>
    <row r="15074" spans="1:4" x14ac:dyDescent="0.25">
      <c r="A15074" t="s">
        <v>95</v>
      </c>
      <c r="C15074" t="s">
        <v>3</v>
      </c>
      <c r="D15074" t="s">
        <v>4</v>
      </c>
    </row>
    <row r="15075" spans="1:4" x14ac:dyDescent="0.25">
      <c r="A15075" t="s">
        <v>2635</v>
      </c>
      <c r="C15075" t="s">
        <v>3</v>
      </c>
      <c r="D15075" t="s">
        <v>4</v>
      </c>
    </row>
    <row r="15076" spans="1:4" x14ac:dyDescent="0.25">
      <c r="A15076" t="s">
        <v>2712</v>
      </c>
      <c r="C15076" t="s">
        <v>3</v>
      </c>
      <c r="D15076" t="s">
        <v>4</v>
      </c>
    </row>
    <row r="15077" spans="1:4" x14ac:dyDescent="0.25">
      <c r="A15077" t="s">
        <v>2712</v>
      </c>
      <c r="C15077" t="s">
        <v>3</v>
      </c>
      <c r="D15077" t="s">
        <v>4</v>
      </c>
    </row>
    <row r="15078" spans="1:4" x14ac:dyDescent="0.25">
      <c r="A15078" t="s">
        <v>2635</v>
      </c>
      <c r="C15078" t="s">
        <v>3</v>
      </c>
      <c r="D15078" t="s">
        <v>4</v>
      </c>
    </row>
    <row r="15079" spans="1:4" x14ac:dyDescent="0.25">
      <c r="A15079" t="s">
        <v>2712</v>
      </c>
      <c r="C15079" t="s">
        <v>3</v>
      </c>
      <c r="D15079" t="s">
        <v>4</v>
      </c>
    </row>
    <row r="15080" spans="1:4" x14ac:dyDescent="0.25">
      <c r="A15080" t="s">
        <v>2712</v>
      </c>
      <c r="C15080" t="s">
        <v>3</v>
      </c>
      <c r="D15080" t="s">
        <v>4</v>
      </c>
    </row>
    <row r="15081" spans="1:4" x14ac:dyDescent="0.25">
      <c r="A15081" t="s">
        <v>2712</v>
      </c>
      <c r="C15081" t="s">
        <v>3</v>
      </c>
      <c r="D15081" t="s">
        <v>4</v>
      </c>
    </row>
    <row r="15082" spans="1:4" x14ac:dyDescent="0.25">
      <c r="A15082" t="s">
        <v>2712</v>
      </c>
      <c r="C15082" t="s">
        <v>3</v>
      </c>
      <c r="D15082" t="s">
        <v>4</v>
      </c>
    </row>
    <row r="15083" spans="1:4" x14ac:dyDescent="0.25">
      <c r="A15083" t="s">
        <v>2715</v>
      </c>
      <c r="C15083" t="s">
        <v>5</v>
      </c>
      <c r="D15083" t="s">
        <v>4</v>
      </c>
    </row>
    <row r="15084" spans="1:4" x14ac:dyDescent="0.25">
      <c r="A15084" t="s">
        <v>2716</v>
      </c>
      <c r="C15084" t="s">
        <v>3</v>
      </c>
      <c r="D15084" t="s">
        <v>4</v>
      </c>
    </row>
    <row r="15085" spans="1:4" x14ac:dyDescent="0.25">
      <c r="A15085" t="s">
        <v>2716</v>
      </c>
      <c r="C15085" t="s">
        <v>3</v>
      </c>
      <c r="D15085" t="s">
        <v>4</v>
      </c>
    </row>
    <row r="15086" spans="1:4" x14ac:dyDescent="0.25">
      <c r="A15086" t="s">
        <v>2716</v>
      </c>
      <c r="C15086" t="s">
        <v>3</v>
      </c>
      <c r="D15086" t="s">
        <v>4</v>
      </c>
    </row>
    <row r="15087" spans="1:4" x14ac:dyDescent="0.25">
      <c r="A15087" t="s">
        <v>2716</v>
      </c>
      <c r="C15087" t="s">
        <v>3</v>
      </c>
      <c r="D15087" t="s">
        <v>4</v>
      </c>
    </row>
    <row r="15088" spans="1:4" x14ac:dyDescent="0.25">
      <c r="A15088" t="s">
        <v>2716</v>
      </c>
      <c r="C15088" t="s">
        <v>3</v>
      </c>
      <c r="D15088" t="s">
        <v>4</v>
      </c>
    </row>
    <row r="15089" spans="1:4" x14ac:dyDescent="0.25">
      <c r="A15089" t="s">
        <v>2716</v>
      </c>
      <c r="C15089" t="s">
        <v>3</v>
      </c>
      <c r="D15089" t="s">
        <v>4</v>
      </c>
    </row>
    <row r="15090" spans="1:4" x14ac:dyDescent="0.25">
      <c r="A15090" t="s">
        <v>2716</v>
      </c>
      <c r="C15090" t="s">
        <v>3</v>
      </c>
      <c r="D15090" t="s">
        <v>4</v>
      </c>
    </row>
    <row r="15091" spans="1:4" x14ac:dyDescent="0.25">
      <c r="A15091" t="s">
        <v>2717</v>
      </c>
      <c r="C15091" t="s">
        <v>6</v>
      </c>
      <c r="D15091" t="s">
        <v>4</v>
      </c>
    </row>
    <row r="15092" spans="1:4" x14ac:dyDescent="0.25">
      <c r="A15092" t="s">
        <v>2717</v>
      </c>
      <c r="C15092" t="s">
        <v>6</v>
      </c>
      <c r="D15092" t="s">
        <v>4</v>
      </c>
    </row>
    <row r="15093" spans="1:4" x14ac:dyDescent="0.25">
      <c r="A15093" t="s">
        <v>2716</v>
      </c>
      <c r="C15093" t="s">
        <v>3</v>
      </c>
      <c r="D15093" t="s">
        <v>4</v>
      </c>
    </row>
    <row r="15094" spans="1:4" x14ac:dyDescent="0.25">
      <c r="A15094" t="s">
        <v>2716</v>
      </c>
      <c r="C15094" t="s">
        <v>3</v>
      </c>
      <c r="D15094" t="s">
        <v>4</v>
      </c>
    </row>
    <row r="15095" spans="1:4" x14ac:dyDescent="0.25">
      <c r="A15095" t="s">
        <v>2716</v>
      </c>
      <c r="C15095" t="s">
        <v>3</v>
      </c>
      <c r="D15095" t="s">
        <v>4</v>
      </c>
    </row>
    <row r="15096" spans="1:4" x14ac:dyDescent="0.25">
      <c r="A15096" t="s">
        <v>2716</v>
      </c>
      <c r="C15096" t="s">
        <v>3</v>
      </c>
      <c r="D15096" t="s">
        <v>4</v>
      </c>
    </row>
    <row r="15097" spans="1:4" x14ac:dyDescent="0.25">
      <c r="A15097" t="s">
        <v>2716</v>
      </c>
      <c r="C15097" t="s">
        <v>3</v>
      </c>
      <c r="D15097" t="s">
        <v>4</v>
      </c>
    </row>
    <row r="15098" spans="1:4" x14ac:dyDescent="0.25">
      <c r="A15098" t="s">
        <v>2716</v>
      </c>
      <c r="C15098" t="s">
        <v>3</v>
      </c>
      <c r="D15098" t="s">
        <v>4</v>
      </c>
    </row>
    <row r="15099" spans="1:4" x14ac:dyDescent="0.25">
      <c r="A15099" t="s">
        <v>2716</v>
      </c>
      <c r="C15099" t="s">
        <v>3</v>
      </c>
      <c r="D15099" t="s">
        <v>4</v>
      </c>
    </row>
    <row r="15100" spans="1:4" x14ac:dyDescent="0.25">
      <c r="A15100" t="s">
        <v>2716</v>
      </c>
      <c r="C15100" t="s">
        <v>3</v>
      </c>
      <c r="D15100" t="s">
        <v>4</v>
      </c>
    </row>
    <row r="15101" spans="1:4" x14ac:dyDescent="0.25">
      <c r="A15101" t="s">
        <v>2716</v>
      </c>
      <c r="C15101" t="s">
        <v>3</v>
      </c>
      <c r="D15101" t="s">
        <v>4</v>
      </c>
    </row>
    <row r="15102" spans="1:4" x14ac:dyDescent="0.25">
      <c r="A15102" t="s">
        <v>2716</v>
      </c>
      <c r="C15102" t="s">
        <v>3</v>
      </c>
      <c r="D15102" t="s">
        <v>4</v>
      </c>
    </row>
    <row r="15103" spans="1:4" x14ac:dyDescent="0.25">
      <c r="A15103" t="s">
        <v>2716</v>
      </c>
      <c r="C15103" t="s">
        <v>3</v>
      </c>
      <c r="D15103" t="s">
        <v>4</v>
      </c>
    </row>
    <row r="15104" spans="1:4" x14ac:dyDescent="0.25">
      <c r="A15104" t="s">
        <v>2428</v>
      </c>
      <c r="C15104" t="s">
        <v>3</v>
      </c>
      <c r="D15104" t="s">
        <v>4</v>
      </c>
    </row>
    <row r="15105" spans="1:4" x14ac:dyDescent="0.25">
      <c r="A15105" t="s">
        <v>2428</v>
      </c>
      <c r="C15105" t="s">
        <v>3</v>
      </c>
      <c r="D15105" t="s">
        <v>4</v>
      </c>
    </row>
    <row r="15106" spans="1:4" x14ac:dyDescent="0.25">
      <c r="A15106" t="s">
        <v>2712</v>
      </c>
      <c r="C15106" t="s">
        <v>3</v>
      </c>
      <c r="D15106" t="s">
        <v>4</v>
      </c>
    </row>
    <row r="15107" spans="1:4" x14ac:dyDescent="0.25">
      <c r="A15107" t="s">
        <v>2428</v>
      </c>
      <c r="C15107" t="s">
        <v>3</v>
      </c>
      <c r="D15107" t="s">
        <v>4</v>
      </c>
    </row>
    <row r="15108" spans="1:4" x14ac:dyDescent="0.25">
      <c r="A15108" t="s">
        <v>2718</v>
      </c>
      <c r="C15108" t="s">
        <v>5</v>
      </c>
      <c r="D15108" t="s">
        <v>4</v>
      </c>
    </row>
    <row r="15109" spans="1:4" x14ac:dyDescent="0.25">
      <c r="A15109" t="s">
        <v>2719</v>
      </c>
      <c r="C15109" t="s">
        <v>5</v>
      </c>
      <c r="D15109" t="s">
        <v>4</v>
      </c>
    </row>
    <row r="15110" spans="1:4" x14ac:dyDescent="0.25">
      <c r="A15110" t="s">
        <v>2720</v>
      </c>
      <c r="C15110" t="s">
        <v>3</v>
      </c>
      <c r="D15110" t="s">
        <v>4</v>
      </c>
    </row>
    <row r="15111" spans="1:4" x14ac:dyDescent="0.25">
      <c r="A15111" t="s">
        <v>2720</v>
      </c>
      <c r="C15111" t="s">
        <v>3</v>
      </c>
      <c r="D15111" t="s">
        <v>4</v>
      </c>
    </row>
    <row r="15112" spans="1:4" x14ac:dyDescent="0.25">
      <c r="A15112" t="s">
        <v>2720</v>
      </c>
      <c r="C15112" t="s">
        <v>3</v>
      </c>
      <c r="D15112" t="s">
        <v>4</v>
      </c>
    </row>
    <row r="15113" spans="1:4" x14ac:dyDescent="0.25">
      <c r="A15113" t="s">
        <v>1947</v>
      </c>
      <c r="C15113" t="s">
        <v>3</v>
      </c>
      <c r="D15113" t="s">
        <v>4</v>
      </c>
    </row>
    <row r="15114" spans="1:4" x14ac:dyDescent="0.25">
      <c r="A15114" t="s">
        <v>1947</v>
      </c>
      <c r="C15114" t="s">
        <v>3</v>
      </c>
      <c r="D15114" t="s">
        <v>4</v>
      </c>
    </row>
    <row r="15115" spans="1:4" x14ac:dyDescent="0.25">
      <c r="A15115" t="s">
        <v>1947</v>
      </c>
      <c r="C15115" t="s">
        <v>3</v>
      </c>
      <c r="D15115" t="s">
        <v>4</v>
      </c>
    </row>
    <row r="15116" spans="1:4" x14ac:dyDescent="0.25">
      <c r="A15116" t="s">
        <v>1947</v>
      </c>
      <c r="C15116" t="s">
        <v>3</v>
      </c>
      <c r="D15116" t="s">
        <v>4</v>
      </c>
    </row>
    <row r="15117" spans="1:4" x14ac:dyDescent="0.25">
      <c r="A15117" t="s">
        <v>2721</v>
      </c>
      <c r="C15117" t="s">
        <v>5</v>
      </c>
      <c r="D15117" t="s">
        <v>4</v>
      </c>
    </row>
    <row r="15118" spans="1:4" x14ac:dyDescent="0.25">
      <c r="A15118" t="s">
        <v>2722</v>
      </c>
      <c r="C15118" t="s">
        <v>5</v>
      </c>
      <c r="D15118" t="s">
        <v>4</v>
      </c>
    </row>
    <row r="15119" spans="1:4" x14ac:dyDescent="0.25">
      <c r="A15119" t="s">
        <v>2723</v>
      </c>
      <c r="C15119" t="s">
        <v>5</v>
      </c>
      <c r="D15119" t="s">
        <v>4</v>
      </c>
    </row>
    <row r="15120" spans="1:4" x14ac:dyDescent="0.25">
      <c r="A15120" t="s">
        <v>2724</v>
      </c>
      <c r="C15120" t="s">
        <v>3</v>
      </c>
      <c r="D15120" t="s">
        <v>4</v>
      </c>
    </row>
    <row r="15121" spans="1:4" x14ac:dyDescent="0.25">
      <c r="A15121" t="s">
        <v>2724</v>
      </c>
      <c r="C15121" t="s">
        <v>3</v>
      </c>
      <c r="D15121" t="s">
        <v>4</v>
      </c>
    </row>
    <row r="15122" spans="1:4" x14ac:dyDescent="0.25">
      <c r="A15122" t="s">
        <v>2716</v>
      </c>
      <c r="C15122" t="s">
        <v>3</v>
      </c>
      <c r="D15122" t="s">
        <v>4</v>
      </c>
    </row>
    <row r="15123" spans="1:4" x14ac:dyDescent="0.25">
      <c r="A15123" t="s">
        <v>2725</v>
      </c>
      <c r="C15123" t="s">
        <v>3</v>
      </c>
      <c r="D15123" t="s">
        <v>4</v>
      </c>
    </row>
    <row r="15124" spans="1:4" x14ac:dyDescent="0.25">
      <c r="A15124" t="s">
        <v>2725</v>
      </c>
      <c r="C15124" t="s">
        <v>3</v>
      </c>
      <c r="D15124" t="s">
        <v>4</v>
      </c>
    </row>
    <row r="15125" spans="1:4" x14ac:dyDescent="0.25">
      <c r="A15125" t="s">
        <v>2725</v>
      </c>
      <c r="C15125" t="s">
        <v>3</v>
      </c>
      <c r="D15125" t="s">
        <v>4</v>
      </c>
    </row>
    <row r="15126" spans="1:4" x14ac:dyDescent="0.25">
      <c r="A15126" t="s">
        <v>2725</v>
      </c>
      <c r="C15126" t="s">
        <v>3</v>
      </c>
      <c r="D15126" t="s">
        <v>4</v>
      </c>
    </row>
    <row r="15127" spans="1:4" x14ac:dyDescent="0.25">
      <c r="A15127" t="s">
        <v>2726</v>
      </c>
      <c r="C15127" t="s">
        <v>5</v>
      </c>
      <c r="D15127" t="s">
        <v>4</v>
      </c>
    </row>
    <row r="15128" spans="1:4" x14ac:dyDescent="0.25">
      <c r="A15128" t="s">
        <v>2725</v>
      </c>
      <c r="C15128" t="s">
        <v>3</v>
      </c>
      <c r="D15128" t="s">
        <v>4</v>
      </c>
    </row>
    <row r="15129" spans="1:4" x14ac:dyDescent="0.25">
      <c r="A15129" t="s">
        <v>2725</v>
      </c>
      <c r="C15129" t="s">
        <v>3</v>
      </c>
      <c r="D15129" t="s">
        <v>4</v>
      </c>
    </row>
    <row r="15130" spans="1:4" x14ac:dyDescent="0.25">
      <c r="A15130" t="s">
        <v>2725</v>
      </c>
      <c r="C15130" t="s">
        <v>3</v>
      </c>
      <c r="D15130" t="s">
        <v>4</v>
      </c>
    </row>
    <row r="15131" spans="1:4" x14ac:dyDescent="0.25">
      <c r="A15131" t="s">
        <v>906</v>
      </c>
      <c r="C15131" t="s">
        <v>3</v>
      </c>
      <c r="D15131" t="s">
        <v>4</v>
      </c>
    </row>
    <row r="15132" spans="1:4" x14ac:dyDescent="0.25">
      <c r="A15132" t="s">
        <v>2727</v>
      </c>
      <c r="C15132" t="s">
        <v>3</v>
      </c>
      <c r="D15132" t="s">
        <v>4</v>
      </c>
    </row>
    <row r="15133" spans="1:4" x14ac:dyDescent="0.25">
      <c r="A15133" t="s">
        <v>2728</v>
      </c>
      <c r="C15133" t="s">
        <v>3</v>
      </c>
      <c r="D15133" t="s">
        <v>4</v>
      </c>
    </row>
    <row r="15134" spans="1:4" x14ac:dyDescent="0.25">
      <c r="A15134" t="s">
        <v>906</v>
      </c>
      <c r="C15134" t="s">
        <v>3</v>
      </c>
      <c r="D15134" t="s">
        <v>4</v>
      </c>
    </row>
    <row r="15135" spans="1:4" x14ac:dyDescent="0.25">
      <c r="A15135" t="s">
        <v>2727</v>
      </c>
      <c r="C15135" t="s">
        <v>3</v>
      </c>
      <c r="D15135" t="s">
        <v>4</v>
      </c>
    </row>
    <row r="15136" spans="1:4" x14ac:dyDescent="0.25">
      <c r="A15136" t="s">
        <v>906</v>
      </c>
      <c r="C15136" t="s">
        <v>3</v>
      </c>
      <c r="D15136" t="s">
        <v>4</v>
      </c>
    </row>
    <row r="15137" spans="1:4" x14ac:dyDescent="0.25">
      <c r="A15137" t="s">
        <v>2727</v>
      </c>
      <c r="C15137" t="s">
        <v>3</v>
      </c>
      <c r="D15137" t="s">
        <v>4</v>
      </c>
    </row>
    <row r="15138" spans="1:4" x14ac:dyDescent="0.25">
      <c r="A15138" t="s">
        <v>906</v>
      </c>
      <c r="C15138" t="s">
        <v>3</v>
      </c>
      <c r="D15138" t="s">
        <v>4</v>
      </c>
    </row>
    <row r="15139" spans="1:4" x14ac:dyDescent="0.25">
      <c r="A15139" t="s">
        <v>2725</v>
      </c>
      <c r="C15139" t="s">
        <v>3</v>
      </c>
      <c r="D15139" t="s">
        <v>4</v>
      </c>
    </row>
    <row r="15140" spans="1:4" x14ac:dyDescent="0.25">
      <c r="A15140" t="s">
        <v>2725</v>
      </c>
      <c r="C15140" t="s">
        <v>3</v>
      </c>
      <c r="D15140" t="s">
        <v>4</v>
      </c>
    </row>
    <row r="15141" spans="1:4" x14ac:dyDescent="0.25">
      <c r="A15141" t="s">
        <v>2725</v>
      </c>
      <c r="C15141" t="s">
        <v>3</v>
      </c>
      <c r="D15141" t="s">
        <v>4</v>
      </c>
    </row>
    <row r="15142" spans="1:4" x14ac:dyDescent="0.25">
      <c r="A15142" t="s">
        <v>2725</v>
      </c>
      <c r="C15142" t="s">
        <v>3</v>
      </c>
      <c r="D15142" t="s">
        <v>4</v>
      </c>
    </row>
    <row r="15143" spans="1:4" x14ac:dyDescent="0.25">
      <c r="A15143" t="s">
        <v>2725</v>
      </c>
      <c r="C15143" t="s">
        <v>3</v>
      </c>
      <c r="D15143" t="s">
        <v>4</v>
      </c>
    </row>
    <row r="15144" spans="1:4" x14ac:dyDescent="0.25">
      <c r="A15144" t="s">
        <v>2725</v>
      </c>
      <c r="C15144" t="s">
        <v>3</v>
      </c>
      <c r="D15144" t="s">
        <v>4</v>
      </c>
    </row>
    <row r="15145" spans="1:4" x14ac:dyDescent="0.25">
      <c r="A15145" t="s">
        <v>2725</v>
      </c>
      <c r="C15145" t="s">
        <v>3</v>
      </c>
      <c r="D15145" t="s">
        <v>4</v>
      </c>
    </row>
    <row r="15146" spans="1:4" x14ac:dyDescent="0.25">
      <c r="A15146" t="s">
        <v>2729</v>
      </c>
      <c r="C15146" t="s">
        <v>5</v>
      </c>
      <c r="D15146" t="s">
        <v>4</v>
      </c>
    </row>
    <row r="15147" spans="1:4" x14ac:dyDescent="0.25">
      <c r="A15147" t="s">
        <v>2728</v>
      </c>
      <c r="C15147" t="s">
        <v>3</v>
      </c>
      <c r="D15147" t="s">
        <v>4</v>
      </c>
    </row>
    <row r="15148" spans="1:4" x14ac:dyDescent="0.25">
      <c r="A15148" t="s">
        <v>2728</v>
      </c>
      <c r="C15148" t="s">
        <v>3</v>
      </c>
      <c r="D15148" t="s">
        <v>4</v>
      </c>
    </row>
    <row r="15149" spans="1:4" x14ac:dyDescent="0.25">
      <c r="A15149" t="s">
        <v>2728</v>
      </c>
      <c r="C15149" t="s">
        <v>3</v>
      </c>
      <c r="D15149" t="s">
        <v>4</v>
      </c>
    </row>
    <row r="15150" spans="1:4" x14ac:dyDescent="0.25">
      <c r="A15150" t="s">
        <v>2728</v>
      </c>
      <c r="C15150" t="s">
        <v>3</v>
      </c>
      <c r="D15150" t="s">
        <v>4</v>
      </c>
    </row>
    <row r="15151" spans="1:4" x14ac:dyDescent="0.25">
      <c r="A15151" t="s">
        <v>2730</v>
      </c>
      <c r="C15151" t="s">
        <v>3</v>
      </c>
      <c r="D15151" t="s">
        <v>4</v>
      </c>
    </row>
    <row r="15152" spans="1:4" x14ac:dyDescent="0.25">
      <c r="A15152" t="s">
        <v>2728</v>
      </c>
      <c r="C15152" t="s">
        <v>3</v>
      </c>
      <c r="D15152" t="s">
        <v>4</v>
      </c>
    </row>
    <row r="15153" spans="1:4" x14ac:dyDescent="0.25">
      <c r="A15153" t="s">
        <v>2730</v>
      </c>
      <c r="C15153" t="s">
        <v>3</v>
      </c>
      <c r="D15153" t="s">
        <v>4</v>
      </c>
    </row>
    <row r="15154" spans="1:4" x14ac:dyDescent="0.25">
      <c r="A15154" t="s">
        <v>2728</v>
      </c>
      <c r="C15154" t="s">
        <v>3</v>
      </c>
      <c r="D15154" t="s">
        <v>4</v>
      </c>
    </row>
    <row r="15155" spans="1:4" x14ac:dyDescent="0.25">
      <c r="A15155" t="s">
        <v>2731</v>
      </c>
      <c r="C15155" t="s">
        <v>3</v>
      </c>
      <c r="D15155" t="s">
        <v>4</v>
      </c>
    </row>
    <row r="15156" spans="1:4" x14ac:dyDescent="0.25">
      <c r="A15156" t="s">
        <v>2731</v>
      </c>
      <c r="C15156" t="s">
        <v>3</v>
      </c>
      <c r="D15156" t="s">
        <v>4</v>
      </c>
    </row>
    <row r="15157" spans="1:4" x14ac:dyDescent="0.25">
      <c r="A15157" t="s">
        <v>2728</v>
      </c>
      <c r="C15157" t="s">
        <v>3</v>
      </c>
      <c r="D15157" t="s">
        <v>4</v>
      </c>
    </row>
    <row r="15158" spans="1:4" x14ac:dyDescent="0.25">
      <c r="A15158" t="s">
        <v>2731</v>
      </c>
      <c r="C15158" t="s">
        <v>3</v>
      </c>
      <c r="D15158" t="s">
        <v>4</v>
      </c>
    </row>
    <row r="15159" spans="1:4" x14ac:dyDescent="0.25">
      <c r="A15159" t="s">
        <v>1922</v>
      </c>
      <c r="C15159" t="s">
        <v>3</v>
      </c>
      <c r="D15159" t="s">
        <v>4</v>
      </c>
    </row>
    <row r="15160" spans="1:4" x14ac:dyDescent="0.25">
      <c r="A15160" t="s">
        <v>2731</v>
      </c>
      <c r="C15160" t="s">
        <v>3</v>
      </c>
      <c r="D15160" t="s">
        <v>4</v>
      </c>
    </row>
    <row r="15161" spans="1:4" x14ac:dyDescent="0.25">
      <c r="A15161" t="s">
        <v>2731</v>
      </c>
      <c r="C15161" t="s">
        <v>3</v>
      </c>
      <c r="D15161" t="s">
        <v>4</v>
      </c>
    </row>
    <row r="15162" spans="1:4" x14ac:dyDescent="0.25">
      <c r="A15162" t="s">
        <v>2731</v>
      </c>
      <c r="C15162" t="s">
        <v>3</v>
      </c>
      <c r="D15162" t="s">
        <v>4</v>
      </c>
    </row>
    <row r="15163" spans="1:4" x14ac:dyDescent="0.25">
      <c r="A15163" t="s">
        <v>2731</v>
      </c>
      <c r="C15163" t="s">
        <v>3</v>
      </c>
      <c r="D15163" t="s">
        <v>4</v>
      </c>
    </row>
    <row r="15164" spans="1:4" x14ac:dyDescent="0.25">
      <c r="A15164" t="s">
        <v>2732</v>
      </c>
      <c r="C15164" t="s">
        <v>3</v>
      </c>
      <c r="D15164" t="s">
        <v>4</v>
      </c>
    </row>
    <row r="15165" spans="1:4" x14ac:dyDescent="0.25">
      <c r="A15165" t="s">
        <v>2732</v>
      </c>
      <c r="C15165" t="s">
        <v>3</v>
      </c>
      <c r="D15165" t="s">
        <v>4</v>
      </c>
    </row>
    <row r="15166" spans="1:4" x14ac:dyDescent="0.25">
      <c r="A15166" t="s">
        <v>2732</v>
      </c>
      <c r="C15166" t="s">
        <v>3</v>
      </c>
      <c r="D15166" t="s">
        <v>4</v>
      </c>
    </row>
    <row r="15167" spans="1:4" x14ac:dyDescent="0.25">
      <c r="A15167" t="s">
        <v>1922</v>
      </c>
      <c r="C15167" t="s">
        <v>3</v>
      </c>
      <c r="D15167" t="s">
        <v>4</v>
      </c>
    </row>
    <row r="15168" spans="1:4" x14ac:dyDescent="0.25">
      <c r="A15168" t="s">
        <v>1922</v>
      </c>
      <c r="C15168" t="s">
        <v>3</v>
      </c>
      <c r="D15168" t="s">
        <v>4</v>
      </c>
    </row>
    <row r="15169" spans="1:4" x14ac:dyDescent="0.25">
      <c r="A15169" t="s">
        <v>2732</v>
      </c>
      <c r="C15169" t="s">
        <v>3</v>
      </c>
      <c r="D15169" t="s">
        <v>4</v>
      </c>
    </row>
    <row r="15170" spans="1:4" x14ac:dyDescent="0.25">
      <c r="A15170" t="s">
        <v>2732</v>
      </c>
      <c r="C15170" t="s">
        <v>3</v>
      </c>
      <c r="D15170" t="s">
        <v>4</v>
      </c>
    </row>
    <row r="15171" spans="1:4" x14ac:dyDescent="0.25">
      <c r="A15171" t="s">
        <v>2732</v>
      </c>
      <c r="C15171" t="s">
        <v>3</v>
      </c>
      <c r="D15171" t="s">
        <v>4</v>
      </c>
    </row>
    <row r="15172" spans="1:4" x14ac:dyDescent="0.25">
      <c r="A15172" t="s">
        <v>1773</v>
      </c>
      <c r="C15172" t="s">
        <v>3</v>
      </c>
      <c r="D15172" t="s">
        <v>4</v>
      </c>
    </row>
    <row r="15173" spans="1:4" x14ac:dyDescent="0.25">
      <c r="A15173" t="s">
        <v>1922</v>
      </c>
      <c r="C15173" t="s">
        <v>3</v>
      </c>
      <c r="D15173" t="s">
        <v>4</v>
      </c>
    </row>
    <row r="15174" spans="1:4" x14ac:dyDescent="0.25">
      <c r="A15174" t="s">
        <v>2732</v>
      </c>
      <c r="C15174" t="s">
        <v>3</v>
      </c>
      <c r="D15174" t="s">
        <v>4</v>
      </c>
    </row>
    <row r="15175" spans="1:4" x14ac:dyDescent="0.25">
      <c r="A15175" t="s">
        <v>1773</v>
      </c>
      <c r="C15175" t="s">
        <v>3</v>
      </c>
      <c r="D15175" t="s">
        <v>4</v>
      </c>
    </row>
    <row r="15176" spans="1:4" x14ac:dyDescent="0.25">
      <c r="A15176" t="s">
        <v>1922</v>
      </c>
      <c r="C15176" t="s">
        <v>3</v>
      </c>
      <c r="D15176" t="s">
        <v>4</v>
      </c>
    </row>
    <row r="15177" spans="1:4" x14ac:dyDescent="0.25">
      <c r="A15177" t="s">
        <v>2732</v>
      </c>
      <c r="C15177" t="s">
        <v>3</v>
      </c>
      <c r="D15177" t="s">
        <v>4</v>
      </c>
    </row>
    <row r="15178" spans="1:4" x14ac:dyDescent="0.25">
      <c r="A15178" t="s">
        <v>2733</v>
      </c>
      <c r="C15178" t="s">
        <v>9</v>
      </c>
      <c r="D15178" t="s">
        <v>4</v>
      </c>
    </row>
    <row r="15179" spans="1:4" x14ac:dyDescent="0.25">
      <c r="A15179" t="s">
        <v>2734</v>
      </c>
      <c r="C15179" t="s">
        <v>3</v>
      </c>
      <c r="D15179" t="s">
        <v>4</v>
      </c>
    </row>
    <row r="15180" spans="1:4" x14ac:dyDescent="0.25">
      <c r="A15180" t="s">
        <v>2734</v>
      </c>
      <c r="C15180" t="s">
        <v>3</v>
      </c>
      <c r="D15180" t="s">
        <v>4</v>
      </c>
    </row>
    <row r="15181" spans="1:4" x14ac:dyDescent="0.25">
      <c r="A15181" t="s">
        <v>2731</v>
      </c>
      <c r="C15181" t="s">
        <v>3</v>
      </c>
      <c r="D15181" t="s">
        <v>4</v>
      </c>
    </row>
    <row r="15182" spans="1:4" x14ac:dyDescent="0.25">
      <c r="A15182" t="s">
        <v>2735</v>
      </c>
      <c r="C15182" t="s">
        <v>3</v>
      </c>
      <c r="D15182" t="s">
        <v>4</v>
      </c>
    </row>
    <row r="15183" spans="1:4" x14ac:dyDescent="0.25">
      <c r="A15183" t="s">
        <v>2735</v>
      </c>
      <c r="C15183" t="s">
        <v>3</v>
      </c>
      <c r="D15183" t="s">
        <v>4</v>
      </c>
    </row>
    <row r="15184" spans="1:4" x14ac:dyDescent="0.25">
      <c r="A15184" t="s">
        <v>2735</v>
      </c>
      <c r="C15184" t="s">
        <v>3</v>
      </c>
      <c r="D15184" t="s">
        <v>4</v>
      </c>
    </row>
    <row r="15185" spans="1:4" x14ac:dyDescent="0.25">
      <c r="A15185" t="s">
        <v>2732</v>
      </c>
      <c r="C15185" t="s">
        <v>3</v>
      </c>
      <c r="D15185" t="s">
        <v>4</v>
      </c>
    </row>
    <row r="15186" spans="1:4" x14ac:dyDescent="0.25">
      <c r="A15186" t="s">
        <v>2735</v>
      </c>
      <c r="C15186" t="s">
        <v>3</v>
      </c>
      <c r="D15186" t="s">
        <v>4</v>
      </c>
    </row>
    <row r="15187" spans="1:4" x14ac:dyDescent="0.25">
      <c r="A15187" t="s">
        <v>2732</v>
      </c>
      <c r="C15187" t="s">
        <v>3</v>
      </c>
      <c r="D15187" t="s">
        <v>4</v>
      </c>
    </row>
    <row r="15188" spans="1:4" x14ac:dyDescent="0.25">
      <c r="A15188" t="s">
        <v>2732</v>
      </c>
      <c r="C15188" t="s">
        <v>3</v>
      </c>
      <c r="D15188" t="s">
        <v>4</v>
      </c>
    </row>
    <row r="15189" spans="1:4" x14ac:dyDescent="0.25">
      <c r="A15189" t="s">
        <v>2736</v>
      </c>
      <c r="C15189" t="s">
        <v>5</v>
      </c>
      <c r="D15189" t="s">
        <v>4</v>
      </c>
    </row>
    <row r="15190" spans="1:4" x14ac:dyDescent="0.25">
      <c r="A15190" t="s">
        <v>2732</v>
      </c>
      <c r="C15190" t="s">
        <v>3</v>
      </c>
      <c r="D15190" t="s">
        <v>4</v>
      </c>
    </row>
    <row r="15191" spans="1:4" x14ac:dyDescent="0.25">
      <c r="A15191" t="s">
        <v>2732</v>
      </c>
      <c r="C15191" t="s">
        <v>3</v>
      </c>
      <c r="D15191" t="s">
        <v>4</v>
      </c>
    </row>
    <row r="15192" spans="1:4" x14ac:dyDescent="0.25">
      <c r="A15192" t="s">
        <v>2732</v>
      </c>
      <c r="C15192" t="s">
        <v>3</v>
      </c>
      <c r="D15192" t="s">
        <v>4</v>
      </c>
    </row>
    <row r="15193" spans="1:4" x14ac:dyDescent="0.25">
      <c r="A15193" t="s">
        <v>2732</v>
      </c>
      <c r="C15193" t="s">
        <v>3</v>
      </c>
      <c r="D15193" t="s">
        <v>4</v>
      </c>
    </row>
    <row r="15194" spans="1:4" x14ac:dyDescent="0.25">
      <c r="A15194" t="s">
        <v>2737</v>
      </c>
      <c r="C15194" t="s">
        <v>3</v>
      </c>
      <c r="D15194" t="s">
        <v>4</v>
      </c>
    </row>
    <row r="15195" spans="1:4" x14ac:dyDescent="0.25">
      <c r="A15195" t="s">
        <v>2738</v>
      </c>
      <c r="C15195" t="s">
        <v>5</v>
      </c>
      <c r="D15195" t="s">
        <v>4</v>
      </c>
    </row>
    <row r="15196" spans="1:4" x14ac:dyDescent="0.25">
      <c r="A15196" t="s">
        <v>2739</v>
      </c>
      <c r="C15196" t="s">
        <v>6</v>
      </c>
      <c r="D15196" t="s">
        <v>4</v>
      </c>
    </row>
    <row r="15197" spans="1:4" x14ac:dyDescent="0.25">
      <c r="A15197" t="s">
        <v>2739</v>
      </c>
      <c r="C15197" t="s">
        <v>6</v>
      </c>
      <c r="D15197" t="s">
        <v>4</v>
      </c>
    </row>
    <row r="15198" spans="1:4" x14ac:dyDescent="0.25">
      <c r="A15198" t="s">
        <v>2740</v>
      </c>
      <c r="C15198" t="s">
        <v>3</v>
      </c>
      <c r="D15198" t="s">
        <v>4</v>
      </c>
    </row>
    <row r="15199" spans="1:4" x14ac:dyDescent="0.25">
      <c r="A15199" t="s">
        <v>2741</v>
      </c>
      <c r="C15199" t="s">
        <v>5</v>
      </c>
      <c r="D15199" t="s">
        <v>4</v>
      </c>
    </row>
    <row r="15200" spans="1:4" x14ac:dyDescent="0.25">
      <c r="A15200" t="s">
        <v>2740</v>
      </c>
      <c r="C15200" t="s">
        <v>3</v>
      </c>
      <c r="D15200" t="s">
        <v>4</v>
      </c>
    </row>
    <row r="15201" spans="1:4" x14ac:dyDescent="0.25">
      <c r="A15201" t="s">
        <v>2740</v>
      </c>
      <c r="C15201" t="s">
        <v>3</v>
      </c>
      <c r="D15201" t="s">
        <v>4</v>
      </c>
    </row>
    <row r="15202" spans="1:4" x14ac:dyDescent="0.25">
      <c r="A15202" t="s">
        <v>2742</v>
      </c>
      <c r="C15202" t="s">
        <v>5</v>
      </c>
      <c r="D15202" t="s">
        <v>4</v>
      </c>
    </row>
    <row r="15203" spans="1:4" x14ac:dyDescent="0.25">
      <c r="A15203" t="s">
        <v>2743</v>
      </c>
      <c r="C15203" t="s">
        <v>3</v>
      </c>
      <c r="D15203" t="s">
        <v>4</v>
      </c>
    </row>
    <row r="15204" spans="1:4" x14ac:dyDescent="0.25">
      <c r="A15204" t="s">
        <v>1215</v>
      </c>
      <c r="C15204" t="s">
        <v>3</v>
      </c>
      <c r="D15204" t="s">
        <v>4</v>
      </c>
    </row>
    <row r="15205" spans="1:4" x14ac:dyDescent="0.25">
      <c r="A15205" t="s">
        <v>2743</v>
      </c>
      <c r="C15205" t="s">
        <v>3</v>
      </c>
      <c r="D15205" t="s">
        <v>4</v>
      </c>
    </row>
    <row r="15206" spans="1:4" x14ac:dyDescent="0.25">
      <c r="A15206" t="s">
        <v>1594</v>
      </c>
      <c r="C15206" t="s">
        <v>3</v>
      </c>
      <c r="D15206" t="s">
        <v>4</v>
      </c>
    </row>
    <row r="15207" spans="1:4" x14ac:dyDescent="0.25">
      <c r="A15207" t="s">
        <v>2744</v>
      </c>
      <c r="C15207" t="s">
        <v>3</v>
      </c>
      <c r="D15207" t="s">
        <v>4</v>
      </c>
    </row>
    <row r="15208" spans="1:4" x14ac:dyDescent="0.25">
      <c r="A15208" t="s">
        <v>1215</v>
      </c>
      <c r="C15208" t="s">
        <v>3</v>
      </c>
      <c r="D15208" t="s">
        <v>4</v>
      </c>
    </row>
    <row r="15209" spans="1:4" x14ac:dyDescent="0.25">
      <c r="A15209" t="s">
        <v>1594</v>
      </c>
      <c r="C15209" t="s">
        <v>3</v>
      </c>
      <c r="D15209" t="s">
        <v>4</v>
      </c>
    </row>
    <row r="15210" spans="1:4" x14ac:dyDescent="0.25">
      <c r="A15210" t="s">
        <v>2744</v>
      </c>
      <c r="C15210" t="s">
        <v>3</v>
      </c>
      <c r="D15210" t="s">
        <v>4</v>
      </c>
    </row>
    <row r="15211" spans="1:4" x14ac:dyDescent="0.25">
      <c r="A15211" t="s">
        <v>1594</v>
      </c>
      <c r="C15211" t="s">
        <v>3</v>
      </c>
      <c r="D15211" t="s">
        <v>4</v>
      </c>
    </row>
    <row r="15212" spans="1:4" x14ac:dyDescent="0.25">
      <c r="A15212" t="s">
        <v>1215</v>
      </c>
      <c r="C15212" t="s">
        <v>3</v>
      </c>
      <c r="D15212" t="s">
        <v>4</v>
      </c>
    </row>
    <row r="15213" spans="1:4" x14ac:dyDescent="0.25">
      <c r="A15213" t="s">
        <v>2743</v>
      </c>
      <c r="C15213" t="s">
        <v>3</v>
      </c>
      <c r="D15213" t="s">
        <v>4</v>
      </c>
    </row>
    <row r="15214" spans="1:4" x14ac:dyDescent="0.25">
      <c r="A15214" t="s">
        <v>1215</v>
      </c>
      <c r="C15214" t="s">
        <v>3</v>
      </c>
      <c r="D15214" t="s">
        <v>4</v>
      </c>
    </row>
    <row r="15215" spans="1:4" x14ac:dyDescent="0.25">
      <c r="A15215" t="s">
        <v>1594</v>
      </c>
      <c r="C15215" t="s">
        <v>3</v>
      </c>
      <c r="D15215" t="s">
        <v>4</v>
      </c>
    </row>
    <row r="15216" spans="1:4" x14ac:dyDescent="0.25">
      <c r="A15216" t="s">
        <v>1594</v>
      </c>
      <c r="C15216" t="s">
        <v>3</v>
      </c>
      <c r="D15216" t="s">
        <v>4</v>
      </c>
    </row>
    <row r="15217" spans="1:4" x14ac:dyDescent="0.25">
      <c r="A15217" t="s">
        <v>2737</v>
      </c>
      <c r="C15217" t="s">
        <v>3</v>
      </c>
      <c r="D15217" t="s">
        <v>4</v>
      </c>
    </row>
    <row r="15218" spans="1:4" x14ac:dyDescent="0.25">
      <c r="A15218" t="s">
        <v>2737</v>
      </c>
      <c r="C15218" t="s">
        <v>3</v>
      </c>
      <c r="D15218" t="s">
        <v>4</v>
      </c>
    </row>
    <row r="15219" spans="1:4" x14ac:dyDescent="0.25">
      <c r="A15219" t="s">
        <v>1215</v>
      </c>
      <c r="C15219" t="s">
        <v>3</v>
      </c>
      <c r="D15219" t="s">
        <v>4</v>
      </c>
    </row>
    <row r="15220" spans="1:4" x14ac:dyDescent="0.25">
      <c r="A15220" t="s">
        <v>2737</v>
      </c>
      <c r="C15220" t="s">
        <v>3</v>
      </c>
      <c r="D15220" t="s">
        <v>4</v>
      </c>
    </row>
    <row r="15221" spans="1:4" x14ac:dyDescent="0.25">
      <c r="A15221" t="s">
        <v>2737</v>
      </c>
      <c r="C15221" t="s">
        <v>3</v>
      </c>
      <c r="D15221" t="s">
        <v>4</v>
      </c>
    </row>
    <row r="15222" spans="1:4" x14ac:dyDescent="0.25">
      <c r="A15222" t="s">
        <v>2737</v>
      </c>
      <c r="C15222" t="s">
        <v>3</v>
      </c>
      <c r="D15222" t="s">
        <v>4</v>
      </c>
    </row>
    <row r="15223" spans="1:4" x14ac:dyDescent="0.25">
      <c r="A15223" t="s">
        <v>2737</v>
      </c>
      <c r="C15223" t="s">
        <v>3</v>
      </c>
      <c r="D15223" t="s">
        <v>4</v>
      </c>
    </row>
    <row r="15224" spans="1:4" x14ac:dyDescent="0.25">
      <c r="A15224" t="s">
        <v>2737</v>
      </c>
      <c r="C15224" t="s">
        <v>3</v>
      </c>
      <c r="D15224" t="s">
        <v>4</v>
      </c>
    </row>
    <row r="15225" spans="1:4" x14ac:dyDescent="0.25">
      <c r="A15225" t="s">
        <v>1594</v>
      </c>
      <c r="C15225" t="s">
        <v>3</v>
      </c>
      <c r="D15225" t="s">
        <v>4</v>
      </c>
    </row>
    <row r="15226" spans="1:4" x14ac:dyDescent="0.25">
      <c r="A15226" t="s">
        <v>1594</v>
      </c>
      <c r="C15226" t="s">
        <v>3</v>
      </c>
      <c r="D15226" t="s">
        <v>4</v>
      </c>
    </row>
    <row r="15227" spans="1:4" x14ac:dyDescent="0.25">
      <c r="A15227" t="s">
        <v>1594</v>
      </c>
      <c r="C15227" t="s">
        <v>3</v>
      </c>
      <c r="D15227" t="s">
        <v>4</v>
      </c>
    </row>
    <row r="15228" spans="1:4" x14ac:dyDescent="0.25">
      <c r="A15228" t="s">
        <v>1215</v>
      </c>
      <c r="C15228" t="s">
        <v>3</v>
      </c>
      <c r="D15228" t="s">
        <v>4</v>
      </c>
    </row>
    <row r="15229" spans="1:4" x14ac:dyDescent="0.25">
      <c r="A15229" t="s">
        <v>1594</v>
      </c>
      <c r="C15229" t="s">
        <v>3</v>
      </c>
      <c r="D15229" t="s">
        <v>4</v>
      </c>
    </row>
    <row r="15230" spans="1:4" x14ac:dyDescent="0.25">
      <c r="A15230" t="s">
        <v>1215</v>
      </c>
      <c r="C15230" t="s">
        <v>3</v>
      </c>
      <c r="D15230" t="s">
        <v>4</v>
      </c>
    </row>
    <row r="15231" spans="1:4" x14ac:dyDescent="0.25">
      <c r="A15231" t="s">
        <v>1594</v>
      </c>
      <c r="C15231" t="s">
        <v>3</v>
      </c>
      <c r="D15231" t="s">
        <v>4</v>
      </c>
    </row>
    <row r="15232" spans="1:4" x14ac:dyDescent="0.25">
      <c r="A15232" t="s">
        <v>1215</v>
      </c>
      <c r="C15232" t="s">
        <v>3</v>
      </c>
      <c r="D15232" t="s">
        <v>4</v>
      </c>
    </row>
    <row r="15233" spans="1:4" x14ac:dyDescent="0.25">
      <c r="A15233" t="s">
        <v>1594</v>
      </c>
      <c r="C15233" t="s">
        <v>3</v>
      </c>
      <c r="D15233" t="s">
        <v>4</v>
      </c>
    </row>
    <row r="15234" spans="1:4" x14ac:dyDescent="0.25">
      <c r="A15234" t="s">
        <v>1215</v>
      </c>
      <c r="C15234" t="s">
        <v>3</v>
      </c>
      <c r="D15234" t="s">
        <v>4</v>
      </c>
    </row>
    <row r="15235" spans="1:4" x14ac:dyDescent="0.25">
      <c r="A15235" t="s">
        <v>1215</v>
      </c>
      <c r="C15235" t="s">
        <v>3</v>
      </c>
      <c r="D15235" t="s">
        <v>4</v>
      </c>
    </row>
    <row r="15236" spans="1:4" x14ac:dyDescent="0.25">
      <c r="A15236" t="s">
        <v>2737</v>
      </c>
      <c r="C15236" t="s">
        <v>3</v>
      </c>
      <c r="D15236" t="s">
        <v>4</v>
      </c>
    </row>
    <row r="15237" spans="1:4" x14ac:dyDescent="0.25">
      <c r="A15237" t="s">
        <v>1594</v>
      </c>
      <c r="C15237" t="s">
        <v>3</v>
      </c>
      <c r="D15237" t="s">
        <v>4</v>
      </c>
    </row>
    <row r="15238" spans="1:4" x14ac:dyDescent="0.25">
      <c r="A15238" t="s">
        <v>2737</v>
      </c>
      <c r="C15238" t="s">
        <v>3</v>
      </c>
      <c r="D15238" t="s">
        <v>4</v>
      </c>
    </row>
    <row r="15239" spans="1:4" x14ac:dyDescent="0.25">
      <c r="A15239" t="s">
        <v>2745</v>
      </c>
      <c r="C15239" t="s">
        <v>3</v>
      </c>
      <c r="D15239" t="s">
        <v>4</v>
      </c>
    </row>
    <row r="15240" spans="1:4" x14ac:dyDescent="0.25">
      <c r="A15240" t="s">
        <v>2737</v>
      </c>
      <c r="C15240" t="s">
        <v>3</v>
      </c>
      <c r="D15240" t="s">
        <v>4</v>
      </c>
    </row>
    <row r="15241" spans="1:4" x14ac:dyDescent="0.25">
      <c r="A15241" t="s">
        <v>2745</v>
      </c>
      <c r="C15241" t="s">
        <v>3</v>
      </c>
      <c r="D15241" t="s">
        <v>4</v>
      </c>
    </row>
    <row r="15242" spans="1:4" x14ac:dyDescent="0.25">
      <c r="A15242" t="s">
        <v>1215</v>
      </c>
      <c r="C15242" t="s">
        <v>3</v>
      </c>
      <c r="D15242" t="s">
        <v>4</v>
      </c>
    </row>
    <row r="15243" spans="1:4" x14ac:dyDescent="0.25">
      <c r="A15243" t="s">
        <v>2737</v>
      </c>
      <c r="C15243" t="s">
        <v>3</v>
      </c>
      <c r="D15243" t="s">
        <v>4</v>
      </c>
    </row>
    <row r="15244" spans="1:4" x14ac:dyDescent="0.25">
      <c r="A15244" t="s">
        <v>639</v>
      </c>
      <c r="C15244" t="s">
        <v>3</v>
      </c>
      <c r="D15244" t="s">
        <v>4</v>
      </c>
    </row>
    <row r="15245" spans="1:4" x14ac:dyDescent="0.25">
      <c r="A15245" t="s">
        <v>2737</v>
      </c>
      <c r="C15245" t="s">
        <v>3</v>
      </c>
      <c r="D15245" t="s">
        <v>4</v>
      </c>
    </row>
    <row r="15246" spans="1:4" x14ac:dyDescent="0.25">
      <c r="A15246" t="s">
        <v>2737</v>
      </c>
      <c r="C15246" t="s">
        <v>3</v>
      </c>
      <c r="D15246" t="s">
        <v>4</v>
      </c>
    </row>
    <row r="15247" spans="1:4" x14ac:dyDescent="0.25">
      <c r="A15247" t="s">
        <v>2737</v>
      </c>
      <c r="C15247" t="s">
        <v>3</v>
      </c>
      <c r="D15247" t="s">
        <v>4</v>
      </c>
    </row>
    <row r="15248" spans="1:4" x14ac:dyDescent="0.25">
      <c r="A15248" t="s">
        <v>639</v>
      </c>
      <c r="C15248" t="s">
        <v>3</v>
      </c>
      <c r="D15248" t="s">
        <v>4</v>
      </c>
    </row>
    <row r="15249" spans="1:4" x14ac:dyDescent="0.25">
      <c r="A15249" t="s">
        <v>2744</v>
      </c>
      <c r="C15249" t="s">
        <v>3</v>
      </c>
      <c r="D15249" t="s">
        <v>4</v>
      </c>
    </row>
    <row r="15250" spans="1:4" x14ac:dyDescent="0.25">
      <c r="A15250" t="s">
        <v>2744</v>
      </c>
      <c r="C15250" t="s">
        <v>3</v>
      </c>
      <c r="D15250" t="s">
        <v>4</v>
      </c>
    </row>
    <row r="15251" spans="1:4" x14ac:dyDescent="0.25">
      <c r="A15251" t="s">
        <v>2746</v>
      </c>
      <c r="C15251" t="s">
        <v>3</v>
      </c>
      <c r="D15251" t="s">
        <v>4</v>
      </c>
    </row>
    <row r="15252" spans="1:4" x14ac:dyDescent="0.25">
      <c r="A15252" t="s">
        <v>2737</v>
      </c>
      <c r="C15252" t="s">
        <v>3</v>
      </c>
      <c r="D15252" t="s">
        <v>4</v>
      </c>
    </row>
    <row r="15253" spans="1:4" x14ac:dyDescent="0.25">
      <c r="A15253" t="s">
        <v>2737</v>
      </c>
      <c r="C15253" t="s">
        <v>3</v>
      </c>
      <c r="D15253" t="s">
        <v>4</v>
      </c>
    </row>
    <row r="15254" spans="1:4" x14ac:dyDescent="0.25">
      <c r="A15254" t="s">
        <v>2737</v>
      </c>
      <c r="C15254" t="s">
        <v>3</v>
      </c>
      <c r="D15254" t="s">
        <v>4</v>
      </c>
    </row>
    <row r="15255" spans="1:4" x14ac:dyDescent="0.25">
      <c r="A15255" t="s">
        <v>2746</v>
      </c>
      <c r="C15255" t="s">
        <v>3</v>
      </c>
      <c r="D15255" t="s">
        <v>4</v>
      </c>
    </row>
    <row r="15256" spans="1:4" x14ac:dyDescent="0.25">
      <c r="A15256" t="s">
        <v>2746</v>
      </c>
      <c r="C15256" t="s">
        <v>3</v>
      </c>
      <c r="D15256" t="s">
        <v>4</v>
      </c>
    </row>
    <row r="15257" spans="1:4" x14ac:dyDescent="0.25">
      <c r="A15257" t="s">
        <v>2746</v>
      </c>
      <c r="C15257" t="s">
        <v>3</v>
      </c>
      <c r="D15257" t="s">
        <v>4</v>
      </c>
    </row>
    <row r="15258" spans="1:4" x14ac:dyDescent="0.25">
      <c r="A15258" t="s">
        <v>2747</v>
      </c>
      <c r="C15258" t="s">
        <v>3</v>
      </c>
      <c r="D15258" t="s">
        <v>4</v>
      </c>
    </row>
    <row r="15259" spans="1:4" x14ac:dyDescent="0.25">
      <c r="A15259" t="s">
        <v>2747</v>
      </c>
      <c r="C15259" t="s">
        <v>3</v>
      </c>
      <c r="D15259" t="s">
        <v>4</v>
      </c>
    </row>
    <row r="15260" spans="1:4" x14ac:dyDescent="0.25">
      <c r="A15260" t="s">
        <v>1389</v>
      </c>
      <c r="C15260" t="s">
        <v>3</v>
      </c>
      <c r="D15260" t="s">
        <v>4</v>
      </c>
    </row>
    <row r="15261" spans="1:4" x14ac:dyDescent="0.25">
      <c r="A15261" t="s">
        <v>2748</v>
      </c>
      <c r="C15261" t="s">
        <v>3</v>
      </c>
      <c r="D15261" t="s">
        <v>4</v>
      </c>
    </row>
    <row r="15262" spans="1:4" x14ac:dyDescent="0.25">
      <c r="A15262" t="s">
        <v>1389</v>
      </c>
      <c r="C15262" t="s">
        <v>3</v>
      </c>
      <c r="D15262" t="s">
        <v>4</v>
      </c>
    </row>
    <row r="15263" spans="1:4" x14ac:dyDescent="0.25">
      <c r="A15263" t="s">
        <v>2748</v>
      </c>
      <c r="C15263" t="s">
        <v>3</v>
      </c>
      <c r="D15263" t="s">
        <v>4</v>
      </c>
    </row>
    <row r="15264" spans="1:4" x14ac:dyDescent="0.25">
      <c r="A15264" t="s">
        <v>2748</v>
      </c>
      <c r="C15264" t="s">
        <v>3</v>
      </c>
      <c r="D15264" t="s">
        <v>4</v>
      </c>
    </row>
    <row r="15265" spans="1:4" x14ac:dyDescent="0.25">
      <c r="A15265" t="s">
        <v>2747</v>
      </c>
      <c r="C15265" t="s">
        <v>3</v>
      </c>
      <c r="D15265" t="s">
        <v>4</v>
      </c>
    </row>
    <row r="15266" spans="1:4" x14ac:dyDescent="0.25">
      <c r="A15266" t="s">
        <v>2747</v>
      </c>
      <c r="C15266" t="s">
        <v>3</v>
      </c>
      <c r="D15266" t="s">
        <v>4</v>
      </c>
    </row>
    <row r="15267" spans="1:4" x14ac:dyDescent="0.25">
      <c r="A15267" t="s">
        <v>2284</v>
      </c>
      <c r="C15267" t="s">
        <v>3</v>
      </c>
      <c r="D15267" t="s">
        <v>4</v>
      </c>
    </row>
    <row r="15268" spans="1:4" x14ac:dyDescent="0.25">
      <c r="A15268" t="s">
        <v>2284</v>
      </c>
      <c r="C15268" t="s">
        <v>3</v>
      </c>
      <c r="D15268" t="s">
        <v>4</v>
      </c>
    </row>
    <row r="15269" spans="1:4" x14ac:dyDescent="0.25">
      <c r="A15269" t="s">
        <v>2284</v>
      </c>
      <c r="C15269" t="s">
        <v>3</v>
      </c>
      <c r="D15269" t="s">
        <v>4</v>
      </c>
    </row>
    <row r="15270" spans="1:4" x14ac:dyDescent="0.25">
      <c r="A15270" t="s">
        <v>2749</v>
      </c>
      <c r="C15270" t="s">
        <v>3</v>
      </c>
      <c r="D15270" t="s">
        <v>4</v>
      </c>
    </row>
    <row r="15271" spans="1:4" x14ac:dyDescent="0.25">
      <c r="A15271" t="s">
        <v>2749</v>
      </c>
      <c r="C15271" t="s">
        <v>3</v>
      </c>
      <c r="D15271" t="s">
        <v>4</v>
      </c>
    </row>
    <row r="15272" spans="1:4" x14ac:dyDescent="0.25">
      <c r="A15272" t="s">
        <v>2284</v>
      </c>
      <c r="C15272" t="s">
        <v>3</v>
      </c>
      <c r="D15272" t="s">
        <v>4</v>
      </c>
    </row>
    <row r="15273" spans="1:4" x14ac:dyDescent="0.25">
      <c r="A15273" t="s">
        <v>2748</v>
      </c>
      <c r="C15273" t="s">
        <v>3</v>
      </c>
      <c r="D15273" t="s">
        <v>4</v>
      </c>
    </row>
    <row r="15274" spans="1:4" x14ac:dyDescent="0.25">
      <c r="A15274" t="s">
        <v>2748</v>
      </c>
      <c r="C15274" t="s">
        <v>3</v>
      </c>
      <c r="D15274" t="s">
        <v>4</v>
      </c>
    </row>
    <row r="15275" spans="1:4" x14ac:dyDescent="0.25">
      <c r="A15275" t="s">
        <v>2748</v>
      </c>
      <c r="C15275" t="s">
        <v>3</v>
      </c>
      <c r="D15275" t="s">
        <v>4</v>
      </c>
    </row>
    <row r="15276" spans="1:4" x14ac:dyDescent="0.25">
      <c r="A15276" t="s">
        <v>2750</v>
      </c>
      <c r="C15276" t="s">
        <v>9</v>
      </c>
      <c r="D15276" t="s">
        <v>4</v>
      </c>
    </row>
    <row r="15277" spans="1:4" x14ac:dyDescent="0.25">
      <c r="A15277" t="s">
        <v>2748</v>
      </c>
      <c r="C15277" t="s">
        <v>3</v>
      </c>
      <c r="D15277" t="s">
        <v>4</v>
      </c>
    </row>
    <row r="15278" spans="1:4" x14ac:dyDescent="0.25">
      <c r="A15278" t="s">
        <v>2748</v>
      </c>
      <c r="C15278" t="s">
        <v>3</v>
      </c>
      <c r="D15278" t="s">
        <v>4</v>
      </c>
    </row>
    <row r="15279" spans="1:4" x14ac:dyDescent="0.25">
      <c r="A15279" t="s">
        <v>2748</v>
      </c>
      <c r="C15279" t="s">
        <v>3</v>
      </c>
      <c r="D15279" t="s">
        <v>4</v>
      </c>
    </row>
    <row r="15280" spans="1:4" x14ac:dyDescent="0.25">
      <c r="A15280" t="s">
        <v>2748</v>
      </c>
      <c r="C15280" t="s">
        <v>3</v>
      </c>
      <c r="D15280" t="s">
        <v>4</v>
      </c>
    </row>
    <row r="15281" spans="1:4" x14ac:dyDescent="0.25">
      <c r="A15281" t="s">
        <v>2748</v>
      </c>
      <c r="C15281" t="s">
        <v>3</v>
      </c>
      <c r="D15281" t="s">
        <v>4</v>
      </c>
    </row>
    <row r="15282" spans="1:4" x14ac:dyDescent="0.25">
      <c r="A15282" t="s">
        <v>2732</v>
      </c>
      <c r="C15282" t="s">
        <v>3</v>
      </c>
      <c r="D15282" t="s">
        <v>4</v>
      </c>
    </row>
    <row r="15283" spans="1:4" x14ac:dyDescent="0.25">
      <c r="A15283" t="s">
        <v>2732</v>
      </c>
      <c r="C15283" t="s">
        <v>3</v>
      </c>
      <c r="D15283" t="s">
        <v>4</v>
      </c>
    </row>
    <row r="15284" spans="1:4" x14ac:dyDescent="0.25">
      <c r="A15284" t="s">
        <v>2732</v>
      </c>
      <c r="C15284" t="s">
        <v>7</v>
      </c>
      <c r="D15284" t="s">
        <v>4</v>
      </c>
    </row>
    <row r="15285" spans="1:4" x14ac:dyDescent="0.25">
      <c r="A15285" t="s">
        <v>2732</v>
      </c>
      <c r="C15285" t="s">
        <v>7</v>
      </c>
      <c r="D15285" t="s">
        <v>4</v>
      </c>
    </row>
    <row r="15286" spans="1:4" x14ac:dyDescent="0.25">
      <c r="A15286" t="s">
        <v>2748</v>
      </c>
      <c r="C15286" t="s">
        <v>3</v>
      </c>
      <c r="D15286" t="s">
        <v>4</v>
      </c>
    </row>
    <row r="15287" spans="1:4" x14ac:dyDescent="0.25">
      <c r="A15287" t="s">
        <v>2751</v>
      </c>
      <c r="C15287" t="s">
        <v>5</v>
      </c>
      <c r="D15287" t="s">
        <v>4</v>
      </c>
    </row>
    <row r="15288" spans="1:4" x14ac:dyDescent="0.25">
      <c r="A15288" t="s">
        <v>2748</v>
      </c>
      <c r="C15288" t="s">
        <v>3</v>
      </c>
      <c r="D15288" t="s">
        <v>4</v>
      </c>
    </row>
    <row r="15289" spans="1:4" x14ac:dyDescent="0.25">
      <c r="A15289" t="s">
        <v>2748</v>
      </c>
      <c r="C15289" t="s">
        <v>3</v>
      </c>
      <c r="D15289" t="s">
        <v>4</v>
      </c>
    </row>
    <row r="15290" spans="1:4" x14ac:dyDescent="0.25">
      <c r="A15290" t="s">
        <v>2748</v>
      </c>
      <c r="C15290" t="s">
        <v>3</v>
      </c>
      <c r="D15290" t="s">
        <v>4</v>
      </c>
    </row>
    <row r="15291" spans="1:4" x14ac:dyDescent="0.25">
      <c r="A15291" t="s">
        <v>2748</v>
      </c>
      <c r="C15291" t="s">
        <v>3</v>
      </c>
      <c r="D15291" t="s">
        <v>4</v>
      </c>
    </row>
    <row r="15292" spans="1:4" x14ac:dyDescent="0.25">
      <c r="A15292" t="s">
        <v>2748</v>
      </c>
      <c r="C15292" t="s">
        <v>3</v>
      </c>
      <c r="D15292" t="s">
        <v>4</v>
      </c>
    </row>
    <row r="15293" spans="1:4" x14ac:dyDescent="0.25">
      <c r="A15293" t="s">
        <v>2748</v>
      </c>
      <c r="C15293" t="s">
        <v>3</v>
      </c>
      <c r="D15293" t="s">
        <v>4</v>
      </c>
    </row>
    <row r="15294" spans="1:4" x14ac:dyDescent="0.25">
      <c r="A15294" t="s">
        <v>1215</v>
      </c>
      <c r="C15294" t="s">
        <v>3</v>
      </c>
      <c r="D15294" t="s">
        <v>4</v>
      </c>
    </row>
    <row r="15295" spans="1:4" x14ac:dyDescent="0.25">
      <c r="A15295" t="s">
        <v>2752</v>
      </c>
      <c r="C15295" t="s">
        <v>6</v>
      </c>
      <c r="D15295" t="s">
        <v>4</v>
      </c>
    </row>
    <row r="15296" spans="1:4" x14ac:dyDescent="0.25">
      <c r="A15296" t="s">
        <v>2737</v>
      </c>
      <c r="C15296" t="s">
        <v>3</v>
      </c>
      <c r="D15296" t="s">
        <v>4</v>
      </c>
    </row>
    <row r="15297" spans="1:4" x14ac:dyDescent="0.25">
      <c r="A15297" t="s">
        <v>2752</v>
      </c>
      <c r="C15297" t="s">
        <v>6</v>
      </c>
      <c r="D15297" t="s">
        <v>4</v>
      </c>
    </row>
    <row r="15298" spans="1:4" x14ac:dyDescent="0.25">
      <c r="A15298" t="s">
        <v>2737</v>
      </c>
      <c r="C15298" t="s">
        <v>3</v>
      </c>
      <c r="D15298" t="s">
        <v>4</v>
      </c>
    </row>
    <row r="15299" spans="1:4" x14ac:dyDescent="0.25">
      <c r="A15299" t="s">
        <v>2737</v>
      </c>
      <c r="C15299" t="s">
        <v>3</v>
      </c>
      <c r="D15299" t="s">
        <v>4</v>
      </c>
    </row>
    <row r="15300" spans="1:4" x14ac:dyDescent="0.25">
      <c r="A15300" t="s">
        <v>2737</v>
      </c>
      <c r="C15300" t="s">
        <v>3</v>
      </c>
      <c r="D15300" t="s">
        <v>4</v>
      </c>
    </row>
    <row r="15301" spans="1:4" x14ac:dyDescent="0.25">
      <c r="A15301" t="s">
        <v>2737</v>
      </c>
      <c r="C15301" t="s">
        <v>3</v>
      </c>
      <c r="D15301" t="s">
        <v>4</v>
      </c>
    </row>
    <row r="15302" spans="1:4" x14ac:dyDescent="0.25">
      <c r="A15302" t="s">
        <v>2753</v>
      </c>
      <c r="C15302" t="s">
        <v>3</v>
      </c>
      <c r="D15302" t="s">
        <v>4</v>
      </c>
    </row>
    <row r="15303" spans="1:4" x14ac:dyDescent="0.25">
      <c r="A15303" t="s">
        <v>2737</v>
      </c>
      <c r="C15303" t="s">
        <v>3</v>
      </c>
      <c r="D15303" t="s">
        <v>4</v>
      </c>
    </row>
    <row r="15304" spans="1:4" x14ac:dyDescent="0.25">
      <c r="A15304" t="s">
        <v>2737</v>
      </c>
      <c r="C15304" t="s">
        <v>3</v>
      </c>
      <c r="D15304" t="s">
        <v>4</v>
      </c>
    </row>
    <row r="15305" spans="1:4" x14ac:dyDescent="0.25">
      <c r="A15305" t="s">
        <v>2737</v>
      </c>
      <c r="C15305" t="s">
        <v>3</v>
      </c>
      <c r="D15305" t="s">
        <v>4</v>
      </c>
    </row>
    <row r="15306" spans="1:4" x14ac:dyDescent="0.25">
      <c r="A15306" t="s">
        <v>2754</v>
      </c>
      <c r="C15306" t="s">
        <v>3</v>
      </c>
      <c r="D15306" t="s">
        <v>4</v>
      </c>
    </row>
    <row r="15307" spans="1:4" x14ac:dyDescent="0.25">
      <c r="A15307" t="s">
        <v>2754</v>
      </c>
      <c r="C15307" t="s">
        <v>3</v>
      </c>
      <c r="D15307" t="s">
        <v>4</v>
      </c>
    </row>
    <row r="15308" spans="1:4" x14ac:dyDescent="0.25">
      <c r="A15308" t="s">
        <v>2732</v>
      </c>
      <c r="C15308" t="s">
        <v>7</v>
      </c>
      <c r="D15308" t="s">
        <v>4</v>
      </c>
    </row>
    <row r="15309" spans="1:4" x14ac:dyDescent="0.25">
      <c r="A15309" t="s">
        <v>2732</v>
      </c>
      <c r="C15309" t="s">
        <v>7</v>
      </c>
      <c r="D15309" t="s">
        <v>4</v>
      </c>
    </row>
    <row r="15310" spans="1:4" x14ac:dyDescent="0.25">
      <c r="A15310" t="s">
        <v>2732</v>
      </c>
      <c r="C15310" t="s">
        <v>7</v>
      </c>
      <c r="D15310" t="s">
        <v>4</v>
      </c>
    </row>
    <row r="15311" spans="1:4" x14ac:dyDescent="0.25">
      <c r="A15311" t="s">
        <v>2753</v>
      </c>
      <c r="C15311" t="s">
        <v>3</v>
      </c>
      <c r="D15311" t="s">
        <v>4</v>
      </c>
    </row>
    <row r="15312" spans="1:4" x14ac:dyDescent="0.25">
      <c r="A15312" t="s">
        <v>2732</v>
      </c>
      <c r="C15312" t="s">
        <v>7</v>
      </c>
      <c r="D15312" t="s">
        <v>4</v>
      </c>
    </row>
    <row r="15313" spans="1:4" x14ac:dyDescent="0.25">
      <c r="A15313" t="s">
        <v>2753</v>
      </c>
      <c r="C15313" t="s">
        <v>3</v>
      </c>
      <c r="D15313" t="s">
        <v>4</v>
      </c>
    </row>
    <row r="15314" spans="1:4" x14ac:dyDescent="0.25">
      <c r="A15314" t="s">
        <v>2753</v>
      </c>
      <c r="C15314" t="s">
        <v>3</v>
      </c>
      <c r="D15314" t="s">
        <v>4</v>
      </c>
    </row>
    <row r="15315" spans="1:4" x14ac:dyDescent="0.25">
      <c r="A15315" t="s">
        <v>2755</v>
      </c>
      <c r="C15315" t="s">
        <v>5</v>
      </c>
      <c r="D15315" t="s">
        <v>4</v>
      </c>
    </row>
    <row r="15316" spans="1:4" x14ac:dyDescent="0.25">
      <c r="A15316" t="s">
        <v>1594</v>
      </c>
      <c r="C15316" t="s">
        <v>3</v>
      </c>
      <c r="D15316" t="s">
        <v>4</v>
      </c>
    </row>
    <row r="15317" spans="1:4" x14ac:dyDescent="0.25">
      <c r="A15317" t="s">
        <v>1594</v>
      </c>
      <c r="C15317" t="s">
        <v>3</v>
      </c>
      <c r="D15317" t="s">
        <v>4</v>
      </c>
    </row>
    <row r="15318" spans="1:4" x14ac:dyDescent="0.25">
      <c r="A15318" t="s">
        <v>2737</v>
      </c>
      <c r="C15318" t="s">
        <v>3</v>
      </c>
      <c r="D15318" t="s">
        <v>4</v>
      </c>
    </row>
    <row r="15319" spans="1:4" x14ac:dyDescent="0.25">
      <c r="A15319" t="s">
        <v>2737</v>
      </c>
      <c r="C15319" t="s">
        <v>3</v>
      </c>
      <c r="D15319" t="s">
        <v>4</v>
      </c>
    </row>
    <row r="15320" spans="1:4" x14ac:dyDescent="0.25">
      <c r="A15320" t="s">
        <v>2737</v>
      </c>
      <c r="C15320" t="s">
        <v>3</v>
      </c>
      <c r="D15320" t="s">
        <v>4</v>
      </c>
    </row>
    <row r="15321" spans="1:4" x14ac:dyDescent="0.25">
      <c r="A15321" t="s">
        <v>2737</v>
      </c>
      <c r="C15321" t="s">
        <v>3</v>
      </c>
      <c r="D15321" t="s">
        <v>4</v>
      </c>
    </row>
    <row r="15322" spans="1:4" x14ac:dyDescent="0.25">
      <c r="A15322" t="s">
        <v>2737</v>
      </c>
      <c r="C15322" t="s">
        <v>3</v>
      </c>
      <c r="D15322" t="s">
        <v>4</v>
      </c>
    </row>
    <row r="15323" spans="1:4" x14ac:dyDescent="0.25">
      <c r="A15323" t="s">
        <v>2737</v>
      </c>
      <c r="C15323" t="s">
        <v>3</v>
      </c>
      <c r="D15323" t="s">
        <v>4</v>
      </c>
    </row>
    <row r="15324" spans="1:4" x14ac:dyDescent="0.25">
      <c r="A15324" t="s">
        <v>2737</v>
      </c>
      <c r="C15324" t="s">
        <v>3</v>
      </c>
      <c r="D15324" t="s">
        <v>4</v>
      </c>
    </row>
    <row r="15325" spans="1:4" x14ac:dyDescent="0.25">
      <c r="A15325" t="s">
        <v>2756</v>
      </c>
      <c r="C15325" t="s">
        <v>3</v>
      </c>
      <c r="D15325" t="s">
        <v>4</v>
      </c>
    </row>
    <row r="15326" spans="1:4" x14ac:dyDescent="0.25">
      <c r="A15326" t="s">
        <v>2756</v>
      </c>
      <c r="C15326" t="s">
        <v>3</v>
      </c>
      <c r="D15326" t="s">
        <v>4</v>
      </c>
    </row>
    <row r="15327" spans="1:4" x14ac:dyDescent="0.25">
      <c r="A15327" t="s">
        <v>1594</v>
      </c>
      <c r="C15327" t="s">
        <v>3</v>
      </c>
      <c r="D15327" t="s">
        <v>4</v>
      </c>
    </row>
    <row r="15328" spans="1:4" x14ac:dyDescent="0.25">
      <c r="A15328" t="s">
        <v>1594</v>
      </c>
      <c r="C15328" t="s">
        <v>3</v>
      </c>
      <c r="D15328" t="s">
        <v>4</v>
      </c>
    </row>
    <row r="15329" spans="1:4" x14ac:dyDescent="0.25">
      <c r="A15329" t="s">
        <v>1594</v>
      </c>
      <c r="C15329" t="s">
        <v>3</v>
      </c>
      <c r="D15329" t="s">
        <v>4</v>
      </c>
    </row>
    <row r="15330" spans="1:4" x14ac:dyDescent="0.25">
      <c r="A15330" t="s">
        <v>810</v>
      </c>
      <c r="C15330" t="s">
        <v>3</v>
      </c>
      <c r="D15330" t="s">
        <v>4</v>
      </c>
    </row>
    <row r="15331" spans="1:4" x14ac:dyDescent="0.25">
      <c r="A15331" t="s">
        <v>2757</v>
      </c>
      <c r="C15331" t="s">
        <v>3</v>
      </c>
      <c r="D15331" t="s">
        <v>4</v>
      </c>
    </row>
    <row r="15332" spans="1:4" x14ac:dyDescent="0.25">
      <c r="A15332" t="s">
        <v>2758</v>
      </c>
      <c r="C15332" t="s">
        <v>3</v>
      </c>
      <c r="D15332" t="s">
        <v>4</v>
      </c>
    </row>
    <row r="15333" spans="1:4" x14ac:dyDescent="0.25">
      <c r="A15333" t="s">
        <v>2757</v>
      </c>
      <c r="C15333" t="s">
        <v>3</v>
      </c>
      <c r="D15333" t="s">
        <v>4</v>
      </c>
    </row>
    <row r="15334" spans="1:4" x14ac:dyDescent="0.25">
      <c r="A15334" t="s">
        <v>2758</v>
      </c>
      <c r="C15334" t="s">
        <v>3</v>
      </c>
      <c r="D15334" t="s">
        <v>4</v>
      </c>
    </row>
    <row r="15335" spans="1:4" x14ac:dyDescent="0.25">
      <c r="A15335" t="s">
        <v>2759</v>
      </c>
      <c r="C15335" t="s">
        <v>3</v>
      </c>
      <c r="D15335" t="s">
        <v>4</v>
      </c>
    </row>
    <row r="15336" spans="1:4" x14ac:dyDescent="0.25">
      <c r="A15336" t="s">
        <v>2757</v>
      </c>
      <c r="C15336" t="s">
        <v>3</v>
      </c>
      <c r="D15336" t="s">
        <v>4</v>
      </c>
    </row>
    <row r="15337" spans="1:4" x14ac:dyDescent="0.25">
      <c r="A15337" t="s">
        <v>2758</v>
      </c>
      <c r="C15337" t="s">
        <v>3</v>
      </c>
      <c r="D15337" t="s">
        <v>4</v>
      </c>
    </row>
    <row r="15338" spans="1:4" x14ac:dyDescent="0.25">
      <c r="A15338" t="s">
        <v>2759</v>
      </c>
      <c r="C15338" t="s">
        <v>3</v>
      </c>
      <c r="D15338" t="s">
        <v>4</v>
      </c>
    </row>
    <row r="15339" spans="1:4" x14ac:dyDescent="0.25">
      <c r="A15339" t="s">
        <v>2760</v>
      </c>
      <c r="C15339" t="s">
        <v>5</v>
      </c>
      <c r="D15339" t="s">
        <v>4</v>
      </c>
    </row>
    <row r="15340" spans="1:4" x14ac:dyDescent="0.25">
      <c r="A15340" t="s">
        <v>2757</v>
      </c>
      <c r="C15340" t="s">
        <v>3</v>
      </c>
      <c r="D15340" t="s">
        <v>4</v>
      </c>
    </row>
    <row r="15341" spans="1:4" x14ac:dyDescent="0.25">
      <c r="A15341" t="s">
        <v>2757</v>
      </c>
      <c r="C15341" t="s">
        <v>3</v>
      </c>
      <c r="D15341" t="s">
        <v>4</v>
      </c>
    </row>
    <row r="15342" spans="1:4" x14ac:dyDescent="0.25">
      <c r="A15342" t="s">
        <v>2757</v>
      </c>
      <c r="C15342" t="s">
        <v>3</v>
      </c>
      <c r="D15342" t="s">
        <v>4</v>
      </c>
    </row>
    <row r="15343" spans="1:4" x14ac:dyDescent="0.25">
      <c r="A15343" t="s">
        <v>2761</v>
      </c>
      <c r="C15343" t="s">
        <v>5</v>
      </c>
      <c r="D15343" t="s">
        <v>4</v>
      </c>
    </row>
    <row r="15344" spans="1:4" x14ac:dyDescent="0.25">
      <c r="A15344" t="s">
        <v>2762</v>
      </c>
      <c r="C15344" t="s">
        <v>3</v>
      </c>
      <c r="D15344" t="s">
        <v>4</v>
      </c>
    </row>
    <row r="15345" spans="1:4" x14ac:dyDescent="0.25">
      <c r="A15345" t="s">
        <v>2762</v>
      </c>
      <c r="C15345" t="s">
        <v>3</v>
      </c>
      <c r="D15345" t="s">
        <v>4</v>
      </c>
    </row>
    <row r="15346" spans="1:4" x14ac:dyDescent="0.25">
      <c r="A15346" t="s">
        <v>2763</v>
      </c>
      <c r="C15346" t="s">
        <v>3</v>
      </c>
      <c r="D15346" t="s">
        <v>4</v>
      </c>
    </row>
    <row r="15347" spans="1:4" x14ac:dyDescent="0.25">
      <c r="A15347" t="s">
        <v>2763</v>
      </c>
      <c r="C15347" t="s">
        <v>3</v>
      </c>
      <c r="D15347" t="s">
        <v>4</v>
      </c>
    </row>
    <row r="15348" spans="1:4" x14ac:dyDescent="0.25">
      <c r="A15348" t="s">
        <v>2763</v>
      </c>
      <c r="C15348" t="s">
        <v>3</v>
      </c>
      <c r="D15348" t="s">
        <v>4</v>
      </c>
    </row>
    <row r="15349" spans="1:4" x14ac:dyDescent="0.25">
      <c r="A15349" t="s">
        <v>810</v>
      </c>
      <c r="C15349" t="s">
        <v>3</v>
      </c>
      <c r="D15349" t="s">
        <v>4</v>
      </c>
    </row>
    <row r="15350" spans="1:4" x14ac:dyDescent="0.25">
      <c r="A15350" t="s">
        <v>2764</v>
      </c>
      <c r="C15350" t="s">
        <v>3</v>
      </c>
      <c r="D15350" t="s">
        <v>4</v>
      </c>
    </row>
    <row r="15351" spans="1:4" x14ac:dyDescent="0.25">
      <c r="A15351" t="s">
        <v>2763</v>
      </c>
      <c r="C15351" t="s">
        <v>3</v>
      </c>
      <c r="D15351" t="s">
        <v>4</v>
      </c>
    </row>
    <row r="15352" spans="1:4" x14ac:dyDescent="0.25">
      <c r="A15352" t="s">
        <v>2762</v>
      </c>
      <c r="C15352" t="s">
        <v>3</v>
      </c>
      <c r="D15352" t="s">
        <v>4</v>
      </c>
    </row>
    <row r="15353" spans="1:4" x14ac:dyDescent="0.25">
      <c r="A15353" t="s">
        <v>810</v>
      </c>
      <c r="C15353" t="s">
        <v>3</v>
      </c>
      <c r="D15353" t="s">
        <v>4</v>
      </c>
    </row>
    <row r="15354" spans="1:4" x14ac:dyDescent="0.25">
      <c r="A15354" t="s">
        <v>2763</v>
      </c>
      <c r="C15354" t="s">
        <v>3</v>
      </c>
      <c r="D15354" t="s">
        <v>4</v>
      </c>
    </row>
    <row r="15355" spans="1:4" x14ac:dyDescent="0.25">
      <c r="A15355" t="s">
        <v>810</v>
      </c>
      <c r="C15355" t="s">
        <v>3</v>
      </c>
      <c r="D15355" t="s">
        <v>4</v>
      </c>
    </row>
    <row r="15356" spans="1:4" x14ac:dyDescent="0.25">
      <c r="A15356" t="s">
        <v>2763</v>
      </c>
      <c r="C15356" t="s">
        <v>3</v>
      </c>
      <c r="D15356" t="s">
        <v>4</v>
      </c>
    </row>
    <row r="15357" spans="1:4" x14ac:dyDescent="0.25">
      <c r="A15357" t="s">
        <v>810</v>
      </c>
      <c r="C15357" t="s">
        <v>3</v>
      </c>
      <c r="D15357" t="s">
        <v>4</v>
      </c>
    </row>
    <row r="15358" spans="1:4" x14ac:dyDescent="0.25">
      <c r="A15358" t="s">
        <v>2763</v>
      </c>
      <c r="C15358" t="s">
        <v>3</v>
      </c>
      <c r="D15358" t="s">
        <v>4</v>
      </c>
    </row>
    <row r="15359" spans="1:4" x14ac:dyDescent="0.25">
      <c r="A15359" t="s">
        <v>810</v>
      </c>
      <c r="C15359" t="s">
        <v>3</v>
      </c>
      <c r="D15359" t="s">
        <v>4</v>
      </c>
    </row>
    <row r="15360" spans="1:4" x14ac:dyDescent="0.25">
      <c r="A15360" t="s">
        <v>2765</v>
      </c>
      <c r="C15360" t="s">
        <v>3</v>
      </c>
      <c r="D15360" t="s">
        <v>4</v>
      </c>
    </row>
    <row r="15361" spans="1:4" x14ac:dyDescent="0.25">
      <c r="A15361" t="s">
        <v>2757</v>
      </c>
      <c r="C15361" t="s">
        <v>3</v>
      </c>
      <c r="D15361" t="s">
        <v>4</v>
      </c>
    </row>
    <row r="15362" spans="1:4" x14ac:dyDescent="0.25">
      <c r="A15362" t="s">
        <v>810</v>
      </c>
      <c r="C15362" t="s">
        <v>3</v>
      </c>
      <c r="D15362" t="s">
        <v>4</v>
      </c>
    </row>
    <row r="15363" spans="1:4" x14ac:dyDescent="0.25">
      <c r="A15363" t="s">
        <v>2758</v>
      </c>
      <c r="C15363" t="s">
        <v>3</v>
      </c>
      <c r="D15363" t="s">
        <v>4</v>
      </c>
    </row>
    <row r="15364" spans="1:4" x14ac:dyDescent="0.25">
      <c r="A15364" t="s">
        <v>810</v>
      </c>
      <c r="C15364" t="s">
        <v>3</v>
      </c>
      <c r="D15364" t="s">
        <v>4</v>
      </c>
    </row>
    <row r="15365" spans="1:4" x14ac:dyDescent="0.25">
      <c r="A15365" t="s">
        <v>2757</v>
      </c>
      <c r="C15365" t="s">
        <v>3</v>
      </c>
      <c r="D15365" t="s">
        <v>4</v>
      </c>
    </row>
    <row r="15366" spans="1:4" x14ac:dyDescent="0.25">
      <c r="A15366" t="s">
        <v>2758</v>
      </c>
      <c r="C15366" t="s">
        <v>3</v>
      </c>
      <c r="D15366" t="s">
        <v>4</v>
      </c>
    </row>
    <row r="15367" spans="1:4" x14ac:dyDescent="0.25">
      <c r="A15367" t="s">
        <v>2757</v>
      </c>
      <c r="C15367" t="s">
        <v>3</v>
      </c>
      <c r="D15367" t="s">
        <v>4</v>
      </c>
    </row>
    <row r="15368" spans="1:4" x14ac:dyDescent="0.25">
      <c r="A15368" t="s">
        <v>2766</v>
      </c>
      <c r="C15368" t="s">
        <v>3</v>
      </c>
      <c r="D15368" t="s">
        <v>4</v>
      </c>
    </row>
    <row r="15369" spans="1:4" x14ac:dyDescent="0.25">
      <c r="A15369" t="s">
        <v>2758</v>
      </c>
      <c r="C15369" t="s">
        <v>3</v>
      </c>
      <c r="D15369" t="s">
        <v>4</v>
      </c>
    </row>
    <row r="15370" spans="1:4" x14ac:dyDescent="0.25">
      <c r="A15370" t="s">
        <v>2757</v>
      </c>
      <c r="C15370" t="s">
        <v>3</v>
      </c>
      <c r="D15370" t="s">
        <v>4</v>
      </c>
    </row>
    <row r="15371" spans="1:4" x14ac:dyDescent="0.25">
      <c r="A15371" t="s">
        <v>2758</v>
      </c>
      <c r="C15371" t="s">
        <v>3</v>
      </c>
      <c r="D15371" t="s">
        <v>4</v>
      </c>
    </row>
    <row r="15372" spans="1:4" x14ac:dyDescent="0.25">
      <c r="A15372" t="s">
        <v>2757</v>
      </c>
      <c r="C15372" t="s">
        <v>3</v>
      </c>
      <c r="D15372" t="s">
        <v>4</v>
      </c>
    </row>
    <row r="15373" spans="1:4" x14ac:dyDescent="0.25">
      <c r="A15373" t="s">
        <v>2758</v>
      </c>
      <c r="C15373" t="s">
        <v>3</v>
      </c>
      <c r="D15373" t="s">
        <v>4</v>
      </c>
    </row>
    <row r="15374" spans="1:4" x14ac:dyDescent="0.25">
      <c r="A15374" t="s">
        <v>2757</v>
      </c>
      <c r="C15374" t="s">
        <v>3</v>
      </c>
      <c r="D15374" t="s">
        <v>4</v>
      </c>
    </row>
    <row r="15375" spans="1:4" x14ac:dyDescent="0.25">
      <c r="A15375" t="s">
        <v>2758</v>
      </c>
      <c r="C15375" t="s">
        <v>3</v>
      </c>
      <c r="D15375" t="s">
        <v>4</v>
      </c>
    </row>
    <row r="15376" spans="1:4" x14ac:dyDescent="0.25">
      <c r="A15376" t="s">
        <v>2757</v>
      </c>
      <c r="C15376" t="s">
        <v>3</v>
      </c>
      <c r="D15376" t="s">
        <v>4</v>
      </c>
    </row>
    <row r="15377" spans="1:4" x14ac:dyDescent="0.25">
      <c r="A15377" t="s">
        <v>2758</v>
      </c>
      <c r="C15377" t="s">
        <v>3</v>
      </c>
      <c r="D15377" t="s">
        <v>4</v>
      </c>
    </row>
    <row r="15378" spans="1:4" x14ac:dyDescent="0.25">
      <c r="A15378" t="s">
        <v>2766</v>
      </c>
      <c r="C15378" t="s">
        <v>3</v>
      </c>
      <c r="D15378" t="s">
        <v>4</v>
      </c>
    </row>
    <row r="15379" spans="1:4" x14ac:dyDescent="0.25">
      <c r="A15379" t="s">
        <v>2766</v>
      </c>
      <c r="C15379" t="s">
        <v>3</v>
      </c>
      <c r="D15379" t="s">
        <v>4</v>
      </c>
    </row>
    <row r="15380" spans="1:4" x14ac:dyDescent="0.25">
      <c r="A15380" t="s">
        <v>2766</v>
      </c>
      <c r="C15380" t="s">
        <v>3</v>
      </c>
      <c r="D15380" t="s">
        <v>4</v>
      </c>
    </row>
    <row r="15381" spans="1:4" x14ac:dyDescent="0.25">
      <c r="A15381" t="s">
        <v>2764</v>
      </c>
      <c r="C15381" t="s">
        <v>3</v>
      </c>
      <c r="D15381" t="s">
        <v>4</v>
      </c>
    </row>
    <row r="15382" spans="1:4" x14ac:dyDescent="0.25">
      <c r="A15382" t="s">
        <v>2764</v>
      </c>
      <c r="C15382" t="s">
        <v>3</v>
      </c>
      <c r="D15382" t="s">
        <v>4</v>
      </c>
    </row>
    <row r="15383" spans="1:4" x14ac:dyDescent="0.25">
      <c r="A15383" t="s">
        <v>2767</v>
      </c>
      <c r="C15383" t="s">
        <v>3</v>
      </c>
      <c r="D15383" t="s">
        <v>4</v>
      </c>
    </row>
    <row r="15384" spans="1:4" x14ac:dyDescent="0.25">
      <c r="A15384" t="s">
        <v>2768</v>
      </c>
      <c r="C15384" t="s">
        <v>3</v>
      </c>
      <c r="D15384" t="s">
        <v>4</v>
      </c>
    </row>
    <row r="15385" spans="1:4" x14ac:dyDescent="0.25">
      <c r="A15385" t="s">
        <v>2763</v>
      </c>
      <c r="C15385" t="s">
        <v>3</v>
      </c>
      <c r="D15385" t="s">
        <v>4</v>
      </c>
    </row>
    <row r="15386" spans="1:4" x14ac:dyDescent="0.25">
      <c r="A15386" t="s">
        <v>2768</v>
      </c>
      <c r="C15386" t="s">
        <v>3</v>
      </c>
      <c r="D15386" t="s">
        <v>4</v>
      </c>
    </row>
    <row r="15387" spans="1:4" x14ac:dyDescent="0.25">
      <c r="A15387" t="s">
        <v>2767</v>
      </c>
      <c r="C15387" t="s">
        <v>3</v>
      </c>
      <c r="D15387" t="s">
        <v>4</v>
      </c>
    </row>
    <row r="15388" spans="1:4" x14ac:dyDescent="0.25">
      <c r="A15388" t="s">
        <v>2763</v>
      </c>
      <c r="C15388" t="s">
        <v>3</v>
      </c>
      <c r="D15388" t="s">
        <v>4</v>
      </c>
    </row>
    <row r="15389" spans="1:4" x14ac:dyDescent="0.25">
      <c r="A15389" t="s">
        <v>2767</v>
      </c>
      <c r="C15389" t="s">
        <v>3</v>
      </c>
      <c r="D15389" t="s">
        <v>4</v>
      </c>
    </row>
    <row r="15390" spans="1:4" x14ac:dyDescent="0.25">
      <c r="A15390" t="s">
        <v>2763</v>
      </c>
      <c r="C15390" t="s">
        <v>3</v>
      </c>
      <c r="D15390" t="s">
        <v>4</v>
      </c>
    </row>
    <row r="15391" spans="1:4" x14ac:dyDescent="0.25">
      <c r="A15391" t="s">
        <v>810</v>
      </c>
      <c r="C15391" t="s">
        <v>3</v>
      </c>
      <c r="D15391" t="s">
        <v>4</v>
      </c>
    </row>
    <row r="15392" spans="1:4" x14ac:dyDescent="0.25">
      <c r="A15392" t="s">
        <v>2764</v>
      </c>
      <c r="C15392" t="s">
        <v>3</v>
      </c>
      <c r="D15392" t="s">
        <v>4</v>
      </c>
    </row>
    <row r="15393" spans="1:4" x14ac:dyDescent="0.25">
      <c r="A15393" t="s">
        <v>810</v>
      </c>
      <c r="C15393" t="s">
        <v>3</v>
      </c>
      <c r="D15393" t="s">
        <v>4</v>
      </c>
    </row>
    <row r="15394" spans="1:4" x14ac:dyDescent="0.25">
      <c r="A15394" t="s">
        <v>810</v>
      </c>
      <c r="C15394" t="s">
        <v>3</v>
      </c>
      <c r="D15394" t="s">
        <v>4</v>
      </c>
    </row>
    <row r="15395" spans="1:4" x14ac:dyDescent="0.25">
      <c r="A15395" t="s">
        <v>2764</v>
      </c>
      <c r="C15395" t="s">
        <v>3</v>
      </c>
      <c r="D15395" t="s">
        <v>4</v>
      </c>
    </row>
    <row r="15396" spans="1:4" x14ac:dyDescent="0.25">
      <c r="A15396" t="s">
        <v>810</v>
      </c>
      <c r="C15396" t="s">
        <v>3</v>
      </c>
      <c r="D15396" t="s">
        <v>4</v>
      </c>
    </row>
    <row r="15397" spans="1:4" x14ac:dyDescent="0.25">
      <c r="A15397" t="s">
        <v>2764</v>
      </c>
      <c r="C15397" t="s">
        <v>3</v>
      </c>
      <c r="D15397" t="s">
        <v>4</v>
      </c>
    </row>
    <row r="15398" spans="1:4" x14ac:dyDescent="0.25">
      <c r="A15398" t="s">
        <v>810</v>
      </c>
      <c r="C15398" t="s">
        <v>3</v>
      </c>
      <c r="D15398" t="s">
        <v>4</v>
      </c>
    </row>
    <row r="15399" spans="1:4" x14ac:dyDescent="0.25">
      <c r="A15399" t="s">
        <v>810</v>
      </c>
      <c r="C15399" t="s">
        <v>3</v>
      </c>
      <c r="D15399" t="s">
        <v>4</v>
      </c>
    </row>
    <row r="15400" spans="1:4" x14ac:dyDescent="0.25">
      <c r="A15400" t="s">
        <v>810</v>
      </c>
      <c r="C15400" t="s">
        <v>3</v>
      </c>
      <c r="D15400" t="s">
        <v>4</v>
      </c>
    </row>
    <row r="15401" spans="1:4" x14ac:dyDescent="0.25">
      <c r="A15401" t="s">
        <v>2758</v>
      </c>
      <c r="C15401" t="s">
        <v>3</v>
      </c>
      <c r="D15401" t="s">
        <v>4</v>
      </c>
    </row>
    <row r="15402" spans="1:4" x14ac:dyDescent="0.25">
      <c r="A15402" t="s">
        <v>810</v>
      </c>
      <c r="C15402" t="s">
        <v>3</v>
      </c>
      <c r="D15402" t="s">
        <v>4</v>
      </c>
    </row>
    <row r="15403" spans="1:4" x14ac:dyDescent="0.25">
      <c r="A15403" t="s">
        <v>2758</v>
      </c>
      <c r="C15403" t="s">
        <v>3</v>
      </c>
      <c r="D15403" t="s">
        <v>4</v>
      </c>
    </row>
    <row r="15404" spans="1:4" x14ac:dyDescent="0.25">
      <c r="A15404" t="s">
        <v>2758</v>
      </c>
      <c r="C15404" t="s">
        <v>3</v>
      </c>
      <c r="D15404" t="s">
        <v>4</v>
      </c>
    </row>
    <row r="15405" spans="1:4" x14ac:dyDescent="0.25">
      <c r="A15405" t="s">
        <v>2758</v>
      </c>
      <c r="C15405" t="s">
        <v>3</v>
      </c>
      <c r="D15405" t="s">
        <v>4</v>
      </c>
    </row>
    <row r="15406" spans="1:4" x14ac:dyDescent="0.25">
      <c r="A15406" t="s">
        <v>2758</v>
      </c>
      <c r="C15406" t="s">
        <v>3</v>
      </c>
      <c r="D15406" t="s">
        <v>4</v>
      </c>
    </row>
    <row r="15407" spans="1:4" x14ac:dyDescent="0.25">
      <c r="A15407" t="s">
        <v>2758</v>
      </c>
      <c r="C15407" t="s">
        <v>3</v>
      </c>
      <c r="D15407" t="s">
        <v>4</v>
      </c>
    </row>
    <row r="15408" spans="1:4" x14ac:dyDescent="0.25">
      <c r="A15408" t="s">
        <v>2758</v>
      </c>
      <c r="C15408" t="s">
        <v>3</v>
      </c>
      <c r="D15408" t="s">
        <v>4</v>
      </c>
    </row>
    <row r="15409" spans="1:4" x14ac:dyDescent="0.25">
      <c r="A15409" t="s">
        <v>2769</v>
      </c>
      <c r="C15409" t="s">
        <v>3</v>
      </c>
      <c r="D15409" t="s">
        <v>4</v>
      </c>
    </row>
    <row r="15410" spans="1:4" x14ac:dyDescent="0.25">
      <c r="A15410" t="s">
        <v>2769</v>
      </c>
      <c r="C15410" t="s">
        <v>3</v>
      </c>
      <c r="D15410" t="s">
        <v>4</v>
      </c>
    </row>
    <row r="15411" spans="1:4" x14ac:dyDescent="0.25">
      <c r="A15411" t="s">
        <v>810</v>
      </c>
      <c r="C15411" t="s">
        <v>3</v>
      </c>
      <c r="D15411" t="s">
        <v>4</v>
      </c>
    </row>
    <row r="15412" spans="1:4" x14ac:dyDescent="0.25">
      <c r="A15412" t="s">
        <v>810</v>
      </c>
      <c r="C15412" t="s">
        <v>3</v>
      </c>
      <c r="D15412" t="s">
        <v>4</v>
      </c>
    </row>
    <row r="15413" spans="1:4" x14ac:dyDescent="0.25">
      <c r="A15413" t="s">
        <v>810</v>
      </c>
      <c r="C15413" t="s">
        <v>3</v>
      </c>
      <c r="D15413" t="s">
        <v>4</v>
      </c>
    </row>
    <row r="15414" spans="1:4" x14ac:dyDescent="0.25">
      <c r="A15414" t="s">
        <v>810</v>
      </c>
      <c r="C15414" t="s">
        <v>3</v>
      </c>
      <c r="D15414" t="s">
        <v>4</v>
      </c>
    </row>
    <row r="15415" spans="1:4" x14ac:dyDescent="0.25">
      <c r="A15415" t="s">
        <v>810</v>
      </c>
      <c r="C15415" t="s">
        <v>3</v>
      </c>
      <c r="D15415" t="s">
        <v>4</v>
      </c>
    </row>
    <row r="15416" spans="1:4" x14ac:dyDescent="0.25">
      <c r="A15416" t="s">
        <v>810</v>
      </c>
      <c r="C15416" t="s">
        <v>3</v>
      </c>
      <c r="D15416" t="s">
        <v>4</v>
      </c>
    </row>
    <row r="15417" spans="1:4" x14ac:dyDescent="0.25">
      <c r="A15417" t="s">
        <v>810</v>
      </c>
      <c r="C15417" t="s">
        <v>3</v>
      </c>
      <c r="D15417" t="s">
        <v>4</v>
      </c>
    </row>
    <row r="15418" spans="1:4" x14ac:dyDescent="0.25">
      <c r="A15418" t="s">
        <v>810</v>
      </c>
      <c r="C15418" t="s">
        <v>3</v>
      </c>
      <c r="D15418" t="s">
        <v>4</v>
      </c>
    </row>
    <row r="15419" spans="1:4" x14ac:dyDescent="0.25">
      <c r="A15419" t="s">
        <v>2252</v>
      </c>
      <c r="C15419" t="s">
        <v>3</v>
      </c>
      <c r="D15419" t="s">
        <v>4</v>
      </c>
    </row>
    <row r="15420" spans="1:4" x14ac:dyDescent="0.25">
      <c r="A15420" t="s">
        <v>2252</v>
      </c>
      <c r="C15420" t="s">
        <v>3</v>
      </c>
      <c r="D15420" t="s">
        <v>4</v>
      </c>
    </row>
    <row r="15421" spans="1:4" x14ac:dyDescent="0.25">
      <c r="A15421" t="s">
        <v>2252</v>
      </c>
      <c r="C15421" t="s">
        <v>3</v>
      </c>
      <c r="D15421" t="s">
        <v>4</v>
      </c>
    </row>
    <row r="15422" spans="1:4" x14ac:dyDescent="0.25">
      <c r="A15422" t="s">
        <v>2252</v>
      </c>
      <c r="C15422" t="s">
        <v>3</v>
      </c>
      <c r="D15422" t="s">
        <v>4</v>
      </c>
    </row>
    <row r="15423" spans="1:4" x14ac:dyDescent="0.25">
      <c r="A15423" t="s">
        <v>2252</v>
      </c>
      <c r="C15423" t="s">
        <v>3</v>
      </c>
      <c r="D15423" t="s">
        <v>4</v>
      </c>
    </row>
    <row r="15424" spans="1:4" x14ac:dyDescent="0.25">
      <c r="A15424" t="s">
        <v>810</v>
      </c>
      <c r="C15424" t="s">
        <v>3</v>
      </c>
      <c r="D15424" t="s">
        <v>4</v>
      </c>
    </row>
    <row r="15425" spans="1:4" x14ac:dyDescent="0.25">
      <c r="A15425" t="s">
        <v>810</v>
      </c>
      <c r="C15425" t="s">
        <v>3</v>
      </c>
      <c r="D15425" t="s">
        <v>4</v>
      </c>
    </row>
    <row r="15426" spans="1:4" x14ac:dyDescent="0.25">
      <c r="A15426" t="s">
        <v>810</v>
      </c>
      <c r="C15426" t="s">
        <v>3</v>
      </c>
      <c r="D15426" t="s">
        <v>4</v>
      </c>
    </row>
    <row r="15427" spans="1:4" x14ac:dyDescent="0.25">
      <c r="A15427" t="s">
        <v>810</v>
      </c>
      <c r="C15427" t="s">
        <v>3</v>
      </c>
      <c r="D15427" t="s">
        <v>4</v>
      </c>
    </row>
    <row r="15428" spans="1:4" x14ac:dyDescent="0.25">
      <c r="A15428" t="s">
        <v>1875</v>
      </c>
      <c r="C15428" t="s">
        <v>3</v>
      </c>
      <c r="D15428" t="s">
        <v>4</v>
      </c>
    </row>
    <row r="15429" spans="1:4" x14ac:dyDescent="0.25">
      <c r="A15429" t="s">
        <v>1875</v>
      </c>
      <c r="C15429" t="s">
        <v>3</v>
      </c>
      <c r="D15429" t="s">
        <v>4</v>
      </c>
    </row>
    <row r="15430" spans="1:4" x14ac:dyDescent="0.25">
      <c r="A15430" t="s">
        <v>1875</v>
      </c>
      <c r="C15430" t="s">
        <v>3</v>
      </c>
      <c r="D15430" t="s">
        <v>4</v>
      </c>
    </row>
    <row r="15431" spans="1:4" x14ac:dyDescent="0.25">
      <c r="A15431" t="s">
        <v>2770</v>
      </c>
      <c r="C15431" t="s">
        <v>3</v>
      </c>
      <c r="D15431" t="s">
        <v>4</v>
      </c>
    </row>
    <row r="15432" spans="1:4" x14ac:dyDescent="0.25">
      <c r="A15432" t="s">
        <v>1875</v>
      </c>
      <c r="C15432" t="s">
        <v>3</v>
      </c>
      <c r="D15432" t="s">
        <v>4</v>
      </c>
    </row>
    <row r="15433" spans="1:4" x14ac:dyDescent="0.25">
      <c r="A15433" t="s">
        <v>2770</v>
      </c>
      <c r="C15433" t="s">
        <v>3</v>
      </c>
      <c r="D15433" t="s">
        <v>4</v>
      </c>
    </row>
    <row r="15434" spans="1:4" x14ac:dyDescent="0.25">
      <c r="A15434" t="s">
        <v>1875</v>
      </c>
      <c r="C15434" t="s">
        <v>3</v>
      </c>
      <c r="D15434" t="s">
        <v>4</v>
      </c>
    </row>
    <row r="15435" spans="1:4" x14ac:dyDescent="0.25">
      <c r="A15435" t="s">
        <v>2770</v>
      </c>
      <c r="C15435" t="s">
        <v>3</v>
      </c>
      <c r="D15435" t="s">
        <v>4</v>
      </c>
    </row>
    <row r="15436" spans="1:4" x14ac:dyDescent="0.25">
      <c r="A15436" t="s">
        <v>2770</v>
      </c>
      <c r="C15436" t="s">
        <v>3</v>
      </c>
      <c r="D15436" t="s">
        <v>4</v>
      </c>
    </row>
    <row r="15437" spans="1:4" x14ac:dyDescent="0.25">
      <c r="A15437" t="s">
        <v>2770</v>
      </c>
      <c r="C15437" t="s">
        <v>3</v>
      </c>
      <c r="D15437" t="s">
        <v>4</v>
      </c>
    </row>
    <row r="15438" spans="1:4" x14ac:dyDescent="0.25">
      <c r="A15438" t="s">
        <v>2771</v>
      </c>
      <c r="C15438" t="s">
        <v>3</v>
      </c>
      <c r="D15438" t="s">
        <v>4</v>
      </c>
    </row>
    <row r="15439" spans="1:4" x14ac:dyDescent="0.25">
      <c r="A15439" t="s">
        <v>2771</v>
      </c>
      <c r="C15439" t="s">
        <v>3</v>
      </c>
      <c r="D15439" t="s">
        <v>4</v>
      </c>
    </row>
    <row r="15440" spans="1:4" x14ac:dyDescent="0.25">
      <c r="A15440" t="s">
        <v>2770</v>
      </c>
      <c r="C15440" t="s">
        <v>3</v>
      </c>
      <c r="D15440" t="s">
        <v>4</v>
      </c>
    </row>
    <row r="15441" spans="1:4" x14ac:dyDescent="0.25">
      <c r="A15441" t="s">
        <v>2770</v>
      </c>
      <c r="C15441" t="s">
        <v>3</v>
      </c>
      <c r="D15441" t="s">
        <v>4</v>
      </c>
    </row>
    <row r="15442" spans="1:4" x14ac:dyDescent="0.25">
      <c r="A15442" t="s">
        <v>2772</v>
      </c>
      <c r="C15442" t="s">
        <v>3</v>
      </c>
      <c r="D15442" t="s">
        <v>4</v>
      </c>
    </row>
    <row r="15443" spans="1:4" x14ac:dyDescent="0.25">
      <c r="A15443" t="s">
        <v>2772</v>
      </c>
      <c r="C15443" t="s">
        <v>3</v>
      </c>
      <c r="D15443" t="s">
        <v>4</v>
      </c>
    </row>
    <row r="15444" spans="1:4" x14ac:dyDescent="0.25">
      <c r="A15444" t="s">
        <v>2773</v>
      </c>
      <c r="C15444" t="s">
        <v>3</v>
      </c>
      <c r="D15444" t="s">
        <v>4</v>
      </c>
    </row>
    <row r="15445" spans="1:4" x14ac:dyDescent="0.25">
      <c r="A15445" t="s">
        <v>2773</v>
      </c>
      <c r="C15445" t="s">
        <v>3</v>
      </c>
      <c r="D15445" t="s">
        <v>4</v>
      </c>
    </row>
    <row r="15446" spans="1:4" x14ac:dyDescent="0.25">
      <c r="A15446" t="s">
        <v>2772</v>
      </c>
      <c r="C15446" t="s">
        <v>3</v>
      </c>
      <c r="D15446" t="s">
        <v>4</v>
      </c>
    </row>
    <row r="15447" spans="1:4" x14ac:dyDescent="0.25">
      <c r="A15447" t="s">
        <v>810</v>
      </c>
      <c r="C15447" t="s">
        <v>3</v>
      </c>
      <c r="D15447" t="s">
        <v>4</v>
      </c>
    </row>
    <row r="15448" spans="1:4" x14ac:dyDescent="0.25">
      <c r="A15448" t="s">
        <v>2773</v>
      </c>
      <c r="C15448" t="s">
        <v>3</v>
      </c>
      <c r="D15448" t="s">
        <v>4</v>
      </c>
    </row>
    <row r="15449" spans="1:4" x14ac:dyDescent="0.25">
      <c r="A15449" t="s">
        <v>2772</v>
      </c>
      <c r="C15449" t="s">
        <v>3</v>
      </c>
      <c r="D15449" t="s">
        <v>4</v>
      </c>
    </row>
    <row r="15450" spans="1:4" x14ac:dyDescent="0.25">
      <c r="A15450" t="s">
        <v>2773</v>
      </c>
      <c r="C15450" t="s">
        <v>3</v>
      </c>
      <c r="D15450" t="s">
        <v>4</v>
      </c>
    </row>
    <row r="15451" spans="1:4" x14ac:dyDescent="0.25">
      <c r="A15451" t="s">
        <v>2774</v>
      </c>
      <c r="C15451" t="s">
        <v>3</v>
      </c>
      <c r="D15451" t="s">
        <v>4</v>
      </c>
    </row>
    <row r="15452" spans="1:4" x14ac:dyDescent="0.25">
      <c r="A15452" t="s">
        <v>2772</v>
      </c>
      <c r="C15452" t="s">
        <v>3</v>
      </c>
      <c r="D15452" t="s">
        <v>4</v>
      </c>
    </row>
    <row r="15453" spans="1:4" x14ac:dyDescent="0.25">
      <c r="A15453" t="s">
        <v>2774</v>
      </c>
      <c r="C15453" t="s">
        <v>3</v>
      </c>
      <c r="D15453" t="s">
        <v>4</v>
      </c>
    </row>
    <row r="15454" spans="1:4" x14ac:dyDescent="0.25">
      <c r="A15454" t="s">
        <v>2774</v>
      </c>
      <c r="C15454" t="s">
        <v>3</v>
      </c>
      <c r="D15454" t="s">
        <v>4</v>
      </c>
    </row>
    <row r="15455" spans="1:4" x14ac:dyDescent="0.25">
      <c r="A15455" t="s">
        <v>2774</v>
      </c>
      <c r="C15455" t="s">
        <v>3</v>
      </c>
      <c r="D15455" t="s">
        <v>4</v>
      </c>
    </row>
    <row r="15456" spans="1:4" x14ac:dyDescent="0.25">
      <c r="A15456" t="s">
        <v>2772</v>
      </c>
      <c r="C15456" t="s">
        <v>3</v>
      </c>
      <c r="D15456" t="s">
        <v>4</v>
      </c>
    </row>
    <row r="15457" spans="1:4" x14ac:dyDescent="0.25">
      <c r="A15457" t="s">
        <v>2774</v>
      </c>
      <c r="C15457" t="s">
        <v>3</v>
      </c>
      <c r="D15457" t="s">
        <v>4</v>
      </c>
    </row>
    <row r="15458" spans="1:4" x14ac:dyDescent="0.25">
      <c r="A15458" t="s">
        <v>2772</v>
      </c>
      <c r="C15458" t="s">
        <v>3</v>
      </c>
      <c r="D15458" t="s">
        <v>4</v>
      </c>
    </row>
    <row r="15459" spans="1:4" x14ac:dyDescent="0.25">
      <c r="A15459" t="s">
        <v>2774</v>
      </c>
      <c r="C15459" t="s">
        <v>3</v>
      </c>
      <c r="D15459" t="s">
        <v>4</v>
      </c>
    </row>
    <row r="15460" spans="1:4" x14ac:dyDescent="0.25">
      <c r="A15460" t="s">
        <v>2774</v>
      </c>
      <c r="C15460" t="s">
        <v>3</v>
      </c>
      <c r="D15460" t="s">
        <v>4</v>
      </c>
    </row>
    <row r="15461" spans="1:4" x14ac:dyDescent="0.25">
      <c r="A15461" t="s">
        <v>2770</v>
      </c>
      <c r="C15461" t="s">
        <v>3</v>
      </c>
      <c r="D15461" t="s">
        <v>4</v>
      </c>
    </row>
    <row r="15462" spans="1:4" x14ac:dyDescent="0.25">
      <c r="A15462" t="s">
        <v>2770</v>
      </c>
      <c r="C15462" t="s">
        <v>3</v>
      </c>
      <c r="D15462" t="s">
        <v>4</v>
      </c>
    </row>
    <row r="15463" spans="1:4" x14ac:dyDescent="0.25">
      <c r="A15463" t="s">
        <v>2770</v>
      </c>
      <c r="C15463" t="s">
        <v>3</v>
      </c>
      <c r="D15463" t="s">
        <v>4</v>
      </c>
    </row>
    <row r="15464" spans="1:4" x14ac:dyDescent="0.25">
      <c r="A15464" t="s">
        <v>2772</v>
      </c>
      <c r="C15464" t="s">
        <v>3</v>
      </c>
      <c r="D15464" t="s">
        <v>4</v>
      </c>
    </row>
    <row r="15465" spans="1:4" x14ac:dyDescent="0.25">
      <c r="A15465" t="s">
        <v>2772</v>
      </c>
      <c r="C15465" t="s">
        <v>3</v>
      </c>
      <c r="D15465" t="s">
        <v>4</v>
      </c>
    </row>
    <row r="15466" spans="1:4" x14ac:dyDescent="0.25">
      <c r="A15466" t="s">
        <v>2773</v>
      </c>
      <c r="C15466" t="s">
        <v>3</v>
      </c>
      <c r="D15466" t="s">
        <v>4</v>
      </c>
    </row>
    <row r="15467" spans="1:4" x14ac:dyDescent="0.25">
      <c r="A15467" t="s">
        <v>2772</v>
      </c>
      <c r="C15467" t="s">
        <v>3</v>
      </c>
      <c r="D15467" t="s">
        <v>4</v>
      </c>
    </row>
    <row r="15468" spans="1:4" x14ac:dyDescent="0.25">
      <c r="A15468" t="s">
        <v>2773</v>
      </c>
      <c r="C15468" t="s">
        <v>3</v>
      </c>
      <c r="D15468" t="s">
        <v>4</v>
      </c>
    </row>
    <row r="15469" spans="1:4" x14ac:dyDescent="0.25">
      <c r="A15469" t="s">
        <v>2772</v>
      </c>
      <c r="C15469" t="s">
        <v>3</v>
      </c>
      <c r="D15469" t="s">
        <v>4</v>
      </c>
    </row>
    <row r="15470" spans="1:4" x14ac:dyDescent="0.25">
      <c r="A15470" t="s">
        <v>2772</v>
      </c>
      <c r="C15470" t="s">
        <v>3</v>
      </c>
      <c r="D15470" t="s">
        <v>4</v>
      </c>
    </row>
    <row r="15471" spans="1:4" x14ac:dyDescent="0.25">
      <c r="A15471" t="s">
        <v>2773</v>
      </c>
      <c r="C15471" t="s">
        <v>3</v>
      </c>
      <c r="D15471" t="s">
        <v>4</v>
      </c>
    </row>
    <row r="15472" spans="1:4" x14ac:dyDescent="0.25">
      <c r="A15472" t="s">
        <v>2773</v>
      </c>
      <c r="C15472" t="s">
        <v>3</v>
      </c>
      <c r="D15472" t="s">
        <v>4</v>
      </c>
    </row>
    <row r="15473" spans="1:4" x14ac:dyDescent="0.25">
      <c r="A15473" t="s">
        <v>2772</v>
      </c>
      <c r="C15473" t="s">
        <v>3</v>
      </c>
      <c r="D15473" t="s">
        <v>4</v>
      </c>
    </row>
    <row r="15474" spans="1:4" x14ac:dyDescent="0.25">
      <c r="A15474" t="s">
        <v>2773</v>
      </c>
      <c r="C15474" t="s">
        <v>3</v>
      </c>
      <c r="D15474" t="s">
        <v>4</v>
      </c>
    </row>
    <row r="15475" spans="1:4" x14ac:dyDescent="0.25">
      <c r="A15475" t="s">
        <v>2773</v>
      </c>
      <c r="C15475" t="s">
        <v>3</v>
      </c>
      <c r="D15475" t="s">
        <v>4</v>
      </c>
    </row>
    <row r="15476" spans="1:4" x14ac:dyDescent="0.25">
      <c r="A15476" t="s">
        <v>2773</v>
      </c>
      <c r="C15476" t="s">
        <v>3</v>
      </c>
      <c r="D15476" t="s">
        <v>4</v>
      </c>
    </row>
    <row r="15477" spans="1:4" x14ac:dyDescent="0.25">
      <c r="A15477" t="s">
        <v>2772</v>
      </c>
      <c r="C15477" t="s">
        <v>3</v>
      </c>
      <c r="D15477" t="s">
        <v>4</v>
      </c>
    </row>
    <row r="15478" spans="1:4" x14ac:dyDescent="0.25">
      <c r="A15478" t="s">
        <v>2774</v>
      </c>
      <c r="C15478" t="s">
        <v>3</v>
      </c>
      <c r="D15478" t="s">
        <v>4</v>
      </c>
    </row>
    <row r="15479" spans="1:4" x14ac:dyDescent="0.25">
      <c r="A15479" t="s">
        <v>2774</v>
      </c>
      <c r="C15479" t="s">
        <v>3</v>
      </c>
      <c r="D15479" t="s">
        <v>4</v>
      </c>
    </row>
    <row r="15480" spans="1:4" x14ac:dyDescent="0.25">
      <c r="A15480" t="s">
        <v>2774</v>
      </c>
      <c r="C15480" t="s">
        <v>3</v>
      </c>
      <c r="D15480" t="s">
        <v>4</v>
      </c>
    </row>
    <row r="15481" spans="1:4" x14ac:dyDescent="0.25">
      <c r="A15481" t="s">
        <v>1875</v>
      </c>
      <c r="C15481" t="s">
        <v>3</v>
      </c>
      <c r="D15481" t="s">
        <v>4</v>
      </c>
    </row>
    <row r="15482" spans="1:4" x14ac:dyDescent="0.25">
      <c r="A15482" t="s">
        <v>2775</v>
      </c>
      <c r="C15482" t="s">
        <v>5</v>
      </c>
      <c r="D15482" t="s">
        <v>4</v>
      </c>
    </row>
    <row r="15483" spans="1:4" x14ac:dyDescent="0.25">
      <c r="A15483" t="s">
        <v>2776</v>
      </c>
      <c r="C15483" t="s">
        <v>3</v>
      </c>
      <c r="D15483" t="s">
        <v>4</v>
      </c>
    </row>
    <row r="15484" spans="1:4" x14ac:dyDescent="0.25">
      <c r="A15484" t="s">
        <v>2776</v>
      </c>
      <c r="C15484" t="s">
        <v>3</v>
      </c>
      <c r="D15484" t="s">
        <v>4</v>
      </c>
    </row>
    <row r="15485" spans="1:4" x14ac:dyDescent="0.25">
      <c r="A15485" t="s">
        <v>2777</v>
      </c>
      <c r="C15485" t="s">
        <v>5</v>
      </c>
      <c r="D15485" t="s">
        <v>4</v>
      </c>
    </row>
    <row r="15486" spans="1:4" x14ac:dyDescent="0.25">
      <c r="A15486" t="s">
        <v>2776</v>
      </c>
      <c r="C15486" t="s">
        <v>3</v>
      </c>
      <c r="D15486" t="s">
        <v>4</v>
      </c>
    </row>
    <row r="15487" spans="1:4" x14ac:dyDescent="0.25">
      <c r="A15487" t="s">
        <v>2776</v>
      </c>
      <c r="C15487" t="s">
        <v>3</v>
      </c>
      <c r="D15487" t="s">
        <v>4</v>
      </c>
    </row>
    <row r="15488" spans="1:4" x14ac:dyDescent="0.25">
      <c r="A15488" t="s">
        <v>2776</v>
      </c>
      <c r="C15488" t="s">
        <v>3</v>
      </c>
      <c r="D15488" t="s">
        <v>4</v>
      </c>
    </row>
    <row r="15489" spans="1:4" x14ac:dyDescent="0.25">
      <c r="A15489" t="s">
        <v>2776</v>
      </c>
      <c r="C15489" t="s">
        <v>3</v>
      </c>
      <c r="D15489" t="s">
        <v>4</v>
      </c>
    </row>
    <row r="15490" spans="1:4" x14ac:dyDescent="0.25">
      <c r="A15490" t="s">
        <v>2776</v>
      </c>
      <c r="C15490" t="s">
        <v>3</v>
      </c>
      <c r="D15490" t="s">
        <v>4</v>
      </c>
    </row>
    <row r="15491" spans="1:4" x14ac:dyDescent="0.25">
      <c r="A15491" t="s">
        <v>2765</v>
      </c>
      <c r="C15491" t="s">
        <v>3</v>
      </c>
      <c r="D15491" t="s">
        <v>4</v>
      </c>
    </row>
    <row r="15492" spans="1:4" x14ac:dyDescent="0.25">
      <c r="A15492" t="s">
        <v>2765</v>
      </c>
      <c r="C15492" t="s">
        <v>3</v>
      </c>
      <c r="D15492" t="s">
        <v>4</v>
      </c>
    </row>
    <row r="15493" spans="1:4" x14ac:dyDescent="0.25">
      <c r="A15493" t="s">
        <v>2778</v>
      </c>
      <c r="C15493" t="s">
        <v>3</v>
      </c>
      <c r="D15493" t="s">
        <v>4</v>
      </c>
    </row>
    <row r="15494" spans="1:4" x14ac:dyDescent="0.25">
      <c r="A15494" t="s">
        <v>2778</v>
      </c>
      <c r="C15494" t="s">
        <v>3</v>
      </c>
      <c r="D15494" t="s">
        <v>4</v>
      </c>
    </row>
    <row r="15495" spans="1:4" x14ac:dyDescent="0.25">
      <c r="A15495" t="s">
        <v>2778</v>
      </c>
      <c r="C15495" t="s">
        <v>3</v>
      </c>
      <c r="D15495" t="s">
        <v>4</v>
      </c>
    </row>
    <row r="15496" spans="1:4" x14ac:dyDescent="0.25">
      <c r="A15496" t="s">
        <v>2779</v>
      </c>
      <c r="C15496" t="s">
        <v>3</v>
      </c>
      <c r="D15496" t="s">
        <v>4</v>
      </c>
    </row>
    <row r="15497" spans="1:4" x14ac:dyDescent="0.25">
      <c r="A15497" t="s">
        <v>2776</v>
      </c>
      <c r="C15497" t="s">
        <v>3</v>
      </c>
      <c r="D15497" t="s">
        <v>4</v>
      </c>
    </row>
    <row r="15498" spans="1:4" x14ac:dyDescent="0.25">
      <c r="A15498" t="s">
        <v>2776</v>
      </c>
      <c r="C15498" t="s">
        <v>3</v>
      </c>
      <c r="D15498" t="s">
        <v>4</v>
      </c>
    </row>
    <row r="15499" spans="1:4" x14ac:dyDescent="0.25">
      <c r="A15499" t="s">
        <v>2779</v>
      </c>
      <c r="C15499" t="s">
        <v>3</v>
      </c>
      <c r="D15499" t="s">
        <v>4</v>
      </c>
    </row>
    <row r="15500" spans="1:4" x14ac:dyDescent="0.25">
      <c r="A15500" t="s">
        <v>2780</v>
      </c>
      <c r="C15500" t="s">
        <v>3</v>
      </c>
      <c r="D15500" t="s">
        <v>4</v>
      </c>
    </row>
    <row r="15501" spans="1:4" x14ac:dyDescent="0.25">
      <c r="A15501" t="s">
        <v>2780</v>
      </c>
      <c r="C15501" t="s">
        <v>3</v>
      </c>
      <c r="D15501" t="s">
        <v>4</v>
      </c>
    </row>
    <row r="15502" spans="1:4" x14ac:dyDescent="0.25">
      <c r="A15502" t="s">
        <v>2776</v>
      </c>
      <c r="C15502" t="s">
        <v>3</v>
      </c>
      <c r="D15502" t="s">
        <v>4</v>
      </c>
    </row>
    <row r="15503" spans="1:4" x14ac:dyDescent="0.25">
      <c r="A15503" t="s">
        <v>2776</v>
      </c>
      <c r="C15503" t="s">
        <v>3</v>
      </c>
      <c r="D15503" t="s">
        <v>4</v>
      </c>
    </row>
    <row r="15504" spans="1:4" x14ac:dyDescent="0.25">
      <c r="A15504" t="s">
        <v>2779</v>
      </c>
      <c r="C15504" t="s">
        <v>3</v>
      </c>
      <c r="D15504" t="s">
        <v>4</v>
      </c>
    </row>
    <row r="15505" spans="1:4" x14ac:dyDescent="0.25">
      <c r="A15505" t="s">
        <v>2776</v>
      </c>
      <c r="C15505" t="s">
        <v>3</v>
      </c>
      <c r="D15505" t="s">
        <v>4</v>
      </c>
    </row>
    <row r="15506" spans="1:4" x14ac:dyDescent="0.25">
      <c r="A15506" t="s">
        <v>2776</v>
      </c>
      <c r="C15506" t="s">
        <v>3</v>
      </c>
      <c r="D15506" t="s">
        <v>4</v>
      </c>
    </row>
    <row r="15507" spans="1:4" x14ac:dyDescent="0.25">
      <c r="A15507" t="s">
        <v>2776</v>
      </c>
      <c r="C15507" t="s">
        <v>3</v>
      </c>
      <c r="D15507" t="s">
        <v>4</v>
      </c>
    </row>
    <row r="15508" spans="1:4" x14ac:dyDescent="0.25">
      <c r="A15508" t="s">
        <v>2781</v>
      </c>
      <c r="C15508" t="s">
        <v>3</v>
      </c>
      <c r="D15508" t="s">
        <v>4</v>
      </c>
    </row>
    <row r="15509" spans="1:4" x14ac:dyDescent="0.25">
      <c r="A15509" t="s">
        <v>2782</v>
      </c>
      <c r="C15509" t="s">
        <v>3</v>
      </c>
      <c r="D15509" t="s">
        <v>4</v>
      </c>
    </row>
    <row r="15510" spans="1:4" x14ac:dyDescent="0.25">
      <c r="A15510" t="s">
        <v>2772</v>
      </c>
      <c r="C15510" t="s">
        <v>3</v>
      </c>
      <c r="D15510" t="s">
        <v>4</v>
      </c>
    </row>
    <row r="15511" spans="1:4" x14ac:dyDescent="0.25">
      <c r="A15511" t="s">
        <v>2783</v>
      </c>
      <c r="C15511" t="s">
        <v>6</v>
      </c>
      <c r="D15511" t="s">
        <v>4</v>
      </c>
    </row>
    <row r="15512" spans="1:4" x14ac:dyDescent="0.25">
      <c r="A15512" t="s">
        <v>2782</v>
      </c>
      <c r="C15512" t="s">
        <v>3</v>
      </c>
      <c r="D15512" t="s">
        <v>4</v>
      </c>
    </row>
    <row r="15513" spans="1:4" x14ac:dyDescent="0.25">
      <c r="A15513" t="s">
        <v>2782</v>
      </c>
      <c r="C15513" t="s">
        <v>3</v>
      </c>
      <c r="D15513" t="s">
        <v>4</v>
      </c>
    </row>
    <row r="15514" spans="1:4" x14ac:dyDescent="0.25">
      <c r="A15514" t="s">
        <v>2541</v>
      </c>
      <c r="C15514" t="s">
        <v>3</v>
      </c>
      <c r="D15514" t="s">
        <v>4</v>
      </c>
    </row>
    <row r="15515" spans="1:4" x14ac:dyDescent="0.25">
      <c r="A15515" t="s">
        <v>2772</v>
      </c>
      <c r="C15515" t="s">
        <v>3</v>
      </c>
      <c r="D15515" t="s">
        <v>4</v>
      </c>
    </row>
    <row r="15516" spans="1:4" x14ac:dyDescent="0.25">
      <c r="A15516" t="s">
        <v>2772</v>
      </c>
      <c r="C15516" t="s">
        <v>3</v>
      </c>
      <c r="D15516" t="s">
        <v>4</v>
      </c>
    </row>
    <row r="15517" spans="1:4" x14ac:dyDescent="0.25">
      <c r="A15517" t="s">
        <v>2784</v>
      </c>
      <c r="C15517" t="s">
        <v>5</v>
      </c>
      <c r="D15517" t="s">
        <v>4</v>
      </c>
    </row>
    <row r="15518" spans="1:4" x14ac:dyDescent="0.25">
      <c r="A15518" t="s">
        <v>2785</v>
      </c>
      <c r="C15518" t="s">
        <v>5</v>
      </c>
      <c r="D15518" t="s">
        <v>4</v>
      </c>
    </row>
    <row r="15519" spans="1:4" x14ac:dyDescent="0.25">
      <c r="A15519" t="s">
        <v>2786</v>
      </c>
      <c r="C15519" t="s">
        <v>3</v>
      </c>
      <c r="D15519" t="s">
        <v>4</v>
      </c>
    </row>
    <row r="15520" spans="1:4" x14ac:dyDescent="0.25">
      <c r="A15520" t="s">
        <v>2786</v>
      </c>
      <c r="C15520" t="s">
        <v>3</v>
      </c>
      <c r="D15520" t="s">
        <v>4</v>
      </c>
    </row>
    <row r="15521" spans="1:4" x14ac:dyDescent="0.25">
      <c r="A15521" t="s">
        <v>2787</v>
      </c>
      <c r="C15521" t="s">
        <v>3</v>
      </c>
      <c r="D15521" t="s">
        <v>4</v>
      </c>
    </row>
    <row r="15522" spans="1:4" x14ac:dyDescent="0.25">
      <c r="A15522" t="s">
        <v>2787</v>
      </c>
      <c r="C15522" t="s">
        <v>3</v>
      </c>
      <c r="D15522" t="s">
        <v>4</v>
      </c>
    </row>
    <row r="15523" spans="1:4" x14ac:dyDescent="0.25">
      <c r="A15523" t="s">
        <v>2787</v>
      </c>
      <c r="C15523" t="s">
        <v>3</v>
      </c>
      <c r="D15523" t="s">
        <v>4</v>
      </c>
    </row>
    <row r="15524" spans="1:4" x14ac:dyDescent="0.25">
      <c r="A15524" t="s">
        <v>2787</v>
      </c>
      <c r="C15524" t="s">
        <v>3</v>
      </c>
      <c r="D15524" t="s">
        <v>4</v>
      </c>
    </row>
    <row r="15525" spans="1:4" x14ac:dyDescent="0.25">
      <c r="A15525" t="s">
        <v>2787</v>
      </c>
      <c r="C15525" t="s">
        <v>3</v>
      </c>
      <c r="D15525" t="s">
        <v>4</v>
      </c>
    </row>
    <row r="15526" spans="1:4" x14ac:dyDescent="0.25">
      <c r="A15526" t="s">
        <v>2787</v>
      </c>
      <c r="C15526" t="s">
        <v>3</v>
      </c>
      <c r="D15526" t="s">
        <v>4</v>
      </c>
    </row>
    <row r="15527" spans="1:4" x14ac:dyDescent="0.25">
      <c r="A15527" t="s">
        <v>2787</v>
      </c>
      <c r="C15527" t="s">
        <v>3</v>
      </c>
      <c r="D15527" t="s">
        <v>4</v>
      </c>
    </row>
    <row r="15528" spans="1:4" x14ac:dyDescent="0.25">
      <c r="A15528" t="s">
        <v>2787</v>
      </c>
      <c r="C15528" t="s">
        <v>3</v>
      </c>
      <c r="D15528" t="s">
        <v>4</v>
      </c>
    </row>
    <row r="15529" spans="1:4" x14ac:dyDescent="0.25">
      <c r="A15529" t="s">
        <v>2787</v>
      </c>
      <c r="C15529" t="s">
        <v>3</v>
      </c>
      <c r="D15529" t="s">
        <v>4</v>
      </c>
    </row>
    <row r="15530" spans="1:4" x14ac:dyDescent="0.25">
      <c r="A15530" t="s">
        <v>2731</v>
      </c>
      <c r="C15530" t="s">
        <v>3</v>
      </c>
      <c r="D15530" t="s">
        <v>4</v>
      </c>
    </row>
    <row r="15531" spans="1:4" x14ac:dyDescent="0.25">
      <c r="A15531" t="s">
        <v>2731</v>
      </c>
      <c r="C15531" t="s">
        <v>3</v>
      </c>
      <c r="D15531" t="s">
        <v>4</v>
      </c>
    </row>
    <row r="15532" spans="1:4" x14ac:dyDescent="0.25">
      <c r="A15532" t="s">
        <v>2787</v>
      </c>
      <c r="C15532" t="s">
        <v>3</v>
      </c>
      <c r="D15532" t="s">
        <v>4</v>
      </c>
    </row>
    <row r="15533" spans="1:4" x14ac:dyDescent="0.25">
      <c r="A15533" t="s">
        <v>2731</v>
      </c>
      <c r="C15533" t="s">
        <v>3</v>
      </c>
      <c r="D15533" t="s">
        <v>4</v>
      </c>
    </row>
    <row r="15534" spans="1:4" x14ac:dyDescent="0.25">
      <c r="A15534" t="s">
        <v>2731</v>
      </c>
      <c r="C15534" t="s">
        <v>3</v>
      </c>
      <c r="D15534" t="s">
        <v>4</v>
      </c>
    </row>
    <row r="15535" spans="1:4" x14ac:dyDescent="0.25">
      <c r="A15535" t="s">
        <v>2731</v>
      </c>
      <c r="C15535" t="s">
        <v>3</v>
      </c>
      <c r="D15535" t="s">
        <v>4</v>
      </c>
    </row>
    <row r="15536" spans="1:4" x14ac:dyDescent="0.25">
      <c r="A15536" t="s">
        <v>471</v>
      </c>
      <c r="C15536" t="s">
        <v>3</v>
      </c>
      <c r="D15536" t="s">
        <v>4</v>
      </c>
    </row>
    <row r="15537" spans="1:4" x14ac:dyDescent="0.25">
      <c r="A15537" t="s">
        <v>2787</v>
      </c>
      <c r="C15537" t="s">
        <v>3</v>
      </c>
      <c r="D15537" t="s">
        <v>4</v>
      </c>
    </row>
    <row r="15538" spans="1:4" x14ac:dyDescent="0.25">
      <c r="A15538" t="s">
        <v>471</v>
      </c>
      <c r="C15538" t="s">
        <v>3</v>
      </c>
      <c r="D15538" t="s">
        <v>4</v>
      </c>
    </row>
    <row r="15539" spans="1:4" x14ac:dyDescent="0.25">
      <c r="A15539" t="s">
        <v>471</v>
      </c>
      <c r="C15539" t="s">
        <v>3</v>
      </c>
      <c r="D15539" t="s">
        <v>4</v>
      </c>
    </row>
    <row r="15540" spans="1:4" x14ac:dyDescent="0.25">
      <c r="A15540" t="s">
        <v>2787</v>
      </c>
      <c r="C15540" t="s">
        <v>3</v>
      </c>
      <c r="D15540" t="s">
        <v>4</v>
      </c>
    </row>
    <row r="15541" spans="1:4" x14ac:dyDescent="0.25">
      <c r="A15541" t="s">
        <v>2731</v>
      </c>
      <c r="C15541" t="s">
        <v>3</v>
      </c>
      <c r="D15541" t="s">
        <v>4</v>
      </c>
    </row>
    <row r="15542" spans="1:4" x14ac:dyDescent="0.25">
      <c r="A15542" t="s">
        <v>2787</v>
      </c>
      <c r="C15542" t="s">
        <v>3</v>
      </c>
      <c r="D15542" t="s">
        <v>4</v>
      </c>
    </row>
    <row r="15543" spans="1:4" x14ac:dyDescent="0.25">
      <c r="A15543" t="s">
        <v>2731</v>
      </c>
      <c r="C15543" t="s">
        <v>3</v>
      </c>
      <c r="D15543" t="s">
        <v>4</v>
      </c>
    </row>
    <row r="15544" spans="1:4" x14ac:dyDescent="0.25">
      <c r="A15544" t="s">
        <v>2787</v>
      </c>
      <c r="C15544" t="s">
        <v>3</v>
      </c>
      <c r="D15544" t="s">
        <v>4</v>
      </c>
    </row>
    <row r="15545" spans="1:4" x14ac:dyDescent="0.25">
      <c r="A15545" t="s">
        <v>2731</v>
      </c>
      <c r="C15545" t="s">
        <v>3</v>
      </c>
      <c r="D15545" t="s">
        <v>4</v>
      </c>
    </row>
    <row r="15546" spans="1:4" x14ac:dyDescent="0.25">
      <c r="A15546" t="s">
        <v>2787</v>
      </c>
      <c r="C15546" t="s">
        <v>3</v>
      </c>
      <c r="D15546" t="s">
        <v>4</v>
      </c>
    </row>
    <row r="15547" spans="1:4" x14ac:dyDescent="0.25">
      <c r="A15547" t="s">
        <v>2787</v>
      </c>
      <c r="C15547" t="s">
        <v>3</v>
      </c>
      <c r="D15547" t="s">
        <v>4</v>
      </c>
    </row>
    <row r="15548" spans="1:4" x14ac:dyDescent="0.25">
      <c r="A15548" t="s">
        <v>2787</v>
      </c>
      <c r="C15548" t="s">
        <v>3</v>
      </c>
      <c r="D15548" t="s">
        <v>4</v>
      </c>
    </row>
    <row r="15549" spans="1:4" x14ac:dyDescent="0.25">
      <c r="A15549" t="s">
        <v>2787</v>
      </c>
      <c r="C15549" t="s">
        <v>3</v>
      </c>
      <c r="D15549" t="s">
        <v>4</v>
      </c>
    </row>
    <row r="15550" spans="1:4" x14ac:dyDescent="0.25">
      <c r="A15550" t="s">
        <v>2787</v>
      </c>
      <c r="C15550" t="s">
        <v>3</v>
      </c>
      <c r="D15550" t="s">
        <v>4</v>
      </c>
    </row>
    <row r="15551" spans="1:4" x14ac:dyDescent="0.25">
      <c r="A15551" t="s">
        <v>2787</v>
      </c>
      <c r="C15551" t="s">
        <v>3</v>
      </c>
      <c r="D15551" t="s">
        <v>4</v>
      </c>
    </row>
    <row r="15552" spans="1:4" x14ac:dyDescent="0.25">
      <c r="A15552" t="s">
        <v>2787</v>
      </c>
      <c r="C15552" t="s">
        <v>3</v>
      </c>
      <c r="D15552" t="s">
        <v>4</v>
      </c>
    </row>
    <row r="15553" spans="1:4" x14ac:dyDescent="0.25">
      <c r="A15553" t="s">
        <v>2788</v>
      </c>
      <c r="C15553" t="s">
        <v>3</v>
      </c>
      <c r="D15553" t="s">
        <v>4</v>
      </c>
    </row>
    <row r="15554" spans="1:4" x14ac:dyDescent="0.25">
      <c r="A15554" t="s">
        <v>2788</v>
      </c>
      <c r="C15554" t="s">
        <v>3</v>
      </c>
      <c r="D15554" t="s">
        <v>4</v>
      </c>
    </row>
    <row r="15555" spans="1:4" x14ac:dyDescent="0.25">
      <c r="A15555" t="s">
        <v>2788</v>
      </c>
      <c r="C15555" t="s">
        <v>3</v>
      </c>
      <c r="D15555" t="s">
        <v>4</v>
      </c>
    </row>
    <row r="15556" spans="1:4" x14ac:dyDescent="0.25">
      <c r="A15556" t="s">
        <v>2788</v>
      </c>
      <c r="C15556" t="s">
        <v>3</v>
      </c>
      <c r="D15556" t="s">
        <v>4</v>
      </c>
    </row>
    <row r="15557" spans="1:4" x14ac:dyDescent="0.25">
      <c r="A15557" t="s">
        <v>2788</v>
      </c>
      <c r="C15557" t="s">
        <v>3</v>
      </c>
      <c r="D15557" t="s">
        <v>4</v>
      </c>
    </row>
    <row r="15558" spans="1:4" x14ac:dyDescent="0.25">
      <c r="A15558" t="s">
        <v>2788</v>
      </c>
      <c r="C15558" t="s">
        <v>3</v>
      </c>
      <c r="D15558" t="s">
        <v>4</v>
      </c>
    </row>
    <row r="15559" spans="1:4" x14ac:dyDescent="0.25">
      <c r="A15559" t="s">
        <v>2789</v>
      </c>
      <c r="C15559" t="s">
        <v>5</v>
      </c>
      <c r="D15559" t="s">
        <v>4</v>
      </c>
    </row>
    <row r="15560" spans="1:4" x14ac:dyDescent="0.25">
      <c r="A15560" t="s">
        <v>2790</v>
      </c>
      <c r="C15560" t="s">
        <v>3</v>
      </c>
      <c r="D15560" t="s">
        <v>4</v>
      </c>
    </row>
    <row r="15561" spans="1:4" x14ac:dyDescent="0.25">
      <c r="A15561" t="s">
        <v>2787</v>
      </c>
      <c r="C15561" t="s">
        <v>3</v>
      </c>
      <c r="D15561" t="s">
        <v>4</v>
      </c>
    </row>
    <row r="15562" spans="1:4" x14ac:dyDescent="0.25">
      <c r="A15562" t="s">
        <v>2790</v>
      </c>
      <c r="C15562" t="s">
        <v>3</v>
      </c>
      <c r="D15562" t="s">
        <v>4</v>
      </c>
    </row>
    <row r="15563" spans="1:4" x14ac:dyDescent="0.25">
      <c r="A15563" t="s">
        <v>2790</v>
      </c>
      <c r="C15563" t="s">
        <v>3</v>
      </c>
      <c r="D15563" t="s">
        <v>4</v>
      </c>
    </row>
    <row r="15564" spans="1:4" x14ac:dyDescent="0.25">
      <c r="A15564" t="s">
        <v>2791</v>
      </c>
      <c r="C15564" t="s">
        <v>5</v>
      </c>
      <c r="D15564" t="s">
        <v>4</v>
      </c>
    </row>
    <row r="15565" spans="1:4" x14ac:dyDescent="0.25">
      <c r="A15565" t="s">
        <v>2792</v>
      </c>
      <c r="C15565" t="s">
        <v>3</v>
      </c>
      <c r="D15565" t="s">
        <v>4</v>
      </c>
    </row>
    <row r="15566" spans="1:4" x14ac:dyDescent="0.25">
      <c r="A15566" t="s">
        <v>2793</v>
      </c>
      <c r="C15566" t="s">
        <v>3</v>
      </c>
      <c r="D15566" t="s">
        <v>4</v>
      </c>
    </row>
    <row r="15567" spans="1:4" x14ac:dyDescent="0.25">
      <c r="A15567" t="s">
        <v>2792</v>
      </c>
      <c r="C15567" t="s">
        <v>3</v>
      </c>
      <c r="D15567" t="s">
        <v>4</v>
      </c>
    </row>
    <row r="15568" spans="1:4" x14ac:dyDescent="0.25">
      <c r="A15568" t="s">
        <v>2792</v>
      </c>
      <c r="C15568" t="s">
        <v>3</v>
      </c>
      <c r="D15568" t="s">
        <v>4</v>
      </c>
    </row>
    <row r="15569" spans="1:4" x14ac:dyDescent="0.25">
      <c r="A15569" t="s">
        <v>2794</v>
      </c>
      <c r="C15569" t="s">
        <v>3</v>
      </c>
      <c r="D15569" t="s">
        <v>4</v>
      </c>
    </row>
    <row r="15570" spans="1:4" x14ac:dyDescent="0.25">
      <c r="A15570" t="s">
        <v>2794</v>
      </c>
      <c r="C15570" t="s">
        <v>3</v>
      </c>
      <c r="D15570" t="s">
        <v>4</v>
      </c>
    </row>
    <row r="15571" spans="1:4" x14ac:dyDescent="0.25">
      <c r="A15571" t="s">
        <v>2795</v>
      </c>
      <c r="C15571" t="s">
        <v>3</v>
      </c>
      <c r="D15571" t="s">
        <v>4</v>
      </c>
    </row>
    <row r="15572" spans="1:4" x14ac:dyDescent="0.25">
      <c r="A15572" t="s">
        <v>2795</v>
      </c>
      <c r="C15572" t="s">
        <v>3</v>
      </c>
      <c r="D15572" t="s">
        <v>4</v>
      </c>
    </row>
    <row r="15573" spans="1:4" x14ac:dyDescent="0.25">
      <c r="A15573" t="s">
        <v>2793</v>
      </c>
      <c r="C15573" t="s">
        <v>3</v>
      </c>
      <c r="D15573" t="s">
        <v>4</v>
      </c>
    </row>
    <row r="15574" spans="1:4" x14ac:dyDescent="0.25">
      <c r="A15574" t="s">
        <v>2795</v>
      </c>
      <c r="C15574" t="s">
        <v>3</v>
      </c>
      <c r="D15574" t="s">
        <v>4</v>
      </c>
    </row>
    <row r="15575" spans="1:4" x14ac:dyDescent="0.25">
      <c r="A15575" t="s">
        <v>2793</v>
      </c>
      <c r="C15575" t="s">
        <v>3</v>
      </c>
      <c r="D15575" t="s">
        <v>4</v>
      </c>
    </row>
    <row r="15576" spans="1:4" x14ac:dyDescent="0.25">
      <c r="A15576" t="s">
        <v>2795</v>
      </c>
      <c r="C15576" t="s">
        <v>3</v>
      </c>
      <c r="D15576" t="s">
        <v>4</v>
      </c>
    </row>
    <row r="15577" spans="1:4" x14ac:dyDescent="0.25">
      <c r="A15577" t="s">
        <v>2793</v>
      </c>
      <c r="C15577" t="s">
        <v>3</v>
      </c>
      <c r="D15577" t="s">
        <v>4</v>
      </c>
    </row>
    <row r="15578" spans="1:4" x14ac:dyDescent="0.25">
      <c r="A15578" t="s">
        <v>2793</v>
      </c>
      <c r="C15578" t="s">
        <v>3</v>
      </c>
      <c r="D15578" t="s">
        <v>4</v>
      </c>
    </row>
    <row r="15579" spans="1:4" x14ac:dyDescent="0.25">
      <c r="A15579" t="s">
        <v>2793</v>
      </c>
      <c r="C15579" t="s">
        <v>3</v>
      </c>
      <c r="D15579" t="s">
        <v>4</v>
      </c>
    </row>
    <row r="15580" spans="1:4" x14ac:dyDescent="0.25">
      <c r="A15580" t="s">
        <v>2796</v>
      </c>
      <c r="C15580" t="s">
        <v>23</v>
      </c>
      <c r="D15580" t="s">
        <v>4</v>
      </c>
    </row>
    <row r="15581" spans="1:4" x14ac:dyDescent="0.25">
      <c r="A15581" t="s">
        <v>2796</v>
      </c>
      <c r="C15581" t="s">
        <v>3</v>
      </c>
      <c r="D15581" t="s">
        <v>4</v>
      </c>
    </row>
    <row r="15582" spans="1:4" x14ac:dyDescent="0.25">
      <c r="A15582" t="s">
        <v>2796</v>
      </c>
      <c r="C15582" t="s">
        <v>3</v>
      </c>
      <c r="D15582" t="s">
        <v>4</v>
      </c>
    </row>
    <row r="15583" spans="1:4" x14ac:dyDescent="0.25">
      <c r="A15583" t="s">
        <v>308</v>
      </c>
      <c r="C15583" t="s">
        <v>3</v>
      </c>
      <c r="D15583" t="s">
        <v>4</v>
      </c>
    </row>
    <row r="15584" spans="1:4" x14ac:dyDescent="0.25">
      <c r="A15584" t="s">
        <v>308</v>
      </c>
      <c r="C15584" t="s">
        <v>3</v>
      </c>
      <c r="D15584" t="s">
        <v>4</v>
      </c>
    </row>
    <row r="15585" spans="1:4" x14ac:dyDescent="0.25">
      <c r="A15585" t="s">
        <v>308</v>
      </c>
      <c r="C15585" t="s">
        <v>3</v>
      </c>
      <c r="D15585" t="s">
        <v>4</v>
      </c>
    </row>
    <row r="15586" spans="1:4" x14ac:dyDescent="0.25">
      <c r="A15586" t="s">
        <v>308</v>
      </c>
      <c r="C15586" t="s">
        <v>3</v>
      </c>
      <c r="D15586" t="s">
        <v>4</v>
      </c>
    </row>
    <row r="15587" spans="1:4" x14ac:dyDescent="0.25">
      <c r="A15587" t="s">
        <v>308</v>
      </c>
      <c r="C15587" t="s">
        <v>3</v>
      </c>
      <c r="D15587" t="s">
        <v>4</v>
      </c>
    </row>
    <row r="15588" spans="1:4" x14ac:dyDescent="0.25">
      <c r="A15588" t="s">
        <v>308</v>
      </c>
      <c r="C15588" t="s">
        <v>3</v>
      </c>
      <c r="D15588" t="s">
        <v>4</v>
      </c>
    </row>
    <row r="15589" spans="1:4" x14ac:dyDescent="0.25">
      <c r="A15589" t="s">
        <v>2797</v>
      </c>
      <c r="C15589" t="s">
        <v>3</v>
      </c>
      <c r="D15589" t="s">
        <v>4</v>
      </c>
    </row>
    <row r="15590" spans="1:4" x14ac:dyDescent="0.25">
      <c r="A15590" t="s">
        <v>2797</v>
      </c>
      <c r="C15590" t="s">
        <v>3</v>
      </c>
      <c r="D15590" t="s">
        <v>4</v>
      </c>
    </row>
    <row r="15591" spans="1:4" x14ac:dyDescent="0.25">
      <c r="A15591" t="s">
        <v>2797</v>
      </c>
      <c r="C15591" t="s">
        <v>3</v>
      </c>
      <c r="D15591" t="s">
        <v>4</v>
      </c>
    </row>
    <row r="15592" spans="1:4" x14ac:dyDescent="0.25">
      <c r="A15592" t="s">
        <v>2797</v>
      </c>
      <c r="C15592" t="s">
        <v>3</v>
      </c>
      <c r="D15592" t="s">
        <v>4</v>
      </c>
    </row>
    <row r="15593" spans="1:4" x14ac:dyDescent="0.25">
      <c r="A15593" t="s">
        <v>2798</v>
      </c>
      <c r="C15593" t="s">
        <v>3</v>
      </c>
      <c r="D15593" t="s">
        <v>4</v>
      </c>
    </row>
    <row r="15594" spans="1:4" x14ac:dyDescent="0.25">
      <c r="A15594" t="s">
        <v>2799</v>
      </c>
      <c r="C15594" t="s">
        <v>3</v>
      </c>
      <c r="D15594" t="s">
        <v>4</v>
      </c>
    </row>
    <row r="15595" spans="1:4" x14ac:dyDescent="0.25">
      <c r="A15595" t="s">
        <v>2798</v>
      </c>
      <c r="C15595" t="s">
        <v>3</v>
      </c>
      <c r="D15595" t="s">
        <v>4</v>
      </c>
    </row>
    <row r="15596" spans="1:4" x14ac:dyDescent="0.25">
      <c r="A15596" t="s">
        <v>2799</v>
      </c>
      <c r="C15596" t="s">
        <v>3</v>
      </c>
      <c r="D15596" t="s">
        <v>4</v>
      </c>
    </row>
    <row r="15597" spans="1:4" x14ac:dyDescent="0.25">
      <c r="A15597" t="s">
        <v>2798</v>
      </c>
      <c r="C15597" t="s">
        <v>3</v>
      </c>
      <c r="D15597" t="s">
        <v>4</v>
      </c>
    </row>
    <row r="15598" spans="1:4" x14ac:dyDescent="0.25">
      <c r="A15598" t="s">
        <v>2798</v>
      </c>
      <c r="C15598" t="s">
        <v>3</v>
      </c>
      <c r="D15598" t="s">
        <v>4</v>
      </c>
    </row>
    <row r="15599" spans="1:4" x14ac:dyDescent="0.25">
      <c r="A15599" t="s">
        <v>2798</v>
      </c>
      <c r="C15599" t="s">
        <v>3</v>
      </c>
      <c r="D15599" t="s">
        <v>4</v>
      </c>
    </row>
    <row r="15600" spans="1:4" x14ac:dyDescent="0.25">
      <c r="A15600" t="s">
        <v>2800</v>
      </c>
      <c r="C15600" t="s">
        <v>5</v>
      </c>
      <c r="D15600" t="s">
        <v>4</v>
      </c>
    </row>
    <row r="15601" spans="1:4" x14ac:dyDescent="0.25">
      <c r="A15601" t="s">
        <v>2798</v>
      </c>
      <c r="C15601" t="s">
        <v>3</v>
      </c>
      <c r="D15601" t="s">
        <v>4</v>
      </c>
    </row>
    <row r="15602" spans="1:4" x14ac:dyDescent="0.25">
      <c r="A15602" t="s">
        <v>2801</v>
      </c>
      <c r="C15602" t="s">
        <v>5</v>
      </c>
      <c r="D15602" t="s">
        <v>4</v>
      </c>
    </row>
    <row r="15603" spans="1:4" x14ac:dyDescent="0.25">
      <c r="A15603" t="s">
        <v>2799</v>
      </c>
      <c r="C15603" t="s">
        <v>3</v>
      </c>
      <c r="D15603" t="s">
        <v>4</v>
      </c>
    </row>
    <row r="15604" spans="1:4" x14ac:dyDescent="0.25">
      <c r="A15604" t="s">
        <v>2798</v>
      </c>
      <c r="C15604" t="s">
        <v>3</v>
      </c>
      <c r="D15604" t="s">
        <v>4</v>
      </c>
    </row>
    <row r="15605" spans="1:4" x14ac:dyDescent="0.25">
      <c r="A15605" t="s">
        <v>2799</v>
      </c>
      <c r="C15605" t="s">
        <v>3</v>
      </c>
      <c r="D15605" t="s">
        <v>4</v>
      </c>
    </row>
    <row r="15606" spans="1:4" x14ac:dyDescent="0.25">
      <c r="A15606" t="s">
        <v>2799</v>
      </c>
      <c r="C15606" t="s">
        <v>3</v>
      </c>
      <c r="D15606" t="s">
        <v>4</v>
      </c>
    </row>
    <row r="15607" spans="1:4" x14ac:dyDescent="0.25">
      <c r="A15607" t="s">
        <v>2799</v>
      </c>
      <c r="C15607" t="s">
        <v>3</v>
      </c>
      <c r="D15607" t="s">
        <v>4</v>
      </c>
    </row>
    <row r="15608" spans="1:4" x14ac:dyDescent="0.25">
      <c r="A15608" t="s">
        <v>2799</v>
      </c>
      <c r="C15608" t="s">
        <v>3</v>
      </c>
      <c r="D15608" t="s">
        <v>4</v>
      </c>
    </row>
    <row r="15609" spans="1:4" x14ac:dyDescent="0.25">
      <c r="A15609" t="s">
        <v>2798</v>
      </c>
      <c r="C15609" t="s">
        <v>3</v>
      </c>
      <c r="D15609" t="s">
        <v>4</v>
      </c>
    </row>
    <row r="15610" spans="1:4" x14ac:dyDescent="0.25">
      <c r="A15610" t="s">
        <v>2802</v>
      </c>
      <c r="C15610" t="s">
        <v>3</v>
      </c>
      <c r="D15610" t="s">
        <v>4</v>
      </c>
    </row>
    <row r="15611" spans="1:4" x14ac:dyDescent="0.25">
      <c r="A15611" t="s">
        <v>2798</v>
      </c>
      <c r="C15611" t="s">
        <v>3</v>
      </c>
      <c r="D15611" t="s">
        <v>4</v>
      </c>
    </row>
    <row r="15612" spans="1:4" x14ac:dyDescent="0.25">
      <c r="A15612" t="s">
        <v>2802</v>
      </c>
      <c r="C15612" t="s">
        <v>3</v>
      </c>
      <c r="D15612" t="s">
        <v>4</v>
      </c>
    </row>
    <row r="15613" spans="1:4" x14ac:dyDescent="0.25">
      <c r="A15613" t="s">
        <v>2798</v>
      </c>
      <c r="C15613" t="s">
        <v>3</v>
      </c>
      <c r="D15613" t="s">
        <v>4</v>
      </c>
    </row>
    <row r="15614" spans="1:4" x14ac:dyDescent="0.25">
      <c r="A15614" t="s">
        <v>2798</v>
      </c>
      <c r="C15614" t="s">
        <v>3</v>
      </c>
      <c r="D15614" t="s">
        <v>4</v>
      </c>
    </row>
    <row r="15615" spans="1:4" x14ac:dyDescent="0.25">
      <c r="A15615" t="s">
        <v>2798</v>
      </c>
      <c r="C15615" t="s">
        <v>3</v>
      </c>
      <c r="D15615" t="s">
        <v>4</v>
      </c>
    </row>
    <row r="15616" spans="1:4" x14ac:dyDescent="0.25">
      <c r="A15616" t="s">
        <v>2798</v>
      </c>
      <c r="C15616" t="s">
        <v>3</v>
      </c>
      <c r="D15616" t="s">
        <v>4</v>
      </c>
    </row>
    <row r="15617" spans="1:4" x14ac:dyDescent="0.25">
      <c r="A15617" t="s">
        <v>2798</v>
      </c>
      <c r="C15617" t="s">
        <v>3</v>
      </c>
      <c r="D15617" t="s">
        <v>4</v>
      </c>
    </row>
    <row r="15618" spans="1:4" x14ac:dyDescent="0.25">
      <c r="A15618" t="s">
        <v>2798</v>
      </c>
      <c r="C15618" t="s">
        <v>3</v>
      </c>
      <c r="D15618" t="s">
        <v>4</v>
      </c>
    </row>
    <row r="15619" spans="1:4" x14ac:dyDescent="0.25">
      <c r="A15619" t="s">
        <v>2798</v>
      </c>
      <c r="C15619" t="s">
        <v>3</v>
      </c>
      <c r="D15619" t="s">
        <v>4</v>
      </c>
    </row>
    <row r="15620" spans="1:4" x14ac:dyDescent="0.25">
      <c r="A15620" t="s">
        <v>2798</v>
      </c>
      <c r="C15620" t="s">
        <v>3</v>
      </c>
      <c r="D15620" t="s">
        <v>4</v>
      </c>
    </row>
    <row r="15621" spans="1:4" x14ac:dyDescent="0.25">
      <c r="A15621" t="s">
        <v>2803</v>
      </c>
      <c r="C15621" t="s">
        <v>3</v>
      </c>
      <c r="D15621" t="s">
        <v>4</v>
      </c>
    </row>
    <row r="15622" spans="1:4" x14ac:dyDescent="0.25">
      <c r="A15622" t="s">
        <v>2804</v>
      </c>
      <c r="C15622" t="s">
        <v>3</v>
      </c>
      <c r="D15622" t="s">
        <v>4</v>
      </c>
    </row>
    <row r="15623" spans="1:4" x14ac:dyDescent="0.25">
      <c r="A15623" t="s">
        <v>2803</v>
      </c>
      <c r="C15623" t="s">
        <v>3</v>
      </c>
      <c r="D15623" t="s">
        <v>4</v>
      </c>
    </row>
    <row r="15624" spans="1:4" x14ac:dyDescent="0.25">
      <c r="A15624" t="s">
        <v>2804</v>
      </c>
      <c r="C15624" t="s">
        <v>3</v>
      </c>
      <c r="D15624" t="s">
        <v>4</v>
      </c>
    </row>
    <row r="15625" spans="1:4" x14ac:dyDescent="0.25">
      <c r="A15625" t="s">
        <v>2803</v>
      </c>
      <c r="C15625" t="s">
        <v>3</v>
      </c>
      <c r="D15625" t="s">
        <v>4</v>
      </c>
    </row>
    <row r="15626" spans="1:4" x14ac:dyDescent="0.25">
      <c r="A15626" t="s">
        <v>2804</v>
      </c>
      <c r="C15626" t="s">
        <v>3</v>
      </c>
      <c r="D15626" t="s">
        <v>4</v>
      </c>
    </row>
    <row r="15627" spans="1:4" x14ac:dyDescent="0.25">
      <c r="A15627" t="s">
        <v>2804</v>
      </c>
      <c r="C15627" t="s">
        <v>3</v>
      </c>
      <c r="D15627" t="s">
        <v>4</v>
      </c>
    </row>
    <row r="15628" spans="1:4" x14ac:dyDescent="0.25">
      <c r="A15628" t="s">
        <v>2804</v>
      </c>
      <c r="C15628" t="s">
        <v>3</v>
      </c>
      <c r="D15628" t="s">
        <v>4</v>
      </c>
    </row>
    <row r="15629" spans="1:4" x14ac:dyDescent="0.25">
      <c r="A15629" t="s">
        <v>2803</v>
      </c>
      <c r="C15629" t="s">
        <v>3</v>
      </c>
      <c r="D15629" t="s">
        <v>4</v>
      </c>
    </row>
    <row r="15630" spans="1:4" x14ac:dyDescent="0.25">
      <c r="A15630" t="s">
        <v>2803</v>
      </c>
      <c r="C15630" t="s">
        <v>3</v>
      </c>
      <c r="D15630" t="s">
        <v>4</v>
      </c>
    </row>
    <row r="15631" spans="1:4" x14ac:dyDescent="0.25">
      <c r="A15631" t="s">
        <v>2804</v>
      </c>
      <c r="C15631" t="s">
        <v>3</v>
      </c>
      <c r="D15631" t="s">
        <v>4</v>
      </c>
    </row>
    <row r="15632" spans="1:4" x14ac:dyDescent="0.25">
      <c r="A15632" t="s">
        <v>2803</v>
      </c>
      <c r="C15632" t="s">
        <v>3</v>
      </c>
      <c r="D15632" t="s">
        <v>4</v>
      </c>
    </row>
    <row r="15633" spans="1:4" x14ac:dyDescent="0.25">
      <c r="A15633" t="s">
        <v>2803</v>
      </c>
      <c r="C15633" t="s">
        <v>3</v>
      </c>
      <c r="D15633" t="s">
        <v>4</v>
      </c>
    </row>
    <row r="15634" spans="1:4" x14ac:dyDescent="0.25">
      <c r="A15634" t="s">
        <v>2804</v>
      </c>
      <c r="C15634" t="s">
        <v>3</v>
      </c>
      <c r="D15634" t="s">
        <v>4</v>
      </c>
    </row>
    <row r="15635" spans="1:4" x14ac:dyDescent="0.25">
      <c r="A15635" t="s">
        <v>2805</v>
      </c>
      <c r="C15635" t="s">
        <v>3</v>
      </c>
      <c r="D15635" t="s">
        <v>4</v>
      </c>
    </row>
    <row r="15636" spans="1:4" x14ac:dyDescent="0.25">
      <c r="A15636" t="s">
        <v>2805</v>
      </c>
      <c r="C15636" t="s">
        <v>3</v>
      </c>
      <c r="D15636" t="s">
        <v>4</v>
      </c>
    </row>
    <row r="15637" spans="1:4" x14ac:dyDescent="0.25">
      <c r="A15637" t="s">
        <v>2806</v>
      </c>
      <c r="C15637" t="s">
        <v>3</v>
      </c>
      <c r="D15637" t="s">
        <v>4</v>
      </c>
    </row>
    <row r="15638" spans="1:4" x14ac:dyDescent="0.25">
      <c r="A15638" t="s">
        <v>2806</v>
      </c>
      <c r="C15638" t="s">
        <v>3</v>
      </c>
      <c r="D15638" t="s">
        <v>4</v>
      </c>
    </row>
    <row r="15639" spans="1:4" x14ac:dyDescent="0.25">
      <c r="A15639" t="s">
        <v>2806</v>
      </c>
      <c r="C15639" t="s">
        <v>3</v>
      </c>
      <c r="D15639" t="s">
        <v>4</v>
      </c>
    </row>
    <row r="15640" spans="1:4" x14ac:dyDescent="0.25">
      <c r="A15640" t="s">
        <v>2806</v>
      </c>
      <c r="C15640" t="s">
        <v>3</v>
      </c>
      <c r="D15640" t="s">
        <v>4</v>
      </c>
    </row>
    <row r="15641" spans="1:4" x14ac:dyDescent="0.25">
      <c r="A15641" t="s">
        <v>2806</v>
      </c>
      <c r="C15641" t="s">
        <v>3</v>
      </c>
      <c r="D15641" t="s">
        <v>4</v>
      </c>
    </row>
    <row r="15642" spans="1:4" x14ac:dyDescent="0.25">
      <c r="A15642" t="s">
        <v>2807</v>
      </c>
      <c r="C15642" t="s">
        <v>5</v>
      </c>
      <c r="D15642" t="s">
        <v>4</v>
      </c>
    </row>
    <row r="15643" spans="1:4" x14ac:dyDescent="0.25">
      <c r="A15643" t="s">
        <v>2805</v>
      </c>
      <c r="C15643" t="s">
        <v>3</v>
      </c>
      <c r="D15643" t="s">
        <v>4</v>
      </c>
    </row>
    <row r="15644" spans="1:4" x14ac:dyDescent="0.25">
      <c r="A15644" t="s">
        <v>2805</v>
      </c>
      <c r="C15644" t="s">
        <v>3</v>
      </c>
      <c r="D15644" t="s">
        <v>4</v>
      </c>
    </row>
    <row r="15645" spans="1:4" x14ac:dyDescent="0.25">
      <c r="A15645" t="s">
        <v>2805</v>
      </c>
      <c r="C15645" t="s">
        <v>3</v>
      </c>
      <c r="D15645" t="s">
        <v>4</v>
      </c>
    </row>
    <row r="15646" spans="1:4" x14ac:dyDescent="0.25">
      <c r="A15646" t="s">
        <v>2805</v>
      </c>
      <c r="C15646" t="s">
        <v>3</v>
      </c>
      <c r="D15646" t="s">
        <v>4</v>
      </c>
    </row>
    <row r="15647" spans="1:4" x14ac:dyDescent="0.25">
      <c r="A15647" t="s">
        <v>2808</v>
      </c>
      <c r="C15647" t="s">
        <v>5</v>
      </c>
      <c r="D15647" t="s">
        <v>4</v>
      </c>
    </row>
    <row r="15648" spans="1:4" x14ac:dyDescent="0.25">
      <c r="A15648" t="s">
        <v>1881</v>
      </c>
      <c r="C15648" t="s">
        <v>3</v>
      </c>
      <c r="D15648" t="s">
        <v>4</v>
      </c>
    </row>
    <row r="15649" spans="1:4" x14ac:dyDescent="0.25">
      <c r="A15649" t="s">
        <v>1881</v>
      </c>
      <c r="C15649" t="s">
        <v>3</v>
      </c>
      <c r="D15649" t="s">
        <v>4</v>
      </c>
    </row>
    <row r="15650" spans="1:4" x14ac:dyDescent="0.25">
      <c r="A15650" t="s">
        <v>1881</v>
      </c>
      <c r="C15650" t="s">
        <v>3</v>
      </c>
      <c r="D15650" t="s">
        <v>4</v>
      </c>
    </row>
    <row r="15651" spans="1:4" x14ac:dyDescent="0.25">
      <c r="A15651" t="s">
        <v>2129</v>
      </c>
      <c r="C15651" t="s">
        <v>3</v>
      </c>
      <c r="D15651" t="s">
        <v>4</v>
      </c>
    </row>
    <row r="15652" spans="1:4" x14ac:dyDescent="0.25">
      <c r="A15652" t="s">
        <v>2129</v>
      </c>
      <c r="C15652" t="s">
        <v>3</v>
      </c>
      <c r="D15652" t="s">
        <v>4</v>
      </c>
    </row>
    <row r="15653" spans="1:4" x14ac:dyDescent="0.25">
      <c r="A15653" t="s">
        <v>2129</v>
      </c>
      <c r="C15653" t="s">
        <v>3</v>
      </c>
      <c r="D15653" t="s">
        <v>4</v>
      </c>
    </row>
    <row r="15654" spans="1:4" x14ac:dyDescent="0.25">
      <c r="A15654" t="s">
        <v>2449</v>
      </c>
      <c r="C15654" t="s">
        <v>3</v>
      </c>
      <c r="D15654" t="s">
        <v>4</v>
      </c>
    </row>
    <row r="15655" spans="1:4" x14ac:dyDescent="0.25">
      <c r="A15655" t="s">
        <v>2449</v>
      </c>
      <c r="C15655" t="s">
        <v>3</v>
      </c>
      <c r="D15655" t="s">
        <v>4</v>
      </c>
    </row>
    <row r="15656" spans="1:4" x14ac:dyDescent="0.25">
      <c r="A15656" t="s">
        <v>2449</v>
      </c>
      <c r="C15656" t="s">
        <v>3</v>
      </c>
      <c r="D15656" t="s">
        <v>4</v>
      </c>
    </row>
    <row r="15657" spans="1:4" x14ac:dyDescent="0.25">
      <c r="A15657" t="s">
        <v>2129</v>
      </c>
      <c r="C15657" t="s">
        <v>3</v>
      </c>
      <c r="D15657" t="s">
        <v>4</v>
      </c>
    </row>
    <row r="15658" spans="1:4" x14ac:dyDescent="0.25">
      <c r="A15658" t="s">
        <v>2129</v>
      </c>
      <c r="C15658" t="s">
        <v>3</v>
      </c>
      <c r="D15658" t="s">
        <v>4</v>
      </c>
    </row>
    <row r="15659" spans="1:4" x14ac:dyDescent="0.25">
      <c r="A15659" t="s">
        <v>2129</v>
      </c>
      <c r="C15659" t="s">
        <v>3</v>
      </c>
      <c r="D15659" t="s">
        <v>4</v>
      </c>
    </row>
    <row r="15660" spans="1:4" x14ac:dyDescent="0.25">
      <c r="A15660" t="s">
        <v>2809</v>
      </c>
      <c r="C15660" t="s">
        <v>3</v>
      </c>
      <c r="D15660" t="s">
        <v>4</v>
      </c>
    </row>
    <row r="15661" spans="1:4" x14ac:dyDescent="0.25">
      <c r="A15661" t="s">
        <v>2809</v>
      </c>
      <c r="C15661" t="s">
        <v>3</v>
      </c>
      <c r="D15661" t="s">
        <v>4</v>
      </c>
    </row>
    <row r="15662" spans="1:4" x14ac:dyDescent="0.25">
      <c r="A15662" t="s">
        <v>2810</v>
      </c>
      <c r="C15662" t="s">
        <v>5</v>
      </c>
      <c r="D15662" t="s">
        <v>4</v>
      </c>
    </row>
    <row r="15663" spans="1:4" x14ac:dyDescent="0.25">
      <c r="A15663" t="s">
        <v>2129</v>
      </c>
      <c r="C15663" t="s">
        <v>3</v>
      </c>
      <c r="D15663" t="s">
        <v>4</v>
      </c>
    </row>
    <row r="15664" spans="1:4" x14ac:dyDescent="0.25">
      <c r="A15664" t="s">
        <v>2129</v>
      </c>
      <c r="C15664" t="s">
        <v>3</v>
      </c>
      <c r="D15664" t="s">
        <v>4</v>
      </c>
    </row>
    <row r="15665" spans="1:4" x14ac:dyDescent="0.25">
      <c r="A15665" t="s">
        <v>2811</v>
      </c>
      <c r="C15665" t="s">
        <v>3</v>
      </c>
      <c r="D15665" t="s">
        <v>4</v>
      </c>
    </row>
    <row r="15666" spans="1:4" x14ac:dyDescent="0.25">
      <c r="A15666" t="s">
        <v>2812</v>
      </c>
      <c r="C15666" t="s">
        <v>3</v>
      </c>
      <c r="D15666" t="s">
        <v>4</v>
      </c>
    </row>
    <row r="15667" spans="1:4" x14ac:dyDescent="0.25">
      <c r="A15667" t="s">
        <v>2813</v>
      </c>
      <c r="C15667" t="s">
        <v>5</v>
      </c>
      <c r="D15667" t="s">
        <v>4</v>
      </c>
    </row>
    <row r="15668" spans="1:4" x14ac:dyDescent="0.25">
      <c r="A15668" t="s">
        <v>2814</v>
      </c>
      <c r="C15668" t="s">
        <v>3</v>
      </c>
      <c r="D15668" t="s">
        <v>4</v>
      </c>
    </row>
    <row r="15669" spans="1:4" x14ac:dyDescent="0.25">
      <c r="A15669" t="s">
        <v>2815</v>
      </c>
      <c r="C15669" t="s">
        <v>3</v>
      </c>
      <c r="D15669" t="s">
        <v>4</v>
      </c>
    </row>
    <row r="15670" spans="1:4" x14ac:dyDescent="0.25">
      <c r="A15670" t="s">
        <v>2815</v>
      </c>
      <c r="C15670" t="s">
        <v>3</v>
      </c>
      <c r="D15670" t="s">
        <v>4</v>
      </c>
    </row>
    <row r="15671" spans="1:4" x14ac:dyDescent="0.25">
      <c r="A15671" t="s">
        <v>2815</v>
      </c>
      <c r="C15671" t="s">
        <v>3</v>
      </c>
      <c r="D15671" t="s">
        <v>4</v>
      </c>
    </row>
    <row r="15672" spans="1:4" x14ac:dyDescent="0.25">
      <c r="A15672" t="s">
        <v>2814</v>
      </c>
      <c r="C15672" t="s">
        <v>8</v>
      </c>
      <c r="D15672" t="s">
        <v>4</v>
      </c>
    </row>
    <row r="15673" spans="1:4" x14ac:dyDescent="0.25">
      <c r="A15673" t="s">
        <v>2814</v>
      </c>
      <c r="C15673" t="s">
        <v>8</v>
      </c>
      <c r="D15673" t="s">
        <v>4</v>
      </c>
    </row>
    <row r="15674" spans="1:4" x14ac:dyDescent="0.25">
      <c r="A15674" t="s">
        <v>1207</v>
      </c>
      <c r="C15674" t="s">
        <v>3</v>
      </c>
      <c r="D15674" t="s">
        <v>4</v>
      </c>
    </row>
    <row r="15675" spans="1:4" x14ac:dyDescent="0.25">
      <c r="A15675" t="s">
        <v>2816</v>
      </c>
      <c r="C15675" t="s">
        <v>3</v>
      </c>
      <c r="D15675" t="s">
        <v>4</v>
      </c>
    </row>
    <row r="15676" spans="1:4" x14ac:dyDescent="0.25">
      <c r="A15676" t="s">
        <v>2816</v>
      </c>
      <c r="C15676" t="s">
        <v>3</v>
      </c>
      <c r="D15676" t="s">
        <v>4</v>
      </c>
    </row>
    <row r="15677" spans="1:4" x14ac:dyDescent="0.25">
      <c r="A15677" t="s">
        <v>1207</v>
      </c>
      <c r="C15677" t="s">
        <v>3</v>
      </c>
      <c r="D15677" t="s">
        <v>4</v>
      </c>
    </row>
    <row r="15678" spans="1:4" x14ac:dyDescent="0.25">
      <c r="A15678" t="s">
        <v>2811</v>
      </c>
      <c r="C15678" t="s">
        <v>3</v>
      </c>
      <c r="D15678" t="s">
        <v>4</v>
      </c>
    </row>
    <row r="15679" spans="1:4" x14ac:dyDescent="0.25">
      <c r="A15679" t="s">
        <v>2811</v>
      </c>
      <c r="C15679" t="s">
        <v>3</v>
      </c>
      <c r="D15679" t="s">
        <v>4</v>
      </c>
    </row>
    <row r="15680" spans="1:4" x14ac:dyDescent="0.25">
      <c r="A15680" t="s">
        <v>2817</v>
      </c>
      <c r="C15680" t="s">
        <v>6</v>
      </c>
      <c r="D15680" t="s">
        <v>4</v>
      </c>
    </row>
    <row r="15681" spans="1:4" x14ac:dyDescent="0.25">
      <c r="A15681" t="s">
        <v>2817</v>
      </c>
      <c r="C15681" t="s">
        <v>6</v>
      </c>
      <c r="D15681" t="s">
        <v>4</v>
      </c>
    </row>
    <row r="15682" spans="1:4" x14ac:dyDescent="0.25">
      <c r="A15682" t="s">
        <v>2811</v>
      </c>
      <c r="C15682" t="s">
        <v>3</v>
      </c>
      <c r="D15682" t="s">
        <v>4</v>
      </c>
    </row>
    <row r="15683" spans="1:4" x14ac:dyDescent="0.25">
      <c r="A15683" t="s">
        <v>2818</v>
      </c>
      <c r="C15683" t="s">
        <v>3</v>
      </c>
      <c r="D15683" t="s">
        <v>4</v>
      </c>
    </row>
    <row r="15684" spans="1:4" x14ac:dyDescent="0.25">
      <c r="A15684" t="s">
        <v>2818</v>
      </c>
      <c r="C15684" t="s">
        <v>3</v>
      </c>
      <c r="D15684" t="s">
        <v>4</v>
      </c>
    </row>
    <row r="15685" spans="1:4" x14ac:dyDescent="0.25">
      <c r="A15685" t="s">
        <v>2818</v>
      </c>
      <c r="C15685" t="s">
        <v>3</v>
      </c>
      <c r="D15685" t="s">
        <v>4</v>
      </c>
    </row>
    <row r="15686" spans="1:4" x14ac:dyDescent="0.25">
      <c r="A15686" t="s">
        <v>2818</v>
      </c>
      <c r="C15686" t="s">
        <v>3</v>
      </c>
      <c r="D15686" t="s">
        <v>4</v>
      </c>
    </row>
    <row r="15687" spans="1:4" x14ac:dyDescent="0.25">
      <c r="A15687" t="s">
        <v>2818</v>
      </c>
      <c r="C15687" t="s">
        <v>3</v>
      </c>
      <c r="D15687" t="s">
        <v>4</v>
      </c>
    </row>
    <row r="15688" spans="1:4" x14ac:dyDescent="0.25">
      <c r="A15688" t="s">
        <v>2819</v>
      </c>
      <c r="C15688" t="s">
        <v>3</v>
      </c>
      <c r="D15688" t="s">
        <v>4</v>
      </c>
    </row>
    <row r="15689" spans="1:4" x14ac:dyDescent="0.25">
      <c r="A15689" t="s">
        <v>2819</v>
      </c>
      <c r="C15689" t="s">
        <v>3</v>
      </c>
      <c r="D15689" t="s">
        <v>4</v>
      </c>
    </row>
    <row r="15690" spans="1:4" x14ac:dyDescent="0.25">
      <c r="A15690" t="s">
        <v>2819</v>
      </c>
      <c r="C15690" t="s">
        <v>3</v>
      </c>
      <c r="D15690" t="s">
        <v>4</v>
      </c>
    </row>
    <row r="15691" spans="1:4" x14ac:dyDescent="0.25">
      <c r="A15691" t="s">
        <v>2819</v>
      </c>
      <c r="C15691" t="s">
        <v>3</v>
      </c>
      <c r="D15691" t="s">
        <v>4</v>
      </c>
    </row>
    <row r="15692" spans="1:4" x14ac:dyDescent="0.25">
      <c r="A15692" t="s">
        <v>2819</v>
      </c>
      <c r="C15692" t="s">
        <v>3</v>
      </c>
      <c r="D15692" t="s">
        <v>4</v>
      </c>
    </row>
    <row r="15693" spans="1:4" x14ac:dyDescent="0.25">
      <c r="A15693" t="s">
        <v>2820</v>
      </c>
      <c r="C15693" t="s">
        <v>3</v>
      </c>
      <c r="D15693" t="s">
        <v>4</v>
      </c>
    </row>
    <row r="15694" spans="1:4" x14ac:dyDescent="0.25">
      <c r="A15694" t="s">
        <v>2821</v>
      </c>
      <c r="C15694" t="s">
        <v>3</v>
      </c>
      <c r="D15694" t="s">
        <v>4</v>
      </c>
    </row>
    <row r="15695" spans="1:4" x14ac:dyDescent="0.25">
      <c r="A15695" t="s">
        <v>2820</v>
      </c>
      <c r="C15695" t="s">
        <v>3</v>
      </c>
      <c r="D15695" t="s">
        <v>4</v>
      </c>
    </row>
    <row r="15696" spans="1:4" x14ac:dyDescent="0.25">
      <c r="A15696" t="s">
        <v>2821</v>
      </c>
      <c r="C15696" t="s">
        <v>3</v>
      </c>
      <c r="D15696" t="s">
        <v>4</v>
      </c>
    </row>
    <row r="15697" spans="1:4" x14ac:dyDescent="0.25">
      <c r="A15697" t="s">
        <v>1909</v>
      </c>
      <c r="C15697" t="s">
        <v>3</v>
      </c>
      <c r="D15697" t="s">
        <v>4</v>
      </c>
    </row>
    <row r="15698" spans="1:4" x14ac:dyDescent="0.25">
      <c r="A15698" t="s">
        <v>1909</v>
      </c>
      <c r="C15698" t="s">
        <v>3</v>
      </c>
      <c r="D15698" t="s">
        <v>4</v>
      </c>
    </row>
    <row r="15699" spans="1:4" x14ac:dyDescent="0.25">
      <c r="A15699" t="s">
        <v>2822</v>
      </c>
      <c r="C15699" t="s">
        <v>3</v>
      </c>
      <c r="D15699" t="s">
        <v>4</v>
      </c>
    </row>
    <row r="15700" spans="1:4" x14ac:dyDescent="0.25">
      <c r="A15700" t="s">
        <v>2823</v>
      </c>
      <c r="C15700" t="s">
        <v>5</v>
      </c>
      <c r="D15700" t="s">
        <v>4</v>
      </c>
    </row>
    <row r="15701" spans="1:4" x14ac:dyDescent="0.25">
      <c r="A15701" t="s">
        <v>2824</v>
      </c>
      <c r="C15701" t="s">
        <v>3</v>
      </c>
      <c r="D15701" t="s">
        <v>4</v>
      </c>
    </row>
    <row r="15702" spans="1:4" x14ac:dyDescent="0.25">
      <c r="A15702" t="s">
        <v>2824</v>
      </c>
      <c r="C15702" t="s">
        <v>3</v>
      </c>
      <c r="D15702" t="s">
        <v>4</v>
      </c>
    </row>
    <row r="15703" spans="1:4" x14ac:dyDescent="0.25">
      <c r="A15703" t="s">
        <v>2822</v>
      </c>
      <c r="C15703" t="s">
        <v>3</v>
      </c>
      <c r="D15703" t="s">
        <v>4</v>
      </c>
    </row>
    <row r="15704" spans="1:4" x14ac:dyDescent="0.25">
      <c r="A15704" t="s">
        <v>2824</v>
      </c>
      <c r="C15704" t="s">
        <v>3</v>
      </c>
      <c r="D15704" t="s">
        <v>4</v>
      </c>
    </row>
    <row r="15705" spans="1:4" x14ac:dyDescent="0.25">
      <c r="A15705" t="s">
        <v>2822</v>
      </c>
      <c r="C15705" t="s">
        <v>3</v>
      </c>
      <c r="D15705" t="s">
        <v>4</v>
      </c>
    </row>
    <row r="15706" spans="1:4" x14ac:dyDescent="0.25">
      <c r="A15706" t="s">
        <v>2822</v>
      </c>
      <c r="C15706" t="s">
        <v>3</v>
      </c>
      <c r="D15706" t="s">
        <v>4</v>
      </c>
    </row>
    <row r="15707" spans="1:4" x14ac:dyDescent="0.25">
      <c r="A15707" t="s">
        <v>481</v>
      </c>
      <c r="C15707" t="s">
        <v>3</v>
      </c>
      <c r="D15707" t="s">
        <v>4</v>
      </c>
    </row>
    <row r="15708" spans="1:4" x14ac:dyDescent="0.25">
      <c r="A15708" t="s">
        <v>481</v>
      </c>
      <c r="C15708" t="s">
        <v>3</v>
      </c>
      <c r="D15708" t="s">
        <v>4</v>
      </c>
    </row>
    <row r="15709" spans="1:4" x14ac:dyDescent="0.25">
      <c r="A15709" t="s">
        <v>481</v>
      </c>
      <c r="C15709" t="s">
        <v>3</v>
      </c>
      <c r="D15709" t="s">
        <v>4</v>
      </c>
    </row>
    <row r="15710" spans="1:4" x14ac:dyDescent="0.25">
      <c r="A15710" t="s">
        <v>481</v>
      </c>
      <c r="C15710" t="s">
        <v>3</v>
      </c>
      <c r="D15710" t="s">
        <v>4</v>
      </c>
    </row>
    <row r="15711" spans="1:4" x14ac:dyDescent="0.25">
      <c r="A15711" t="s">
        <v>481</v>
      </c>
      <c r="C15711" t="s">
        <v>3</v>
      </c>
      <c r="D15711" t="s">
        <v>4</v>
      </c>
    </row>
    <row r="15712" spans="1:4" x14ac:dyDescent="0.25">
      <c r="A15712" t="s">
        <v>481</v>
      </c>
      <c r="C15712" t="s">
        <v>3</v>
      </c>
      <c r="D15712" t="s">
        <v>4</v>
      </c>
    </row>
    <row r="15713" spans="1:4" x14ac:dyDescent="0.25">
      <c r="A15713" t="s">
        <v>2130</v>
      </c>
      <c r="C15713" t="s">
        <v>3</v>
      </c>
      <c r="D15713" t="s">
        <v>4</v>
      </c>
    </row>
    <row r="15714" spans="1:4" x14ac:dyDescent="0.25">
      <c r="A15714" t="s">
        <v>2130</v>
      </c>
      <c r="C15714" t="s">
        <v>3</v>
      </c>
      <c r="D15714" t="s">
        <v>4</v>
      </c>
    </row>
    <row r="15715" spans="1:4" x14ac:dyDescent="0.25">
      <c r="A15715" t="s">
        <v>2130</v>
      </c>
      <c r="C15715" t="s">
        <v>3</v>
      </c>
      <c r="D15715" t="s">
        <v>4</v>
      </c>
    </row>
    <row r="15716" spans="1:4" x14ac:dyDescent="0.25">
      <c r="A15716" t="s">
        <v>2215</v>
      </c>
      <c r="C15716" t="s">
        <v>3</v>
      </c>
      <c r="D15716" t="s">
        <v>4</v>
      </c>
    </row>
    <row r="15717" spans="1:4" x14ac:dyDescent="0.25">
      <c r="A15717" t="s">
        <v>2130</v>
      </c>
      <c r="C15717" t="s">
        <v>3</v>
      </c>
      <c r="D15717" t="s">
        <v>4</v>
      </c>
    </row>
    <row r="15718" spans="1:4" x14ac:dyDescent="0.25">
      <c r="A15718" t="s">
        <v>2130</v>
      </c>
      <c r="C15718" t="s">
        <v>3</v>
      </c>
      <c r="D15718" t="s">
        <v>4</v>
      </c>
    </row>
    <row r="15719" spans="1:4" x14ac:dyDescent="0.25">
      <c r="A15719" t="s">
        <v>2215</v>
      </c>
      <c r="C15719" t="s">
        <v>3</v>
      </c>
      <c r="D15719" t="s">
        <v>4</v>
      </c>
    </row>
    <row r="15720" spans="1:4" x14ac:dyDescent="0.25">
      <c r="A15720" t="s">
        <v>2130</v>
      </c>
      <c r="C15720" t="s">
        <v>3</v>
      </c>
      <c r="D15720" t="s">
        <v>4</v>
      </c>
    </row>
    <row r="15721" spans="1:4" x14ac:dyDescent="0.25">
      <c r="A15721" t="s">
        <v>2215</v>
      </c>
      <c r="C15721" t="s">
        <v>3</v>
      </c>
      <c r="D15721" t="s">
        <v>4</v>
      </c>
    </row>
    <row r="15722" spans="1:4" x14ac:dyDescent="0.25">
      <c r="A15722" t="s">
        <v>2825</v>
      </c>
      <c r="C15722" t="s">
        <v>3</v>
      </c>
      <c r="D15722" t="s">
        <v>4</v>
      </c>
    </row>
    <row r="15723" spans="1:4" x14ac:dyDescent="0.25">
      <c r="A15723" t="s">
        <v>2826</v>
      </c>
      <c r="C15723" t="s">
        <v>3</v>
      </c>
      <c r="D15723" t="s">
        <v>4</v>
      </c>
    </row>
    <row r="15724" spans="1:4" x14ac:dyDescent="0.25">
      <c r="A15724" t="s">
        <v>2826</v>
      </c>
      <c r="C15724" t="s">
        <v>3</v>
      </c>
      <c r="D15724" t="s">
        <v>4</v>
      </c>
    </row>
    <row r="15725" spans="1:4" x14ac:dyDescent="0.25">
      <c r="A15725" t="s">
        <v>2825</v>
      </c>
      <c r="C15725" t="s">
        <v>3</v>
      </c>
      <c r="D15725" t="s">
        <v>4</v>
      </c>
    </row>
    <row r="15726" spans="1:4" x14ac:dyDescent="0.25">
      <c r="A15726" t="s">
        <v>2825</v>
      </c>
      <c r="C15726" t="s">
        <v>3</v>
      </c>
      <c r="D15726" t="s">
        <v>4</v>
      </c>
    </row>
    <row r="15727" spans="1:4" x14ac:dyDescent="0.25">
      <c r="A15727" t="s">
        <v>2825</v>
      </c>
      <c r="C15727" t="s">
        <v>3</v>
      </c>
      <c r="D15727" t="s">
        <v>4</v>
      </c>
    </row>
    <row r="15728" spans="1:4" x14ac:dyDescent="0.25">
      <c r="A15728" t="s">
        <v>2827</v>
      </c>
      <c r="C15728" t="s">
        <v>3</v>
      </c>
      <c r="D15728" t="s">
        <v>4</v>
      </c>
    </row>
    <row r="15729" spans="1:4" x14ac:dyDescent="0.25">
      <c r="A15729" t="s">
        <v>2826</v>
      </c>
      <c r="C15729" t="s">
        <v>3</v>
      </c>
      <c r="D15729" t="s">
        <v>4</v>
      </c>
    </row>
    <row r="15730" spans="1:4" x14ac:dyDescent="0.25">
      <c r="A15730" t="s">
        <v>2827</v>
      </c>
      <c r="C15730" t="s">
        <v>3</v>
      </c>
      <c r="D15730" t="s">
        <v>4</v>
      </c>
    </row>
    <row r="15731" spans="1:4" x14ac:dyDescent="0.25">
      <c r="A15731" t="s">
        <v>2826</v>
      </c>
      <c r="C15731" t="s">
        <v>3</v>
      </c>
      <c r="D15731" t="s">
        <v>4</v>
      </c>
    </row>
    <row r="15732" spans="1:4" x14ac:dyDescent="0.25">
      <c r="A15732" t="s">
        <v>2827</v>
      </c>
      <c r="C15732" t="s">
        <v>3</v>
      </c>
      <c r="D15732" t="s">
        <v>4</v>
      </c>
    </row>
    <row r="15733" spans="1:4" x14ac:dyDescent="0.25">
      <c r="A15733" t="s">
        <v>2828</v>
      </c>
      <c r="C15733" t="s">
        <v>5</v>
      </c>
      <c r="D15733" t="s">
        <v>4</v>
      </c>
    </row>
    <row r="15734" spans="1:4" x14ac:dyDescent="0.25">
      <c r="A15734" t="s">
        <v>2827</v>
      </c>
      <c r="C15734" t="s">
        <v>3</v>
      </c>
      <c r="D15734" t="s">
        <v>4</v>
      </c>
    </row>
    <row r="15735" spans="1:4" x14ac:dyDescent="0.25">
      <c r="A15735" t="s">
        <v>2814</v>
      </c>
      <c r="C15735" t="s">
        <v>3</v>
      </c>
      <c r="D15735" t="s">
        <v>4</v>
      </c>
    </row>
    <row r="15736" spans="1:4" x14ac:dyDescent="0.25">
      <c r="A15736" t="s">
        <v>2814</v>
      </c>
      <c r="C15736" t="s">
        <v>3</v>
      </c>
      <c r="D15736" t="s">
        <v>4</v>
      </c>
    </row>
    <row r="15737" spans="1:4" x14ac:dyDescent="0.25">
      <c r="A15737" t="s">
        <v>2814</v>
      </c>
      <c r="C15737" t="s">
        <v>3</v>
      </c>
      <c r="D15737" t="s">
        <v>4</v>
      </c>
    </row>
    <row r="15738" spans="1:4" x14ac:dyDescent="0.25">
      <c r="A15738" t="s">
        <v>2814</v>
      </c>
      <c r="C15738" t="s">
        <v>3</v>
      </c>
      <c r="D15738" t="s">
        <v>4</v>
      </c>
    </row>
    <row r="15739" spans="1:4" x14ac:dyDescent="0.25">
      <c r="A15739" t="s">
        <v>2814</v>
      </c>
      <c r="C15739" t="s">
        <v>3</v>
      </c>
      <c r="D15739" t="s">
        <v>4</v>
      </c>
    </row>
    <row r="15740" spans="1:4" x14ac:dyDescent="0.25">
      <c r="A15740" t="s">
        <v>2829</v>
      </c>
      <c r="C15740" t="s">
        <v>3</v>
      </c>
      <c r="D15740" t="s">
        <v>4</v>
      </c>
    </row>
    <row r="15741" spans="1:4" x14ac:dyDescent="0.25">
      <c r="A15741" t="s">
        <v>2829</v>
      </c>
      <c r="C15741" t="s">
        <v>3</v>
      </c>
      <c r="D15741" t="s">
        <v>4</v>
      </c>
    </row>
    <row r="15742" spans="1:4" x14ac:dyDescent="0.25">
      <c r="A15742" t="s">
        <v>2829</v>
      </c>
      <c r="C15742" t="s">
        <v>3</v>
      </c>
      <c r="D15742" t="s">
        <v>4</v>
      </c>
    </row>
    <row r="15743" spans="1:4" x14ac:dyDescent="0.25">
      <c r="A15743" t="s">
        <v>2830</v>
      </c>
      <c r="C15743" t="s">
        <v>3</v>
      </c>
      <c r="D15743" t="s">
        <v>4</v>
      </c>
    </row>
    <row r="15744" spans="1:4" x14ac:dyDescent="0.25">
      <c r="A15744" t="s">
        <v>2830</v>
      </c>
      <c r="C15744" t="s">
        <v>3</v>
      </c>
      <c r="D15744" t="s">
        <v>4</v>
      </c>
    </row>
    <row r="15745" spans="1:4" x14ac:dyDescent="0.25">
      <c r="A15745" t="s">
        <v>2830</v>
      </c>
      <c r="C15745" t="s">
        <v>3</v>
      </c>
      <c r="D15745" t="s">
        <v>4</v>
      </c>
    </row>
    <row r="15746" spans="1:4" x14ac:dyDescent="0.25">
      <c r="A15746" t="s">
        <v>2830</v>
      </c>
      <c r="C15746" t="s">
        <v>3</v>
      </c>
      <c r="D15746" t="s">
        <v>4</v>
      </c>
    </row>
    <row r="15747" spans="1:4" x14ac:dyDescent="0.25">
      <c r="A15747" t="s">
        <v>2814</v>
      </c>
      <c r="C15747" t="s">
        <v>3</v>
      </c>
      <c r="D15747" t="s">
        <v>4</v>
      </c>
    </row>
    <row r="15748" spans="1:4" x14ac:dyDescent="0.25">
      <c r="A15748" t="s">
        <v>2814</v>
      </c>
      <c r="C15748" t="s">
        <v>3</v>
      </c>
      <c r="D15748" t="s">
        <v>4</v>
      </c>
    </row>
    <row r="15749" spans="1:4" x14ac:dyDescent="0.25">
      <c r="A15749" t="s">
        <v>2830</v>
      </c>
      <c r="C15749" t="s">
        <v>3</v>
      </c>
      <c r="D15749" t="s">
        <v>4</v>
      </c>
    </row>
    <row r="15750" spans="1:4" x14ac:dyDescent="0.25">
      <c r="A15750" t="s">
        <v>2830</v>
      </c>
      <c r="C15750" t="s">
        <v>3</v>
      </c>
      <c r="D15750" t="s">
        <v>4</v>
      </c>
    </row>
    <row r="15751" spans="1:4" x14ac:dyDescent="0.25">
      <c r="A15751" t="s">
        <v>2130</v>
      </c>
      <c r="C15751" t="s">
        <v>3</v>
      </c>
      <c r="D15751" t="s">
        <v>4</v>
      </c>
    </row>
    <row r="15752" spans="1:4" x14ac:dyDescent="0.25">
      <c r="A15752" t="s">
        <v>2130</v>
      </c>
      <c r="C15752" t="s">
        <v>3</v>
      </c>
      <c r="D15752" t="s">
        <v>4</v>
      </c>
    </row>
    <row r="15753" spans="1:4" x14ac:dyDescent="0.25">
      <c r="A15753" t="s">
        <v>2130</v>
      </c>
      <c r="C15753" t="s">
        <v>3</v>
      </c>
      <c r="D15753" t="s">
        <v>4</v>
      </c>
    </row>
    <row r="15754" spans="1:4" x14ac:dyDescent="0.25">
      <c r="A15754" t="s">
        <v>2130</v>
      </c>
      <c r="C15754" t="s">
        <v>3</v>
      </c>
      <c r="D15754" t="s">
        <v>4</v>
      </c>
    </row>
    <row r="15755" spans="1:4" x14ac:dyDescent="0.25">
      <c r="A15755" t="s">
        <v>2130</v>
      </c>
      <c r="C15755" t="s">
        <v>3</v>
      </c>
      <c r="D15755" t="s">
        <v>4</v>
      </c>
    </row>
    <row r="15756" spans="1:4" x14ac:dyDescent="0.25">
      <c r="A15756" t="s">
        <v>2130</v>
      </c>
      <c r="C15756" t="s">
        <v>3</v>
      </c>
      <c r="D15756" t="s">
        <v>4</v>
      </c>
    </row>
    <row r="15757" spans="1:4" x14ac:dyDescent="0.25">
      <c r="A15757" t="s">
        <v>2130</v>
      </c>
      <c r="C15757" t="s">
        <v>3</v>
      </c>
      <c r="D15757" t="s">
        <v>4</v>
      </c>
    </row>
    <row r="15758" spans="1:4" x14ac:dyDescent="0.25">
      <c r="A15758" t="s">
        <v>2831</v>
      </c>
      <c r="C15758" t="s">
        <v>3</v>
      </c>
      <c r="D15758" t="s">
        <v>4</v>
      </c>
    </row>
    <row r="15759" spans="1:4" x14ac:dyDescent="0.25">
      <c r="A15759" t="s">
        <v>2831</v>
      </c>
      <c r="C15759" t="s">
        <v>3</v>
      </c>
      <c r="D15759" t="s">
        <v>4</v>
      </c>
    </row>
    <row r="15760" spans="1:4" x14ac:dyDescent="0.25">
      <c r="A15760" t="s">
        <v>2811</v>
      </c>
      <c r="C15760" t="s">
        <v>3</v>
      </c>
      <c r="D15760" t="s">
        <v>4</v>
      </c>
    </row>
    <row r="15761" spans="1:4" x14ac:dyDescent="0.25">
      <c r="A15761" t="s">
        <v>2811</v>
      </c>
      <c r="C15761" t="s">
        <v>3</v>
      </c>
      <c r="D15761" t="s">
        <v>4</v>
      </c>
    </row>
    <row r="15762" spans="1:4" x14ac:dyDescent="0.25">
      <c r="A15762" t="s">
        <v>2811</v>
      </c>
      <c r="C15762" t="s">
        <v>3</v>
      </c>
      <c r="D15762" t="s">
        <v>4</v>
      </c>
    </row>
    <row r="15763" spans="1:4" x14ac:dyDescent="0.25">
      <c r="A15763" t="s">
        <v>2811</v>
      </c>
      <c r="C15763" t="s">
        <v>3</v>
      </c>
      <c r="D15763" t="s">
        <v>4</v>
      </c>
    </row>
    <row r="15764" spans="1:4" x14ac:dyDescent="0.25">
      <c r="A15764" t="s">
        <v>2811</v>
      </c>
      <c r="C15764" t="s">
        <v>3</v>
      </c>
      <c r="D15764" t="s">
        <v>4</v>
      </c>
    </row>
    <row r="15765" spans="1:4" x14ac:dyDescent="0.25">
      <c r="A15765" t="s">
        <v>2811</v>
      </c>
      <c r="C15765" t="s">
        <v>3</v>
      </c>
      <c r="D15765" t="s">
        <v>4</v>
      </c>
    </row>
    <row r="15766" spans="1:4" x14ac:dyDescent="0.25">
      <c r="A15766" t="s">
        <v>2811</v>
      </c>
      <c r="C15766" t="s">
        <v>3</v>
      </c>
      <c r="D15766" t="s">
        <v>4</v>
      </c>
    </row>
    <row r="15767" spans="1:4" x14ac:dyDescent="0.25">
      <c r="A15767" t="s">
        <v>2832</v>
      </c>
      <c r="C15767" t="s">
        <v>3</v>
      </c>
      <c r="D15767" t="s">
        <v>4</v>
      </c>
    </row>
    <row r="15768" spans="1:4" x14ac:dyDescent="0.25">
      <c r="A15768" t="s">
        <v>2811</v>
      </c>
      <c r="C15768" t="s">
        <v>3</v>
      </c>
      <c r="D15768" t="s">
        <v>4</v>
      </c>
    </row>
    <row r="15769" spans="1:4" x14ac:dyDescent="0.25">
      <c r="A15769" t="s">
        <v>2811</v>
      </c>
      <c r="C15769" t="s">
        <v>3</v>
      </c>
      <c r="D15769" t="s">
        <v>4</v>
      </c>
    </row>
    <row r="15770" spans="1:4" x14ac:dyDescent="0.25">
      <c r="A15770" t="s">
        <v>2811</v>
      </c>
      <c r="C15770" t="s">
        <v>3</v>
      </c>
      <c r="D15770" t="s">
        <v>4</v>
      </c>
    </row>
    <row r="15771" spans="1:4" x14ac:dyDescent="0.25">
      <c r="A15771" t="s">
        <v>2833</v>
      </c>
      <c r="C15771" t="s">
        <v>3</v>
      </c>
      <c r="D15771" t="s">
        <v>4</v>
      </c>
    </row>
    <row r="15772" spans="1:4" x14ac:dyDescent="0.25">
      <c r="A15772" t="s">
        <v>2833</v>
      </c>
      <c r="C15772" t="s">
        <v>3</v>
      </c>
      <c r="D15772" t="s">
        <v>4</v>
      </c>
    </row>
    <row r="15773" spans="1:4" x14ac:dyDescent="0.25">
      <c r="A15773" t="s">
        <v>2833</v>
      </c>
      <c r="C15773" t="s">
        <v>3</v>
      </c>
      <c r="D15773" t="s">
        <v>4</v>
      </c>
    </row>
    <row r="15774" spans="1:4" x14ac:dyDescent="0.25">
      <c r="A15774" t="s">
        <v>2811</v>
      </c>
      <c r="C15774" t="s">
        <v>3</v>
      </c>
      <c r="D15774" t="s">
        <v>4</v>
      </c>
    </row>
    <row r="15775" spans="1:4" x14ac:dyDescent="0.25">
      <c r="A15775" t="s">
        <v>2834</v>
      </c>
      <c r="C15775" t="s">
        <v>3</v>
      </c>
      <c r="D15775" t="s">
        <v>4</v>
      </c>
    </row>
    <row r="15776" spans="1:4" x14ac:dyDescent="0.25">
      <c r="A15776" t="s">
        <v>2833</v>
      </c>
      <c r="C15776" t="s">
        <v>3</v>
      </c>
      <c r="D15776" t="s">
        <v>4</v>
      </c>
    </row>
    <row r="15777" spans="1:4" x14ac:dyDescent="0.25">
      <c r="A15777" t="s">
        <v>2811</v>
      </c>
      <c r="C15777" t="s">
        <v>3</v>
      </c>
      <c r="D15777" t="s">
        <v>4</v>
      </c>
    </row>
    <row r="15778" spans="1:4" x14ac:dyDescent="0.25">
      <c r="A15778" t="s">
        <v>2833</v>
      </c>
      <c r="C15778" t="s">
        <v>3</v>
      </c>
      <c r="D15778" t="s">
        <v>4</v>
      </c>
    </row>
    <row r="15779" spans="1:4" x14ac:dyDescent="0.25">
      <c r="A15779" t="s">
        <v>2833</v>
      </c>
      <c r="C15779" t="s">
        <v>3</v>
      </c>
      <c r="D15779" t="s">
        <v>4</v>
      </c>
    </row>
    <row r="15780" spans="1:4" x14ac:dyDescent="0.25">
      <c r="A15780" t="s">
        <v>2834</v>
      </c>
      <c r="C15780" t="s">
        <v>3</v>
      </c>
      <c r="D15780" t="s">
        <v>4</v>
      </c>
    </row>
    <row r="15781" spans="1:4" x14ac:dyDescent="0.25">
      <c r="A15781" t="s">
        <v>2811</v>
      </c>
      <c r="C15781" t="s">
        <v>3</v>
      </c>
      <c r="D15781" t="s">
        <v>4</v>
      </c>
    </row>
    <row r="15782" spans="1:4" x14ac:dyDescent="0.25">
      <c r="A15782" t="s">
        <v>2835</v>
      </c>
      <c r="C15782" t="s">
        <v>6</v>
      </c>
      <c r="D15782" t="s">
        <v>4</v>
      </c>
    </row>
    <row r="15783" spans="1:4" x14ac:dyDescent="0.25">
      <c r="A15783" t="s">
        <v>2834</v>
      </c>
      <c r="C15783" t="s">
        <v>3</v>
      </c>
      <c r="D15783" t="s">
        <v>4</v>
      </c>
    </row>
    <row r="15784" spans="1:4" x14ac:dyDescent="0.25">
      <c r="A15784" t="s">
        <v>2811</v>
      </c>
      <c r="C15784" t="s">
        <v>3</v>
      </c>
      <c r="D15784" t="s">
        <v>4</v>
      </c>
    </row>
    <row r="15785" spans="1:4" x14ac:dyDescent="0.25">
      <c r="A15785" t="s">
        <v>2835</v>
      </c>
      <c r="C15785" t="s">
        <v>6</v>
      </c>
      <c r="D15785" t="s">
        <v>4</v>
      </c>
    </row>
    <row r="15786" spans="1:4" x14ac:dyDescent="0.25">
      <c r="A15786" t="s">
        <v>2834</v>
      </c>
      <c r="C15786" t="s">
        <v>3</v>
      </c>
      <c r="D15786" t="s">
        <v>4</v>
      </c>
    </row>
    <row r="15787" spans="1:4" x14ac:dyDescent="0.25">
      <c r="A15787" t="s">
        <v>2833</v>
      </c>
      <c r="C15787" t="s">
        <v>3</v>
      </c>
      <c r="D15787" t="s">
        <v>4</v>
      </c>
    </row>
    <row r="15788" spans="1:4" x14ac:dyDescent="0.25">
      <c r="A15788" t="s">
        <v>2836</v>
      </c>
      <c r="C15788" t="s">
        <v>3</v>
      </c>
      <c r="D15788" t="s">
        <v>4</v>
      </c>
    </row>
    <row r="15789" spans="1:4" x14ac:dyDescent="0.25">
      <c r="A15789" t="s">
        <v>2814</v>
      </c>
      <c r="C15789" t="s">
        <v>7</v>
      </c>
      <c r="D15789" t="s">
        <v>4</v>
      </c>
    </row>
    <row r="15790" spans="1:4" x14ac:dyDescent="0.25">
      <c r="A15790" t="s">
        <v>2814</v>
      </c>
      <c r="C15790" t="s">
        <v>7</v>
      </c>
      <c r="D15790" t="s">
        <v>4</v>
      </c>
    </row>
    <row r="15791" spans="1:4" x14ac:dyDescent="0.25">
      <c r="A15791" t="s">
        <v>2811</v>
      </c>
      <c r="C15791" t="s">
        <v>3</v>
      </c>
      <c r="D15791" t="s">
        <v>4</v>
      </c>
    </row>
    <row r="15792" spans="1:4" x14ac:dyDescent="0.25">
      <c r="A15792" t="s">
        <v>2811</v>
      </c>
      <c r="C15792" t="s">
        <v>3</v>
      </c>
      <c r="D15792" t="s">
        <v>4</v>
      </c>
    </row>
    <row r="15793" spans="1:4" x14ac:dyDescent="0.25">
      <c r="A15793" t="s">
        <v>2811</v>
      </c>
      <c r="C15793" t="s">
        <v>3</v>
      </c>
      <c r="D15793" t="s">
        <v>4</v>
      </c>
    </row>
    <row r="15794" spans="1:4" x14ac:dyDescent="0.25">
      <c r="A15794" t="s">
        <v>2814</v>
      </c>
      <c r="C15794" t="s">
        <v>8</v>
      </c>
      <c r="D15794" t="s">
        <v>4</v>
      </c>
    </row>
    <row r="15795" spans="1:4" x14ac:dyDescent="0.25">
      <c r="A15795" t="s">
        <v>2814</v>
      </c>
      <c r="C15795" t="s">
        <v>8</v>
      </c>
      <c r="D15795" t="s">
        <v>4</v>
      </c>
    </row>
    <row r="15796" spans="1:4" x14ac:dyDescent="0.25">
      <c r="A15796" t="s">
        <v>2836</v>
      </c>
      <c r="C15796" t="s">
        <v>3</v>
      </c>
      <c r="D15796" t="s">
        <v>4</v>
      </c>
    </row>
    <row r="15797" spans="1:4" x14ac:dyDescent="0.25">
      <c r="A15797" t="s">
        <v>2836</v>
      </c>
      <c r="C15797" t="s">
        <v>3</v>
      </c>
      <c r="D15797" t="s">
        <v>4</v>
      </c>
    </row>
    <row r="15798" spans="1:4" x14ac:dyDescent="0.25">
      <c r="A15798" t="s">
        <v>2836</v>
      </c>
      <c r="C15798" t="s">
        <v>3</v>
      </c>
      <c r="D15798" t="s">
        <v>4</v>
      </c>
    </row>
    <row r="15799" spans="1:4" x14ac:dyDescent="0.25">
      <c r="A15799" t="s">
        <v>2811</v>
      </c>
      <c r="C15799" t="s">
        <v>3</v>
      </c>
      <c r="D15799" t="s">
        <v>4</v>
      </c>
    </row>
    <row r="15800" spans="1:4" x14ac:dyDescent="0.25">
      <c r="A15800" t="s">
        <v>2811</v>
      </c>
      <c r="C15800" t="s">
        <v>3</v>
      </c>
      <c r="D15800" t="s">
        <v>4</v>
      </c>
    </row>
    <row r="15801" spans="1:4" x14ac:dyDescent="0.25">
      <c r="A15801" t="s">
        <v>2811</v>
      </c>
      <c r="C15801" t="s">
        <v>3</v>
      </c>
      <c r="D15801" t="s">
        <v>4</v>
      </c>
    </row>
    <row r="15802" spans="1:4" x14ac:dyDescent="0.25">
      <c r="A15802" t="s">
        <v>2811</v>
      </c>
      <c r="C15802" t="s">
        <v>3</v>
      </c>
      <c r="D15802" t="s">
        <v>4</v>
      </c>
    </row>
    <row r="15803" spans="1:4" x14ac:dyDescent="0.25">
      <c r="A15803" t="s">
        <v>2811</v>
      </c>
      <c r="C15803" t="s">
        <v>3</v>
      </c>
      <c r="D15803" t="s">
        <v>4</v>
      </c>
    </row>
    <row r="15804" spans="1:4" x14ac:dyDescent="0.25">
      <c r="A15804" t="s">
        <v>2837</v>
      </c>
      <c r="C15804" t="s">
        <v>3</v>
      </c>
      <c r="D15804" t="s">
        <v>4</v>
      </c>
    </row>
    <row r="15805" spans="1:4" x14ac:dyDescent="0.25">
      <c r="A15805" t="s">
        <v>2837</v>
      </c>
      <c r="C15805" t="s">
        <v>3</v>
      </c>
      <c r="D15805" t="s">
        <v>4</v>
      </c>
    </row>
    <row r="15806" spans="1:4" x14ac:dyDescent="0.25">
      <c r="A15806" t="s">
        <v>2837</v>
      </c>
      <c r="C15806" t="s">
        <v>3</v>
      </c>
      <c r="D15806" t="s">
        <v>4</v>
      </c>
    </row>
    <row r="15807" spans="1:4" x14ac:dyDescent="0.25">
      <c r="A15807" t="s">
        <v>2837</v>
      </c>
      <c r="C15807" t="s">
        <v>3</v>
      </c>
      <c r="D15807" t="s">
        <v>4</v>
      </c>
    </row>
    <row r="15808" spans="1:4" x14ac:dyDescent="0.25">
      <c r="A15808" t="s">
        <v>2814</v>
      </c>
      <c r="C15808" t="s">
        <v>7</v>
      </c>
      <c r="D15808" t="s">
        <v>4</v>
      </c>
    </row>
    <row r="15809" spans="1:4" x14ac:dyDescent="0.25">
      <c r="A15809" t="s">
        <v>2837</v>
      </c>
      <c r="C15809" t="s">
        <v>3</v>
      </c>
      <c r="D15809" t="s">
        <v>4</v>
      </c>
    </row>
    <row r="15810" spans="1:4" x14ac:dyDescent="0.25">
      <c r="A15810" t="s">
        <v>2814</v>
      </c>
      <c r="C15810" t="s">
        <v>7</v>
      </c>
      <c r="D15810" t="s">
        <v>4</v>
      </c>
    </row>
    <row r="15811" spans="1:4" x14ac:dyDescent="0.25">
      <c r="A15811" t="s">
        <v>2837</v>
      </c>
      <c r="C15811" t="s">
        <v>3</v>
      </c>
      <c r="D15811" t="s">
        <v>4</v>
      </c>
    </row>
    <row r="15812" spans="1:4" x14ac:dyDescent="0.25">
      <c r="A15812" t="s">
        <v>2814</v>
      </c>
      <c r="C15812" t="s">
        <v>7</v>
      </c>
      <c r="D15812" t="s">
        <v>4</v>
      </c>
    </row>
    <row r="15813" spans="1:4" x14ac:dyDescent="0.25">
      <c r="A15813" t="s">
        <v>2814</v>
      </c>
      <c r="C15813" t="s">
        <v>7</v>
      </c>
      <c r="D15813" t="s">
        <v>4</v>
      </c>
    </row>
    <row r="15814" spans="1:4" x14ac:dyDescent="0.25">
      <c r="A15814" t="s">
        <v>2811</v>
      </c>
      <c r="C15814" t="s">
        <v>3</v>
      </c>
      <c r="D15814" t="s">
        <v>4</v>
      </c>
    </row>
    <row r="15815" spans="1:4" x14ac:dyDescent="0.25">
      <c r="A15815" t="s">
        <v>2811</v>
      </c>
      <c r="C15815" t="s">
        <v>3</v>
      </c>
      <c r="D15815" t="s">
        <v>4</v>
      </c>
    </row>
    <row r="15816" spans="1:4" x14ac:dyDescent="0.25">
      <c r="A15816" t="s">
        <v>2838</v>
      </c>
      <c r="C15816" t="s">
        <v>5</v>
      </c>
      <c r="D15816" t="s">
        <v>4</v>
      </c>
    </row>
    <row r="15817" spans="1:4" x14ac:dyDescent="0.25">
      <c r="A15817" t="s">
        <v>2811</v>
      </c>
      <c r="C15817" t="s">
        <v>3</v>
      </c>
      <c r="D15817" t="s">
        <v>4</v>
      </c>
    </row>
    <row r="15818" spans="1:4" x14ac:dyDescent="0.25">
      <c r="A15818" t="s">
        <v>2803</v>
      </c>
      <c r="C15818" t="s">
        <v>3</v>
      </c>
      <c r="D15818" t="s">
        <v>4</v>
      </c>
    </row>
    <row r="15819" spans="1:4" x14ac:dyDescent="0.25">
      <c r="A15819" t="s">
        <v>2811</v>
      </c>
      <c r="C15819" t="s">
        <v>3</v>
      </c>
      <c r="D15819" t="s">
        <v>4</v>
      </c>
    </row>
    <row r="15820" spans="1:4" x14ac:dyDescent="0.25">
      <c r="A15820" t="s">
        <v>2803</v>
      </c>
      <c r="C15820" t="s">
        <v>3</v>
      </c>
      <c r="D15820" t="s">
        <v>4</v>
      </c>
    </row>
    <row r="15821" spans="1:4" x14ac:dyDescent="0.25">
      <c r="A15821" t="s">
        <v>2811</v>
      </c>
      <c r="C15821" t="s">
        <v>3</v>
      </c>
      <c r="D15821" t="s">
        <v>4</v>
      </c>
    </row>
    <row r="15822" spans="1:4" x14ac:dyDescent="0.25">
      <c r="A15822" t="s">
        <v>2811</v>
      </c>
      <c r="C15822" t="s">
        <v>3</v>
      </c>
      <c r="D15822" t="s">
        <v>4</v>
      </c>
    </row>
    <row r="15823" spans="1:4" x14ac:dyDescent="0.25">
      <c r="A15823" t="s">
        <v>2803</v>
      </c>
      <c r="C15823" t="s">
        <v>3</v>
      </c>
      <c r="D15823" t="s">
        <v>4</v>
      </c>
    </row>
    <row r="15824" spans="1:4" x14ac:dyDescent="0.25">
      <c r="A15824" t="s">
        <v>2811</v>
      </c>
      <c r="C15824" t="s">
        <v>3</v>
      </c>
      <c r="D15824" t="s">
        <v>4</v>
      </c>
    </row>
    <row r="15825" spans="1:4" x14ac:dyDescent="0.25">
      <c r="A15825" t="s">
        <v>2839</v>
      </c>
      <c r="C15825" t="s">
        <v>5</v>
      </c>
      <c r="D15825" t="s">
        <v>4</v>
      </c>
    </row>
    <row r="15826" spans="1:4" x14ac:dyDescent="0.25">
      <c r="A15826" t="s">
        <v>2840</v>
      </c>
      <c r="C15826" t="s">
        <v>6</v>
      </c>
      <c r="D15826" t="s">
        <v>4</v>
      </c>
    </row>
    <row r="15827" spans="1:4" x14ac:dyDescent="0.25">
      <c r="A15827" t="s">
        <v>2840</v>
      </c>
      <c r="C15827" t="s">
        <v>6</v>
      </c>
      <c r="D15827" t="s">
        <v>4</v>
      </c>
    </row>
    <row r="15828" spans="1:4" x14ac:dyDescent="0.25">
      <c r="A15828" t="s">
        <v>2814</v>
      </c>
      <c r="C15828" t="s">
        <v>8</v>
      </c>
      <c r="D15828" t="s">
        <v>4</v>
      </c>
    </row>
    <row r="15829" spans="1:4" x14ac:dyDescent="0.25">
      <c r="A15829" t="s">
        <v>2814</v>
      </c>
      <c r="C15829" t="s">
        <v>8</v>
      </c>
      <c r="D15829" t="s">
        <v>4</v>
      </c>
    </row>
    <row r="15830" spans="1:4" x14ac:dyDescent="0.25">
      <c r="A15830" t="s">
        <v>2837</v>
      </c>
      <c r="C15830" t="s">
        <v>3</v>
      </c>
      <c r="D15830" t="s">
        <v>4</v>
      </c>
    </row>
    <row r="15831" spans="1:4" x14ac:dyDescent="0.25">
      <c r="A15831" t="s">
        <v>2837</v>
      </c>
      <c r="C15831" t="s">
        <v>3</v>
      </c>
      <c r="D15831" t="s">
        <v>4</v>
      </c>
    </row>
    <row r="15832" spans="1:4" x14ac:dyDescent="0.25">
      <c r="A15832" t="s">
        <v>2841</v>
      </c>
      <c r="C15832" t="s">
        <v>3</v>
      </c>
      <c r="D15832" t="s">
        <v>4</v>
      </c>
    </row>
    <row r="15833" spans="1:4" x14ac:dyDescent="0.25">
      <c r="A15833" t="s">
        <v>2842</v>
      </c>
      <c r="C15833" t="s">
        <v>3</v>
      </c>
      <c r="D15833" t="s">
        <v>4</v>
      </c>
    </row>
    <row r="15834" spans="1:4" x14ac:dyDescent="0.25">
      <c r="A15834" t="s">
        <v>2842</v>
      </c>
      <c r="C15834" t="s">
        <v>3</v>
      </c>
      <c r="D15834" t="s">
        <v>4</v>
      </c>
    </row>
    <row r="15835" spans="1:4" x14ac:dyDescent="0.25">
      <c r="A15835" t="s">
        <v>2843</v>
      </c>
      <c r="C15835" t="s">
        <v>5</v>
      </c>
      <c r="D15835" t="s">
        <v>4</v>
      </c>
    </row>
    <row r="15836" spans="1:4" x14ac:dyDescent="0.25">
      <c r="A15836" t="s">
        <v>2844</v>
      </c>
      <c r="C15836" t="s">
        <v>5</v>
      </c>
      <c r="D15836" t="s">
        <v>4</v>
      </c>
    </row>
    <row r="15837" spans="1:4" x14ac:dyDescent="0.25">
      <c r="A15837" t="s">
        <v>2845</v>
      </c>
      <c r="C15837" t="s">
        <v>5</v>
      </c>
      <c r="D15837" t="s">
        <v>4</v>
      </c>
    </row>
    <row r="15838" spans="1:4" x14ac:dyDescent="0.25">
      <c r="A15838" t="s">
        <v>2846</v>
      </c>
      <c r="C15838" t="s">
        <v>3</v>
      </c>
      <c r="D15838" t="s">
        <v>4</v>
      </c>
    </row>
    <row r="15839" spans="1:4" x14ac:dyDescent="0.25">
      <c r="A15839" t="s">
        <v>2846</v>
      </c>
      <c r="C15839" t="s">
        <v>3</v>
      </c>
      <c r="D15839" t="s">
        <v>4</v>
      </c>
    </row>
    <row r="15840" spans="1:4" x14ac:dyDescent="0.25">
      <c r="A15840" t="s">
        <v>2846</v>
      </c>
      <c r="C15840" t="s">
        <v>3</v>
      </c>
      <c r="D15840" t="s">
        <v>4</v>
      </c>
    </row>
    <row r="15841" spans="1:4" x14ac:dyDescent="0.25">
      <c r="A15841" t="s">
        <v>2846</v>
      </c>
      <c r="C15841" t="s">
        <v>3</v>
      </c>
      <c r="D15841" t="s">
        <v>4</v>
      </c>
    </row>
    <row r="15842" spans="1:4" x14ac:dyDescent="0.25">
      <c r="A15842" t="s">
        <v>2846</v>
      </c>
      <c r="C15842" t="s">
        <v>3</v>
      </c>
      <c r="D15842" t="s">
        <v>4</v>
      </c>
    </row>
    <row r="15843" spans="1:4" x14ac:dyDescent="0.25">
      <c r="A15843" t="s">
        <v>2847</v>
      </c>
      <c r="C15843" t="s">
        <v>5</v>
      </c>
      <c r="D15843" t="s">
        <v>4</v>
      </c>
    </row>
    <row r="15844" spans="1:4" x14ac:dyDescent="0.25">
      <c r="A15844" t="s">
        <v>2848</v>
      </c>
      <c r="C15844" t="s">
        <v>3</v>
      </c>
      <c r="D15844" t="s">
        <v>4</v>
      </c>
    </row>
    <row r="15845" spans="1:4" x14ac:dyDescent="0.25">
      <c r="A15845" t="s">
        <v>2848</v>
      </c>
      <c r="C15845" t="s">
        <v>3</v>
      </c>
      <c r="D15845" t="s">
        <v>4</v>
      </c>
    </row>
    <row r="15846" spans="1:4" x14ac:dyDescent="0.25">
      <c r="A15846" t="s">
        <v>2849</v>
      </c>
      <c r="C15846" t="s">
        <v>3</v>
      </c>
      <c r="D15846" t="s">
        <v>4</v>
      </c>
    </row>
    <row r="15847" spans="1:4" x14ac:dyDescent="0.25">
      <c r="A15847" t="s">
        <v>2849</v>
      </c>
      <c r="C15847" t="s">
        <v>3</v>
      </c>
      <c r="D15847" t="s">
        <v>4</v>
      </c>
    </row>
    <row r="15848" spans="1:4" x14ac:dyDescent="0.25">
      <c r="A15848" t="s">
        <v>2849</v>
      </c>
      <c r="C15848" t="s">
        <v>3</v>
      </c>
      <c r="D15848" t="s">
        <v>4</v>
      </c>
    </row>
    <row r="15849" spans="1:4" x14ac:dyDescent="0.25">
      <c r="A15849" t="s">
        <v>2849</v>
      </c>
      <c r="C15849" t="s">
        <v>3</v>
      </c>
      <c r="D15849" t="s">
        <v>4</v>
      </c>
    </row>
    <row r="15850" spans="1:4" x14ac:dyDescent="0.25">
      <c r="A15850" t="s">
        <v>2849</v>
      </c>
      <c r="C15850" t="s">
        <v>3</v>
      </c>
      <c r="D15850" t="s">
        <v>4</v>
      </c>
    </row>
    <row r="15851" spans="1:4" x14ac:dyDescent="0.25">
      <c r="A15851" t="s">
        <v>2850</v>
      </c>
      <c r="C15851" t="s">
        <v>3</v>
      </c>
      <c r="D15851" t="s">
        <v>4</v>
      </c>
    </row>
    <row r="15852" spans="1:4" x14ac:dyDescent="0.25">
      <c r="A15852" t="s">
        <v>1390</v>
      </c>
      <c r="C15852" t="s">
        <v>3</v>
      </c>
      <c r="D15852" t="s">
        <v>4</v>
      </c>
    </row>
    <row r="15853" spans="1:4" x14ac:dyDescent="0.25">
      <c r="A15853" t="s">
        <v>2849</v>
      </c>
      <c r="C15853" t="s">
        <v>3</v>
      </c>
      <c r="D15853" t="s">
        <v>4</v>
      </c>
    </row>
    <row r="15854" spans="1:4" x14ac:dyDescent="0.25">
      <c r="A15854" t="s">
        <v>2851</v>
      </c>
      <c r="C15854" t="s">
        <v>3</v>
      </c>
      <c r="D15854" t="s">
        <v>4</v>
      </c>
    </row>
    <row r="15855" spans="1:4" x14ac:dyDescent="0.25">
      <c r="A15855" t="s">
        <v>2849</v>
      </c>
      <c r="C15855" t="s">
        <v>3</v>
      </c>
      <c r="D15855" t="s">
        <v>4</v>
      </c>
    </row>
    <row r="15856" spans="1:4" x14ac:dyDescent="0.25">
      <c r="A15856" t="s">
        <v>2851</v>
      </c>
      <c r="C15856" t="s">
        <v>3</v>
      </c>
      <c r="D15856" t="s">
        <v>4</v>
      </c>
    </row>
    <row r="15857" spans="1:4" x14ac:dyDescent="0.25">
      <c r="A15857" t="s">
        <v>1390</v>
      </c>
      <c r="C15857" t="s">
        <v>3</v>
      </c>
      <c r="D15857" t="s">
        <v>4</v>
      </c>
    </row>
    <row r="15858" spans="1:4" x14ac:dyDescent="0.25">
      <c r="A15858" t="s">
        <v>1390</v>
      </c>
      <c r="C15858" t="s">
        <v>3</v>
      </c>
      <c r="D15858" t="s">
        <v>4</v>
      </c>
    </row>
    <row r="15859" spans="1:4" x14ac:dyDescent="0.25">
      <c r="A15859" t="s">
        <v>1390</v>
      </c>
      <c r="C15859" t="s">
        <v>3</v>
      </c>
      <c r="D15859" t="s">
        <v>4</v>
      </c>
    </row>
    <row r="15860" spans="1:4" x14ac:dyDescent="0.25">
      <c r="A15860" t="s">
        <v>2850</v>
      </c>
      <c r="C15860" t="s">
        <v>3</v>
      </c>
      <c r="D15860" t="s">
        <v>4</v>
      </c>
    </row>
    <row r="15861" spans="1:4" x14ac:dyDescent="0.25">
      <c r="A15861" t="s">
        <v>2849</v>
      </c>
      <c r="C15861" t="s">
        <v>7</v>
      </c>
      <c r="D15861" t="s">
        <v>4</v>
      </c>
    </row>
    <row r="15862" spans="1:4" x14ac:dyDescent="0.25">
      <c r="A15862" t="s">
        <v>2849</v>
      </c>
      <c r="C15862" t="s">
        <v>7</v>
      </c>
      <c r="D15862" t="s">
        <v>4</v>
      </c>
    </row>
    <row r="15863" spans="1:4" x14ac:dyDescent="0.25">
      <c r="A15863" t="s">
        <v>2852</v>
      </c>
      <c r="C15863" t="s">
        <v>5</v>
      </c>
      <c r="D15863" t="s">
        <v>4</v>
      </c>
    </row>
    <row r="15864" spans="1:4" x14ac:dyDescent="0.25">
      <c r="A15864" t="s">
        <v>2853</v>
      </c>
      <c r="C15864" t="s">
        <v>5</v>
      </c>
      <c r="D15864" t="s">
        <v>4</v>
      </c>
    </row>
    <row r="15865" spans="1:4" x14ac:dyDescent="0.25">
      <c r="A15865" t="s">
        <v>2854</v>
      </c>
      <c r="C15865" t="s">
        <v>3</v>
      </c>
      <c r="D15865" t="s">
        <v>4</v>
      </c>
    </row>
    <row r="15866" spans="1:4" x14ac:dyDescent="0.25">
      <c r="A15866" t="s">
        <v>2854</v>
      </c>
      <c r="C15866" t="s">
        <v>3</v>
      </c>
      <c r="D15866" t="s">
        <v>4</v>
      </c>
    </row>
    <row r="15867" spans="1:4" x14ac:dyDescent="0.25">
      <c r="A15867" t="s">
        <v>2854</v>
      </c>
      <c r="C15867" t="s">
        <v>3</v>
      </c>
      <c r="D15867" t="s">
        <v>4</v>
      </c>
    </row>
    <row r="15868" spans="1:4" x14ac:dyDescent="0.25">
      <c r="A15868" t="s">
        <v>2849</v>
      </c>
      <c r="C15868" t="s">
        <v>3</v>
      </c>
      <c r="D15868" t="s">
        <v>4</v>
      </c>
    </row>
    <row r="15869" spans="1:4" x14ac:dyDescent="0.25">
      <c r="A15869" t="s">
        <v>2855</v>
      </c>
      <c r="C15869" t="s">
        <v>3</v>
      </c>
      <c r="D15869" t="s">
        <v>4</v>
      </c>
    </row>
    <row r="15870" spans="1:4" x14ac:dyDescent="0.25">
      <c r="A15870" t="s">
        <v>2849</v>
      </c>
      <c r="C15870" t="s">
        <v>3</v>
      </c>
      <c r="D15870" t="s">
        <v>4</v>
      </c>
    </row>
    <row r="15871" spans="1:4" x14ac:dyDescent="0.25">
      <c r="A15871" t="s">
        <v>2855</v>
      </c>
      <c r="C15871" t="s">
        <v>3</v>
      </c>
      <c r="D15871" t="s">
        <v>4</v>
      </c>
    </row>
    <row r="15872" spans="1:4" x14ac:dyDescent="0.25">
      <c r="A15872" t="s">
        <v>2849</v>
      </c>
      <c r="C15872" t="s">
        <v>3</v>
      </c>
      <c r="D15872" t="s">
        <v>4</v>
      </c>
    </row>
    <row r="15873" spans="1:4" x14ac:dyDescent="0.25">
      <c r="A15873" t="s">
        <v>2849</v>
      </c>
      <c r="C15873" t="s">
        <v>3</v>
      </c>
      <c r="D15873" t="s">
        <v>4</v>
      </c>
    </row>
    <row r="15874" spans="1:4" x14ac:dyDescent="0.25">
      <c r="A15874" t="s">
        <v>2854</v>
      </c>
      <c r="C15874" t="s">
        <v>3</v>
      </c>
      <c r="D15874" t="s">
        <v>4</v>
      </c>
    </row>
    <row r="15875" spans="1:4" x14ac:dyDescent="0.25">
      <c r="A15875" t="s">
        <v>2849</v>
      </c>
      <c r="C15875" t="s">
        <v>3</v>
      </c>
      <c r="D15875" t="s">
        <v>4</v>
      </c>
    </row>
    <row r="15876" spans="1:4" x14ac:dyDescent="0.25">
      <c r="A15876" t="s">
        <v>2855</v>
      </c>
      <c r="C15876" t="s">
        <v>3</v>
      </c>
      <c r="D15876" t="s">
        <v>4</v>
      </c>
    </row>
    <row r="15877" spans="1:4" x14ac:dyDescent="0.25">
      <c r="A15877" t="s">
        <v>2849</v>
      </c>
      <c r="C15877" t="s">
        <v>3</v>
      </c>
      <c r="D15877" t="s">
        <v>4</v>
      </c>
    </row>
    <row r="15878" spans="1:4" x14ac:dyDescent="0.25">
      <c r="A15878" t="s">
        <v>2855</v>
      </c>
      <c r="C15878" t="s">
        <v>3</v>
      </c>
      <c r="D15878" t="s">
        <v>4</v>
      </c>
    </row>
    <row r="15879" spans="1:4" x14ac:dyDescent="0.25">
      <c r="A15879" t="s">
        <v>2854</v>
      </c>
      <c r="C15879" t="s">
        <v>3</v>
      </c>
      <c r="D15879" t="s">
        <v>4</v>
      </c>
    </row>
    <row r="15880" spans="1:4" x14ac:dyDescent="0.25">
      <c r="A15880" t="s">
        <v>2854</v>
      </c>
      <c r="C15880" t="s">
        <v>3</v>
      </c>
      <c r="D15880" t="s">
        <v>4</v>
      </c>
    </row>
    <row r="15881" spans="1:4" x14ac:dyDescent="0.25">
      <c r="A15881" t="s">
        <v>2854</v>
      </c>
      <c r="C15881" t="s">
        <v>3</v>
      </c>
      <c r="D15881" t="s">
        <v>4</v>
      </c>
    </row>
    <row r="15882" spans="1:4" x14ac:dyDescent="0.25">
      <c r="A15882" t="s">
        <v>2849</v>
      </c>
      <c r="C15882" t="s">
        <v>3</v>
      </c>
      <c r="D15882" t="s">
        <v>4</v>
      </c>
    </row>
    <row r="15883" spans="1:4" x14ac:dyDescent="0.25">
      <c r="A15883" t="s">
        <v>2849</v>
      </c>
      <c r="C15883" t="s">
        <v>3</v>
      </c>
      <c r="D15883" t="s">
        <v>4</v>
      </c>
    </row>
    <row r="15884" spans="1:4" x14ac:dyDescent="0.25">
      <c r="A15884" t="s">
        <v>2854</v>
      </c>
      <c r="C15884" t="s">
        <v>3</v>
      </c>
      <c r="D15884" t="s">
        <v>4</v>
      </c>
    </row>
    <row r="15885" spans="1:4" x14ac:dyDescent="0.25">
      <c r="A15885" t="s">
        <v>2854</v>
      </c>
      <c r="C15885" t="s">
        <v>3</v>
      </c>
      <c r="D15885" t="s">
        <v>4</v>
      </c>
    </row>
    <row r="15886" spans="1:4" x14ac:dyDescent="0.25">
      <c r="A15886" t="s">
        <v>2854</v>
      </c>
      <c r="C15886" t="s">
        <v>3</v>
      </c>
      <c r="D15886" t="s">
        <v>4</v>
      </c>
    </row>
    <row r="15887" spans="1:4" x14ac:dyDescent="0.25">
      <c r="A15887" t="s">
        <v>2856</v>
      </c>
      <c r="C15887" t="s">
        <v>3</v>
      </c>
      <c r="D15887" t="s">
        <v>4</v>
      </c>
    </row>
    <row r="15888" spans="1:4" x14ac:dyDescent="0.25">
      <c r="A15888" t="s">
        <v>2856</v>
      </c>
      <c r="C15888" t="s">
        <v>3</v>
      </c>
      <c r="D15888" t="s">
        <v>4</v>
      </c>
    </row>
    <row r="15889" spans="1:4" x14ac:dyDescent="0.25">
      <c r="A15889" t="s">
        <v>2856</v>
      </c>
      <c r="C15889" t="s">
        <v>3</v>
      </c>
      <c r="D15889" t="s">
        <v>4</v>
      </c>
    </row>
    <row r="15890" spans="1:4" x14ac:dyDescent="0.25">
      <c r="A15890" t="s">
        <v>2855</v>
      </c>
      <c r="C15890" t="s">
        <v>3</v>
      </c>
      <c r="D15890" t="s">
        <v>4</v>
      </c>
    </row>
    <row r="15891" spans="1:4" x14ac:dyDescent="0.25">
      <c r="A15891" t="s">
        <v>2855</v>
      </c>
      <c r="C15891" t="s">
        <v>3</v>
      </c>
      <c r="D15891" t="s">
        <v>4</v>
      </c>
    </row>
    <row r="15892" spans="1:4" x14ac:dyDescent="0.25">
      <c r="A15892" t="s">
        <v>2857</v>
      </c>
      <c r="C15892" t="s">
        <v>3</v>
      </c>
      <c r="D15892" t="s">
        <v>4</v>
      </c>
    </row>
    <row r="15893" spans="1:4" x14ac:dyDescent="0.25">
      <c r="A15893" t="s">
        <v>2857</v>
      </c>
      <c r="C15893" t="s">
        <v>3</v>
      </c>
      <c r="D15893" t="s">
        <v>4</v>
      </c>
    </row>
    <row r="15894" spans="1:4" x14ac:dyDescent="0.25">
      <c r="A15894" t="s">
        <v>2857</v>
      </c>
      <c r="C15894" t="s">
        <v>3</v>
      </c>
      <c r="D15894" t="s">
        <v>4</v>
      </c>
    </row>
    <row r="15895" spans="1:4" x14ac:dyDescent="0.25">
      <c r="A15895" t="s">
        <v>2857</v>
      </c>
      <c r="C15895" t="s">
        <v>3</v>
      </c>
      <c r="D15895" t="s">
        <v>4</v>
      </c>
    </row>
    <row r="15896" spans="1:4" x14ac:dyDescent="0.25">
      <c r="A15896" t="s">
        <v>2857</v>
      </c>
      <c r="C15896" t="s">
        <v>3</v>
      </c>
      <c r="D15896" t="s">
        <v>4</v>
      </c>
    </row>
    <row r="15897" spans="1:4" x14ac:dyDescent="0.25">
      <c r="A15897" t="s">
        <v>2858</v>
      </c>
      <c r="C15897" t="s">
        <v>3</v>
      </c>
      <c r="D15897" t="s">
        <v>4</v>
      </c>
    </row>
    <row r="15898" spans="1:4" x14ac:dyDescent="0.25">
      <c r="A15898" t="s">
        <v>2858</v>
      </c>
      <c r="C15898" t="s">
        <v>3</v>
      </c>
      <c r="D15898" t="s">
        <v>4</v>
      </c>
    </row>
    <row r="15899" spans="1:4" x14ac:dyDescent="0.25">
      <c r="A15899" t="s">
        <v>2858</v>
      </c>
      <c r="C15899" t="s">
        <v>3</v>
      </c>
      <c r="D15899" t="s">
        <v>4</v>
      </c>
    </row>
    <row r="15900" spans="1:4" x14ac:dyDescent="0.25">
      <c r="A15900" t="s">
        <v>2859</v>
      </c>
      <c r="C15900" t="s">
        <v>6</v>
      </c>
      <c r="D15900" t="s">
        <v>4</v>
      </c>
    </row>
    <row r="15901" spans="1:4" x14ac:dyDescent="0.25">
      <c r="A15901" t="s">
        <v>2859</v>
      </c>
      <c r="C15901" t="s">
        <v>6</v>
      </c>
      <c r="D15901" t="s">
        <v>4</v>
      </c>
    </row>
    <row r="15902" spans="1:4" x14ac:dyDescent="0.25">
      <c r="A15902" t="s">
        <v>2858</v>
      </c>
      <c r="C15902" t="s">
        <v>3</v>
      </c>
      <c r="D15902" t="s">
        <v>4</v>
      </c>
    </row>
    <row r="15903" spans="1:4" x14ac:dyDescent="0.25">
      <c r="A15903" t="s">
        <v>2860</v>
      </c>
      <c r="C15903" t="s">
        <v>3</v>
      </c>
      <c r="D15903" t="s">
        <v>4</v>
      </c>
    </row>
    <row r="15904" spans="1:4" x14ac:dyDescent="0.25">
      <c r="A15904" t="s">
        <v>2860</v>
      </c>
      <c r="C15904" t="s">
        <v>3</v>
      </c>
      <c r="D15904" t="s">
        <v>4</v>
      </c>
    </row>
    <row r="15905" spans="1:4" x14ac:dyDescent="0.25">
      <c r="A15905" t="s">
        <v>2860</v>
      </c>
      <c r="C15905" t="s">
        <v>3</v>
      </c>
      <c r="D15905" t="s">
        <v>4</v>
      </c>
    </row>
    <row r="15906" spans="1:4" x14ac:dyDescent="0.25">
      <c r="A15906" t="s">
        <v>2860</v>
      </c>
      <c r="C15906" t="s">
        <v>3</v>
      </c>
      <c r="D15906" t="s">
        <v>4</v>
      </c>
    </row>
    <row r="15907" spans="1:4" x14ac:dyDescent="0.25">
      <c r="A15907" t="s">
        <v>2861</v>
      </c>
      <c r="C15907" t="s">
        <v>3</v>
      </c>
      <c r="D15907" t="s">
        <v>4</v>
      </c>
    </row>
    <row r="15908" spans="1:4" x14ac:dyDescent="0.25">
      <c r="A15908" t="s">
        <v>2862</v>
      </c>
      <c r="C15908" t="s">
        <v>3</v>
      </c>
      <c r="D15908" t="s">
        <v>4</v>
      </c>
    </row>
    <row r="15909" spans="1:4" x14ac:dyDescent="0.25">
      <c r="A15909" t="s">
        <v>2862</v>
      </c>
      <c r="C15909" t="s">
        <v>3</v>
      </c>
      <c r="D15909" t="s">
        <v>4</v>
      </c>
    </row>
    <row r="15910" spans="1:4" x14ac:dyDescent="0.25">
      <c r="A15910" t="s">
        <v>2861</v>
      </c>
      <c r="C15910" t="s">
        <v>3</v>
      </c>
      <c r="D15910" t="s">
        <v>4</v>
      </c>
    </row>
    <row r="15911" spans="1:4" x14ac:dyDescent="0.25">
      <c r="A15911" t="s">
        <v>2861</v>
      </c>
      <c r="C15911" t="s">
        <v>3</v>
      </c>
      <c r="D15911" t="s">
        <v>4</v>
      </c>
    </row>
    <row r="15912" spans="1:4" x14ac:dyDescent="0.25">
      <c r="A15912" t="s">
        <v>2863</v>
      </c>
      <c r="C15912" t="s">
        <v>3</v>
      </c>
      <c r="D15912" t="s">
        <v>4</v>
      </c>
    </row>
    <row r="15913" spans="1:4" x14ac:dyDescent="0.25">
      <c r="A15913" t="s">
        <v>2863</v>
      </c>
      <c r="C15913" t="s">
        <v>3</v>
      </c>
      <c r="D15913" t="s">
        <v>4</v>
      </c>
    </row>
    <row r="15914" spans="1:4" x14ac:dyDescent="0.25">
      <c r="A15914" t="s">
        <v>2864</v>
      </c>
      <c r="C15914" t="s">
        <v>3</v>
      </c>
      <c r="D15914" t="s">
        <v>4</v>
      </c>
    </row>
    <row r="15915" spans="1:4" x14ac:dyDescent="0.25">
      <c r="A15915" t="s">
        <v>2864</v>
      </c>
      <c r="C15915" t="s">
        <v>3</v>
      </c>
      <c r="D15915" t="s">
        <v>4</v>
      </c>
    </row>
    <row r="15916" spans="1:4" x14ac:dyDescent="0.25">
      <c r="A15916" t="s">
        <v>2842</v>
      </c>
      <c r="C15916" t="s">
        <v>3</v>
      </c>
      <c r="D15916" t="s">
        <v>4</v>
      </c>
    </row>
    <row r="15917" spans="1:4" x14ac:dyDescent="0.25">
      <c r="A15917" t="s">
        <v>2863</v>
      </c>
      <c r="C15917" t="s">
        <v>3</v>
      </c>
      <c r="D15917" t="s">
        <v>4</v>
      </c>
    </row>
    <row r="15918" spans="1:4" x14ac:dyDescent="0.25">
      <c r="A15918" t="s">
        <v>2863</v>
      </c>
      <c r="C15918" t="s">
        <v>3</v>
      </c>
      <c r="D15918" t="s">
        <v>4</v>
      </c>
    </row>
    <row r="15919" spans="1:4" x14ac:dyDescent="0.25">
      <c r="A15919" t="s">
        <v>2865</v>
      </c>
      <c r="C15919" t="s">
        <v>3</v>
      </c>
      <c r="D15919" t="s">
        <v>4</v>
      </c>
    </row>
    <row r="15920" spans="1:4" x14ac:dyDescent="0.25">
      <c r="A15920" t="s">
        <v>2865</v>
      </c>
      <c r="C15920" t="s">
        <v>3</v>
      </c>
      <c r="D15920" t="s">
        <v>4</v>
      </c>
    </row>
    <row r="15921" spans="1:4" x14ac:dyDescent="0.25">
      <c r="A15921" t="s">
        <v>2865</v>
      </c>
      <c r="C15921" t="s">
        <v>3</v>
      </c>
      <c r="D15921" t="s">
        <v>4</v>
      </c>
    </row>
    <row r="15922" spans="1:4" x14ac:dyDescent="0.25">
      <c r="A15922" t="s">
        <v>2865</v>
      </c>
      <c r="C15922" t="s">
        <v>3</v>
      </c>
      <c r="D15922" t="s">
        <v>4</v>
      </c>
    </row>
    <row r="15923" spans="1:4" x14ac:dyDescent="0.25">
      <c r="A15923" t="s">
        <v>2865</v>
      </c>
      <c r="C15923" t="s">
        <v>3</v>
      </c>
      <c r="D15923" t="s">
        <v>4</v>
      </c>
    </row>
    <row r="15924" spans="1:4" x14ac:dyDescent="0.25">
      <c r="A15924" t="s">
        <v>2866</v>
      </c>
      <c r="C15924" t="s">
        <v>3</v>
      </c>
      <c r="D15924" t="s">
        <v>4</v>
      </c>
    </row>
    <row r="15925" spans="1:4" x14ac:dyDescent="0.25">
      <c r="A15925" t="s">
        <v>2867</v>
      </c>
      <c r="C15925" t="s">
        <v>3</v>
      </c>
      <c r="D15925" t="s">
        <v>4</v>
      </c>
    </row>
    <row r="15926" spans="1:4" x14ac:dyDescent="0.25">
      <c r="A15926" t="s">
        <v>2866</v>
      </c>
      <c r="C15926" t="s">
        <v>3</v>
      </c>
      <c r="D15926" t="s">
        <v>4</v>
      </c>
    </row>
    <row r="15927" spans="1:4" x14ac:dyDescent="0.25">
      <c r="A15927" t="s">
        <v>2866</v>
      </c>
      <c r="C15927" t="s">
        <v>3</v>
      </c>
      <c r="D15927" t="s">
        <v>4</v>
      </c>
    </row>
    <row r="15928" spans="1:4" x14ac:dyDescent="0.25">
      <c r="A15928" t="s">
        <v>2866</v>
      </c>
      <c r="C15928" t="s">
        <v>3</v>
      </c>
      <c r="D15928" t="s">
        <v>4</v>
      </c>
    </row>
    <row r="15929" spans="1:4" x14ac:dyDescent="0.25">
      <c r="A15929" t="s">
        <v>2866</v>
      </c>
      <c r="C15929" t="s">
        <v>3</v>
      </c>
      <c r="D15929" t="s">
        <v>4</v>
      </c>
    </row>
    <row r="15930" spans="1:4" x14ac:dyDescent="0.25">
      <c r="A15930" t="s">
        <v>2866</v>
      </c>
      <c r="C15930" t="s">
        <v>3</v>
      </c>
      <c r="D15930" t="s">
        <v>4</v>
      </c>
    </row>
    <row r="15931" spans="1:4" x14ac:dyDescent="0.25">
      <c r="A15931" t="s">
        <v>2866</v>
      </c>
      <c r="C15931" t="s">
        <v>3</v>
      </c>
      <c r="D15931" t="s">
        <v>4</v>
      </c>
    </row>
    <row r="15932" spans="1:4" x14ac:dyDescent="0.25">
      <c r="A15932" t="s">
        <v>2866</v>
      </c>
      <c r="C15932" t="s">
        <v>3</v>
      </c>
      <c r="D15932" t="s">
        <v>4</v>
      </c>
    </row>
    <row r="15933" spans="1:4" x14ac:dyDescent="0.25">
      <c r="A15933" t="s">
        <v>2866</v>
      </c>
      <c r="C15933" t="s">
        <v>3</v>
      </c>
      <c r="D15933" t="s">
        <v>4</v>
      </c>
    </row>
    <row r="15934" spans="1:4" x14ac:dyDescent="0.25">
      <c r="A15934" t="s">
        <v>2868</v>
      </c>
      <c r="C15934" t="s">
        <v>3</v>
      </c>
      <c r="D15934" t="s">
        <v>4</v>
      </c>
    </row>
    <row r="15935" spans="1:4" x14ac:dyDescent="0.25">
      <c r="A15935" t="s">
        <v>2868</v>
      </c>
      <c r="C15935" t="s">
        <v>3</v>
      </c>
      <c r="D15935" t="s">
        <v>4</v>
      </c>
    </row>
    <row r="15936" spans="1:4" x14ac:dyDescent="0.25">
      <c r="A15936" t="s">
        <v>2868</v>
      </c>
      <c r="C15936" t="s">
        <v>3</v>
      </c>
      <c r="D15936" t="s">
        <v>4</v>
      </c>
    </row>
    <row r="15937" spans="1:4" x14ac:dyDescent="0.25">
      <c r="A15937" t="s">
        <v>2868</v>
      </c>
      <c r="C15937" t="s">
        <v>3</v>
      </c>
      <c r="D15937" t="s">
        <v>4</v>
      </c>
    </row>
    <row r="15938" spans="1:4" x14ac:dyDescent="0.25">
      <c r="A15938" t="s">
        <v>2869</v>
      </c>
      <c r="C15938" t="s">
        <v>3</v>
      </c>
      <c r="D15938" t="s">
        <v>4</v>
      </c>
    </row>
    <row r="15939" spans="1:4" x14ac:dyDescent="0.25">
      <c r="A15939" t="s">
        <v>2869</v>
      </c>
      <c r="C15939" t="s">
        <v>3</v>
      </c>
      <c r="D15939" t="s">
        <v>4</v>
      </c>
    </row>
    <row r="15940" spans="1:4" x14ac:dyDescent="0.25">
      <c r="A15940" t="s">
        <v>2869</v>
      </c>
      <c r="C15940" t="s">
        <v>3</v>
      </c>
      <c r="D15940" t="s">
        <v>4</v>
      </c>
    </row>
    <row r="15941" spans="1:4" x14ac:dyDescent="0.25">
      <c r="A15941" t="s">
        <v>2867</v>
      </c>
      <c r="C15941" t="s">
        <v>3</v>
      </c>
      <c r="D15941" t="s">
        <v>4</v>
      </c>
    </row>
    <row r="15942" spans="1:4" x14ac:dyDescent="0.25">
      <c r="A15942" t="s">
        <v>2867</v>
      </c>
      <c r="C15942" t="s">
        <v>3</v>
      </c>
      <c r="D15942" t="s">
        <v>4</v>
      </c>
    </row>
    <row r="15943" spans="1:4" x14ac:dyDescent="0.25">
      <c r="A15943" t="s">
        <v>2869</v>
      </c>
      <c r="C15943" t="s">
        <v>3</v>
      </c>
      <c r="D15943" t="s">
        <v>4</v>
      </c>
    </row>
    <row r="15944" spans="1:4" x14ac:dyDescent="0.25">
      <c r="A15944" t="s">
        <v>2869</v>
      </c>
      <c r="C15944" t="s">
        <v>3</v>
      </c>
      <c r="D15944" t="s">
        <v>4</v>
      </c>
    </row>
    <row r="15945" spans="1:4" x14ac:dyDescent="0.25">
      <c r="A15945" t="s">
        <v>2869</v>
      </c>
      <c r="C15945" t="s">
        <v>3</v>
      </c>
      <c r="D15945" t="s">
        <v>4</v>
      </c>
    </row>
    <row r="15946" spans="1:4" x14ac:dyDescent="0.25">
      <c r="A15946" t="s">
        <v>2869</v>
      </c>
      <c r="C15946" t="s">
        <v>3</v>
      </c>
      <c r="D15946" t="s">
        <v>4</v>
      </c>
    </row>
    <row r="15947" spans="1:4" x14ac:dyDescent="0.25">
      <c r="A15947" t="s">
        <v>2869</v>
      </c>
      <c r="C15947" t="s">
        <v>3</v>
      </c>
      <c r="D15947" t="s">
        <v>4</v>
      </c>
    </row>
    <row r="15948" spans="1:4" x14ac:dyDescent="0.25">
      <c r="A15948" t="s">
        <v>2870</v>
      </c>
      <c r="C15948" t="s">
        <v>3</v>
      </c>
      <c r="D15948" t="s">
        <v>4</v>
      </c>
    </row>
    <row r="15949" spans="1:4" x14ac:dyDescent="0.25">
      <c r="A15949" t="s">
        <v>2869</v>
      </c>
      <c r="C15949" t="s">
        <v>3</v>
      </c>
      <c r="D15949" t="s">
        <v>4</v>
      </c>
    </row>
    <row r="15950" spans="1:4" x14ac:dyDescent="0.25">
      <c r="A15950" t="s">
        <v>2870</v>
      </c>
      <c r="C15950" t="s">
        <v>3</v>
      </c>
      <c r="D15950" t="s">
        <v>4</v>
      </c>
    </row>
    <row r="15951" spans="1:4" x14ac:dyDescent="0.25">
      <c r="A15951" t="s">
        <v>2869</v>
      </c>
      <c r="C15951" t="s">
        <v>3</v>
      </c>
      <c r="D15951" t="s">
        <v>4</v>
      </c>
    </row>
    <row r="15952" spans="1:4" x14ac:dyDescent="0.25">
      <c r="A15952" t="s">
        <v>2870</v>
      </c>
      <c r="C15952" t="s">
        <v>3</v>
      </c>
      <c r="D15952" t="s">
        <v>4</v>
      </c>
    </row>
    <row r="15953" spans="1:4" x14ac:dyDescent="0.25">
      <c r="A15953" t="s">
        <v>2871</v>
      </c>
      <c r="C15953" t="s">
        <v>3</v>
      </c>
      <c r="D15953" t="s">
        <v>4</v>
      </c>
    </row>
    <row r="15954" spans="1:4" x14ac:dyDescent="0.25">
      <c r="A15954" t="s">
        <v>2871</v>
      </c>
      <c r="C15954" t="s">
        <v>3</v>
      </c>
      <c r="D15954" t="s">
        <v>4</v>
      </c>
    </row>
    <row r="15955" spans="1:4" x14ac:dyDescent="0.25">
      <c r="A15955" t="s">
        <v>2871</v>
      </c>
      <c r="C15955" t="s">
        <v>3</v>
      </c>
      <c r="D15955" t="s">
        <v>4</v>
      </c>
    </row>
    <row r="15956" spans="1:4" x14ac:dyDescent="0.25">
      <c r="A15956" t="s">
        <v>2871</v>
      </c>
      <c r="C15956" t="s">
        <v>3</v>
      </c>
      <c r="D15956" t="s">
        <v>4</v>
      </c>
    </row>
    <row r="15957" spans="1:4" x14ac:dyDescent="0.25">
      <c r="A15957" t="s">
        <v>2871</v>
      </c>
      <c r="C15957" t="s">
        <v>3</v>
      </c>
      <c r="D15957" t="s">
        <v>4</v>
      </c>
    </row>
    <row r="15958" spans="1:4" x14ac:dyDescent="0.25">
      <c r="A15958" t="s">
        <v>2871</v>
      </c>
      <c r="C15958" t="s">
        <v>3</v>
      </c>
      <c r="D15958" t="s">
        <v>4</v>
      </c>
    </row>
    <row r="15959" spans="1:4" x14ac:dyDescent="0.25">
      <c r="A15959" t="s">
        <v>2867</v>
      </c>
      <c r="C15959" t="s">
        <v>3</v>
      </c>
      <c r="D15959" t="s">
        <v>4</v>
      </c>
    </row>
    <row r="15960" spans="1:4" x14ac:dyDescent="0.25">
      <c r="A15960" t="s">
        <v>2867</v>
      </c>
      <c r="C15960" t="s">
        <v>3</v>
      </c>
      <c r="D15960" t="s">
        <v>4</v>
      </c>
    </row>
    <row r="15961" spans="1:4" x14ac:dyDescent="0.25">
      <c r="A15961" t="s">
        <v>2867</v>
      </c>
      <c r="C15961" t="s">
        <v>3</v>
      </c>
      <c r="D15961" t="s">
        <v>4</v>
      </c>
    </row>
    <row r="15962" spans="1:4" x14ac:dyDescent="0.25">
      <c r="A15962" t="s">
        <v>2867</v>
      </c>
      <c r="C15962" t="s">
        <v>3</v>
      </c>
      <c r="D15962" t="s">
        <v>4</v>
      </c>
    </row>
    <row r="15963" spans="1:4" x14ac:dyDescent="0.25">
      <c r="A15963" t="s">
        <v>2869</v>
      </c>
      <c r="C15963" t="s">
        <v>3</v>
      </c>
      <c r="D15963" t="s">
        <v>4</v>
      </c>
    </row>
    <row r="15964" spans="1:4" x14ac:dyDescent="0.25">
      <c r="A15964" t="s">
        <v>2867</v>
      </c>
      <c r="C15964" t="s">
        <v>3</v>
      </c>
      <c r="D15964" t="s">
        <v>4</v>
      </c>
    </row>
    <row r="15965" spans="1:4" x14ac:dyDescent="0.25">
      <c r="A15965" t="s">
        <v>2869</v>
      </c>
      <c r="C15965" t="s">
        <v>3</v>
      </c>
      <c r="D15965" t="s">
        <v>4</v>
      </c>
    </row>
    <row r="15966" spans="1:4" x14ac:dyDescent="0.25">
      <c r="A15966" t="s">
        <v>2869</v>
      </c>
      <c r="C15966" t="s">
        <v>3</v>
      </c>
      <c r="D15966" t="s">
        <v>4</v>
      </c>
    </row>
    <row r="15967" spans="1:4" x14ac:dyDescent="0.25">
      <c r="A15967" t="s">
        <v>2869</v>
      </c>
      <c r="C15967" t="s">
        <v>3</v>
      </c>
      <c r="D15967" t="s">
        <v>4</v>
      </c>
    </row>
    <row r="15968" spans="1:4" x14ac:dyDescent="0.25">
      <c r="A15968" t="s">
        <v>2869</v>
      </c>
      <c r="C15968" t="s">
        <v>3</v>
      </c>
      <c r="D15968" t="s">
        <v>4</v>
      </c>
    </row>
    <row r="15969" spans="1:4" x14ac:dyDescent="0.25">
      <c r="A15969" t="s">
        <v>2869</v>
      </c>
      <c r="C15969" t="s">
        <v>3</v>
      </c>
      <c r="D15969" t="s">
        <v>4</v>
      </c>
    </row>
    <row r="15970" spans="1:4" x14ac:dyDescent="0.25">
      <c r="A15970" t="s">
        <v>2872</v>
      </c>
      <c r="C15970" t="s">
        <v>3</v>
      </c>
      <c r="D15970" t="s">
        <v>4</v>
      </c>
    </row>
    <row r="15971" spans="1:4" x14ac:dyDescent="0.25">
      <c r="A15971" t="s">
        <v>2869</v>
      </c>
      <c r="C15971" t="s">
        <v>3</v>
      </c>
      <c r="D15971" t="s">
        <v>4</v>
      </c>
    </row>
    <row r="15972" spans="1:4" x14ac:dyDescent="0.25">
      <c r="A15972" t="s">
        <v>2872</v>
      </c>
      <c r="C15972" t="s">
        <v>3</v>
      </c>
      <c r="D15972" t="s">
        <v>4</v>
      </c>
    </row>
    <row r="15973" spans="1:4" x14ac:dyDescent="0.25">
      <c r="A15973" t="s">
        <v>2873</v>
      </c>
      <c r="C15973" t="s">
        <v>3</v>
      </c>
      <c r="D15973" t="s">
        <v>4</v>
      </c>
    </row>
    <row r="15974" spans="1:4" x14ac:dyDescent="0.25">
      <c r="A15974" t="s">
        <v>2874</v>
      </c>
      <c r="C15974" t="s">
        <v>3</v>
      </c>
      <c r="D15974" t="s">
        <v>4</v>
      </c>
    </row>
    <row r="15975" spans="1:4" x14ac:dyDescent="0.25">
      <c r="A15975" t="s">
        <v>2874</v>
      </c>
      <c r="C15975" t="s">
        <v>3</v>
      </c>
      <c r="D15975" t="s">
        <v>4</v>
      </c>
    </row>
    <row r="15976" spans="1:4" x14ac:dyDescent="0.25">
      <c r="A15976" t="s">
        <v>2874</v>
      </c>
      <c r="C15976" t="s">
        <v>3</v>
      </c>
      <c r="D15976" t="s">
        <v>4</v>
      </c>
    </row>
    <row r="15977" spans="1:4" x14ac:dyDescent="0.25">
      <c r="A15977" t="s">
        <v>2873</v>
      </c>
      <c r="C15977" t="s">
        <v>3</v>
      </c>
      <c r="D15977" t="s">
        <v>4</v>
      </c>
    </row>
    <row r="15978" spans="1:4" x14ac:dyDescent="0.25">
      <c r="A15978" t="s">
        <v>2867</v>
      </c>
      <c r="C15978" t="s">
        <v>3</v>
      </c>
      <c r="D15978" t="s">
        <v>4</v>
      </c>
    </row>
    <row r="15979" spans="1:4" x14ac:dyDescent="0.25">
      <c r="A15979" t="s">
        <v>2867</v>
      </c>
      <c r="C15979" t="s">
        <v>3</v>
      </c>
      <c r="D15979" t="s">
        <v>4</v>
      </c>
    </row>
    <row r="15980" spans="1:4" x14ac:dyDescent="0.25">
      <c r="A15980" t="s">
        <v>2867</v>
      </c>
      <c r="C15980" t="s">
        <v>3</v>
      </c>
      <c r="D15980" t="s">
        <v>4</v>
      </c>
    </row>
    <row r="15981" spans="1:4" x14ac:dyDescent="0.25">
      <c r="A15981" t="s">
        <v>2867</v>
      </c>
      <c r="C15981" t="s">
        <v>3</v>
      </c>
      <c r="D15981" t="s">
        <v>4</v>
      </c>
    </row>
    <row r="15982" spans="1:4" x14ac:dyDescent="0.25">
      <c r="A15982" t="s">
        <v>2867</v>
      </c>
      <c r="C15982" t="s">
        <v>3</v>
      </c>
      <c r="D15982" t="s">
        <v>4</v>
      </c>
    </row>
    <row r="15983" spans="1:4" x14ac:dyDescent="0.25">
      <c r="A15983" t="s">
        <v>2867</v>
      </c>
      <c r="C15983" t="s">
        <v>3</v>
      </c>
      <c r="D15983" t="s">
        <v>4</v>
      </c>
    </row>
    <row r="15984" spans="1:4" x14ac:dyDescent="0.25">
      <c r="A15984" t="s">
        <v>2867</v>
      </c>
      <c r="C15984" t="s">
        <v>3</v>
      </c>
      <c r="D15984" t="s">
        <v>4</v>
      </c>
    </row>
    <row r="15985" spans="1:4" x14ac:dyDescent="0.25">
      <c r="A15985" t="s">
        <v>2571</v>
      </c>
      <c r="C15985" t="s">
        <v>3</v>
      </c>
      <c r="D15985" t="s">
        <v>4</v>
      </c>
    </row>
    <row r="15986" spans="1:4" x14ac:dyDescent="0.25">
      <c r="A15986" t="s">
        <v>2571</v>
      </c>
      <c r="C15986" t="s">
        <v>3</v>
      </c>
      <c r="D15986" t="s">
        <v>4</v>
      </c>
    </row>
    <row r="15987" spans="1:4" x14ac:dyDescent="0.25">
      <c r="A15987" t="s">
        <v>2875</v>
      </c>
      <c r="C15987" t="s">
        <v>3</v>
      </c>
      <c r="D15987" t="s">
        <v>4</v>
      </c>
    </row>
    <row r="15988" spans="1:4" x14ac:dyDescent="0.25">
      <c r="A15988" t="s">
        <v>2875</v>
      </c>
      <c r="C15988" t="s">
        <v>3</v>
      </c>
      <c r="D15988" t="s">
        <v>4</v>
      </c>
    </row>
    <row r="15989" spans="1:4" x14ac:dyDescent="0.25">
      <c r="A15989" t="s">
        <v>2866</v>
      </c>
      <c r="C15989" t="s">
        <v>3</v>
      </c>
      <c r="D15989" t="s">
        <v>4</v>
      </c>
    </row>
    <row r="15990" spans="1:4" x14ac:dyDescent="0.25">
      <c r="A15990" t="s">
        <v>2866</v>
      </c>
      <c r="C15990" t="s">
        <v>3</v>
      </c>
      <c r="D15990" t="s">
        <v>4</v>
      </c>
    </row>
    <row r="15991" spans="1:4" x14ac:dyDescent="0.25">
      <c r="A15991" t="s">
        <v>2866</v>
      </c>
      <c r="C15991" t="s">
        <v>3</v>
      </c>
      <c r="D15991" t="s">
        <v>4</v>
      </c>
    </row>
    <row r="15992" spans="1:4" x14ac:dyDescent="0.25">
      <c r="A15992" t="s">
        <v>2866</v>
      </c>
      <c r="C15992" t="s">
        <v>3</v>
      </c>
      <c r="D15992" t="s">
        <v>4</v>
      </c>
    </row>
    <row r="15993" spans="1:4" x14ac:dyDescent="0.25">
      <c r="A15993" t="s">
        <v>2866</v>
      </c>
      <c r="C15993" t="s">
        <v>3</v>
      </c>
      <c r="D15993" t="s">
        <v>4</v>
      </c>
    </row>
    <row r="15994" spans="1:4" x14ac:dyDescent="0.25">
      <c r="A15994" t="s">
        <v>2866</v>
      </c>
      <c r="C15994" t="s">
        <v>3</v>
      </c>
      <c r="D15994" t="s">
        <v>4</v>
      </c>
    </row>
    <row r="15995" spans="1:4" x14ac:dyDescent="0.25">
      <c r="A15995" t="s">
        <v>2866</v>
      </c>
      <c r="C15995" t="s">
        <v>3</v>
      </c>
      <c r="D15995" t="s">
        <v>4</v>
      </c>
    </row>
    <row r="15996" spans="1:4" x14ac:dyDescent="0.25">
      <c r="A15996" t="s">
        <v>2866</v>
      </c>
      <c r="C15996" t="s">
        <v>3</v>
      </c>
      <c r="D15996" t="s">
        <v>4</v>
      </c>
    </row>
    <row r="15997" spans="1:4" x14ac:dyDescent="0.25">
      <c r="A15997" t="s">
        <v>2876</v>
      </c>
      <c r="C15997" t="s">
        <v>3</v>
      </c>
      <c r="D15997" t="s">
        <v>4</v>
      </c>
    </row>
    <row r="15998" spans="1:4" x14ac:dyDescent="0.25">
      <c r="A15998" t="s">
        <v>2876</v>
      </c>
      <c r="C15998" t="s">
        <v>3</v>
      </c>
      <c r="D15998" t="s">
        <v>4</v>
      </c>
    </row>
    <row r="15999" spans="1:4" x14ac:dyDescent="0.25">
      <c r="A15999" t="s">
        <v>2876</v>
      </c>
      <c r="C15999" t="s">
        <v>3</v>
      </c>
      <c r="D15999" t="s">
        <v>4</v>
      </c>
    </row>
    <row r="16000" spans="1:4" x14ac:dyDescent="0.25">
      <c r="A16000" t="s">
        <v>2877</v>
      </c>
      <c r="C16000" t="s">
        <v>5</v>
      </c>
      <c r="D16000" t="s">
        <v>4</v>
      </c>
    </row>
    <row r="16001" spans="1:4" x14ac:dyDescent="0.25">
      <c r="A16001" t="s">
        <v>2878</v>
      </c>
      <c r="C16001" t="s">
        <v>3</v>
      </c>
      <c r="D16001" t="s">
        <v>4</v>
      </c>
    </row>
    <row r="16002" spans="1:4" x14ac:dyDescent="0.25">
      <c r="A16002" t="s">
        <v>2878</v>
      </c>
      <c r="C16002" t="s">
        <v>3</v>
      </c>
      <c r="D16002" t="s">
        <v>4</v>
      </c>
    </row>
    <row r="16003" spans="1:4" x14ac:dyDescent="0.25">
      <c r="A16003" t="s">
        <v>2879</v>
      </c>
      <c r="C16003" t="s">
        <v>5</v>
      </c>
      <c r="D16003" t="s">
        <v>4</v>
      </c>
    </row>
    <row r="16004" spans="1:4" x14ac:dyDescent="0.25">
      <c r="A16004" t="s">
        <v>2880</v>
      </c>
      <c r="C16004" t="s">
        <v>5</v>
      </c>
      <c r="D16004" t="s">
        <v>4</v>
      </c>
    </row>
    <row r="16005" spans="1:4" x14ac:dyDescent="0.25">
      <c r="A16005" t="s">
        <v>2881</v>
      </c>
      <c r="C16005" t="s">
        <v>3</v>
      </c>
      <c r="D16005" t="s">
        <v>4</v>
      </c>
    </row>
    <row r="16006" spans="1:4" x14ac:dyDescent="0.25">
      <c r="A16006" t="s">
        <v>2881</v>
      </c>
      <c r="C16006" t="s">
        <v>3</v>
      </c>
      <c r="D16006" t="s">
        <v>4</v>
      </c>
    </row>
    <row r="16007" spans="1:4" x14ac:dyDescent="0.25">
      <c r="A16007" t="s">
        <v>2882</v>
      </c>
      <c r="C16007" t="s">
        <v>3</v>
      </c>
      <c r="D16007" t="s">
        <v>4</v>
      </c>
    </row>
    <row r="16008" spans="1:4" x14ac:dyDescent="0.25">
      <c r="A16008" t="s">
        <v>2882</v>
      </c>
      <c r="C16008" t="s">
        <v>3</v>
      </c>
      <c r="D16008" t="s">
        <v>4</v>
      </c>
    </row>
    <row r="16009" spans="1:4" x14ac:dyDescent="0.25">
      <c r="A16009" t="s">
        <v>2878</v>
      </c>
      <c r="C16009" t="s">
        <v>3</v>
      </c>
      <c r="D16009" t="s">
        <v>4</v>
      </c>
    </row>
    <row r="16010" spans="1:4" x14ac:dyDescent="0.25">
      <c r="A16010" t="s">
        <v>2882</v>
      </c>
      <c r="C16010" t="s">
        <v>3</v>
      </c>
      <c r="D16010" t="s">
        <v>4</v>
      </c>
    </row>
    <row r="16011" spans="1:4" x14ac:dyDescent="0.25">
      <c r="A16011" t="s">
        <v>2882</v>
      </c>
      <c r="C16011" t="s">
        <v>3</v>
      </c>
      <c r="D16011" t="s">
        <v>4</v>
      </c>
    </row>
    <row r="16012" spans="1:4" x14ac:dyDescent="0.25">
      <c r="A16012" t="s">
        <v>2882</v>
      </c>
      <c r="C16012" t="s">
        <v>3</v>
      </c>
      <c r="D16012" t="s">
        <v>4</v>
      </c>
    </row>
    <row r="16013" spans="1:4" x14ac:dyDescent="0.25">
      <c r="A16013" t="s">
        <v>2882</v>
      </c>
      <c r="C16013" t="s">
        <v>3</v>
      </c>
      <c r="D16013" t="s">
        <v>4</v>
      </c>
    </row>
    <row r="16014" spans="1:4" x14ac:dyDescent="0.25">
      <c r="A16014" t="s">
        <v>2881</v>
      </c>
      <c r="C16014" t="s">
        <v>3</v>
      </c>
      <c r="D16014" t="s">
        <v>4</v>
      </c>
    </row>
    <row r="16015" spans="1:4" x14ac:dyDescent="0.25">
      <c r="A16015" t="s">
        <v>2881</v>
      </c>
      <c r="C16015" t="s">
        <v>3</v>
      </c>
      <c r="D16015" t="s">
        <v>4</v>
      </c>
    </row>
    <row r="16016" spans="1:4" x14ac:dyDescent="0.25">
      <c r="A16016" t="s">
        <v>2881</v>
      </c>
      <c r="C16016" t="s">
        <v>3</v>
      </c>
      <c r="D16016" t="s">
        <v>4</v>
      </c>
    </row>
    <row r="16017" spans="1:4" x14ac:dyDescent="0.25">
      <c r="A16017" t="s">
        <v>2883</v>
      </c>
      <c r="C16017" t="s">
        <v>3</v>
      </c>
      <c r="D16017" t="s">
        <v>4</v>
      </c>
    </row>
    <row r="16018" spans="1:4" x14ac:dyDescent="0.25">
      <c r="A16018" t="s">
        <v>2883</v>
      </c>
      <c r="C16018" t="s">
        <v>3</v>
      </c>
      <c r="D16018" t="s">
        <v>4</v>
      </c>
    </row>
    <row r="16019" spans="1:4" x14ac:dyDescent="0.25">
      <c r="A16019" t="s">
        <v>262</v>
      </c>
      <c r="C16019" t="s">
        <v>3</v>
      </c>
      <c r="D16019" t="s">
        <v>4</v>
      </c>
    </row>
    <row r="16020" spans="1:4" x14ac:dyDescent="0.25">
      <c r="A16020" t="s">
        <v>262</v>
      </c>
      <c r="C16020" t="s">
        <v>3</v>
      </c>
      <c r="D16020" t="s">
        <v>4</v>
      </c>
    </row>
    <row r="16021" spans="1:4" x14ac:dyDescent="0.25">
      <c r="A16021" t="s">
        <v>262</v>
      </c>
      <c r="C16021" t="s">
        <v>3</v>
      </c>
      <c r="D16021" t="s">
        <v>4</v>
      </c>
    </row>
    <row r="16022" spans="1:4" x14ac:dyDescent="0.25">
      <c r="A16022" t="s">
        <v>2884</v>
      </c>
      <c r="C16022" t="s">
        <v>6</v>
      </c>
      <c r="D16022" t="s">
        <v>4</v>
      </c>
    </row>
    <row r="16023" spans="1:4" x14ac:dyDescent="0.25">
      <c r="A16023" t="s">
        <v>2884</v>
      </c>
      <c r="C16023" t="s">
        <v>6</v>
      </c>
      <c r="D16023" t="s">
        <v>4</v>
      </c>
    </row>
    <row r="16024" spans="1:4" x14ac:dyDescent="0.25">
      <c r="A16024" t="s">
        <v>2885</v>
      </c>
      <c r="C16024" t="s">
        <v>3</v>
      </c>
      <c r="D16024" t="s">
        <v>4</v>
      </c>
    </row>
    <row r="16025" spans="1:4" x14ac:dyDescent="0.25">
      <c r="A16025" t="s">
        <v>2885</v>
      </c>
      <c r="C16025" t="s">
        <v>3</v>
      </c>
      <c r="D16025" t="s">
        <v>4</v>
      </c>
    </row>
    <row r="16026" spans="1:4" x14ac:dyDescent="0.25">
      <c r="A16026" t="s">
        <v>1103</v>
      </c>
      <c r="C16026" t="s">
        <v>3</v>
      </c>
      <c r="D16026" t="s">
        <v>4</v>
      </c>
    </row>
    <row r="16027" spans="1:4" x14ac:dyDescent="0.25">
      <c r="A16027" t="s">
        <v>1103</v>
      </c>
      <c r="C16027" t="s">
        <v>3</v>
      </c>
      <c r="D16027" t="s">
        <v>4</v>
      </c>
    </row>
    <row r="16028" spans="1:4" x14ac:dyDescent="0.25">
      <c r="A16028" t="s">
        <v>2886</v>
      </c>
      <c r="C16028" t="s">
        <v>3</v>
      </c>
      <c r="D16028" t="s">
        <v>4</v>
      </c>
    </row>
    <row r="16029" spans="1:4" x14ac:dyDescent="0.25">
      <c r="A16029" t="s">
        <v>2876</v>
      </c>
      <c r="C16029" t="s">
        <v>3</v>
      </c>
      <c r="D16029" t="s">
        <v>4</v>
      </c>
    </row>
    <row r="16030" spans="1:4" x14ac:dyDescent="0.25">
      <c r="A16030" t="s">
        <v>2876</v>
      </c>
      <c r="C16030" t="s">
        <v>3</v>
      </c>
      <c r="D16030" t="s">
        <v>4</v>
      </c>
    </row>
    <row r="16031" spans="1:4" x14ac:dyDescent="0.25">
      <c r="A16031" t="s">
        <v>2876</v>
      </c>
      <c r="C16031" t="s">
        <v>3</v>
      </c>
      <c r="D16031" t="s">
        <v>4</v>
      </c>
    </row>
    <row r="16032" spans="1:4" x14ac:dyDescent="0.25">
      <c r="A16032" t="s">
        <v>2876</v>
      </c>
      <c r="C16032" t="s">
        <v>3</v>
      </c>
      <c r="D16032" t="s">
        <v>4</v>
      </c>
    </row>
    <row r="16033" spans="1:4" x14ac:dyDescent="0.25">
      <c r="A16033" t="s">
        <v>2876</v>
      </c>
      <c r="C16033" t="s">
        <v>3</v>
      </c>
      <c r="D16033" t="s">
        <v>4</v>
      </c>
    </row>
    <row r="16034" spans="1:4" x14ac:dyDescent="0.25">
      <c r="A16034" t="s">
        <v>2876</v>
      </c>
      <c r="C16034" t="s">
        <v>3</v>
      </c>
      <c r="D16034" t="s">
        <v>4</v>
      </c>
    </row>
    <row r="16035" spans="1:4" x14ac:dyDescent="0.25">
      <c r="A16035" t="s">
        <v>2887</v>
      </c>
      <c r="C16035" t="s">
        <v>3</v>
      </c>
      <c r="D16035" t="s">
        <v>4</v>
      </c>
    </row>
    <row r="16036" spans="1:4" x14ac:dyDescent="0.25">
      <c r="A16036" t="s">
        <v>2876</v>
      </c>
      <c r="C16036" t="s">
        <v>3</v>
      </c>
      <c r="D16036" t="s">
        <v>4</v>
      </c>
    </row>
    <row r="16037" spans="1:4" x14ac:dyDescent="0.25">
      <c r="A16037" t="s">
        <v>2888</v>
      </c>
      <c r="C16037" t="s">
        <v>3</v>
      </c>
      <c r="D16037" t="s">
        <v>4</v>
      </c>
    </row>
    <row r="16038" spans="1:4" x14ac:dyDescent="0.25">
      <c r="A16038" t="s">
        <v>2889</v>
      </c>
      <c r="C16038" t="s">
        <v>5</v>
      </c>
      <c r="D16038" t="s">
        <v>4</v>
      </c>
    </row>
    <row r="16039" spans="1:4" x14ac:dyDescent="0.25">
      <c r="A16039" t="s">
        <v>1099</v>
      </c>
      <c r="C16039" t="s">
        <v>3</v>
      </c>
      <c r="D16039" t="s">
        <v>4</v>
      </c>
    </row>
    <row r="16040" spans="1:4" x14ac:dyDescent="0.25">
      <c r="A16040" t="s">
        <v>1099</v>
      </c>
      <c r="C16040" t="s">
        <v>3</v>
      </c>
      <c r="D16040" t="s">
        <v>4</v>
      </c>
    </row>
    <row r="16041" spans="1:4" x14ac:dyDescent="0.25">
      <c r="A16041" t="s">
        <v>1099</v>
      </c>
      <c r="C16041" t="s">
        <v>3</v>
      </c>
      <c r="D16041" t="s">
        <v>4</v>
      </c>
    </row>
    <row r="16042" spans="1:4" x14ac:dyDescent="0.25">
      <c r="A16042" t="s">
        <v>2846</v>
      </c>
      <c r="C16042" t="s">
        <v>3</v>
      </c>
      <c r="D16042" t="s">
        <v>4</v>
      </c>
    </row>
    <row r="16043" spans="1:4" x14ac:dyDescent="0.25">
      <c r="A16043" t="s">
        <v>2888</v>
      </c>
      <c r="C16043" t="s">
        <v>3</v>
      </c>
      <c r="D16043" t="s">
        <v>4</v>
      </c>
    </row>
    <row r="16044" spans="1:4" x14ac:dyDescent="0.25">
      <c r="A16044" t="s">
        <v>1099</v>
      </c>
      <c r="C16044" t="s">
        <v>3</v>
      </c>
      <c r="D16044" t="s">
        <v>4</v>
      </c>
    </row>
    <row r="16045" spans="1:4" x14ac:dyDescent="0.25">
      <c r="A16045" t="s">
        <v>1099</v>
      </c>
      <c r="C16045" t="s">
        <v>3</v>
      </c>
      <c r="D16045" t="s">
        <v>4</v>
      </c>
    </row>
    <row r="16046" spans="1:4" x14ac:dyDescent="0.25">
      <c r="A16046" t="s">
        <v>1099</v>
      </c>
      <c r="C16046" t="s">
        <v>3</v>
      </c>
      <c r="D16046" t="s">
        <v>4</v>
      </c>
    </row>
    <row r="16047" spans="1:4" x14ac:dyDescent="0.25">
      <c r="A16047" t="s">
        <v>2888</v>
      </c>
      <c r="C16047" t="s">
        <v>3</v>
      </c>
      <c r="D16047" t="s">
        <v>4</v>
      </c>
    </row>
    <row r="16048" spans="1:4" x14ac:dyDescent="0.25">
      <c r="A16048" t="s">
        <v>1099</v>
      </c>
      <c r="C16048" t="s">
        <v>3</v>
      </c>
      <c r="D16048" t="s">
        <v>4</v>
      </c>
    </row>
    <row r="16049" spans="1:4" x14ac:dyDescent="0.25">
      <c r="A16049" t="s">
        <v>2890</v>
      </c>
      <c r="C16049" t="s">
        <v>6</v>
      </c>
      <c r="D16049" t="s">
        <v>4</v>
      </c>
    </row>
    <row r="16050" spans="1:4" x14ac:dyDescent="0.25">
      <c r="A16050" t="s">
        <v>2890</v>
      </c>
      <c r="C16050" t="s">
        <v>6</v>
      </c>
      <c r="D16050" t="s">
        <v>4</v>
      </c>
    </row>
    <row r="16051" spans="1:4" x14ac:dyDescent="0.25">
      <c r="A16051" t="s">
        <v>2891</v>
      </c>
      <c r="C16051" t="s">
        <v>6</v>
      </c>
      <c r="D16051" t="s">
        <v>4</v>
      </c>
    </row>
    <row r="16052" spans="1:4" x14ac:dyDescent="0.25">
      <c r="A16052" t="s">
        <v>2891</v>
      </c>
      <c r="C16052" t="s">
        <v>6</v>
      </c>
      <c r="D16052" t="s">
        <v>4</v>
      </c>
    </row>
    <row r="16053" spans="1:4" x14ac:dyDescent="0.25">
      <c r="A16053" t="s">
        <v>2892</v>
      </c>
      <c r="C16053" t="s">
        <v>5</v>
      </c>
      <c r="D16053" t="s">
        <v>4</v>
      </c>
    </row>
    <row r="16054" spans="1:4" x14ac:dyDescent="0.25">
      <c r="A16054" t="s">
        <v>1314</v>
      </c>
      <c r="C16054" t="s">
        <v>3</v>
      </c>
      <c r="D16054" t="s">
        <v>4</v>
      </c>
    </row>
    <row r="16055" spans="1:4" x14ac:dyDescent="0.25">
      <c r="A16055" t="s">
        <v>1314</v>
      </c>
      <c r="C16055" t="s">
        <v>3</v>
      </c>
      <c r="D16055" t="s">
        <v>4</v>
      </c>
    </row>
    <row r="16056" spans="1:4" x14ac:dyDescent="0.25">
      <c r="A16056" t="s">
        <v>2893</v>
      </c>
      <c r="C16056" t="s">
        <v>5</v>
      </c>
      <c r="D16056" t="s">
        <v>4</v>
      </c>
    </row>
    <row r="16057" spans="1:4" x14ac:dyDescent="0.25">
      <c r="A16057" t="s">
        <v>2886</v>
      </c>
      <c r="C16057" t="s">
        <v>3</v>
      </c>
      <c r="D16057" t="s">
        <v>4</v>
      </c>
    </row>
    <row r="16058" spans="1:4" x14ac:dyDescent="0.25">
      <c r="A16058" t="s">
        <v>2886</v>
      </c>
      <c r="C16058" t="s">
        <v>3</v>
      </c>
      <c r="D16058" t="s">
        <v>4</v>
      </c>
    </row>
    <row r="16059" spans="1:4" x14ac:dyDescent="0.25">
      <c r="A16059" t="s">
        <v>2886</v>
      </c>
      <c r="C16059" t="s">
        <v>3</v>
      </c>
      <c r="D16059" t="s">
        <v>4</v>
      </c>
    </row>
    <row r="16060" spans="1:4" x14ac:dyDescent="0.25">
      <c r="A16060" t="s">
        <v>2894</v>
      </c>
      <c r="C16060" t="s">
        <v>9</v>
      </c>
      <c r="D16060" t="s">
        <v>4</v>
      </c>
    </row>
    <row r="16061" spans="1:4" x14ac:dyDescent="0.25">
      <c r="A16061" t="s">
        <v>2886</v>
      </c>
      <c r="C16061" t="s">
        <v>3</v>
      </c>
      <c r="D16061" t="s">
        <v>4</v>
      </c>
    </row>
    <row r="16062" spans="1:4" x14ac:dyDescent="0.25">
      <c r="A16062" t="s">
        <v>2886</v>
      </c>
      <c r="C16062" t="s">
        <v>3</v>
      </c>
      <c r="D16062" t="s">
        <v>4</v>
      </c>
    </row>
    <row r="16063" spans="1:4" x14ac:dyDescent="0.25">
      <c r="A16063" t="s">
        <v>2886</v>
      </c>
      <c r="C16063" t="s">
        <v>3</v>
      </c>
      <c r="D16063" t="s">
        <v>4</v>
      </c>
    </row>
    <row r="16064" spans="1:4" x14ac:dyDescent="0.25">
      <c r="A16064" t="s">
        <v>2886</v>
      </c>
      <c r="C16064" t="s">
        <v>3</v>
      </c>
      <c r="D16064" t="s">
        <v>4</v>
      </c>
    </row>
    <row r="16065" spans="1:4" x14ac:dyDescent="0.25">
      <c r="A16065" t="s">
        <v>2876</v>
      </c>
      <c r="C16065" t="s">
        <v>3</v>
      </c>
      <c r="D16065" t="s">
        <v>4</v>
      </c>
    </row>
    <row r="16066" spans="1:4" x14ac:dyDescent="0.25">
      <c r="A16066" t="s">
        <v>2876</v>
      </c>
      <c r="C16066" t="s">
        <v>3</v>
      </c>
      <c r="D16066" t="s">
        <v>4</v>
      </c>
    </row>
    <row r="16067" spans="1:4" x14ac:dyDescent="0.25">
      <c r="A16067" t="s">
        <v>2876</v>
      </c>
      <c r="C16067" t="s">
        <v>3</v>
      </c>
      <c r="D16067" t="s">
        <v>4</v>
      </c>
    </row>
    <row r="16068" spans="1:4" x14ac:dyDescent="0.25">
      <c r="A16068" t="s">
        <v>2895</v>
      </c>
      <c r="C16068" t="s">
        <v>5</v>
      </c>
      <c r="D16068" t="s">
        <v>4</v>
      </c>
    </row>
    <row r="16069" spans="1:4" x14ac:dyDescent="0.25">
      <c r="A16069" t="s">
        <v>2887</v>
      </c>
      <c r="C16069" t="s">
        <v>3</v>
      </c>
      <c r="D16069" t="s">
        <v>4</v>
      </c>
    </row>
    <row r="16070" spans="1:4" x14ac:dyDescent="0.25">
      <c r="A16070" t="s">
        <v>2886</v>
      </c>
      <c r="C16070" t="s">
        <v>3</v>
      </c>
      <c r="D16070" t="s">
        <v>4</v>
      </c>
    </row>
    <row r="16071" spans="1:4" x14ac:dyDescent="0.25">
      <c r="A16071" t="s">
        <v>2887</v>
      </c>
      <c r="C16071" t="s">
        <v>3</v>
      </c>
      <c r="D16071" t="s">
        <v>4</v>
      </c>
    </row>
    <row r="16072" spans="1:4" x14ac:dyDescent="0.25">
      <c r="A16072" t="s">
        <v>2887</v>
      </c>
      <c r="C16072" t="s">
        <v>3</v>
      </c>
      <c r="D16072" t="s">
        <v>4</v>
      </c>
    </row>
    <row r="16073" spans="1:4" x14ac:dyDescent="0.25">
      <c r="A16073" t="s">
        <v>2887</v>
      </c>
      <c r="C16073" t="s">
        <v>3</v>
      </c>
      <c r="D16073" t="s">
        <v>4</v>
      </c>
    </row>
    <row r="16074" spans="1:4" x14ac:dyDescent="0.25">
      <c r="A16074" t="s">
        <v>2887</v>
      </c>
      <c r="C16074" t="s">
        <v>3</v>
      </c>
      <c r="D16074" t="s">
        <v>4</v>
      </c>
    </row>
    <row r="16075" spans="1:4" x14ac:dyDescent="0.25">
      <c r="A16075" t="s">
        <v>1314</v>
      </c>
      <c r="C16075" t="s">
        <v>3</v>
      </c>
      <c r="D16075" t="s">
        <v>4</v>
      </c>
    </row>
    <row r="16076" spans="1:4" x14ac:dyDescent="0.25">
      <c r="A16076" t="s">
        <v>2886</v>
      </c>
      <c r="C16076" t="s">
        <v>3</v>
      </c>
      <c r="D16076" t="s">
        <v>4</v>
      </c>
    </row>
    <row r="16077" spans="1:4" x14ac:dyDescent="0.25">
      <c r="A16077" t="s">
        <v>1314</v>
      </c>
      <c r="C16077" t="s">
        <v>3</v>
      </c>
      <c r="D16077" t="s">
        <v>4</v>
      </c>
    </row>
    <row r="16078" spans="1:4" x14ac:dyDescent="0.25">
      <c r="A16078" t="s">
        <v>2876</v>
      </c>
      <c r="C16078" t="s">
        <v>3</v>
      </c>
      <c r="D16078" t="s">
        <v>4</v>
      </c>
    </row>
    <row r="16079" spans="1:4" x14ac:dyDescent="0.25">
      <c r="A16079" t="s">
        <v>2886</v>
      </c>
      <c r="C16079" t="s">
        <v>3</v>
      </c>
      <c r="D16079" t="s">
        <v>4</v>
      </c>
    </row>
    <row r="16080" spans="1:4" x14ac:dyDescent="0.25">
      <c r="A16080" t="s">
        <v>2886</v>
      </c>
      <c r="C16080" t="s">
        <v>3</v>
      </c>
      <c r="D16080" t="s">
        <v>4</v>
      </c>
    </row>
    <row r="16081" spans="1:4" x14ac:dyDescent="0.25">
      <c r="A16081" t="s">
        <v>2886</v>
      </c>
      <c r="C16081" t="s">
        <v>3</v>
      </c>
      <c r="D16081" t="s">
        <v>4</v>
      </c>
    </row>
    <row r="16082" spans="1:4" x14ac:dyDescent="0.25">
      <c r="A16082" t="s">
        <v>2886</v>
      </c>
      <c r="C16082" t="s">
        <v>3</v>
      </c>
      <c r="D16082" t="s">
        <v>4</v>
      </c>
    </row>
    <row r="16083" spans="1:4" x14ac:dyDescent="0.25">
      <c r="A16083" t="s">
        <v>2896</v>
      </c>
      <c r="C16083" t="s">
        <v>3</v>
      </c>
      <c r="D16083" t="s">
        <v>4</v>
      </c>
    </row>
    <row r="16084" spans="1:4" x14ac:dyDescent="0.25">
      <c r="A16084" t="s">
        <v>2896</v>
      </c>
      <c r="C16084" t="s">
        <v>3</v>
      </c>
      <c r="D16084" t="s">
        <v>4</v>
      </c>
    </row>
    <row r="16085" spans="1:4" x14ac:dyDescent="0.25">
      <c r="A16085" t="s">
        <v>2897</v>
      </c>
      <c r="C16085" t="s">
        <v>3</v>
      </c>
      <c r="D16085" t="s">
        <v>4</v>
      </c>
    </row>
    <row r="16086" spans="1:4" x14ac:dyDescent="0.25">
      <c r="A16086" t="s">
        <v>2897</v>
      </c>
      <c r="C16086" t="s">
        <v>3</v>
      </c>
      <c r="D16086" t="s">
        <v>4</v>
      </c>
    </row>
    <row r="16087" spans="1:4" x14ac:dyDescent="0.25">
      <c r="A16087" t="s">
        <v>2897</v>
      </c>
      <c r="C16087" t="s">
        <v>3</v>
      </c>
      <c r="D16087" t="s">
        <v>4</v>
      </c>
    </row>
    <row r="16088" spans="1:4" x14ac:dyDescent="0.25">
      <c r="A16088" t="s">
        <v>2898</v>
      </c>
      <c r="C16088" t="s">
        <v>3</v>
      </c>
      <c r="D16088" t="s">
        <v>4</v>
      </c>
    </row>
    <row r="16089" spans="1:4" x14ac:dyDescent="0.25">
      <c r="A16089" t="s">
        <v>2897</v>
      </c>
      <c r="C16089" t="s">
        <v>3</v>
      </c>
      <c r="D16089" t="s">
        <v>4</v>
      </c>
    </row>
    <row r="16090" spans="1:4" x14ac:dyDescent="0.25">
      <c r="A16090" t="s">
        <v>2898</v>
      </c>
      <c r="C16090" t="s">
        <v>3</v>
      </c>
      <c r="D16090" t="s">
        <v>4</v>
      </c>
    </row>
    <row r="16091" spans="1:4" x14ac:dyDescent="0.25">
      <c r="A16091" t="s">
        <v>2897</v>
      </c>
      <c r="C16091" t="s">
        <v>3</v>
      </c>
      <c r="D16091" t="s">
        <v>4</v>
      </c>
    </row>
    <row r="16092" spans="1:4" x14ac:dyDescent="0.25">
      <c r="A16092" t="s">
        <v>2899</v>
      </c>
      <c r="C16092" t="s">
        <v>3</v>
      </c>
      <c r="D16092" t="s">
        <v>4</v>
      </c>
    </row>
    <row r="16093" spans="1:4" x14ac:dyDescent="0.25">
      <c r="A16093" t="s">
        <v>2897</v>
      </c>
      <c r="C16093" t="s">
        <v>3</v>
      </c>
      <c r="D16093" t="s">
        <v>4</v>
      </c>
    </row>
    <row r="16094" spans="1:4" x14ac:dyDescent="0.25">
      <c r="A16094" t="s">
        <v>2899</v>
      </c>
      <c r="C16094" t="s">
        <v>3</v>
      </c>
      <c r="D16094" t="s">
        <v>4</v>
      </c>
    </row>
    <row r="16095" spans="1:4" x14ac:dyDescent="0.25">
      <c r="A16095" t="s">
        <v>2899</v>
      </c>
      <c r="C16095" t="s">
        <v>3</v>
      </c>
      <c r="D16095" t="s">
        <v>4</v>
      </c>
    </row>
    <row r="16096" spans="1:4" x14ac:dyDescent="0.25">
      <c r="A16096" t="s">
        <v>2897</v>
      </c>
      <c r="C16096" t="s">
        <v>3</v>
      </c>
      <c r="D16096" t="s">
        <v>4</v>
      </c>
    </row>
    <row r="16097" spans="1:4" x14ac:dyDescent="0.25">
      <c r="A16097" t="s">
        <v>2888</v>
      </c>
      <c r="C16097" t="s">
        <v>3</v>
      </c>
      <c r="D16097" t="s">
        <v>4</v>
      </c>
    </row>
    <row r="16098" spans="1:4" x14ac:dyDescent="0.25">
      <c r="A16098" t="s">
        <v>2888</v>
      </c>
      <c r="C16098" t="s">
        <v>3</v>
      </c>
      <c r="D16098" t="s">
        <v>4</v>
      </c>
    </row>
    <row r="16099" spans="1:4" x14ac:dyDescent="0.25">
      <c r="A16099" t="s">
        <v>2888</v>
      </c>
      <c r="C16099" t="s">
        <v>3</v>
      </c>
      <c r="D16099" t="s">
        <v>4</v>
      </c>
    </row>
    <row r="16100" spans="1:4" x14ac:dyDescent="0.25">
      <c r="A16100" t="s">
        <v>2888</v>
      </c>
      <c r="C16100" t="s">
        <v>3</v>
      </c>
      <c r="D16100" t="s">
        <v>4</v>
      </c>
    </row>
    <row r="16101" spans="1:4" x14ac:dyDescent="0.25">
      <c r="A16101" t="s">
        <v>2888</v>
      </c>
      <c r="C16101" t="s">
        <v>3</v>
      </c>
      <c r="D16101" t="s">
        <v>4</v>
      </c>
    </row>
    <row r="16102" spans="1:4" x14ac:dyDescent="0.25">
      <c r="A16102" t="s">
        <v>2888</v>
      </c>
      <c r="C16102" t="s">
        <v>3</v>
      </c>
      <c r="D16102" t="s">
        <v>4</v>
      </c>
    </row>
    <row r="16103" spans="1:4" x14ac:dyDescent="0.25">
      <c r="A16103" t="s">
        <v>2888</v>
      </c>
      <c r="C16103" t="s">
        <v>3</v>
      </c>
      <c r="D16103" t="s">
        <v>4</v>
      </c>
    </row>
    <row r="16104" spans="1:4" x14ac:dyDescent="0.25">
      <c r="A16104" t="s">
        <v>2888</v>
      </c>
      <c r="C16104" t="s">
        <v>3</v>
      </c>
      <c r="D16104" t="s">
        <v>4</v>
      </c>
    </row>
    <row r="16105" spans="1:4" x14ac:dyDescent="0.25">
      <c r="A16105" t="s">
        <v>2900</v>
      </c>
      <c r="C16105" t="s">
        <v>3</v>
      </c>
      <c r="D16105" t="s">
        <v>4</v>
      </c>
    </row>
    <row r="16106" spans="1:4" x14ac:dyDescent="0.25">
      <c r="A16106" t="s">
        <v>2900</v>
      </c>
      <c r="C16106" t="s">
        <v>3</v>
      </c>
      <c r="D16106" t="s">
        <v>4</v>
      </c>
    </row>
    <row r="16107" spans="1:4" x14ac:dyDescent="0.25">
      <c r="A16107" t="s">
        <v>2888</v>
      </c>
      <c r="C16107" t="s">
        <v>3</v>
      </c>
      <c r="D16107" t="s">
        <v>4</v>
      </c>
    </row>
    <row r="16108" spans="1:4" x14ac:dyDescent="0.25">
      <c r="A16108" t="s">
        <v>2900</v>
      </c>
      <c r="C16108" t="s">
        <v>3</v>
      </c>
      <c r="D16108" t="s">
        <v>4</v>
      </c>
    </row>
    <row r="16109" spans="1:4" x14ac:dyDescent="0.25">
      <c r="A16109" t="s">
        <v>2888</v>
      </c>
      <c r="C16109" t="s">
        <v>3</v>
      </c>
      <c r="D16109" t="s">
        <v>4</v>
      </c>
    </row>
    <row r="16110" spans="1:4" x14ac:dyDescent="0.25">
      <c r="A16110" t="s">
        <v>2900</v>
      </c>
      <c r="C16110" t="s">
        <v>3</v>
      </c>
      <c r="D16110" t="s">
        <v>4</v>
      </c>
    </row>
    <row r="16111" spans="1:4" x14ac:dyDescent="0.25">
      <c r="A16111" t="s">
        <v>2900</v>
      </c>
      <c r="C16111" t="s">
        <v>3</v>
      </c>
      <c r="D16111" t="s">
        <v>4</v>
      </c>
    </row>
    <row r="16112" spans="1:4" x14ac:dyDescent="0.25">
      <c r="A16112" t="s">
        <v>2888</v>
      </c>
      <c r="C16112" t="s">
        <v>3</v>
      </c>
      <c r="D16112" t="s">
        <v>4</v>
      </c>
    </row>
    <row r="16113" spans="1:4" x14ac:dyDescent="0.25">
      <c r="A16113" t="s">
        <v>2888</v>
      </c>
      <c r="C16113" t="s">
        <v>3</v>
      </c>
      <c r="D16113" t="s">
        <v>4</v>
      </c>
    </row>
    <row r="16114" spans="1:4" x14ac:dyDescent="0.25">
      <c r="A16114" t="s">
        <v>2888</v>
      </c>
      <c r="C16114" t="s">
        <v>3</v>
      </c>
      <c r="D16114" t="s">
        <v>4</v>
      </c>
    </row>
    <row r="16115" spans="1:4" x14ac:dyDescent="0.25">
      <c r="A16115" t="s">
        <v>2888</v>
      </c>
      <c r="C16115" t="s">
        <v>3</v>
      </c>
      <c r="D16115" t="s">
        <v>4</v>
      </c>
    </row>
    <row r="16116" spans="1:4" x14ac:dyDescent="0.25">
      <c r="A16116" t="s">
        <v>1061</v>
      </c>
      <c r="C16116" t="s">
        <v>3</v>
      </c>
      <c r="D16116" t="s">
        <v>4</v>
      </c>
    </row>
    <row r="16117" spans="1:4" x14ac:dyDescent="0.25">
      <c r="A16117" t="s">
        <v>1061</v>
      </c>
      <c r="C16117" t="s">
        <v>3</v>
      </c>
      <c r="D16117" t="s">
        <v>4</v>
      </c>
    </row>
    <row r="16118" spans="1:4" x14ac:dyDescent="0.25">
      <c r="A16118" t="s">
        <v>1428</v>
      </c>
      <c r="C16118" t="s">
        <v>3</v>
      </c>
      <c r="D16118" t="s">
        <v>4</v>
      </c>
    </row>
    <row r="16119" spans="1:4" x14ac:dyDescent="0.25">
      <c r="A16119" t="s">
        <v>1428</v>
      </c>
      <c r="C16119" t="s">
        <v>3</v>
      </c>
      <c r="D16119" t="s">
        <v>4</v>
      </c>
    </row>
    <row r="16120" spans="1:4" x14ac:dyDescent="0.25">
      <c r="A16120" t="s">
        <v>1428</v>
      </c>
      <c r="C16120" t="s">
        <v>3</v>
      </c>
      <c r="D16120" t="s">
        <v>4</v>
      </c>
    </row>
    <row r="16121" spans="1:4" x14ac:dyDescent="0.25">
      <c r="A16121" t="s">
        <v>1428</v>
      </c>
      <c r="C16121" t="s">
        <v>3</v>
      </c>
      <c r="D16121" t="s">
        <v>4</v>
      </c>
    </row>
    <row r="16122" spans="1:4" x14ac:dyDescent="0.25">
      <c r="A16122" t="s">
        <v>1428</v>
      </c>
      <c r="C16122" t="s">
        <v>3</v>
      </c>
      <c r="D16122" t="s">
        <v>4</v>
      </c>
    </row>
    <row r="16123" spans="1:4" x14ac:dyDescent="0.25">
      <c r="A16123" t="s">
        <v>2901</v>
      </c>
      <c r="C16123" t="s">
        <v>3</v>
      </c>
      <c r="D16123" t="s">
        <v>4</v>
      </c>
    </row>
    <row r="16124" spans="1:4" x14ac:dyDescent="0.25">
      <c r="A16124" t="s">
        <v>2902</v>
      </c>
      <c r="C16124" t="s">
        <v>5</v>
      </c>
      <c r="D16124" t="s">
        <v>4</v>
      </c>
    </row>
    <row r="16125" spans="1:4" x14ac:dyDescent="0.25">
      <c r="A16125" t="s">
        <v>2901</v>
      </c>
      <c r="C16125" t="s">
        <v>3</v>
      </c>
      <c r="D16125" t="s">
        <v>4</v>
      </c>
    </row>
    <row r="16126" spans="1:4" x14ac:dyDescent="0.25">
      <c r="A16126" t="s">
        <v>2903</v>
      </c>
      <c r="C16126" t="s">
        <v>3</v>
      </c>
      <c r="D16126" t="s">
        <v>4</v>
      </c>
    </row>
    <row r="16127" spans="1:4" x14ac:dyDescent="0.25">
      <c r="A16127" t="s">
        <v>2901</v>
      </c>
      <c r="C16127" t="s">
        <v>3</v>
      </c>
      <c r="D16127" t="s">
        <v>4</v>
      </c>
    </row>
    <row r="16128" spans="1:4" x14ac:dyDescent="0.25">
      <c r="A16128" t="s">
        <v>2901</v>
      </c>
      <c r="C16128" t="s">
        <v>3</v>
      </c>
      <c r="D16128" t="s">
        <v>4</v>
      </c>
    </row>
    <row r="16129" spans="1:4" x14ac:dyDescent="0.25">
      <c r="A16129" t="s">
        <v>2901</v>
      </c>
      <c r="C16129" t="s">
        <v>3</v>
      </c>
      <c r="D16129" t="s">
        <v>4</v>
      </c>
    </row>
    <row r="16130" spans="1:4" x14ac:dyDescent="0.25">
      <c r="A16130" t="s">
        <v>2904</v>
      </c>
      <c r="C16130" t="s">
        <v>3</v>
      </c>
      <c r="D16130" t="s">
        <v>4</v>
      </c>
    </row>
    <row r="16131" spans="1:4" x14ac:dyDescent="0.25">
      <c r="A16131" t="s">
        <v>2901</v>
      </c>
      <c r="C16131" t="s">
        <v>3</v>
      </c>
      <c r="D16131" t="s">
        <v>4</v>
      </c>
    </row>
    <row r="16132" spans="1:4" x14ac:dyDescent="0.25">
      <c r="A16132" t="s">
        <v>2904</v>
      </c>
      <c r="C16132" t="s">
        <v>3</v>
      </c>
      <c r="D16132" t="s">
        <v>4</v>
      </c>
    </row>
    <row r="16133" spans="1:4" x14ac:dyDescent="0.25">
      <c r="A16133" t="s">
        <v>2901</v>
      </c>
      <c r="C16133" t="s">
        <v>3</v>
      </c>
      <c r="D16133" t="s">
        <v>4</v>
      </c>
    </row>
    <row r="16134" spans="1:4" x14ac:dyDescent="0.25">
      <c r="A16134" t="s">
        <v>2901</v>
      </c>
      <c r="C16134" t="s">
        <v>3</v>
      </c>
      <c r="D16134" t="s">
        <v>4</v>
      </c>
    </row>
    <row r="16135" spans="1:4" x14ac:dyDescent="0.25">
      <c r="A16135" t="s">
        <v>2903</v>
      </c>
      <c r="C16135" t="s">
        <v>3</v>
      </c>
      <c r="D16135" t="s">
        <v>4</v>
      </c>
    </row>
    <row r="16136" spans="1:4" x14ac:dyDescent="0.25">
      <c r="A16136" t="s">
        <v>2903</v>
      </c>
      <c r="C16136" t="s">
        <v>3</v>
      </c>
      <c r="D16136" t="s">
        <v>4</v>
      </c>
    </row>
    <row r="16137" spans="1:4" x14ac:dyDescent="0.25">
      <c r="A16137" t="s">
        <v>2901</v>
      </c>
      <c r="C16137" t="s">
        <v>3</v>
      </c>
      <c r="D16137" t="s">
        <v>4</v>
      </c>
    </row>
    <row r="16138" spans="1:4" x14ac:dyDescent="0.25">
      <c r="A16138" t="s">
        <v>2901</v>
      </c>
      <c r="C16138" t="s">
        <v>3</v>
      </c>
      <c r="D16138" t="s">
        <v>4</v>
      </c>
    </row>
    <row r="16139" spans="1:4" x14ac:dyDescent="0.25">
      <c r="A16139" t="s">
        <v>2901</v>
      </c>
      <c r="C16139" t="s">
        <v>3</v>
      </c>
      <c r="D16139" t="s">
        <v>4</v>
      </c>
    </row>
    <row r="16140" spans="1:4" x14ac:dyDescent="0.25">
      <c r="A16140" t="s">
        <v>2901</v>
      </c>
      <c r="C16140" t="s">
        <v>3</v>
      </c>
      <c r="D16140" t="s">
        <v>4</v>
      </c>
    </row>
    <row r="16141" spans="1:4" x14ac:dyDescent="0.25">
      <c r="A16141" t="s">
        <v>2901</v>
      </c>
      <c r="C16141" t="s">
        <v>3</v>
      </c>
      <c r="D16141" t="s">
        <v>4</v>
      </c>
    </row>
    <row r="16142" spans="1:4" x14ac:dyDescent="0.25">
      <c r="A16142" t="s">
        <v>2901</v>
      </c>
      <c r="C16142" t="s">
        <v>3</v>
      </c>
      <c r="D16142" t="s">
        <v>4</v>
      </c>
    </row>
    <row r="16143" spans="1:4" x14ac:dyDescent="0.25">
      <c r="A16143" t="s">
        <v>2901</v>
      </c>
      <c r="C16143" t="s">
        <v>3</v>
      </c>
      <c r="D16143" t="s">
        <v>4</v>
      </c>
    </row>
    <row r="16144" spans="1:4" x14ac:dyDescent="0.25">
      <c r="A16144" t="s">
        <v>2901</v>
      </c>
      <c r="C16144" t="s">
        <v>3</v>
      </c>
      <c r="D16144" t="s">
        <v>4</v>
      </c>
    </row>
    <row r="16145" spans="1:4" x14ac:dyDescent="0.25">
      <c r="A16145" t="s">
        <v>2905</v>
      </c>
      <c r="C16145" t="s">
        <v>5</v>
      </c>
      <c r="D16145" t="s">
        <v>4</v>
      </c>
    </row>
    <row r="16146" spans="1:4" x14ac:dyDescent="0.25">
      <c r="A16146" t="s">
        <v>2906</v>
      </c>
      <c r="C16146" t="s">
        <v>3</v>
      </c>
      <c r="D16146" t="s">
        <v>4</v>
      </c>
    </row>
    <row r="16147" spans="1:4" x14ac:dyDescent="0.25">
      <c r="A16147" t="s">
        <v>2906</v>
      </c>
      <c r="C16147" t="s">
        <v>3</v>
      </c>
      <c r="D16147" t="s">
        <v>4</v>
      </c>
    </row>
    <row r="16148" spans="1:4" x14ac:dyDescent="0.25">
      <c r="A16148" t="s">
        <v>2906</v>
      </c>
      <c r="C16148" t="s">
        <v>3</v>
      </c>
      <c r="D16148" t="s">
        <v>4</v>
      </c>
    </row>
    <row r="16149" spans="1:4" x14ac:dyDescent="0.25">
      <c r="A16149" t="s">
        <v>2907</v>
      </c>
      <c r="C16149" t="s">
        <v>6</v>
      </c>
      <c r="D16149" t="s">
        <v>4</v>
      </c>
    </row>
    <row r="16150" spans="1:4" x14ac:dyDescent="0.25">
      <c r="A16150" t="s">
        <v>2906</v>
      </c>
      <c r="C16150" t="s">
        <v>3</v>
      </c>
      <c r="D16150" t="s">
        <v>4</v>
      </c>
    </row>
    <row r="16151" spans="1:4" x14ac:dyDescent="0.25">
      <c r="A16151" t="s">
        <v>2906</v>
      </c>
      <c r="C16151" t="s">
        <v>3</v>
      </c>
      <c r="D16151" t="s">
        <v>4</v>
      </c>
    </row>
    <row r="16152" spans="1:4" x14ac:dyDescent="0.25">
      <c r="A16152" t="s">
        <v>911</v>
      </c>
      <c r="C16152" t="s">
        <v>3</v>
      </c>
      <c r="D16152" t="s">
        <v>4</v>
      </c>
    </row>
    <row r="16153" spans="1:4" x14ac:dyDescent="0.25">
      <c r="A16153" t="s">
        <v>911</v>
      </c>
      <c r="C16153" t="s">
        <v>3</v>
      </c>
      <c r="D16153" t="s">
        <v>4</v>
      </c>
    </row>
    <row r="16154" spans="1:4" x14ac:dyDescent="0.25">
      <c r="A16154" t="s">
        <v>2907</v>
      </c>
      <c r="C16154" t="s">
        <v>6</v>
      </c>
      <c r="D16154" t="s">
        <v>4</v>
      </c>
    </row>
    <row r="16155" spans="1:4" x14ac:dyDescent="0.25">
      <c r="A16155" t="s">
        <v>2906</v>
      </c>
      <c r="C16155" t="s">
        <v>3</v>
      </c>
      <c r="D16155" t="s">
        <v>4</v>
      </c>
    </row>
    <row r="16156" spans="1:4" x14ac:dyDescent="0.25">
      <c r="A16156" t="s">
        <v>2906</v>
      </c>
      <c r="C16156" t="s">
        <v>3</v>
      </c>
      <c r="D16156" t="s">
        <v>4</v>
      </c>
    </row>
    <row r="16157" spans="1:4" x14ac:dyDescent="0.25">
      <c r="A16157" t="s">
        <v>2906</v>
      </c>
      <c r="C16157" t="s">
        <v>3</v>
      </c>
      <c r="D16157" t="s">
        <v>4</v>
      </c>
    </row>
    <row r="16158" spans="1:4" x14ac:dyDescent="0.25">
      <c r="A16158" t="s">
        <v>2906</v>
      </c>
      <c r="C16158" t="s">
        <v>3</v>
      </c>
      <c r="D16158" t="s">
        <v>4</v>
      </c>
    </row>
    <row r="16159" spans="1:4" x14ac:dyDescent="0.25">
      <c r="A16159" t="s">
        <v>2906</v>
      </c>
      <c r="C16159" t="s">
        <v>3</v>
      </c>
      <c r="D16159" t="s">
        <v>4</v>
      </c>
    </row>
    <row r="16160" spans="1:4" x14ac:dyDescent="0.25">
      <c r="A16160" t="s">
        <v>2908</v>
      </c>
      <c r="C16160" t="s">
        <v>3</v>
      </c>
      <c r="D16160" t="s">
        <v>4</v>
      </c>
    </row>
    <row r="16161" spans="1:4" x14ac:dyDescent="0.25">
      <c r="A16161" t="s">
        <v>2908</v>
      </c>
      <c r="C16161" t="s">
        <v>3</v>
      </c>
      <c r="D16161" t="s">
        <v>4</v>
      </c>
    </row>
    <row r="16162" spans="1:4" x14ac:dyDescent="0.25">
      <c r="A16162" t="s">
        <v>2908</v>
      </c>
      <c r="C16162" t="s">
        <v>3</v>
      </c>
      <c r="D16162" t="s">
        <v>4</v>
      </c>
    </row>
    <row r="16163" spans="1:4" x14ac:dyDescent="0.25">
      <c r="A16163" t="s">
        <v>2908</v>
      </c>
      <c r="C16163" t="s">
        <v>3</v>
      </c>
      <c r="D16163" t="s">
        <v>4</v>
      </c>
    </row>
    <row r="16164" spans="1:4" x14ac:dyDescent="0.25">
      <c r="A16164" t="s">
        <v>2908</v>
      </c>
      <c r="C16164" t="s">
        <v>3</v>
      </c>
      <c r="D16164" t="s">
        <v>4</v>
      </c>
    </row>
    <row r="16165" spans="1:4" x14ac:dyDescent="0.25">
      <c r="A16165" t="s">
        <v>2908</v>
      </c>
      <c r="C16165" t="s">
        <v>3</v>
      </c>
      <c r="D16165" t="s">
        <v>4</v>
      </c>
    </row>
    <row r="16166" spans="1:4" x14ac:dyDescent="0.25">
      <c r="A16166" t="s">
        <v>2908</v>
      </c>
      <c r="C16166" t="s">
        <v>3</v>
      </c>
      <c r="D16166" t="s">
        <v>4</v>
      </c>
    </row>
    <row r="16167" spans="1:4" x14ac:dyDescent="0.25">
      <c r="A16167" t="s">
        <v>2909</v>
      </c>
      <c r="C16167" t="s">
        <v>3</v>
      </c>
      <c r="D16167" t="s">
        <v>4</v>
      </c>
    </row>
    <row r="16168" spans="1:4" x14ac:dyDescent="0.25">
      <c r="A16168" t="s">
        <v>2909</v>
      </c>
      <c r="C16168" t="s">
        <v>3</v>
      </c>
      <c r="D16168" t="s">
        <v>4</v>
      </c>
    </row>
    <row r="16169" spans="1:4" x14ac:dyDescent="0.25">
      <c r="A16169" t="s">
        <v>2908</v>
      </c>
      <c r="C16169" t="s">
        <v>3</v>
      </c>
      <c r="D16169" t="s">
        <v>4</v>
      </c>
    </row>
    <row r="16170" spans="1:4" x14ac:dyDescent="0.25">
      <c r="A16170" t="s">
        <v>2908</v>
      </c>
      <c r="C16170" t="s">
        <v>3</v>
      </c>
      <c r="D16170" t="s">
        <v>4</v>
      </c>
    </row>
    <row r="16171" spans="1:4" x14ac:dyDescent="0.25">
      <c r="A16171" t="s">
        <v>2908</v>
      </c>
      <c r="C16171" t="s">
        <v>3</v>
      </c>
      <c r="D16171" t="s">
        <v>4</v>
      </c>
    </row>
    <row r="16172" spans="1:4" x14ac:dyDescent="0.25">
      <c r="A16172" t="s">
        <v>2464</v>
      </c>
      <c r="C16172" t="s">
        <v>3</v>
      </c>
      <c r="D16172" t="s">
        <v>4</v>
      </c>
    </row>
    <row r="16173" spans="1:4" x14ac:dyDescent="0.25">
      <c r="A16173" t="s">
        <v>2464</v>
      </c>
      <c r="C16173" t="s">
        <v>3</v>
      </c>
      <c r="D16173" t="s">
        <v>4</v>
      </c>
    </row>
    <row r="16174" spans="1:4" x14ac:dyDescent="0.25">
      <c r="A16174" t="s">
        <v>2464</v>
      </c>
      <c r="C16174" t="s">
        <v>3</v>
      </c>
      <c r="D16174" t="s">
        <v>4</v>
      </c>
    </row>
    <row r="16175" spans="1:4" x14ac:dyDescent="0.25">
      <c r="A16175" t="s">
        <v>2908</v>
      </c>
      <c r="C16175" t="s">
        <v>3</v>
      </c>
      <c r="D16175" t="s">
        <v>4</v>
      </c>
    </row>
    <row r="16176" spans="1:4" x14ac:dyDescent="0.25">
      <c r="A16176" t="s">
        <v>2908</v>
      </c>
      <c r="C16176" t="s">
        <v>3</v>
      </c>
      <c r="D16176" t="s">
        <v>4</v>
      </c>
    </row>
    <row r="16177" spans="1:4" x14ac:dyDescent="0.25">
      <c r="A16177" t="s">
        <v>2908</v>
      </c>
      <c r="C16177" t="s">
        <v>3</v>
      </c>
      <c r="D16177" t="s">
        <v>4</v>
      </c>
    </row>
    <row r="16178" spans="1:4" x14ac:dyDescent="0.25">
      <c r="A16178" t="s">
        <v>2910</v>
      </c>
      <c r="C16178" t="s">
        <v>5</v>
      </c>
      <c r="D16178" t="s">
        <v>4</v>
      </c>
    </row>
    <row r="16179" spans="1:4" x14ac:dyDescent="0.25">
      <c r="A16179" t="s">
        <v>2908</v>
      </c>
      <c r="C16179" t="s">
        <v>3</v>
      </c>
      <c r="D16179" t="s">
        <v>4</v>
      </c>
    </row>
    <row r="16180" spans="1:4" x14ac:dyDescent="0.25">
      <c r="A16180" t="s">
        <v>2911</v>
      </c>
      <c r="C16180" t="s">
        <v>3</v>
      </c>
      <c r="D16180" t="s">
        <v>4</v>
      </c>
    </row>
    <row r="16181" spans="1:4" x14ac:dyDescent="0.25">
      <c r="A16181" t="s">
        <v>2911</v>
      </c>
      <c r="C16181" t="s">
        <v>3</v>
      </c>
      <c r="D16181" t="s">
        <v>4</v>
      </c>
    </row>
    <row r="16182" spans="1:4" x14ac:dyDescent="0.25">
      <c r="A16182" t="s">
        <v>2908</v>
      </c>
      <c r="C16182" t="s">
        <v>3</v>
      </c>
      <c r="D16182" t="s">
        <v>4</v>
      </c>
    </row>
    <row r="16183" spans="1:4" x14ac:dyDescent="0.25">
      <c r="A16183" t="s">
        <v>2908</v>
      </c>
      <c r="C16183" t="s">
        <v>3</v>
      </c>
      <c r="D16183" t="s">
        <v>4</v>
      </c>
    </row>
    <row r="16184" spans="1:4" x14ac:dyDescent="0.25">
      <c r="A16184" t="s">
        <v>2908</v>
      </c>
      <c r="C16184" t="s">
        <v>3</v>
      </c>
      <c r="D16184" t="s">
        <v>4</v>
      </c>
    </row>
    <row r="16185" spans="1:4" x14ac:dyDescent="0.25">
      <c r="A16185" t="s">
        <v>2908</v>
      </c>
      <c r="C16185" t="s">
        <v>3</v>
      </c>
      <c r="D16185" t="s">
        <v>4</v>
      </c>
    </row>
    <row r="16186" spans="1:4" x14ac:dyDescent="0.25">
      <c r="A16186" t="s">
        <v>2908</v>
      </c>
      <c r="C16186" t="s">
        <v>3</v>
      </c>
      <c r="D16186" t="s">
        <v>4</v>
      </c>
    </row>
    <row r="16187" spans="1:4" x14ac:dyDescent="0.25">
      <c r="A16187" t="s">
        <v>2908</v>
      </c>
      <c r="C16187" t="s">
        <v>3</v>
      </c>
      <c r="D16187" t="s">
        <v>4</v>
      </c>
    </row>
    <row r="16188" spans="1:4" x14ac:dyDescent="0.25">
      <c r="A16188" t="s">
        <v>2908</v>
      </c>
      <c r="C16188" t="s">
        <v>3</v>
      </c>
      <c r="D16188" t="s">
        <v>4</v>
      </c>
    </row>
    <row r="16189" spans="1:4" x14ac:dyDescent="0.25">
      <c r="A16189" t="s">
        <v>2908</v>
      </c>
      <c r="C16189" t="s">
        <v>3</v>
      </c>
      <c r="D16189" t="s">
        <v>4</v>
      </c>
    </row>
    <row r="16190" spans="1:4" x14ac:dyDescent="0.25">
      <c r="A16190" t="s">
        <v>2912</v>
      </c>
      <c r="C16190" t="s">
        <v>3</v>
      </c>
      <c r="D16190" t="s">
        <v>4</v>
      </c>
    </row>
    <row r="16191" spans="1:4" x14ac:dyDescent="0.25">
      <c r="A16191" t="s">
        <v>2912</v>
      </c>
      <c r="C16191" t="s">
        <v>3</v>
      </c>
      <c r="D16191" t="s">
        <v>4</v>
      </c>
    </row>
    <row r="16192" spans="1:4" x14ac:dyDescent="0.25">
      <c r="A16192" t="s">
        <v>2913</v>
      </c>
      <c r="C16192" t="s">
        <v>13</v>
      </c>
      <c r="D16192" t="s">
        <v>4</v>
      </c>
    </row>
    <row r="16193" spans="1:4" x14ac:dyDescent="0.25">
      <c r="A16193" t="s">
        <v>2913</v>
      </c>
      <c r="C16193" t="s">
        <v>13</v>
      </c>
      <c r="D16193" t="s">
        <v>4</v>
      </c>
    </row>
    <row r="16194" spans="1:4" x14ac:dyDescent="0.25">
      <c r="A16194" t="s">
        <v>2913</v>
      </c>
      <c r="C16194" t="s">
        <v>13</v>
      </c>
      <c r="D16194" t="s">
        <v>4</v>
      </c>
    </row>
    <row r="16195" spans="1:4" x14ac:dyDescent="0.25">
      <c r="A16195" t="s">
        <v>2914</v>
      </c>
      <c r="C16195" t="s">
        <v>3</v>
      </c>
      <c r="D16195" t="s">
        <v>4</v>
      </c>
    </row>
    <row r="16196" spans="1:4" x14ac:dyDescent="0.25">
      <c r="A16196" t="s">
        <v>2915</v>
      </c>
      <c r="C16196" t="s">
        <v>3</v>
      </c>
      <c r="D16196" t="s">
        <v>4</v>
      </c>
    </row>
    <row r="16197" spans="1:4" x14ac:dyDescent="0.25">
      <c r="A16197" t="s">
        <v>2914</v>
      </c>
      <c r="C16197" t="s">
        <v>3</v>
      </c>
      <c r="D16197" t="s">
        <v>4</v>
      </c>
    </row>
    <row r="16198" spans="1:4" x14ac:dyDescent="0.25">
      <c r="A16198" t="s">
        <v>2915</v>
      </c>
      <c r="C16198" t="s">
        <v>3</v>
      </c>
      <c r="D16198" t="s">
        <v>4</v>
      </c>
    </row>
    <row r="16199" spans="1:4" x14ac:dyDescent="0.25">
      <c r="A16199" t="s">
        <v>2915</v>
      </c>
      <c r="C16199" t="s">
        <v>3</v>
      </c>
      <c r="D16199" t="s">
        <v>4</v>
      </c>
    </row>
    <row r="16200" spans="1:4" x14ac:dyDescent="0.25">
      <c r="A16200" t="s">
        <v>2915</v>
      </c>
      <c r="C16200" t="s">
        <v>3</v>
      </c>
      <c r="D16200" t="s">
        <v>4</v>
      </c>
    </row>
    <row r="16201" spans="1:4" x14ac:dyDescent="0.25">
      <c r="A16201" t="s">
        <v>2908</v>
      </c>
      <c r="C16201" t="s">
        <v>3</v>
      </c>
      <c r="D16201" t="s">
        <v>4</v>
      </c>
    </row>
    <row r="16202" spans="1:4" x14ac:dyDescent="0.25">
      <c r="A16202" t="s">
        <v>2908</v>
      </c>
      <c r="C16202" t="s">
        <v>3</v>
      </c>
      <c r="D16202" t="s">
        <v>4</v>
      </c>
    </row>
    <row r="16203" spans="1:4" x14ac:dyDescent="0.25">
      <c r="A16203" t="s">
        <v>2908</v>
      </c>
      <c r="C16203" t="s">
        <v>3</v>
      </c>
      <c r="D16203" t="s">
        <v>4</v>
      </c>
    </row>
    <row r="16204" spans="1:4" x14ac:dyDescent="0.25">
      <c r="A16204" t="s">
        <v>2908</v>
      </c>
      <c r="C16204" t="s">
        <v>3</v>
      </c>
      <c r="D16204" t="s">
        <v>4</v>
      </c>
    </row>
    <row r="16205" spans="1:4" x14ac:dyDescent="0.25">
      <c r="A16205" t="s">
        <v>2908</v>
      </c>
      <c r="C16205" t="s">
        <v>3</v>
      </c>
      <c r="D16205" t="s">
        <v>4</v>
      </c>
    </row>
    <row r="16206" spans="1:4" x14ac:dyDescent="0.25">
      <c r="A16206" t="s">
        <v>2914</v>
      </c>
      <c r="C16206" t="s">
        <v>3</v>
      </c>
      <c r="D16206" t="s">
        <v>4</v>
      </c>
    </row>
    <row r="16207" spans="1:4" x14ac:dyDescent="0.25">
      <c r="A16207" t="s">
        <v>2908</v>
      </c>
      <c r="C16207" t="s">
        <v>3</v>
      </c>
      <c r="D16207" t="s">
        <v>4</v>
      </c>
    </row>
    <row r="16208" spans="1:4" x14ac:dyDescent="0.25">
      <c r="A16208" t="s">
        <v>2896</v>
      </c>
      <c r="C16208" t="s">
        <v>3</v>
      </c>
      <c r="D16208" t="s">
        <v>4</v>
      </c>
    </row>
    <row r="16209" spans="1:4" x14ac:dyDescent="0.25">
      <c r="A16209" t="s">
        <v>2537</v>
      </c>
      <c r="C16209" t="s">
        <v>3</v>
      </c>
      <c r="D16209" t="s">
        <v>4</v>
      </c>
    </row>
    <row r="16210" spans="1:4" x14ac:dyDescent="0.25">
      <c r="A16210" t="s">
        <v>2537</v>
      </c>
      <c r="C16210" t="s">
        <v>3</v>
      </c>
      <c r="D16210" t="s">
        <v>4</v>
      </c>
    </row>
    <row r="16211" spans="1:4" x14ac:dyDescent="0.25">
      <c r="A16211" t="s">
        <v>2537</v>
      </c>
      <c r="C16211" t="s">
        <v>3</v>
      </c>
      <c r="D16211" t="s">
        <v>4</v>
      </c>
    </row>
    <row r="16212" spans="1:4" x14ac:dyDescent="0.25">
      <c r="A16212" t="s">
        <v>2537</v>
      </c>
      <c r="C16212" t="s">
        <v>3</v>
      </c>
      <c r="D16212" t="s">
        <v>4</v>
      </c>
    </row>
    <row r="16213" spans="1:4" x14ac:dyDescent="0.25">
      <c r="A16213" t="s">
        <v>2537</v>
      </c>
      <c r="C16213" t="s">
        <v>3</v>
      </c>
      <c r="D16213" t="s">
        <v>4</v>
      </c>
    </row>
    <row r="16214" spans="1:4" x14ac:dyDescent="0.25">
      <c r="A16214" t="s">
        <v>158</v>
      </c>
      <c r="C16214" t="s">
        <v>3</v>
      </c>
      <c r="D16214" t="s">
        <v>4</v>
      </c>
    </row>
    <row r="16215" spans="1:4" x14ac:dyDescent="0.25">
      <c r="A16215" t="s">
        <v>158</v>
      </c>
      <c r="C16215" t="s">
        <v>3</v>
      </c>
      <c r="D16215" t="s">
        <v>4</v>
      </c>
    </row>
    <row r="16216" spans="1:4" x14ac:dyDescent="0.25">
      <c r="A16216" t="s">
        <v>158</v>
      </c>
      <c r="C16216" t="s">
        <v>3</v>
      </c>
      <c r="D16216" t="s">
        <v>4</v>
      </c>
    </row>
    <row r="16217" spans="1:4" x14ac:dyDescent="0.25">
      <c r="A16217" t="s">
        <v>158</v>
      </c>
      <c r="C16217" t="s">
        <v>3</v>
      </c>
      <c r="D16217" t="s">
        <v>4</v>
      </c>
    </row>
    <row r="16218" spans="1:4" x14ac:dyDescent="0.25">
      <c r="A16218" t="s">
        <v>158</v>
      </c>
      <c r="C16218" t="s">
        <v>3</v>
      </c>
      <c r="D16218" t="s">
        <v>4</v>
      </c>
    </row>
    <row r="16219" spans="1:4" x14ac:dyDescent="0.25">
      <c r="A16219" t="s">
        <v>158</v>
      </c>
      <c r="C16219" t="s">
        <v>3</v>
      </c>
      <c r="D16219" t="s">
        <v>4</v>
      </c>
    </row>
    <row r="16220" spans="1:4" x14ac:dyDescent="0.25">
      <c r="A16220" t="s">
        <v>158</v>
      </c>
      <c r="C16220" t="s">
        <v>3</v>
      </c>
      <c r="D16220" t="s">
        <v>4</v>
      </c>
    </row>
    <row r="16221" spans="1:4" x14ac:dyDescent="0.25">
      <c r="A16221" t="s">
        <v>2916</v>
      </c>
      <c r="C16221" t="s">
        <v>3</v>
      </c>
      <c r="D16221" t="s">
        <v>4</v>
      </c>
    </row>
    <row r="16222" spans="1:4" x14ac:dyDescent="0.25">
      <c r="A16222" t="s">
        <v>2916</v>
      </c>
      <c r="C16222" t="s">
        <v>3</v>
      </c>
      <c r="D16222" t="s">
        <v>4</v>
      </c>
    </row>
    <row r="16223" spans="1:4" x14ac:dyDescent="0.25">
      <c r="A16223" t="s">
        <v>2917</v>
      </c>
      <c r="C16223" t="s">
        <v>3</v>
      </c>
      <c r="D16223" t="s">
        <v>4</v>
      </c>
    </row>
    <row r="16224" spans="1:4" x14ac:dyDescent="0.25">
      <c r="A16224" t="s">
        <v>158</v>
      </c>
      <c r="C16224" t="s">
        <v>3</v>
      </c>
      <c r="D16224" t="s">
        <v>4</v>
      </c>
    </row>
    <row r="16225" spans="1:4" x14ac:dyDescent="0.25">
      <c r="A16225" t="s">
        <v>158</v>
      </c>
      <c r="C16225" t="s">
        <v>3</v>
      </c>
      <c r="D16225" t="s">
        <v>4</v>
      </c>
    </row>
    <row r="16226" spans="1:4" x14ac:dyDescent="0.25">
      <c r="A16226" t="s">
        <v>2917</v>
      </c>
      <c r="C16226" t="s">
        <v>3</v>
      </c>
      <c r="D16226" t="s">
        <v>4</v>
      </c>
    </row>
    <row r="16227" spans="1:4" x14ac:dyDescent="0.25">
      <c r="A16227" t="s">
        <v>158</v>
      </c>
      <c r="C16227" t="s">
        <v>3</v>
      </c>
      <c r="D16227" t="s">
        <v>4</v>
      </c>
    </row>
    <row r="16228" spans="1:4" x14ac:dyDescent="0.25">
      <c r="A16228" t="s">
        <v>158</v>
      </c>
      <c r="C16228" t="s">
        <v>3</v>
      </c>
      <c r="D16228" t="s">
        <v>4</v>
      </c>
    </row>
    <row r="16229" spans="1:4" x14ac:dyDescent="0.25">
      <c r="A16229" t="s">
        <v>158</v>
      </c>
      <c r="C16229" t="s">
        <v>3</v>
      </c>
      <c r="D16229" t="s">
        <v>4</v>
      </c>
    </row>
    <row r="16230" spans="1:4" x14ac:dyDescent="0.25">
      <c r="A16230" t="s">
        <v>158</v>
      </c>
      <c r="C16230" t="s">
        <v>3</v>
      </c>
      <c r="D16230" t="s">
        <v>4</v>
      </c>
    </row>
    <row r="16231" spans="1:4" x14ac:dyDescent="0.25">
      <c r="A16231" t="s">
        <v>158</v>
      </c>
      <c r="C16231" t="s">
        <v>3</v>
      </c>
      <c r="D16231" t="s">
        <v>4</v>
      </c>
    </row>
    <row r="16232" spans="1:4" x14ac:dyDescent="0.25">
      <c r="A16232" t="s">
        <v>2917</v>
      </c>
      <c r="C16232" t="s">
        <v>3</v>
      </c>
      <c r="D16232" t="s">
        <v>4</v>
      </c>
    </row>
    <row r="16233" spans="1:4" x14ac:dyDescent="0.25">
      <c r="A16233" t="s">
        <v>2917</v>
      </c>
      <c r="C16233" t="s">
        <v>3</v>
      </c>
      <c r="D16233" t="s">
        <v>4</v>
      </c>
    </row>
    <row r="16234" spans="1:4" x14ac:dyDescent="0.25">
      <c r="A16234" t="s">
        <v>2918</v>
      </c>
      <c r="C16234" t="s">
        <v>3</v>
      </c>
      <c r="D16234" t="s">
        <v>4</v>
      </c>
    </row>
    <row r="16235" spans="1:4" x14ac:dyDescent="0.25">
      <c r="A16235" t="s">
        <v>2918</v>
      </c>
      <c r="C16235" t="s">
        <v>3</v>
      </c>
      <c r="D16235" t="s">
        <v>4</v>
      </c>
    </row>
    <row r="16236" spans="1:4" x14ac:dyDescent="0.25">
      <c r="A16236" t="s">
        <v>2919</v>
      </c>
      <c r="C16236" t="s">
        <v>3</v>
      </c>
      <c r="D16236" t="s">
        <v>4</v>
      </c>
    </row>
    <row r="16237" spans="1:4" x14ac:dyDescent="0.25">
      <c r="A16237" t="s">
        <v>2916</v>
      </c>
      <c r="C16237" t="s">
        <v>3</v>
      </c>
      <c r="D16237" t="s">
        <v>4</v>
      </c>
    </row>
    <row r="16238" spans="1:4" x14ac:dyDescent="0.25">
      <c r="A16238" t="s">
        <v>2916</v>
      </c>
      <c r="C16238" t="s">
        <v>3</v>
      </c>
      <c r="D16238" t="s">
        <v>4</v>
      </c>
    </row>
    <row r="16239" spans="1:4" x14ac:dyDescent="0.25">
      <c r="A16239" t="s">
        <v>2920</v>
      </c>
      <c r="C16239" t="s">
        <v>3</v>
      </c>
      <c r="D16239" t="s">
        <v>4</v>
      </c>
    </row>
    <row r="16240" spans="1:4" x14ac:dyDescent="0.25">
      <c r="A16240" t="s">
        <v>2919</v>
      </c>
      <c r="C16240" t="s">
        <v>3</v>
      </c>
      <c r="D16240" t="s">
        <v>4</v>
      </c>
    </row>
    <row r="16241" spans="1:4" x14ac:dyDescent="0.25">
      <c r="A16241" t="s">
        <v>2916</v>
      </c>
      <c r="C16241" t="s">
        <v>3</v>
      </c>
      <c r="D16241" t="s">
        <v>4</v>
      </c>
    </row>
    <row r="16242" spans="1:4" x14ac:dyDescent="0.25">
      <c r="A16242" t="s">
        <v>2921</v>
      </c>
      <c r="C16242" t="s">
        <v>5</v>
      </c>
      <c r="D16242" t="s">
        <v>4</v>
      </c>
    </row>
    <row r="16243" spans="1:4" x14ac:dyDescent="0.25">
      <c r="A16243" t="s">
        <v>2920</v>
      </c>
      <c r="C16243" t="s">
        <v>3</v>
      </c>
      <c r="D16243" t="s">
        <v>4</v>
      </c>
    </row>
    <row r="16244" spans="1:4" x14ac:dyDescent="0.25">
      <c r="A16244" t="s">
        <v>2919</v>
      </c>
      <c r="C16244" t="s">
        <v>3</v>
      </c>
      <c r="D16244" t="s">
        <v>4</v>
      </c>
    </row>
    <row r="16245" spans="1:4" x14ac:dyDescent="0.25">
      <c r="A16245" t="s">
        <v>2916</v>
      </c>
      <c r="C16245" t="s">
        <v>3</v>
      </c>
      <c r="D16245" t="s">
        <v>4</v>
      </c>
    </row>
    <row r="16246" spans="1:4" x14ac:dyDescent="0.25">
      <c r="A16246" t="s">
        <v>2919</v>
      </c>
      <c r="C16246" t="s">
        <v>3</v>
      </c>
      <c r="D16246" t="s">
        <v>4</v>
      </c>
    </row>
    <row r="16247" spans="1:4" x14ac:dyDescent="0.25">
      <c r="A16247" t="s">
        <v>2916</v>
      </c>
      <c r="C16247" t="s">
        <v>3</v>
      </c>
      <c r="D16247" t="s">
        <v>4</v>
      </c>
    </row>
    <row r="16248" spans="1:4" x14ac:dyDescent="0.25">
      <c r="A16248" t="s">
        <v>2919</v>
      </c>
      <c r="C16248" t="s">
        <v>3</v>
      </c>
      <c r="D16248" t="s">
        <v>4</v>
      </c>
    </row>
    <row r="16249" spans="1:4" x14ac:dyDescent="0.25">
      <c r="A16249" t="s">
        <v>2916</v>
      </c>
      <c r="C16249" t="s">
        <v>3</v>
      </c>
      <c r="D16249" t="s">
        <v>4</v>
      </c>
    </row>
    <row r="16250" spans="1:4" x14ac:dyDescent="0.25">
      <c r="A16250" t="s">
        <v>2918</v>
      </c>
      <c r="C16250" t="s">
        <v>3</v>
      </c>
      <c r="D16250" t="s">
        <v>4</v>
      </c>
    </row>
    <row r="16251" spans="1:4" x14ac:dyDescent="0.25">
      <c r="A16251" t="s">
        <v>2919</v>
      </c>
      <c r="C16251" t="s">
        <v>3</v>
      </c>
      <c r="D16251" t="s">
        <v>4</v>
      </c>
    </row>
    <row r="16252" spans="1:4" x14ac:dyDescent="0.25">
      <c r="A16252" t="s">
        <v>2916</v>
      </c>
      <c r="C16252" t="s">
        <v>3</v>
      </c>
      <c r="D16252" t="s">
        <v>4</v>
      </c>
    </row>
    <row r="16253" spans="1:4" x14ac:dyDescent="0.25">
      <c r="A16253" t="s">
        <v>2918</v>
      </c>
      <c r="C16253" t="s">
        <v>3</v>
      </c>
      <c r="D16253" t="s">
        <v>4</v>
      </c>
    </row>
    <row r="16254" spans="1:4" x14ac:dyDescent="0.25">
      <c r="A16254" t="s">
        <v>2922</v>
      </c>
      <c r="C16254" t="s">
        <v>5</v>
      </c>
      <c r="D16254" t="s">
        <v>4</v>
      </c>
    </row>
    <row r="16255" spans="1:4" x14ac:dyDescent="0.25">
      <c r="A16255" t="s">
        <v>2262</v>
      </c>
      <c r="C16255" t="s">
        <v>3</v>
      </c>
      <c r="D16255" t="s">
        <v>4</v>
      </c>
    </row>
    <row r="16256" spans="1:4" x14ac:dyDescent="0.25">
      <c r="A16256" t="s">
        <v>2262</v>
      </c>
      <c r="C16256" t="s">
        <v>3</v>
      </c>
      <c r="D16256" t="s">
        <v>4</v>
      </c>
    </row>
    <row r="16257" spans="1:4" x14ac:dyDescent="0.25">
      <c r="A16257" t="s">
        <v>1840</v>
      </c>
      <c r="C16257" t="s">
        <v>3</v>
      </c>
      <c r="D16257" t="s">
        <v>4</v>
      </c>
    </row>
    <row r="16258" spans="1:4" x14ac:dyDescent="0.25">
      <c r="A16258" t="s">
        <v>1840</v>
      </c>
      <c r="C16258" t="s">
        <v>3</v>
      </c>
      <c r="D16258" t="s">
        <v>4</v>
      </c>
    </row>
    <row r="16259" spans="1:4" x14ac:dyDescent="0.25">
      <c r="A16259" t="s">
        <v>1840</v>
      </c>
      <c r="C16259" t="s">
        <v>3</v>
      </c>
      <c r="D16259" t="s">
        <v>4</v>
      </c>
    </row>
    <row r="16260" spans="1:4" x14ac:dyDescent="0.25">
      <c r="A16260" t="s">
        <v>2923</v>
      </c>
      <c r="C16260" t="s">
        <v>5</v>
      </c>
      <c r="D16260" t="s">
        <v>4</v>
      </c>
    </row>
    <row r="16261" spans="1:4" x14ac:dyDescent="0.25">
      <c r="A16261" t="s">
        <v>2924</v>
      </c>
      <c r="C16261" t="s">
        <v>5</v>
      </c>
      <c r="D16261" t="s">
        <v>4</v>
      </c>
    </row>
    <row r="16262" spans="1:4" x14ac:dyDescent="0.25">
      <c r="A16262" t="s">
        <v>2925</v>
      </c>
      <c r="C16262" t="s">
        <v>3</v>
      </c>
      <c r="D16262" t="s">
        <v>4</v>
      </c>
    </row>
    <row r="16263" spans="1:4" x14ac:dyDescent="0.25">
      <c r="A16263" t="s">
        <v>1840</v>
      </c>
      <c r="C16263" t="s">
        <v>3</v>
      </c>
      <c r="D16263" t="s">
        <v>4</v>
      </c>
    </row>
    <row r="16264" spans="1:4" x14ac:dyDescent="0.25">
      <c r="A16264" t="s">
        <v>158</v>
      </c>
      <c r="C16264" t="s">
        <v>3</v>
      </c>
      <c r="D16264" t="s">
        <v>4</v>
      </c>
    </row>
    <row r="16265" spans="1:4" x14ac:dyDescent="0.25">
      <c r="A16265" t="s">
        <v>2925</v>
      </c>
      <c r="C16265" t="s">
        <v>3</v>
      </c>
      <c r="D16265" t="s">
        <v>4</v>
      </c>
    </row>
    <row r="16266" spans="1:4" x14ac:dyDescent="0.25">
      <c r="A16266" t="s">
        <v>2925</v>
      </c>
      <c r="C16266" t="s">
        <v>3</v>
      </c>
      <c r="D16266" t="s">
        <v>4</v>
      </c>
    </row>
    <row r="16267" spans="1:4" x14ac:dyDescent="0.25">
      <c r="A16267" t="s">
        <v>2925</v>
      </c>
      <c r="C16267" t="s">
        <v>3</v>
      </c>
      <c r="D16267" t="s">
        <v>4</v>
      </c>
    </row>
    <row r="16268" spans="1:4" x14ac:dyDescent="0.25">
      <c r="A16268" t="s">
        <v>2926</v>
      </c>
      <c r="C16268" t="s">
        <v>5</v>
      </c>
      <c r="D16268" t="s">
        <v>4</v>
      </c>
    </row>
    <row r="16269" spans="1:4" x14ac:dyDescent="0.25">
      <c r="A16269" t="s">
        <v>158</v>
      </c>
      <c r="C16269" t="s">
        <v>3</v>
      </c>
      <c r="D16269" t="s">
        <v>4</v>
      </c>
    </row>
    <row r="16270" spans="1:4" x14ac:dyDescent="0.25">
      <c r="A16270" t="s">
        <v>158</v>
      </c>
      <c r="C16270" t="s">
        <v>3</v>
      </c>
      <c r="D16270" t="s">
        <v>4</v>
      </c>
    </row>
    <row r="16271" spans="1:4" x14ac:dyDescent="0.25">
      <c r="A16271" t="s">
        <v>158</v>
      </c>
      <c r="C16271" t="s">
        <v>3</v>
      </c>
      <c r="D16271" t="s">
        <v>4</v>
      </c>
    </row>
    <row r="16272" spans="1:4" x14ac:dyDescent="0.25">
      <c r="A16272" t="s">
        <v>158</v>
      </c>
      <c r="C16272" t="s">
        <v>3</v>
      </c>
      <c r="D16272" t="s">
        <v>4</v>
      </c>
    </row>
    <row r="16273" spans="1:4" x14ac:dyDescent="0.25">
      <c r="A16273" t="s">
        <v>158</v>
      </c>
      <c r="C16273" t="s">
        <v>3</v>
      </c>
      <c r="D16273" t="s">
        <v>4</v>
      </c>
    </row>
    <row r="16274" spans="1:4" x14ac:dyDescent="0.25">
      <c r="A16274" t="s">
        <v>158</v>
      </c>
      <c r="C16274" t="s">
        <v>3</v>
      </c>
      <c r="D16274" t="s">
        <v>4</v>
      </c>
    </row>
    <row r="16275" spans="1:4" x14ac:dyDescent="0.25">
      <c r="A16275" t="s">
        <v>2927</v>
      </c>
      <c r="C16275" t="s">
        <v>3</v>
      </c>
      <c r="D16275" t="s">
        <v>4</v>
      </c>
    </row>
    <row r="16276" spans="1:4" x14ac:dyDescent="0.25">
      <c r="A16276" t="s">
        <v>2927</v>
      </c>
      <c r="C16276" t="s">
        <v>3</v>
      </c>
      <c r="D16276" t="s">
        <v>4</v>
      </c>
    </row>
    <row r="16277" spans="1:4" x14ac:dyDescent="0.25">
      <c r="A16277" t="s">
        <v>2927</v>
      </c>
      <c r="C16277" t="s">
        <v>3</v>
      </c>
      <c r="D16277" t="s">
        <v>4</v>
      </c>
    </row>
    <row r="16278" spans="1:4" x14ac:dyDescent="0.25">
      <c r="A16278" t="s">
        <v>2927</v>
      </c>
      <c r="C16278" t="s">
        <v>3</v>
      </c>
      <c r="D16278" t="s">
        <v>4</v>
      </c>
    </row>
    <row r="16279" spans="1:4" x14ac:dyDescent="0.25">
      <c r="A16279" t="s">
        <v>2928</v>
      </c>
      <c r="C16279" t="s">
        <v>5</v>
      </c>
      <c r="D16279" t="s">
        <v>4</v>
      </c>
    </row>
    <row r="16280" spans="1:4" x14ac:dyDescent="0.25">
      <c r="A16280" t="s">
        <v>2929</v>
      </c>
      <c r="C16280" t="s">
        <v>3</v>
      </c>
      <c r="D16280" t="s">
        <v>4</v>
      </c>
    </row>
    <row r="16281" spans="1:4" x14ac:dyDescent="0.25">
      <c r="A16281" t="s">
        <v>2929</v>
      </c>
      <c r="C16281" t="s">
        <v>3</v>
      </c>
      <c r="D16281" t="s">
        <v>4</v>
      </c>
    </row>
    <row r="16282" spans="1:4" x14ac:dyDescent="0.25">
      <c r="A16282" t="s">
        <v>2929</v>
      </c>
      <c r="C16282" t="s">
        <v>3</v>
      </c>
      <c r="D16282" t="s">
        <v>4</v>
      </c>
    </row>
    <row r="16283" spans="1:4" x14ac:dyDescent="0.25">
      <c r="A16283" t="s">
        <v>2929</v>
      </c>
      <c r="C16283" t="s">
        <v>3</v>
      </c>
      <c r="D16283" t="s">
        <v>4</v>
      </c>
    </row>
    <row r="16284" spans="1:4" x14ac:dyDescent="0.25">
      <c r="A16284" t="s">
        <v>2929</v>
      </c>
      <c r="C16284" t="s">
        <v>3</v>
      </c>
      <c r="D16284" t="s">
        <v>4</v>
      </c>
    </row>
    <row r="16285" spans="1:4" x14ac:dyDescent="0.25">
      <c r="A16285" t="s">
        <v>2929</v>
      </c>
      <c r="C16285" t="s">
        <v>3</v>
      </c>
      <c r="D16285" t="s">
        <v>4</v>
      </c>
    </row>
    <row r="16286" spans="1:4" x14ac:dyDescent="0.25">
      <c r="A16286" t="s">
        <v>1600</v>
      </c>
      <c r="C16286" t="s">
        <v>3</v>
      </c>
      <c r="D16286" t="s">
        <v>4</v>
      </c>
    </row>
    <row r="16287" spans="1:4" x14ac:dyDescent="0.25">
      <c r="A16287" t="s">
        <v>1600</v>
      </c>
      <c r="C16287" t="s">
        <v>3</v>
      </c>
      <c r="D16287" t="s">
        <v>4</v>
      </c>
    </row>
    <row r="16288" spans="1:4" x14ac:dyDescent="0.25">
      <c r="A16288" t="s">
        <v>1600</v>
      </c>
      <c r="C16288" t="s">
        <v>3</v>
      </c>
      <c r="D16288" t="s">
        <v>4</v>
      </c>
    </row>
    <row r="16289" spans="1:4" x14ac:dyDescent="0.25">
      <c r="A16289" t="s">
        <v>1600</v>
      </c>
      <c r="C16289" t="s">
        <v>3</v>
      </c>
      <c r="D16289" t="s">
        <v>4</v>
      </c>
    </row>
    <row r="16290" spans="1:4" x14ac:dyDescent="0.25">
      <c r="A16290" t="s">
        <v>1600</v>
      </c>
      <c r="C16290" t="s">
        <v>3</v>
      </c>
      <c r="D16290" t="s">
        <v>4</v>
      </c>
    </row>
    <row r="16291" spans="1:4" x14ac:dyDescent="0.25">
      <c r="A16291" t="s">
        <v>1600</v>
      </c>
      <c r="C16291" t="s">
        <v>3</v>
      </c>
      <c r="D16291" t="s">
        <v>4</v>
      </c>
    </row>
    <row r="16292" spans="1:4" x14ac:dyDescent="0.25">
      <c r="A16292" t="s">
        <v>2930</v>
      </c>
      <c r="C16292" t="s">
        <v>3</v>
      </c>
      <c r="D16292" t="s">
        <v>4</v>
      </c>
    </row>
    <row r="16293" spans="1:4" x14ac:dyDescent="0.25">
      <c r="A16293" t="s">
        <v>2930</v>
      </c>
      <c r="C16293" t="s">
        <v>3</v>
      </c>
      <c r="D16293" t="s">
        <v>4</v>
      </c>
    </row>
    <row r="16294" spans="1:4" x14ac:dyDescent="0.25">
      <c r="A16294" t="s">
        <v>2930</v>
      </c>
      <c r="C16294" t="s">
        <v>3</v>
      </c>
      <c r="D16294" t="s">
        <v>4</v>
      </c>
    </row>
    <row r="16295" spans="1:4" x14ac:dyDescent="0.25">
      <c r="A16295" t="s">
        <v>2931</v>
      </c>
      <c r="C16295" t="s">
        <v>3</v>
      </c>
      <c r="D16295" t="s">
        <v>4</v>
      </c>
    </row>
    <row r="16296" spans="1:4" x14ac:dyDescent="0.25">
      <c r="A16296" t="s">
        <v>2931</v>
      </c>
      <c r="C16296" t="s">
        <v>3</v>
      </c>
      <c r="D16296" t="s">
        <v>4</v>
      </c>
    </row>
    <row r="16297" spans="1:4" x14ac:dyDescent="0.25">
      <c r="A16297" t="s">
        <v>2931</v>
      </c>
      <c r="C16297" t="s">
        <v>3</v>
      </c>
      <c r="D16297" t="s">
        <v>4</v>
      </c>
    </row>
    <row r="16298" spans="1:4" x14ac:dyDescent="0.25">
      <c r="A16298" t="s">
        <v>2931</v>
      </c>
      <c r="C16298" t="s">
        <v>3</v>
      </c>
      <c r="D16298" t="s">
        <v>4</v>
      </c>
    </row>
    <row r="16299" spans="1:4" x14ac:dyDescent="0.25">
      <c r="A16299" t="s">
        <v>2931</v>
      </c>
      <c r="C16299" t="s">
        <v>3</v>
      </c>
      <c r="D16299" t="s">
        <v>4</v>
      </c>
    </row>
    <row r="16300" spans="1:4" x14ac:dyDescent="0.25">
      <c r="A16300" t="s">
        <v>2932</v>
      </c>
      <c r="C16300" t="s">
        <v>5</v>
      </c>
      <c r="D16300" t="s">
        <v>4</v>
      </c>
    </row>
    <row r="16301" spans="1:4" x14ac:dyDescent="0.25">
      <c r="A16301" t="s">
        <v>2931</v>
      </c>
      <c r="C16301" t="s">
        <v>3</v>
      </c>
      <c r="D16301" t="s">
        <v>4</v>
      </c>
    </row>
    <row r="16302" spans="1:4" x14ac:dyDescent="0.25">
      <c r="A16302" t="s">
        <v>2931</v>
      </c>
      <c r="C16302" t="s">
        <v>3</v>
      </c>
      <c r="D16302" t="s">
        <v>4</v>
      </c>
    </row>
    <row r="16303" spans="1:4" x14ac:dyDescent="0.25">
      <c r="A16303" t="s">
        <v>2931</v>
      </c>
      <c r="C16303" t="s">
        <v>3</v>
      </c>
      <c r="D16303" t="s">
        <v>4</v>
      </c>
    </row>
    <row r="16304" spans="1:4" x14ac:dyDescent="0.25">
      <c r="A16304" t="s">
        <v>2931</v>
      </c>
      <c r="C16304" t="s">
        <v>3</v>
      </c>
      <c r="D16304" t="s">
        <v>4</v>
      </c>
    </row>
    <row r="16305" spans="1:4" x14ac:dyDescent="0.25">
      <c r="A16305" t="s">
        <v>2933</v>
      </c>
      <c r="C16305" t="s">
        <v>3</v>
      </c>
      <c r="D16305" t="s">
        <v>4</v>
      </c>
    </row>
    <row r="16306" spans="1:4" x14ac:dyDescent="0.25">
      <c r="A16306" t="s">
        <v>2933</v>
      </c>
      <c r="C16306" t="s">
        <v>3</v>
      </c>
      <c r="D16306" t="s">
        <v>4</v>
      </c>
    </row>
    <row r="16307" spans="1:4" x14ac:dyDescent="0.25">
      <c r="A16307" t="s">
        <v>2931</v>
      </c>
      <c r="C16307" t="s">
        <v>3</v>
      </c>
      <c r="D16307" t="s">
        <v>4</v>
      </c>
    </row>
    <row r="16308" spans="1:4" x14ac:dyDescent="0.25">
      <c r="A16308" t="s">
        <v>2931</v>
      </c>
      <c r="C16308" t="s">
        <v>3</v>
      </c>
      <c r="D16308" t="s">
        <v>4</v>
      </c>
    </row>
    <row r="16309" spans="1:4" x14ac:dyDescent="0.25">
      <c r="A16309" t="s">
        <v>2931</v>
      </c>
      <c r="C16309" t="s">
        <v>3</v>
      </c>
      <c r="D16309" t="s">
        <v>4</v>
      </c>
    </row>
    <row r="16310" spans="1:4" x14ac:dyDescent="0.25">
      <c r="A16310" t="s">
        <v>2933</v>
      </c>
      <c r="C16310" t="s">
        <v>3</v>
      </c>
      <c r="D16310" t="s">
        <v>4</v>
      </c>
    </row>
    <row r="16311" spans="1:4" x14ac:dyDescent="0.25">
      <c r="A16311" t="s">
        <v>2934</v>
      </c>
      <c r="C16311" t="s">
        <v>3</v>
      </c>
      <c r="D16311" t="s">
        <v>4</v>
      </c>
    </row>
    <row r="16312" spans="1:4" x14ac:dyDescent="0.25">
      <c r="A16312" t="s">
        <v>2934</v>
      </c>
      <c r="C16312" t="s">
        <v>3</v>
      </c>
      <c r="D16312" t="s">
        <v>4</v>
      </c>
    </row>
    <row r="16313" spans="1:4" x14ac:dyDescent="0.25">
      <c r="A16313" t="s">
        <v>2935</v>
      </c>
      <c r="C16313" t="s">
        <v>3</v>
      </c>
      <c r="D16313" t="s">
        <v>4</v>
      </c>
    </row>
    <row r="16314" spans="1:4" x14ac:dyDescent="0.25">
      <c r="A16314" t="s">
        <v>2935</v>
      </c>
      <c r="C16314" t="s">
        <v>3</v>
      </c>
      <c r="D16314" t="s">
        <v>4</v>
      </c>
    </row>
    <row r="16315" spans="1:4" x14ac:dyDescent="0.25">
      <c r="A16315" t="s">
        <v>2936</v>
      </c>
      <c r="C16315" t="s">
        <v>13</v>
      </c>
      <c r="D16315" t="s">
        <v>4</v>
      </c>
    </row>
    <row r="16316" spans="1:4" x14ac:dyDescent="0.25">
      <c r="A16316" t="s">
        <v>2936</v>
      </c>
      <c r="C16316" t="s">
        <v>13</v>
      </c>
      <c r="D16316" t="s">
        <v>4</v>
      </c>
    </row>
    <row r="16317" spans="1:4" x14ac:dyDescent="0.25">
      <c r="A16317" t="s">
        <v>2936</v>
      </c>
      <c r="C16317" t="s">
        <v>13</v>
      </c>
      <c r="D16317" t="s">
        <v>4</v>
      </c>
    </row>
    <row r="16318" spans="1:4" x14ac:dyDescent="0.25">
      <c r="A16318" t="s">
        <v>2936</v>
      </c>
      <c r="C16318" t="s">
        <v>13</v>
      </c>
      <c r="D16318" t="s">
        <v>4</v>
      </c>
    </row>
    <row r="16319" spans="1:4" x14ac:dyDescent="0.25">
      <c r="A16319" t="s">
        <v>2937</v>
      </c>
      <c r="C16319" t="s">
        <v>3</v>
      </c>
      <c r="D16319" t="s">
        <v>4</v>
      </c>
    </row>
    <row r="16320" spans="1:4" x14ac:dyDescent="0.25">
      <c r="A16320" t="s">
        <v>2937</v>
      </c>
      <c r="C16320" t="s">
        <v>3</v>
      </c>
      <c r="D16320" t="s">
        <v>4</v>
      </c>
    </row>
    <row r="16321" spans="1:4" x14ac:dyDescent="0.25">
      <c r="A16321" t="s">
        <v>2937</v>
      </c>
      <c r="C16321" t="s">
        <v>3</v>
      </c>
      <c r="D16321" t="s">
        <v>4</v>
      </c>
    </row>
    <row r="16322" spans="1:4" x14ac:dyDescent="0.25">
      <c r="A16322" t="s">
        <v>2937</v>
      </c>
      <c r="C16322" t="s">
        <v>3</v>
      </c>
      <c r="D16322" t="s">
        <v>4</v>
      </c>
    </row>
    <row r="16323" spans="1:4" x14ac:dyDescent="0.25">
      <c r="A16323" t="s">
        <v>2731</v>
      </c>
      <c r="C16323" t="s">
        <v>3</v>
      </c>
      <c r="D16323" t="s">
        <v>4</v>
      </c>
    </row>
    <row r="16324" spans="1:4" x14ac:dyDescent="0.25">
      <c r="A16324" t="s">
        <v>2731</v>
      </c>
      <c r="C16324" t="s">
        <v>3</v>
      </c>
      <c r="D16324" t="s">
        <v>4</v>
      </c>
    </row>
    <row r="16325" spans="1:4" x14ac:dyDescent="0.25">
      <c r="A16325" t="s">
        <v>2937</v>
      </c>
      <c r="C16325" t="s">
        <v>3</v>
      </c>
      <c r="D16325" t="s">
        <v>4</v>
      </c>
    </row>
    <row r="16326" spans="1:4" x14ac:dyDescent="0.25">
      <c r="A16326" t="s">
        <v>2937</v>
      </c>
      <c r="C16326" t="s">
        <v>3</v>
      </c>
      <c r="D16326" t="s">
        <v>4</v>
      </c>
    </row>
    <row r="16327" spans="1:4" x14ac:dyDescent="0.25">
      <c r="A16327" t="s">
        <v>2731</v>
      </c>
      <c r="C16327" t="s">
        <v>23</v>
      </c>
      <c r="D16327" t="s">
        <v>4</v>
      </c>
    </row>
    <row r="16328" spans="1:4" x14ac:dyDescent="0.25">
      <c r="A16328" t="s">
        <v>2936</v>
      </c>
      <c r="C16328" t="s">
        <v>5</v>
      </c>
      <c r="D16328" t="s">
        <v>4</v>
      </c>
    </row>
    <row r="16329" spans="1:4" x14ac:dyDescent="0.25">
      <c r="A16329" t="s">
        <v>2938</v>
      </c>
      <c r="C16329" t="s">
        <v>3</v>
      </c>
      <c r="D16329" t="s">
        <v>4</v>
      </c>
    </row>
    <row r="16330" spans="1:4" x14ac:dyDescent="0.25">
      <c r="A16330" t="s">
        <v>2938</v>
      </c>
      <c r="C16330" t="s">
        <v>3</v>
      </c>
      <c r="D16330" t="s">
        <v>4</v>
      </c>
    </row>
    <row r="16331" spans="1:4" x14ac:dyDescent="0.25">
      <c r="A16331" t="s">
        <v>2938</v>
      </c>
      <c r="C16331" t="s">
        <v>3</v>
      </c>
      <c r="D16331" t="s">
        <v>4</v>
      </c>
    </row>
    <row r="16332" spans="1:4" x14ac:dyDescent="0.25">
      <c r="A16332" t="s">
        <v>2938</v>
      </c>
      <c r="C16332" t="s">
        <v>3</v>
      </c>
      <c r="D16332" t="s">
        <v>4</v>
      </c>
    </row>
    <row r="16333" spans="1:4" x14ac:dyDescent="0.25">
      <c r="A16333" t="s">
        <v>2939</v>
      </c>
      <c r="C16333" t="s">
        <v>3</v>
      </c>
      <c r="D16333" t="s">
        <v>4</v>
      </c>
    </row>
    <row r="16334" spans="1:4" x14ac:dyDescent="0.25">
      <c r="A16334" t="s">
        <v>2939</v>
      </c>
      <c r="C16334" t="s">
        <v>3</v>
      </c>
      <c r="D16334" t="s">
        <v>4</v>
      </c>
    </row>
    <row r="16335" spans="1:4" x14ac:dyDescent="0.25">
      <c r="A16335" t="s">
        <v>2940</v>
      </c>
      <c r="C16335" t="s">
        <v>5</v>
      </c>
      <c r="D16335" t="s">
        <v>4</v>
      </c>
    </row>
    <row r="16336" spans="1:4" x14ac:dyDescent="0.25">
      <c r="A16336" t="s">
        <v>2941</v>
      </c>
      <c r="C16336" t="s">
        <v>3</v>
      </c>
      <c r="D16336" t="s">
        <v>4</v>
      </c>
    </row>
    <row r="16337" spans="1:4" x14ac:dyDescent="0.25">
      <c r="A16337" t="s">
        <v>2941</v>
      </c>
      <c r="C16337" t="s">
        <v>3</v>
      </c>
      <c r="D16337" t="s">
        <v>4</v>
      </c>
    </row>
    <row r="16338" spans="1:4" x14ac:dyDescent="0.25">
      <c r="A16338" t="s">
        <v>2942</v>
      </c>
      <c r="C16338" t="s">
        <v>3</v>
      </c>
      <c r="D16338" t="s">
        <v>4</v>
      </c>
    </row>
    <row r="16339" spans="1:4" x14ac:dyDescent="0.25">
      <c r="A16339" t="s">
        <v>2943</v>
      </c>
      <c r="C16339" t="s">
        <v>3</v>
      </c>
      <c r="D16339" t="s">
        <v>4</v>
      </c>
    </row>
    <row r="16340" spans="1:4" x14ac:dyDescent="0.25">
      <c r="A16340" t="s">
        <v>2943</v>
      </c>
      <c r="C16340" t="s">
        <v>3</v>
      </c>
      <c r="D16340" t="s">
        <v>4</v>
      </c>
    </row>
    <row r="16341" spans="1:4" x14ac:dyDescent="0.25">
      <c r="A16341" t="s">
        <v>2943</v>
      </c>
      <c r="C16341" t="s">
        <v>3</v>
      </c>
      <c r="D16341" t="s">
        <v>4</v>
      </c>
    </row>
    <row r="16342" spans="1:4" x14ac:dyDescent="0.25">
      <c r="A16342" t="s">
        <v>2943</v>
      </c>
      <c r="C16342" t="s">
        <v>3</v>
      </c>
      <c r="D16342" t="s">
        <v>4</v>
      </c>
    </row>
    <row r="16343" spans="1:4" x14ac:dyDescent="0.25">
      <c r="A16343" t="s">
        <v>2943</v>
      </c>
      <c r="C16343" t="s">
        <v>3</v>
      </c>
      <c r="D16343" t="s">
        <v>4</v>
      </c>
    </row>
    <row r="16344" spans="1:4" x14ac:dyDescent="0.25">
      <c r="A16344" t="s">
        <v>2942</v>
      </c>
      <c r="C16344" t="s">
        <v>3</v>
      </c>
      <c r="D16344" t="s">
        <v>4</v>
      </c>
    </row>
    <row r="16345" spans="1:4" x14ac:dyDescent="0.25">
      <c r="A16345" t="s">
        <v>2944</v>
      </c>
      <c r="C16345" t="s">
        <v>5</v>
      </c>
      <c r="D16345" t="s">
        <v>4</v>
      </c>
    </row>
    <row r="16346" spans="1:4" x14ac:dyDescent="0.25">
      <c r="A16346" t="s">
        <v>2945</v>
      </c>
      <c r="C16346" t="s">
        <v>3</v>
      </c>
      <c r="D16346" t="s">
        <v>4</v>
      </c>
    </row>
    <row r="16347" spans="1:4" x14ac:dyDescent="0.25">
      <c r="A16347" t="s">
        <v>2945</v>
      </c>
      <c r="C16347" t="s">
        <v>3</v>
      </c>
      <c r="D16347" t="s">
        <v>4</v>
      </c>
    </row>
    <row r="16348" spans="1:4" x14ac:dyDescent="0.25">
      <c r="A16348" t="s">
        <v>2539</v>
      </c>
      <c r="C16348" t="s">
        <v>3</v>
      </c>
      <c r="D16348" t="s">
        <v>4</v>
      </c>
    </row>
    <row r="16349" spans="1:4" x14ac:dyDescent="0.25">
      <c r="A16349" t="s">
        <v>2539</v>
      </c>
      <c r="C16349" t="s">
        <v>3</v>
      </c>
      <c r="D16349" t="s">
        <v>4</v>
      </c>
    </row>
    <row r="16350" spans="1:4" x14ac:dyDescent="0.25">
      <c r="A16350" t="s">
        <v>2946</v>
      </c>
      <c r="C16350" t="s">
        <v>3</v>
      </c>
      <c r="D16350" t="s">
        <v>4</v>
      </c>
    </row>
    <row r="16351" spans="1:4" x14ac:dyDescent="0.25">
      <c r="A16351" t="s">
        <v>2539</v>
      </c>
      <c r="C16351" t="s">
        <v>3</v>
      </c>
      <c r="D16351" t="s">
        <v>4</v>
      </c>
    </row>
    <row r="16352" spans="1:4" x14ac:dyDescent="0.25">
      <c r="A16352" t="s">
        <v>2946</v>
      </c>
      <c r="C16352" t="s">
        <v>3</v>
      </c>
      <c r="D16352" t="s">
        <v>4</v>
      </c>
    </row>
    <row r="16353" spans="1:4" x14ac:dyDescent="0.25">
      <c r="A16353" t="s">
        <v>2946</v>
      </c>
      <c r="C16353" t="s">
        <v>3</v>
      </c>
      <c r="D16353" t="s">
        <v>4</v>
      </c>
    </row>
    <row r="16354" spans="1:4" x14ac:dyDescent="0.25">
      <c r="A16354" t="s">
        <v>2946</v>
      </c>
      <c r="C16354" t="s">
        <v>3</v>
      </c>
      <c r="D16354" t="s">
        <v>4</v>
      </c>
    </row>
    <row r="16355" spans="1:4" x14ac:dyDescent="0.25">
      <c r="A16355" t="s">
        <v>2946</v>
      </c>
      <c r="C16355" t="s">
        <v>3</v>
      </c>
      <c r="D16355" t="s">
        <v>4</v>
      </c>
    </row>
    <row r="16356" spans="1:4" x14ac:dyDescent="0.25">
      <c r="A16356" t="s">
        <v>2539</v>
      </c>
      <c r="C16356" t="s">
        <v>3</v>
      </c>
      <c r="D16356" t="s">
        <v>4</v>
      </c>
    </row>
    <row r="16357" spans="1:4" x14ac:dyDescent="0.25">
      <c r="A16357" t="s">
        <v>2946</v>
      </c>
      <c r="C16357" t="s">
        <v>3</v>
      </c>
      <c r="D16357" t="s">
        <v>4</v>
      </c>
    </row>
    <row r="16358" spans="1:4" x14ac:dyDescent="0.25">
      <c r="A16358" t="s">
        <v>2539</v>
      </c>
      <c r="C16358" t="s">
        <v>3</v>
      </c>
      <c r="D16358" t="s">
        <v>4</v>
      </c>
    </row>
    <row r="16359" spans="1:4" x14ac:dyDescent="0.25">
      <c r="A16359" t="s">
        <v>2947</v>
      </c>
      <c r="C16359" t="s">
        <v>3</v>
      </c>
      <c r="D16359" t="s">
        <v>4</v>
      </c>
    </row>
    <row r="16360" spans="1:4" x14ac:dyDescent="0.25">
      <c r="A16360" t="s">
        <v>2539</v>
      </c>
      <c r="C16360" t="s">
        <v>3</v>
      </c>
      <c r="D16360" t="s">
        <v>4</v>
      </c>
    </row>
    <row r="16361" spans="1:4" x14ac:dyDescent="0.25">
      <c r="A16361" t="s">
        <v>2272</v>
      </c>
      <c r="C16361" t="s">
        <v>3</v>
      </c>
      <c r="D16361" t="s">
        <v>4</v>
      </c>
    </row>
    <row r="16362" spans="1:4" x14ac:dyDescent="0.25">
      <c r="A16362" t="s">
        <v>2272</v>
      </c>
      <c r="C16362" t="s">
        <v>3</v>
      </c>
      <c r="D16362" t="s">
        <v>4</v>
      </c>
    </row>
    <row r="16363" spans="1:4" x14ac:dyDescent="0.25">
      <c r="A16363" t="s">
        <v>2272</v>
      </c>
      <c r="C16363" t="s">
        <v>3</v>
      </c>
      <c r="D16363" t="s">
        <v>4</v>
      </c>
    </row>
    <row r="16364" spans="1:4" x14ac:dyDescent="0.25">
      <c r="A16364" t="s">
        <v>2272</v>
      </c>
      <c r="C16364" t="s">
        <v>3</v>
      </c>
      <c r="D16364" t="s">
        <v>4</v>
      </c>
    </row>
    <row r="16365" spans="1:4" x14ac:dyDescent="0.25">
      <c r="A16365" t="s">
        <v>2272</v>
      </c>
      <c r="C16365" t="s">
        <v>3</v>
      </c>
      <c r="D16365" t="s">
        <v>4</v>
      </c>
    </row>
    <row r="16366" spans="1:4" x14ac:dyDescent="0.25">
      <c r="A16366" t="s">
        <v>2272</v>
      </c>
      <c r="C16366" t="s">
        <v>3</v>
      </c>
      <c r="D16366" t="s">
        <v>4</v>
      </c>
    </row>
    <row r="16367" spans="1:4" x14ac:dyDescent="0.25">
      <c r="A16367" t="s">
        <v>2948</v>
      </c>
      <c r="C16367" t="s">
        <v>6</v>
      </c>
      <c r="D16367" t="s">
        <v>4</v>
      </c>
    </row>
    <row r="16368" spans="1:4" x14ac:dyDescent="0.25">
      <c r="A16368" t="s">
        <v>2949</v>
      </c>
      <c r="C16368" t="s">
        <v>3</v>
      </c>
      <c r="D16368" t="s">
        <v>4</v>
      </c>
    </row>
    <row r="16369" spans="1:4" x14ac:dyDescent="0.25">
      <c r="A16369" t="s">
        <v>2950</v>
      </c>
      <c r="C16369" t="s">
        <v>6</v>
      </c>
      <c r="D16369" t="s">
        <v>4</v>
      </c>
    </row>
    <row r="16370" spans="1:4" x14ac:dyDescent="0.25">
      <c r="A16370" t="s">
        <v>2950</v>
      </c>
      <c r="C16370" t="s">
        <v>6</v>
      </c>
      <c r="D16370" t="s">
        <v>4</v>
      </c>
    </row>
    <row r="16371" spans="1:4" x14ac:dyDescent="0.25">
      <c r="A16371" t="s">
        <v>2948</v>
      </c>
      <c r="C16371" t="s">
        <v>6</v>
      </c>
      <c r="D16371" t="s">
        <v>4</v>
      </c>
    </row>
    <row r="16372" spans="1:4" x14ac:dyDescent="0.25">
      <c r="A16372" t="s">
        <v>2951</v>
      </c>
      <c r="C16372" t="s">
        <v>3</v>
      </c>
      <c r="D16372" t="s">
        <v>4</v>
      </c>
    </row>
    <row r="16373" spans="1:4" x14ac:dyDescent="0.25">
      <c r="A16373" t="s">
        <v>2951</v>
      </c>
      <c r="C16373" t="s">
        <v>3</v>
      </c>
      <c r="D16373" t="s">
        <v>4</v>
      </c>
    </row>
    <row r="16374" spans="1:4" x14ac:dyDescent="0.25">
      <c r="A16374" t="s">
        <v>2951</v>
      </c>
      <c r="C16374" t="s">
        <v>3</v>
      </c>
      <c r="D16374" t="s">
        <v>4</v>
      </c>
    </row>
    <row r="16375" spans="1:4" x14ac:dyDescent="0.25">
      <c r="A16375" t="s">
        <v>2951</v>
      </c>
      <c r="C16375" t="s">
        <v>3</v>
      </c>
      <c r="D16375" t="s">
        <v>4</v>
      </c>
    </row>
    <row r="16376" spans="1:4" x14ac:dyDescent="0.25">
      <c r="A16376" t="s">
        <v>2951</v>
      </c>
      <c r="C16376" t="s">
        <v>3</v>
      </c>
      <c r="D16376" t="s">
        <v>4</v>
      </c>
    </row>
    <row r="16377" spans="1:4" x14ac:dyDescent="0.25">
      <c r="A16377" t="s">
        <v>2951</v>
      </c>
      <c r="C16377" t="s">
        <v>3</v>
      </c>
      <c r="D16377" t="s">
        <v>4</v>
      </c>
    </row>
    <row r="16378" spans="1:4" x14ac:dyDescent="0.25">
      <c r="A16378" t="s">
        <v>2952</v>
      </c>
      <c r="C16378" t="s">
        <v>3</v>
      </c>
      <c r="D16378" t="s">
        <v>4</v>
      </c>
    </row>
    <row r="16379" spans="1:4" x14ac:dyDescent="0.25">
      <c r="A16379" t="s">
        <v>2952</v>
      </c>
      <c r="C16379" t="s">
        <v>3</v>
      </c>
      <c r="D16379" t="s">
        <v>4</v>
      </c>
    </row>
    <row r="16380" spans="1:4" x14ac:dyDescent="0.25">
      <c r="A16380" t="s">
        <v>2952</v>
      </c>
      <c r="C16380" t="s">
        <v>3</v>
      </c>
      <c r="D16380" t="s">
        <v>4</v>
      </c>
    </row>
    <row r="16381" spans="1:4" x14ac:dyDescent="0.25">
      <c r="A16381" t="s">
        <v>2953</v>
      </c>
      <c r="C16381" t="s">
        <v>13</v>
      </c>
      <c r="D16381" t="s">
        <v>4</v>
      </c>
    </row>
    <row r="16382" spans="1:4" x14ac:dyDescent="0.25">
      <c r="A16382" t="s">
        <v>2953</v>
      </c>
      <c r="C16382" t="s">
        <v>5</v>
      </c>
      <c r="D16382" t="s">
        <v>4</v>
      </c>
    </row>
    <row r="16383" spans="1:4" x14ac:dyDescent="0.25">
      <c r="A16383" t="s">
        <v>2953</v>
      </c>
      <c r="C16383" t="s">
        <v>13</v>
      </c>
      <c r="D16383" t="s">
        <v>4</v>
      </c>
    </row>
    <row r="16384" spans="1:4" x14ac:dyDescent="0.25">
      <c r="A16384" t="s">
        <v>2953</v>
      </c>
      <c r="C16384" t="s">
        <v>13</v>
      </c>
      <c r="D16384" t="s">
        <v>4</v>
      </c>
    </row>
    <row r="16385" spans="1:4" x14ac:dyDescent="0.25">
      <c r="A16385" t="s">
        <v>2949</v>
      </c>
      <c r="C16385" t="s">
        <v>3</v>
      </c>
      <c r="D16385" t="s">
        <v>4</v>
      </c>
    </row>
    <row r="16386" spans="1:4" x14ac:dyDescent="0.25">
      <c r="A16386" t="s">
        <v>2949</v>
      </c>
      <c r="C16386" t="s">
        <v>3</v>
      </c>
      <c r="D16386" t="s">
        <v>4</v>
      </c>
    </row>
    <row r="16387" spans="1:4" x14ac:dyDescent="0.25">
      <c r="A16387" t="s">
        <v>2949</v>
      </c>
      <c r="C16387" t="s">
        <v>3</v>
      </c>
      <c r="D16387" t="s">
        <v>4</v>
      </c>
    </row>
    <row r="16388" spans="1:4" x14ac:dyDescent="0.25">
      <c r="A16388" t="s">
        <v>2949</v>
      </c>
      <c r="C16388" t="s">
        <v>3</v>
      </c>
      <c r="D16388" t="s">
        <v>4</v>
      </c>
    </row>
    <row r="16389" spans="1:4" x14ac:dyDescent="0.25">
      <c r="A16389" t="s">
        <v>2949</v>
      </c>
      <c r="C16389" t="s">
        <v>3</v>
      </c>
      <c r="D16389" t="s">
        <v>4</v>
      </c>
    </row>
    <row r="16390" spans="1:4" x14ac:dyDescent="0.25">
      <c r="A16390" t="s">
        <v>2949</v>
      </c>
      <c r="C16390" t="s">
        <v>3</v>
      </c>
      <c r="D16390" t="s">
        <v>4</v>
      </c>
    </row>
    <row r="16391" spans="1:4" x14ac:dyDescent="0.25">
      <c r="A16391" t="s">
        <v>2949</v>
      </c>
      <c r="C16391" t="s">
        <v>3</v>
      </c>
      <c r="D16391" t="s">
        <v>4</v>
      </c>
    </row>
    <row r="16392" spans="1:4" x14ac:dyDescent="0.25">
      <c r="A16392" t="s">
        <v>2949</v>
      </c>
      <c r="C16392" t="s">
        <v>3</v>
      </c>
      <c r="D16392" t="s">
        <v>4</v>
      </c>
    </row>
    <row r="16393" spans="1:4" x14ac:dyDescent="0.25">
      <c r="A16393" t="s">
        <v>2949</v>
      </c>
      <c r="C16393" t="s">
        <v>3</v>
      </c>
      <c r="D16393" t="s">
        <v>4</v>
      </c>
    </row>
    <row r="16394" spans="1:4" x14ac:dyDescent="0.25">
      <c r="A16394" t="s">
        <v>2954</v>
      </c>
      <c r="C16394" t="s">
        <v>3</v>
      </c>
      <c r="D16394" t="s">
        <v>4</v>
      </c>
    </row>
    <row r="16395" spans="1:4" x14ac:dyDescent="0.25">
      <c r="A16395" t="s">
        <v>2949</v>
      </c>
      <c r="C16395" t="s">
        <v>3</v>
      </c>
      <c r="D16395" t="s">
        <v>4</v>
      </c>
    </row>
    <row r="16396" spans="1:4" x14ac:dyDescent="0.25">
      <c r="A16396" t="s">
        <v>2949</v>
      </c>
      <c r="C16396" t="s">
        <v>3</v>
      </c>
      <c r="D16396" t="s">
        <v>4</v>
      </c>
    </row>
    <row r="16397" spans="1:4" x14ac:dyDescent="0.25">
      <c r="A16397" t="s">
        <v>2954</v>
      </c>
      <c r="C16397" t="s">
        <v>3</v>
      </c>
      <c r="D16397" t="s">
        <v>4</v>
      </c>
    </row>
    <row r="16398" spans="1:4" x14ac:dyDescent="0.25">
      <c r="A16398" t="s">
        <v>2949</v>
      </c>
      <c r="C16398" t="s">
        <v>3</v>
      </c>
      <c r="D16398" t="s">
        <v>4</v>
      </c>
    </row>
    <row r="16399" spans="1:4" x14ac:dyDescent="0.25">
      <c r="A16399" t="s">
        <v>2949</v>
      </c>
      <c r="C16399" t="s">
        <v>3</v>
      </c>
      <c r="D16399" t="s">
        <v>4</v>
      </c>
    </row>
    <row r="16400" spans="1:4" x14ac:dyDescent="0.25">
      <c r="A16400" t="s">
        <v>2949</v>
      </c>
      <c r="C16400" t="s">
        <v>3</v>
      </c>
      <c r="D16400" t="s">
        <v>4</v>
      </c>
    </row>
    <row r="16401" spans="1:4" x14ac:dyDescent="0.25">
      <c r="A16401" t="s">
        <v>2955</v>
      </c>
      <c r="C16401" t="s">
        <v>6</v>
      </c>
      <c r="D16401" t="s">
        <v>4</v>
      </c>
    </row>
    <row r="16402" spans="1:4" x14ac:dyDescent="0.25">
      <c r="A16402" t="s">
        <v>2956</v>
      </c>
      <c r="C16402" t="s">
        <v>5</v>
      </c>
      <c r="D16402" t="s">
        <v>4</v>
      </c>
    </row>
    <row r="16403" spans="1:4" x14ac:dyDescent="0.25">
      <c r="A16403" t="s">
        <v>2949</v>
      </c>
      <c r="C16403" t="s">
        <v>3</v>
      </c>
      <c r="D16403" t="s">
        <v>4</v>
      </c>
    </row>
    <row r="16404" spans="1:4" x14ac:dyDescent="0.25">
      <c r="A16404" t="s">
        <v>2955</v>
      </c>
      <c r="C16404" t="s">
        <v>6</v>
      </c>
      <c r="D16404" t="s">
        <v>4</v>
      </c>
    </row>
    <row r="16405" spans="1:4" x14ac:dyDescent="0.25">
      <c r="A16405" t="s">
        <v>2952</v>
      </c>
      <c r="C16405" t="s">
        <v>3</v>
      </c>
      <c r="D16405" t="s">
        <v>4</v>
      </c>
    </row>
    <row r="16406" spans="1:4" x14ac:dyDescent="0.25">
      <c r="A16406" t="s">
        <v>2954</v>
      </c>
      <c r="C16406" t="s">
        <v>3</v>
      </c>
      <c r="D16406" t="s">
        <v>4</v>
      </c>
    </row>
    <row r="16407" spans="1:4" x14ac:dyDescent="0.25">
      <c r="A16407" t="s">
        <v>2952</v>
      </c>
      <c r="C16407" t="s">
        <v>3</v>
      </c>
      <c r="D16407" t="s">
        <v>4</v>
      </c>
    </row>
    <row r="16408" spans="1:4" x14ac:dyDescent="0.25">
      <c r="A16408" t="s">
        <v>2954</v>
      </c>
      <c r="C16408" t="s">
        <v>3</v>
      </c>
      <c r="D16408" t="s">
        <v>4</v>
      </c>
    </row>
    <row r="16409" spans="1:4" x14ac:dyDescent="0.25">
      <c r="A16409" t="s">
        <v>2952</v>
      </c>
      <c r="C16409" t="s">
        <v>3</v>
      </c>
      <c r="D16409" t="s">
        <v>4</v>
      </c>
    </row>
    <row r="16410" spans="1:4" x14ac:dyDescent="0.25">
      <c r="A16410" t="s">
        <v>2954</v>
      </c>
      <c r="C16410" t="s">
        <v>3</v>
      </c>
      <c r="D16410" t="s">
        <v>4</v>
      </c>
    </row>
    <row r="16411" spans="1:4" x14ac:dyDescent="0.25">
      <c r="A16411" t="s">
        <v>2954</v>
      </c>
      <c r="C16411" t="s">
        <v>3</v>
      </c>
      <c r="D16411" t="s">
        <v>4</v>
      </c>
    </row>
    <row r="16412" spans="1:4" x14ac:dyDescent="0.25">
      <c r="A16412" t="s">
        <v>2954</v>
      </c>
      <c r="C16412" t="s">
        <v>3</v>
      </c>
      <c r="D16412" t="s">
        <v>4</v>
      </c>
    </row>
    <row r="16413" spans="1:4" x14ac:dyDescent="0.25">
      <c r="A16413" t="s">
        <v>2952</v>
      </c>
      <c r="C16413" t="s">
        <v>3</v>
      </c>
      <c r="D16413" t="s">
        <v>4</v>
      </c>
    </row>
    <row r="16414" spans="1:4" x14ac:dyDescent="0.25">
      <c r="A16414" t="s">
        <v>2952</v>
      </c>
      <c r="C16414" t="s">
        <v>3</v>
      </c>
      <c r="D16414" t="s">
        <v>4</v>
      </c>
    </row>
    <row r="16415" spans="1:4" x14ac:dyDescent="0.25">
      <c r="A16415" t="s">
        <v>2952</v>
      </c>
      <c r="C16415" t="s">
        <v>3</v>
      </c>
      <c r="D16415" t="s">
        <v>4</v>
      </c>
    </row>
    <row r="16416" spans="1:4" x14ac:dyDescent="0.25">
      <c r="A16416" t="s">
        <v>2949</v>
      </c>
      <c r="C16416" t="s">
        <v>3</v>
      </c>
      <c r="D16416" t="s">
        <v>4</v>
      </c>
    </row>
    <row r="16417" spans="1:4" x14ac:dyDescent="0.25">
      <c r="A16417" t="s">
        <v>2949</v>
      </c>
      <c r="C16417" t="s">
        <v>3</v>
      </c>
      <c r="D16417" t="s">
        <v>4</v>
      </c>
    </row>
    <row r="16418" spans="1:4" x14ac:dyDescent="0.25">
      <c r="A16418" t="s">
        <v>2949</v>
      </c>
      <c r="C16418" t="s">
        <v>3</v>
      </c>
      <c r="D16418" t="s">
        <v>4</v>
      </c>
    </row>
    <row r="16419" spans="1:4" x14ac:dyDescent="0.25">
      <c r="A16419" t="s">
        <v>2949</v>
      </c>
      <c r="C16419" t="s">
        <v>3</v>
      </c>
      <c r="D16419" t="s">
        <v>4</v>
      </c>
    </row>
    <row r="16420" spans="1:4" x14ac:dyDescent="0.25">
      <c r="A16420" t="s">
        <v>2949</v>
      </c>
      <c r="C16420" t="s">
        <v>3</v>
      </c>
      <c r="D16420" t="s">
        <v>4</v>
      </c>
    </row>
    <row r="16421" spans="1:4" x14ac:dyDescent="0.25">
      <c r="A16421" t="s">
        <v>2949</v>
      </c>
      <c r="C16421" t="s">
        <v>3</v>
      </c>
      <c r="D16421" t="s">
        <v>4</v>
      </c>
    </row>
    <row r="16422" spans="1:4" x14ac:dyDescent="0.25">
      <c r="A16422" t="s">
        <v>2952</v>
      </c>
      <c r="C16422" t="s">
        <v>3</v>
      </c>
      <c r="D16422" t="s">
        <v>4</v>
      </c>
    </row>
    <row r="16423" spans="1:4" x14ac:dyDescent="0.25">
      <c r="A16423" t="s">
        <v>2957</v>
      </c>
      <c r="C16423" t="s">
        <v>3</v>
      </c>
      <c r="D16423" t="s">
        <v>4</v>
      </c>
    </row>
    <row r="16424" spans="1:4" x14ac:dyDescent="0.25">
      <c r="A16424" t="s">
        <v>2958</v>
      </c>
      <c r="C16424" t="s">
        <v>5</v>
      </c>
      <c r="D16424" t="s">
        <v>4</v>
      </c>
    </row>
    <row r="16425" spans="1:4" x14ac:dyDescent="0.25">
      <c r="A16425" t="s">
        <v>2952</v>
      </c>
      <c r="C16425" t="s">
        <v>3</v>
      </c>
      <c r="D16425" t="s">
        <v>4</v>
      </c>
    </row>
    <row r="16426" spans="1:4" x14ac:dyDescent="0.25">
      <c r="A16426" t="s">
        <v>2957</v>
      </c>
      <c r="C16426" t="s">
        <v>3</v>
      </c>
      <c r="D16426" t="s">
        <v>4</v>
      </c>
    </row>
    <row r="16427" spans="1:4" x14ac:dyDescent="0.25">
      <c r="A16427" t="s">
        <v>2952</v>
      </c>
      <c r="C16427" t="s">
        <v>3</v>
      </c>
      <c r="D16427" t="s">
        <v>4</v>
      </c>
    </row>
    <row r="16428" spans="1:4" x14ac:dyDescent="0.25">
      <c r="A16428" t="s">
        <v>2952</v>
      </c>
      <c r="C16428" t="s">
        <v>3</v>
      </c>
      <c r="D16428" t="s">
        <v>4</v>
      </c>
    </row>
    <row r="16429" spans="1:4" x14ac:dyDescent="0.25">
      <c r="A16429" t="s">
        <v>2952</v>
      </c>
      <c r="C16429" t="s">
        <v>3</v>
      </c>
      <c r="D16429" t="s">
        <v>4</v>
      </c>
    </row>
    <row r="16430" spans="1:4" x14ac:dyDescent="0.25">
      <c r="A16430" t="s">
        <v>2952</v>
      </c>
      <c r="C16430" t="s">
        <v>3</v>
      </c>
      <c r="D16430" t="s">
        <v>4</v>
      </c>
    </row>
    <row r="16431" spans="1:4" x14ac:dyDescent="0.25">
      <c r="A16431" t="s">
        <v>2952</v>
      </c>
      <c r="C16431" t="s">
        <v>3</v>
      </c>
      <c r="D16431" t="s">
        <v>4</v>
      </c>
    </row>
    <row r="16432" spans="1:4" x14ac:dyDescent="0.25">
      <c r="A16432" t="s">
        <v>2959</v>
      </c>
      <c r="C16432" t="s">
        <v>3</v>
      </c>
      <c r="D16432" t="s">
        <v>4</v>
      </c>
    </row>
    <row r="16433" spans="1:4" x14ac:dyDescent="0.25">
      <c r="A16433" t="s">
        <v>2959</v>
      </c>
      <c r="C16433" t="s">
        <v>3</v>
      </c>
      <c r="D16433" t="s">
        <v>4</v>
      </c>
    </row>
    <row r="16434" spans="1:4" x14ac:dyDescent="0.25">
      <c r="A16434" t="s">
        <v>2959</v>
      </c>
      <c r="C16434" t="s">
        <v>3</v>
      </c>
      <c r="D16434" t="s">
        <v>4</v>
      </c>
    </row>
    <row r="16435" spans="1:4" x14ac:dyDescent="0.25">
      <c r="A16435" t="s">
        <v>2960</v>
      </c>
      <c r="C16435" t="s">
        <v>5</v>
      </c>
      <c r="D16435" t="s">
        <v>4</v>
      </c>
    </row>
    <row r="16436" spans="1:4" x14ac:dyDescent="0.25">
      <c r="A16436" t="s">
        <v>2961</v>
      </c>
      <c r="C16436" t="s">
        <v>3</v>
      </c>
      <c r="D16436" t="s">
        <v>4</v>
      </c>
    </row>
    <row r="16437" spans="1:4" x14ac:dyDescent="0.25">
      <c r="A16437" t="s">
        <v>2961</v>
      </c>
      <c r="C16437" t="s">
        <v>3</v>
      </c>
      <c r="D16437" t="s">
        <v>4</v>
      </c>
    </row>
    <row r="16438" spans="1:4" x14ac:dyDescent="0.25">
      <c r="A16438" t="s">
        <v>2961</v>
      </c>
      <c r="C16438" t="s">
        <v>3</v>
      </c>
      <c r="D16438" t="s">
        <v>4</v>
      </c>
    </row>
    <row r="16439" spans="1:4" x14ac:dyDescent="0.25">
      <c r="A16439" t="s">
        <v>2961</v>
      </c>
      <c r="C16439" t="s">
        <v>3</v>
      </c>
      <c r="D16439" t="s">
        <v>4</v>
      </c>
    </row>
    <row r="16440" spans="1:4" x14ac:dyDescent="0.25">
      <c r="A16440" t="s">
        <v>2962</v>
      </c>
      <c r="C16440" t="s">
        <v>3</v>
      </c>
      <c r="D16440" t="s">
        <v>4</v>
      </c>
    </row>
    <row r="16441" spans="1:4" x14ac:dyDescent="0.25">
      <c r="A16441" t="s">
        <v>2962</v>
      </c>
      <c r="C16441" t="s">
        <v>3</v>
      </c>
      <c r="D16441" t="s">
        <v>4</v>
      </c>
    </row>
    <row r="16442" spans="1:4" x14ac:dyDescent="0.25">
      <c r="A16442" t="s">
        <v>2962</v>
      </c>
      <c r="C16442" t="s">
        <v>3</v>
      </c>
      <c r="D16442" t="s">
        <v>4</v>
      </c>
    </row>
    <row r="16443" spans="1:4" x14ac:dyDescent="0.25">
      <c r="A16443" t="s">
        <v>2963</v>
      </c>
      <c r="C16443" t="s">
        <v>3</v>
      </c>
      <c r="D16443" t="s">
        <v>4</v>
      </c>
    </row>
    <row r="16444" spans="1:4" x14ac:dyDescent="0.25">
      <c r="A16444" t="s">
        <v>2963</v>
      </c>
      <c r="C16444" t="s">
        <v>3</v>
      </c>
      <c r="D16444" t="s">
        <v>4</v>
      </c>
    </row>
    <row r="16445" spans="1:4" x14ac:dyDescent="0.25">
      <c r="A16445" t="s">
        <v>2963</v>
      </c>
      <c r="C16445" t="s">
        <v>3</v>
      </c>
      <c r="D16445" t="s">
        <v>4</v>
      </c>
    </row>
    <row r="16446" spans="1:4" x14ac:dyDescent="0.25">
      <c r="A16446" t="s">
        <v>2963</v>
      </c>
      <c r="C16446" t="s">
        <v>3</v>
      </c>
      <c r="D16446" t="s">
        <v>4</v>
      </c>
    </row>
    <row r="16447" spans="1:4" x14ac:dyDescent="0.25">
      <c r="A16447" t="s">
        <v>2963</v>
      </c>
      <c r="C16447" t="s">
        <v>3</v>
      </c>
      <c r="D16447" t="s">
        <v>4</v>
      </c>
    </row>
    <row r="16448" spans="1:4" x14ac:dyDescent="0.25">
      <c r="A16448" t="s">
        <v>2963</v>
      </c>
      <c r="C16448" t="s">
        <v>3</v>
      </c>
      <c r="D16448" t="s">
        <v>4</v>
      </c>
    </row>
    <row r="16449" spans="1:4" x14ac:dyDescent="0.25">
      <c r="A16449" t="s">
        <v>1496</v>
      </c>
      <c r="C16449" t="s">
        <v>3</v>
      </c>
      <c r="D16449" t="s">
        <v>4</v>
      </c>
    </row>
    <row r="16450" spans="1:4" x14ac:dyDescent="0.25">
      <c r="A16450" t="s">
        <v>1496</v>
      </c>
      <c r="C16450" t="s">
        <v>3</v>
      </c>
      <c r="D16450" t="s">
        <v>4</v>
      </c>
    </row>
    <row r="16451" spans="1:4" x14ac:dyDescent="0.25">
      <c r="A16451" t="s">
        <v>1496</v>
      </c>
      <c r="C16451" t="s">
        <v>3</v>
      </c>
      <c r="D16451" t="s">
        <v>4</v>
      </c>
    </row>
    <row r="16452" spans="1:4" x14ac:dyDescent="0.25">
      <c r="A16452" t="s">
        <v>2964</v>
      </c>
      <c r="C16452" t="s">
        <v>5</v>
      </c>
      <c r="D16452" t="s">
        <v>4</v>
      </c>
    </row>
    <row r="16453" spans="1:4" x14ac:dyDescent="0.25">
      <c r="A16453" t="s">
        <v>1496</v>
      </c>
      <c r="C16453" t="s">
        <v>3</v>
      </c>
      <c r="D16453" t="s">
        <v>4</v>
      </c>
    </row>
    <row r="16454" spans="1:4" x14ac:dyDescent="0.25">
      <c r="A16454" t="s">
        <v>1496</v>
      </c>
      <c r="C16454" t="s">
        <v>3</v>
      </c>
      <c r="D16454" t="s">
        <v>4</v>
      </c>
    </row>
    <row r="16455" spans="1:4" x14ac:dyDescent="0.25">
      <c r="A16455" t="s">
        <v>1496</v>
      </c>
      <c r="C16455" t="s">
        <v>3</v>
      </c>
      <c r="D16455" t="s">
        <v>4</v>
      </c>
    </row>
    <row r="16456" spans="1:4" x14ac:dyDescent="0.25">
      <c r="A16456" t="s">
        <v>1496</v>
      </c>
      <c r="C16456" t="s">
        <v>3</v>
      </c>
      <c r="D16456" t="s">
        <v>4</v>
      </c>
    </row>
    <row r="16457" spans="1:4" x14ac:dyDescent="0.25">
      <c r="A16457" t="s">
        <v>1496</v>
      </c>
      <c r="C16457" t="s">
        <v>3</v>
      </c>
      <c r="D16457" t="s">
        <v>4</v>
      </c>
    </row>
    <row r="16458" spans="1:4" x14ac:dyDescent="0.25">
      <c r="A16458" t="s">
        <v>1496</v>
      </c>
      <c r="C16458" t="s">
        <v>3</v>
      </c>
      <c r="D16458" t="s">
        <v>4</v>
      </c>
    </row>
    <row r="16459" spans="1:4" x14ac:dyDescent="0.25">
      <c r="A16459" t="s">
        <v>1496</v>
      </c>
      <c r="C16459" t="s">
        <v>3</v>
      </c>
      <c r="D16459" t="s">
        <v>4</v>
      </c>
    </row>
    <row r="16460" spans="1:4" x14ac:dyDescent="0.25">
      <c r="A16460" t="s">
        <v>1496</v>
      </c>
      <c r="C16460" t="s">
        <v>3</v>
      </c>
      <c r="D16460" t="s">
        <v>4</v>
      </c>
    </row>
    <row r="16461" spans="1:4" x14ac:dyDescent="0.25">
      <c r="A16461" t="s">
        <v>2965</v>
      </c>
      <c r="C16461" t="s">
        <v>5</v>
      </c>
      <c r="D16461" t="s">
        <v>4</v>
      </c>
    </row>
    <row r="16462" spans="1:4" x14ac:dyDescent="0.25">
      <c r="A16462" t="s">
        <v>2966</v>
      </c>
      <c r="C16462" t="s">
        <v>5</v>
      </c>
      <c r="D16462" t="s">
        <v>4</v>
      </c>
    </row>
    <row r="16463" spans="1:4" x14ac:dyDescent="0.25">
      <c r="A16463" t="s">
        <v>2967</v>
      </c>
      <c r="C16463" t="s">
        <v>3</v>
      </c>
      <c r="D16463" t="s">
        <v>4</v>
      </c>
    </row>
    <row r="16464" spans="1:4" x14ac:dyDescent="0.25">
      <c r="A16464" t="s">
        <v>2968</v>
      </c>
      <c r="C16464" t="s">
        <v>5</v>
      </c>
      <c r="D16464" t="s">
        <v>4</v>
      </c>
    </row>
    <row r="16465" spans="1:4" x14ac:dyDescent="0.25">
      <c r="A16465" t="s">
        <v>2967</v>
      </c>
      <c r="C16465" t="s">
        <v>3</v>
      </c>
      <c r="D16465" t="s">
        <v>4</v>
      </c>
    </row>
    <row r="16466" spans="1:4" x14ac:dyDescent="0.25">
      <c r="A16466" t="s">
        <v>2969</v>
      </c>
      <c r="C16466" t="s">
        <v>3</v>
      </c>
      <c r="D16466" t="s">
        <v>4</v>
      </c>
    </row>
    <row r="16467" spans="1:4" x14ac:dyDescent="0.25">
      <c r="A16467" t="s">
        <v>2970</v>
      </c>
      <c r="C16467" t="s">
        <v>3</v>
      </c>
      <c r="D16467" t="s">
        <v>4</v>
      </c>
    </row>
    <row r="16468" spans="1:4" x14ac:dyDescent="0.25">
      <c r="A16468" t="s">
        <v>2971</v>
      </c>
      <c r="C16468" t="s">
        <v>5</v>
      </c>
      <c r="D16468" t="s">
        <v>4</v>
      </c>
    </row>
    <row r="16469" spans="1:4" x14ac:dyDescent="0.25">
      <c r="A16469" t="s">
        <v>2972</v>
      </c>
      <c r="C16469" t="s">
        <v>3</v>
      </c>
      <c r="D16469" t="s">
        <v>4</v>
      </c>
    </row>
    <row r="16470" spans="1:4" x14ac:dyDescent="0.25">
      <c r="A16470" t="s">
        <v>2972</v>
      </c>
      <c r="C16470" t="s">
        <v>3</v>
      </c>
      <c r="D16470" t="s">
        <v>4</v>
      </c>
    </row>
    <row r="16471" spans="1:4" x14ac:dyDescent="0.25">
      <c r="A16471" t="s">
        <v>2972</v>
      </c>
      <c r="C16471" t="s">
        <v>3</v>
      </c>
      <c r="D16471" t="s">
        <v>4</v>
      </c>
    </row>
    <row r="16472" spans="1:4" x14ac:dyDescent="0.25">
      <c r="A16472" t="s">
        <v>2972</v>
      </c>
      <c r="C16472" t="s">
        <v>3</v>
      </c>
      <c r="D16472" t="s">
        <v>4</v>
      </c>
    </row>
    <row r="16473" spans="1:4" x14ac:dyDescent="0.25">
      <c r="A16473" t="s">
        <v>2972</v>
      </c>
      <c r="C16473" t="s">
        <v>3</v>
      </c>
      <c r="D16473" t="s">
        <v>4</v>
      </c>
    </row>
    <row r="16474" spans="1:4" x14ac:dyDescent="0.25">
      <c r="A16474" t="s">
        <v>2972</v>
      </c>
      <c r="C16474" t="s">
        <v>3</v>
      </c>
      <c r="D16474" t="s">
        <v>4</v>
      </c>
    </row>
    <row r="16475" spans="1:4" x14ac:dyDescent="0.25">
      <c r="A16475" t="s">
        <v>2970</v>
      </c>
      <c r="C16475" t="s">
        <v>3</v>
      </c>
      <c r="D16475" t="s">
        <v>4</v>
      </c>
    </row>
    <row r="16476" spans="1:4" x14ac:dyDescent="0.25">
      <c r="A16476" t="s">
        <v>2970</v>
      </c>
      <c r="C16476" t="s">
        <v>3</v>
      </c>
      <c r="D16476" t="s">
        <v>4</v>
      </c>
    </row>
    <row r="16477" spans="1:4" x14ac:dyDescent="0.25">
      <c r="A16477" t="s">
        <v>2970</v>
      </c>
      <c r="C16477" t="s">
        <v>3</v>
      </c>
      <c r="D16477" t="s">
        <v>4</v>
      </c>
    </row>
    <row r="16478" spans="1:4" x14ac:dyDescent="0.25">
      <c r="A16478" t="s">
        <v>2970</v>
      </c>
      <c r="C16478" t="s">
        <v>3</v>
      </c>
      <c r="D16478" t="s">
        <v>4</v>
      </c>
    </row>
    <row r="16479" spans="1:4" x14ac:dyDescent="0.25">
      <c r="A16479" t="s">
        <v>2969</v>
      </c>
      <c r="C16479" t="s">
        <v>3</v>
      </c>
      <c r="D16479" t="s">
        <v>4</v>
      </c>
    </row>
    <row r="16480" spans="1:4" x14ac:dyDescent="0.25">
      <c r="A16480" t="s">
        <v>2973</v>
      </c>
      <c r="C16480" t="s">
        <v>3</v>
      </c>
      <c r="D16480" t="s">
        <v>4</v>
      </c>
    </row>
    <row r="16481" spans="1:4" x14ac:dyDescent="0.25">
      <c r="A16481" t="s">
        <v>2974</v>
      </c>
      <c r="C16481" t="s">
        <v>5</v>
      </c>
      <c r="D16481" t="s">
        <v>4</v>
      </c>
    </row>
    <row r="16482" spans="1:4" x14ac:dyDescent="0.25">
      <c r="A16482" t="s">
        <v>2832</v>
      </c>
      <c r="C16482" t="s">
        <v>3</v>
      </c>
      <c r="D16482" t="s">
        <v>4</v>
      </c>
    </row>
    <row r="16483" spans="1:4" x14ac:dyDescent="0.25">
      <c r="A16483" t="s">
        <v>2832</v>
      </c>
      <c r="C16483" t="s">
        <v>3</v>
      </c>
      <c r="D16483" t="s">
        <v>4</v>
      </c>
    </row>
    <row r="16484" spans="1:4" x14ac:dyDescent="0.25">
      <c r="A16484" t="s">
        <v>2832</v>
      </c>
      <c r="C16484" t="s">
        <v>3</v>
      </c>
      <c r="D16484" t="s">
        <v>4</v>
      </c>
    </row>
    <row r="16485" spans="1:4" x14ac:dyDescent="0.25">
      <c r="A16485" t="s">
        <v>2973</v>
      </c>
      <c r="C16485" t="s">
        <v>3</v>
      </c>
      <c r="D16485" t="s">
        <v>4</v>
      </c>
    </row>
    <row r="16486" spans="1:4" x14ac:dyDescent="0.25">
      <c r="A16486" t="s">
        <v>2832</v>
      </c>
      <c r="C16486" t="s">
        <v>3</v>
      </c>
      <c r="D16486" t="s">
        <v>4</v>
      </c>
    </row>
    <row r="16487" spans="1:4" x14ac:dyDescent="0.25">
      <c r="A16487" t="s">
        <v>2832</v>
      </c>
      <c r="C16487" t="s">
        <v>3</v>
      </c>
      <c r="D16487" t="s">
        <v>4</v>
      </c>
    </row>
    <row r="16488" spans="1:4" x14ac:dyDescent="0.25">
      <c r="A16488" t="s">
        <v>2975</v>
      </c>
      <c r="C16488" t="s">
        <v>3</v>
      </c>
      <c r="D16488" t="s">
        <v>4</v>
      </c>
    </row>
    <row r="16489" spans="1:4" x14ac:dyDescent="0.25">
      <c r="A16489" t="s">
        <v>2975</v>
      </c>
      <c r="C16489" t="s">
        <v>3</v>
      </c>
      <c r="D16489" t="s">
        <v>4</v>
      </c>
    </row>
    <row r="16490" spans="1:4" x14ac:dyDescent="0.25">
      <c r="A16490" t="s">
        <v>2969</v>
      </c>
      <c r="C16490" t="s">
        <v>3</v>
      </c>
      <c r="D16490" t="s">
        <v>4</v>
      </c>
    </row>
    <row r="16491" spans="1:4" x14ac:dyDescent="0.25">
      <c r="A16491" t="s">
        <v>2832</v>
      </c>
      <c r="C16491" t="s">
        <v>3</v>
      </c>
      <c r="D16491" t="s">
        <v>4</v>
      </c>
    </row>
    <row r="16492" spans="1:4" x14ac:dyDescent="0.25">
      <c r="A16492" t="s">
        <v>2969</v>
      </c>
      <c r="C16492" t="s">
        <v>3</v>
      </c>
      <c r="D16492" t="s">
        <v>4</v>
      </c>
    </row>
    <row r="16493" spans="1:4" x14ac:dyDescent="0.25">
      <c r="A16493" t="s">
        <v>2969</v>
      </c>
      <c r="C16493" t="s">
        <v>3</v>
      </c>
      <c r="D16493" t="s">
        <v>4</v>
      </c>
    </row>
    <row r="16494" spans="1:4" x14ac:dyDescent="0.25">
      <c r="A16494" t="s">
        <v>2969</v>
      </c>
      <c r="C16494" t="s">
        <v>3</v>
      </c>
      <c r="D16494" t="s">
        <v>4</v>
      </c>
    </row>
    <row r="16495" spans="1:4" x14ac:dyDescent="0.25">
      <c r="A16495" t="s">
        <v>2969</v>
      </c>
      <c r="C16495" t="s">
        <v>3</v>
      </c>
      <c r="D16495" t="s">
        <v>4</v>
      </c>
    </row>
    <row r="16496" spans="1:4" x14ac:dyDescent="0.25">
      <c r="A16496" t="s">
        <v>2969</v>
      </c>
      <c r="C16496" t="s">
        <v>3</v>
      </c>
      <c r="D16496" t="s">
        <v>4</v>
      </c>
    </row>
    <row r="16497" spans="1:4" x14ac:dyDescent="0.25">
      <c r="A16497" t="s">
        <v>2969</v>
      </c>
      <c r="C16497" t="s">
        <v>3</v>
      </c>
      <c r="D16497" t="s">
        <v>4</v>
      </c>
    </row>
    <row r="16498" spans="1:4" x14ac:dyDescent="0.25">
      <c r="A16498" t="s">
        <v>2954</v>
      </c>
      <c r="C16498" t="s">
        <v>3</v>
      </c>
      <c r="D16498" t="s">
        <v>4</v>
      </c>
    </row>
    <row r="16499" spans="1:4" x14ac:dyDescent="0.25">
      <c r="A16499" t="s">
        <v>2954</v>
      </c>
      <c r="C16499" t="s">
        <v>3</v>
      </c>
      <c r="D16499" t="s">
        <v>4</v>
      </c>
    </row>
    <row r="16500" spans="1:4" x14ac:dyDescent="0.25">
      <c r="A16500" t="s">
        <v>2954</v>
      </c>
      <c r="C16500" t="s">
        <v>3</v>
      </c>
      <c r="D16500" t="s">
        <v>4</v>
      </c>
    </row>
    <row r="16501" spans="1:4" x14ac:dyDescent="0.25">
      <c r="A16501" t="s">
        <v>2969</v>
      </c>
      <c r="C16501" t="s">
        <v>3</v>
      </c>
      <c r="D16501" t="s">
        <v>4</v>
      </c>
    </row>
    <row r="16502" spans="1:4" x14ac:dyDescent="0.25">
      <c r="A16502" t="s">
        <v>2969</v>
      </c>
      <c r="C16502" t="s">
        <v>3</v>
      </c>
      <c r="D16502" t="s">
        <v>4</v>
      </c>
    </row>
    <row r="16503" spans="1:4" x14ac:dyDescent="0.25">
      <c r="A16503" t="s">
        <v>2969</v>
      </c>
      <c r="C16503" t="s">
        <v>3</v>
      </c>
      <c r="D16503" t="s">
        <v>4</v>
      </c>
    </row>
    <row r="16504" spans="1:4" x14ac:dyDescent="0.25">
      <c r="A16504" t="s">
        <v>2969</v>
      </c>
      <c r="C16504" t="s">
        <v>3</v>
      </c>
      <c r="D16504" t="s">
        <v>4</v>
      </c>
    </row>
    <row r="16505" spans="1:4" x14ac:dyDescent="0.25">
      <c r="A16505" t="s">
        <v>2969</v>
      </c>
      <c r="C16505" t="s">
        <v>3</v>
      </c>
      <c r="D16505" t="s">
        <v>4</v>
      </c>
    </row>
    <row r="16506" spans="1:4" x14ac:dyDescent="0.25">
      <c r="A16506" t="s">
        <v>2969</v>
      </c>
      <c r="C16506" t="s">
        <v>3</v>
      </c>
      <c r="D16506" t="s">
        <v>4</v>
      </c>
    </row>
    <row r="16507" spans="1:4" x14ac:dyDescent="0.25">
      <c r="A16507" t="s">
        <v>2969</v>
      </c>
      <c r="C16507" t="s">
        <v>3</v>
      </c>
      <c r="D16507" t="s">
        <v>4</v>
      </c>
    </row>
    <row r="16508" spans="1:4" x14ac:dyDescent="0.25">
      <c r="A16508" t="s">
        <v>2969</v>
      </c>
      <c r="C16508" t="s">
        <v>3</v>
      </c>
      <c r="D16508" t="s">
        <v>4</v>
      </c>
    </row>
    <row r="16509" spans="1:4" x14ac:dyDescent="0.25">
      <c r="A16509" t="s">
        <v>2969</v>
      </c>
      <c r="C16509" t="s">
        <v>3</v>
      </c>
      <c r="D16509" t="s">
        <v>4</v>
      </c>
    </row>
    <row r="16510" spans="1:4" x14ac:dyDescent="0.25">
      <c r="A16510" t="s">
        <v>2976</v>
      </c>
      <c r="C16510" t="s">
        <v>3</v>
      </c>
      <c r="D16510" t="s">
        <v>4</v>
      </c>
    </row>
    <row r="16511" spans="1:4" x14ac:dyDescent="0.25">
      <c r="A16511" t="s">
        <v>2976</v>
      </c>
      <c r="C16511" t="s">
        <v>3</v>
      </c>
      <c r="D16511" t="s">
        <v>4</v>
      </c>
    </row>
    <row r="16512" spans="1:4" x14ac:dyDescent="0.25">
      <c r="A16512" t="s">
        <v>2976</v>
      </c>
      <c r="C16512" t="s">
        <v>3</v>
      </c>
      <c r="D16512" t="s">
        <v>4</v>
      </c>
    </row>
    <row r="16513" spans="1:4" x14ac:dyDescent="0.25">
      <c r="A16513" t="s">
        <v>2976</v>
      </c>
      <c r="C16513" t="s">
        <v>3</v>
      </c>
      <c r="D16513" t="s">
        <v>4</v>
      </c>
    </row>
    <row r="16514" spans="1:4" x14ac:dyDescent="0.25">
      <c r="A16514" t="s">
        <v>2977</v>
      </c>
      <c r="C16514" t="s">
        <v>5</v>
      </c>
      <c r="D16514" t="s">
        <v>4</v>
      </c>
    </row>
    <row r="16515" spans="1:4" x14ac:dyDescent="0.25">
      <c r="A16515" t="s">
        <v>2978</v>
      </c>
      <c r="C16515" t="s">
        <v>3</v>
      </c>
      <c r="D16515" t="s">
        <v>4</v>
      </c>
    </row>
    <row r="16516" spans="1:4" x14ac:dyDescent="0.25">
      <c r="A16516" t="s">
        <v>2978</v>
      </c>
      <c r="C16516" t="s">
        <v>3</v>
      </c>
      <c r="D16516" t="s">
        <v>4</v>
      </c>
    </row>
    <row r="16517" spans="1:4" x14ac:dyDescent="0.25">
      <c r="A16517" t="s">
        <v>2969</v>
      </c>
      <c r="C16517" t="s">
        <v>3</v>
      </c>
      <c r="D16517" t="s">
        <v>4</v>
      </c>
    </row>
    <row r="16518" spans="1:4" x14ac:dyDescent="0.25">
      <c r="A16518" t="s">
        <v>2979</v>
      </c>
      <c r="C16518" t="s">
        <v>3</v>
      </c>
      <c r="D16518" t="s">
        <v>4</v>
      </c>
    </row>
    <row r="16519" spans="1:4" x14ac:dyDescent="0.25">
      <c r="A16519" t="s">
        <v>2979</v>
      </c>
      <c r="C16519" t="s">
        <v>3</v>
      </c>
      <c r="D16519" t="s">
        <v>4</v>
      </c>
    </row>
    <row r="16520" spans="1:4" x14ac:dyDescent="0.25">
      <c r="A16520" t="s">
        <v>2979</v>
      </c>
      <c r="C16520" t="s">
        <v>3</v>
      </c>
      <c r="D16520" t="s">
        <v>4</v>
      </c>
    </row>
    <row r="16521" spans="1:4" x14ac:dyDescent="0.25">
      <c r="A16521" t="s">
        <v>2979</v>
      </c>
      <c r="C16521" t="s">
        <v>3</v>
      </c>
      <c r="D16521" t="s">
        <v>4</v>
      </c>
    </row>
    <row r="16522" spans="1:4" x14ac:dyDescent="0.25">
      <c r="A16522" t="s">
        <v>2979</v>
      </c>
      <c r="C16522" t="s">
        <v>3</v>
      </c>
      <c r="D16522" t="s">
        <v>4</v>
      </c>
    </row>
    <row r="16523" spans="1:4" x14ac:dyDescent="0.25">
      <c r="A16523" t="s">
        <v>2979</v>
      </c>
      <c r="C16523" t="s">
        <v>3</v>
      </c>
      <c r="D16523" t="s">
        <v>4</v>
      </c>
    </row>
    <row r="16524" spans="1:4" x14ac:dyDescent="0.25">
      <c r="A16524" t="s">
        <v>2978</v>
      </c>
      <c r="C16524" t="s">
        <v>3</v>
      </c>
      <c r="D16524" t="s">
        <v>4</v>
      </c>
    </row>
    <row r="16525" spans="1:4" x14ac:dyDescent="0.25">
      <c r="A16525" t="s">
        <v>2832</v>
      </c>
      <c r="C16525" t="s">
        <v>8</v>
      </c>
      <c r="D16525" t="s">
        <v>4</v>
      </c>
    </row>
    <row r="16526" spans="1:4" x14ac:dyDescent="0.25">
      <c r="A16526" t="s">
        <v>2832</v>
      </c>
      <c r="C16526" t="s">
        <v>8</v>
      </c>
      <c r="D16526" t="s">
        <v>4</v>
      </c>
    </row>
    <row r="16527" spans="1:4" x14ac:dyDescent="0.25">
      <c r="A16527" t="s">
        <v>2969</v>
      </c>
      <c r="C16527" t="s">
        <v>3</v>
      </c>
      <c r="D16527" t="s">
        <v>4</v>
      </c>
    </row>
    <row r="16528" spans="1:4" x14ac:dyDescent="0.25">
      <c r="A16528" t="s">
        <v>2969</v>
      </c>
      <c r="C16528" t="s">
        <v>3</v>
      </c>
      <c r="D16528" t="s">
        <v>4</v>
      </c>
    </row>
    <row r="16529" spans="1:4" x14ac:dyDescent="0.25">
      <c r="A16529" t="s">
        <v>2969</v>
      </c>
      <c r="C16529" t="s">
        <v>3</v>
      </c>
      <c r="D16529" t="s">
        <v>4</v>
      </c>
    </row>
    <row r="16530" spans="1:4" x14ac:dyDescent="0.25">
      <c r="A16530" t="s">
        <v>2969</v>
      </c>
      <c r="C16530" t="s">
        <v>3</v>
      </c>
      <c r="D16530" t="s">
        <v>4</v>
      </c>
    </row>
    <row r="16531" spans="1:4" x14ac:dyDescent="0.25">
      <c r="A16531" t="s">
        <v>2969</v>
      </c>
      <c r="C16531" t="s">
        <v>3</v>
      </c>
      <c r="D16531" t="s">
        <v>4</v>
      </c>
    </row>
    <row r="16532" spans="1:4" x14ac:dyDescent="0.25">
      <c r="A16532" t="s">
        <v>2980</v>
      </c>
      <c r="C16532" t="s">
        <v>3</v>
      </c>
      <c r="D16532" t="s">
        <v>4</v>
      </c>
    </row>
    <row r="16533" spans="1:4" x14ac:dyDescent="0.25">
      <c r="A16533" t="s">
        <v>2980</v>
      </c>
      <c r="C16533" t="s">
        <v>3</v>
      </c>
      <c r="D16533" t="s">
        <v>4</v>
      </c>
    </row>
    <row r="16534" spans="1:4" x14ac:dyDescent="0.25">
      <c r="A16534" t="s">
        <v>2981</v>
      </c>
      <c r="C16534" t="s">
        <v>3</v>
      </c>
      <c r="D16534" t="s">
        <v>4</v>
      </c>
    </row>
    <row r="16535" spans="1:4" x14ac:dyDescent="0.25">
      <c r="A16535" t="s">
        <v>2982</v>
      </c>
      <c r="C16535" t="s">
        <v>3</v>
      </c>
      <c r="D16535" t="s">
        <v>4</v>
      </c>
    </row>
    <row r="16536" spans="1:4" x14ac:dyDescent="0.25">
      <c r="A16536" t="s">
        <v>2982</v>
      </c>
      <c r="C16536" t="s">
        <v>3</v>
      </c>
      <c r="D16536" t="s">
        <v>4</v>
      </c>
    </row>
    <row r="16537" spans="1:4" x14ac:dyDescent="0.25">
      <c r="A16537" t="s">
        <v>2982</v>
      </c>
      <c r="C16537" t="s">
        <v>3</v>
      </c>
      <c r="D16537" t="s">
        <v>4</v>
      </c>
    </row>
    <row r="16538" spans="1:4" x14ac:dyDescent="0.25">
      <c r="A16538" t="s">
        <v>2983</v>
      </c>
      <c r="C16538" t="s">
        <v>3</v>
      </c>
      <c r="D16538" t="s">
        <v>4</v>
      </c>
    </row>
    <row r="16539" spans="1:4" x14ac:dyDescent="0.25">
      <c r="A16539" t="s">
        <v>1445</v>
      </c>
      <c r="C16539" t="s">
        <v>3</v>
      </c>
      <c r="D16539" t="s">
        <v>4</v>
      </c>
    </row>
    <row r="16540" spans="1:4" x14ac:dyDescent="0.25">
      <c r="A16540" t="s">
        <v>1445</v>
      </c>
      <c r="C16540" t="s">
        <v>3</v>
      </c>
      <c r="D16540" t="s">
        <v>4</v>
      </c>
    </row>
    <row r="16541" spans="1:4" x14ac:dyDescent="0.25">
      <c r="A16541" t="s">
        <v>1445</v>
      </c>
      <c r="C16541" t="s">
        <v>3</v>
      </c>
      <c r="D16541" t="s">
        <v>4</v>
      </c>
    </row>
    <row r="16542" spans="1:4" x14ac:dyDescent="0.25">
      <c r="A16542" t="s">
        <v>2282</v>
      </c>
      <c r="C16542" t="s">
        <v>3</v>
      </c>
      <c r="D16542" t="s">
        <v>4</v>
      </c>
    </row>
    <row r="16543" spans="1:4" x14ac:dyDescent="0.25">
      <c r="A16543" t="s">
        <v>2984</v>
      </c>
      <c r="C16543" t="s">
        <v>3</v>
      </c>
      <c r="D16543" t="s">
        <v>4</v>
      </c>
    </row>
    <row r="16544" spans="1:4" x14ac:dyDescent="0.25">
      <c r="A16544" t="s">
        <v>2282</v>
      </c>
      <c r="C16544" t="s">
        <v>3</v>
      </c>
      <c r="D16544" t="s">
        <v>4</v>
      </c>
    </row>
    <row r="16545" spans="1:4" x14ac:dyDescent="0.25">
      <c r="A16545" t="s">
        <v>2984</v>
      </c>
      <c r="C16545" t="s">
        <v>3</v>
      </c>
      <c r="D16545" t="s">
        <v>4</v>
      </c>
    </row>
    <row r="16546" spans="1:4" x14ac:dyDescent="0.25">
      <c r="A16546" t="s">
        <v>2984</v>
      </c>
      <c r="C16546" t="s">
        <v>3</v>
      </c>
      <c r="D16546" t="s">
        <v>4</v>
      </c>
    </row>
    <row r="16547" spans="1:4" x14ac:dyDescent="0.25">
      <c r="A16547" t="s">
        <v>2282</v>
      </c>
      <c r="C16547" t="s">
        <v>3</v>
      </c>
      <c r="D16547" t="s">
        <v>4</v>
      </c>
    </row>
    <row r="16548" spans="1:4" x14ac:dyDescent="0.25">
      <c r="A16548" t="s">
        <v>2282</v>
      </c>
      <c r="C16548" t="s">
        <v>3</v>
      </c>
      <c r="D16548" t="s">
        <v>4</v>
      </c>
    </row>
    <row r="16549" spans="1:4" x14ac:dyDescent="0.25">
      <c r="A16549" t="s">
        <v>2282</v>
      </c>
      <c r="C16549" t="s">
        <v>3</v>
      </c>
      <c r="D16549" t="s">
        <v>4</v>
      </c>
    </row>
    <row r="16550" spans="1:4" x14ac:dyDescent="0.25">
      <c r="A16550" t="s">
        <v>2282</v>
      </c>
      <c r="C16550" t="s">
        <v>3</v>
      </c>
      <c r="D16550" t="s">
        <v>4</v>
      </c>
    </row>
    <row r="16551" spans="1:4" x14ac:dyDescent="0.25">
      <c r="A16551" t="s">
        <v>2985</v>
      </c>
      <c r="C16551" t="s">
        <v>3</v>
      </c>
      <c r="D16551" t="s">
        <v>4</v>
      </c>
    </row>
    <row r="16552" spans="1:4" x14ac:dyDescent="0.25">
      <c r="A16552" t="s">
        <v>2985</v>
      </c>
      <c r="C16552" t="s">
        <v>3</v>
      </c>
      <c r="D16552" t="s">
        <v>4</v>
      </c>
    </row>
    <row r="16553" spans="1:4" x14ac:dyDescent="0.25">
      <c r="A16553" t="s">
        <v>2985</v>
      </c>
      <c r="C16553" t="s">
        <v>3</v>
      </c>
      <c r="D16553" t="s">
        <v>4</v>
      </c>
    </row>
    <row r="16554" spans="1:4" x14ac:dyDescent="0.25">
      <c r="A16554" t="s">
        <v>2985</v>
      </c>
      <c r="C16554" t="s">
        <v>3</v>
      </c>
      <c r="D16554" t="s">
        <v>4</v>
      </c>
    </row>
    <row r="16555" spans="1:4" x14ac:dyDescent="0.25">
      <c r="A16555" t="s">
        <v>2832</v>
      </c>
      <c r="C16555" t="s">
        <v>3</v>
      </c>
      <c r="D16555" t="s">
        <v>4</v>
      </c>
    </row>
    <row r="16556" spans="1:4" x14ac:dyDescent="0.25">
      <c r="A16556" t="s">
        <v>2832</v>
      </c>
      <c r="C16556" t="s">
        <v>3</v>
      </c>
      <c r="D16556" t="s">
        <v>4</v>
      </c>
    </row>
    <row r="16557" spans="1:4" x14ac:dyDescent="0.25">
      <c r="A16557" t="s">
        <v>2832</v>
      </c>
      <c r="C16557" t="s">
        <v>3</v>
      </c>
      <c r="D16557" t="s">
        <v>4</v>
      </c>
    </row>
    <row r="16558" spans="1:4" x14ac:dyDescent="0.25">
      <c r="A16558" t="s">
        <v>2282</v>
      </c>
      <c r="C16558" t="s">
        <v>3</v>
      </c>
      <c r="D16558" t="s">
        <v>4</v>
      </c>
    </row>
    <row r="16559" spans="1:4" x14ac:dyDescent="0.25">
      <c r="A16559" t="s">
        <v>2282</v>
      </c>
      <c r="C16559" t="s">
        <v>3</v>
      </c>
      <c r="D16559" t="s">
        <v>4</v>
      </c>
    </row>
    <row r="16560" spans="1:4" x14ac:dyDescent="0.25">
      <c r="A16560" t="s">
        <v>2282</v>
      </c>
      <c r="C16560" t="s">
        <v>3</v>
      </c>
      <c r="D16560" t="s">
        <v>4</v>
      </c>
    </row>
    <row r="16561" spans="1:4" x14ac:dyDescent="0.25">
      <c r="A16561" t="s">
        <v>2832</v>
      </c>
      <c r="C16561" t="s">
        <v>3</v>
      </c>
      <c r="D16561" t="s">
        <v>4</v>
      </c>
    </row>
    <row r="16562" spans="1:4" x14ac:dyDescent="0.25">
      <c r="A16562" t="s">
        <v>2975</v>
      </c>
      <c r="C16562" t="s">
        <v>3</v>
      </c>
      <c r="D16562" t="s">
        <v>4</v>
      </c>
    </row>
    <row r="16563" spans="1:4" x14ac:dyDescent="0.25">
      <c r="A16563" t="s">
        <v>2981</v>
      </c>
      <c r="C16563" t="s">
        <v>3</v>
      </c>
      <c r="D16563" t="s">
        <v>4</v>
      </c>
    </row>
    <row r="16564" spans="1:4" x14ac:dyDescent="0.25">
      <c r="A16564" t="s">
        <v>2832</v>
      </c>
      <c r="C16564" t="s">
        <v>3</v>
      </c>
      <c r="D16564" t="s">
        <v>4</v>
      </c>
    </row>
    <row r="16565" spans="1:4" x14ac:dyDescent="0.25">
      <c r="A16565" t="s">
        <v>2832</v>
      </c>
      <c r="C16565" t="s">
        <v>3</v>
      </c>
      <c r="D16565" t="s">
        <v>4</v>
      </c>
    </row>
    <row r="16566" spans="1:4" x14ac:dyDescent="0.25">
      <c r="A16566" t="s">
        <v>2832</v>
      </c>
      <c r="C16566" t="s">
        <v>3</v>
      </c>
      <c r="D16566" t="s">
        <v>4</v>
      </c>
    </row>
    <row r="16567" spans="1:4" x14ac:dyDescent="0.25">
      <c r="A16567" t="s">
        <v>2282</v>
      </c>
      <c r="C16567" t="s">
        <v>3</v>
      </c>
      <c r="D16567" t="s">
        <v>4</v>
      </c>
    </row>
    <row r="16568" spans="1:4" x14ac:dyDescent="0.25">
      <c r="A16568" t="s">
        <v>2282</v>
      </c>
      <c r="C16568" t="s">
        <v>3</v>
      </c>
      <c r="D16568" t="s">
        <v>4</v>
      </c>
    </row>
    <row r="16569" spans="1:4" x14ac:dyDescent="0.25">
      <c r="A16569" t="s">
        <v>2282</v>
      </c>
      <c r="C16569" t="s">
        <v>3</v>
      </c>
      <c r="D16569" t="s">
        <v>4</v>
      </c>
    </row>
    <row r="16570" spans="1:4" x14ac:dyDescent="0.25">
      <c r="A16570" t="s">
        <v>2282</v>
      </c>
      <c r="C16570" t="s">
        <v>3</v>
      </c>
      <c r="D16570" t="s">
        <v>4</v>
      </c>
    </row>
    <row r="16571" spans="1:4" x14ac:dyDescent="0.25">
      <c r="A16571" t="s">
        <v>2282</v>
      </c>
      <c r="C16571" t="s">
        <v>3</v>
      </c>
      <c r="D16571" t="s">
        <v>4</v>
      </c>
    </row>
    <row r="16572" spans="1:4" x14ac:dyDescent="0.25">
      <c r="A16572" t="s">
        <v>2282</v>
      </c>
      <c r="C16572" t="s">
        <v>3</v>
      </c>
      <c r="D16572" t="s">
        <v>4</v>
      </c>
    </row>
    <row r="16573" spans="1:4" x14ac:dyDescent="0.25">
      <c r="A16573" t="s">
        <v>2282</v>
      </c>
      <c r="C16573" t="s">
        <v>3</v>
      </c>
      <c r="D16573" t="s">
        <v>4</v>
      </c>
    </row>
    <row r="16574" spans="1:4" x14ac:dyDescent="0.25">
      <c r="A16574" t="s">
        <v>2282</v>
      </c>
      <c r="C16574" t="s">
        <v>3</v>
      </c>
      <c r="D16574" t="s">
        <v>4</v>
      </c>
    </row>
    <row r="16575" spans="1:4" x14ac:dyDescent="0.25">
      <c r="A16575" t="s">
        <v>2981</v>
      </c>
      <c r="C16575" t="s">
        <v>3</v>
      </c>
      <c r="D16575" t="s">
        <v>4</v>
      </c>
    </row>
    <row r="16576" spans="1:4" x14ac:dyDescent="0.25">
      <c r="A16576" t="s">
        <v>2981</v>
      </c>
      <c r="C16576" t="s">
        <v>3</v>
      </c>
      <c r="D16576" t="s">
        <v>4</v>
      </c>
    </row>
    <row r="16577" spans="1:4" x14ac:dyDescent="0.25">
      <c r="A16577" t="s">
        <v>2981</v>
      </c>
      <c r="C16577" t="s">
        <v>3</v>
      </c>
      <c r="D16577" t="s">
        <v>4</v>
      </c>
    </row>
    <row r="16578" spans="1:4" x14ac:dyDescent="0.25">
      <c r="A16578" t="s">
        <v>2981</v>
      </c>
      <c r="C16578" t="s">
        <v>3</v>
      </c>
      <c r="D16578" t="s">
        <v>4</v>
      </c>
    </row>
    <row r="16579" spans="1:4" x14ac:dyDescent="0.25">
      <c r="A16579" t="s">
        <v>2981</v>
      </c>
      <c r="C16579" t="s">
        <v>3</v>
      </c>
      <c r="D16579" t="s">
        <v>4</v>
      </c>
    </row>
    <row r="16580" spans="1:4" x14ac:dyDescent="0.25">
      <c r="A16580" t="s">
        <v>2981</v>
      </c>
      <c r="C16580" t="s">
        <v>3</v>
      </c>
      <c r="D16580" t="s">
        <v>4</v>
      </c>
    </row>
    <row r="16581" spans="1:4" x14ac:dyDescent="0.25">
      <c r="A16581" t="s">
        <v>2981</v>
      </c>
      <c r="C16581" t="s">
        <v>3</v>
      </c>
      <c r="D16581" t="s">
        <v>4</v>
      </c>
    </row>
    <row r="16582" spans="1:4" x14ac:dyDescent="0.25">
      <c r="A16582" t="s">
        <v>2981</v>
      </c>
      <c r="C16582" t="s">
        <v>3</v>
      </c>
      <c r="D16582" t="s">
        <v>4</v>
      </c>
    </row>
    <row r="16583" spans="1:4" x14ac:dyDescent="0.25">
      <c r="A16583" t="s">
        <v>2981</v>
      </c>
      <c r="C16583" t="s">
        <v>3</v>
      </c>
      <c r="D16583" t="s">
        <v>4</v>
      </c>
    </row>
    <row r="16584" spans="1:4" x14ac:dyDescent="0.25">
      <c r="A16584" t="s">
        <v>2981</v>
      </c>
      <c r="C16584" t="s">
        <v>3</v>
      </c>
      <c r="D16584" t="s">
        <v>4</v>
      </c>
    </row>
    <row r="16585" spans="1:4" x14ac:dyDescent="0.25">
      <c r="A16585" t="s">
        <v>2981</v>
      </c>
      <c r="C16585" t="s">
        <v>3</v>
      </c>
      <c r="D16585" t="s">
        <v>4</v>
      </c>
    </row>
    <row r="16586" spans="1:4" x14ac:dyDescent="0.25">
      <c r="A16586" t="s">
        <v>2981</v>
      </c>
      <c r="C16586" t="s">
        <v>3</v>
      </c>
      <c r="D16586" t="s">
        <v>4</v>
      </c>
    </row>
    <row r="16587" spans="1:4" x14ac:dyDescent="0.25">
      <c r="A16587" t="s">
        <v>2981</v>
      </c>
      <c r="C16587" t="s">
        <v>3</v>
      </c>
      <c r="D16587" t="s">
        <v>4</v>
      </c>
    </row>
    <row r="16588" spans="1:4" x14ac:dyDescent="0.25">
      <c r="A16588" t="s">
        <v>2981</v>
      </c>
      <c r="C16588" t="s">
        <v>3</v>
      </c>
      <c r="D16588" t="s">
        <v>4</v>
      </c>
    </row>
    <row r="16589" spans="1:4" x14ac:dyDescent="0.25">
      <c r="A16589" t="s">
        <v>2981</v>
      </c>
      <c r="C16589" t="s">
        <v>3</v>
      </c>
      <c r="D16589" t="s">
        <v>4</v>
      </c>
    </row>
    <row r="16590" spans="1:4" x14ac:dyDescent="0.25">
      <c r="A16590" t="s">
        <v>2981</v>
      </c>
      <c r="C16590" t="s">
        <v>3</v>
      </c>
      <c r="D16590" t="s">
        <v>4</v>
      </c>
    </row>
    <row r="16591" spans="1:4" x14ac:dyDescent="0.25">
      <c r="A16591" t="s">
        <v>2981</v>
      </c>
      <c r="C16591" t="s">
        <v>3</v>
      </c>
      <c r="D16591" t="s">
        <v>4</v>
      </c>
    </row>
    <row r="16592" spans="1:4" x14ac:dyDescent="0.25">
      <c r="A16592" t="s">
        <v>2981</v>
      </c>
      <c r="C16592" t="s">
        <v>3</v>
      </c>
      <c r="D16592" t="s">
        <v>4</v>
      </c>
    </row>
    <row r="16593" spans="1:4" x14ac:dyDescent="0.25">
      <c r="A16593" t="s">
        <v>2981</v>
      </c>
      <c r="C16593" t="s">
        <v>3</v>
      </c>
      <c r="D16593" t="s">
        <v>4</v>
      </c>
    </row>
    <row r="16594" spans="1:4" x14ac:dyDescent="0.25">
      <c r="A16594" t="s">
        <v>2986</v>
      </c>
      <c r="C16594" t="s">
        <v>3</v>
      </c>
      <c r="D16594" t="s">
        <v>4</v>
      </c>
    </row>
    <row r="16595" spans="1:4" x14ac:dyDescent="0.25">
      <c r="A16595" t="s">
        <v>2986</v>
      </c>
      <c r="C16595" t="s">
        <v>3</v>
      </c>
      <c r="D16595" t="s">
        <v>4</v>
      </c>
    </row>
    <row r="16596" spans="1:4" x14ac:dyDescent="0.25">
      <c r="A16596" t="s">
        <v>2987</v>
      </c>
      <c r="C16596" t="s">
        <v>9</v>
      </c>
      <c r="D16596" t="s">
        <v>4</v>
      </c>
    </row>
    <row r="16597" spans="1:4" x14ac:dyDescent="0.25">
      <c r="A16597" t="s">
        <v>2986</v>
      </c>
      <c r="C16597" t="s">
        <v>3</v>
      </c>
      <c r="D16597" t="s">
        <v>4</v>
      </c>
    </row>
    <row r="16598" spans="1:4" x14ac:dyDescent="0.25">
      <c r="A16598" t="s">
        <v>2986</v>
      </c>
      <c r="C16598" t="s">
        <v>3</v>
      </c>
      <c r="D16598" t="s">
        <v>4</v>
      </c>
    </row>
    <row r="16599" spans="1:4" x14ac:dyDescent="0.25">
      <c r="A16599" t="s">
        <v>2988</v>
      </c>
      <c r="C16599" t="s">
        <v>3</v>
      </c>
      <c r="D16599" t="s">
        <v>4</v>
      </c>
    </row>
    <row r="16600" spans="1:4" x14ac:dyDescent="0.25">
      <c r="A16600" t="s">
        <v>2988</v>
      </c>
      <c r="C16600" t="s">
        <v>3</v>
      </c>
      <c r="D16600" t="s">
        <v>4</v>
      </c>
    </row>
    <row r="16601" spans="1:4" x14ac:dyDescent="0.25">
      <c r="A16601" t="s">
        <v>2989</v>
      </c>
      <c r="C16601" t="s">
        <v>5</v>
      </c>
      <c r="D16601" t="s">
        <v>4</v>
      </c>
    </row>
    <row r="16602" spans="1:4" x14ac:dyDescent="0.25">
      <c r="A16602" t="s">
        <v>2990</v>
      </c>
      <c r="C16602" t="s">
        <v>3</v>
      </c>
      <c r="D16602" t="s">
        <v>4</v>
      </c>
    </row>
    <row r="16603" spans="1:4" x14ac:dyDescent="0.25">
      <c r="A16603" t="s">
        <v>1545</v>
      </c>
      <c r="C16603" t="s">
        <v>3</v>
      </c>
      <c r="D16603" t="s">
        <v>4</v>
      </c>
    </row>
    <row r="16604" spans="1:4" x14ac:dyDescent="0.25">
      <c r="A16604" t="s">
        <v>2990</v>
      </c>
      <c r="C16604" t="s">
        <v>3</v>
      </c>
      <c r="D16604" t="s">
        <v>4</v>
      </c>
    </row>
    <row r="16605" spans="1:4" x14ac:dyDescent="0.25">
      <c r="A16605" t="s">
        <v>1545</v>
      </c>
      <c r="C16605" t="s">
        <v>3</v>
      </c>
      <c r="D16605" t="s">
        <v>4</v>
      </c>
    </row>
    <row r="16606" spans="1:4" x14ac:dyDescent="0.25">
      <c r="A16606" t="s">
        <v>2990</v>
      </c>
      <c r="C16606" t="s">
        <v>3</v>
      </c>
      <c r="D16606" t="s">
        <v>4</v>
      </c>
    </row>
    <row r="16607" spans="1:4" x14ac:dyDescent="0.25">
      <c r="A16607" t="s">
        <v>2991</v>
      </c>
      <c r="C16607" t="s">
        <v>3</v>
      </c>
      <c r="D16607" t="s">
        <v>4</v>
      </c>
    </row>
    <row r="16608" spans="1:4" x14ac:dyDescent="0.25">
      <c r="A16608" t="s">
        <v>2990</v>
      </c>
      <c r="C16608" t="s">
        <v>3</v>
      </c>
      <c r="D16608" t="s">
        <v>4</v>
      </c>
    </row>
    <row r="16609" spans="1:4" x14ac:dyDescent="0.25">
      <c r="A16609" t="s">
        <v>2991</v>
      </c>
      <c r="C16609" t="s">
        <v>3</v>
      </c>
      <c r="D16609" t="s">
        <v>4</v>
      </c>
    </row>
    <row r="16610" spans="1:4" x14ac:dyDescent="0.25">
      <c r="A16610" t="s">
        <v>2991</v>
      </c>
      <c r="C16610" t="s">
        <v>3</v>
      </c>
      <c r="D16610" t="s">
        <v>4</v>
      </c>
    </row>
    <row r="16611" spans="1:4" x14ac:dyDescent="0.25">
      <c r="A16611" t="s">
        <v>1545</v>
      </c>
      <c r="C16611" t="s">
        <v>3</v>
      </c>
      <c r="D16611" t="s">
        <v>4</v>
      </c>
    </row>
    <row r="16612" spans="1:4" x14ac:dyDescent="0.25">
      <c r="A16612" t="s">
        <v>2991</v>
      </c>
      <c r="C16612" t="s">
        <v>3</v>
      </c>
      <c r="D16612" t="s">
        <v>4</v>
      </c>
    </row>
    <row r="16613" spans="1:4" x14ac:dyDescent="0.25">
      <c r="A16613" t="s">
        <v>2991</v>
      </c>
      <c r="C16613" t="s">
        <v>3</v>
      </c>
      <c r="D16613" t="s">
        <v>4</v>
      </c>
    </row>
    <row r="16614" spans="1:4" x14ac:dyDescent="0.25">
      <c r="A16614" t="s">
        <v>2991</v>
      </c>
      <c r="C16614" t="s">
        <v>3</v>
      </c>
      <c r="D16614" t="s">
        <v>4</v>
      </c>
    </row>
    <row r="16615" spans="1:4" x14ac:dyDescent="0.25">
      <c r="A16615" t="s">
        <v>2991</v>
      </c>
      <c r="C16615" t="s">
        <v>3</v>
      </c>
      <c r="D16615" t="s">
        <v>4</v>
      </c>
    </row>
    <row r="16616" spans="1:4" x14ac:dyDescent="0.25">
      <c r="A16616" t="s">
        <v>2992</v>
      </c>
      <c r="C16616" t="s">
        <v>3</v>
      </c>
      <c r="D16616" t="s">
        <v>4</v>
      </c>
    </row>
    <row r="16617" spans="1:4" x14ac:dyDescent="0.25">
      <c r="A16617" t="s">
        <v>2992</v>
      </c>
      <c r="C16617" t="s">
        <v>3</v>
      </c>
      <c r="D16617" t="s">
        <v>4</v>
      </c>
    </row>
    <row r="16618" spans="1:4" x14ac:dyDescent="0.25">
      <c r="A16618" t="s">
        <v>2992</v>
      </c>
      <c r="C16618" t="s">
        <v>3</v>
      </c>
      <c r="D16618" t="s">
        <v>4</v>
      </c>
    </row>
    <row r="16619" spans="1:4" x14ac:dyDescent="0.25">
      <c r="A16619" t="s">
        <v>2992</v>
      </c>
      <c r="C16619" t="s">
        <v>3</v>
      </c>
      <c r="D16619" t="s">
        <v>4</v>
      </c>
    </row>
    <row r="16620" spans="1:4" x14ac:dyDescent="0.25">
      <c r="A16620" t="s">
        <v>2988</v>
      </c>
      <c r="C16620" t="s">
        <v>3</v>
      </c>
      <c r="D16620" t="s">
        <v>4</v>
      </c>
    </row>
    <row r="16621" spans="1:4" x14ac:dyDescent="0.25">
      <c r="A16621" t="s">
        <v>2993</v>
      </c>
      <c r="C16621" t="s">
        <v>3</v>
      </c>
      <c r="D16621" t="s">
        <v>4</v>
      </c>
    </row>
    <row r="16622" spans="1:4" x14ac:dyDescent="0.25">
      <c r="A16622" t="s">
        <v>2993</v>
      </c>
      <c r="C16622" t="s">
        <v>3</v>
      </c>
      <c r="D16622" t="s">
        <v>4</v>
      </c>
    </row>
    <row r="16623" spans="1:4" x14ac:dyDescent="0.25">
      <c r="A16623" t="s">
        <v>2994</v>
      </c>
      <c r="C16623" t="s">
        <v>3</v>
      </c>
      <c r="D16623" t="s">
        <v>4</v>
      </c>
    </row>
    <row r="16624" spans="1:4" x14ac:dyDescent="0.25">
      <c r="A16624" t="s">
        <v>2994</v>
      </c>
      <c r="C16624" t="s">
        <v>3</v>
      </c>
      <c r="D16624" t="s">
        <v>4</v>
      </c>
    </row>
    <row r="16625" spans="1:4" x14ac:dyDescent="0.25">
      <c r="A16625" t="s">
        <v>2213</v>
      </c>
      <c r="C16625" t="s">
        <v>3</v>
      </c>
      <c r="D16625" t="s">
        <v>4</v>
      </c>
    </row>
    <row r="16626" spans="1:4" x14ac:dyDescent="0.25">
      <c r="A16626" t="s">
        <v>2995</v>
      </c>
      <c r="C16626" t="s">
        <v>3</v>
      </c>
      <c r="D16626" t="s">
        <v>4</v>
      </c>
    </row>
    <row r="16627" spans="1:4" x14ac:dyDescent="0.25">
      <c r="A16627" t="s">
        <v>2995</v>
      </c>
      <c r="C16627" t="s">
        <v>3</v>
      </c>
      <c r="D16627" t="s">
        <v>4</v>
      </c>
    </row>
    <row r="16628" spans="1:4" x14ac:dyDescent="0.25">
      <c r="A16628" t="s">
        <v>2995</v>
      </c>
      <c r="C16628" t="s">
        <v>3</v>
      </c>
      <c r="D16628" t="s">
        <v>4</v>
      </c>
    </row>
    <row r="16629" spans="1:4" x14ac:dyDescent="0.25">
      <c r="A16629" t="s">
        <v>2213</v>
      </c>
      <c r="C16629" t="s">
        <v>3</v>
      </c>
      <c r="D16629" t="s">
        <v>4</v>
      </c>
    </row>
    <row r="16630" spans="1:4" x14ac:dyDescent="0.25">
      <c r="A16630" t="s">
        <v>2995</v>
      </c>
      <c r="C16630" t="s">
        <v>3</v>
      </c>
      <c r="D16630" t="s">
        <v>4</v>
      </c>
    </row>
    <row r="16631" spans="1:4" x14ac:dyDescent="0.25">
      <c r="A16631" t="s">
        <v>2213</v>
      </c>
      <c r="C16631" t="s">
        <v>3</v>
      </c>
      <c r="D16631" t="s">
        <v>4</v>
      </c>
    </row>
    <row r="16632" spans="1:4" x14ac:dyDescent="0.25">
      <c r="A16632" t="s">
        <v>2995</v>
      </c>
      <c r="C16632" t="s">
        <v>3</v>
      </c>
      <c r="D16632" t="s">
        <v>4</v>
      </c>
    </row>
    <row r="16633" spans="1:4" x14ac:dyDescent="0.25">
      <c r="A16633" t="s">
        <v>2213</v>
      </c>
      <c r="C16633" t="s">
        <v>3</v>
      </c>
      <c r="D16633" t="s">
        <v>4</v>
      </c>
    </row>
    <row r="16634" spans="1:4" x14ac:dyDescent="0.25">
      <c r="A16634" t="s">
        <v>2213</v>
      </c>
      <c r="C16634" t="s">
        <v>3</v>
      </c>
      <c r="D16634" t="s">
        <v>4</v>
      </c>
    </row>
    <row r="16635" spans="1:4" x14ac:dyDescent="0.25">
      <c r="A16635" t="s">
        <v>2213</v>
      </c>
      <c r="C16635" t="s">
        <v>3</v>
      </c>
      <c r="D16635" t="s">
        <v>4</v>
      </c>
    </row>
    <row r="16636" spans="1:4" x14ac:dyDescent="0.25">
      <c r="A16636" t="s">
        <v>2213</v>
      </c>
      <c r="C16636" t="s">
        <v>3</v>
      </c>
      <c r="D16636" t="s">
        <v>4</v>
      </c>
    </row>
    <row r="16637" spans="1:4" x14ac:dyDescent="0.25">
      <c r="A16637" t="s">
        <v>2213</v>
      </c>
      <c r="C16637" t="s">
        <v>3</v>
      </c>
      <c r="D16637" t="s">
        <v>4</v>
      </c>
    </row>
    <row r="16638" spans="1:4" x14ac:dyDescent="0.25">
      <c r="A16638" t="s">
        <v>2213</v>
      </c>
      <c r="C16638" t="s">
        <v>3</v>
      </c>
      <c r="D16638" t="s">
        <v>4</v>
      </c>
    </row>
    <row r="16639" spans="1:4" x14ac:dyDescent="0.25">
      <c r="A16639" t="s">
        <v>2213</v>
      </c>
      <c r="C16639" t="s">
        <v>3</v>
      </c>
      <c r="D16639" t="s">
        <v>4</v>
      </c>
    </row>
    <row r="16640" spans="1:4" x14ac:dyDescent="0.25">
      <c r="A16640" t="s">
        <v>763</v>
      </c>
      <c r="C16640" t="s">
        <v>3</v>
      </c>
      <c r="D16640" t="s">
        <v>4</v>
      </c>
    </row>
    <row r="16641" spans="1:4" x14ac:dyDescent="0.25">
      <c r="A16641" t="s">
        <v>2213</v>
      </c>
      <c r="C16641" t="s">
        <v>3</v>
      </c>
      <c r="D16641" t="s">
        <v>4</v>
      </c>
    </row>
    <row r="16642" spans="1:4" x14ac:dyDescent="0.25">
      <c r="A16642" t="s">
        <v>763</v>
      </c>
      <c r="C16642" t="s">
        <v>3</v>
      </c>
      <c r="D16642" t="s">
        <v>4</v>
      </c>
    </row>
    <row r="16643" spans="1:4" x14ac:dyDescent="0.25">
      <c r="A16643" t="s">
        <v>2996</v>
      </c>
      <c r="C16643" t="s">
        <v>8</v>
      </c>
      <c r="D16643" t="s">
        <v>4</v>
      </c>
    </row>
    <row r="16644" spans="1:4" x14ac:dyDescent="0.25">
      <c r="A16644" t="s">
        <v>2996</v>
      </c>
      <c r="C16644" t="s">
        <v>8</v>
      </c>
      <c r="D16644" t="s">
        <v>4</v>
      </c>
    </row>
    <row r="16645" spans="1:4" x14ac:dyDescent="0.25">
      <c r="A16645" t="s">
        <v>2996</v>
      </c>
      <c r="C16645" t="s">
        <v>8</v>
      </c>
      <c r="D16645" t="s">
        <v>4</v>
      </c>
    </row>
    <row r="16646" spans="1:4" x14ac:dyDescent="0.25">
      <c r="A16646" t="s">
        <v>2996</v>
      </c>
      <c r="C16646" t="s">
        <v>8</v>
      </c>
      <c r="D16646" t="s">
        <v>4</v>
      </c>
    </row>
    <row r="16647" spans="1:4" x14ac:dyDescent="0.25">
      <c r="A16647" t="s">
        <v>2996</v>
      </c>
      <c r="C16647" t="s">
        <v>8</v>
      </c>
      <c r="D16647" t="s">
        <v>4</v>
      </c>
    </row>
    <row r="16648" spans="1:4" x14ac:dyDescent="0.25">
      <c r="A16648" t="s">
        <v>2996</v>
      </c>
      <c r="C16648" t="s">
        <v>3</v>
      </c>
      <c r="D16648" t="s">
        <v>4</v>
      </c>
    </row>
    <row r="16649" spans="1:4" x14ac:dyDescent="0.25">
      <c r="A16649" t="s">
        <v>2996</v>
      </c>
      <c r="C16649" t="s">
        <v>3</v>
      </c>
      <c r="D16649" t="s">
        <v>4</v>
      </c>
    </row>
    <row r="16650" spans="1:4" x14ac:dyDescent="0.25">
      <c r="A16650" t="s">
        <v>2997</v>
      </c>
      <c r="C16650" t="s">
        <v>3</v>
      </c>
      <c r="D16650" t="s">
        <v>4</v>
      </c>
    </row>
    <row r="16651" spans="1:4" x14ac:dyDescent="0.25">
      <c r="A16651" t="s">
        <v>2997</v>
      </c>
      <c r="C16651" t="s">
        <v>3</v>
      </c>
      <c r="D16651" t="s">
        <v>4</v>
      </c>
    </row>
    <row r="16652" spans="1:4" x14ac:dyDescent="0.25">
      <c r="A16652" t="s">
        <v>2998</v>
      </c>
      <c r="C16652" t="s">
        <v>3</v>
      </c>
      <c r="D16652" t="s">
        <v>4</v>
      </c>
    </row>
    <row r="16653" spans="1:4" x14ac:dyDescent="0.25">
      <c r="A16653" t="s">
        <v>2998</v>
      </c>
      <c r="C16653" t="s">
        <v>3</v>
      </c>
      <c r="D16653" t="s">
        <v>4</v>
      </c>
    </row>
    <row r="16654" spans="1:4" x14ac:dyDescent="0.25">
      <c r="A16654" t="s">
        <v>2996</v>
      </c>
      <c r="C16654" t="s">
        <v>3</v>
      </c>
      <c r="D16654" t="s">
        <v>4</v>
      </c>
    </row>
    <row r="16655" spans="1:4" x14ac:dyDescent="0.25">
      <c r="A16655" t="s">
        <v>2998</v>
      </c>
      <c r="C16655" t="s">
        <v>3</v>
      </c>
      <c r="D16655" t="s">
        <v>4</v>
      </c>
    </row>
    <row r="16656" spans="1:4" x14ac:dyDescent="0.25">
      <c r="A16656" t="s">
        <v>2998</v>
      </c>
      <c r="C16656" t="s">
        <v>3</v>
      </c>
      <c r="D16656" t="s">
        <v>4</v>
      </c>
    </row>
    <row r="16657" spans="1:4" x14ac:dyDescent="0.25">
      <c r="A16657" t="s">
        <v>2996</v>
      </c>
      <c r="C16657" t="s">
        <v>3</v>
      </c>
      <c r="D16657" t="s">
        <v>4</v>
      </c>
    </row>
    <row r="16658" spans="1:4" x14ac:dyDescent="0.25">
      <c r="A16658" t="s">
        <v>2996</v>
      </c>
      <c r="C16658" t="s">
        <v>3</v>
      </c>
      <c r="D16658" t="s">
        <v>4</v>
      </c>
    </row>
    <row r="16659" spans="1:4" x14ac:dyDescent="0.25">
      <c r="A16659" t="s">
        <v>2998</v>
      </c>
      <c r="C16659" t="s">
        <v>3</v>
      </c>
      <c r="D16659" t="s">
        <v>4</v>
      </c>
    </row>
    <row r="16660" spans="1:4" x14ac:dyDescent="0.25">
      <c r="A16660" t="s">
        <v>2996</v>
      </c>
      <c r="C16660" t="s">
        <v>3</v>
      </c>
      <c r="D16660" t="s">
        <v>4</v>
      </c>
    </row>
    <row r="16661" spans="1:4" x14ac:dyDescent="0.25">
      <c r="A16661" t="s">
        <v>2996</v>
      </c>
      <c r="C16661" t="s">
        <v>3</v>
      </c>
      <c r="D16661" t="s">
        <v>4</v>
      </c>
    </row>
    <row r="16662" spans="1:4" x14ac:dyDescent="0.25">
      <c r="A16662" t="s">
        <v>2996</v>
      </c>
      <c r="C16662" t="s">
        <v>3</v>
      </c>
      <c r="D16662" t="s">
        <v>4</v>
      </c>
    </row>
    <row r="16663" spans="1:4" x14ac:dyDescent="0.25">
      <c r="A16663" t="s">
        <v>2996</v>
      </c>
      <c r="C16663" t="s">
        <v>3</v>
      </c>
      <c r="D16663" t="s">
        <v>4</v>
      </c>
    </row>
    <row r="16664" spans="1:4" x14ac:dyDescent="0.25">
      <c r="A16664" t="s">
        <v>2998</v>
      </c>
      <c r="C16664" t="s">
        <v>3</v>
      </c>
      <c r="D16664" t="s">
        <v>4</v>
      </c>
    </row>
    <row r="16665" spans="1:4" x14ac:dyDescent="0.25">
      <c r="A16665" t="s">
        <v>2997</v>
      </c>
      <c r="C16665" t="s">
        <v>3</v>
      </c>
      <c r="D16665" t="s">
        <v>4</v>
      </c>
    </row>
    <row r="16666" spans="1:4" x14ac:dyDescent="0.25">
      <c r="A16666" t="s">
        <v>2997</v>
      </c>
      <c r="C16666" t="s">
        <v>3</v>
      </c>
      <c r="D16666" t="s">
        <v>4</v>
      </c>
    </row>
    <row r="16667" spans="1:4" x14ac:dyDescent="0.25">
      <c r="A16667" t="s">
        <v>2997</v>
      </c>
      <c r="C16667" t="s">
        <v>3</v>
      </c>
      <c r="D16667" t="s">
        <v>4</v>
      </c>
    </row>
    <row r="16668" spans="1:4" x14ac:dyDescent="0.25">
      <c r="A16668" t="s">
        <v>2997</v>
      </c>
      <c r="C16668" t="s">
        <v>3</v>
      </c>
      <c r="D16668" t="s">
        <v>4</v>
      </c>
    </row>
    <row r="16669" spans="1:4" x14ac:dyDescent="0.25">
      <c r="A16669" t="s">
        <v>2999</v>
      </c>
      <c r="C16669" t="s">
        <v>3</v>
      </c>
      <c r="D16669" t="s">
        <v>4</v>
      </c>
    </row>
    <row r="16670" spans="1:4" x14ac:dyDescent="0.25">
      <c r="A16670" t="s">
        <v>2997</v>
      </c>
      <c r="C16670" t="s">
        <v>3</v>
      </c>
      <c r="D16670" t="s">
        <v>4</v>
      </c>
    </row>
    <row r="16671" spans="1:4" x14ac:dyDescent="0.25">
      <c r="A16671" t="s">
        <v>2999</v>
      </c>
      <c r="C16671" t="s">
        <v>3</v>
      </c>
      <c r="D16671" t="s">
        <v>4</v>
      </c>
    </row>
    <row r="16672" spans="1:4" x14ac:dyDescent="0.25">
      <c r="A16672" t="s">
        <v>2997</v>
      </c>
      <c r="C16672" t="s">
        <v>3</v>
      </c>
      <c r="D16672" t="s">
        <v>4</v>
      </c>
    </row>
    <row r="16673" spans="1:4" x14ac:dyDescent="0.25">
      <c r="A16673" t="s">
        <v>2999</v>
      </c>
      <c r="C16673" t="s">
        <v>3</v>
      </c>
      <c r="D16673" t="s">
        <v>4</v>
      </c>
    </row>
    <row r="16674" spans="1:4" x14ac:dyDescent="0.25">
      <c r="A16674" t="s">
        <v>2437</v>
      </c>
      <c r="C16674" t="s">
        <v>3</v>
      </c>
      <c r="D16674" t="s">
        <v>4</v>
      </c>
    </row>
    <row r="16675" spans="1:4" x14ac:dyDescent="0.25">
      <c r="A16675" t="s">
        <v>2997</v>
      </c>
      <c r="C16675" t="s">
        <v>3</v>
      </c>
      <c r="D16675" t="s">
        <v>4</v>
      </c>
    </row>
    <row r="16676" spans="1:4" x14ac:dyDescent="0.25">
      <c r="A16676" t="s">
        <v>2996</v>
      </c>
      <c r="C16676" t="s">
        <v>3</v>
      </c>
      <c r="D16676" t="s">
        <v>4</v>
      </c>
    </row>
    <row r="16677" spans="1:4" x14ac:dyDescent="0.25">
      <c r="A16677" t="s">
        <v>2998</v>
      </c>
      <c r="C16677" t="s">
        <v>3</v>
      </c>
      <c r="D16677" t="s">
        <v>4</v>
      </c>
    </row>
    <row r="16678" spans="1:4" x14ac:dyDescent="0.25">
      <c r="A16678" t="s">
        <v>2998</v>
      </c>
      <c r="C16678" t="s">
        <v>3</v>
      </c>
      <c r="D16678" t="s">
        <v>4</v>
      </c>
    </row>
    <row r="16679" spans="1:4" x14ac:dyDescent="0.25">
      <c r="A16679" t="s">
        <v>2998</v>
      </c>
      <c r="C16679" t="s">
        <v>3</v>
      </c>
      <c r="D16679" t="s">
        <v>4</v>
      </c>
    </row>
    <row r="16680" spans="1:4" x14ac:dyDescent="0.25">
      <c r="A16680" t="s">
        <v>2996</v>
      </c>
      <c r="C16680" t="s">
        <v>3</v>
      </c>
      <c r="D16680" t="s">
        <v>4</v>
      </c>
    </row>
    <row r="16681" spans="1:4" x14ac:dyDescent="0.25">
      <c r="A16681" t="s">
        <v>2998</v>
      </c>
      <c r="C16681" t="s">
        <v>3</v>
      </c>
      <c r="D16681" t="s">
        <v>4</v>
      </c>
    </row>
    <row r="16682" spans="1:4" x14ac:dyDescent="0.25">
      <c r="A16682" t="s">
        <v>2998</v>
      </c>
      <c r="C16682" t="s">
        <v>3</v>
      </c>
      <c r="D16682" t="s">
        <v>4</v>
      </c>
    </row>
    <row r="16683" spans="1:4" x14ac:dyDescent="0.25">
      <c r="A16683" t="s">
        <v>2996</v>
      </c>
      <c r="C16683" t="s">
        <v>3</v>
      </c>
      <c r="D16683" t="s">
        <v>4</v>
      </c>
    </row>
    <row r="16684" spans="1:4" x14ac:dyDescent="0.25">
      <c r="A16684" t="s">
        <v>2996</v>
      </c>
      <c r="C16684" t="s">
        <v>3</v>
      </c>
      <c r="D16684" t="s">
        <v>4</v>
      </c>
    </row>
    <row r="16685" spans="1:4" x14ac:dyDescent="0.25">
      <c r="A16685" t="s">
        <v>2996</v>
      </c>
      <c r="C16685" t="s">
        <v>3</v>
      </c>
      <c r="D16685" t="s">
        <v>4</v>
      </c>
    </row>
    <row r="16686" spans="1:4" x14ac:dyDescent="0.25">
      <c r="A16686" t="s">
        <v>2996</v>
      </c>
      <c r="C16686" t="s">
        <v>3</v>
      </c>
      <c r="D16686" t="s">
        <v>4</v>
      </c>
    </row>
    <row r="16687" spans="1:4" x14ac:dyDescent="0.25">
      <c r="A16687" t="s">
        <v>2996</v>
      </c>
      <c r="C16687" t="s">
        <v>3</v>
      </c>
      <c r="D16687" t="s">
        <v>4</v>
      </c>
    </row>
    <row r="16688" spans="1:4" x14ac:dyDescent="0.25">
      <c r="A16688" t="s">
        <v>2998</v>
      </c>
      <c r="C16688" t="s">
        <v>3</v>
      </c>
      <c r="D16688" t="s">
        <v>4</v>
      </c>
    </row>
    <row r="16689" spans="1:4" x14ac:dyDescent="0.25">
      <c r="A16689" t="s">
        <v>2998</v>
      </c>
      <c r="C16689" t="s">
        <v>3</v>
      </c>
      <c r="D16689" t="s">
        <v>4</v>
      </c>
    </row>
    <row r="16690" spans="1:4" x14ac:dyDescent="0.25">
      <c r="A16690" t="s">
        <v>2996</v>
      </c>
      <c r="C16690" t="s">
        <v>3</v>
      </c>
      <c r="D16690" t="s">
        <v>4</v>
      </c>
    </row>
    <row r="16691" spans="1:4" x14ac:dyDescent="0.25">
      <c r="A16691" t="s">
        <v>2996</v>
      </c>
      <c r="C16691" t="s">
        <v>3</v>
      </c>
      <c r="D16691" t="s">
        <v>4</v>
      </c>
    </row>
    <row r="16692" spans="1:4" x14ac:dyDescent="0.25">
      <c r="A16692" t="s">
        <v>2996</v>
      </c>
      <c r="C16692" t="s">
        <v>3</v>
      </c>
      <c r="D16692" t="s">
        <v>4</v>
      </c>
    </row>
    <row r="16693" spans="1:4" x14ac:dyDescent="0.25">
      <c r="A16693" t="s">
        <v>2996</v>
      </c>
      <c r="C16693" t="s">
        <v>3</v>
      </c>
      <c r="D16693" t="s">
        <v>4</v>
      </c>
    </row>
    <row r="16694" spans="1:4" x14ac:dyDescent="0.25">
      <c r="A16694" t="s">
        <v>2996</v>
      </c>
      <c r="C16694" t="s">
        <v>3</v>
      </c>
      <c r="D16694" t="s">
        <v>4</v>
      </c>
    </row>
    <row r="16695" spans="1:4" x14ac:dyDescent="0.25">
      <c r="A16695" t="s">
        <v>2996</v>
      </c>
      <c r="C16695" t="s">
        <v>3</v>
      </c>
      <c r="D16695" t="s">
        <v>4</v>
      </c>
    </row>
    <row r="16696" spans="1:4" x14ac:dyDescent="0.25">
      <c r="A16696" t="s">
        <v>2996</v>
      </c>
      <c r="C16696" t="s">
        <v>3</v>
      </c>
      <c r="D16696" t="s">
        <v>4</v>
      </c>
    </row>
    <row r="16697" spans="1:4" x14ac:dyDescent="0.25">
      <c r="A16697" t="s">
        <v>3000</v>
      </c>
      <c r="C16697" t="s">
        <v>3</v>
      </c>
      <c r="D16697" t="s">
        <v>4</v>
      </c>
    </row>
    <row r="16698" spans="1:4" x14ac:dyDescent="0.25">
      <c r="A16698" t="s">
        <v>3000</v>
      </c>
      <c r="C16698" t="s">
        <v>3</v>
      </c>
      <c r="D16698" t="s">
        <v>4</v>
      </c>
    </row>
    <row r="16699" spans="1:4" x14ac:dyDescent="0.25">
      <c r="A16699" t="s">
        <v>3001</v>
      </c>
      <c r="C16699" t="s">
        <v>3</v>
      </c>
      <c r="D16699" t="s">
        <v>4</v>
      </c>
    </row>
    <row r="16700" spans="1:4" x14ac:dyDescent="0.25">
      <c r="A16700" t="s">
        <v>3001</v>
      </c>
      <c r="C16700" t="s">
        <v>3</v>
      </c>
      <c r="D16700" t="s">
        <v>4</v>
      </c>
    </row>
    <row r="16701" spans="1:4" x14ac:dyDescent="0.25">
      <c r="A16701" t="s">
        <v>3000</v>
      </c>
      <c r="C16701" t="s">
        <v>3</v>
      </c>
      <c r="D16701" t="s">
        <v>4</v>
      </c>
    </row>
    <row r="16702" spans="1:4" x14ac:dyDescent="0.25">
      <c r="A16702" t="s">
        <v>3002</v>
      </c>
      <c r="C16702" t="s">
        <v>5</v>
      </c>
      <c r="D16702" t="s">
        <v>4</v>
      </c>
    </row>
    <row r="16703" spans="1:4" x14ac:dyDescent="0.25">
      <c r="A16703" t="s">
        <v>3000</v>
      </c>
      <c r="C16703" t="s">
        <v>3</v>
      </c>
      <c r="D16703" t="s">
        <v>4</v>
      </c>
    </row>
    <row r="16704" spans="1:4" x14ac:dyDescent="0.25">
      <c r="A16704" t="s">
        <v>3000</v>
      </c>
      <c r="C16704" t="s">
        <v>3</v>
      </c>
      <c r="D16704" t="s">
        <v>4</v>
      </c>
    </row>
    <row r="16705" spans="1:4" x14ac:dyDescent="0.25">
      <c r="A16705" t="s">
        <v>3003</v>
      </c>
      <c r="C16705" t="s">
        <v>5</v>
      </c>
      <c r="D16705" t="s">
        <v>4</v>
      </c>
    </row>
    <row r="16706" spans="1:4" x14ac:dyDescent="0.25">
      <c r="A16706" t="s">
        <v>3000</v>
      </c>
      <c r="C16706" t="s">
        <v>3</v>
      </c>
      <c r="D16706" t="s">
        <v>4</v>
      </c>
    </row>
    <row r="16707" spans="1:4" x14ac:dyDescent="0.25">
      <c r="A16707" t="s">
        <v>3000</v>
      </c>
      <c r="C16707" t="s">
        <v>3</v>
      </c>
      <c r="D16707" t="s">
        <v>4</v>
      </c>
    </row>
    <row r="16708" spans="1:4" x14ac:dyDescent="0.25">
      <c r="A16708" t="s">
        <v>578</v>
      </c>
      <c r="C16708" t="s">
        <v>3</v>
      </c>
      <c r="D16708" t="s">
        <v>4</v>
      </c>
    </row>
    <row r="16709" spans="1:4" x14ac:dyDescent="0.25">
      <c r="A16709" t="s">
        <v>3000</v>
      </c>
      <c r="C16709" t="s">
        <v>3</v>
      </c>
      <c r="D16709" t="s">
        <v>4</v>
      </c>
    </row>
    <row r="16710" spans="1:4" x14ac:dyDescent="0.25">
      <c r="A16710" t="s">
        <v>3000</v>
      </c>
      <c r="C16710" t="s">
        <v>3</v>
      </c>
      <c r="D16710" t="s">
        <v>4</v>
      </c>
    </row>
    <row r="16711" spans="1:4" x14ac:dyDescent="0.25">
      <c r="A16711" t="s">
        <v>3000</v>
      </c>
      <c r="C16711" t="s">
        <v>3</v>
      </c>
      <c r="D16711" t="s">
        <v>4</v>
      </c>
    </row>
    <row r="16712" spans="1:4" x14ac:dyDescent="0.25">
      <c r="A16712" t="s">
        <v>3000</v>
      </c>
      <c r="C16712" t="s">
        <v>3</v>
      </c>
      <c r="D16712" t="s">
        <v>4</v>
      </c>
    </row>
    <row r="16713" spans="1:4" x14ac:dyDescent="0.25">
      <c r="A16713" t="s">
        <v>578</v>
      </c>
      <c r="C16713" t="s">
        <v>3</v>
      </c>
      <c r="D16713" t="s">
        <v>4</v>
      </c>
    </row>
    <row r="16714" spans="1:4" x14ac:dyDescent="0.25">
      <c r="A16714" t="s">
        <v>3000</v>
      </c>
      <c r="C16714" t="s">
        <v>3</v>
      </c>
      <c r="D16714" t="s">
        <v>4</v>
      </c>
    </row>
    <row r="16715" spans="1:4" x14ac:dyDescent="0.25">
      <c r="A16715" t="s">
        <v>2786</v>
      </c>
      <c r="C16715" t="s">
        <v>3</v>
      </c>
      <c r="D16715" t="s">
        <v>4</v>
      </c>
    </row>
    <row r="16716" spans="1:4" x14ac:dyDescent="0.25">
      <c r="A16716" t="s">
        <v>2786</v>
      </c>
      <c r="C16716" t="s">
        <v>3</v>
      </c>
      <c r="D16716" t="s">
        <v>4</v>
      </c>
    </row>
    <row r="16717" spans="1:4" x14ac:dyDescent="0.25">
      <c r="A16717" t="s">
        <v>2786</v>
      </c>
      <c r="C16717" t="s">
        <v>3</v>
      </c>
      <c r="D16717" t="s">
        <v>4</v>
      </c>
    </row>
    <row r="16718" spans="1:4" x14ac:dyDescent="0.25">
      <c r="A16718" t="s">
        <v>2786</v>
      </c>
      <c r="C16718" t="s">
        <v>3</v>
      </c>
      <c r="D16718" t="s">
        <v>4</v>
      </c>
    </row>
    <row r="16719" spans="1:4" x14ac:dyDescent="0.25">
      <c r="A16719" t="s">
        <v>2996</v>
      </c>
      <c r="C16719" t="s">
        <v>3</v>
      </c>
      <c r="D16719" t="s">
        <v>4</v>
      </c>
    </row>
    <row r="16720" spans="1:4" x14ac:dyDescent="0.25">
      <c r="A16720" t="s">
        <v>3004</v>
      </c>
      <c r="C16720" t="s">
        <v>5</v>
      </c>
      <c r="D16720" t="s">
        <v>4</v>
      </c>
    </row>
    <row r="16721" spans="1:4" x14ac:dyDescent="0.25">
      <c r="A16721" t="s">
        <v>620</v>
      </c>
      <c r="C16721" t="s">
        <v>3</v>
      </c>
      <c r="D16721" t="s">
        <v>4</v>
      </c>
    </row>
    <row r="16722" spans="1:4" x14ac:dyDescent="0.25">
      <c r="A16722" t="s">
        <v>620</v>
      </c>
      <c r="C16722" t="s">
        <v>3</v>
      </c>
      <c r="D16722" t="s">
        <v>4</v>
      </c>
    </row>
    <row r="16723" spans="1:4" x14ac:dyDescent="0.25">
      <c r="A16723" t="s">
        <v>620</v>
      </c>
      <c r="C16723" t="s">
        <v>3</v>
      </c>
      <c r="D16723" t="s">
        <v>4</v>
      </c>
    </row>
    <row r="16724" spans="1:4" x14ac:dyDescent="0.25">
      <c r="A16724" t="s">
        <v>2996</v>
      </c>
      <c r="C16724" t="s">
        <v>7</v>
      </c>
      <c r="D16724" t="s">
        <v>4</v>
      </c>
    </row>
    <row r="16725" spans="1:4" x14ac:dyDescent="0.25">
      <c r="A16725" t="s">
        <v>2996</v>
      </c>
      <c r="C16725" t="s">
        <v>7</v>
      </c>
      <c r="D16725" t="s">
        <v>4</v>
      </c>
    </row>
    <row r="16726" spans="1:4" x14ac:dyDescent="0.25">
      <c r="A16726" t="s">
        <v>2996</v>
      </c>
      <c r="C16726" t="s">
        <v>7</v>
      </c>
      <c r="D16726" t="s">
        <v>4</v>
      </c>
    </row>
    <row r="16727" spans="1:4" x14ac:dyDescent="0.25">
      <c r="A16727" t="s">
        <v>2996</v>
      </c>
      <c r="C16727" t="s">
        <v>7</v>
      </c>
      <c r="D16727" t="s">
        <v>4</v>
      </c>
    </row>
    <row r="16728" spans="1:4" x14ac:dyDescent="0.25">
      <c r="A16728" t="s">
        <v>2996</v>
      </c>
      <c r="C16728" t="s">
        <v>7</v>
      </c>
      <c r="D16728" t="s">
        <v>4</v>
      </c>
    </row>
    <row r="16729" spans="1:4" x14ac:dyDescent="0.25">
      <c r="A16729" t="s">
        <v>2996</v>
      </c>
      <c r="C16729" t="s">
        <v>8</v>
      </c>
      <c r="D16729" t="s">
        <v>4</v>
      </c>
    </row>
    <row r="16730" spans="1:4" x14ac:dyDescent="0.25">
      <c r="A16730" t="s">
        <v>2996</v>
      </c>
      <c r="C16730" t="s">
        <v>7</v>
      </c>
      <c r="D16730" t="s">
        <v>4</v>
      </c>
    </row>
    <row r="16731" spans="1:4" x14ac:dyDescent="0.25">
      <c r="A16731" t="s">
        <v>3005</v>
      </c>
      <c r="C16731" t="s">
        <v>3</v>
      </c>
      <c r="D16731" t="s">
        <v>4</v>
      </c>
    </row>
    <row r="16732" spans="1:4" x14ac:dyDescent="0.25">
      <c r="A16732" t="s">
        <v>3005</v>
      </c>
      <c r="C16732" t="s">
        <v>3</v>
      </c>
      <c r="D16732" t="s">
        <v>4</v>
      </c>
    </row>
    <row r="16733" spans="1:4" x14ac:dyDescent="0.25">
      <c r="A16733" t="s">
        <v>3005</v>
      </c>
      <c r="C16733" t="s">
        <v>3</v>
      </c>
      <c r="D16733" t="s">
        <v>4</v>
      </c>
    </row>
    <row r="16734" spans="1:4" x14ac:dyDescent="0.25">
      <c r="A16734" t="s">
        <v>3005</v>
      </c>
      <c r="C16734" t="s">
        <v>3</v>
      </c>
      <c r="D16734" t="s">
        <v>4</v>
      </c>
    </row>
    <row r="16735" spans="1:4" x14ac:dyDescent="0.25">
      <c r="A16735" t="s">
        <v>3006</v>
      </c>
      <c r="C16735" t="s">
        <v>3</v>
      </c>
      <c r="D16735" t="s">
        <v>4</v>
      </c>
    </row>
    <row r="16736" spans="1:4" x14ac:dyDescent="0.25">
      <c r="A16736" t="s">
        <v>3006</v>
      </c>
      <c r="C16736" t="s">
        <v>3</v>
      </c>
      <c r="D16736" t="s">
        <v>4</v>
      </c>
    </row>
    <row r="16737" spans="1:4" x14ac:dyDescent="0.25">
      <c r="A16737" t="s">
        <v>3006</v>
      </c>
      <c r="C16737" t="s">
        <v>3</v>
      </c>
      <c r="D16737" t="s">
        <v>4</v>
      </c>
    </row>
    <row r="16738" spans="1:4" x14ac:dyDescent="0.25">
      <c r="A16738" t="s">
        <v>3006</v>
      </c>
      <c r="C16738" t="s">
        <v>3</v>
      </c>
      <c r="D16738" t="s">
        <v>4</v>
      </c>
    </row>
    <row r="16739" spans="1:4" x14ac:dyDescent="0.25">
      <c r="A16739" t="s">
        <v>3006</v>
      </c>
      <c r="C16739" t="s">
        <v>3</v>
      </c>
      <c r="D16739" t="s">
        <v>4</v>
      </c>
    </row>
    <row r="16740" spans="1:4" x14ac:dyDescent="0.25">
      <c r="A16740" t="s">
        <v>3006</v>
      </c>
      <c r="C16740" t="s">
        <v>3</v>
      </c>
      <c r="D16740" t="s">
        <v>4</v>
      </c>
    </row>
    <row r="16741" spans="1:4" x14ac:dyDescent="0.25">
      <c r="A16741" t="s">
        <v>1060</v>
      </c>
      <c r="C16741" t="s">
        <v>3</v>
      </c>
      <c r="D16741" t="s">
        <v>4</v>
      </c>
    </row>
    <row r="16742" spans="1:4" x14ac:dyDescent="0.25">
      <c r="A16742" t="s">
        <v>3006</v>
      </c>
      <c r="C16742" t="s">
        <v>3</v>
      </c>
      <c r="D16742" t="s">
        <v>4</v>
      </c>
    </row>
    <row r="16743" spans="1:4" x14ac:dyDescent="0.25">
      <c r="A16743" t="s">
        <v>1060</v>
      </c>
      <c r="C16743" t="s">
        <v>3</v>
      </c>
      <c r="D16743" t="s">
        <v>4</v>
      </c>
    </row>
    <row r="16744" spans="1:4" x14ac:dyDescent="0.25">
      <c r="A16744" t="s">
        <v>1060</v>
      </c>
      <c r="C16744" t="s">
        <v>3</v>
      </c>
      <c r="D16744" t="s">
        <v>4</v>
      </c>
    </row>
    <row r="16745" spans="1:4" x14ac:dyDescent="0.25">
      <c r="A16745" t="s">
        <v>3006</v>
      </c>
      <c r="C16745" t="s">
        <v>3</v>
      </c>
      <c r="D16745" t="s">
        <v>4</v>
      </c>
    </row>
    <row r="16746" spans="1:4" x14ac:dyDescent="0.25">
      <c r="A16746" t="s">
        <v>3006</v>
      </c>
      <c r="C16746" t="s">
        <v>3</v>
      </c>
      <c r="D16746" t="s">
        <v>4</v>
      </c>
    </row>
    <row r="16747" spans="1:4" x14ac:dyDescent="0.25">
      <c r="A16747" t="s">
        <v>3006</v>
      </c>
      <c r="C16747" t="s">
        <v>3</v>
      </c>
      <c r="D16747" t="s">
        <v>4</v>
      </c>
    </row>
    <row r="16748" spans="1:4" x14ac:dyDescent="0.25">
      <c r="A16748" t="s">
        <v>3006</v>
      </c>
      <c r="C16748" t="s">
        <v>3</v>
      </c>
      <c r="D16748" t="s">
        <v>4</v>
      </c>
    </row>
    <row r="16749" spans="1:4" x14ac:dyDescent="0.25">
      <c r="A16749" t="s">
        <v>2260</v>
      </c>
      <c r="C16749" t="s">
        <v>3</v>
      </c>
      <c r="D16749" t="s">
        <v>4</v>
      </c>
    </row>
    <row r="16750" spans="1:4" x14ac:dyDescent="0.25">
      <c r="A16750" t="s">
        <v>2260</v>
      </c>
      <c r="C16750" t="s">
        <v>3</v>
      </c>
      <c r="D16750" t="s">
        <v>4</v>
      </c>
    </row>
    <row r="16751" spans="1:4" x14ac:dyDescent="0.25">
      <c r="A16751" t="s">
        <v>1347</v>
      </c>
      <c r="C16751" t="s">
        <v>3</v>
      </c>
      <c r="D16751" t="s">
        <v>4</v>
      </c>
    </row>
    <row r="16752" spans="1:4" x14ac:dyDescent="0.25">
      <c r="A16752" t="s">
        <v>1347</v>
      </c>
      <c r="C16752" t="s">
        <v>3</v>
      </c>
      <c r="D16752" t="s">
        <v>4</v>
      </c>
    </row>
    <row r="16753" spans="1:4" x14ac:dyDescent="0.25">
      <c r="A16753" t="s">
        <v>3007</v>
      </c>
      <c r="C16753" t="s">
        <v>3</v>
      </c>
      <c r="D16753" t="s">
        <v>4</v>
      </c>
    </row>
    <row r="16754" spans="1:4" x14ac:dyDescent="0.25">
      <c r="A16754" t="s">
        <v>2963</v>
      </c>
      <c r="C16754" t="s">
        <v>3</v>
      </c>
      <c r="D16754" t="s">
        <v>4</v>
      </c>
    </row>
    <row r="16755" spans="1:4" x14ac:dyDescent="0.25">
      <c r="A16755" t="s">
        <v>2963</v>
      </c>
      <c r="C16755" t="s">
        <v>3</v>
      </c>
      <c r="D16755" t="s">
        <v>4</v>
      </c>
    </row>
    <row r="16756" spans="1:4" x14ac:dyDescent="0.25">
      <c r="A16756" t="s">
        <v>3007</v>
      </c>
      <c r="C16756" t="s">
        <v>3</v>
      </c>
      <c r="D16756" t="s">
        <v>4</v>
      </c>
    </row>
    <row r="16757" spans="1:4" x14ac:dyDescent="0.25">
      <c r="A16757" t="s">
        <v>2963</v>
      </c>
      <c r="C16757" t="s">
        <v>3</v>
      </c>
      <c r="D16757" t="s">
        <v>4</v>
      </c>
    </row>
    <row r="16758" spans="1:4" x14ac:dyDescent="0.25">
      <c r="A16758" t="s">
        <v>3007</v>
      </c>
      <c r="C16758" t="s">
        <v>3</v>
      </c>
      <c r="D16758" t="s">
        <v>4</v>
      </c>
    </row>
    <row r="16759" spans="1:4" x14ac:dyDescent="0.25">
      <c r="A16759" t="s">
        <v>2963</v>
      </c>
      <c r="C16759" t="s">
        <v>3</v>
      </c>
      <c r="D16759" t="s">
        <v>4</v>
      </c>
    </row>
    <row r="16760" spans="1:4" x14ac:dyDescent="0.25">
      <c r="A16760" t="s">
        <v>2963</v>
      </c>
      <c r="C16760" t="s">
        <v>3</v>
      </c>
      <c r="D16760" t="s">
        <v>4</v>
      </c>
    </row>
    <row r="16761" spans="1:4" x14ac:dyDescent="0.25">
      <c r="A16761" t="s">
        <v>2963</v>
      </c>
      <c r="C16761" t="s">
        <v>3</v>
      </c>
      <c r="D16761" t="s">
        <v>4</v>
      </c>
    </row>
    <row r="16762" spans="1:4" x14ac:dyDescent="0.25">
      <c r="A16762" t="s">
        <v>2963</v>
      </c>
      <c r="C16762" t="s">
        <v>3</v>
      </c>
      <c r="D16762" t="s">
        <v>4</v>
      </c>
    </row>
    <row r="16763" spans="1:4" x14ac:dyDescent="0.25">
      <c r="A16763" t="s">
        <v>3008</v>
      </c>
      <c r="C16763" t="s">
        <v>3</v>
      </c>
      <c r="D16763" t="s">
        <v>4</v>
      </c>
    </row>
    <row r="16764" spans="1:4" x14ac:dyDescent="0.25">
      <c r="A16764" t="s">
        <v>3008</v>
      </c>
      <c r="C16764" t="s">
        <v>3</v>
      </c>
      <c r="D16764" t="s">
        <v>4</v>
      </c>
    </row>
    <row r="16765" spans="1:4" x14ac:dyDescent="0.25">
      <c r="A16765" t="s">
        <v>3008</v>
      </c>
      <c r="C16765" t="s">
        <v>3</v>
      </c>
      <c r="D16765" t="s">
        <v>4</v>
      </c>
    </row>
    <row r="16766" spans="1:4" x14ac:dyDescent="0.25">
      <c r="A16766" t="s">
        <v>3008</v>
      </c>
      <c r="C16766" t="s">
        <v>3</v>
      </c>
      <c r="D16766" t="s">
        <v>4</v>
      </c>
    </row>
    <row r="16767" spans="1:4" x14ac:dyDescent="0.25">
      <c r="A16767" t="s">
        <v>3008</v>
      </c>
      <c r="C16767" t="s">
        <v>3</v>
      </c>
      <c r="D16767" t="s">
        <v>4</v>
      </c>
    </row>
    <row r="16768" spans="1:4" x14ac:dyDescent="0.25">
      <c r="A16768" t="s">
        <v>3008</v>
      </c>
      <c r="C16768" t="s">
        <v>3</v>
      </c>
      <c r="D16768" t="s">
        <v>4</v>
      </c>
    </row>
    <row r="16769" spans="1:4" x14ac:dyDescent="0.25">
      <c r="A16769" t="s">
        <v>3008</v>
      </c>
      <c r="C16769" t="s">
        <v>3</v>
      </c>
      <c r="D16769" t="s">
        <v>4</v>
      </c>
    </row>
    <row r="16770" spans="1:4" x14ac:dyDescent="0.25">
      <c r="A16770" t="s">
        <v>3008</v>
      </c>
      <c r="C16770" t="s">
        <v>3</v>
      </c>
      <c r="D16770" t="s">
        <v>4</v>
      </c>
    </row>
    <row r="16771" spans="1:4" x14ac:dyDescent="0.25">
      <c r="A16771" t="s">
        <v>3008</v>
      </c>
      <c r="C16771" t="s">
        <v>3</v>
      </c>
      <c r="D16771" t="s">
        <v>4</v>
      </c>
    </row>
    <row r="16772" spans="1:4" x14ac:dyDescent="0.25">
      <c r="A16772" t="s">
        <v>3008</v>
      </c>
      <c r="C16772" t="s">
        <v>3</v>
      </c>
      <c r="D16772" t="s">
        <v>4</v>
      </c>
    </row>
    <row r="16773" spans="1:4" x14ac:dyDescent="0.25">
      <c r="A16773" t="s">
        <v>3008</v>
      </c>
      <c r="C16773" t="s">
        <v>3</v>
      </c>
      <c r="D16773" t="s">
        <v>4</v>
      </c>
    </row>
    <row r="16774" spans="1:4" x14ac:dyDescent="0.25">
      <c r="A16774" t="s">
        <v>3008</v>
      </c>
      <c r="C16774" t="s">
        <v>3</v>
      </c>
      <c r="D16774" t="s">
        <v>4</v>
      </c>
    </row>
    <row r="16775" spans="1:4" x14ac:dyDescent="0.25">
      <c r="A16775" t="s">
        <v>270</v>
      </c>
      <c r="C16775" t="s">
        <v>3</v>
      </c>
      <c r="D16775" t="s">
        <v>4</v>
      </c>
    </row>
    <row r="16776" spans="1:4" x14ac:dyDescent="0.25">
      <c r="A16776" t="s">
        <v>270</v>
      </c>
      <c r="C16776" t="s">
        <v>3</v>
      </c>
      <c r="D16776" t="s">
        <v>4</v>
      </c>
    </row>
    <row r="16777" spans="1:4" x14ac:dyDescent="0.25">
      <c r="A16777" t="s">
        <v>270</v>
      </c>
      <c r="C16777" t="s">
        <v>3</v>
      </c>
      <c r="D16777" t="s">
        <v>4</v>
      </c>
    </row>
    <row r="16778" spans="1:4" x14ac:dyDescent="0.25">
      <c r="A16778" t="s">
        <v>270</v>
      </c>
      <c r="C16778" t="s">
        <v>3</v>
      </c>
      <c r="D16778" t="s">
        <v>4</v>
      </c>
    </row>
    <row r="16779" spans="1:4" x14ac:dyDescent="0.25">
      <c r="A16779" t="s">
        <v>270</v>
      </c>
      <c r="C16779" t="s">
        <v>3</v>
      </c>
      <c r="D16779" t="s">
        <v>4</v>
      </c>
    </row>
    <row r="16780" spans="1:4" x14ac:dyDescent="0.25">
      <c r="A16780" t="s">
        <v>270</v>
      </c>
      <c r="C16780" t="s">
        <v>3</v>
      </c>
      <c r="D16780" t="s">
        <v>4</v>
      </c>
    </row>
    <row r="16781" spans="1:4" x14ac:dyDescent="0.25">
      <c r="A16781" t="s">
        <v>270</v>
      </c>
      <c r="C16781" t="s">
        <v>3</v>
      </c>
      <c r="D16781" t="s">
        <v>4</v>
      </c>
    </row>
    <row r="16782" spans="1:4" x14ac:dyDescent="0.25">
      <c r="A16782" t="s">
        <v>3008</v>
      </c>
      <c r="C16782" t="s">
        <v>3</v>
      </c>
      <c r="D16782" t="s">
        <v>4</v>
      </c>
    </row>
    <row r="16783" spans="1:4" x14ac:dyDescent="0.25">
      <c r="A16783" t="s">
        <v>3008</v>
      </c>
      <c r="C16783" t="s">
        <v>3</v>
      </c>
      <c r="D16783" t="s">
        <v>4</v>
      </c>
    </row>
    <row r="16784" spans="1:4" x14ac:dyDescent="0.25">
      <c r="A16784" t="s">
        <v>3008</v>
      </c>
      <c r="C16784" t="s">
        <v>3</v>
      </c>
      <c r="D16784" t="s">
        <v>4</v>
      </c>
    </row>
    <row r="16785" spans="1:4" x14ac:dyDescent="0.25">
      <c r="A16785" t="s">
        <v>3008</v>
      </c>
      <c r="C16785" t="s">
        <v>3</v>
      </c>
      <c r="D16785" t="s">
        <v>4</v>
      </c>
    </row>
    <row r="16786" spans="1:4" x14ac:dyDescent="0.25">
      <c r="A16786" t="s">
        <v>3008</v>
      </c>
      <c r="C16786" t="s">
        <v>3</v>
      </c>
      <c r="D16786" t="s">
        <v>4</v>
      </c>
    </row>
    <row r="16787" spans="1:4" x14ac:dyDescent="0.25">
      <c r="A16787" t="s">
        <v>3008</v>
      </c>
      <c r="C16787" t="s">
        <v>3</v>
      </c>
      <c r="D16787" t="s">
        <v>4</v>
      </c>
    </row>
    <row r="16788" spans="1:4" x14ac:dyDescent="0.25">
      <c r="A16788" t="s">
        <v>3008</v>
      </c>
      <c r="C16788" t="s">
        <v>3</v>
      </c>
      <c r="D16788" t="s">
        <v>4</v>
      </c>
    </row>
    <row r="16789" spans="1:4" x14ac:dyDescent="0.25">
      <c r="A16789" t="s">
        <v>270</v>
      </c>
      <c r="C16789" t="s">
        <v>3</v>
      </c>
      <c r="D16789" t="s">
        <v>4</v>
      </c>
    </row>
    <row r="16790" spans="1:4" x14ac:dyDescent="0.25">
      <c r="A16790" t="s">
        <v>270</v>
      </c>
      <c r="C16790" t="s">
        <v>3</v>
      </c>
      <c r="D16790" t="s">
        <v>4</v>
      </c>
    </row>
    <row r="16791" spans="1:4" x14ac:dyDescent="0.25">
      <c r="A16791" t="s">
        <v>270</v>
      </c>
      <c r="C16791" t="s">
        <v>3</v>
      </c>
      <c r="D16791" t="s">
        <v>4</v>
      </c>
    </row>
    <row r="16792" spans="1:4" x14ac:dyDescent="0.25">
      <c r="A16792" t="s">
        <v>270</v>
      </c>
      <c r="C16792" t="s">
        <v>3</v>
      </c>
      <c r="D16792" t="s">
        <v>4</v>
      </c>
    </row>
    <row r="16793" spans="1:4" x14ac:dyDescent="0.25">
      <c r="A16793" t="s">
        <v>270</v>
      </c>
      <c r="C16793" t="s">
        <v>3</v>
      </c>
      <c r="D16793" t="s">
        <v>4</v>
      </c>
    </row>
    <row r="16794" spans="1:4" x14ac:dyDescent="0.25">
      <c r="A16794" t="s">
        <v>3008</v>
      </c>
      <c r="C16794" t="s">
        <v>3</v>
      </c>
      <c r="D16794" t="s">
        <v>4</v>
      </c>
    </row>
    <row r="16795" spans="1:4" x14ac:dyDescent="0.25">
      <c r="A16795" t="s">
        <v>3008</v>
      </c>
      <c r="C16795" t="s">
        <v>3</v>
      </c>
      <c r="D16795" t="s">
        <v>4</v>
      </c>
    </row>
    <row r="16796" spans="1:4" x14ac:dyDescent="0.25">
      <c r="A16796" t="s">
        <v>3008</v>
      </c>
      <c r="C16796" t="s">
        <v>3</v>
      </c>
      <c r="D16796" t="s">
        <v>4</v>
      </c>
    </row>
    <row r="16797" spans="1:4" x14ac:dyDescent="0.25">
      <c r="A16797" t="s">
        <v>3008</v>
      </c>
      <c r="C16797" t="s">
        <v>3</v>
      </c>
      <c r="D16797" t="s">
        <v>4</v>
      </c>
    </row>
    <row r="16798" spans="1:4" x14ac:dyDescent="0.25">
      <c r="A16798" t="s">
        <v>3008</v>
      </c>
      <c r="C16798" t="s">
        <v>3</v>
      </c>
      <c r="D16798" t="s">
        <v>4</v>
      </c>
    </row>
    <row r="16799" spans="1:4" x14ac:dyDescent="0.25">
      <c r="A16799" t="s">
        <v>3008</v>
      </c>
      <c r="C16799" t="s">
        <v>3</v>
      </c>
      <c r="D16799" t="s">
        <v>4</v>
      </c>
    </row>
    <row r="16800" spans="1:4" x14ac:dyDescent="0.25">
      <c r="A16800" t="s">
        <v>3008</v>
      </c>
      <c r="C16800" t="s">
        <v>3</v>
      </c>
      <c r="D16800" t="s">
        <v>4</v>
      </c>
    </row>
    <row r="16801" spans="1:4" x14ac:dyDescent="0.25">
      <c r="A16801" t="s">
        <v>3009</v>
      </c>
      <c r="C16801" t="s">
        <v>5</v>
      </c>
      <c r="D16801" t="s">
        <v>4</v>
      </c>
    </row>
    <row r="16802" spans="1:4" x14ac:dyDescent="0.25">
      <c r="A16802" t="s">
        <v>2952</v>
      </c>
      <c r="C16802" t="s">
        <v>3</v>
      </c>
      <c r="D16802" t="s">
        <v>4</v>
      </c>
    </row>
    <row r="16803" spans="1:4" x14ac:dyDescent="0.25">
      <c r="A16803" t="s">
        <v>3010</v>
      </c>
      <c r="C16803" t="s">
        <v>3</v>
      </c>
      <c r="D16803" t="s">
        <v>4</v>
      </c>
    </row>
    <row r="16804" spans="1:4" x14ac:dyDescent="0.25">
      <c r="A16804" t="s">
        <v>3010</v>
      </c>
      <c r="C16804" t="s">
        <v>3</v>
      </c>
      <c r="D16804" t="s">
        <v>4</v>
      </c>
    </row>
    <row r="16805" spans="1:4" x14ac:dyDescent="0.25">
      <c r="A16805" t="s">
        <v>3010</v>
      </c>
      <c r="C16805" t="s">
        <v>3</v>
      </c>
      <c r="D16805" t="s">
        <v>4</v>
      </c>
    </row>
    <row r="16806" spans="1:4" x14ac:dyDescent="0.25">
      <c r="A16806" t="s">
        <v>3010</v>
      </c>
      <c r="C16806" t="s">
        <v>3</v>
      </c>
      <c r="D16806" t="s">
        <v>4</v>
      </c>
    </row>
    <row r="16807" spans="1:4" x14ac:dyDescent="0.25">
      <c r="A16807" t="s">
        <v>3010</v>
      </c>
      <c r="C16807" t="s">
        <v>3</v>
      </c>
      <c r="D16807" t="s">
        <v>4</v>
      </c>
    </row>
    <row r="16808" spans="1:4" x14ac:dyDescent="0.25">
      <c r="A16808" t="s">
        <v>3010</v>
      </c>
      <c r="C16808" t="s">
        <v>3</v>
      </c>
      <c r="D16808" t="s">
        <v>4</v>
      </c>
    </row>
    <row r="16809" spans="1:4" x14ac:dyDescent="0.25">
      <c r="A16809" t="s">
        <v>3010</v>
      </c>
      <c r="C16809" t="s">
        <v>3</v>
      </c>
      <c r="D16809" t="s">
        <v>4</v>
      </c>
    </row>
    <row r="16810" spans="1:4" x14ac:dyDescent="0.25">
      <c r="A16810" t="s">
        <v>3010</v>
      </c>
      <c r="C16810" t="s">
        <v>3</v>
      </c>
      <c r="D16810" t="s">
        <v>4</v>
      </c>
    </row>
    <row r="16811" spans="1:4" x14ac:dyDescent="0.25">
      <c r="A16811" t="s">
        <v>3008</v>
      </c>
      <c r="C16811" t="s">
        <v>3</v>
      </c>
      <c r="D16811" t="s">
        <v>4</v>
      </c>
    </row>
    <row r="16812" spans="1:4" x14ac:dyDescent="0.25">
      <c r="A16812" t="s">
        <v>3008</v>
      </c>
      <c r="C16812" t="s">
        <v>3</v>
      </c>
      <c r="D16812" t="s">
        <v>4</v>
      </c>
    </row>
    <row r="16813" spans="1:4" x14ac:dyDescent="0.25">
      <c r="A16813" t="s">
        <v>3008</v>
      </c>
      <c r="C16813" t="s">
        <v>3</v>
      </c>
      <c r="D16813" t="s">
        <v>4</v>
      </c>
    </row>
    <row r="16814" spans="1:4" x14ac:dyDescent="0.25">
      <c r="A16814" t="s">
        <v>3008</v>
      </c>
      <c r="C16814" t="s">
        <v>3</v>
      </c>
      <c r="D16814" t="s">
        <v>4</v>
      </c>
    </row>
    <row r="16815" spans="1:4" x14ac:dyDescent="0.25">
      <c r="A16815" t="s">
        <v>3008</v>
      </c>
      <c r="C16815" t="s">
        <v>3</v>
      </c>
      <c r="D16815" t="s">
        <v>4</v>
      </c>
    </row>
    <row r="16816" spans="1:4" x14ac:dyDescent="0.25">
      <c r="A16816" t="s">
        <v>3008</v>
      </c>
      <c r="C16816" t="s">
        <v>3</v>
      </c>
      <c r="D16816" t="s">
        <v>4</v>
      </c>
    </row>
    <row r="16817" spans="1:4" x14ac:dyDescent="0.25">
      <c r="A16817" t="s">
        <v>3008</v>
      </c>
      <c r="C16817" t="s">
        <v>3</v>
      </c>
      <c r="D16817" t="s">
        <v>4</v>
      </c>
    </row>
    <row r="16818" spans="1:4" x14ac:dyDescent="0.25">
      <c r="A16818" t="s">
        <v>3010</v>
      </c>
      <c r="C16818" t="s">
        <v>3</v>
      </c>
      <c r="D16818" t="s">
        <v>4</v>
      </c>
    </row>
    <row r="16819" spans="1:4" x14ac:dyDescent="0.25">
      <c r="A16819" t="s">
        <v>3011</v>
      </c>
      <c r="C16819" t="s">
        <v>3</v>
      </c>
      <c r="D16819" t="s">
        <v>4</v>
      </c>
    </row>
    <row r="16820" spans="1:4" x14ac:dyDescent="0.25">
      <c r="A16820" t="s">
        <v>3011</v>
      </c>
      <c r="C16820" t="s">
        <v>3</v>
      </c>
      <c r="D16820" t="s">
        <v>4</v>
      </c>
    </row>
    <row r="16821" spans="1:4" x14ac:dyDescent="0.25">
      <c r="A16821" t="s">
        <v>3011</v>
      </c>
      <c r="C16821" t="s">
        <v>3</v>
      </c>
      <c r="D16821" t="s">
        <v>4</v>
      </c>
    </row>
    <row r="16822" spans="1:4" x14ac:dyDescent="0.25">
      <c r="A16822" t="s">
        <v>3012</v>
      </c>
      <c r="C16822" t="s">
        <v>3</v>
      </c>
      <c r="D16822" t="s">
        <v>4</v>
      </c>
    </row>
    <row r="16823" spans="1:4" x14ac:dyDescent="0.25">
      <c r="A16823" t="s">
        <v>3012</v>
      </c>
      <c r="C16823" t="s">
        <v>3</v>
      </c>
      <c r="D16823" t="s">
        <v>4</v>
      </c>
    </row>
    <row r="16824" spans="1:4" x14ac:dyDescent="0.25">
      <c r="A16824" t="s">
        <v>3012</v>
      </c>
      <c r="C16824" t="s">
        <v>3</v>
      </c>
      <c r="D16824" t="s">
        <v>4</v>
      </c>
    </row>
    <row r="16825" spans="1:4" x14ac:dyDescent="0.25">
      <c r="A16825" t="s">
        <v>3011</v>
      </c>
      <c r="C16825" t="s">
        <v>3</v>
      </c>
      <c r="D16825" t="s">
        <v>4</v>
      </c>
    </row>
    <row r="16826" spans="1:4" x14ac:dyDescent="0.25">
      <c r="A16826" t="s">
        <v>3011</v>
      </c>
      <c r="C16826" t="s">
        <v>3</v>
      </c>
      <c r="D16826" t="s">
        <v>4</v>
      </c>
    </row>
    <row r="16827" spans="1:4" x14ac:dyDescent="0.25">
      <c r="A16827" t="s">
        <v>3011</v>
      </c>
      <c r="C16827" t="s">
        <v>3</v>
      </c>
      <c r="D16827" t="s">
        <v>4</v>
      </c>
    </row>
    <row r="16828" spans="1:4" x14ac:dyDescent="0.25">
      <c r="A16828" t="s">
        <v>2437</v>
      </c>
      <c r="C16828" t="s">
        <v>3</v>
      </c>
      <c r="D16828" t="s">
        <v>4</v>
      </c>
    </row>
    <row r="16829" spans="1:4" x14ac:dyDescent="0.25">
      <c r="A16829" t="s">
        <v>2437</v>
      </c>
      <c r="C16829" t="s">
        <v>3</v>
      </c>
      <c r="D16829" t="s">
        <v>4</v>
      </c>
    </row>
    <row r="16830" spans="1:4" x14ac:dyDescent="0.25">
      <c r="A16830" t="s">
        <v>2437</v>
      </c>
      <c r="C16830" t="s">
        <v>3</v>
      </c>
      <c r="D16830" t="s">
        <v>4</v>
      </c>
    </row>
    <row r="16831" spans="1:4" x14ac:dyDescent="0.25">
      <c r="A16831" t="s">
        <v>3013</v>
      </c>
      <c r="C16831" t="s">
        <v>5</v>
      </c>
      <c r="D16831" t="s">
        <v>4</v>
      </c>
    </row>
    <row r="16832" spans="1:4" x14ac:dyDescent="0.25">
      <c r="A16832" t="s">
        <v>2437</v>
      </c>
      <c r="C16832" t="s">
        <v>3</v>
      </c>
      <c r="D16832" t="s">
        <v>4</v>
      </c>
    </row>
    <row r="16833" spans="1:4" x14ac:dyDescent="0.25">
      <c r="A16833" t="s">
        <v>2437</v>
      </c>
      <c r="C16833" t="s">
        <v>3</v>
      </c>
      <c r="D16833" t="s">
        <v>4</v>
      </c>
    </row>
    <row r="16834" spans="1:4" x14ac:dyDescent="0.25">
      <c r="A16834" t="s">
        <v>2437</v>
      </c>
      <c r="C16834" t="s">
        <v>3</v>
      </c>
      <c r="D16834" t="s">
        <v>4</v>
      </c>
    </row>
    <row r="16835" spans="1:4" x14ac:dyDescent="0.25">
      <c r="A16835" t="s">
        <v>2437</v>
      </c>
      <c r="C16835" t="s">
        <v>3</v>
      </c>
      <c r="D16835" t="s">
        <v>4</v>
      </c>
    </row>
    <row r="16836" spans="1:4" x14ac:dyDescent="0.25">
      <c r="A16836" t="s">
        <v>2437</v>
      </c>
      <c r="C16836" t="s">
        <v>3</v>
      </c>
      <c r="D16836" t="s">
        <v>4</v>
      </c>
    </row>
    <row r="16837" spans="1:4" x14ac:dyDescent="0.25">
      <c r="A16837" t="s">
        <v>2437</v>
      </c>
      <c r="C16837" t="s">
        <v>3</v>
      </c>
      <c r="D16837" t="s">
        <v>4</v>
      </c>
    </row>
    <row r="16838" spans="1:4" x14ac:dyDescent="0.25">
      <c r="A16838" t="s">
        <v>2437</v>
      </c>
      <c r="C16838" t="s">
        <v>3</v>
      </c>
      <c r="D16838" t="s">
        <v>4</v>
      </c>
    </row>
    <row r="16839" spans="1:4" x14ac:dyDescent="0.25">
      <c r="A16839" t="s">
        <v>2997</v>
      </c>
      <c r="C16839" t="s">
        <v>3</v>
      </c>
      <c r="D16839" t="s">
        <v>4</v>
      </c>
    </row>
    <row r="16840" spans="1:4" x14ac:dyDescent="0.25">
      <c r="A16840" t="s">
        <v>3014</v>
      </c>
      <c r="C16840" t="s">
        <v>5</v>
      </c>
      <c r="D16840" t="s">
        <v>4</v>
      </c>
    </row>
    <row r="16841" spans="1:4" x14ac:dyDescent="0.25">
      <c r="A16841" t="s">
        <v>2997</v>
      </c>
      <c r="C16841" t="s">
        <v>3</v>
      </c>
      <c r="D16841" t="s">
        <v>4</v>
      </c>
    </row>
    <row r="16842" spans="1:4" x14ac:dyDescent="0.25">
      <c r="A16842" t="s">
        <v>2997</v>
      </c>
      <c r="C16842" t="s">
        <v>3</v>
      </c>
      <c r="D16842" t="s">
        <v>4</v>
      </c>
    </row>
    <row r="16843" spans="1:4" x14ac:dyDescent="0.25">
      <c r="A16843" t="s">
        <v>2997</v>
      </c>
      <c r="C16843" t="s">
        <v>3</v>
      </c>
      <c r="D16843" t="s">
        <v>4</v>
      </c>
    </row>
    <row r="16844" spans="1:4" x14ac:dyDescent="0.25">
      <c r="A16844" t="s">
        <v>3015</v>
      </c>
      <c r="C16844" t="s">
        <v>3</v>
      </c>
      <c r="D16844" t="s">
        <v>4</v>
      </c>
    </row>
    <row r="16845" spans="1:4" x14ac:dyDescent="0.25">
      <c r="A16845" t="s">
        <v>2997</v>
      </c>
      <c r="C16845" t="s">
        <v>3</v>
      </c>
      <c r="D16845" t="s">
        <v>4</v>
      </c>
    </row>
    <row r="16846" spans="1:4" x14ac:dyDescent="0.25">
      <c r="A16846" t="s">
        <v>2997</v>
      </c>
      <c r="C16846" t="s">
        <v>3</v>
      </c>
      <c r="D16846" t="s">
        <v>4</v>
      </c>
    </row>
    <row r="16847" spans="1:4" x14ac:dyDescent="0.25">
      <c r="A16847" t="s">
        <v>2997</v>
      </c>
      <c r="C16847" t="s">
        <v>3</v>
      </c>
      <c r="D16847" t="s">
        <v>4</v>
      </c>
    </row>
    <row r="16848" spans="1:4" x14ac:dyDescent="0.25">
      <c r="A16848" t="s">
        <v>3015</v>
      </c>
      <c r="C16848" t="s">
        <v>3</v>
      </c>
      <c r="D16848" t="s">
        <v>4</v>
      </c>
    </row>
    <row r="16849" spans="1:4" x14ac:dyDescent="0.25">
      <c r="A16849" t="s">
        <v>2997</v>
      </c>
      <c r="C16849" t="s">
        <v>3</v>
      </c>
      <c r="D16849" t="s">
        <v>4</v>
      </c>
    </row>
    <row r="16850" spans="1:4" x14ac:dyDescent="0.25">
      <c r="A16850" t="s">
        <v>2997</v>
      </c>
      <c r="C16850" t="s">
        <v>3</v>
      </c>
      <c r="D16850" t="s">
        <v>4</v>
      </c>
    </row>
    <row r="16851" spans="1:4" x14ac:dyDescent="0.25">
      <c r="A16851" t="s">
        <v>2997</v>
      </c>
      <c r="C16851" t="s">
        <v>3</v>
      </c>
      <c r="D16851" t="s">
        <v>4</v>
      </c>
    </row>
    <row r="16852" spans="1:4" x14ac:dyDescent="0.25">
      <c r="A16852" t="s">
        <v>3016</v>
      </c>
      <c r="C16852" t="s">
        <v>3</v>
      </c>
      <c r="D16852" t="s">
        <v>4</v>
      </c>
    </row>
    <row r="16853" spans="1:4" x14ac:dyDescent="0.25">
      <c r="A16853" t="s">
        <v>3016</v>
      </c>
      <c r="C16853" t="s">
        <v>3</v>
      </c>
      <c r="D16853" t="s">
        <v>4</v>
      </c>
    </row>
    <row r="16854" spans="1:4" x14ac:dyDescent="0.25">
      <c r="A16854" t="s">
        <v>2997</v>
      </c>
      <c r="C16854" t="s">
        <v>3</v>
      </c>
      <c r="D16854" t="s">
        <v>4</v>
      </c>
    </row>
    <row r="16855" spans="1:4" x14ac:dyDescent="0.25">
      <c r="A16855" t="s">
        <v>2997</v>
      </c>
      <c r="C16855" t="s">
        <v>3</v>
      </c>
      <c r="D16855" t="s">
        <v>4</v>
      </c>
    </row>
    <row r="16856" spans="1:4" x14ac:dyDescent="0.25">
      <c r="A16856" t="s">
        <v>2997</v>
      </c>
      <c r="C16856" t="s">
        <v>3</v>
      </c>
      <c r="D16856" t="s">
        <v>4</v>
      </c>
    </row>
    <row r="16857" spans="1:4" x14ac:dyDescent="0.25">
      <c r="A16857" t="s">
        <v>2997</v>
      </c>
      <c r="C16857" t="s">
        <v>3</v>
      </c>
      <c r="D16857" t="s">
        <v>4</v>
      </c>
    </row>
    <row r="16858" spans="1:4" x14ac:dyDescent="0.25">
      <c r="A16858" t="s">
        <v>2997</v>
      </c>
      <c r="C16858" t="s">
        <v>3</v>
      </c>
      <c r="D16858" t="s">
        <v>4</v>
      </c>
    </row>
    <row r="16859" spans="1:4" x14ac:dyDescent="0.25">
      <c r="A16859" t="s">
        <v>2437</v>
      </c>
      <c r="C16859" t="s">
        <v>3</v>
      </c>
      <c r="D16859" t="s">
        <v>4</v>
      </c>
    </row>
    <row r="16860" spans="1:4" x14ac:dyDescent="0.25">
      <c r="A16860" t="s">
        <v>2437</v>
      </c>
      <c r="C16860" t="s">
        <v>3</v>
      </c>
      <c r="D16860" t="s">
        <v>4</v>
      </c>
    </row>
    <row r="16861" spans="1:4" x14ac:dyDescent="0.25">
      <c r="A16861" t="s">
        <v>2437</v>
      </c>
      <c r="C16861" t="s">
        <v>3</v>
      </c>
      <c r="D16861" t="s">
        <v>4</v>
      </c>
    </row>
    <row r="16862" spans="1:4" x14ac:dyDescent="0.25">
      <c r="A16862" t="s">
        <v>2437</v>
      </c>
      <c r="C16862" t="s">
        <v>3</v>
      </c>
      <c r="D16862" t="s">
        <v>4</v>
      </c>
    </row>
    <row r="16863" spans="1:4" x14ac:dyDescent="0.25">
      <c r="A16863" t="s">
        <v>2437</v>
      </c>
      <c r="C16863" t="s">
        <v>3</v>
      </c>
      <c r="D16863" t="s">
        <v>4</v>
      </c>
    </row>
    <row r="16864" spans="1:4" x14ac:dyDescent="0.25">
      <c r="A16864" t="s">
        <v>2437</v>
      </c>
      <c r="C16864" t="s">
        <v>3</v>
      </c>
      <c r="D16864" t="s">
        <v>4</v>
      </c>
    </row>
    <row r="16865" spans="1:4" x14ac:dyDescent="0.25">
      <c r="A16865" t="s">
        <v>3017</v>
      </c>
      <c r="C16865" t="s">
        <v>5</v>
      </c>
      <c r="D16865" t="s">
        <v>4</v>
      </c>
    </row>
    <row r="16866" spans="1:4" x14ac:dyDescent="0.25">
      <c r="A16866" t="s">
        <v>3018</v>
      </c>
      <c r="C16866" t="s">
        <v>5</v>
      </c>
      <c r="D16866" t="s">
        <v>4</v>
      </c>
    </row>
    <row r="16867" spans="1:4" x14ac:dyDescent="0.25">
      <c r="A16867" t="s">
        <v>3019</v>
      </c>
      <c r="C16867" t="s">
        <v>3</v>
      </c>
      <c r="D16867" t="s">
        <v>4</v>
      </c>
    </row>
    <row r="16868" spans="1:4" x14ac:dyDescent="0.25">
      <c r="A16868" t="s">
        <v>3019</v>
      </c>
      <c r="C16868" t="s">
        <v>3</v>
      </c>
      <c r="D16868" t="s">
        <v>4</v>
      </c>
    </row>
    <row r="16869" spans="1:4" x14ac:dyDescent="0.25">
      <c r="A16869" t="s">
        <v>3019</v>
      </c>
      <c r="C16869" t="s">
        <v>3</v>
      </c>
      <c r="D16869" t="s">
        <v>4</v>
      </c>
    </row>
    <row r="16870" spans="1:4" x14ac:dyDescent="0.25">
      <c r="A16870" t="s">
        <v>3019</v>
      </c>
      <c r="C16870" t="s">
        <v>3</v>
      </c>
      <c r="D16870" t="s">
        <v>4</v>
      </c>
    </row>
    <row r="16871" spans="1:4" x14ac:dyDescent="0.25">
      <c r="A16871" t="s">
        <v>3019</v>
      </c>
      <c r="C16871" t="s">
        <v>3</v>
      </c>
      <c r="D16871" t="s">
        <v>4</v>
      </c>
    </row>
    <row r="16872" spans="1:4" x14ac:dyDescent="0.25">
      <c r="A16872" t="s">
        <v>3019</v>
      </c>
      <c r="C16872" t="s">
        <v>3</v>
      </c>
      <c r="D16872" t="s">
        <v>4</v>
      </c>
    </row>
    <row r="16873" spans="1:4" x14ac:dyDescent="0.25">
      <c r="A16873" t="s">
        <v>2437</v>
      </c>
      <c r="C16873" t="s">
        <v>3</v>
      </c>
      <c r="D16873" t="s">
        <v>4</v>
      </c>
    </row>
    <row r="16874" spans="1:4" x14ac:dyDescent="0.25">
      <c r="A16874" t="s">
        <v>3020</v>
      </c>
      <c r="C16874" t="s">
        <v>5</v>
      </c>
      <c r="D16874" t="s">
        <v>4</v>
      </c>
    </row>
    <row r="16875" spans="1:4" x14ac:dyDescent="0.25">
      <c r="A16875" t="s">
        <v>2437</v>
      </c>
      <c r="C16875" t="s">
        <v>3</v>
      </c>
      <c r="D16875" t="s">
        <v>4</v>
      </c>
    </row>
    <row r="16876" spans="1:4" x14ac:dyDescent="0.25">
      <c r="A16876" t="s">
        <v>2437</v>
      </c>
      <c r="C16876" t="s">
        <v>3</v>
      </c>
      <c r="D16876" t="s">
        <v>4</v>
      </c>
    </row>
    <row r="16877" spans="1:4" x14ac:dyDescent="0.25">
      <c r="A16877" t="s">
        <v>2437</v>
      </c>
      <c r="C16877" t="s">
        <v>3</v>
      </c>
      <c r="D16877" t="s">
        <v>4</v>
      </c>
    </row>
    <row r="16878" spans="1:4" x14ac:dyDescent="0.25">
      <c r="A16878" t="s">
        <v>2437</v>
      </c>
      <c r="C16878" t="s">
        <v>3</v>
      </c>
      <c r="D16878" t="s">
        <v>4</v>
      </c>
    </row>
    <row r="16879" spans="1:4" x14ac:dyDescent="0.25">
      <c r="A16879" t="s">
        <v>1312</v>
      </c>
      <c r="C16879" t="s">
        <v>3</v>
      </c>
      <c r="D16879" t="s">
        <v>4</v>
      </c>
    </row>
    <row r="16880" spans="1:4" x14ac:dyDescent="0.25">
      <c r="A16880" t="s">
        <v>1312</v>
      </c>
      <c r="C16880" t="s">
        <v>3</v>
      </c>
      <c r="D16880" t="s">
        <v>4</v>
      </c>
    </row>
    <row r="16881" spans="1:4" x14ac:dyDescent="0.25">
      <c r="A16881" t="s">
        <v>2437</v>
      </c>
      <c r="C16881" t="s">
        <v>3</v>
      </c>
      <c r="D16881" t="s">
        <v>4</v>
      </c>
    </row>
    <row r="16882" spans="1:4" x14ac:dyDescent="0.25">
      <c r="A16882" t="s">
        <v>1312</v>
      </c>
      <c r="C16882" t="s">
        <v>3</v>
      </c>
      <c r="D16882" t="s">
        <v>4</v>
      </c>
    </row>
    <row r="16883" spans="1:4" x14ac:dyDescent="0.25">
      <c r="A16883" t="s">
        <v>1312</v>
      </c>
      <c r="C16883" t="s">
        <v>3</v>
      </c>
      <c r="D16883" t="s">
        <v>4</v>
      </c>
    </row>
    <row r="16884" spans="1:4" x14ac:dyDescent="0.25">
      <c r="A16884" t="s">
        <v>2437</v>
      </c>
      <c r="C16884" t="s">
        <v>3</v>
      </c>
      <c r="D16884" t="s">
        <v>4</v>
      </c>
    </row>
    <row r="16885" spans="1:4" x14ac:dyDescent="0.25">
      <c r="A16885" t="s">
        <v>2437</v>
      </c>
      <c r="C16885" t="s">
        <v>3</v>
      </c>
      <c r="D16885" t="s">
        <v>4</v>
      </c>
    </row>
    <row r="16886" spans="1:4" x14ac:dyDescent="0.25">
      <c r="A16886" t="s">
        <v>2437</v>
      </c>
      <c r="C16886" t="s">
        <v>3</v>
      </c>
      <c r="D16886" t="s">
        <v>4</v>
      </c>
    </row>
    <row r="16887" spans="1:4" x14ac:dyDescent="0.25">
      <c r="A16887" t="s">
        <v>2437</v>
      </c>
      <c r="C16887" t="s">
        <v>3</v>
      </c>
      <c r="D16887" t="s">
        <v>4</v>
      </c>
    </row>
    <row r="16888" spans="1:4" x14ac:dyDescent="0.25">
      <c r="A16888" t="s">
        <v>3021</v>
      </c>
      <c r="C16888" t="s">
        <v>3</v>
      </c>
      <c r="D16888" t="s">
        <v>4</v>
      </c>
    </row>
    <row r="16889" spans="1:4" x14ac:dyDescent="0.25">
      <c r="A16889" t="s">
        <v>3021</v>
      </c>
      <c r="C16889" t="s">
        <v>3</v>
      </c>
      <c r="D16889" t="s">
        <v>4</v>
      </c>
    </row>
    <row r="16890" spans="1:4" x14ac:dyDescent="0.25">
      <c r="A16890" t="s">
        <v>2437</v>
      </c>
      <c r="C16890" t="s">
        <v>3</v>
      </c>
      <c r="D16890" t="s">
        <v>4</v>
      </c>
    </row>
    <row r="16891" spans="1:4" x14ac:dyDescent="0.25">
      <c r="A16891" t="s">
        <v>2991</v>
      </c>
      <c r="C16891" t="s">
        <v>3</v>
      </c>
      <c r="D16891" t="s">
        <v>4</v>
      </c>
    </row>
    <row r="16892" spans="1:4" x14ac:dyDescent="0.25">
      <c r="A16892" t="s">
        <v>2437</v>
      </c>
      <c r="C16892" t="s">
        <v>3</v>
      </c>
      <c r="D16892" t="s">
        <v>4</v>
      </c>
    </row>
    <row r="16893" spans="1:4" x14ac:dyDescent="0.25">
      <c r="A16893" t="s">
        <v>3008</v>
      </c>
      <c r="C16893" t="s">
        <v>3</v>
      </c>
      <c r="D16893" t="s">
        <v>4</v>
      </c>
    </row>
    <row r="16894" spans="1:4" x14ac:dyDescent="0.25">
      <c r="A16894" t="s">
        <v>2437</v>
      </c>
      <c r="C16894" t="s">
        <v>3</v>
      </c>
      <c r="D16894" t="s">
        <v>4</v>
      </c>
    </row>
    <row r="16895" spans="1:4" x14ac:dyDescent="0.25">
      <c r="A16895" t="s">
        <v>2437</v>
      </c>
      <c r="C16895" t="s">
        <v>3</v>
      </c>
      <c r="D16895" t="s">
        <v>4</v>
      </c>
    </row>
    <row r="16896" spans="1:4" x14ac:dyDescent="0.25">
      <c r="A16896" t="s">
        <v>2437</v>
      </c>
      <c r="C16896" t="s">
        <v>3</v>
      </c>
      <c r="D16896" t="s">
        <v>4</v>
      </c>
    </row>
    <row r="16897" spans="1:4" x14ac:dyDescent="0.25">
      <c r="A16897" t="s">
        <v>2437</v>
      </c>
      <c r="C16897" t="s">
        <v>3</v>
      </c>
      <c r="D16897" t="s">
        <v>4</v>
      </c>
    </row>
    <row r="16898" spans="1:4" x14ac:dyDescent="0.25">
      <c r="A16898" t="s">
        <v>3021</v>
      </c>
      <c r="C16898" t="s">
        <v>3</v>
      </c>
      <c r="D16898" t="s">
        <v>4</v>
      </c>
    </row>
    <row r="16899" spans="1:4" x14ac:dyDescent="0.25">
      <c r="A16899" t="s">
        <v>3022</v>
      </c>
      <c r="C16899" t="s">
        <v>5</v>
      </c>
      <c r="D16899" t="s">
        <v>4</v>
      </c>
    </row>
    <row r="16900" spans="1:4" x14ac:dyDescent="0.25">
      <c r="A16900" t="s">
        <v>3023</v>
      </c>
      <c r="C16900" t="s">
        <v>3</v>
      </c>
      <c r="D16900" t="s">
        <v>4</v>
      </c>
    </row>
    <row r="16901" spans="1:4" x14ac:dyDescent="0.25">
      <c r="A16901" t="s">
        <v>3023</v>
      </c>
      <c r="C16901" t="s">
        <v>3</v>
      </c>
      <c r="D16901" t="s">
        <v>4</v>
      </c>
    </row>
    <row r="16902" spans="1:4" x14ac:dyDescent="0.25">
      <c r="A16902" t="s">
        <v>3023</v>
      </c>
      <c r="C16902" t="s">
        <v>3</v>
      </c>
      <c r="D16902" t="s">
        <v>4</v>
      </c>
    </row>
    <row r="16903" spans="1:4" x14ac:dyDescent="0.25">
      <c r="A16903" t="s">
        <v>3023</v>
      </c>
      <c r="C16903" t="s">
        <v>3</v>
      </c>
      <c r="D16903" t="s">
        <v>4</v>
      </c>
    </row>
    <row r="16904" spans="1:4" x14ac:dyDescent="0.25">
      <c r="A16904" t="s">
        <v>1313</v>
      </c>
      <c r="C16904" t="s">
        <v>3</v>
      </c>
      <c r="D16904" t="s">
        <v>4</v>
      </c>
    </row>
    <row r="16905" spans="1:4" x14ac:dyDescent="0.25">
      <c r="A16905" t="s">
        <v>1313</v>
      </c>
      <c r="C16905" t="s">
        <v>3</v>
      </c>
      <c r="D16905" t="s">
        <v>4</v>
      </c>
    </row>
    <row r="16906" spans="1:4" x14ac:dyDescent="0.25">
      <c r="A16906" t="s">
        <v>1313</v>
      </c>
      <c r="C16906" t="s">
        <v>3</v>
      </c>
      <c r="D16906" t="s">
        <v>4</v>
      </c>
    </row>
    <row r="16907" spans="1:4" x14ac:dyDescent="0.25">
      <c r="A16907" t="s">
        <v>3024</v>
      </c>
      <c r="C16907" t="s">
        <v>3</v>
      </c>
      <c r="D16907" t="s">
        <v>4</v>
      </c>
    </row>
    <row r="16908" spans="1:4" x14ac:dyDescent="0.25">
      <c r="A16908" t="s">
        <v>3024</v>
      </c>
      <c r="C16908" t="s">
        <v>3</v>
      </c>
      <c r="D16908" t="s">
        <v>4</v>
      </c>
    </row>
    <row r="16909" spans="1:4" x14ac:dyDescent="0.25">
      <c r="A16909" t="s">
        <v>3024</v>
      </c>
      <c r="C16909" t="s">
        <v>3</v>
      </c>
      <c r="D16909" t="s">
        <v>4</v>
      </c>
    </row>
    <row r="16910" spans="1:4" x14ac:dyDescent="0.25">
      <c r="A16910" t="s">
        <v>3024</v>
      </c>
      <c r="C16910" t="s">
        <v>3</v>
      </c>
      <c r="D16910" t="s">
        <v>4</v>
      </c>
    </row>
    <row r="16911" spans="1:4" x14ac:dyDescent="0.25">
      <c r="A16911" t="s">
        <v>2078</v>
      </c>
      <c r="C16911" t="s">
        <v>3</v>
      </c>
      <c r="D16911" t="s">
        <v>4</v>
      </c>
    </row>
    <row r="16912" spans="1:4" x14ac:dyDescent="0.25">
      <c r="A16912" t="s">
        <v>2078</v>
      </c>
      <c r="C16912" t="s">
        <v>3</v>
      </c>
      <c r="D16912" t="s">
        <v>4</v>
      </c>
    </row>
    <row r="16913" spans="1:4" x14ac:dyDescent="0.25">
      <c r="A16913" t="s">
        <v>1313</v>
      </c>
      <c r="C16913" t="s">
        <v>3</v>
      </c>
      <c r="D16913" t="s">
        <v>4</v>
      </c>
    </row>
    <row r="16914" spans="1:4" x14ac:dyDescent="0.25">
      <c r="A16914" t="s">
        <v>1313</v>
      </c>
      <c r="C16914" t="s">
        <v>3</v>
      </c>
      <c r="D16914" t="s">
        <v>4</v>
      </c>
    </row>
    <row r="16915" spans="1:4" x14ac:dyDescent="0.25">
      <c r="A16915" t="s">
        <v>3025</v>
      </c>
      <c r="C16915" t="s">
        <v>3</v>
      </c>
      <c r="D16915" t="s">
        <v>4</v>
      </c>
    </row>
    <row r="16916" spans="1:4" x14ac:dyDescent="0.25">
      <c r="A16916" t="s">
        <v>1313</v>
      </c>
      <c r="C16916" t="s">
        <v>3</v>
      </c>
      <c r="D16916" t="s">
        <v>4</v>
      </c>
    </row>
    <row r="16917" spans="1:4" x14ac:dyDescent="0.25">
      <c r="A16917" t="s">
        <v>3025</v>
      </c>
      <c r="C16917" t="s">
        <v>3</v>
      </c>
      <c r="D16917" t="s">
        <v>4</v>
      </c>
    </row>
    <row r="16918" spans="1:4" x14ac:dyDescent="0.25">
      <c r="A16918" t="s">
        <v>1313</v>
      </c>
      <c r="C16918" t="s">
        <v>3</v>
      </c>
      <c r="D16918" t="s">
        <v>4</v>
      </c>
    </row>
    <row r="16919" spans="1:4" x14ac:dyDescent="0.25">
      <c r="A16919" t="s">
        <v>3026</v>
      </c>
      <c r="C16919" t="s">
        <v>5</v>
      </c>
      <c r="D16919" t="s">
        <v>4</v>
      </c>
    </row>
    <row r="16920" spans="1:4" x14ac:dyDescent="0.25">
      <c r="A16920" t="s">
        <v>3027</v>
      </c>
      <c r="C16920" t="s">
        <v>3</v>
      </c>
      <c r="D16920" t="s">
        <v>4</v>
      </c>
    </row>
    <row r="16921" spans="1:4" x14ac:dyDescent="0.25">
      <c r="A16921" t="s">
        <v>3028</v>
      </c>
      <c r="C16921" t="s">
        <v>3</v>
      </c>
      <c r="D16921" t="s">
        <v>4</v>
      </c>
    </row>
    <row r="16922" spans="1:4" x14ac:dyDescent="0.25">
      <c r="A16922" t="s">
        <v>3028</v>
      </c>
      <c r="C16922" t="s">
        <v>3</v>
      </c>
      <c r="D16922" t="s">
        <v>4</v>
      </c>
    </row>
    <row r="16923" spans="1:4" x14ac:dyDescent="0.25">
      <c r="A16923" t="s">
        <v>3029</v>
      </c>
      <c r="C16923" t="s">
        <v>3</v>
      </c>
      <c r="D16923" t="s">
        <v>4</v>
      </c>
    </row>
    <row r="16924" spans="1:4" x14ac:dyDescent="0.25">
      <c r="A16924" t="s">
        <v>3029</v>
      </c>
      <c r="C16924" t="s">
        <v>3</v>
      </c>
      <c r="D16924" t="s">
        <v>4</v>
      </c>
    </row>
    <row r="16925" spans="1:4" x14ac:dyDescent="0.25">
      <c r="A16925" t="s">
        <v>3029</v>
      </c>
      <c r="C16925" t="s">
        <v>3</v>
      </c>
      <c r="D16925" t="s">
        <v>4</v>
      </c>
    </row>
    <row r="16926" spans="1:4" x14ac:dyDescent="0.25">
      <c r="A16926" t="s">
        <v>3029</v>
      </c>
      <c r="C16926" t="s">
        <v>3</v>
      </c>
      <c r="D16926" t="s">
        <v>4</v>
      </c>
    </row>
    <row r="16927" spans="1:4" x14ac:dyDescent="0.25">
      <c r="A16927" t="s">
        <v>3029</v>
      </c>
      <c r="C16927" t="s">
        <v>3</v>
      </c>
      <c r="D16927" t="s">
        <v>4</v>
      </c>
    </row>
    <row r="16928" spans="1:4" x14ac:dyDescent="0.25">
      <c r="A16928" t="s">
        <v>3029</v>
      </c>
      <c r="C16928" t="s">
        <v>3</v>
      </c>
      <c r="D16928" t="s">
        <v>4</v>
      </c>
    </row>
    <row r="16929" spans="1:4" x14ac:dyDescent="0.25">
      <c r="A16929" t="s">
        <v>3027</v>
      </c>
      <c r="C16929" t="s">
        <v>3</v>
      </c>
      <c r="D16929" t="s">
        <v>4</v>
      </c>
    </row>
    <row r="16930" spans="1:4" x14ac:dyDescent="0.25">
      <c r="A16930" t="s">
        <v>3027</v>
      </c>
      <c r="C16930" t="s">
        <v>3</v>
      </c>
      <c r="D16930" t="s">
        <v>4</v>
      </c>
    </row>
    <row r="16931" spans="1:4" x14ac:dyDescent="0.25">
      <c r="A16931" t="s">
        <v>3030</v>
      </c>
      <c r="C16931" t="s">
        <v>3</v>
      </c>
      <c r="D16931" t="s">
        <v>4</v>
      </c>
    </row>
    <row r="16932" spans="1:4" x14ac:dyDescent="0.25">
      <c r="A16932" t="s">
        <v>3030</v>
      </c>
      <c r="C16932" t="s">
        <v>3</v>
      </c>
      <c r="D16932" t="s">
        <v>4</v>
      </c>
    </row>
    <row r="16933" spans="1:4" x14ac:dyDescent="0.25">
      <c r="A16933" t="s">
        <v>3031</v>
      </c>
      <c r="C16933" t="s">
        <v>5</v>
      </c>
      <c r="D16933" t="s">
        <v>4</v>
      </c>
    </row>
    <row r="16934" spans="1:4" x14ac:dyDescent="0.25">
      <c r="A16934" t="s">
        <v>3030</v>
      </c>
      <c r="C16934" t="s">
        <v>3</v>
      </c>
      <c r="D16934" t="s">
        <v>4</v>
      </c>
    </row>
    <row r="16935" spans="1:4" x14ac:dyDescent="0.25">
      <c r="A16935" t="s">
        <v>3032</v>
      </c>
      <c r="C16935" t="s">
        <v>3</v>
      </c>
      <c r="D16935" t="s">
        <v>4</v>
      </c>
    </row>
    <row r="16936" spans="1:4" x14ac:dyDescent="0.25">
      <c r="A16936" t="s">
        <v>3032</v>
      </c>
      <c r="C16936" t="s">
        <v>3</v>
      </c>
      <c r="D16936" t="s">
        <v>4</v>
      </c>
    </row>
    <row r="16937" spans="1:4" x14ac:dyDescent="0.25">
      <c r="A16937" t="s">
        <v>3032</v>
      </c>
      <c r="C16937" t="s">
        <v>3</v>
      </c>
      <c r="D16937" t="s">
        <v>4</v>
      </c>
    </row>
    <row r="16938" spans="1:4" x14ac:dyDescent="0.25">
      <c r="A16938" t="s">
        <v>3032</v>
      </c>
      <c r="C16938" t="s">
        <v>3</v>
      </c>
      <c r="D16938" t="s">
        <v>4</v>
      </c>
    </row>
    <row r="16939" spans="1:4" x14ac:dyDescent="0.25">
      <c r="A16939" t="s">
        <v>850</v>
      </c>
      <c r="C16939" t="s">
        <v>3</v>
      </c>
      <c r="D16939" t="s">
        <v>4</v>
      </c>
    </row>
    <row r="16940" spans="1:4" x14ac:dyDescent="0.25">
      <c r="A16940" t="s">
        <v>850</v>
      </c>
      <c r="C16940" t="s">
        <v>3</v>
      </c>
      <c r="D16940" t="s">
        <v>4</v>
      </c>
    </row>
    <row r="16941" spans="1:4" x14ac:dyDescent="0.25">
      <c r="A16941" t="s">
        <v>3029</v>
      </c>
      <c r="C16941" t="s">
        <v>3</v>
      </c>
      <c r="D16941" t="s">
        <v>4</v>
      </c>
    </row>
    <row r="16942" spans="1:4" x14ac:dyDescent="0.25">
      <c r="A16942" t="s">
        <v>3029</v>
      </c>
      <c r="C16942" t="s">
        <v>3</v>
      </c>
      <c r="D16942" t="s">
        <v>4</v>
      </c>
    </row>
    <row r="16943" spans="1:4" x14ac:dyDescent="0.25">
      <c r="A16943" t="s">
        <v>3029</v>
      </c>
      <c r="C16943" t="s">
        <v>3</v>
      </c>
      <c r="D16943" t="s">
        <v>4</v>
      </c>
    </row>
    <row r="16944" spans="1:4" x14ac:dyDescent="0.25">
      <c r="A16944" t="s">
        <v>3029</v>
      </c>
      <c r="C16944" t="s">
        <v>3</v>
      </c>
      <c r="D16944" t="s">
        <v>4</v>
      </c>
    </row>
    <row r="16945" spans="1:4" x14ac:dyDescent="0.25">
      <c r="A16945" t="s">
        <v>3029</v>
      </c>
      <c r="C16945" t="s">
        <v>3</v>
      </c>
      <c r="D16945" t="s">
        <v>4</v>
      </c>
    </row>
    <row r="16946" spans="1:4" x14ac:dyDescent="0.25">
      <c r="A16946" t="s">
        <v>3029</v>
      </c>
      <c r="C16946" t="s">
        <v>3</v>
      </c>
      <c r="D16946" t="s">
        <v>4</v>
      </c>
    </row>
    <row r="16947" spans="1:4" x14ac:dyDescent="0.25">
      <c r="A16947" t="s">
        <v>3029</v>
      </c>
      <c r="C16947" t="s">
        <v>3</v>
      </c>
      <c r="D16947" t="s">
        <v>4</v>
      </c>
    </row>
    <row r="16948" spans="1:4" x14ac:dyDescent="0.25">
      <c r="A16948" t="s">
        <v>3033</v>
      </c>
      <c r="C16948" t="s">
        <v>3</v>
      </c>
      <c r="D16948" t="s">
        <v>4</v>
      </c>
    </row>
    <row r="16949" spans="1:4" x14ac:dyDescent="0.25">
      <c r="A16949" t="s">
        <v>3033</v>
      </c>
      <c r="C16949" t="s">
        <v>3</v>
      </c>
      <c r="D16949" t="s">
        <v>4</v>
      </c>
    </row>
    <row r="16950" spans="1:4" x14ac:dyDescent="0.25">
      <c r="A16950" t="s">
        <v>3033</v>
      </c>
      <c r="C16950" t="s">
        <v>3</v>
      </c>
      <c r="D16950" t="s">
        <v>4</v>
      </c>
    </row>
    <row r="16951" spans="1:4" x14ac:dyDescent="0.25">
      <c r="A16951" t="s">
        <v>3033</v>
      </c>
      <c r="C16951" t="s">
        <v>3</v>
      </c>
      <c r="D16951" t="s">
        <v>4</v>
      </c>
    </row>
    <row r="16952" spans="1:4" x14ac:dyDescent="0.25">
      <c r="A16952" t="s">
        <v>3034</v>
      </c>
      <c r="C16952" t="s">
        <v>3</v>
      </c>
      <c r="D16952" t="s">
        <v>4</v>
      </c>
    </row>
    <row r="16953" spans="1:4" x14ac:dyDescent="0.25">
      <c r="A16953" t="s">
        <v>3034</v>
      </c>
      <c r="C16953" t="s">
        <v>3</v>
      </c>
      <c r="D16953" t="s">
        <v>4</v>
      </c>
    </row>
    <row r="16954" spans="1:4" x14ac:dyDescent="0.25">
      <c r="A16954" t="s">
        <v>3034</v>
      </c>
      <c r="C16954" t="s">
        <v>3</v>
      </c>
      <c r="D16954" t="s">
        <v>4</v>
      </c>
    </row>
    <row r="16955" spans="1:4" x14ac:dyDescent="0.25">
      <c r="A16955" t="s">
        <v>3035</v>
      </c>
      <c r="C16955" t="s">
        <v>3</v>
      </c>
      <c r="D16955" t="s">
        <v>4</v>
      </c>
    </row>
    <row r="16956" spans="1:4" x14ac:dyDescent="0.25">
      <c r="A16956" t="s">
        <v>3035</v>
      </c>
      <c r="C16956" t="s">
        <v>3</v>
      </c>
      <c r="D16956" t="s">
        <v>4</v>
      </c>
    </row>
    <row r="16957" spans="1:4" x14ac:dyDescent="0.25">
      <c r="A16957" t="s">
        <v>3035</v>
      </c>
      <c r="C16957" t="s">
        <v>3</v>
      </c>
      <c r="D16957" t="s">
        <v>4</v>
      </c>
    </row>
    <row r="16958" spans="1:4" x14ac:dyDescent="0.25">
      <c r="A16958" t="s">
        <v>3035</v>
      </c>
      <c r="C16958" t="s">
        <v>3</v>
      </c>
      <c r="D16958" t="s">
        <v>4</v>
      </c>
    </row>
    <row r="16959" spans="1:4" x14ac:dyDescent="0.25">
      <c r="A16959" t="s">
        <v>3035</v>
      </c>
      <c r="C16959" t="s">
        <v>3</v>
      </c>
      <c r="D16959" t="s">
        <v>4</v>
      </c>
    </row>
    <row r="16960" spans="1:4" x14ac:dyDescent="0.25">
      <c r="A16960" t="s">
        <v>3035</v>
      </c>
      <c r="C16960" t="s">
        <v>3</v>
      </c>
      <c r="D16960" t="s">
        <v>4</v>
      </c>
    </row>
    <row r="16961" spans="1:4" x14ac:dyDescent="0.25">
      <c r="A16961" t="s">
        <v>3035</v>
      </c>
      <c r="C16961" t="s">
        <v>3</v>
      </c>
      <c r="D16961" t="s">
        <v>4</v>
      </c>
    </row>
    <row r="16962" spans="1:4" x14ac:dyDescent="0.25">
      <c r="A16962" t="s">
        <v>3036</v>
      </c>
      <c r="C16962" t="s">
        <v>5</v>
      </c>
      <c r="D16962" t="s">
        <v>4</v>
      </c>
    </row>
    <row r="16963" spans="1:4" x14ac:dyDescent="0.25">
      <c r="A16963" t="s">
        <v>3035</v>
      </c>
      <c r="C16963" t="s">
        <v>3</v>
      </c>
      <c r="D16963" t="s">
        <v>4</v>
      </c>
    </row>
    <row r="16964" spans="1:4" x14ac:dyDescent="0.25">
      <c r="A16964" t="s">
        <v>3037</v>
      </c>
      <c r="C16964" t="s">
        <v>6</v>
      </c>
      <c r="D16964" t="s">
        <v>4</v>
      </c>
    </row>
    <row r="16965" spans="1:4" x14ac:dyDescent="0.25">
      <c r="A16965" t="s">
        <v>3037</v>
      </c>
      <c r="C16965" t="s">
        <v>6</v>
      </c>
      <c r="D16965" t="s">
        <v>4</v>
      </c>
    </row>
    <row r="16966" spans="1:4" x14ac:dyDescent="0.25">
      <c r="A16966" t="s">
        <v>3038</v>
      </c>
      <c r="C16966" t="s">
        <v>5</v>
      </c>
      <c r="D16966" t="s">
        <v>4</v>
      </c>
    </row>
    <row r="16967" spans="1:4" x14ac:dyDescent="0.25">
      <c r="A16967" t="s">
        <v>3039</v>
      </c>
      <c r="C16967" t="s">
        <v>6</v>
      </c>
      <c r="D16967" t="s">
        <v>4</v>
      </c>
    </row>
    <row r="16968" spans="1:4" x14ac:dyDescent="0.25">
      <c r="A16968" t="s">
        <v>3039</v>
      </c>
      <c r="C16968" t="s">
        <v>6</v>
      </c>
      <c r="D16968" t="s">
        <v>4</v>
      </c>
    </row>
    <row r="16969" spans="1:4" x14ac:dyDescent="0.25">
      <c r="A16969" t="s">
        <v>3040</v>
      </c>
      <c r="C16969" t="s">
        <v>3</v>
      </c>
      <c r="D16969" t="s">
        <v>4</v>
      </c>
    </row>
    <row r="16970" spans="1:4" x14ac:dyDescent="0.25">
      <c r="A16970" t="s">
        <v>3040</v>
      </c>
      <c r="C16970" t="s">
        <v>3</v>
      </c>
      <c r="D16970" t="s">
        <v>4</v>
      </c>
    </row>
    <row r="16971" spans="1:4" x14ac:dyDescent="0.25">
      <c r="A16971" t="s">
        <v>3040</v>
      </c>
      <c r="C16971" t="s">
        <v>3</v>
      </c>
      <c r="D16971" t="s">
        <v>4</v>
      </c>
    </row>
    <row r="16972" spans="1:4" x14ac:dyDescent="0.25">
      <c r="A16972" t="s">
        <v>3041</v>
      </c>
      <c r="C16972" t="s">
        <v>3</v>
      </c>
      <c r="D16972" t="s">
        <v>4</v>
      </c>
    </row>
    <row r="16973" spans="1:4" x14ac:dyDescent="0.25">
      <c r="A16973" t="s">
        <v>3042</v>
      </c>
      <c r="C16973" t="s">
        <v>3</v>
      </c>
      <c r="D16973" t="s">
        <v>4</v>
      </c>
    </row>
    <row r="16974" spans="1:4" x14ac:dyDescent="0.25">
      <c r="A16974" t="s">
        <v>3043</v>
      </c>
      <c r="C16974" t="s">
        <v>3</v>
      </c>
      <c r="D16974" t="s">
        <v>4</v>
      </c>
    </row>
    <row r="16975" spans="1:4" x14ac:dyDescent="0.25">
      <c r="A16975" t="s">
        <v>3042</v>
      </c>
      <c r="C16975" t="s">
        <v>3</v>
      </c>
      <c r="D16975" t="s">
        <v>4</v>
      </c>
    </row>
    <row r="16976" spans="1:4" x14ac:dyDescent="0.25">
      <c r="A16976" t="s">
        <v>3044</v>
      </c>
      <c r="C16976" t="s">
        <v>3</v>
      </c>
      <c r="D16976" t="s">
        <v>4</v>
      </c>
    </row>
    <row r="16977" spans="1:4" x14ac:dyDescent="0.25">
      <c r="A16977" t="s">
        <v>3042</v>
      </c>
      <c r="C16977" t="s">
        <v>3</v>
      </c>
      <c r="D16977" t="s">
        <v>4</v>
      </c>
    </row>
    <row r="16978" spans="1:4" x14ac:dyDescent="0.25">
      <c r="A16978" t="s">
        <v>3044</v>
      </c>
      <c r="C16978" t="s">
        <v>3</v>
      </c>
      <c r="D16978" t="s">
        <v>4</v>
      </c>
    </row>
    <row r="16979" spans="1:4" x14ac:dyDescent="0.25">
      <c r="A16979" t="s">
        <v>3042</v>
      </c>
      <c r="C16979" t="s">
        <v>3</v>
      </c>
      <c r="D16979" t="s">
        <v>4</v>
      </c>
    </row>
    <row r="16980" spans="1:4" x14ac:dyDescent="0.25">
      <c r="A16980" t="s">
        <v>3041</v>
      </c>
      <c r="C16980" t="s">
        <v>3</v>
      </c>
      <c r="D16980" t="s">
        <v>4</v>
      </c>
    </row>
    <row r="16981" spans="1:4" x14ac:dyDescent="0.25">
      <c r="A16981" t="s">
        <v>3041</v>
      </c>
      <c r="C16981" t="s">
        <v>3</v>
      </c>
      <c r="D16981" t="s">
        <v>4</v>
      </c>
    </row>
    <row r="16982" spans="1:4" x14ac:dyDescent="0.25">
      <c r="A16982" t="s">
        <v>3041</v>
      </c>
      <c r="C16982" t="s">
        <v>3</v>
      </c>
      <c r="D16982" t="s">
        <v>4</v>
      </c>
    </row>
    <row r="16983" spans="1:4" x14ac:dyDescent="0.25">
      <c r="A16983" t="s">
        <v>3044</v>
      </c>
      <c r="C16983" t="s">
        <v>3</v>
      </c>
      <c r="D16983" t="s">
        <v>4</v>
      </c>
    </row>
    <row r="16984" spans="1:4" x14ac:dyDescent="0.25">
      <c r="A16984" t="s">
        <v>3044</v>
      </c>
      <c r="C16984" t="s">
        <v>3</v>
      </c>
      <c r="D16984" t="s">
        <v>4</v>
      </c>
    </row>
    <row r="16985" spans="1:4" x14ac:dyDescent="0.25">
      <c r="A16985" t="s">
        <v>3042</v>
      </c>
      <c r="C16985" t="s">
        <v>3</v>
      </c>
      <c r="D16985" t="s">
        <v>4</v>
      </c>
    </row>
    <row r="16986" spans="1:4" x14ac:dyDescent="0.25">
      <c r="A16986" t="s">
        <v>3042</v>
      </c>
      <c r="C16986" t="s">
        <v>3</v>
      </c>
      <c r="D16986" t="s">
        <v>4</v>
      </c>
    </row>
    <row r="16987" spans="1:4" x14ac:dyDescent="0.25">
      <c r="A16987" t="s">
        <v>3044</v>
      </c>
      <c r="C16987" t="s">
        <v>3</v>
      </c>
      <c r="D16987" t="s">
        <v>4</v>
      </c>
    </row>
    <row r="16988" spans="1:4" x14ac:dyDescent="0.25">
      <c r="A16988" t="s">
        <v>3043</v>
      </c>
      <c r="C16988" t="s">
        <v>3</v>
      </c>
      <c r="D16988" t="s">
        <v>4</v>
      </c>
    </row>
    <row r="16989" spans="1:4" x14ac:dyDescent="0.25">
      <c r="A16989" t="s">
        <v>3044</v>
      </c>
      <c r="C16989" t="s">
        <v>3</v>
      </c>
      <c r="D16989" t="s">
        <v>4</v>
      </c>
    </row>
    <row r="16990" spans="1:4" x14ac:dyDescent="0.25">
      <c r="A16990" t="s">
        <v>3043</v>
      </c>
      <c r="C16990" t="s">
        <v>3</v>
      </c>
      <c r="D16990" t="s">
        <v>4</v>
      </c>
    </row>
    <row r="16991" spans="1:4" x14ac:dyDescent="0.25">
      <c r="A16991" t="s">
        <v>3042</v>
      </c>
      <c r="C16991" t="s">
        <v>3</v>
      </c>
      <c r="D16991" t="s">
        <v>4</v>
      </c>
    </row>
    <row r="16992" spans="1:4" x14ac:dyDescent="0.25">
      <c r="A16992" t="s">
        <v>1198</v>
      </c>
      <c r="C16992" t="s">
        <v>3</v>
      </c>
      <c r="D16992" t="s">
        <v>4</v>
      </c>
    </row>
    <row r="16993" spans="1:4" x14ac:dyDescent="0.25">
      <c r="A16993" t="s">
        <v>1198</v>
      </c>
      <c r="C16993" t="s">
        <v>3</v>
      </c>
      <c r="D16993" t="s">
        <v>4</v>
      </c>
    </row>
    <row r="16994" spans="1:4" x14ac:dyDescent="0.25">
      <c r="A16994" t="s">
        <v>1198</v>
      </c>
      <c r="C16994" t="s">
        <v>3</v>
      </c>
      <c r="D16994" t="s">
        <v>4</v>
      </c>
    </row>
    <row r="16995" spans="1:4" x14ac:dyDescent="0.25">
      <c r="A16995" t="s">
        <v>1198</v>
      </c>
      <c r="C16995" t="s">
        <v>3</v>
      </c>
      <c r="D16995" t="s">
        <v>4</v>
      </c>
    </row>
    <row r="16996" spans="1:4" x14ac:dyDescent="0.25">
      <c r="A16996" t="s">
        <v>1198</v>
      </c>
      <c r="C16996" t="s">
        <v>3</v>
      </c>
      <c r="D16996" t="s">
        <v>4</v>
      </c>
    </row>
    <row r="16997" spans="1:4" x14ac:dyDescent="0.25">
      <c r="A16997" t="s">
        <v>3045</v>
      </c>
      <c r="C16997" t="s">
        <v>5</v>
      </c>
      <c r="D16997" t="s">
        <v>4</v>
      </c>
    </row>
    <row r="16998" spans="1:4" x14ac:dyDescent="0.25">
      <c r="A16998" t="s">
        <v>3046</v>
      </c>
      <c r="C16998" t="s">
        <v>3</v>
      </c>
      <c r="D16998" t="s">
        <v>4</v>
      </c>
    </row>
    <row r="16999" spans="1:4" x14ac:dyDescent="0.25">
      <c r="A16999" t="s">
        <v>3046</v>
      </c>
      <c r="C16999" t="s">
        <v>3</v>
      </c>
      <c r="D16999" t="s">
        <v>4</v>
      </c>
    </row>
    <row r="17000" spans="1:4" x14ac:dyDescent="0.25">
      <c r="A17000" t="s">
        <v>3047</v>
      </c>
      <c r="C17000" t="s">
        <v>3</v>
      </c>
      <c r="D17000" t="s">
        <v>4</v>
      </c>
    </row>
    <row r="17001" spans="1:4" x14ac:dyDescent="0.25">
      <c r="A17001" t="s">
        <v>3046</v>
      </c>
      <c r="C17001" t="s">
        <v>3</v>
      </c>
      <c r="D17001" t="s">
        <v>4</v>
      </c>
    </row>
    <row r="17002" spans="1:4" x14ac:dyDescent="0.25">
      <c r="A17002" t="s">
        <v>3048</v>
      </c>
      <c r="C17002" t="s">
        <v>3</v>
      </c>
      <c r="D17002" t="s">
        <v>4</v>
      </c>
    </row>
    <row r="17003" spans="1:4" x14ac:dyDescent="0.25">
      <c r="A17003" t="s">
        <v>3046</v>
      </c>
      <c r="C17003" t="s">
        <v>3</v>
      </c>
      <c r="D17003" t="s">
        <v>4</v>
      </c>
    </row>
    <row r="17004" spans="1:4" x14ac:dyDescent="0.25">
      <c r="A17004" t="s">
        <v>3048</v>
      </c>
      <c r="C17004" t="s">
        <v>3</v>
      </c>
      <c r="D17004" t="s">
        <v>4</v>
      </c>
    </row>
    <row r="17005" spans="1:4" x14ac:dyDescent="0.25">
      <c r="A17005" t="s">
        <v>3046</v>
      </c>
      <c r="C17005" t="s">
        <v>3</v>
      </c>
      <c r="D17005" t="s">
        <v>4</v>
      </c>
    </row>
    <row r="17006" spans="1:4" x14ac:dyDescent="0.25">
      <c r="A17006" t="s">
        <v>3047</v>
      </c>
      <c r="C17006" t="s">
        <v>3</v>
      </c>
      <c r="D17006" t="s">
        <v>4</v>
      </c>
    </row>
    <row r="17007" spans="1:4" x14ac:dyDescent="0.25">
      <c r="A17007" t="s">
        <v>3046</v>
      </c>
      <c r="C17007" t="s">
        <v>3</v>
      </c>
      <c r="D17007" t="s">
        <v>4</v>
      </c>
    </row>
    <row r="17008" spans="1:4" x14ac:dyDescent="0.25">
      <c r="A17008" t="s">
        <v>3046</v>
      </c>
      <c r="C17008" t="s">
        <v>3</v>
      </c>
      <c r="D17008" t="s">
        <v>4</v>
      </c>
    </row>
    <row r="17009" spans="1:4" x14ac:dyDescent="0.25">
      <c r="A17009" t="s">
        <v>3047</v>
      </c>
      <c r="C17009" t="s">
        <v>3</v>
      </c>
      <c r="D17009" t="s">
        <v>4</v>
      </c>
    </row>
    <row r="17010" spans="1:4" x14ac:dyDescent="0.25">
      <c r="A17010" t="s">
        <v>3047</v>
      </c>
      <c r="C17010" t="s">
        <v>3</v>
      </c>
      <c r="D17010" t="s">
        <v>4</v>
      </c>
    </row>
    <row r="17011" spans="1:4" x14ac:dyDescent="0.25">
      <c r="A17011" t="s">
        <v>3047</v>
      </c>
      <c r="C17011" t="s">
        <v>3</v>
      </c>
      <c r="D17011" t="s">
        <v>4</v>
      </c>
    </row>
    <row r="17012" spans="1:4" x14ac:dyDescent="0.25">
      <c r="A17012" t="s">
        <v>3048</v>
      </c>
      <c r="C17012" t="s">
        <v>3</v>
      </c>
      <c r="D17012" t="s">
        <v>4</v>
      </c>
    </row>
    <row r="17013" spans="1:4" x14ac:dyDescent="0.25">
      <c r="A17013" t="s">
        <v>3048</v>
      </c>
      <c r="C17013" t="s">
        <v>3</v>
      </c>
      <c r="D17013" t="s">
        <v>4</v>
      </c>
    </row>
    <row r="17014" spans="1:4" x14ac:dyDescent="0.25">
      <c r="A17014" t="s">
        <v>3042</v>
      </c>
      <c r="C17014" t="s">
        <v>3</v>
      </c>
      <c r="D17014" t="s">
        <v>4</v>
      </c>
    </row>
    <row r="17015" spans="1:4" x14ac:dyDescent="0.25">
      <c r="A17015" t="s">
        <v>3048</v>
      </c>
      <c r="C17015" t="s">
        <v>3</v>
      </c>
      <c r="D17015" t="s">
        <v>4</v>
      </c>
    </row>
    <row r="17016" spans="1:4" x14ac:dyDescent="0.25">
      <c r="A17016" t="s">
        <v>3034</v>
      </c>
      <c r="C17016" t="s">
        <v>3</v>
      </c>
      <c r="D17016" t="s">
        <v>4</v>
      </c>
    </row>
    <row r="17017" spans="1:4" x14ac:dyDescent="0.25">
      <c r="A17017" t="s">
        <v>3034</v>
      </c>
      <c r="C17017" t="s">
        <v>3</v>
      </c>
      <c r="D17017" t="s">
        <v>4</v>
      </c>
    </row>
    <row r="17018" spans="1:4" x14ac:dyDescent="0.25">
      <c r="A17018" t="s">
        <v>3034</v>
      </c>
      <c r="C17018" t="s">
        <v>3</v>
      </c>
      <c r="D17018" t="s">
        <v>4</v>
      </c>
    </row>
    <row r="17019" spans="1:4" x14ac:dyDescent="0.25">
      <c r="A17019" t="s">
        <v>3046</v>
      </c>
      <c r="C17019" t="s">
        <v>3</v>
      </c>
      <c r="D17019" t="s">
        <v>4</v>
      </c>
    </row>
    <row r="17020" spans="1:4" x14ac:dyDescent="0.25">
      <c r="A17020" t="s">
        <v>3034</v>
      </c>
      <c r="C17020" t="s">
        <v>3</v>
      </c>
      <c r="D17020" t="s">
        <v>4</v>
      </c>
    </row>
    <row r="17021" spans="1:4" x14ac:dyDescent="0.25">
      <c r="A17021" t="s">
        <v>3046</v>
      </c>
      <c r="C17021" t="s">
        <v>3</v>
      </c>
      <c r="D17021" t="s">
        <v>4</v>
      </c>
    </row>
    <row r="17022" spans="1:4" x14ac:dyDescent="0.25">
      <c r="A17022" t="s">
        <v>3034</v>
      </c>
      <c r="C17022" t="s">
        <v>3</v>
      </c>
      <c r="D17022" t="s">
        <v>4</v>
      </c>
    </row>
    <row r="17023" spans="1:4" x14ac:dyDescent="0.25">
      <c r="A17023" t="s">
        <v>3041</v>
      </c>
      <c r="C17023" t="s">
        <v>3</v>
      </c>
      <c r="D17023" t="s">
        <v>4</v>
      </c>
    </row>
    <row r="17024" spans="1:4" x14ac:dyDescent="0.25">
      <c r="A17024" t="s">
        <v>3041</v>
      </c>
      <c r="C17024" t="s">
        <v>3</v>
      </c>
      <c r="D17024" t="s">
        <v>4</v>
      </c>
    </row>
    <row r="17025" spans="1:4" x14ac:dyDescent="0.25">
      <c r="A17025" t="s">
        <v>3046</v>
      </c>
      <c r="C17025" t="s">
        <v>3</v>
      </c>
      <c r="D17025" t="s">
        <v>4</v>
      </c>
    </row>
    <row r="17026" spans="1:4" x14ac:dyDescent="0.25">
      <c r="A17026" t="s">
        <v>3041</v>
      </c>
      <c r="C17026" t="s">
        <v>3</v>
      </c>
      <c r="D17026" t="s">
        <v>4</v>
      </c>
    </row>
    <row r="17027" spans="1:4" x14ac:dyDescent="0.25">
      <c r="A17027" t="s">
        <v>3046</v>
      </c>
      <c r="C17027" t="s">
        <v>3</v>
      </c>
      <c r="D17027" t="s">
        <v>4</v>
      </c>
    </row>
    <row r="17028" spans="1:4" x14ac:dyDescent="0.25">
      <c r="A17028" t="s">
        <v>3041</v>
      </c>
      <c r="C17028" t="s">
        <v>3</v>
      </c>
      <c r="D17028" t="s">
        <v>4</v>
      </c>
    </row>
    <row r="17029" spans="1:4" x14ac:dyDescent="0.25">
      <c r="A17029" t="s">
        <v>3041</v>
      </c>
      <c r="C17029" t="s">
        <v>3</v>
      </c>
      <c r="D17029" t="s">
        <v>4</v>
      </c>
    </row>
    <row r="17030" spans="1:4" x14ac:dyDescent="0.25">
      <c r="A17030" t="s">
        <v>3041</v>
      </c>
      <c r="C17030" t="s">
        <v>3</v>
      </c>
      <c r="D17030" t="s">
        <v>4</v>
      </c>
    </row>
    <row r="17031" spans="1:4" x14ac:dyDescent="0.25">
      <c r="A17031" t="s">
        <v>3041</v>
      </c>
      <c r="C17031" t="s">
        <v>3</v>
      </c>
      <c r="D17031" t="s">
        <v>4</v>
      </c>
    </row>
    <row r="17032" spans="1:4" x14ac:dyDescent="0.25">
      <c r="A17032" t="s">
        <v>2737</v>
      </c>
      <c r="C17032" t="s">
        <v>3</v>
      </c>
      <c r="D17032" t="s">
        <v>4</v>
      </c>
    </row>
    <row r="17033" spans="1:4" x14ac:dyDescent="0.25">
      <c r="A17033" t="s">
        <v>3041</v>
      </c>
      <c r="C17033" t="s">
        <v>3</v>
      </c>
      <c r="D17033" t="s">
        <v>4</v>
      </c>
    </row>
    <row r="17034" spans="1:4" x14ac:dyDescent="0.25">
      <c r="A17034" t="s">
        <v>2737</v>
      </c>
      <c r="C17034" t="s">
        <v>3</v>
      </c>
      <c r="D17034" t="s">
        <v>4</v>
      </c>
    </row>
    <row r="17035" spans="1:4" x14ac:dyDescent="0.25">
      <c r="A17035" t="s">
        <v>3034</v>
      </c>
      <c r="C17035" t="s">
        <v>3</v>
      </c>
      <c r="D17035" t="s">
        <v>4</v>
      </c>
    </row>
    <row r="17036" spans="1:4" x14ac:dyDescent="0.25">
      <c r="A17036" t="s">
        <v>3049</v>
      </c>
      <c r="C17036" t="s">
        <v>3</v>
      </c>
      <c r="D17036" t="s">
        <v>4</v>
      </c>
    </row>
    <row r="17037" spans="1:4" x14ac:dyDescent="0.25">
      <c r="A17037" t="s">
        <v>3034</v>
      </c>
      <c r="C17037" t="s">
        <v>3</v>
      </c>
      <c r="D17037" t="s">
        <v>4</v>
      </c>
    </row>
    <row r="17038" spans="1:4" x14ac:dyDescent="0.25">
      <c r="A17038" t="s">
        <v>3049</v>
      </c>
      <c r="C17038" t="s">
        <v>3</v>
      </c>
      <c r="D17038" t="s">
        <v>4</v>
      </c>
    </row>
    <row r="17039" spans="1:4" x14ac:dyDescent="0.25">
      <c r="A17039" t="s">
        <v>3034</v>
      </c>
      <c r="C17039" t="s">
        <v>3</v>
      </c>
      <c r="D17039" t="s">
        <v>4</v>
      </c>
    </row>
    <row r="17040" spans="1:4" x14ac:dyDescent="0.25">
      <c r="A17040" t="s">
        <v>3034</v>
      </c>
      <c r="C17040" t="s">
        <v>3</v>
      </c>
      <c r="D17040" t="s">
        <v>4</v>
      </c>
    </row>
    <row r="17041" spans="1:4" x14ac:dyDescent="0.25">
      <c r="A17041" t="s">
        <v>3034</v>
      </c>
      <c r="C17041" t="s">
        <v>3</v>
      </c>
      <c r="D17041" t="s">
        <v>4</v>
      </c>
    </row>
    <row r="17042" spans="1:4" x14ac:dyDescent="0.25">
      <c r="A17042" t="s">
        <v>3050</v>
      </c>
      <c r="C17042" t="s">
        <v>3</v>
      </c>
      <c r="D17042" t="s">
        <v>4</v>
      </c>
    </row>
    <row r="17043" spans="1:4" x14ac:dyDescent="0.25">
      <c r="A17043" t="s">
        <v>2165</v>
      </c>
      <c r="C17043" t="s">
        <v>3</v>
      </c>
      <c r="D17043" t="s">
        <v>4</v>
      </c>
    </row>
    <row r="17044" spans="1:4" x14ac:dyDescent="0.25">
      <c r="A17044" t="s">
        <v>3034</v>
      </c>
      <c r="C17044" t="s">
        <v>3</v>
      </c>
      <c r="D17044" t="s">
        <v>4</v>
      </c>
    </row>
    <row r="17045" spans="1:4" x14ac:dyDescent="0.25">
      <c r="A17045" t="s">
        <v>3049</v>
      </c>
      <c r="C17045" t="s">
        <v>3</v>
      </c>
      <c r="D17045" t="s">
        <v>4</v>
      </c>
    </row>
    <row r="17046" spans="1:4" x14ac:dyDescent="0.25">
      <c r="A17046" t="s">
        <v>3034</v>
      </c>
      <c r="C17046" t="s">
        <v>3</v>
      </c>
      <c r="D17046" t="s">
        <v>4</v>
      </c>
    </row>
    <row r="17047" spans="1:4" x14ac:dyDescent="0.25">
      <c r="A17047" t="s">
        <v>3034</v>
      </c>
      <c r="C17047" t="s">
        <v>3</v>
      </c>
      <c r="D17047" t="s">
        <v>4</v>
      </c>
    </row>
    <row r="17048" spans="1:4" x14ac:dyDescent="0.25">
      <c r="A17048" t="s">
        <v>2165</v>
      </c>
      <c r="C17048" t="s">
        <v>3</v>
      </c>
      <c r="D17048" t="s">
        <v>4</v>
      </c>
    </row>
    <row r="17049" spans="1:4" x14ac:dyDescent="0.25">
      <c r="A17049" t="s">
        <v>3034</v>
      </c>
      <c r="C17049" t="s">
        <v>3</v>
      </c>
      <c r="D17049" t="s">
        <v>4</v>
      </c>
    </row>
    <row r="17050" spans="1:4" x14ac:dyDescent="0.25">
      <c r="A17050" t="s">
        <v>3041</v>
      </c>
      <c r="C17050" t="s">
        <v>3</v>
      </c>
      <c r="D17050" t="s">
        <v>4</v>
      </c>
    </row>
    <row r="17051" spans="1:4" x14ac:dyDescent="0.25">
      <c r="A17051" t="s">
        <v>2165</v>
      </c>
      <c r="C17051" t="s">
        <v>3</v>
      </c>
      <c r="D17051" t="s">
        <v>4</v>
      </c>
    </row>
    <row r="17052" spans="1:4" x14ac:dyDescent="0.25">
      <c r="A17052" t="s">
        <v>3041</v>
      </c>
      <c r="C17052" t="s">
        <v>3</v>
      </c>
      <c r="D17052" t="s">
        <v>4</v>
      </c>
    </row>
    <row r="17053" spans="1:4" x14ac:dyDescent="0.25">
      <c r="A17053" t="s">
        <v>3041</v>
      </c>
      <c r="C17053" t="s">
        <v>3</v>
      </c>
      <c r="D17053" t="s">
        <v>4</v>
      </c>
    </row>
    <row r="17054" spans="1:4" x14ac:dyDescent="0.25">
      <c r="A17054" t="s">
        <v>3041</v>
      </c>
      <c r="C17054" t="s">
        <v>3</v>
      </c>
      <c r="D17054" t="s">
        <v>4</v>
      </c>
    </row>
    <row r="17055" spans="1:4" x14ac:dyDescent="0.25">
      <c r="A17055" t="s">
        <v>3041</v>
      </c>
      <c r="C17055" t="s">
        <v>3</v>
      </c>
      <c r="D17055" t="s">
        <v>4</v>
      </c>
    </row>
    <row r="17056" spans="1:4" x14ac:dyDescent="0.25">
      <c r="A17056" t="s">
        <v>3041</v>
      </c>
      <c r="C17056" t="s">
        <v>3</v>
      </c>
      <c r="D17056" t="s">
        <v>4</v>
      </c>
    </row>
    <row r="17057" spans="1:4" x14ac:dyDescent="0.25">
      <c r="A17057" t="s">
        <v>3047</v>
      </c>
      <c r="C17057" t="s">
        <v>3</v>
      </c>
      <c r="D17057" t="s">
        <v>4</v>
      </c>
    </row>
    <row r="17058" spans="1:4" x14ac:dyDescent="0.25">
      <c r="A17058" t="s">
        <v>3041</v>
      </c>
      <c r="C17058" t="s">
        <v>3</v>
      </c>
      <c r="D17058" t="s">
        <v>4</v>
      </c>
    </row>
    <row r="17059" spans="1:4" x14ac:dyDescent="0.25">
      <c r="A17059" t="s">
        <v>609</v>
      </c>
      <c r="C17059" t="s">
        <v>3</v>
      </c>
      <c r="D17059" t="s">
        <v>4</v>
      </c>
    </row>
    <row r="17060" spans="1:4" x14ac:dyDescent="0.25">
      <c r="A17060" t="s">
        <v>609</v>
      </c>
      <c r="C17060" t="s">
        <v>3</v>
      </c>
      <c r="D17060" t="s">
        <v>4</v>
      </c>
    </row>
    <row r="17061" spans="1:4" x14ac:dyDescent="0.25">
      <c r="A17061" t="s">
        <v>609</v>
      </c>
      <c r="C17061" t="s">
        <v>3</v>
      </c>
      <c r="D17061" t="s">
        <v>4</v>
      </c>
    </row>
    <row r="17062" spans="1:4" x14ac:dyDescent="0.25">
      <c r="A17062" t="s">
        <v>1903</v>
      </c>
      <c r="C17062" t="s">
        <v>3</v>
      </c>
      <c r="D17062" t="s">
        <v>4</v>
      </c>
    </row>
    <row r="17063" spans="1:4" x14ac:dyDescent="0.25">
      <c r="A17063" t="s">
        <v>609</v>
      </c>
      <c r="C17063" t="s">
        <v>3</v>
      </c>
      <c r="D17063" t="s">
        <v>4</v>
      </c>
    </row>
    <row r="17064" spans="1:4" x14ac:dyDescent="0.25">
      <c r="A17064" t="s">
        <v>1903</v>
      </c>
      <c r="C17064" t="s">
        <v>3</v>
      </c>
      <c r="D17064" t="s">
        <v>4</v>
      </c>
    </row>
    <row r="17065" spans="1:4" x14ac:dyDescent="0.25">
      <c r="A17065" t="s">
        <v>609</v>
      </c>
      <c r="C17065" t="s">
        <v>3</v>
      </c>
      <c r="D17065" t="s">
        <v>4</v>
      </c>
    </row>
    <row r="17066" spans="1:4" x14ac:dyDescent="0.25">
      <c r="A17066" t="s">
        <v>1903</v>
      </c>
      <c r="C17066" t="s">
        <v>3</v>
      </c>
      <c r="D17066" t="s">
        <v>4</v>
      </c>
    </row>
    <row r="17067" spans="1:4" x14ac:dyDescent="0.25">
      <c r="A17067" t="s">
        <v>609</v>
      </c>
      <c r="C17067" t="s">
        <v>3</v>
      </c>
      <c r="D17067" t="s">
        <v>4</v>
      </c>
    </row>
    <row r="17068" spans="1:4" x14ac:dyDescent="0.25">
      <c r="A17068" t="s">
        <v>1903</v>
      </c>
      <c r="C17068" t="s">
        <v>3</v>
      </c>
      <c r="D17068" t="s">
        <v>4</v>
      </c>
    </row>
    <row r="17069" spans="1:4" x14ac:dyDescent="0.25">
      <c r="A17069" t="s">
        <v>609</v>
      </c>
      <c r="C17069" t="s">
        <v>3</v>
      </c>
      <c r="D17069" t="s">
        <v>4</v>
      </c>
    </row>
    <row r="17070" spans="1:4" x14ac:dyDescent="0.25">
      <c r="A17070" t="s">
        <v>1903</v>
      </c>
      <c r="C17070" t="s">
        <v>3</v>
      </c>
      <c r="D17070" t="s">
        <v>4</v>
      </c>
    </row>
    <row r="17071" spans="1:4" x14ac:dyDescent="0.25">
      <c r="A17071" t="s">
        <v>1903</v>
      </c>
      <c r="C17071" t="s">
        <v>3</v>
      </c>
      <c r="D17071" t="s">
        <v>4</v>
      </c>
    </row>
    <row r="17072" spans="1:4" x14ac:dyDescent="0.25">
      <c r="A17072" t="s">
        <v>1903</v>
      </c>
      <c r="C17072" t="s">
        <v>3</v>
      </c>
      <c r="D17072" t="s">
        <v>4</v>
      </c>
    </row>
    <row r="17073" spans="1:4" x14ac:dyDescent="0.25">
      <c r="A17073" t="s">
        <v>920</v>
      </c>
      <c r="C17073" t="s">
        <v>3</v>
      </c>
      <c r="D17073" t="s">
        <v>4</v>
      </c>
    </row>
    <row r="17074" spans="1:4" x14ac:dyDescent="0.25">
      <c r="A17074" t="s">
        <v>920</v>
      </c>
      <c r="C17074" t="s">
        <v>3</v>
      </c>
      <c r="D17074" t="s">
        <v>4</v>
      </c>
    </row>
    <row r="17075" spans="1:4" x14ac:dyDescent="0.25">
      <c r="A17075" t="s">
        <v>3041</v>
      </c>
      <c r="C17075" t="s">
        <v>3</v>
      </c>
      <c r="D17075" t="s">
        <v>4</v>
      </c>
    </row>
    <row r="17076" spans="1:4" x14ac:dyDescent="0.25">
      <c r="A17076" t="s">
        <v>3041</v>
      </c>
      <c r="C17076" t="s">
        <v>3</v>
      </c>
      <c r="D17076" t="s">
        <v>4</v>
      </c>
    </row>
    <row r="17077" spans="1:4" x14ac:dyDescent="0.25">
      <c r="A17077" t="s">
        <v>3041</v>
      </c>
      <c r="C17077" t="s">
        <v>3</v>
      </c>
      <c r="D17077" t="s">
        <v>4</v>
      </c>
    </row>
    <row r="17078" spans="1:4" x14ac:dyDescent="0.25">
      <c r="A17078" t="s">
        <v>3041</v>
      </c>
      <c r="C17078" t="s">
        <v>3</v>
      </c>
      <c r="D17078" t="s">
        <v>4</v>
      </c>
    </row>
    <row r="17079" spans="1:4" x14ac:dyDescent="0.25">
      <c r="A17079" t="s">
        <v>3041</v>
      </c>
      <c r="C17079" t="s">
        <v>3</v>
      </c>
      <c r="D17079" t="s">
        <v>4</v>
      </c>
    </row>
    <row r="17080" spans="1:4" x14ac:dyDescent="0.25">
      <c r="A17080" t="s">
        <v>3041</v>
      </c>
      <c r="C17080" t="s">
        <v>3</v>
      </c>
      <c r="D17080" t="s">
        <v>4</v>
      </c>
    </row>
    <row r="17081" spans="1:4" x14ac:dyDescent="0.25">
      <c r="A17081" t="s">
        <v>3041</v>
      </c>
      <c r="C17081" t="s">
        <v>3</v>
      </c>
      <c r="D17081" t="s">
        <v>4</v>
      </c>
    </row>
    <row r="17082" spans="1:4" x14ac:dyDescent="0.25">
      <c r="A17082" t="s">
        <v>609</v>
      </c>
      <c r="C17082" t="s">
        <v>3</v>
      </c>
      <c r="D17082" t="s">
        <v>4</v>
      </c>
    </row>
    <row r="17083" spans="1:4" x14ac:dyDescent="0.25">
      <c r="A17083" t="s">
        <v>3051</v>
      </c>
      <c r="C17083" t="s">
        <v>3</v>
      </c>
      <c r="D17083" t="s">
        <v>4</v>
      </c>
    </row>
    <row r="17084" spans="1:4" x14ac:dyDescent="0.25">
      <c r="A17084" t="s">
        <v>3051</v>
      </c>
      <c r="C17084" t="s">
        <v>3</v>
      </c>
      <c r="D17084" t="s">
        <v>4</v>
      </c>
    </row>
    <row r="17085" spans="1:4" x14ac:dyDescent="0.25">
      <c r="A17085" t="s">
        <v>609</v>
      </c>
      <c r="C17085" t="s">
        <v>3</v>
      </c>
      <c r="D17085" t="s">
        <v>4</v>
      </c>
    </row>
    <row r="17086" spans="1:4" x14ac:dyDescent="0.25">
      <c r="A17086" t="s">
        <v>1903</v>
      </c>
      <c r="C17086" t="s">
        <v>3</v>
      </c>
      <c r="D17086" t="s">
        <v>4</v>
      </c>
    </row>
    <row r="17087" spans="1:4" x14ac:dyDescent="0.25">
      <c r="A17087" t="s">
        <v>3051</v>
      </c>
      <c r="C17087" t="s">
        <v>3</v>
      </c>
      <c r="D17087" t="s">
        <v>4</v>
      </c>
    </row>
    <row r="17088" spans="1:4" x14ac:dyDescent="0.25">
      <c r="A17088" t="s">
        <v>609</v>
      </c>
      <c r="C17088" t="s">
        <v>3</v>
      </c>
      <c r="D17088" t="s">
        <v>4</v>
      </c>
    </row>
    <row r="17089" spans="1:4" x14ac:dyDescent="0.25">
      <c r="A17089" t="s">
        <v>609</v>
      </c>
      <c r="C17089" t="s">
        <v>3</v>
      </c>
      <c r="D17089" t="s">
        <v>4</v>
      </c>
    </row>
    <row r="17090" spans="1:4" x14ac:dyDescent="0.25">
      <c r="A17090" t="s">
        <v>3051</v>
      </c>
      <c r="C17090" t="s">
        <v>3</v>
      </c>
      <c r="D17090" t="s">
        <v>4</v>
      </c>
    </row>
    <row r="17091" spans="1:4" x14ac:dyDescent="0.25">
      <c r="A17091" t="s">
        <v>609</v>
      </c>
      <c r="C17091" t="s">
        <v>3</v>
      </c>
      <c r="D17091" t="s">
        <v>4</v>
      </c>
    </row>
    <row r="17092" spans="1:4" x14ac:dyDescent="0.25">
      <c r="A17092" t="s">
        <v>3041</v>
      </c>
      <c r="C17092" t="s">
        <v>3</v>
      </c>
      <c r="D17092" t="s">
        <v>4</v>
      </c>
    </row>
    <row r="17093" spans="1:4" x14ac:dyDescent="0.25">
      <c r="A17093" t="s">
        <v>3034</v>
      </c>
      <c r="C17093" t="s">
        <v>3</v>
      </c>
      <c r="D17093" t="s">
        <v>4</v>
      </c>
    </row>
    <row r="17094" spans="1:4" x14ac:dyDescent="0.25">
      <c r="A17094" t="s">
        <v>3041</v>
      </c>
      <c r="C17094" t="s">
        <v>3</v>
      </c>
      <c r="D17094" t="s">
        <v>4</v>
      </c>
    </row>
    <row r="17095" spans="1:4" x14ac:dyDescent="0.25">
      <c r="A17095" t="s">
        <v>3034</v>
      </c>
      <c r="C17095" t="s">
        <v>3</v>
      </c>
      <c r="D17095" t="s">
        <v>4</v>
      </c>
    </row>
    <row r="17096" spans="1:4" x14ac:dyDescent="0.25">
      <c r="A17096" t="s">
        <v>3034</v>
      </c>
      <c r="C17096" t="s">
        <v>3</v>
      </c>
      <c r="D17096" t="s">
        <v>4</v>
      </c>
    </row>
    <row r="17097" spans="1:4" x14ac:dyDescent="0.25">
      <c r="A17097" t="s">
        <v>3041</v>
      </c>
      <c r="C17097" t="s">
        <v>3</v>
      </c>
      <c r="D17097" t="s">
        <v>4</v>
      </c>
    </row>
    <row r="17098" spans="1:4" x14ac:dyDescent="0.25">
      <c r="A17098" t="s">
        <v>3041</v>
      </c>
      <c r="C17098" t="s">
        <v>3</v>
      </c>
      <c r="D17098" t="s">
        <v>4</v>
      </c>
    </row>
    <row r="17099" spans="1:4" x14ac:dyDescent="0.25">
      <c r="A17099" t="s">
        <v>3034</v>
      </c>
      <c r="C17099" t="s">
        <v>3</v>
      </c>
      <c r="D17099" t="s">
        <v>4</v>
      </c>
    </row>
    <row r="17100" spans="1:4" x14ac:dyDescent="0.25">
      <c r="A17100" t="s">
        <v>3041</v>
      </c>
      <c r="C17100" t="s">
        <v>3</v>
      </c>
      <c r="D17100" t="s">
        <v>4</v>
      </c>
    </row>
    <row r="17101" spans="1:4" x14ac:dyDescent="0.25">
      <c r="A17101" t="s">
        <v>3041</v>
      </c>
      <c r="C17101" t="s">
        <v>3</v>
      </c>
      <c r="D17101" t="s">
        <v>4</v>
      </c>
    </row>
    <row r="17102" spans="1:4" x14ac:dyDescent="0.25">
      <c r="A17102" t="s">
        <v>3041</v>
      </c>
      <c r="C17102" t="s">
        <v>3</v>
      </c>
      <c r="D17102" t="s">
        <v>4</v>
      </c>
    </row>
    <row r="17103" spans="1:4" x14ac:dyDescent="0.25">
      <c r="A17103" t="s">
        <v>3051</v>
      </c>
      <c r="C17103" t="s">
        <v>3</v>
      </c>
      <c r="D17103" t="s">
        <v>4</v>
      </c>
    </row>
    <row r="17104" spans="1:4" x14ac:dyDescent="0.25">
      <c r="A17104" t="s">
        <v>3051</v>
      </c>
      <c r="C17104" t="s">
        <v>3</v>
      </c>
      <c r="D17104" t="s">
        <v>4</v>
      </c>
    </row>
    <row r="17105" spans="1:4" x14ac:dyDescent="0.25">
      <c r="A17105" t="s">
        <v>3051</v>
      </c>
      <c r="C17105" t="s">
        <v>3</v>
      </c>
      <c r="D17105" t="s">
        <v>4</v>
      </c>
    </row>
    <row r="17106" spans="1:4" x14ac:dyDescent="0.25">
      <c r="A17106" t="s">
        <v>609</v>
      </c>
      <c r="C17106" t="s">
        <v>3</v>
      </c>
      <c r="D17106" t="s">
        <v>4</v>
      </c>
    </row>
    <row r="17107" spans="1:4" x14ac:dyDescent="0.25">
      <c r="A17107" t="s">
        <v>609</v>
      </c>
      <c r="C17107" t="s">
        <v>3</v>
      </c>
      <c r="D17107" t="s">
        <v>4</v>
      </c>
    </row>
    <row r="17108" spans="1:4" x14ac:dyDescent="0.25">
      <c r="A17108" t="s">
        <v>3034</v>
      </c>
      <c r="C17108" t="s">
        <v>3</v>
      </c>
      <c r="D17108" t="s">
        <v>4</v>
      </c>
    </row>
    <row r="17109" spans="1:4" x14ac:dyDescent="0.25">
      <c r="A17109" t="s">
        <v>3034</v>
      </c>
      <c r="C17109" t="s">
        <v>3</v>
      </c>
      <c r="D17109" t="s">
        <v>4</v>
      </c>
    </row>
    <row r="17110" spans="1:4" x14ac:dyDescent="0.25">
      <c r="A17110" t="s">
        <v>3034</v>
      </c>
      <c r="C17110" t="s">
        <v>3</v>
      </c>
      <c r="D17110" t="s">
        <v>4</v>
      </c>
    </row>
    <row r="17111" spans="1:4" x14ac:dyDescent="0.25">
      <c r="A17111" t="s">
        <v>3052</v>
      </c>
      <c r="C17111" t="s">
        <v>3</v>
      </c>
      <c r="D17111" t="s">
        <v>4</v>
      </c>
    </row>
    <row r="17112" spans="1:4" x14ac:dyDescent="0.25">
      <c r="A17112" t="s">
        <v>3034</v>
      </c>
      <c r="C17112" t="s">
        <v>3</v>
      </c>
      <c r="D17112" t="s">
        <v>4</v>
      </c>
    </row>
    <row r="17113" spans="1:4" x14ac:dyDescent="0.25">
      <c r="A17113" t="s">
        <v>3052</v>
      </c>
      <c r="C17113" t="s">
        <v>3</v>
      </c>
      <c r="D17113" t="s">
        <v>4</v>
      </c>
    </row>
    <row r="17114" spans="1:4" x14ac:dyDescent="0.25">
      <c r="A17114" t="s">
        <v>3053</v>
      </c>
      <c r="C17114" t="s">
        <v>3</v>
      </c>
      <c r="D17114" t="s">
        <v>4</v>
      </c>
    </row>
    <row r="17115" spans="1:4" x14ac:dyDescent="0.25">
      <c r="A17115" t="s">
        <v>3047</v>
      </c>
      <c r="C17115" t="s">
        <v>3</v>
      </c>
      <c r="D17115" t="s">
        <v>4</v>
      </c>
    </row>
    <row r="17116" spans="1:4" x14ac:dyDescent="0.25">
      <c r="A17116" t="s">
        <v>3034</v>
      </c>
      <c r="C17116" t="s">
        <v>3</v>
      </c>
      <c r="D17116" t="s">
        <v>4</v>
      </c>
    </row>
    <row r="17117" spans="1:4" x14ac:dyDescent="0.25">
      <c r="A17117" t="s">
        <v>3034</v>
      </c>
      <c r="C17117" t="s">
        <v>3</v>
      </c>
      <c r="D17117" t="s">
        <v>4</v>
      </c>
    </row>
    <row r="17118" spans="1:4" x14ac:dyDescent="0.25">
      <c r="A17118" t="s">
        <v>3034</v>
      </c>
      <c r="C17118" t="s">
        <v>3</v>
      </c>
      <c r="D17118" t="s">
        <v>4</v>
      </c>
    </row>
    <row r="17119" spans="1:4" x14ac:dyDescent="0.25">
      <c r="A17119" t="s">
        <v>3053</v>
      </c>
      <c r="C17119" t="s">
        <v>3</v>
      </c>
      <c r="D17119" t="s">
        <v>4</v>
      </c>
    </row>
    <row r="17120" spans="1:4" x14ac:dyDescent="0.25">
      <c r="A17120" t="s">
        <v>3047</v>
      </c>
      <c r="C17120" t="s">
        <v>3</v>
      </c>
      <c r="D17120" t="s">
        <v>4</v>
      </c>
    </row>
    <row r="17121" spans="1:4" x14ac:dyDescent="0.25">
      <c r="A17121" t="s">
        <v>3053</v>
      </c>
      <c r="C17121" t="s">
        <v>3</v>
      </c>
      <c r="D17121" t="s">
        <v>4</v>
      </c>
    </row>
    <row r="17122" spans="1:4" x14ac:dyDescent="0.25">
      <c r="A17122" t="s">
        <v>3054</v>
      </c>
      <c r="C17122" t="s">
        <v>3</v>
      </c>
      <c r="D17122" t="s">
        <v>4</v>
      </c>
    </row>
    <row r="17123" spans="1:4" x14ac:dyDescent="0.25">
      <c r="A17123" t="s">
        <v>3047</v>
      </c>
      <c r="C17123" t="s">
        <v>3</v>
      </c>
      <c r="D17123" t="s">
        <v>4</v>
      </c>
    </row>
    <row r="17124" spans="1:4" x14ac:dyDescent="0.25">
      <c r="A17124" t="s">
        <v>3053</v>
      </c>
      <c r="C17124" t="s">
        <v>3</v>
      </c>
      <c r="D17124" t="s">
        <v>4</v>
      </c>
    </row>
    <row r="17125" spans="1:4" x14ac:dyDescent="0.25">
      <c r="A17125" t="s">
        <v>3047</v>
      </c>
      <c r="C17125" t="s">
        <v>3</v>
      </c>
      <c r="D17125" t="s">
        <v>4</v>
      </c>
    </row>
    <row r="17126" spans="1:4" x14ac:dyDescent="0.25">
      <c r="A17126" t="s">
        <v>3055</v>
      </c>
      <c r="C17126" t="s">
        <v>5</v>
      </c>
      <c r="D17126" t="s">
        <v>4</v>
      </c>
    </row>
    <row r="17127" spans="1:4" x14ac:dyDescent="0.25">
      <c r="A17127" t="s">
        <v>3054</v>
      </c>
      <c r="C17127" t="s">
        <v>3</v>
      </c>
      <c r="D17127" t="s">
        <v>4</v>
      </c>
    </row>
    <row r="17128" spans="1:4" x14ac:dyDescent="0.25">
      <c r="A17128" t="s">
        <v>3047</v>
      </c>
      <c r="C17128" t="s">
        <v>3</v>
      </c>
      <c r="D17128" t="s">
        <v>4</v>
      </c>
    </row>
    <row r="17129" spans="1:4" x14ac:dyDescent="0.25">
      <c r="A17129" t="s">
        <v>3054</v>
      </c>
      <c r="C17129" t="s">
        <v>3</v>
      </c>
      <c r="D17129" t="s">
        <v>4</v>
      </c>
    </row>
    <row r="17130" spans="1:4" x14ac:dyDescent="0.25">
      <c r="A17130" t="s">
        <v>3053</v>
      </c>
      <c r="C17130" t="s">
        <v>3</v>
      </c>
      <c r="D17130" t="s">
        <v>4</v>
      </c>
    </row>
    <row r="17131" spans="1:4" x14ac:dyDescent="0.25">
      <c r="A17131" t="s">
        <v>3047</v>
      </c>
      <c r="C17131" t="s">
        <v>3</v>
      </c>
      <c r="D17131" t="s">
        <v>4</v>
      </c>
    </row>
    <row r="17132" spans="1:4" x14ac:dyDescent="0.25">
      <c r="A17132" t="s">
        <v>609</v>
      </c>
      <c r="C17132" t="s">
        <v>3</v>
      </c>
      <c r="D17132" t="s">
        <v>4</v>
      </c>
    </row>
    <row r="17133" spans="1:4" x14ac:dyDescent="0.25">
      <c r="A17133" t="s">
        <v>609</v>
      </c>
      <c r="C17133" t="s">
        <v>3</v>
      </c>
      <c r="D17133" t="s">
        <v>4</v>
      </c>
    </row>
    <row r="17134" spans="1:4" x14ac:dyDescent="0.25">
      <c r="A17134" t="s">
        <v>3034</v>
      </c>
      <c r="C17134" t="s">
        <v>3</v>
      </c>
      <c r="D17134" t="s">
        <v>4</v>
      </c>
    </row>
    <row r="17135" spans="1:4" x14ac:dyDescent="0.25">
      <c r="A17135" t="s">
        <v>3034</v>
      </c>
      <c r="C17135" t="s">
        <v>3</v>
      </c>
      <c r="D17135" t="s">
        <v>4</v>
      </c>
    </row>
    <row r="17136" spans="1:4" x14ac:dyDescent="0.25">
      <c r="A17136" t="s">
        <v>3034</v>
      </c>
      <c r="C17136" t="s">
        <v>3</v>
      </c>
      <c r="D17136" t="s">
        <v>4</v>
      </c>
    </row>
    <row r="17137" spans="1:4" x14ac:dyDescent="0.25">
      <c r="A17137" t="s">
        <v>3056</v>
      </c>
      <c r="C17137" t="s">
        <v>3</v>
      </c>
      <c r="D17137" t="s">
        <v>4</v>
      </c>
    </row>
    <row r="17138" spans="1:4" x14ac:dyDescent="0.25">
      <c r="A17138" t="s">
        <v>3056</v>
      </c>
      <c r="C17138" t="s">
        <v>3</v>
      </c>
      <c r="D17138" t="s">
        <v>4</v>
      </c>
    </row>
    <row r="17139" spans="1:4" x14ac:dyDescent="0.25">
      <c r="A17139" t="s">
        <v>3056</v>
      </c>
      <c r="C17139" t="s">
        <v>3</v>
      </c>
      <c r="D17139" t="s">
        <v>4</v>
      </c>
    </row>
    <row r="17140" spans="1:4" x14ac:dyDescent="0.25">
      <c r="A17140" t="s">
        <v>3057</v>
      </c>
      <c r="C17140" t="s">
        <v>26</v>
      </c>
      <c r="D17140" t="s">
        <v>4</v>
      </c>
    </row>
    <row r="17141" spans="1:4" x14ac:dyDescent="0.25">
      <c r="A17141" t="s">
        <v>3058</v>
      </c>
      <c r="C17141" t="s">
        <v>3</v>
      </c>
      <c r="D17141" t="s">
        <v>4</v>
      </c>
    </row>
    <row r="17142" spans="1:4" x14ac:dyDescent="0.25">
      <c r="A17142" t="s">
        <v>3057</v>
      </c>
      <c r="C17142" t="s">
        <v>26</v>
      </c>
      <c r="D17142" t="s">
        <v>4</v>
      </c>
    </row>
    <row r="17143" spans="1:4" x14ac:dyDescent="0.25">
      <c r="A17143" t="s">
        <v>3057</v>
      </c>
      <c r="C17143" t="s">
        <v>26</v>
      </c>
      <c r="D17143" t="s">
        <v>4</v>
      </c>
    </row>
    <row r="17144" spans="1:4" x14ac:dyDescent="0.25">
      <c r="A17144" t="s">
        <v>3057</v>
      </c>
      <c r="C17144" t="s">
        <v>27</v>
      </c>
      <c r="D17144" t="s">
        <v>4</v>
      </c>
    </row>
    <row r="17145" spans="1:4" x14ac:dyDescent="0.25">
      <c r="A17145" t="s">
        <v>3058</v>
      </c>
      <c r="C17145" t="s">
        <v>3</v>
      </c>
      <c r="D17145" t="s">
        <v>4</v>
      </c>
    </row>
    <row r="17146" spans="1:4" x14ac:dyDescent="0.25">
      <c r="A17146" t="s">
        <v>3058</v>
      </c>
      <c r="C17146" t="s">
        <v>3</v>
      </c>
      <c r="D17146" t="s">
        <v>4</v>
      </c>
    </row>
    <row r="17147" spans="1:4" x14ac:dyDescent="0.25">
      <c r="A17147" t="s">
        <v>3058</v>
      </c>
      <c r="C17147" t="s">
        <v>3</v>
      </c>
      <c r="D17147" t="s">
        <v>4</v>
      </c>
    </row>
    <row r="17148" spans="1:4" x14ac:dyDescent="0.25">
      <c r="A17148" t="s">
        <v>3058</v>
      </c>
      <c r="C17148" t="s">
        <v>3</v>
      </c>
      <c r="D17148" t="s">
        <v>4</v>
      </c>
    </row>
    <row r="17149" spans="1:4" x14ac:dyDescent="0.25">
      <c r="A17149" t="s">
        <v>3058</v>
      </c>
      <c r="C17149" t="s">
        <v>3</v>
      </c>
      <c r="D17149" t="s">
        <v>4</v>
      </c>
    </row>
    <row r="17150" spans="1:4" x14ac:dyDescent="0.25">
      <c r="A17150" t="s">
        <v>3059</v>
      </c>
      <c r="C17150" t="s">
        <v>3</v>
      </c>
      <c r="D17150" t="s">
        <v>4</v>
      </c>
    </row>
    <row r="17151" spans="1:4" x14ac:dyDescent="0.25">
      <c r="A17151" t="s">
        <v>3060</v>
      </c>
      <c r="C17151" t="s">
        <v>3</v>
      </c>
      <c r="D17151" t="s">
        <v>4</v>
      </c>
    </row>
    <row r="17152" spans="1:4" x14ac:dyDescent="0.25">
      <c r="A17152" t="s">
        <v>3060</v>
      </c>
      <c r="C17152" t="s">
        <v>3</v>
      </c>
      <c r="D17152" t="s">
        <v>4</v>
      </c>
    </row>
    <row r="17153" spans="1:4" x14ac:dyDescent="0.25">
      <c r="A17153" t="s">
        <v>3059</v>
      </c>
      <c r="C17153" t="s">
        <v>3</v>
      </c>
      <c r="D17153" t="s">
        <v>4</v>
      </c>
    </row>
    <row r="17154" spans="1:4" x14ac:dyDescent="0.25">
      <c r="A17154" t="s">
        <v>3059</v>
      </c>
      <c r="C17154" t="s">
        <v>3</v>
      </c>
      <c r="D17154" t="s">
        <v>4</v>
      </c>
    </row>
    <row r="17155" spans="1:4" x14ac:dyDescent="0.25">
      <c r="A17155" t="s">
        <v>2745</v>
      </c>
      <c r="C17155" t="s">
        <v>3</v>
      </c>
      <c r="D17155" t="s">
        <v>4</v>
      </c>
    </row>
    <row r="17156" spans="1:4" x14ac:dyDescent="0.25">
      <c r="A17156" t="s">
        <v>2745</v>
      </c>
      <c r="C17156" t="s">
        <v>3</v>
      </c>
      <c r="D17156" t="s">
        <v>4</v>
      </c>
    </row>
    <row r="17157" spans="1:4" x14ac:dyDescent="0.25">
      <c r="A17157" t="s">
        <v>3061</v>
      </c>
      <c r="C17157" t="s">
        <v>3</v>
      </c>
      <c r="D17157" t="s">
        <v>4</v>
      </c>
    </row>
    <row r="17158" spans="1:4" x14ac:dyDescent="0.25">
      <c r="A17158" t="s">
        <v>3061</v>
      </c>
      <c r="C17158" t="s">
        <v>3</v>
      </c>
      <c r="D17158" t="s">
        <v>4</v>
      </c>
    </row>
    <row r="17159" spans="1:4" x14ac:dyDescent="0.25">
      <c r="A17159" t="s">
        <v>3059</v>
      </c>
      <c r="C17159" t="s">
        <v>3</v>
      </c>
      <c r="D17159" t="s">
        <v>4</v>
      </c>
    </row>
    <row r="17160" spans="1:4" x14ac:dyDescent="0.25">
      <c r="A17160" t="s">
        <v>3059</v>
      </c>
      <c r="C17160" t="s">
        <v>3</v>
      </c>
      <c r="D17160" t="s">
        <v>4</v>
      </c>
    </row>
    <row r="17161" spans="1:4" x14ac:dyDescent="0.25">
      <c r="A17161" t="s">
        <v>3059</v>
      </c>
      <c r="C17161" t="s">
        <v>3</v>
      </c>
      <c r="D17161" t="s">
        <v>4</v>
      </c>
    </row>
    <row r="17162" spans="1:4" x14ac:dyDescent="0.25">
      <c r="A17162" t="s">
        <v>3059</v>
      </c>
      <c r="C17162" t="s">
        <v>3</v>
      </c>
      <c r="D17162" t="s">
        <v>4</v>
      </c>
    </row>
    <row r="17163" spans="1:4" x14ac:dyDescent="0.25">
      <c r="A17163" t="s">
        <v>3059</v>
      </c>
      <c r="C17163" t="s">
        <v>3</v>
      </c>
      <c r="D17163" t="s">
        <v>4</v>
      </c>
    </row>
    <row r="17164" spans="1:4" x14ac:dyDescent="0.25">
      <c r="A17164" t="s">
        <v>3059</v>
      </c>
      <c r="C17164" t="s">
        <v>3</v>
      </c>
      <c r="D17164" t="s">
        <v>4</v>
      </c>
    </row>
    <row r="17165" spans="1:4" x14ac:dyDescent="0.25">
      <c r="A17165" t="s">
        <v>3062</v>
      </c>
      <c r="C17165" t="s">
        <v>5</v>
      </c>
      <c r="D17165" t="s">
        <v>4</v>
      </c>
    </row>
    <row r="17166" spans="1:4" x14ac:dyDescent="0.25">
      <c r="A17166" t="s">
        <v>3063</v>
      </c>
      <c r="C17166" t="s">
        <v>5</v>
      </c>
      <c r="D17166" t="s">
        <v>4</v>
      </c>
    </row>
    <row r="17167" spans="1:4" x14ac:dyDescent="0.25">
      <c r="A17167" t="s">
        <v>3059</v>
      </c>
      <c r="C17167" t="s">
        <v>3</v>
      </c>
      <c r="D17167" t="s">
        <v>4</v>
      </c>
    </row>
    <row r="17168" spans="1:4" x14ac:dyDescent="0.25">
      <c r="A17168" t="s">
        <v>3059</v>
      </c>
      <c r="C17168" t="s">
        <v>3</v>
      </c>
      <c r="D17168" t="s">
        <v>4</v>
      </c>
    </row>
    <row r="17169" spans="1:4" x14ac:dyDescent="0.25">
      <c r="A17169" t="s">
        <v>3059</v>
      </c>
      <c r="C17169" t="s">
        <v>8</v>
      </c>
      <c r="D17169" t="s">
        <v>4</v>
      </c>
    </row>
    <row r="17170" spans="1:4" x14ac:dyDescent="0.25">
      <c r="A17170" t="s">
        <v>3059</v>
      </c>
      <c r="C17170" t="s">
        <v>8</v>
      </c>
      <c r="D17170" t="s">
        <v>4</v>
      </c>
    </row>
    <row r="17171" spans="1:4" x14ac:dyDescent="0.25">
      <c r="A17171" t="s">
        <v>3059</v>
      </c>
      <c r="C17171" t="s">
        <v>8</v>
      </c>
      <c r="D17171" t="s">
        <v>4</v>
      </c>
    </row>
    <row r="17172" spans="1:4" x14ac:dyDescent="0.25">
      <c r="A17172" t="s">
        <v>3059</v>
      </c>
      <c r="C17172" t="s">
        <v>8</v>
      </c>
      <c r="D17172" t="s">
        <v>4</v>
      </c>
    </row>
    <row r="17173" spans="1:4" x14ac:dyDescent="0.25">
      <c r="A17173" t="s">
        <v>2745</v>
      </c>
      <c r="C17173" t="s">
        <v>3</v>
      </c>
      <c r="D17173" t="s">
        <v>4</v>
      </c>
    </row>
    <row r="17174" spans="1:4" x14ac:dyDescent="0.25">
      <c r="A17174" t="s">
        <v>3064</v>
      </c>
      <c r="C17174" t="s">
        <v>3</v>
      </c>
      <c r="D17174" t="s">
        <v>4</v>
      </c>
    </row>
    <row r="17175" spans="1:4" x14ac:dyDescent="0.25">
      <c r="A17175" t="s">
        <v>3064</v>
      </c>
      <c r="C17175" t="s">
        <v>3</v>
      </c>
      <c r="D17175" t="s">
        <v>4</v>
      </c>
    </row>
    <row r="17176" spans="1:4" x14ac:dyDescent="0.25">
      <c r="A17176" t="s">
        <v>3064</v>
      </c>
      <c r="C17176" t="s">
        <v>3</v>
      </c>
      <c r="D17176" t="s">
        <v>4</v>
      </c>
    </row>
    <row r="17177" spans="1:4" x14ac:dyDescent="0.25">
      <c r="A17177" t="s">
        <v>3064</v>
      </c>
      <c r="C17177" t="s">
        <v>3</v>
      </c>
      <c r="D17177" t="s">
        <v>4</v>
      </c>
    </row>
    <row r="17178" spans="1:4" x14ac:dyDescent="0.25">
      <c r="A17178" t="s">
        <v>1837</v>
      </c>
      <c r="C17178" t="s">
        <v>3</v>
      </c>
      <c r="D17178" t="s">
        <v>4</v>
      </c>
    </row>
    <row r="17179" spans="1:4" x14ac:dyDescent="0.25">
      <c r="A17179" t="s">
        <v>3059</v>
      </c>
      <c r="C17179" t="s">
        <v>3</v>
      </c>
      <c r="D17179" t="s">
        <v>4</v>
      </c>
    </row>
    <row r="17180" spans="1:4" x14ac:dyDescent="0.25">
      <c r="A17180" t="s">
        <v>3059</v>
      </c>
      <c r="C17180" t="s">
        <v>3</v>
      </c>
      <c r="D17180" t="s">
        <v>4</v>
      </c>
    </row>
    <row r="17181" spans="1:4" x14ac:dyDescent="0.25">
      <c r="A17181" t="s">
        <v>3059</v>
      </c>
      <c r="C17181" t="s">
        <v>3</v>
      </c>
      <c r="D17181" t="s">
        <v>4</v>
      </c>
    </row>
    <row r="17182" spans="1:4" x14ac:dyDescent="0.25">
      <c r="A17182" t="s">
        <v>3059</v>
      </c>
      <c r="C17182" t="s">
        <v>3</v>
      </c>
      <c r="D17182" t="s">
        <v>4</v>
      </c>
    </row>
    <row r="17183" spans="1:4" x14ac:dyDescent="0.25">
      <c r="A17183" t="s">
        <v>1837</v>
      </c>
      <c r="C17183" t="s">
        <v>3</v>
      </c>
      <c r="D17183" t="s">
        <v>4</v>
      </c>
    </row>
    <row r="17184" spans="1:4" x14ac:dyDescent="0.25">
      <c r="A17184" t="s">
        <v>3059</v>
      </c>
      <c r="C17184" t="s">
        <v>3</v>
      </c>
      <c r="D17184" t="s">
        <v>4</v>
      </c>
    </row>
    <row r="17185" spans="1:4" x14ac:dyDescent="0.25">
      <c r="A17185" t="s">
        <v>344</v>
      </c>
      <c r="C17185" t="s">
        <v>3</v>
      </c>
      <c r="D17185" t="s">
        <v>4</v>
      </c>
    </row>
    <row r="17186" spans="1:4" x14ac:dyDescent="0.25">
      <c r="A17186" t="s">
        <v>3065</v>
      </c>
      <c r="C17186" t="s">
        <v>3</v>
      </c>
      <c r="D17186" t="s">
        <v>4</v>
      </c>
    </row>
    <row r="17187" spans="1:4" x14ac:dyDescent="0.25">
      <c r="A17187" t="s">
        <v>3065</v>
      </c>
      <c r="C17187" t="s">
        <v>3</v>
      </c>
      <c r="D17187" t="s">
        <v>4</v>
      </c>
    </row>
    <row r="17188" spans="1:4" x14ac:dyDescent="0.25">
      <c r="A17188" t="s">
        <v>2745</v>
      </c>
      <c r="C17188" t="s">
        <v>3</v>
      </c>
      <c r="D17188" t="s">
        <v>4</v>
      </c>
    </row>
    <row r="17189" spans="1:4" x14ac:dyDescent="0.25">
      <c r="A17189" t="s">
        <v>3066</v>
      </c>
      <c r="C17189" t="s">
        <v>5</v>
      </c>
      <c r="D17189" t="s">
        <v>4</v>
      </c>
    </row>
    <row r="17190" spans="1:4" x14ac:dyDescent="0.25">
      <c r="A17190" t="s">
        <v>2745</v>
      </c>
      <c r="C17190" t="s">
        <v>3</v>
      </c>
      <c r="D17190" t="s">
        <v>4</v>
      </c>
    </row>
    <row r="17191" spans="1:4" x14ac:dyDescent="0.25">
      <c r="A17191" t="s">
        <v>2745</v>
      </c>
      <c r="C17191" t="s">
        <v>3</v>
      </c>
      <c r="D17191" t="s">
        <v>4</v>
      </c>
    </row>
    <row r="17192" spans="1:4" x14ac:dyDescent="0.25">
      <c r="A17192" t="s">
        <v>2745</v>
      </c>
      <c r="C17192" t="s">
        <v>3</v>
      </c>
      <c r="D17192" t="s">
        <v>4</v>
      </c>
    </row>
    <row r="17193" spans="1:4" x14ac:dyDescent="0.25">
      <c r="A17193" t="s">
        <v>2745</v>
      </c>
      <c r="C17193" t="s">
        <v>3</v>
      </c>
      <c r="D17193" t="s">
        <v>4</v>
      </c>
    </row>
    <row r="17194" spans="1:4" x14ac:dyDescent="0.25">
      <c r="A17194" t="s">
        <v>2745</v>
      </c>
      <c r="C17194" t="s">
        <v>3</v>
      </c>
      <c r="D17194" t="s">
        <v>4</v>
      </c>
    </row>
    <row r="17195" spans="1:4" x14ac:dyDescent="0.25">
      <c r="A17195" t="s">
        <v>2745</v>
      </c>
      <c r="C17195" t="s">
        <v>3</v>
      </c>
      <c r="D17195" t="s">
        <v>4</v>
      </c>
    </row>
    <row r="17196" spans="1:4" x14ac:dyDescent="0.25">
      <c r="A17196" t="s">
        <v>2745</v>
      </c>
      <c r="C17196" t="s">
        <v>3</v>
      </c>
      <c r="D17196" t="s">
        <v>4</v>
      </c>
    </row>
    <row r="17197" spans="1:4" x14ac:dyDescent="0.25">
      <c r="A17197" t="s">
        <v>3067</v>
      </c>
      <c r="C17197" t="s">
        <v>3</v>
      </c>
      <c r="D17197" t="s">
        <v>4</v>
      </c>
    </row>
    <row r="17198" spans="1:4" x14ac:dyDescent="0.25">
      <c r="A17198" t="s">
        <v>2745</v>
      </c>
      <c r="C17198" t="s">
        <v>3</v>
      </c>
      <c r="D17198" t="s">
        <v>4</v>
      </c>
    </row>
    <row r="17199" spans="1:4" x14ac:dyDescent="0.25">
      <c r="A17199" t="s">
        <v>3067</v>
      </c>
      <c r="C17199" t="s">
        <v>3</v>
      </c>
      <c r="D17199" t="s">
        <v>4</v>
      </c>
    </row>
    <row r="17200" spans="1:4" x14ac:dyDescent="0.25">
      <c r="A17200" t="s">
        <v>2745</v>
      </c>
      <c r="C17200" t="s">
        <v>3</v>
      </c>
      <c r="D17200" t="s">
        <v>4</v>
      </c>
    </row>
    <row r="17201" spans="1:4" x14ac:dyDescent="0.25">
      <c r="A17201" t="s">
        <v>3067</v>
      </c>
      <c r="C17201" t="s">
        <v>3</v>
      </c>
      <c r="D17201" t="s">
        <v>4</v>
      </c>
    </row>
    <row r="17202" spans="1:4" x14ac:dyDescent="0.25">
      <c r="A17202" t="s">
        <v>2745</v>
      </c>
      <c r="C17202" t="s">
        <v>3</v>
      </c>
      <c r="D17202" t="s">
        <v>4</v>
      </c>
    </row>
    <row r="17203" spans="1:4" x14ac:dyDescent="0.25">
      <c r="A17203" t="s">
        <v>2745</v>
      </c>
      <c r="C17203" t="s">
        <v>3</v>
      </c>
      <c r="D17203" t="s">
        <v>4</v>
      </c>
    </row>
    <row r="17204" spans="1:4" x14ac:dyDescent="0.25">
      <c r="A17204" t="s">
        <v>3067</v>
      </c>
      <c r="C17204" t="s">
        <v>3</v>
      </c>
      <c r="D17204" t="s">
        <v>4</v>
      </c>
    </row>
    <row r="17205" spans="1:4" x14ac:dyDescent="0.25">
      <c r="A17205" t="s">
        <v>2745</v>
      </c>
      <c r="C17205" t="s">
        <v>3</v>
      </c>
      <c r="D17205" t="s">
        <v>4</v>
      </c>
    </row>
    <row r="17206" spans="1:4" x14ac:dyDescent="0.25">
      <c r="A17206" t="s">
        <v>2745</v>
      </c>
      <c r="C17206" t="s">
        <v>3</v>
      </c>
      <c r="D17206" t="s">
        <v>4</v>
      </c>
    </row>
    <row r="17207" spans="1:4" x14ac:dyDescent="0.25">
      <c r="A17207" t="s">
        <v>3065</v>
      </c>
      <c r="C17207" t="s">
        <v>3</v>
      </c>
      <c r="D17207" t="s">
        <v>4</v>
      </c>
    </row>
    <row r="17208" spans="1:4" x14ac:dyDescent="0.25">
      <c r="A17208" t="s">
        <v>3068</v>
      </c>
      <c r="C17208" t="s">
        <v>5</v>
      </c>
      <c r="D17208" t="s">
        <v>4</v>
      </c>
    </row>
    <row r="17209" spans="1:4" x14ac:dyDescent="0.25">
      <c r="A17209" t="s">
        <v>3065</v>
      </c>
      <c r="C17209" t="s">
        <v>3</v>
      </c>
      <c r="D17209" t="s">
        <v>4</v>
      </c>
    </row>
    <row r="17210" spans="1:4" x14ac:dyDescent="0.25">
      <c r="A17210" t="s">
        <v>2745</v>
      </c>
      <c r="C17210" t="s">
        <v>3</v>
      </c>
      <c r="D17210" t="s">
        <v>4</v>
      </c>
    </row>
    <row r="17211" spans="1:4" x14ac:dyDescent="0.25">
      <c r="A17211" t="s">
        <v>3059</v>
      </c>
      <c r="C17211" t="s">
        <v>3</v>
      </c>
      <c r="D17211" t="s">
        <v>4</v>
      </c>
    </row>
    <row r="17212" spans="1:4" x14ac:dyDescent="0.25">
      <c r="A17212" t="s">
        <v>2745</v>
      </c>
      <c r="C17212" t="s">
        <v>3</v>
      </c>
      <c r="D17212" t="s">
        <v>4</v>
      </c>
    </row>
    <row r="17213" spans="1:4" x14ac:dyDescent="0.25">
      <c r="A17213" t="s">
        <v>3059</v>
      </c>
      <c r="C17213" t="s">
        <v>3</v>
      </c>
      <c r="D17213" t="s">
        <v>4</v>
      </c>
    </row>
    <row r="17214" spans="1:4" x14ac:dyDescent="0.25">
      <c r="A17214" t="s">
        <v>3059</v>
      </c>
      <c r="C17214" t="s">
        <v>3</v>
      </c>
      <c r="D17214" t="s">
        <v>4</v>
      </c>
    </row>
    <row r="17215" spans="1:4" x14ac:dyDescent="0.25">
      <c r="A17215" t="s">
        <v>2745</v>
      </c>
      <c r="C17215" t="s">
        <v>3</v>
      </c>
      <c r="D17215" t="s">
        <v>4</v>
      </c>
    </row>
    <row r="17216" spans="1:4" x14ac:dyDescent="0.25">
      <c r="A17216" t="s">
        <v>2745</v>
      </c>
      <c r="C17216" t="s">
        <v>3</v>
      </c>
      <c r="D17216" t="s">
        <v>4</v>
      </c>
    </row>
    <row r="17217" spans="1:4" x14ac:dyDescent="0.25">
      <c r="A17217" t="s">
        <v>2745</v>
      </c>
      <c r="C17217" t="s">
        <v>3</v>
      </c>
      <c r="D17217" t="s">
        <v>4</v>
      </c>
    </row>
    <row r="17218" spans="1:4" x14ac:dyDescent="0.25">
      <c r="A17218" t="s">
        <v>2745</v>
      </c>
      <c r="C17218" t="s">
        <v>3</v>
      </c>
      <c r="D17218" t="s">
        <v>4</v>
      </c>
    </row>
    <row r="17219" spans="1:4" x14ac:dyDescent="0.25">
      <c r="A17219" t="s">
        <v>2745</v>
      </c>
      <c r="C17219" t="s">
        <v>3</v>
      </c>
      <c r="D17219" t="s">
        <v>4</v>
      </c>
    </row>
    <row r="17220" spans="1:4" x14ac:dyDescent="0.25">
      <c r="A17220" t="s">
        <v>1837</v>
      </c>
      <c r="C17220" t="s">
        <v>3</v>
      </c>
      <c r="D17220" t="s">
        <v>4</v>
      </c>
    </row>
    <row r="17221" spans="1:4" x14ac:dyDescent="0.25">
      <c r="A17221" t="s">
        <v>1837</v>
      </c>
      <c r="C17221" t="s">
        <v>3</v>
      </c>
      <c r="D17221" t="s">
        <v>4</v>
      </c>
    </row>
    <row r="17222" spans="1:4" x14ac:dyDescent="0.25">
      <c r="A17222" t="s">
        <v>3069</v>
      </c>
      <c r="C17222" t="s">
        <v>3</v>
      </c>
      <c r="D17222" t="s">
        <v>4</v>
      </c>
    </row>
    <row r="17223" spans="1:4" x14ac:dyDescent="0.25">
      <c r="A17223" t="s">
        <v>3070</v>
      </c>
      <c r="C17223" t="s">
        <v>3</v>
      </c>
      <c r="D17223" t="s">
        <v>4</v>
      </c>
    </row>
    <row r="17224" spans="1:4" x14ac:dyDescent="0.25">
      <c r="A17224" t="s">
        <v>3070</v>
      </c>
      <c r="C17224" t="s">
        <v>3</v>
      </c>
      <c r="D17224" t="s">
        <v>4</v>
      </c>
    </row>
    <row r="17225" spans="1:4" x14ac:dyDescent="0.25">
      <c r="A17225" t="s">
        <v>3070</v>
      </c>
      <c r="C17225" t="s">
        <v>3</v>
      </c>
      <c r="D17225" t="s">
        <v>4</v>
      </c>
    </row>
    <row r="17226" spans="1:4" x14ac:dyDescent="0.25">
      <c r="A17226" t="s">
        <v>3070</v>
      </c>
      <c r="C17226" t="s">
        <v>3</v>
      </c>
      <c r="D17226" t="s">
        <v>4</v>
      </c>
    </row>
    <row r="17227" spans="1:4" x14ac:dyDescent="0.25">
      <c r="A17227" t="s">
        <v>3070</v>
      </c>
      <c r="C17227" t="s">
        <v>3</v>
      </c>
      <c r="D17227" t="s">
        <v>4</v>
      </c>
    </row>
    <row r="17228" spans="1:4" x14ac:dyDescent="0.25">
      <c r="A17228" t="s">
        <v>3070</v>
      </c>
      <c r="C17228" t="s">
        <v>3</v>
      </c>
      <c r="D17228" t="s">
        <v>4</v>
      </c>
    </row>
    <row r="17229" spans="1:4" x14ac:dyDescent="0.25">
      <c r="A17229" t="s">
        <v>3070</v>
      </c>
      <c r="C17229" t="s">
        <v>3</v>
      </c>
      <c r="D17229" t="s">
        <v>4</v>
      </c>
    </row>
    <row r="17230" spans="1:4" x14ac:dyDescent="0.25">
      <c r="A17230" t="s">
        <v>3071</v>
      </c>
      <c r="C17230" t="s">
        <v>5</v>
      </c>
      <c r="D17230" t="s">
        <v>4</v>
      </c>
    </row>
    <row r="17231" spans="1:4" x14ac:dyDescent="0.25">
      <c r="A17231" t="s">
        <v>3072</v>
      </c>
      <c r="C17231" t="s">
        <v>3</v>
      </c>
      <c r="D17231" t="s">
        <v>4</v>
      </c>
    </row>
    <row r="17232" spans="1:4" x14ac:dyDescent="0.25">
      <c r="A17232" t="s">
        <v>3072</v>
      </c>
      <c r="C17232" t="s">
        <v>3</v>
      </c>
      <c r="D17232" t="s">
        <v>4</v>
      </c>
    </row>
    <row r="17233" spans="1:4" x14ac:dyDescent="0.25">
      <c r="A17233" t="s">
        <v>3072</v>
      </c>
      <c r="C17233" t="s">
        <v>3</v>
      </c>
      <c r="D17233" t="s">
        <v>4</v>
      </c>
    </row>
    <row r="17234" spans="1:4" x14ac:dyDescent="0.25">
      <c r="A17234" t="s">
        <v>3072</v>
      </c>
      <c r="C17234" t="s">
        <v>3</v>
      </c>
      <c r="D17234" t="s">
        <v>4</v>
      </c>
    </row>
    <row r="17235" spans="1:4" x14ac:dyDescent="0.25">
      <c r="A17235" t="s">
        <v>3073</v>
      </c>
      <c r="C17235" t="s">
        <v>3</v>
      </c>
      <c r="D17235" t="s">
        <v>4</v>
      </c>
    </row>
    <row r="17236" spans="1:4" x14ac:dyDescent="0.25">
      <c r="A17236" t="s">
        <v>3073</v>
      </c>
      <c r="C17236" t="s">
        <v>3</v>
      </c>
      <c r="D17236" t="s">
        <v>4</v>
      </c>
    </row>
    <row r="17237" spans="1:4" x14ac:dyDescent="0.25">
      <c r="A17237" t="s">
        <v>3069</v>
      </c>
      <c r="C17237" t="s">
        <v>3</v>
      </c>
      <c r="D17237" t="s">
        <v>4</v>
      </c>
    </row>
    <row r="17238" spans="1:4" x14ac:dyDescent="0.25">
      <c r="A17238" t="s">
        <v>3069</v>
      </c>
      <c r="C17238" t="s">
        <v>3</v>
      </c>
      <c r="D17238" t="s">
        <v>4</v>
      </c>
    </row>
    <row r="17239" spans="1:4" x14ac:dyDescent="0.25">
      <c r="A17239" t="s">
        <v>3069</v>
      </c>
      <c r="C17239" t="s">
        <v>3</v>
      </c>
      <c r="D17239" t="s">
        <v>4</v>
      </c>
    </row>
    <row r="17240" spans="1:4" x14ac:dyDescent="0.25">
      <c r="A17240" t="s">
        <v>3073</v>
      </c>
      <c r="C17240" t="s">
        <v>3</v>
      </c>
      <c r="D17240" t="s">
        <v>4</v>
      </c>
    </row>
    <row r="17241" spans="1:4" x14ac:dyDescent="0.25">
      <c r="A17241" t="s">
        <v>3073</v>
      </c>
      <c r="C17241" t="s">
        <v>3</v>
      </c>
      <c r="D17241" t="s">
        <v>4</v>
      </c>
    </row>
    <row r="17242" spans="1:4" x14ac:dyDescent="0.25">
      <c r="A17242" t="s">
        <v>3073</v>
      </c>
      <c r="C17242" t="s">
        <v>3</v>
      </c>
      <c r="D17242" t="s">
        <v>4</v>
      </c>
    </row>
    <row r="17243" spans="1:4" x14ac:dyDescent="0.25">
      <c r="A17243" t="s">
        <v>3073</v>
      </c>
      <c r="C17243" t="s">
        <v>3</v>
      </c>
      <c r="D17243" t="s">
        <v>4</v>
      </c>
    </row>
    <row r="17244" spans="1:4" x14ac:dyDescent="0.25">
      <c r="A17244" t="s">
        <v>3069</v>
      </c>
      <c r="C17244" t="s">
        <v>3</v>
      </c>
      <c r="D17244" t="s">
        <v>4</v>
      </c>
    </row>
    <row r="17245" spans="1:4" x14ac:dyDescent="0.25">
      <c r="A17245" t="s">
        <v>3074</v>
      </c>
      <c r="C17245" t="s">
        <v>3</v>
      </c>
      <c r="D17245" t="s">
        <v>4</v>
      </c>
    </row>
    <row r="17246" spans="1:4" x14ac:dyDescent="0.25">
      <c r="A17246" t="s">
        <v>3069</v>
      </c>
      <c r="C17246" t="s">
        <v>3</v>
      </c>
      <c r="D17246" t="s">
        <v>4</v>
      </c>
    </row>
    <row r="17247" spans="1:4" x14ac:dyDescent="0.25">
      <c r="A17247" t="s">
        <v>3074</v>
      </c>
      <c r="C17247" t="s">
        <v>3</v>
      </c>
      <c r="D17247" t="s">
        <v>4</v>
      </c>
    </row>
    <row r="17248" spans="1:4" x14ac:dyDescent="0.25">
      <c r="A17248" t="s">
        <v>3074</v>
      </c>
      <c r="C17248" t="s">
        <v>3</v>
      </c>
      <c r="D17248" t="s">
        <v>4</v>
      </c>
    </row>
    <row r="17249" spans="1:4" x14ac:dyDescent="0.25">
      <c r="A17249" t="s">
        <v>3074</v>
      </c>
      <c r="C17249" t="s">
        <v>3</v>
      </c>
      <c r="D17249" t="s">
        <v>4</v>
      </c>
    </row>
    <row r="17250" spans="1:4" x14ac:dyDescent="0.25">
      <c r="A17250" t="s">
        <v>3075</v>
      </c>
      <c r="C17250" t="s">
        <v>3</v>
      </c>
      <c r="D17250" t="s">
        <v>4</v>
      </c>
    </row>
    <row r="17251" spans="1:4" x14ac:dyDescent="0.25">
      <c r="A17251" t="s">
        <v>3075</v>
      </c>
      <c r="C17251" t="s">
        <v>3</v>
      </c>
      <c r="D17251" t="s">
        <v>4</v>
      </c>
    </row>
    <row r="17252" spans="1:4" x14ac:dyDescent="0.25">
      <c r="A17252" t="s">
        <v>3072</v>
      </c>
      <c r="C17252" t="s">
        <v>3</v>
      </c>
      <c r="D17252" t="s">
        <v>4</v>
      </c>
    </row>
    <row r="17253" spans="1:4" x14ac:dyDescent="0.25">
      <c r="A17253" t="s">
        <v>3072</v>
      </c>
      <c r="C17253" t="s">
        <v>3</v>
      </c>
      <c r="D17253" t="s">
        <v>4</v>
      </c>
    </row>
    <row r="17254" spans="1:4" x14ac:dyDescent="0.25">
      <c r="A17254" t="s">
        <v>3076</v>
      </c>
      <c r="C17254" t="s">
        <v>3</v>
      </c>
      <c r="D17254" t="s">
        <v>4</v>
      </c>
    </row>
    <row r="17255" spans="1:4" x14ac:dyDescent="0.25">
      <c r="A17255" t="s">
        <v>3076</v>
      </c>
      <c r="C17255" t="s">
        <v>3</v>
      </c>
      <c r="D17255" t="s">
        <v>4</v>
      </c>
    </row>
    <row r="17256" spans="1:4" x14ac:dyDescent="0.25">
      <c r="A17256" t="s">
        <v>3077</v>
      </c>
      <c r="C17256" t="s">
        <v>5</v>
      </c>
      <c r="D17256" t="s">
        <v>4</v>
      </c>
    </row>
    <row r="17257" spans="1:4" x14ac:dyDescent="0.25">
      <c r="A17257" t="s">
        <v>3078</v>
      </c>
      <c r="C17257" t="s">
        <v>3</v>
      </c>
      <c r="D17257" t="s">
        <v>4</v>
      </c>
    </row>
    <row r="17258" spans="1:4" x14ac:dyDescent="0.25">
      <c r="A17258" t="s">
        <v>3079</v>
      </c>
      <c r="C17258" t="s">
        <v>5</v>
      </c>
      <c r="D17258" t="s">
        <v>4</v>
      </c>
    </row>
    <row r="17259" spans="1:4" x14ac:dyDescent="0.25">
      <c r="A17259" t="s">
        <v>3080</v>
      </c>
      <c r="C17259" t="s">
        <v>3</v>
      </c>
      <c r="D17259" t="s">
        <v>4</v>
      </c>
    </row>
    <row r="17260" spans="1:4" x14ac:dyDescent="0.25">
      <c r="A17260" t="s">
        <v>3081</v>
      </c>
      <c r="C17260" t="s">
        <v>3</v>
      </c>
      <c r="D17260" t="s">
        <v>4</v>
      </c>
    </row>
    <row r="17261" spans="1:4" x14ac:dyDescent="0.25">
      <c r="A17261" t="s">
        <v>3080</v>
      </c>
      <c r="C17261" t="s">
        <v>3</v>
      </c>
      <c r="D17261" t="s">
        <v>4</v>
      </c>
    </row>
    <row r="17262" spans="1:4" x14ac:dyDescent="0.25">
      <c r="A17262" t="s">
        <v>3076</v>
      </c>
      <c r="C17262" t="s">
        <v>3</v>
      </c>
      <c r="D17262" t="s">
        <v>4</v>
      </c>
    </row>
    <row r="17263" spans="1:4" x14ac:dyDescent="0.25">
      <c r="A17263" t="s">
        <v>3082</v>
      </c>
      <c r="C17263" t="s">
        <v>5</v>
      </c>
      <c r="D17263" t="s">
        <v>4</v>
      </c>
    </row>
    <row r="17264" spans="1:4" x14ac:dyDescent="0.25">
      <c r="A17264" t="s">
        <v>3083</v>
      </c>
      <c r="C17264" t="s">
        <v>5</v>
      </c>
      <c r="D17264" t="s">
        <v>4</v>
      </c>
    </row>
    <row r="17265" spans="1:4" x14ac:dyDescent="0.25">
      <c r="A17265" t="s">
        <v>3084</v>
      </c>
      <c r="C17265" t="s">
        <v>3</v>
      </c>
      <c r="D17265" t="s">
        <v>4</v>
      </c>
    </row>
    <row r="17266" spans="1:4" x14ac:dyDescent="0.25">
      <c r="A17266" t="s">
        <v>3084</v>
      </c>
      <c r="C17266" t="s">
        <v>3</v>
      </c>
      <c r="D17266" t="s">
        <v>4</v>
      </c>
    </row>
    <row r="17267" spans="1:4" x14ac:dyDescent="0.25">
      <c r="A17267" t="s">
        <v>3084</v>
      </c>
      <c r="C17267" t="s">
        <v>3</v>
      </c>
      <c r="D17267" t="s">
        <v>4</v>
      </c>
    </row>
    <row r="17268" spans="1:4" x14ac:dyDescent="0.25">
      <c r="A17268" t="s">
        <v>3081</v>
      </c>
      <c r="C17268" t="s">
        <v>3</v>
      </c>
      <c r="D17268" t="s">
        <v>4</v>
      </c>
    </row>
    <row r="17269" spans="1:4" x14ac:dyDescent="0.25">
      <c r="A17269" t="s">
        <v>3081</v>
      </c>
      <c r="C17269" t="s">
        <v>3</v>
      </c>
      <c r="D17269" t="s">
        <v>4</v>
      </c>
    </row>
    <row r="17270" spans="1:4" x14ac:dyDescent="0.25">
      <c r="A17270" t="s">
        <v>3081</v>
      </c>
      <c r="C17270" t="s">
        <v>3</v>
      </c>
      <c r="D17270" t="s">
        <v>4</v>
      </c>
    </row>
    <row r="17271" spans="1:4" x14ac:dyDescent="0.25">
      <c r="A17271" t="s">
        <v>3081</v>
      </c>
      <c r="C17271" t="s">
        <v>3</v>
      </c>
      <c r="D17271" t="s">
        <v>4</v>
      </c>
    </row>
    <row r="17272" spans="1:4" x14ac:dyDescent="0.25">
      <c r="A17272" t="s">
        <v>3081</v>
      </c>
      <c r="C17272" t="s">
        <v>3</v>
      </c>
      <c r="D17272" t="s">
        <v>4</v>
      </c>
    </row>
    <row r="17273" spans="1:4" x14ac:dyDescent="0.25">
      <c r="A17273" t="s">
        <v>3081</v>
      </c>
      <c r="C17273" t="s">
        <v>3</v>
      </c>
      <c r="D17273" t="s">
        <v>4</v>
      </c>
    </row>
    <row r="17274" spans="1:4" x14ac:dyDescent="0.25">
      <c r="A17274" t="s">
        <v>3081</v>
      </c>
      <c r="C17274" t="s">
        <v>3</v>
      </c>
      <c r="D17274" t="s">
        <v>4</v>
      </c>
    </row>
    <row r="17275" spans="1:4" x14ac:dyDescent="0.25">
      <c r="A17275" t="s">
        <v>3085</v>
      </c>
      <c r="C17275" t="s">
        <v>3</v>
      </c>
      <c r="D17275" t="s">
        <v>4</v>
      </c>
    </row>
    <row r="17276" spans="1:4" x14ac:dyDescent="0.25">
      <c r="A17276" t="s">
        <v>3085</v>
      </c>
      <c r="C17276" t="s">
        <v>3</v>
      </c>
      <c r="D17276" t="s">
        <v>4</v>
      </c>
    </row>
    <row r="17277" spans="1:4" x14ac:dyDescent="0.25">
      <c r="A17277" t="s">
        <v>3086</v>
      </c>
      <c r="C17277" t="s">
        <v>3</v>
      </c>
      <c r="D17277" t="s">
        <v>4</v>
      </c>
    </row>
    <row r="17278" spans="1:4" x14ac:dyDescent="0.25">
      <c r="A17278" t="s">
        <v>3081</v>
      </c>
      <c r="C17278" t="s">
        <v>3</v>
      </c>
      <c r="D17278" t="s">
        <v>4</v>
      </c>
    </row>
    <row r="17279" spans="1:4" x14ac:dyDescent="0.25">
      <c r="A17279" t="s">
        <v>3086</v>
      </c>
      <c r="C17279" t="s">
        <v>3</v>
      </c>
      <c r="D17279" t="s">
        <v>4</v>
      </c>
    </row>
    <row r="17280" spans="1:4" x14ac:dyDescent="0.25">
      <c r="A17280" t="s">
        <v>3081</v>
      </c>
      <c r="C17280" t="s">
        <v>3</v>
      </c>
      <c r="D17280" t="s">
        <v>4</v>
      </c>
    </row>
    <row r="17281" spans="1:4" x14ac:dyDescent="0.25">
      <c r="A17281" t="s">
        <v>3086</v>
      </c>
      <c r="C17281" t="s">
        <v>3</v>
      </c>
      <c r="D17281" t="s">
        <v>4</v>
      </c>
    </row>
    <row r="17282" spans="1:4" x14ac:dyDescent="0.25">
      <c r="A17282" t="s">
        <v>3081</v>
      </c>
      <c r="C17282" t="s">
        <v>3</v>
      </c>
      <c r="D17282" t="s">
        <v>4</v>
      </c>
    </row>
    <row r="17283" spans="1:4" x14ac:dyDescent="0.25">
      <c r="A17283" t="s">
        <v>3081</v>
      </c>
      <c r="C17283" t="s">
        <v>3</v>
      </c>
      <c r="D17283" t="s">
        <v>4</v>
      </c>
    </row>
    <row r="17284" spans="1:4" x14ac:dyDescent="0.25">
      <c r="A17284" t="s">
        <v>3081</v>
      </c>
      <c r="C17284" t="s">
        <v>3</v>
      </c>
      <c r="D17284" t="s">
        <v>4</v>
      </c>
    </row>
    <row r="17285" spans="1:4" x14ac:dyDescent="0.25">
      <c r="A17285" t="s">
        <v>3081</v>
      </c>
      <c r="C17285" t="s">
        <v>3</v>
      </c>
      <c r="D17285" t="s">
        <v>4</v>
      </c>
    </row>
    <row r="17286" spans="1:4" x14ac:dyDescent="0.25">
      <c r="A17286" t="s">
        <v>3086</v>
      </c>
      <c r="C17286" t="s">
        <v>3</v>
      </c>
      <c r="D17286" t="s">
        <v>4</v>
      </c>
    </row>
    <row r="17287" spans="1:4" x14ac:dyDescent="0.25">
      <c r="A17287" t="s">
        <v>3086</v>
      </c>
      <c r="C17287" t="s">
        <v>3</v>
      </c>
      <c r="D17287" t="s">
        <v>4</v>
      </c>
    </row>
    <row r="17288" spans="1:4" x14ac:dyDescent="0.25">
      <c r="A17288" t="s">
        <v>3086</v>
      </c>
      <c r="C17288" t="s">
        <v>3</v>
      </c>
      <c r="D17288" t="s">
        <v>4</v>
      </c>
    </row>
    <row r="17289" spans="1:4" x14ac:dyDescent="0.25">
      <c r="A17289" t="s">
        <v>3081</v>
      </c>
      <c r="C17289" t="s">
        <v>3</v>
      </c>
      <c r="D17289" t="s">
        <v>4</v>
      </c>
    </row>
    <row r="17290" spans="1:4" x14ac:dyDescent="0.25">
      <c r="A17290" t="s">
        <v>3081</v>
      </c>
      <c r="C17290" t="s">
        <v>3</v>
      </c>
      <c r="D17290" t="s">
        <v>4</v>
      </c>
    </row>
    <row r="17291" spans="1:4" x14ac:dyDescent="0.25">
      <c r="A17291" t="s">
        <v>3081</v>
      </c>
      <c r="C17291" t="s">
        <v>3</v>
      </c>
      <c r="D17291" t="s">
        <v>4</v>
      </c>
    </row>
    <row r="17292" spans="1:4" x14ac:dyDescent="0.25">
      <c r="A17292" t="s">
        <v>3087</v>
      </c>
      <c r="C17292" t="s">
        <v>9</v>
      </c>
      <c r="D17292" t="s">
        <v>4</v>
      </c>
    </row>
    <row r="17293" spans="1:4" x14ac:dyDescent="0.25">
      <c r="A17293" t="s">
        <v>3087</v>
      </c>
      <c r="C17293" t="s">
        <v>13</v>
      </c>
      <c r="D17293" t="s">
        <v>4</v>
      </c>
    </row>
    <row r="17294" spans="1:4" x14ac:dyDescent="0.25">
      <c r="A17294" t="s">
        <v>3088</v>
      </c>
      <c r="C17294" t="s">
        <v>3</v>
      </c>
      <c r="D17294" t="s">
        <v>4</v>
      </c>
    </row>
    <row r="17295" spans="1:4" x14ac:dyDescent="0.25">
      <c r="A17295" t="s">
        <v>3087</v>
      </c>
      <c r="C17295" t="s">
        <v>13</v>
      </c>
      <c r="D17295" t="s">
        <v>4</v>
      </c>
    </row>
    <row r="17296" spans="1:4" x14ac:dyDescent="0.25">
      <c r="A17296" t="s">
        <v>3088</v>
      </c>
      <c r="C17296" t="s">
        <v>3</v>
      </c>
      <c r="D17296" t="s">
        <v>4</v>
      </c>
    </row>
    <row r="17297" spans="1:4" x14ac:dyDescent="0.25">
      <c r="A17297" t="s">
        <v>3087</v>
      </c>
      <c r="C17297" t="s">
        <v>13</v>
      </c>
      <c r="D17297" t="s">
        <v>4</v>
      </c>
    </row>
    <row r="17298" spans="1:4" x14ac:dyDescent="0.25">
      <c r="A17298" t="s">
        <v>3089</v>
      </c>
      <c r="C17298" t="s">
        <v>3</v>
      </c>
      <c r="D17298" t="s">
        <v>4</v>
      </c>
    </row>
    <row r="17299" spans="1:4" x14ac:dyDescent="0.25">
      <c r="A17299" t="s">
        <v>3090</v>
      </c>
      <c r="C17299" t="s">
        <v>5</v>
      </c>
      <c r="D17299" t="s">
        <v>4</v>
      </c>
    </row>
    <row r="17300" spans="1:4" x14ac:dyDescent="0.25">
      <c r="A17300" t="s">
        <v>3091</v>
      </c>
      <c r="C17300" t="s">
        <v>3</v>
      </c>
      <c r="D17300" t="s">
        <v>4</v>
      </c>
    </row>
    <row r="17301" spans="1:4" x14ac:dyDescent="0.25">
      <c r="A17301" t="s">
        <v>3091</v>
      </c>
      <c r="C17301" t="s">
        <v>3</v>
      </c>
      <c r="D17301" t="s">
        <v>4</v>
      </c>
    </row>
    <row r="17302" spans="1:4" x14ac:dyDescent="0.25">
      <c r="A17302" t="s">
        <v>2564</v>
      </c>
      <c r="C17302" t="s">
        <v>3</v>
      </c>
      <c r="D17302" t="s">
        <v>4</v>
      </c>
    </row>
    <row r="17303" spans="1:4" x14ac:dyDescent="0.25">
      <c r="A17303" t="s">
        <v>2564</v>
      </c>
      <c r="C17303" t="s">
        <v>3</v>
      </c>
      <c r="D17303" t="s">
        <v>4</v>
      </c>
    </row>
    <row r="17304" spans="1:4" x14ac:dyDescent="0.25">
      <c r="A17304" t="s">
        <v>3091</v>
      </c>
      <c r="C17304" t="s">
        <v>3</v>
      </c>
      <c r="D17304" t="s">
        <v>4</v>
      </c>
    </row>
    <row r="17305" spans="1:4" x14ac:dyDescent="0.25">
      <c r="A17305" t="s">
        <v>3092</v>
      </c>
      <c r="C17305" t="s">
        <v>3</v>
      </c>
      <c r="D17305" t="s">
        <v>4</v>
      </c>
    </row>
    <row r="17306" spans="1:4" x14ac:dyDescent="0.25">
      <c r="A17306" t="s">
        <v>3092</v>
      </c>
      <c r="C17306" t="s">
        <v>3</v>
      </c>
      <c r="D17306" t="s">
        <v>4</v>
      </c>
    </row>
    <row r="17307" spans="1:4" x14ac:dyDescent="0.25">
      <c r="A17307" t="s">
        <v>812</v>
      </c>
      <c r="C17307" t="s">
        <v>3</v>
      </c>
      <c r="D17307" t="s">
        <v>4</v>
      </c>
    </row>
    <row r="17308" spans="1:4" x14ac:dyDescent="0.25">
      <c r="A17308" t="s">
        <v>812</v>
      </c>
      <c r="C17308" t="s">
        <v>3</v>
      </c>
      <c r="D17308" t="s">
        <v>4</v>
      </c>
    </row>
    <row r="17309" spans="1:4" x14ac:dyDescent="0.25">
      <c r="A17309" t="s">
        <v>812</v>
      </c>
      <c r="C17309" t="s">
        <v>3</v>
      </c>
      <c r="D17309" t="s">
        <v>4</v>
      </c>
    </row>
    <row r="17310" spans="1:4" x14ac:dyDescent="0.25">
      <c r="A17310" t="s">
        <v>3093</v>
      </c>
      <c r="C17310" t="s">
        <v>3</v>
      </c>
      <c r="D17310" t="s">
        <v>4</v>
      </c>
    </row>
    <row r="17311" spans="1:4" x14ac:dyDescent="0.25">
      <c r="A17311" t="s">
        <v>3093</v>
      </c>
      <c r="C17311" t="s">
        <v>3</v>
      </c>
      <c r="D17311" t="s">
        <v>4</v>
      </c>
    </row>
    <row r="17312" spans="1:4" x14ac:dyDescent="0.25">
      <c r="A17312" t="s">
        <v>3093</v>
      </c>
      <c r="C17312" t="s">
        <v>3</v>
      </c>
      <c r="D17312" t="s">
        <v>4</v>
      </c>
    </row>
    <row r="17313" spans="1:4" x14ac:dyDescent="0.25">
      <c r="A17313" t="s">
        <v>3093</v>
      </c>
      <c r="C17313" t="s">
        <v>3</v>
      </c>
      <c r="D17313" t="s">
        <v>4</v>
      </c>
    </row>
    <row r="17314" spans="1:4" x14ac:dyDescent="0.25">
      <c r="A17314" t="s">
        <v>3093</v>
      </c>
      <c r="C17314" t="s">
        <v>3</v>
      </c>
      <c r="D17314" t="s">
        <v>4</v>
      </c>
    </row>
    <row r="17315" spans="1:4" x14ac:dyDescent="0.25">
      <c r="A17315" t="s">
        <v>3094</v>
      </c>
      <c r="C17315" t="s">
        <v>5</v>
      </c>
      <c r="D17315" t="s">
        <v>4</v>
      </c>
    </row>
    <row r="17316" spans="1:4" x14ac:dyDescent="0.25">
      <c r="A17316" t="s">
        <v>3095</v>
      </c>
      <c r="C17316" t="s">
        <v>3</v>
      </c>
      <c r="D17316" t="s">
        <v>4</v>
      </c>
    </row>
    <row r="17317" spans="1:4" x14ac:dyDescent="0.25">
      <c r="A17317" t="s">
        <v>3095</v>
      </c>
      <c r="C17317" t="s">
        <v>3</v>
      </c>
      <c r="D17317" t="s">
        <v>4</v>
      </c>
    </row>
    <row r="17318" spans="1:4" x14ac:dyDescent="0.25">
      <c r="A17318" t="s">
        <v>3095</v>
      </c>
      <c r="C17318" t="s">
        <v>3</v>
      </c>
      <c r="D17318" t="s">
        <v>4</v>
      </c>
    </row>
    <row r="17319" spans="1:4" x14ac:dyDescent="0.25">
      <c r="A17319" t="s">
        <v>3095</v>
      </c>
      <c r="C17319" t="s">
        <v>3</v>
      </c>
      <c r="D17319" t="s">
        <v>4</v>
      </c>
    </row>
    <row r="17320" spans="1:4" x14ac:dyDescent="0.25">
      <c r="A17320" t="s">
        <v>3095</v>
      </c>
      <c r="C17320" t="s">
        <v>3</v>
      </c>
      <c r="D17320" t="s">
        <v>4</v>
      </c>
    </row>
    <row r="17321" spans="1:4" x14ac:dyDescent="0.25">
      <c r="A17321" t="s">
        <v>3095</v>
      </c>
      <c r="C17321" t="s">
        <v>3</v>
      </c>
      <c r="D17321" t="s">
        <v>4</v>
      </c>
    </row>
    <row r="17322" spans="1:4" x14ac:dyDescent="0.25">
      <c r="A17322" t="s">
        <v>3095</v>
      </c>
      <c r="C17322" t="s">
        <v>3</v>
      </c>
      <c r="D17322" t="s">
        <v>4</v>
      </c>
    </row>
    <row r="17323" spans="1:4" x14ac:dyDescent="0.25">
      <c r="A17323" t="s">
        <v>3096</v>
      </c>
      <c r="C17323" t="s">
        <v>6</v>
      </c>
      <c r="D17323" t="s">
        <v>4</v>
      </c>
    </row>
    <row r="17324" spans="1:4" x14ac:dyDescent="0.25">
      <c r="A17324" t="s">
        <v>3096</v>
      </c>
      <c r="C17324" t="s">
        <v>6</v>
      </c>
      <c r="D17324" t="s">
        <v>4</v>
      </c>
    </row>
    <row r="17325" spans="1:4" x14ac:dyDescent="0.25">
      <c r="A17325" t="s">
        <v>3097</v>
      </c>
      <c r="C17325" t="s">
        <v>3</v>
      </c>
      <c r="D17325" t="s">
        <v>4</v>
      </c>
    </row>
    <row r="17326" spans="1:4" x14ac:dyDescent="0.25">
      <c r="A17326" t="s">
        <v>3097</v>
      </c>
      <c r="C17326" t="s">
        <v>3</v>
      </c>
      <c r="D17326" t="s">
        <v>4</v>
      </c>
    </row>
    <row r="17327" spans="1:4" x14ac:dyDescent="0.25">
      <c r="A17327" t="s">
        <v>3097</v>
      </c>
      <c r="C17327" t="s">
        <v>3</v>
      </c>
      <c r="D17327" t="s">
        <v>4</v>
      </c>
    </row>
    <row r="17328" spans="1:4" x14ac:dyDescent="0.25">
      <c r="A17328" t="s">
        <v>2946</v>
      </c>
      <c r="C17328" t="s">
        <v>3</v>
      </c>
      <c r="D17328" t="s">
        <v>4</v>
      </c>
    </row>
    <row r="17329" spans="1:4" x14ac:dyDescent="0.25">
      <c r="A17329" t="s">
        <v>2946</v>
      </c>
      <c r="C17329" t="s">
        <v>3</v>
      </c>
      <c r="D17329" t="s">
        <v>4</v>
      </c>
    </row>
    <row r="17330" spans="1:4" x14ac:dyDescent="0.25">
      <c r="A17330" t="s">
        <v>3098</v>
      </c>
      <c r="C17330" t="s">
        <v>3</v>
      </c>
      <c r="D17330" t="s">
        <v>4</v>
      </c>
    </row>
    <row r="17331" spans="1:4" x14ac:dyDescent="0.25">
      <c r="A17331" t="s">
        <v>3098</v>
      </c>
      <c r="C17331" t="s">
        <v>3</v>
      </c>
      <c r="D17331" t="s">
        <v>4</v>
      </c>
    </row>
    <row r="17332" spans="1:4" x14ac:dyDescent="0.25">
      <c r="A17332" t="s">
        <v>3098</v>
      </c>
      <c r="C17332" t="s">
        <v>3</v>
      </c>
      <c r="D17332" t="s">
        <v>4</v>
      </c>
    </row>
    <row r="17333" spans="1:4" x14ac:dyDescent="0.25">
      <c r="A17333" t="s">
        <v>3098</v>
      </c>
      <c r="C17333" t="s">
        <v>3</v>
      </c>
      <c r="D17333" t="s">
        <v>4</v>
      </c>
    </row>
    <row r="17334" spans="1:4" x14ac:dyDescent="0.25">
      <c r="A17334" t="s">
        <v>3098</v>
      </c>
      <c r="C17334" t="s">
        <v>3</v>
      </c>
      <c r="D17334" t="s">
        <v>4</v>
      </c>
    </row>
    <row r="17335" spans="1:4" x14ac:dyDescent="0.25">
      <c r="A17335" t="s">
        <v>3098</v>
      </c>
      <c r="C17335" t="s">
        <v>3</v>
      </c>
      <c r="D17335" t="s">
        <v>4</v>
      </c>
    </row>
    <row r="17336" spans="1:4" x14ac:dyDescent="0.25">
      <c r="A17336" t="s">
        <v>2379</v>
      </c>
      <c r="C17336" t="s">
        <v>3</v>
      </c>
      <c r="D17336" t="s">
        <v>4</v>
      </c>
    </row>
    <row r="17337" spans="1:4" x14ac:dyDescent="0.25">
      <c r="A17337" t="s">
        <v>2399</v>
      </c>
      <c r="C17337" t="s">
        <v>3</v>
      </c>
      <c r="D17337" t="s">
        <v>4</v>
      </c>
    </row>
    <row r="17338" spans="1:4" x14ac:dyDescent="0.25">
      <c r="A17338" t="s">
        <v>2399</v>
      </c>
      <c r="C17338" t="s">
        <v>3</v>
      </c>
      <c r="D17338" t="s">
        <v>4</v>
      </c>
    </row>
    <row r="17339" spans="1:4" x14ac:dyDescent="0.25">
      <c r="A17339" t="s">
        <v>2399</v>
      </c>
      <c r="C17339" t="s">
        <v>3</v>
      </c>
      <c r="D17339" t="s">
        <v>4</v>
      </c>
    </row>
    <row r="17340" spans="1:4" x14ac:dyDescent="0.25">
      <c r="A17340" t="s">
        <v>3099</v>
      </c>
      <c r="C17340" t="s">
        <v>3</v>
      </c>
      <c r="D17340" t="s">
        <v>4</v>
      </c>
    </row>
    <row r="17341" spans="1:4" x14ac:dyDescent="0.25">
      <c r="A17341" t="s">
        <v>3099</v>
      </c>
      <c r="C17341" t="s">
        <v>3</v>
      </c>
      <c r="D17341" t="s">
        <v>4</v>
      </c>
    </row>
    <row r="17342" spans="1:4" x14ac:dyDescent="0.25">
      <c r="A17342" t="s">
        <v>3099</v>
      </c>
      <c r="C17342" t="s">
        <v>3</v>
      </c>
      <c r="D17342" t="s">
        <v>4</v>
      </c>
    </row>
    <row r="17343" spans="1:4" x14ac:dyDescent="0.25">
      <c r="A17343" t="s">
        <v>3099</v>
      </c>
      <c r="C17343" t="s">
        <v>3</v>
      </c>
      <c r="D17343" t="s">
        <v>4</v>
      </c>
    </row>
    <row r="17344" spans="1:4" x14ac:dyDescent="0.25">
      <c r="A17344" t="s">
        <v>3099</v>
      </c>
      <c r="C17344" t="s">
        <v>3</v>
      </c>
      <c r="D17344" t="s">
        <v>4</v>
      </c>
    </row>
    <row r="17345" spans="1:4" x14ac:dyDescent="0.25">
      <c r="A17345" t="s">
        <v>3099</v>
      </c>
      <c r="C17345" t="s">
        <v>3</v>
      </c>
      <c r="D17345" t="s">
        <v>4</v>
      </c>
    </row>
    <row r="17346" spans="1:4" x14ac:dyDescent="0.25">
      <c r="A17346" t="s">
        <v>3099</v>
      </c>
      <c r="C17346" t="s">
        <v>3</v>
      </c>
      <c r="D17346" t="s">
        <v>4</v>
      </c>
    </row>
    <row r="17347" spans="1:4" x14ac:dyDescent="0.25">
      <c r="A17347" t="s">
        <v>2399</v>
      </c>
      <c r="C17347" t="s">
        <v>3</v>
      </c>
      <c r="D17347" t="s">
        <v>4</v>
      </c>
    </row>
    <row r="17348" spans="1:4" x14ac:dyDescent="0.25">
      <c r="A17348" t="s">
        <v>2399</v>
      </c>
      <c r="C17348" t="s">
        <v>3</v>
      </c>
      <c r="D17348" t="s">
        <v>4</v>
      </c>
    </row>
    <row r="17349" spans="1:4" x14ac:dyDescent="0.25">
      <c r="A17349" t="s">
        <v>2379</v>
      </c>
      <c r="C17349" t="s">
        <v>3</v>
      </c>
      <c r="D17349" t="s">
        <v>4</v>
      </c>
    </row>
    <row r="17350" spans="1:4" x14ac:dyDescent="0.25">
      <c r="A17350" t="s">
        <v>2399</v>
      </c>
      <c r="C17350" t="s">
        <v>3</v>
      </c>
      <c r="D17350" t="s">
        <v>4</v>
      </c>
    </row>
    <row r="17351" spans="1:4" x14ac:dyDescent="0.25">
      <c r="A17351" t="s">
        <v>2399</v>
      </c>
      <c r="C17351" t="s">
        <v>3</v>
      </c>
      <c r="D17351" t="s">
        <v>4</v>
      </c>
    </row>
    <row r="17352" spans="1:4" x14ac:dyDescent="0.25">
      <c r="A17352" t="s">
        <v>3100</v>
      </c>
      <c r="C17352" t="s">
        <v>3</v>
      </c>
      <c r="D17352" t="s">
        <v>4</v>
      </c>
    </row>
    <row r="17353" spans="1:4" x14ac:dyDescent="0.25">
      <c r="A17353" t="s">
        <v>3100</v>
      </c>
      <c r="C17353" t="s">
        <v>3</v>
      </c>
      <c r="D17353" t="s">
        <v>4</v>
      </c>
    </row>
    <row r="17354" spans="1:4" x14ac:dyDescent="0.25">
      <c r="A17354" t="s">
        <v>2399</v>
      </c>
      <c r="C17354" t="s">
        <v>3</v>
      </c>
      <c r="D17354" t="s">
        <v>4</v>
      </c>
    </row>
    <row r="17355" spans="1:4" x14ac:dyDescent="0.25">
      <c r="A17355" t="s">
        <v>2399</v>
      </c>
      <c r="C17355" t="s">
        <v>3</v>
      </c>
      <c r="D17355" t="s">
        <v>4</v>
      </c>
    </row>
    <row r="17356" spans="1:4" x14ac:dyDescent="0.25">
      <c r="A17356" t="s">
        <v>2399</v>
      </c>
      <c r="C17356" t="s">
        <v>3</v>
      </c>
      <c r="D17356" t="s">
        <v>4</v>
      </c>
    </row>
    <row r="17357" spans="1:4" x14ac:dyDescent="0.25">
      <c r="A17357" t="s">
        <v>3100</v>
      </c>
      <c r="C17357" t="s">
        <v>3</v>
      </c>
      <c r="D17357" t="s">
        <v>4</v>
      </c>
    </row>
    <row r="17358" spans="1:4" x14ac:dyDescent="0.25">
      <c r="A17358" t="s">
        <v>3099</v>
      </c>
      <c r="C17358" t="s">
        <v>3</v>
      </c>
      <c r="D17358" t="s">
        <v>4</v>
      </c>
    </row>
    <row r="17359" spans="1:4" x14ac:dyDescent="0.25">
      <c r="A17359" t="s">
        <v>3099</v>
      </c>
      <c r="C17359" t="s">
        <v>3</v>
      </c>
      <c r="D17359" t="s">
        <v>4</v>
      </c>
    </row>
    <row r="17360" spans="1:4" x14ac:dyDescent="0.25">
      <c r="A17360" t="s">
        <v>3099</v>
      </c>
      <c r="C17360" t="s">
        <v>3</v>
      </c>
      <c r="D17360" t="s">
        <v>4</v>
      </c>
    </row>
    <row r="17361" spans="1:4" x14ac:dyDescent="0.25">
      <c r="A17361" t="s">
        <v>3099</v>
      </c>
      <c r="C17361" t="s">
        <v>3</v>
      </c>
      <c r="D17361" t="s">
        <v>4</v>
      </c>
    </row>
    <row r="17362" spans="1:4" x14ac:dyDescent="0.25">
      <c r="A17362" t="s">
        <v>3099</v>
      </c>
      <c r="C17362" t="s">
        <v>3</v>
      </c>
      <c r="D17362" t="s">
        <v>4</v>
      </c>
    </row>
    <row r="17363" spans="1:4" x14ac:dyDescent="0.25">
      <c r="A17363" t="s">
        <v>3099</v>
      </c>
      <c r="C17363" t="s">
        <v>3</v>
      </c>
      <c r="D17363" t="s">
        <v>4</v>
      </c>
    </row>
    <row r="17364" spans="1:4" x14ac:dyDescent="0.25">
      <c r="A17364" t="s">
        <v>3099</v>
      </c>
      <c r="C17364" t="s">
        <v>3</v>
      </c>
      <c r="D17364" t="s">
        <v>4</v>
      </c>
    </row>
    <row r="17365" spans="1:4" x14ac:dyDescent="0.25">
      <c r="A17365" t="s">
        <v>2399</v>
      </c>
      <c r="C17365" t="s">
        <v>3</v>
      </c>
      <c r="D17365" t="s">
        <v>4</v>
      </c>
    </row>
    <row r="17366" spans="1:4" x14ac:dyDescent="0.25">
      <c r="A17366" t="s">
        <v>2399</v>
      </c>
      <c r="C17366" t="s">
        <v>3</v>
      </c>
      <c r="D17366" t="s">
        <v>4</v>
      </c>
    </row>
    <row r="17367" spans="1:4" x14ac:dyDescent="0.25">
      <c r="A17367" t="s">
        <v>2399</v>
      </c>
      <c r="C17367" t="s">
        <v>3</v>
      </c>
      <c r="D17367" t="s">
        <v>4</v>
      </c>
    </row>
    <row r="17368" spans="1:4" x14ac:dyDescent="0.25">
      <c r="A17368" t="s">
        <v>2399</v>
      </c>
      <c r="C17368" t="s">
        <v>3</v>
      </c>
      <c r="D17368" t="s">
        <v>4</v>
      </c>
    </row>
    <row r="17369" spans="1:4" x14ac:dyDescent="0.25">
      <c r="A17369" t="s">
        <v>2399</v>
      </c>
      <c r="C17369" t="s">
        <v>3</v>
      </c>
      <c r="D17369" t="s">
        <v>4</v>
      </c>
    </row>
    <row r="17370" spans="1:4" x14ac:dyDescent="0.25">
      <c r="A17370" t="s">
        <v>2399</v>
      </c>
      <c r="C17370" t="s">
        <v>3</v>
      </c>
      <c r="D17370" t="s">
        <v>4</v>
      </c>
    </row>
    <row r="17371" spans="1:4" x14ac:dyDescent="0.25">
      <c r="A17371" t="s">
        <v>2399</v>
      </c>
      <c r="C17371" t="s">
        <v>3</v>
      </c>
      <c r="D17371" t="s">
        <v>4</v>
      </c>
    </row>
    <row r="17372" spans="1:4" x14ac:dyDescent="0.25">
      <c r="A17372" t="s">
        <v>2399</v>
      </c>
      <c r="C17372" t="s">
        <v>3</v>
      </c>
      <c r="D17372" t="s">
        <v>4</v>
      </c>
    </row>
    <row r="17373" spans="1:4" x14ac:dyDescent="0.25">
      <c r="A17373" t="s">
        <v>3099</v>
      </c>
      <c r="C17373" t="s">
        <v>3</v>
      </c>
      <c r="D17373" t="s">
        <v>4</v>
      </c>
    </row>
    <row r="17374" spans="1:4" x14ac:dyDescent="0.25">
      <c r="A17374" t="s">
        <v>3099</v>
      </c>
      <c r="C17374" t="s">
        <v>3</v>
      </c>
      <c r="D17374" t="s">
        <v>4</v>
      </c>
    </row>
    <row r="17375" spans="1:4" x14ac:dyDescent="0.25">
      <c r="A17375" t="s">
        <v>3099</v>
      </c>
      <c r="C17375" t="s">
        <v>3</v>
      </c>
      <c r="D17375" t="s">
        <v>4</v>
      </c>
    </row>
    <row r="17376" spans="1:4" x14ac:dyDescent="0.25">
      <c r="A17376" t="s">
        <v>2327</v>
      </c>
      <c r="C17376" t="s">
        <v>3</v>
      </c>
      <c r="D17376" t="s">
        <v>4</v>
      </c>
    </row>
    <row r="17377" spans="1:4" x14ac:dyDescent="0.25">
      <c r="A17377" t="s">
        <v>3099</v>
      </c>
      <c r="C17377" t="s">
        <v>3</v>
      </c>
      <c r="D17377" t="s">
        <v>4</v>
      </c>
    </row>
    <row r="17378" spans="1:4" x14ac:dyDescent="0.25">
      <c r="A17378" t="s">
        <v>2327</v>
      </c>
      <c r="C17378" t="s">
        <v>3</v>
      </c>
      <c r="D17378" t="s">
        <v>4</v>
      </c>
    </row>
    <row r="17379" spans="1:4" x14ac:dyDescent="0.25">
      <c r="A17379" t="s">
        <v>1071</v>
      </c>
      <c r="C17379" t="s">
        <v>3</v>
      </c>
      <c r="D17379" t="s">
        <v>4</v>
      </c>
    </row>
    <row r="17380" spans="1:4" x14ac:dyDescent="0.25">
      <c r="A17380" t="s">
        <v>1071</v>
      </c>
      <c r="C17380" t="s">
        <v>3</v>
      </c>
      <c r="D17380" t="s">
        <v>4</v>
      </c>
    </row>
    <row r="17381" spans="1:4" x14ac:dyDescent="0.25">
      <c r="A17381" t="s">
        <v>3099</v>
      </c>
      <c r="C17381" t="s">
        <v>3</v>
      </c>
      <c r="D17381" t="s">
        <v>4</v>
      </c>
    </row>
    <row r="17382" spans="1:4" x14ac:dyDescent="0.25">
      <c r="A17382" t="s">
        <v>1071</v>
      </c>
      <c r="C17382" t="s">
        <v>3</v>
      </c>
      <c r="D17382" t="s">
        <v>4</v>
      </c>
    </row>
    <row r="17383" spans="1:4" x14ac:dyDescent="0.25">
      <c r="A17383" t="s">
        <v>1071</v>
      </c>
      <c r="C17383" t="s">
        <v>3</v>
      </c>
      <c r="D17383" t="s">
        <v>4</v>
      </c>
    </row>
    <row r="17384" spans="1:4" x14ac:dyDescent="0.25">
      <c r="A17384" t="s">
        <v>3099</v>
      </c>
      <c r="C17384" t="s">
        <v>8</v>
      </c>
      <c r="D17384" t="s">
        <v>4</v>
      </c>
    </row>
    <row r="17385" spans="1:4" x14ac:dyDescent="0.25">
      <c r="A17385" t="s">
        <v>1071</v>
      </c>
      <c r="C17385" t="s">
        <v>3</v>
      </c>
      <c r="D17385" t="s">
        <v>4</v>
      </c>
    </row>
    <row r="17386" spans="1:4" x14ac:dyDescent="0.25">
      <c r="A17386" t="s">
        <v>3099</v>
      </c>
      <c r="C17386" t="s">
        <v>8</v>
      </c>
      <c r="D17386" t="s">
        <v>4</v>
      </c>
    </row>
    <row r="17387" spans="1:4" x14ac:dyDescent="0.25">
      <c r="A17387" t="s">
        <v>2399</v>
      </c>
      <c r="C17387" t="s">
        <v>3</v>
      </c>
      <c r="D17387" t="s">
        <v>4</v>
      </c>
    </row>
    <row r="17388" spans="1:4" x14ac:dyDescent="0.25">
      <c r="A17388" t="s">
        <v>1071</v>
      </c>
      <c r="C17388" t="s">
        <v>3</v>
      </c>
      <c r="D17388" t="s">
        <v>4</v>
      </c>
    </row>
    <row r="17389" spans="1:4" x14ac:dyDescent="0.25">
      <c r="A17389" t="s">
        <v>2399</v>
      </c>
      <c r="C17389" t="s">
        <v>3</v>
      </c>
      <c r="D17389" t="s">
        <v>4</v>
      </c>
    </row>
    <row r="17390" spans="1:4" x14ac:dyDescent="0.25">
      <c r="A17390" t="s">
        <v>2399</v>
      </c>
      <c r="C17390" t="s">
        <v>3</v>
      </c>
      <c r="D17390" t="s">
        <v>4</v>
      </c>
    </row>
    <row r="17391" spans="1:4" x14ac:dyDescent="0.25">
      <c r="A17391" t="s">
        <v>1071</v>
      </c>
      <c r="C17391" t="s">
        <v>3</v>
      </c>
      <c r="D17391" t="s">
        <v>4</v>
      </c>
    </row>
    <row r="17392" spans="1:4" x14ac:dyDescent="0.25">
      <c r="A17392" t="s">
        <v>2399</v>
      </c>
      <c r="C17392" t="s">
        <v>3</v>
      </c>
      <c r="D17392" t="s">
        <v>4</v>
      </c>
    </row>
    <row r="17393" spans="1:4" x14ac:dyDescent="0.25">
      <c r="A17393" t="s">
        <v>2399</v>
      </c>
      <c r="C17393" t="s">
        <v>3</v>
      </c>
      <c r="D17393" t="s">
        <v>4</v>
      </c>
    </row>
    <row r="17394" spans="1:4" x14ac:dyDescent="0.25">
      <c r="A17394" t="s">
        <v>2399</v>
      </c>
      <c r="C17394" t="s">
        <v>3</v>
      </c>
      <c r="D17394" t="s">
        <v>4</v>
      </c>
    </row>
    <row r="17395" spans="1:4" x14ac:dyDescent="0.25">
      <c r="A17395" t="s">
        <v>2399</v>
      </c>
      <c r="C17395" t="s">
        <v>3</v>
      </c>
      <c r="D17395" t="s">
        <v>4</v>
      </c>
    </row>
    <row r="17396" spans="1:4" x14ac:dyDescent="0.25">
      <c r="A17396" t="s">
        <v>2399</v>
      </c>
      <c r="C17396" t="s">
        <v>3</v>
      </c>
      <c r="D17396" t="s">
        <v>4</v>
      </c>
    </row>
    <row r="17397" spans="1:4" x14ac:dyDescent="0.25">
      <c r="A17397" t="s">
        <v>3099</v>
      </c>
      <c r="C17397" t="s">
        <v>8</v>
      </c>
      <c r="D17397" t="s">
        <v>4</v>
      </c>
    </row>
    <row r="17398" spans="1:4" x14ac:dyDescent="0.25">
      <c r="A17398" t="s">
        <v>3099</v>
      </c>
      <c r="C17398" t="s">
        <v>8</v>
      </c>
      <c r="D17398" t="s">
        <v>4</v>
      </c>
    </row>
    <row r="17399" spans="1:4" x14ac:dyDescent="0.25">
      <c r="A17399" t="s">
        <v>3099</v>
      </c>
      <c r="C17399" t="s">
        <v>7</v>
      </c>
      <c r="D17399" t="s">
        <v>4</v>
      </c>
    </row>
    <row r="17400" spans="1:4" x14ac:dyDescent="0.25">
      <c r="A17400" t="s">
        <v>3099</v>
      </c>
      <c r="C17400" t="s">
        <v>7</v>
      </c>
      <c r="D17400" t="s">
        <v>4</v>
      </c>
    </row>
    <row r="17401" spans="1:4" x14ac:dyDescent="0.25">
      <c r="A17401" t="s">
        <v>1071</v>
      </c>
      <c r="C17401" t="s">
        <v>3</v>
      </c>
      <c r="D17401" t="s">
        <v>4</v>
      </c>
    </row>
    <row r="17402" spans="1:4" x14ac:dyDescent="0.25">
      <c r="A17402" t="s">
        <v>1071</v>
      </c>
      <c r="C17402" t="s">
        <v>3</v>
      </c>
      <c r="D17402" t="s">
        <v>4</v>
      </c>
    </row>
    <row r="17403" spans="1:4" x14ac:dyDescent="0.25">
      <c r="A17403" t="s">
        <v>3099</v>
      </c>
      <c r="C17403" t="s">
        <v>7</v>
      </c>
      <c r="D17403" t="s">
        <v>4</v>
      </c>
    </row>
    <row r="17404" spans="1:4" x14ac:dyDescent="0.25">
      <c r="A17404" t="s">
        <v>1071</v>
      </c>
      <c r="C17404" t="s">
        <v>3</v>
      </c>
      <c r="D17404" t="s">
        <v>4</v>
      </c>
    </row>
    <row r="17405" spans="1:4" x14ac:dyDescent="0.25">
      <c r="A17405" t="s">
        <v>3099</v>
      </c>
      <c r="C17405" t="s">
        <v>7</v>
      </c>
      <c r="D17405" t="s">
        <v>4</v>
      </c>
    </row>
    <row r="17406" spans="1:4" x14ac:dyDescent="0.25">
      <c r="A17406" t="s">
        <v>2399</v>
      </c>
      <c r="C17406" t="s">
        <v>3</v>
      </c>
      <c r="D17406" t="s">
        <v>4</v>
      </c>
    </row>
    <row r="17407" spans="1:4" x14ac:dyDescent="0.25">
      <c r="A17407" t="s">
        <v>2399</v>
      </c>
      <c r="C17407" t="s">
        <v>3</v>
      </c>
      <c r="D17407" t="s">
        <v>4</v>
      </c>
    </row>
    <row r="17408" spans="1:4" x14ac:dyDescent="0.25">
      <c r="A17408" t="s">
        <v>2399</v>
      </c>
      <c r="C17408" t="s">
        <v>3</v>
      </c>
      <c r="D17408" t="s">
        <v>4</v>
      </c>
    </row>
    <row r="17409" spans="1:4" x14ac:dyDescent="0.25">
      <c r="A17409" t="s">
        <v>3101</v>
      </c>
      <c r="C17409" t="s">
        <v>3</v>
      </c>
      <c r="D17409" t="s">
        <v>4</v>
      </c>
    </row>
    <row r="17410" spans="1:4" x14ac:dyDescent="0.25">
      <c r="A17410" t="s">
        <v>3102</v>
      </c>
      <c r="C17410" t="s">
        <v>5</v>
      </c>
      <c r="D17410" t="s">
        <v>4</v>
      </c>
    </row>
    <row r="17411" spans="1:4" x14ac:dyDescent="0.25">
      <c r="A17411" t="s">
        <v>3101</v>
      </c>
      <c r="C17411" t="s">
        <v>3</v>
      </c>
      <c r="D17411" t="s">
        <v>4</v>
      </c>
    </row>
    <row r="17412" spans="1:4" x14ac:dyDescent="0.25">
      <c r="A17412" t="s">
        <v>3099</v>
      </c>
      <c r="C17412" t="s">
        <v>8</v>
      </c>
      <c r="D17412" t="s">
        <v>4</v>
      </c>
    </row>
    <row r="17413" spans="1:4" x14ac:dyDescent="0.25">
      <c r="A17413" t="s">
        <v>3099</v>
      </c>
      <c r="C17413" t="s">
        <v>3</v>
      </c>
      <c r="D17413" t="s">
        <v>4</v>
      </c>
    </row>
    <row r="17414" spans="1:4" x14ac:dyDescent="0.25">
      <c r="A17414" t="s">
        <v>3099</v>
      </c>
      <c r="C17414" t="s">
        <v>7</v>
      </c>
      <c r="D17414" t="s">
        <v>4</v>
      </c>
    </row>
    <row r="17415" spans="1:4" x14ac:dyDescent="0.25">
      <c r="A17415" t="s">
        <v>3099</v>
      </c>
      <c r="C17415" t="s">
        <v>7</v>
      </c>
      <c r="D17415" t="s">
        <v>4</v>
      </c>
    </row>
    <row r="17416" spans="1:4" x14ac:dyDescent="0.25">
      <c r="A17416" t="s">
        <v>3099</v>
      </c>
      <c r="C17416" t="s">
        <v>8</v>
      </c>
      <c r="D17416" t="s">
        <v>4</v>
      </c>
    </row>
    <row r="17417" spans="1:4" x14ac:dyDescent="0.25">
      <c r="A17417" t="s">
        <v>2399</v>
      </c>
      <c r="C17417" t="s">
        <v>3</v>
      </c>
      <c r="D17417" t="s">
        <v>4</v>
      </c>
    </row>
    <row r="17418" spans="1:4" x14ac:dyDescent="0.25">
      <c r="A17418" t="s">
        <v>3103</v>
      </c>
      <c r="C17418" t="s">
        <v>3</v>
      </c>
      <c r="D17418" t="s">
        <v>4</v>
      </c>
    </row>
    <row r="17419" spans="1:4" x14ac:dyDescent="0.25">
      <c r="A17419" t="s">
        <v>3103</v>
      </c>
      <c r="C17419" t="s">
        <v>3</v>
      </c>
      <c r="D17419" t="s">
        <v>4</v>
      </c>
    </row>
    <row r="17420" spans="1:4" x14ac:dyDescent="0.25">
      <c r="A17420" t="s">
        <v>389</v>
      </c>
      <c r="C17420" t="s">
        <v>3</v>
      </c>
      <c r="D17420" t="s">
        <v>4</v>
      </c>
    </row>
    <row r="17421" spans="1:4" x14ac:dyDescent="0.25">
      <c r="A17421" t="s">
        <v>389</v>
      </c>
      <c r="C17421" t="s">
        <v>3</v>
      </c>
      <c r="D17421" t="s">
        <v>4</v>
      </c>
    </row>
    <row r="17422" spans="1:4" x14ac:dyDescent="0.25">
      <c r="A17422" t="s">
        <v>3104</v>
      </c>
      <c r="C17422" t="s">
        <v>5</v>
      </c>
      <c r="D17422" t="s">
        <v>4</v>
      </c>
    </row>
    <row r="17423" spans="1:4" x14ac:dyDescent="0.25">
      <c r="A17423" t="s">
        <v>3105</v>
      </c>
      <c r="C17423" t="s">
        <v>3</v>
      </c>
      <c r="D17423" t="s">
        <v>4</v>
      </c>
    </row>
    <row r="17424" spans="1:4" x14ac:dyDescent="0.25">
      <c r="A17424" t="s">
        <v>3105</v>
      </c>
      <c r="C17424" t="s">
        <v>3</v>
      </c>
      <c r="D17424" t="s">
        <v>4</v>
      </c>
    </row>
    <row r="17425" spans="1:4" x14ac:dyDescent="0.25">
      <c r="A17425" t="s">
        <v>3105</v>
      </c>
      <c r="C17425" t="s">
        <v>3</v>
      </c>
      <c r="D17425" t="s">
        <v>4</v>
      </c>
    </row>
    <row r="17426" spans="1:4" x14ac:dyDescent="0.25">
      <c r="A17426" t="s">
        <v>3105</v>
      </c>
      <c r="C17426" t="s">
        <v>3</v>
      </c>
      <c r="D17426" t="s">
        <v>4</v>
      </c>
    </row>
    <row r="17427" spans="1:4" x14ac:dyDescent="0.25">
      <c r="A17427" t="s">
        <v>3106</v>
      </c>
      <c r="C17427" t="s">
        <v>3</v>
      </c>
      <c r="D17427" t="s">
        <v>4</v>
      </c>
    </row>
    <row r="17428" spans="1:4" x14ac:dyDescent="0.25">
      <c r="A17428" t="s">
        <v>3106</v>
      </c>
      <c r="C17428" t="s">
        <v>3</v>
      </c>
      <c r="D17428" t="s">
        <v>4</v>
      </c>
    </row>
    <row r="17429" spans="1:4" x14ac:dyDescent="0.25">
      <c r="A17429" t="s">
        <v>3107</v>
      </c>
      <c r="C17429" t="s">
        <v>3</v>
      </c>
      <c r="D17429" t="s">
        <v>4</v>
      </c>
    </row>
    <row r="17430" spans="1:4" x14ac:dyDescent="0.25">
      <c r="A17430" t="s">
        <v>3107</v>
      </c>
      <c r="C17430" t="s">
        <v>3</v>
      </c>
      <c r="D17430" t="s">
        <v>4</v>
      </c>
    </row>
    <row r="17431" spans="1:4" x14ac:dyDescent="0.25">
      <c r="A17431" t="s">
        <v>3107</v>
      </c>
      <c r="C17431" t="s">
        <v>3</v>
      </c>
      <c r="D17431" t="s">
        <v>4</v>
      </c>
    </row>
    <row r="17432" spans="1:4" x14ac:dyDescent="0.25">
      <c r="A17432" t="s">
        <v>3107</v>
      </c>
      <c r="C17432" t="s">
        <v>3</v>
      </c>
      <c r="D17432" t="s">
        <v>4</v>
      </c>
    </row>
    <row r="17433" spans="1:4" x14ac:dyDescent="0.25">
      <c r="A17433" t="s">
        <v>3107</v>
      </c>
      <c r="C17433" t="s">
        <v>3</v>
      </c>
      <c r="D17433" t="s">
        <v>4</v>
      </c>
    </row>
    <row r="17434" spans="1:4" x14ac:dyDescent="0.25">
      <c r="A17434" t="s">
        <v>3107</v>
      </c>
      <c r="C17434" t="s">
        <v>3</v>
      </c>
      <c r="D17434" t="s">
        <v>4</v>
      </c>
    </row>
    <row r="17435" spans="1:4" x14ac:dyDescent="0.25">
      <c r="A17435" t="s">
        <v>3107</v>
      </c>
      <c r="C17435" t="s">
        <v>3</v>
      </c>
      <c r="D17435" t="s">
        <v>4</v>
      </c>
    </row>
    <row r="17436" spans="1:4" x14ac:dyDescent="0.25">
      <c r="A17436" t="s">
        <v>2639</v>
      </c>
      <c r="C17436" t="s">
        <v>3</v>
      </c>
      <c r="D17436" t="s">
        <v>4</v>
      </c>
    </row>
    <row r="17437" spans="1:4" x14ac:dyDescent="0.25">
      <c r="A17437" t="s">
        <v>2639</v>
      </c>
      <c r="C17437" t="s">
        <v>3</v>
      </c>
      <c r="D17437" t="s">
        <v>4</v>
      </c>
    </row>
    <row r="17438" spans="1:4" x14ac:dyDescent="0.25">
      <c r="A17438" t="s">
        <v>2639</v>
      </c>
      <c r="C17438" t="s">
        <v>3</v>
      </c>
      <c r="D17438" t="s">
        <v>4</v>
      </c>
    </row>
    <row r="17439" spans="1:4" x14ac:dyDescent="0.25">
      <c r="A17439" t="s">
        <v>2639</v>
      </c>
      <c r="C17439" t="s">
        <v>3</v>
      </c>
      <c r="D17439" t="s">
        <v>4</v>
      </c>
    </row>
    <row r="17440" spans="1:4" x14ac:dyDescent="0.25">
      <c r="A17440" t="s">
        <v>3107</v>
      </c>
      <c r="C17440" t="s">
        <v>3</v>
      </c>
      <c r="D17440" t="s">
        <v>4</v>
      </c>
    </row>
    <row r="17441" spans="1:4" x14ac:dyDescent="0.25">
      <c r="A17441" t="s">
        <v>3107</v>
      </c>
      <c r="C17441" t="s">
        <v>3</v>
      </c>
      <c r="D17441" t="s">
        <v>4</v>
      </c>
    </row>
    <row r="17442" spans="1:4" x14ac:dyDescent="0.25">
      <c r="A17442" t="s">
        <v>3107</v>
      </c>
      <c r="C17442" t="s">
        <v>3</v>
      </c>
      <c r="D17442" t="s">
        <v>4</v>
      </c>
    </row>
    <row r="17443" spans="1:4" x14ac:dyDescent="0.25">
      <c r="A17443" t="s">
        <v>3107</v>
      </c>
      <c r="C17443" t="s">
        <v>3</v>
      </c>
      <c r="D17443" t="s">
        <v>4</v>
      </c>
    </row>
    <row r="17444" spans="1:4" x14ac:dyDescent="0.25">
      <c r="A17444" t="s">
        <v>3107</v>
      </c>
      <c r="C17444" t="s">
        <v>3</v>
      </c>
      <c r="D17444" t="s">
        <v>4</v>
      </c>
    </row>
    <row r="17445" spans="1:4" x14ac:dyDescent="0.25">
      <c r="A17445" t="s">
        <v>3107</v>
      </c>
      <c r="C17445" t="s">
        <v>3</v>
      </c>
      <c r="D17445" t="s">
        <v>4</v>
      </c>
    </row>
    <row r="17446" spans="1:4" x14ac:dyDescent="0.25">
      <c r="A17446" t="s">
        <v>3107</v>
      </c>
      <c r="C17446" t="s">
        <v>3</v>
      </c>
      <c r="D17446" t="s">
        <v>4</v>
      </c>
    </row>
    <row r="17447" spans="1:4" x14ac:dyDescent="0.25">
      <c r="A17447" t="s">
        <v>3108</v>
      </c>
      <c r="C17447" t="s">
        <v>3</v>
      </c>
      <c r="D17447" t="s">
        <v>4</v>
      </c>
    </row>
    <row r="17448" spans="1:4" x14ac:dyDescent="0.25">
      <c r="A17448" t="s">
        <v>3108</v>
      </c>
      <c r="C17448" t="s">
        <v>3</v>
      </c>
      <c r="D17448" t="s">
        <v>4</v>
      </c>
    </row>
    <row r="17449" spans="1:4" x14ac:dyDescent="0.25">
      <c r="A17449" t="s">
        <v>3109</v>
      </c>
      <c r="C17449" t="s">
        <v>3</v>
      </c>
      <c r="D17449" t="s">
        <v>4</v>
      </c>
    </row>
    <row r="17450" spans="1:4" x14ac:dyDescent="0.25">
      <c r="A17450" t="s">
        <v>3109</v>
      </c>
      <c r="C17450" t="s">
        <v>3</v>
      </c>
      <c r="D17450" t="s">
        <v>4</v>
      </c>
    </row>
    <row r="17451" spans="1:4" x14ac:dyDescent="0.25">
      <c r="A17451" t="s">
        <v>3109</v>
      </c>
      <c r="C17451" t="s">
        <v>3</v>
      </c>
      <c r="D17451" t="s">
        <v>4</v>
      </c>
    </row>
    <row r="17452" spans="1:4" x14ac:dyDescent="0.25">
      <c r="A17452" t="s">
        <v>3109</v>
      </c>
      <c r="C17452" t="s">
        <v>3</v>
      </c>
      <c r="D17452" t="s">
        <v>4</v>
      </c>
    </row>
    <row r="17453" spans="1:4" x14ac:dyDescent="0.25">
      <c r="A17453" t="s">
        <v>3108</v>
      </c>
      <c r="C17453" t="s">
        <v>3</v>
      </c>
      <c r="D17453" t="s">
        <v>4</v>
      </c>
    </row>
    <row r="17454" spans="1:4" x14ac:dyDescent="0.25">
      <c r="A17454" t="s">
        <v>2504</v>
      </c>
      <c r="C17454" t="s">
        <v>3</v>
      </c>
      <c r="D17454" t="s">
        <v>4</v>
      </c>
    </row>
    <row r="17455" spans="1:4" x14ac:dyDescent="0.25">
      <c r="A17455" t="s">
        <v>2504</v>
      </c>
      <c r="C17455" t="s">
        <v>3</v>
      </c>
      <c r="D17455" t="s">
        <v>4</v>
      </c>
    </row>
    <row r="17456" spans="1:4" x14ac:dyDescent="0.25">
      <c r="A17456" t="s">
        <v>2504</v>
      </c>
      <c r="C17456" t="s">
        <v>3</v>
      </c>
      <c r="D17456" t="s">
        <v>4</v>
      </c>
    </row>
    <row r="17457" spans="1:4" x14ac:dyDescent="0.25">
      <c r="A17457" t="s">
        <v>2504</v>
      </c>
      <c r="C17457" t="s">
        <v>3</v>
      </c>
      <c r="D17457" t="s">
        <v>4</v>
      </c>
    </row>
    <row r="17458" spans="1:4" x14ac:dyDescent="0.25">
      <c r="A17458" t="s">
        <v>2504</v>
      </c>
      <c r="C17458" t="s">
        <v>3</v>
      </c>
      <c r="D17458" t="s">
        <v>4</v>
      </c>
    </row>
    <row r="17459" spans="1:4" x14ac:dyDescent="0.25">
      <c r="A17459" t="s">
        <v>2504</v>
      </c>
      <c r="C17459" t="s">
        <v>3</v>
      </c>
      <c r="D17459" t="s">
        <v>4</v>
      </c>
    </row>
    <row r="17460" spans="1:4" x14ac:dyDescent="0.25">
      <c r="A17460" t="s">
        <v>2504</v>
      </c>
      <c r="C17460" t="s">
        <v>3</v>
      </c>
      <c r="D17460" t="s">
        <v>4</v>
      </c>
    </row>
    <row r="17461" spans="1:4" x14ac:dyDescent="0.25">
      <c r="A17461" t="s">
        <v>2504</v>
      </c>
      <c r="C17461" t="s">
        <v>3</v>
      </c>
      <c r="D17461" t="s">
        <v>4</v>
      </c>
    </row>
    <row r="17462" spans="1:4" x14ac:dyDescent="0.25">
      <c r="A17462" t="s">
        <v>3110</v>
      </c>
      <c r="C17462" t="s">
        <v>5</v>
      </c>
      <c r="D17462" t="s">
        <v>4</v>
      </c>
    </row>
    <row r="17463" spans="1:4" x14ac:dyDescent="0.25">
      <c r="A17463" t="s">
        <v>3107</v>
      </c>
      <c r="C17463" t="s">
        <v>3</v>
      </c>
      <c r="D17463" t="s">
        <v>4</v>
      </c>
    </row>
    <row r="17464" spans="1:4" x14ac:dyDescent="0.25">
      <c r="A17464" t="s">
        <v>3107</v>
      </c>
      <c r="C17464" t="s">
        <v>3</v>
      </c>
      <c r="D17464" t="s">
        <v>4</v>
      </c>
    </row>
    <row r="17465" spans="1:4" x14ac:dyDescent="0.25">
      <c r="A17465" t="s">
        <v>3107</v>
      </c>
      <c r="C17465" t="s">
        <v>3</v>
      </c>
      <c r="D17465" t="s">
        <v>4</v>
      </c>
    </row>
    <row r="17466" spans="1:4" x14ac:dyDescent="0.25">
      <c r="A17466" t="s">
        <v>3111</v>
      </c>
      <c r="C17466" t="s">
        <v>5</v>
      </c>
      <c r="D17466" t="s">
        <v>4</v>
      </c>
    </row>
    <row r="17467" spans="1:4" x14ac:dyDescent="0.25">
      <c r="A17467" t="s">
        <v>3107</v>
      </c>
      <c r="C17467" t="s">
        <v>3</v>
      </c>
      <c r="D17467" t="s">
        <v>4</v>
      </c>
    </row>
    <row r="17468" spans="1:4" x14ac:dyDescent="0.25">
      <c r="A17468" t="s">
        <v>3107</v>
      </c>
      <c r="C17468" t="s">
        <v>3</v>
      </c>
      <c r="D17468" t="s">
        <v>4</v>
      </c>
    </row>
    <row r="17469" spans="1:4" x14ac:dyDescent="0.25">
      <c r="A17469" t="s">
        <v>3107</v>
      </c>
      <c r="C17469" t="s">
        <v>3</v>
      </c>
      <c r="D17469" t="s">
        <v>4</v>
      </c>
    </row>
    <row r="17470" spans="1:4" x14ac:dyDescent="0.25">
      <c r="A17470" t="s">
        <v>3107</v>
      </c>
      <c r="C17470" t="s">
        <v>3</v>
      </c>
      <c r="D17470" t="s">
        <v>4</v>
      </c>
    </row>
    <row r="17471" spans="1:4" x14ac:dyDescent="0.25">
      <c r="A17471" t="s">
        <v>2504</v>
      </c>
      <c r="C17471" t="s">
        <v>3</v>
      </c>
      <c r="D17471" t="s">
        <v>4</v>
      </c>
    </row>
    <row r="17472" spans="1:4" x14ac:dyDescent="0.25">
      <c r="A17472" t="s">
        <v>2504</v>
      </c>
      <c r="C17472" t="s">
        <v>3</v>
      </c>
      <c r="D17472" t="s">
        <v>4</v>
      </c>
    </row>
    <row r="17473" spans="1:4" x14ac:dyDescent="0.25">
      <c r="A17473" t="s">
        <v>3112</v>
      </c>
      <c r="C17473" t="s">
        <v>5</v>
      </c>
      <c r="D17473" t="s">
        <v>4</v>
      </c>
    </row>
    <row r="17474" spans="1:4" x14ac:dyDescent="0.25">
      <c r="A17474" t="s">
        <v>2504</v>
      </c>
      <c r="C17474" t="s">
        <v>3</v>
      </c>
      <c r="D17474" t="s">
        <v>4</v>
      </c>
    </row>
    <row r="17475" spans="1:4" x14ac:dyDescent="0.25">
      <c r="A17475" t="s">
        <v>3113</v>
      </c>
      <c r="C17475" t="s">
        <v>5</v>
      </c>
      <c r="D17475" t="s">
        <v>4</v>
      </c>
    </row>
    <row r="17476" spans="1:4" x14ac:dyDescent="0.25">
      <c r="A17476" t="s">
        <v>2504</v>
      </c>
      <c r="C17476" t="s">
        <v>3</v>
      </c>
      <c r="D17476" t="s">
        <v>4</v>
      </c>
    </row>
    <row r="17477" spans="1:4" x14ac:dyDescent="0.25">
      <c r="A17477" t="s">
        <v>3114</v>
      </c>
      <c r="C17477" t="s">
        <v>5</v>
      </c>
      <c r="D17477" t="s">
        <v>4</v>
      </c>
    </row>
    <row r="17478" spans="1:4" x14ac:dyDescent="0.25">
      <c r="A17478" t="s">
        <v>2504</v>
      </c>
      <c r="C17478" t="s">
        <v>3</v>
      </c>
      <c r="D17478" t="s">
        <v>4</v>
      </c>
    </row>
    <row r="17479" spans="1:4" x14ac:dyDescent="0.25">
      <c r="A17479" t="s">
        <v>2504</v>
      </c>
      <c r="C17479" t="s">
        <v>3</v>
      </c>
      <c r="D17479" t="s">
        <v>4</v>
      </c>
    </row>
    <row r="17480" spans="1:4" x14ac:dyDescent="0.25">
      <c r="A17480" t="s">
        <v>3115</v>
      </c>
      <c r="C17480" t="s">
        <v>3</v>
      </c>
      <c r="D17480" t="s">
        <v>4</v>
      </c>
    </row>
    <row r="17481" spans="1:4" x14ac:dyDescent="0.25">
      <c r="A17481" t="s">
        <v>3115</v>
      </c>
      <c r="C17481" t="s">
        <v>3</v>
      </c>
      <c r="D17481" t="s">
        <v>4</v>
      </c>
    </row>
    <row r="17482" spans="1:4" x14ac:dyDescent="0.25">
      <c r="A17482" t="s">
        <v>3115</v>
      </c>
      <c r="C17482" t="s">
        <v>3</v>
      </c>
      <c r="D17482" t="s">
        <v>4</v>
      </c>
    </row>
    <row r="17483" spans="1:4" x14ac:dyDescent="0.25">
      <c r="A17483" t="s">
        <v>3115</v>
      </c>
      <c r="C17483" t="s">
        <v>3</v>
      </c>
      <c r="D17483" t="s">
        <v>4</v>
      </c>
    </row>
    <row r="17484" spans="1:4" x14ac:dyDescent="0.25">
      <c r="A17484" t="s">
        <v>3115</v>
      </c>
      <c r="C17484" t="s">
        <v>3</v>
      </c>
      <c r="D17484" t="s">
        <v>4</v>
      </c>
    </row>
    <row r="17485" spans="1:4" x14ac:dyDescent="0.25">
      <c r="A17485" t="s">
        <v>3115</v>
      </c>
      <c r="C17485" t="s">
        <v>3</v>
      </c>
      <c r="D17485" t="s">
        <v>4</v>
      </c>
    </row>
    <row r="17486" spans="1:4" x14ac:dyDescent="0.25">
      <c r="A17486" t="s">
        <v>3115</v>
      </c>
      <c r="C17486" t="s">
        <v>3</v>
      </c>
      <c r="D17486" t="s">
        <v>4</v>
      </c>
    </row>
    <row r="17487" spans="1:4" x14ac:dyDescent="0.25">
      <c r="A17487" t="s">
        <v>3115</v>
      </c>
      <c r="C17487" t="s">
        <v>3</v>
      </c>
      <c r="D17487" t="s">
        <v>4</v>
      </c>
    </row>
    <row r="17488" spans="1:4" x14ac:dyDescent="0.25">
      <c r="A17488" t="s">
        <v>2078</v>
      </c>
      <c r="C17488" t="s">
        <v>3</v>
      </c>
      <c r="D17488" t="s">
        <v>4</v>
      </c>
    </row>
    <row r="17489" spans="1:4" x14ac:dyDescent="0.25">
      <c r="A17489" t="s">
        <v>2078</v>
      </c>
      <c r="C17489" t="s">
        <v>3</v>
      </c>
      <c r="D17489" t="s">
        <v>4</v>
      </c>
    </row>
    <row r="17490" spans="1:4" x14ac:dyDescent="0.25">
      <c r="A17490" t="s">
        <v>2078</v>
      </c>
      <c r="C17490" t="s">
        <v>3</v>
      </c>
      <c r="D17490" t="s">
        <v>4</v>
      </c>
    </row>
    <row r="17491" spans="1:4" x14ac:dyDescent="0.25">
      <c r="A17491" t="s">
        <v>2078</v>
      </c>
      <c r="C17491" t="s">
        <v>3</v>
      </c>
      <c r="D17491" t="s">
        <v>4</v>
      </c>
    </row>
    <row r="17492" spans="1:4" x14ac:dyDescent="0.25">
      <c r="A17492" t="s">
        <v>2078</v>
      </c>
      <c r="C17492" t="s">
        <v>3</v>
      </c>
      <c r="D17492" t="s">
        <v>4</v>
      </c>
    </row>
    <row r="17493" spans="1:4" x14ac:dyDescent="0.25">
      <c r="A17493" t="s">
        <v>3116</v>
      </c>
      <c r="C17493" t="s">
        <v>6</v>
      </c>
      <c r="D17493" t="s">
        <v>4</v>
      </c>
    </row>
    <row r="17494" spans="1:4" x14ac:dyDescent="0.25">
      <c r="A17494" t="s">
        <v>2078</v>
      </c>
      <c r="C17494" t="s">
        <v>3</v>
      </c>
      <c r="D17494" t="s">
        <v>4</v>
      </c>
    </row>
    <row r="17495" spans="1:4" x14ac:dyDescent="0.25">
      <c r="A17495" t="s">
        <v>3116</v>
      </c>
      <c r="C17495" t="s">
        <v>6</v>
      </c>
      <c r="D17495" t="s">
        <v>4</v>
      </c>
    </row>
    <row r="17496" spans="1:4" x14ac:dyDescent="0.25">
      <c r="A17496" t="s">
        <v>2078</v>
      </c>
      <c r="C17496" t="s">
        <v>3</v>
      </c>
      <c r="D17496" t="s">
        <v>4</v>
      </c>
    </row>
    <row r="17497" spans="1:4" x14ac:dyDescent="0.25">
      <c r="A17497" t="s">
        <v>2078</v>
      </c>
      <c r="C17497" t="s">
        <v>3</v>
      </c>
      <c r="D17497" t="s">
        <v>4</v>
      </c>
    </row>
    <row r="17498" spans="1:4" x14ac:dyDescent="0.25">
      <c r="A17498" t="s">
        <v>3117</v>
      </c>
      <c r="C17498" t="s">
        <v>3</v>
      </c>
      <c r="D17498" t="s">
        <v>4</v>
      </c>
    </row>
    <row r="17499" spans="1:4" x14ac:dyDescent="0.25">
      <c r="A17499" t="s">
        <v>3115</v>
      </c>
      <c r="C17499" t="s">
        <v>3</v>
      </c>
      <c r="D17499" t="s">
        <v>4</v>
      </c>
    </row>
    <row r="17500" spans="1:4" x14ac:dyDescent="0.25">
      <c r="A17500" t="s">
        <v>3115</v>
      </c>
      <c r="C17500" t="s">
        <v>3</v>
      </c>
      <c r="D17500" t="s">
        <v>4</v>
      </c>
    </row>
    <row r="17501" spans="1:4" x14ac:dyDescent="0.25">
      <c r="A17501" t="s">
        <v>3115</v>
      </c>
      <c r="C17501" t="s">
        <v>3</v>
      </c>
      <c r="D17501" t="s">
        <v>4</v>
      </c>
    </row>
    <row r="17502" spans="1:4" x14ac:dyDescent="0.25">
      <c r="A17502" t="s">
        <v>3115</v>
      </c>
      <c r="C17502" t="s">
        <v>3</v>
      </c>
      <c r="D17502" t="s">
        <v>4</v>
      </c>
    </row>
    <row r="17503" spans="1:4" x14ac:dyDescent="0.25">
      <c r="A17503" t="s">
        <v>3115</v>
      </c>
      <c r="C17503" t="s">
        <v>3</v>
      </c>
      <c r="D17503" t="s">
        <v>4</v>
      </c>
    </row>
    <row r="17504" spans="1:4" x14ac:dyDescent="0.25">
      <c r="A17504" t="s">
        <v>3099</v>
      </c>
      <c r="C17504" t="s">
        <v>3</v>
      </c>
      <c r="D17504" t="s">
        <v>4</v>
      </c>
    </row>
    <row r="17505" spans="1:4" x14ac:dyDescent="0.25">
      <c r="A17505" t="s">
        <v>3099</v>
      </c>
      <c r="C17505" t="s">
        <v>3</v>
      </c>
      <c r="D17505" t="s">
        <v>4</v>
      </c>
    </row>
    <row r="17506" spans="1:4" x14ac:dyDescent="0.25">
      <c r="A17506" t="s">
        <v>3115</v>
      </c>
      <c r="C17506" t="s">
        <v>3</v>
      </c>
      <c r="D17506" t="s">
        <v>4</v>
      </c>
    </row>
    <row r="17507" spans="1:4" x14ac:dyDescent="0.25">
      <c r="A17507" t="s">
        <v>3115</v>
      </c>
      <c r="C17507" t="s">
        <v>3</v>
      </c>
      <c r="D17507" t="s">
        <v>4</v>
      </c>
    </row>
    <row r="17508" spans="1:4" x14ac:dyDescent="0.25">
      <c r="A17508" t="s">
        <v>2078</v>
      </c>
      <c r="C17508" t="s">
        <v>3</v>
      </c>
      <c r="D17508" t="s">
        <v>4</v>
      </c>
    </row>
    <row r="17509" spans="1:4" x14ac:dyDescent="0.25">
      <c r="A17509" t="s">
        <v>2078</v>
      </c>
      <c r="C17509" t="s">
        <v>3</v>
      </c>
      <c r="D17509" t="s">
        <v>4</v>
      </c>
    </row>
    <row r="17510" spans="1:4" x14ac:dyDescent="0.25">
      <c r="A17510" t="s">
        <v>2078</v>
      </c>
      <c r="C17510" t="s">
        <v>3</v>
      </c>
      <c r="D17510" t="s">
        <v>4</v>
      </c>
    </row>
    <row r="17511" spans="1:4" x14ac:dyDescent="0.25">
      <c r="A17511" t="s">
        <v>2078</v>
      </c>
      <c r="C17511" t="s">
        <v>3</v>
      </c>
      <c r="D17511" t="s">
        <v>4</v>
      </c>
    </row>
    <row r="17512" spans="1:4" x14ac:dyDescent="0.25">
      <c r="A17512" t="s">
        <v>3099</v>
      </c>
      <c r="C17512" t="s">
        <v>3</v>
      </c>
      <c r="D17512" t="s">
        <v>4</v>
      </c>
    </row>
    <row r="17513" spans="1:4" x14ac:dyDescent="0.25">
      <c r="A17513" t="s">
        <v>2078</v>
      </c>
      <c r="C17513" t="s">
        <v>3</v>
      </c>
      <c r="D17513" t="s">
        <v>4</v>
      </c>
    </row>
    <row r="17514" spans="1:4" x14ac:dyDescent="0.25">
      <c r="A17514" t="s">
        <v>3099</v>
      </c>
      <c r="C17514" t="s">
        <v>3</v>
      </c>
      <c r="D17514" t="s">
        <v>4</v>
      </c>
    </row>
    <row r="17515" spans="1:4" x14ac:dyDescent="0.25">
      <c r="A17515" t="s">
        <v>3099</v>
      </c>
      <c r="C17515" t="s">
        <v>3</v>
      </c>
      <c r="D17515" t="s">
        <v>4</v>
      </c>
    </row>
    <row r="17516" spans="1:4" x14ac:dyDescent="0.25">
      <c r="A17516" t="s">
        <v>2078</v>
      </c>
      <c r="C17516" t="s">
        <v>3</v>
      </c>
      <c r="D17516" t="s">
        <v>4</v>
      </c>
    </row>
    <row r="17517" spans="1:4" x14ac:dyDescent="0.25">
      <c r="A17517" t="s">
        <v>2078</v>
      </c>
      <c r="C17517" t="s">
        <v>3</v>
      </c>
      <c r="D17517" t="s">
        <v>4</v>
      </c>
    </row>
    <row r="17518" spans="1:4" x14ac:dyDescent="0.25">
      <c r="A17518" t="s">
        <v>3099</v>
      </c>
      <c r="C17518" t="s">
        <v>3</v>
      </c>
      <c r="D17518" t="s">
        <v>4</v>
      </c>
    </row>
    <row r="17519" spans="1:4" x14ac:dyDescent="0.25">
      <c r="A17519" t="s">
        <v>3099</v>
      </c>
      <c r="C17519" t="s">
        <v>3</v>
      </c>
      <c r="D17519" t="s">
        <v>4</v>
      </c>
    </row>
    <row r="17520" spans="1:4" x14ac:dyDescent="0.25">
      <c r="A17520" t="s">
        <v>3099</v>
      </c>
      <c r="C17520" t="s">
        <v>3</v>
      </c>
      <c r="D17520" t="s">
        <v>4</v>
      </c>
    </row>
    <row r="17521" spans="1:4" x14ac:dyDescent="0.25">
      <c r="A17521" t="s">
        <v>3118</v>
      </c>
      <c r="C17521" t="s">
        <v>3</v>
      </c>
      <c r="D17521" t="s">
        <v>4</v>
      </c>
    </row>
    <row r="17522" spans="1:4" x14ac:dyDescent="0.25">
      <c r="A17522" t="s">
        <v>3118</v>
      </c>
      <c r="C17522" t="s">
        <v>3</v>
      </c>
      <c r="D17522" t="s">
        <v>4</v>
      </c>
    </row>
    <row r="17523" spans="1:4" x14ac:dyDescent="0.25">
      <c r="A17523" t="s">
        <v>3117</v>
      </c>
      <c r="C17523" t="s">
        <v>3</v>
      </c>
      <c r="D17523" t="s">
        <v>4</v>
      </c>
    </row>
    <row r="17524" spans="1:4" x14ac:dyDescent="0.25">
      <c r="A17524" t="s">
        <v>3117</v>
      </c>
      <c r="C17524" t="s">
        <v>3</v>
      </c>
      <c r="D17524" t="s">
        <v>4</v>
      </c>
    </row>
    <row r="17525" spans="1:4" x14ac:dyDescent="0.25">
      <c r="A17525" t="s">
        <v>3117</v>
      </c>
      <c r="C17525" t="s">
        <v>3</v>
      </c>
      <c r="D17525" t="s">
        <v>4</v>
      </c>
    </row>
    <row r="17526" spans="1:4" x14ac:dyDescent="0.25">
      <c r="A17526" t="s">
        <v>3117</v>
      </c>
      <c r="C17526" t="s">
        <v>3</v>
      </c>
      <c r="D17526" t="s">
        <v>4</v>
      </c>
    </row>
    <row r="17527" spans="1:4" x14ac:dyDescent="0.25">
      <c r="A17527" t="s">
        <v>3119</v>
      </c>
      <c r="C17527" t="s">
        <v>3</v>
      </c>
      <c r="D17527" t="s">
        <v>4</v>
      </c>
    </row>
    <row r="17528" spans="1:4" x14ac:dyDescent="0.25">
      <c r="A17528" t="s">
        <v>3120</v>
      </c>
      <c r="C17528" t="s">
        <v>3</v>
      </c>
      <c r="D17528" t="s">
        <v>4</v>
      </c>
    </row>
    <row r="17529" spans="1:4" x14ac:dyDescent="0.25">
      <c r="A17529" t="s">
        <v>3121</v>
      </c>
      <c r="C17529" t="s">
        <v>5</v>
      </c>
      <c r="D17529" t="s">
        <v>4</v>
      </c>
    </row>
    <row r="17530" spans="1:4" x14ac:dyDescent="0.25">
      <c r="A17530" t="s">
        <v>3122</v>
      </c>
      <c r="C17530" t="s">
        <v>3</v>
      </c>
      <c r="D17530" t="s">
        <v>4</v>
      </c>
    </row>
    <row r="17531" spans="1:4" x14ac:dyDescent="0.25">
      <c r="A17531" t="s">
        <v>3120</v>
      </c>
      <c r="C17531" t="s">
        <v>3</v>
      </c>
      <c r="D17531" t="s">
        <v>4</v>
      </c>
    </row>
    <row r="17532" spans="1:4" x14ac:dyDescent="0.25">
      <c r="A17532" t="s">
        <v>3122</v>
      </c>
      <c r="C17532" t="s">
        <v>3</v>
      </c>
      <c r="D17532" t="s">
        <v>4</v>
      </c>
    </row>
    <row r="17533" spans="1:4" x14ac:dyDescent="0.25">
      <c r="A17533" t="s">
        <v>3120</v>
      </c>
      <c r="C17533" t="s">
        <v>3</v>
      </c>
      <c r="D17533" t="s">
        <v>4</v>
      </c>
    </row>
    <row r="17534" spans="1:4" x14ac:dyDescent="0.25">
      <c r="A17534" t="s">
        <v>3120</v>
      </c>
      <c r="C17534" t="s">
        <v>3</v>
      </c>
      <c r="D17534" t="s">
        <v>4</v>
      </c>
    </row>
    <row r="17535" spans="1:4" x14ac:dyDescent="0.25">
      <c r="A17535" t="s">
        <v>3107</v>
      </c>
      <c r="C17535" t="s">
        <v>3</v>
      </c>
      <c r="D17535" t="s">
        <v>4</v>
      </c>
    </row>
    <row r="17536" spans="1:4" x14ac:dyDescent="0.25">
      <c r="A17536" t="s">
        <v>3107</v>
      </c>
      <c r="C17536" t="s">
        <v>3</v>
      </c>
      <c r="D17536" t="s">
        <v>4</v>
      </c>
    </row>
    <row r="17537" spans="1:4" x14ac:dyDescent="0.25">
      <c r="A17537" t="s">
        <v>3123</v>
      </c>
      <c r="C17537" t="s">
        <v>3</v>
      </c>
      <c r="D17537" t="s">
        <v>4</v>
      </c>
    </row>
    <row r="17538" spans="1:4" x14ac:dyDescent="0.25">
      <c r="A17538" t="s">
        <v>3123</v>
      </c>
      <c r="C17538" t="s">
        <v>3</v>
      </c>
      <c r="D17538" t="s">
        <v>4</v>
      </c>
    </row>
    <row r="17539" spans="1:4" x14ac:dyDescent="0.25">
      <c r="A17539" t="s">
        <v>3124</v>
      </c>
      <c r="C17539" t="s">
        <v>3</v>
      </c>
      <c r="D17539" t="s">
        <v>4</v>
      </c>
    </row>
    <row r="17540" spans="1:4" x14ac:dyDescent="0.25">
      <c r="A17540" t="s">
        <v>3125</v>
      </c>
      <c r="C17540" t="s">
        <v>3</v>
      </c>
      <c r="D17540" t="s">
        <v>4</v>
      </c>
    </row>
    <row r="17541" spans="1:4" x14ac:dyDescent="0.25">
      <c r="A17541" t="s">
        <v>3124</v>
      </c>
      <c r="C17541" t="s">
        <v>3</v>
      </c>
      <c r="D17541" t="s">
        <v>4</v>
      </c>
    </row>
    <row r="17542" spans="1:4" x14ac:dyDescent="0.25">
      <c r="A17542" t="s">
        <v>3125</v>
      </c>
      <c r="C17542" t="s">
        <v>3</v>
      </c>
      <c r="D17542" t="s">
        <v>4</v>
      </c>
    </row>
    <row r="17543" spans="1:4" x14ac:dyDescent="0.25">
      <c r="A17543" t="s">
        <v>3124</v>
      </c>
      <c r="C17543" t="s">
        <v>3</v>
      </c>
      <c r="D17543" t="s">
        <v>4</v>
      </c>
    </row>
    <row r="17544" spans="1:4" x14ac:dyDescent="0.25">
      <c r="A17544" t="s">
        <v>3125</v>
      </c>
      <c r="C17544" t="s">
        <v>3</v>
      </c>
      <c r="D17544" t="s">
        <v>4</v>
      </c>
    </row>
    <row r="17545" spans="1:4" x14ac:dyDescent="0.25">
      <c r="A17545" t="s">
        <v>3124</v>
      </c>
      <c r="C17545" t="s">
        <v>3</v>
      </c>
      <c r="D17545" t="s">
        <v>4</v>
      </c>
    </row>
    <row r="17546" spans="1:4" x14ac:dyDescent="0.25">
      <c r="A17546" t="s">
        <v>3125</v>
      </c>
      <c r="C17546" t="s">
        <v>3</v>
      </c>
      <c r="D17546" t="s">
        <v>4</v>
      </c>
    </row>
    <row r="17547" spans="1:4" x14ac:dyDescent="0.25">
      <c r="A17547" t="s">
        <v>3123</v>
      </c>
      <c r="C17547" t="s">
        <v>3</v>
      </c>
      <c r="D17547" t="s">
        <v>4</v>
      </c>
    </row>
    <row r="17548" spans="1:4" x14ac:dyDescent="0.25">
      <c r="A17548" t="s">
        <v>3123</v>
      </c>
      <c r="C17548" t="s">
        <v>3</v>
      </c>
      <c r="D17548" t="s">
        <v>4</v>
      </c>
    </row>
    <row r="17549" spans="1:4" x14ac:dyDescent="0.25">
      <c r="A17549" t="s">
        <v>3123</v>
      </c>
      <c r="C17549" t="s">
        <v>3</v>
      </c>
      <c r="D17549" t="s">
        <v>4</v>
      </c>
    </row>
    <row r="17550" spans="1:4" x14ac:dyDescent="0.25">
      <c r="A17550" t="s">
        <v>3123</v>
      </c>
      <c r="C17550" t="s">
        <v>3</v>
      </c>
      <c r="D17550" t="s">
        <v>4</v>
      </c>
    </row>
    <row r="17551" spans="1:4" x14ac:dyDescent="0.25">
      <c r="A17551" t="s">
        <v>3123</v>
      </c>
      <c r="C17551" t="s">
        <v>3</v>
      </c>
      <c r="D17551" t="s">
        <v>4</v>
      </c>
    </row>
    <row r="17552" spans="1:4" x14ac:dyDescent="0.25">
      <c r="A17552" t="s">
        <v>3123</v>
      </c>
      <c r="C17552" t="s">
        <v>3</v>
      </c>
      <c r="D17552" t="s">
        <v>4</v>
      </c>
    </row>
    <row r="17553" spans="1:4" x14ac:dyDescent="0.25">
      <c r="A17553" t="s">
        <v>3124</v>
      </c>
      <c r="C17553" t="s">
        <v>3</v>
      </c>
      <c r="D17553" t="s">
        <v>4</v>
      </c>
    </row>
    <row r="17554" spans="1:4" x14ac:dyDescent="0.25">
      <c r="A17554" t="s">
        <v>3124</v>
      </c>
      <c r="C17554" t="s">
        <v>3</v>
      </c>
      <c r="D17554" t="s">
        <v>4</v>
      </c>
    </row>
    <row r="17555" spans="1:4" x14ac:dyDescent="0.25">
      <c r="A17555" t="s">
        <v>3126</v>
      </c>
      <c r="C17555" t="s">
        <v>3</v>
      </c>
      <c r="D17555" t="s">
        <v>4</v>
      </c>
    </row>
    <row r="17556" spans="1:4" x14ac:dyDescent="0.25">
      <c r="A17556" t="s">
        <v>3126</v>
      </c>
      <c r="C17556" t="s">
        <v>3</v>
      </c>
      <c r="D17556" t="s">
        <v>4</v>
      </c>
    </row>
    <row r="17557" spans="1:4" x14ac:dyDescent="0.25">
      <c r="A17557" t="s">
        <v>3124</v>
      </c>
      <c r="C17557" t="s">
        <v>3</v>
      </c>
      <c r="D17557" t="s">
        <v>4</v>
      </c>
    </row>
    <row r="17558" spans="1:4" x14ac:dyDescent="0.25">
      <c r="A17558" t="s">
        <v>3124</v>
      </c>
      <c r="C17558" t="s">
        <v>3</v>
      </c>
      <c r="D17558" t="s">
        <v>4</v>
      </c>
    </row>
    <row r="17559" spans="1:4" x14ac:dyDescent="0.25">
      <c r="A17559" t="s">
        <v>3124</v>
      </c>
      <c r="C17559" t="s">
        <v>3</v>
      </c>
      <c r="D17559" t="s">
        <v>4</v>
      </c>
    </row>
    <row r="17560" spans="1:4" x14ac:dyDescent="0.25">
      <c r="A17560" t="s">
        <v>3124</v>
      </c>
      <c r="C17560" t="s">
        <v>3</v>
      </c>
      <c r="D17560" t="s">
        <v>4</v>
      </c>
    </row>
    <row r="17561" spans="1:4" x14ac:dyDescent="0.25">
      <c r="A17561" t="s">
        <v>3124</v>
      </c>
      <c r="C17561" t="s">
        <v>3</v>
      </c>
      <c r="D17561" t="s">
        <v>4</v>
      </c>
    </row>
    <row r="17562" spans="1:4" x14ac:dyDescent="0.25">
      <c r="A17562" t="s">
        <v>3123</v>
      </c>
      <c r="C17562" t="s">
        <v>3</v>
      </c>
      <c r="D17562" t="s">
        <v>4</v>
      </c>
    </row>
    <row r="17563" spans="1:4" x14ac:dyDescent="0.25">
      <c r="A17563" t="s">
        <v>3127</v>
      </c>
      <c r="C17563" t="s">
        <v>5</v>
      </c>
      <c r="D17563" t="s">
        <v>4</v>
      </c>
    </row>
    <row r="17564" spans="1:4" x14ac:dyDescent="0.25">
      <c r="A17564" t="s">
        <v>708</v>
      </c>
      <c r="C17564" t="s">
        <v>3</v>
      </c>
      <c r="D17564" t="s">
        <v>4</v>
      </c>
    </row>
    <row r="17565" spans="1:4" x14ac:dyDescent="0.25">
      <c r="A17565" t="s">
        <v>708</v>
      </c>
      <c r="C17565" t="s">
        <v>3</v>
      </c>
      <c r="D17565" t="s">
        <v>4</v>
      </c>
    </row>
    <row r="17566" spans="1:4" x14ac:dyDescent="0.25">
      <c r="A17566" t="s">
        <v>3107</v>
      </c>
      <c r="C17566" t="s">
        <v>3</v>
      </c>
      <c r="D17566" t="s">
        <v>4</v>
      </c>
    </row>
    <row r="17567" spans="1:4" x14ac:dyDescent="0.25">
      <c r="A17567" t="s">
        <v>3128</v>
      </c>
      <c r="C17567" t="s">
        <v>5</v>
      </c>
      <c r="D17567" t="s">
        <v>4</v>
      </c>
    </row>
    <row r="17568" spans="1:4" x14ac:dyDescent="0.25">
      <c r="A17568" t="s">
        <v>3129</v>
      </c>
      <c r="C17568" t="s">
        <v>3</v>
      </c>
      <c r="D17568" t="s">
        <v>4</v>
      </c>
    </row>
    <row r="17569" spans="1:4" x14ac:dyDescent="0.25">
      <c r="A17569" t="s">
        <v>3129</v>
      </c>
      <c r="C17569" t="s">
        <v>3</v>
      </c>
      <c r="D17569" t="s">
        <v>4</v>
      </c>
    </row>
    <row r="17570" spans="1:4" x14ac:dyDescent="0.25">
      <c r="A17570" t="s">
        <v>3129</v>
      </c>
      <c r="C17570" t="s">
        <v>3</v>
      </c>
      <c r="D17570" t="s">
        <v>4</v>
      </c>
    </row>
    <row r="17571" spans="1:4" x14ac:dyDescent="0.25">
      <c r="A17571" t="s">
        <v>3130</v>
      </c>
      <c r="C17571" t="s">
        <v>5</v>
      </c>
      <c r="D17571" t="s">
        <v>4</v>
      </c>
    </row>
    <row r="17572" spans="1:4" x14ac:dyDescent="0.25">
      <c r="A17572" t="s">
        <v>3129</v>
      </c>
      <c r="C17572" t="s">
        <v>3</v>
      </c>
      <c r="D17572" t="s">
        <v>4</v>
      </c>
    </row>
    <row r="17573" spans="1:4" x14ac:dyDescent="0.25">
      <c r="A17573" t="s">
        <v>3129</v>
      </c>
      <c r="C17573" t="s">
        <v>3</v>
      </c>
      <c r="D17573" t="s">
        <v>4</v>
      </c>
    </row>
    <row r="17574" spans="1:4" x14ac:dyDescent="0.25">
      <c r="A17574" t="s">
        <v>3129</v>
      </c>
      <c r="C17574" t="s">
        <v>3</v>
      </c>
      <c r="D17574" t="s">
        <v>4</v>
      </c>
    </row>
    <row r="17575" spans="1:4" x14ac:dyDescent="0.25">
      <c r="A17575" t="s">
        <v>3129</v>
      </c>
      <c r="C17575" t="s">
        <v>3</v>
      </c>
      <c r="D17575" t="s">
        <v>4</v>
      </c>
    </row>
    <row r="17576" spans="1:4" x14ac:dyDescent="0.25">
      <c r="A17576" t="s">
        <v>3129</v>
      </c>
      <c r="C17576" t="s">
        <v>3</v>
      </c>
      <c r="D17576" t="s">
        <v>4</v>
      </c>
    </row>
    <row r="17577" spans="1:4" x14ac:dyDescent="0.25">
      <c r="A17577" t="s">
        <v>3129</v>
      </c>
      <c r="C17577" t="s">
        <v>3</v>
      </c>
      <c r="D17577" t="s">
        <v>4</v>
      </c>
    </row>
    <row r="17578" spans="1:4" x14ac:dyDescent="0.25">
      <c r="A17578" t="s">
        <v>3131</v>
      </c>
      <c r="C17578" t="s">
        <v>6</v>
      </c>
      <c r="D17578" t="s">
        <v>4</v>
      </c>
    </row>
    <row r="17579" spans="1:4" x14ac:dyDescent="0.25">
      <c r="A17579" t="s">
        <v>3131</v>
      </c>
      <c r="C17579" t="s">
        <v>6</v>
      </c>
      <c r="D17579" t="s">
        <v>4</v>
      </c>
    </row>
    <row r="17580" spans="1:4" x14ac:dyDescent="0.25">
      <c r="A17580" t="s">
        <v>3129</v>
      </c>
      <c r="C17580" t="s">
        <v>3</v>
      </c>
      <c r="D17580" t="s">
        <v>4</v>
      </c>
    </row>
    <row r="17581" spans="1:4" x14ac:dyDescent="0.25">
      <c r="A17581" t="s">
        <v>3132</v>
      </c>
      <c r="C17581" t="s">
        <v>3</v>
      </c>
      <c r="D17581" t="s">
        <v>4</v>
      </c>
    </row>
    <row r="17582" spans="1:4" x14ac:dyDescent="0.25">
      <c r="A17582" t="s">
        <v>3132</v>
      </c>
      <c r="C17582" t="s">
        <v>3</v>
      </c>
      <c r="D17582" t="s">
        <v>4</v>
      </c>
    </row>
    <row r="17583" spans="1:4" x14ac:dyDescent="0.25">
      <c r="A17583" t="s">
        <v>3132</v>
      </c>
      <c r="C17583" t="s">
        <v>3</v>
      </c>
      <c r="D17583" t="s">
        <v>4</v>
      </c>
    </row>
    <row r="17584" spans="1:4" x14ac:dyDescent="0.25">
      <c r="A17584" t="s">
        <v>3132</v>
      </c>
      <c r="C17584" t="s">
        <v>3</v>
      </c>
      <c r="D17584" t="s">
        <v>4</v>
      </c>
    </row>
    <row r="17585" spans="1:4" x14ac:dyDescent="0.25">
      <c r="A17585" t="s">
        <v>3133</v>
      </c>
      <c r="C17585" t="s">
        <v>5</v>
      </c>
      <c r="D17585" t="s">
        <v>4</v>
      </c>
    </row>
    <row r="17586" spans="1:4" x14ac:dyDescent="0.25">
      <c r="A17586" t="s">
        <v>3132</v>
      </c>
      <c r="C17586" t="s">
        <v>3</v>
      </c>
      <c r="D17586" t="s">
        <v>4</v>
      </c>
    </row>
    <row r="17587" spans="1:4" x14ac:dyDescent="0.25">
      <c r="A17587" t="s">
        <v>3132</v>
      </c>
      <c r="C17587" t="s">
        <v>3</v>
      </c>
      <c r="D17587" t="s">
        <v>4</v>
      </c>
    </row>
    <row r="17588" spans="1:4" x14ac:dyDescent="0.25">
      <c r="A17588" t="s">
        <v>3134</v>
      </c>
      <c r="C17588" t="s">
        <v>5</v>
      </c>
      <c r="D17588" t="s">
        <v>4</v>
      </c>
    </row>
    <row r="17589" spans="1:4" x14ac:dyDescent="0.25">
      <c r="A17589" t="s">
        <v>3132</v>
      </c>
      <c r="C17589" t="s">
        <v>3</v>
      </c>
      <c r="D17589" t="s">
        <v>4</v>
      </c>
    </row>
    <row r="17590" spans="1:4" x14ac:dyDescent="0.25">
      <c r="A17590" t="s">
        <v>3132</v>
      </c>
      <c r="C17590" t="s">
        <v>3</v>
      </c>
      <c r="D17590" t="s">
        <v>4</v>
      </c>
    </row>
    <row r="17591" spans="1:4" x14ac:dyDescent="0.25">
      <c r="A17591" t="s">
        <v>3132</v>
      </c>
      <c r="C17591" t="s">
        <v>3</v>
      </c>
      <c r="D17591" t="s">
        <v>4</v>
      </c>
    </row>
    <row r="17592" spans="1:4" x14ac:dyDescent="0.25">
      <c r="A17592" t="s">
        <v>3132</v>
      </c>
      <c r="C17592" t="s">
        <v>3</v>
      </c>
      <c r="D17592" t="s">
        <v>4</v>
      </c>
    </row>
    <row r="17593" spans="1:4" x14ac:dyDescent="0.25">
      <c r="A17593" t="s">
        <v>3132</v>
      </c>
      <c r="C17593" t="s">
        <v>3</v>
      </c>
      <c r="D17593" t="s">
        <v>4</v>
      </c>
    </row>
    <row r="17594" spans="1:4" x14ac:dyDescent="0.25">
      <c r="A17594" t="s">
        <v>3132</v>
      </c>
      <c r="C17594" t="s">
        <v>3</v>
      </c>
      <c r="D17594" t="s">
        <v>4</v>
      </c>
    </row>
    <row r="17595" spans="1:4" x14ac:dyDescent="0.25">
      <c r="A17595" t="s">
        <v>3132</v>
      </c>
      <c r="C17595" t="s">
        <v>3</v>
      </c>
      <c r="D17595" t="s">
        <v>4</v>
      </c>
    </row>
    <row r="17596" spans="1:4" x14ac:dyDescent="0.25">
      <c r="A17596" t="s">
        <v>3135</v>
      </c>
      <c r="C17596" t="s">
        <v>3</v>
      </c>
      <c r="D17596" t="s">
        <v>4</v>
      </c>
    </row>
    <row r="17597" spans="1:4" x14ac:dyDescent="0.25">
      <c r="A17597" t="s">
        <v>3136</v>
      </c>
      <c r="C17597" t="s">
        <v>3</v>
      </c>
      <c r="D17597" t="s">
        <v>4</v>
      </c>
    </row>
    <row r="17598" spans="1:4" x14ac:dyDescent="0.25">
      <c r="A17598" t="s">
        <v>3137</v>
      </c>
      <c r="C17598" t="s">
        <v>3</v>
      </c>
      <c r="D17598" t="s">
        <v>4</v>
      </c>
    </row>
    <row r="17599" spans="1:4" x14ac:dyDescent="0.25">
      <c r="A17599" t="s">
        <v>3137</v>
      </c>
      <c r="C17599" t="s">
        <v>3</v>
      </c>
      <c r="D17599" t="s">
        <v>4</v>
      </c>
    </row>
    <row r="17600" spans="1:4" x14ac:dyDescent="0.25">
      <c r="A17600" t="s">
        <v>3135</v>
      </c>
      <c r="C17600" t="s">
        <v>3</v>
      </c>
      <c r="D17600" t="s">
        <v>4</v>
      </c>
    </row>
    <row r="17601" spans="1:4" x14ac:dyDescent="0.25">
      <c r="A17601" t="s">
        <v>3135</v>
      </c>
      <c r="C17601" t="s">
        <v>3</v>
      </c>
      <c r="D17601" t="s">
        <v>4</v>
      </c>
    </row>
    <row r="17602" spans="1:4" x14ac:dyDescent="0.25">
      <c r="A17602" t="s">
        <v>3137</v>
      </c>
      <c r="C17602" t="s">
        <v>3</v>
      </c>
      <c r="D17602" t="s">
        <v>4</v>
      </c>
    </row>
    <row r="17603" spans="1:4" x14ac:dyDescent="0.25">
      <c r="A17603" t="s">
        <v>3138</v>
      </c>
      <c r="C17603" t="s">
        <v>3</v>
      </c>
      <c r="D17603" t="s">
        <v>4</v>
      </c>
    </row>
    <row r="17604" spans="1:4" x14ac:dyDescent="0.25">
      <c r="A17604" t="s">
        <v>3138</v>
      </c>
      <c r="C17604" t="s">
        <v>3</v>
      </c>
      <c r="D17604" t="s">
        <v>4</v>
      </c>
    </row>
    <row r="17605" spans="1:4" x14ac:dyDescent="0.25">
      <c r="A17605" t="s">
        <v>3138</v>
      </c>
      <c r="C17605" t="s">
        <v>3</v>
      </c>
      <c r="D17605" t="s">
        <v>4</v>
      </c>
    </row>
    <row r="17606" spans="1:4" x14ac:dyDescent="0.25">
      <c r="A17606" t="s">
        <v>3138</v>
      </c>
      <c r="C17606" t="s">
        <v>3</v>
      </c>
      <c r="D17606" t="s">
        <v>4</v>
      </c>
    </row>
    <row r="17607" spans="1:4" x14ac:dyDescent="0.25">
      <c r="A17607" t="s">
        <v>3138</v>
      </c>
      <c r="C17607" t="s">
        <v>3</v>
      </c>
      <c r="D17607" t="s">
        <v>4</v>
      </c>
    </row>
    <row r="17608" spans="1:4" x14ac:dyDescent="0.25">
      <c r="A17608" t="s">
        <v>3138</v>
      </c>
      <c r="C17608" t="s">
        <v>3</v>
      </c>
      <c r="D17608" t="s">
        <v>4</v>
      </c>
    </row>
    <row r="17609" spans="1:4" x14ac:dyDescent="0.25">
      <c r="A17609" t="s">
        <v>3136</v>
      </c>
      <c r="C17609" t="s">
        <v>3</v>
      </c>
      <c r="D17609" t="s">
        <v>4</v>
      </c>
    </row>
    <row r="17610" spans="1:4" x14ac:dyDescent="0.25">
      <c r="A17610" t="s">
        <v>3136</v>
      </c>
      <c r="C17610" t="s">
        <v>3</v>
      </c>
      <c r="D17610" t="s">
        <v>4</v>
      </c>
    </row>
    <row r="17611" spans="1:4" x14ac:dyDescent="0.25">
      <c r="A17611" t="s">
        <v>3139</v>
      </c>
      <c r="C17611" t="s">
        <v>3</v>
      </c>
      <c r="D17611" t="s">
        <v>4</v>
      </c>
    </row>
    <row r="17612" spans="1:4" x14ac:dyDescent="0.25">
      <c r="A17612" t="s">
        <v>3139</v>
      </c>
      <c r="C17612" t="s">
        <v>3</v>
      </c>
      <c r="D17612" t="s">
        <v>4</v>
      </c>
    </row>
    <row r="17613" spans="1:4" x14ac:dyDescent="0.25">
      <c r="A17613" t="s">
        <v>3139</v>
      </c>
      <c r="C17613" t="s">
        <v>3</v>
      </c>
      <c r="D17613" t="s">
        <v>4</v>
      </c>
    </row>
    <row r="17614" spans="1:4" x14ac:dyDescent="0.25">
      <c r="A17614" t="s">
        <v>3139</v>
      </c>
      <c r="C17614" t="s">
        <v>3</v>
      </c>
      <c r="D17614" t="s">
        <v>4</v>
      </c>
    </row>
    <row r="17615" spans="1:4" x14ac:dyDescent="0.25">
      <c r="A17615" t="s">
        <v>3139</v>
      </c>
      <c r="C17615" t="s">
        <v>3</v>
      </c>
      <c r="D17615" t="s">
        <v>4</v>
      </c>
    </row>
    <row r="17616" spans="1:4" x14ac:dyDescent="0.25">
      <c r="A17616" t="s">
        <v>3139</v>
      </c>
      <c r="C17616" t="s">
        <v>3</v>
      </c>
      <c r="D17616" t="s">
        <v>4</v>
      </c>
    </row>
    <row r="17617" spans="1:4" x14ac:dyDescent="0.25">
      <c r="A17617" t="s">
        <v>3139</v>
      </c>
      <c r="C17617" t="s">
        <v>3</v>
      </c>
      <c r="D17617" t="s">
        <v>4</v>
      </c>
    </row>
    <row r="17618" spans="1:4" x14ac:dyDescent="0.25">
      <c r="A17618" t="s">
        <v>3140</v>
      </c>
      <c r="C17618" t="s">
        <v>3</v>
      </c>
      <c r="D17618" t="s">
        <v>4</v>
      </c>
    </row>
    <row r="17619" spans="1:4" x14ac:dyDescent="0.25">
      <c r="A17619" t="s">
        <v>3141</v>
      </c>
      <c r="C17619" t="s">
        <v>3</v>
      </c>
      <c r="D17619" t="s">
        <v>4</v>
      </c>
    </row>
    <row r="17620" spans="1:4" x14ac:dyDescent="0.25">
      <c r="A17620" t="s">
        <v>3141</v>
      </c>
      <c r="C17620" t="s">
        <v>3</v>
      </c>
      <c r="D17620" t="s">
        <v>4</v>
      </c>
    </row>
    <row r="17621" spans="1:4" x14ac:dyDescent="0.25">
      <c r="A17621" t="s">
        <v>3142</v>
      </c>
      <c r="C17621" t="s">
        <v>3</v>
      </c>
      <c r="D17621" t="s">
        <v>4</v>
      </c>
    </row>
    <row r="17622" spans="1:4" x14ac:dyDescent="0.25">
      <c r="A17622" t="s">
        <v>3142</v>
      </c>
      <c r="C17622" t="s">
        <v>3</v>
      </c>
      <c r="D17622" t="s">
        <v>4</v>
      </c>
    </row>
    <row r="17623" spans="1:4" x14ac:dyDescent="0.25">
      <c r="A17623" t="s">
        <v>3139</v>
      </c>
      <c r="C17623" t="s">
        <v>3</v>
      </c>
      <c r="D17623" t="s">
        <v>4</v>
      </c>
    </row>
    <row r="17624" spans="1:4" x14ac:dyDescent="0.25">
      <c r="A17624" t="s">
        <v>3139</v>
      </c>
      <c r="C17624" t="s">
        <v>3</v>
      </c>
      <c r="D17624" t="s">
        <v>4</v>
      </c>
    </row>
    <row r="17625" spans="1:4" x14ac:dyDescent="0.25">
      <c r="A17625" t="s">
        <v>3139</v>
      </c>
      <c r="C17625" t="s">
        <v>3</v>
      </c>
      <c r="D17625" t="s">
        <v>4</v>
      </c>
    </row>
    <row r="17626" spans="1:4" x14ac:dyDescent="0.25">
      <c r="A17626" t="s">
        <v>3143</v>
      </c>
      <c r="C17626" t="s">
        <v>3</v>
      </c>
      <c r="D17626" t="s">
        <v>4</v>
      </c>
    </row>
    <row r="17627" spans="1:4" x14ac:dyDescent="0.25">
      <c r="A17627" t="s">
        <v>3144</v>
      </c>
      <c r="C17627" t="s">
        <v>5</v>
      </c>
      <c r="D17627" t="s">
        <v>4</v>
      </c>
    </row>
    <row r="17628" spans="1:4" x14ac:dyDescent="0.25">
      <c r="A17628" t="s">
        <v>3143</v>
      </c>
      <c r="C17628" t="s">
        <v>3</v>
      </c>
      <c r="D17628" t="s">
        <v>4</v>
      </c>
    </row>
    <row r="17629" spans="1:4" x14ac:dyDescent="0.25">
      <c r="A17629" t="s">
        <v>3143</v>
      </c>
      <c r="C17629" t="s">
        <v>3</v>
      </c>
      <c r="D17629" t="s">
        <v>4</v>
      </c>
    </row>
    <row r="17630" spans="1:4" x14ac:dyDescent="0.25">
      <c r="A17630" t="s">
        <v>3143</v>
      </c>
      <c r="C17630" t="s">
        <v>3</v>
      </c>
      <c r="D17630" t="s">
        <v>4</v>
      </c>
    </row>
    <row r="17631" spans="1:4" x14ac:dyDescent="0.25">
      <c r="A17631" t="s">
        <v>1718</v>
      </c>
      <c r="C17631" t="s">
        <v>3</v>
      </c>
      <c r="D17631" t="s">
        <v>4</v>
      </c>
    </row>
    <row r="17632" spans="1:4" x14ac:dyDescent="0.25">
      <c r="A17632" t="s">
        <v>1718</v>
      </c>
      <c r="C17632" t="s">
        <v>3</v>
      </c>
      <c r="D17632" t="s">
        <v>4</v>
      </c>
    </row>
    <row r="17633" spans="1:4" x14ac:dyDescent="0.25">
      <c r="A17633" t="s">
        <v>1718</v>
      </c>
      <c r="C17633" t="s">
        <v>3</v>
      </c>
      <c r="D17633" t="s">
        <v>4</v>
      </c>
    </row>
    <row r="17634" spans="1:4" x14ac:dyDescent="0.25">
      <c r="A17634" t="s">
        <v>1718</v>
      </c>
      <c r="C17634" t="s">
        <v>3</v>
      </c>
      <c r="D17634" t="s">
        <v>4</v>
      </c>
    </row>
    <row r="17635" spans="1:4" x14ac:dyDescent="0.25">
      <c r="A17635" t="s">
        <v>1718</v>
      </c>
      <c r="C17635" t="s">
        <v>3</v>
      </c>
      <c r="D17635" t="s">
        <v>4</v>
      </c>
    </row>
    <row r="17636" spans="1:4" x14ac:dyDescent="0.25">
      <c r="A17636" t="s">
        <v>1718</v>
      </c>
      <c r="C17636" t="s">
        <v>3</v>
      </c>
      <c r="D17636" t="s">
        <v>4</v>
      </c>
    </row>
    <row r="17637" spans="1:4" x14ac:dyDescent="0.25">
      <c r="A17637" t="s">
        <v>3145</v>
      </c>
      <c r="C17637" t="s">
        <v>3</v>
      </c>
      <c r="D17637" t="s">
        <v>4</v>
      </c>
    </row>
    <row r="17638" spans="1:4" x14ac:dyDescent="0.25">
      <c r="A17638" t="s">
        <v>3145</v>
      </c>
      <c r="C17638" t="s">
        <v>3</v>
      </c>
      <c r="D17638" t="s">
        <v>4</v>
      </c>
    </row>
    <row r="17639" spans="1:4" x14ac:dyDescent="0.25">
      <c r="A17639" t="s">
        <v>1718</v>
      </c>
      <c r="C17639" t="s">
        <v>3</v>
      </c>
      <c r="D17639" t="s">
        <v>4</v>
      </c>
    </row>
    <row r="17640" spans="1:4" x14ac:dyDescent="0.25">
      <c r="A17640" t="s">
        <v>1718</v>
      </c>
      <c r="C17640" t="s">
        <v>3</v>
      </c>
      <c r="D17640" t="s">
        <v>4</v>
      </c>
    </row>
    <row r="17641" spans="1:4" x14ac:dyDescent="0.25">
      <c r="A17641" t="s">
        <v>3146</v>
      </c>
      <c r="C17641" t="s">
        <v>3</v>
      </c>
      <c r="D17641" t="s">
        <v>4</v>
      </c>
    </row>
    <row r="17642" spans="1:4" x14ac:dyDescent="0.25">
      <c r="A17642" t="s">
        <v>3146</v>
      </c>
      <c r="C17642" t="s">
        <v>3</v>
      </c>
      <c r="D17642" t="s">
        <v>4</v>
      </c>
    </row>
    <row r="17643" spans="1:4" x14ac:dyDescent="0.25">
      <c r="A17643" t="s">
        <v>3140</v>
      </c>
      <c r="C17643" t="s">
        <v>3</v>
      </c>
      <c r="D17643" t="s">
        <v>4</v>
      </c>
    </row>
    <row r="17644" spans="1:4" x14ac:dyDescent="0.25">
      <c r="A17644" t="s">
        <v>3146</v>
      </c>
      <c r="C17644" t="s">
        <v>3</v>
      </c>
      <c r="D17644" t="s">
        <v>4</v>
      </c>
    </row>
    <row r="17645" spans="1:4" x14ac:dyDescent="0.25">
      <c r="A17645" t="s">
        <v>3147</v>
      </c>
      <c r="C17645" t="s">
        <v>3</v>
      </c>
      <c r="D17645" t="s">
        <v>4</v>
      </c>
    </row>
    <row r="17646" spans="1:4" x14ac:dyDescent="0.25">
      <c r="A17646" t="s">
        <v>3146</v>
      </c>
      <c r="C17646" t="s">
        <v>3</v>
      </c>
      <c r="D17646" t="s">
        <v>4</v>
      </c>
    </row>
    <row r="17647" spans="1:4" x14ac:dyDescent="0.25">
      <c r="A17647" t="s">
        <v>3147</v>
      </c>
      <c r="C17647" t="s">
        <v>3</v>
      </c>
      <c r="D17647" t="s">
        <v>4</v>
      </c>
    </row>
    <row r="17648" spans="1:4" x14ac:dyDescent="0.25">
      <c r="A17648" t="s">
        <v>3140</v>
      </c>
      <c r="C17648" t="s">
        <v>3</v>
      </c>
      <c r="D17648" t="s">
        <v>4</v>
      </c>
    </row>
    <row r="17649" spans="1:4" x14ac:dyDescent="0.25">
      <c r="A17649" t="s">
        <v>3140</v>
      </c>
      <c r="C17649" t="s">
        <v>3</v>
      </c>
      <c r="D17649" t="s">
        <v>4</v>
      </c>
    </row>
    <row r="17650" spans="1:4" x14ac:dyDescent="0.25">
      <c r="A17650" t="s">
        <v>1718</v>
      </c>
      <c r="C17650" t="s">
        <v>3</v>
      </c>
      <c r="D17650" t="s">
        <v>4</v>
      </c>
    </row>
    <row r="17651" spans="1:4" x14ac:dyDescent="0.25">
      <c r="A17651" t="s">
        <v>1718</v>
      </c>
      <c r="C17651" t="s">
        <v>3</v>
      </c>
      <c r="D17651" t="s">
        <v>4</v>
      </c>
    </row>
    <row r="17652" spans="1:4" x14ac:dyDescent="0.25">
      <c r="A17652" t="s">
        <v>1718</v>
      </c>
      <c r="C17652" t="s">
        <v>3</v>
      </c>
      <c r="D17652" t="s">
        <v>4</v>
      </c>
    </row>
    <row r="17653" spans="1:4" x14ac:dyDescent="0.25">
      <c r="A17653" t="s">
        <v>1718</v>
      </c>
      <c r="C17653" t="s">
        <v>3</v>
      </c>
      <c r="D17653" t="s">
        <v>4</v>
      </c>
    </row>
    <row r="17654" spans="1:4" x14ac:dyDescent="0.25">
      <c r="A17654" t="s">
        <v>1718</v>
      </c>
      <c r="C17654" t="s">
        <v>3</v>
      </c>
      <c r="D17654" t="s">
        <v>4</v>
      </c>
    </row>
    <row r="17655" spans="1:4" x14ac:dyDescent="0.25">
      <c r="A17655" t="s">
        <v>1718</v>
      </c>
      <c r="C17655" t="s">
        <v>3</v>
      </c>
      <c r="D17655" t="s">
        <v>4</v>
      </c>
    </row>
    <row r="17656" spans="1:4" x14ac:dyDescent="0.25">
      <c r="A17656" t="s">
        <v>1718</v>
      </c>
      <c r="C17656" t="s">
        <v>3</v>
      </c>
      <c r="D17656" t="s">
        <v>4</v>
      </c>
    </row>
    <row r="17657" spans="1:4" x14ac:dyDescent="0.25">
      <c r="A17657" t="s">
        <v>3140</v>
      </c>
      <c r="C17657" t="s">
        <v>3</v>
      </c>
      <c r="D17657" t="s">
        <v>4</v>
      </c>
    </row>
    <row r="17658" spans="1:4" x14ac:dyDescent="0.25">
      <c r="A17658" t="s">
        <v>3140</v>
      </c>
      <c r="C17658" t="s">
        <v>3</v>
      </c>
      <c r="D17658" t="s">
        <v>4</v>
      </c>
    </row>
    <row r="17659" spans="1:4" x14ac:dyDescent="0.25">
      <c r="A17659" t="s">
        <v>3140</v>
      </c>
      <c r="C17659" t="s">
        <v>3</v>
      </c>
      <c r="D17659" t="s">
        <v>4</v>
      </c>
    </row>
    <row r="17660" spans="1:4" x14ac:dyDescent="0.25">
      <c r="A17660" t="s">
        <v>3140</v>
      </c>
      <c r="C17660" t="s">
        <v>3</v>
      </c>
      <c r="D17660" t="s">
        <v>4</v>
      </c>
    </row>
    <row r="17661" spans="1:4" x14ac:dyDescent="0.25">
      <c r="A17661" t="s">
        <v>3140</v>
      </c>
      <c r="C17661" t="s">
        <v>3</v>
      </c>
      <c r="D17661" t="s">
        <v>4</v>
      </c>
    </row>
    <row r="17662" spans="1:4" x14ac:dyDescent="0.25">
      <c r="A17662" t="s">
        <v>3140</v>
      </c>
      <c r="C17662" t="s">
        <v>3</v>
      </c>
      <c r="D17662" t="s">
        <v>4</v>
      </c>
    </row>
    <row r="17663" spans="1:4" x14ac:dyDescent="0.25">
      <c r="A17663" t="s">
        <v>3140</v>
      </c>
      <c r="C17663" t="s">
        <v>3</v>
      </c>
      <c r="D17663" t="s">
        <v>4</v>
      </c>
    </row>
    <row r="17664" spans="1:4" x14ac:dyDescent="0.25">
      <c r="A17664" t="s">
        <v>1718</v>
      </c>
      <c r="C17664" t="s">
        <v>3</v>
      </c>
      <c r="D17664" t="s">
        <v>4</v>
      </c>
    </row>
    <row r="17665" spans="1:4" x14ac:dyDescent="0.25">
      <c r="A17665" t="s">
        <v>1718</v>
      </c>
      <c r="C17665" t="s">
        <v>3</v>
      </c>
      <c r="D17665" t="s">
        <v>4</v>
      </c>
    </row>
    <row r="17666" spans="1:4" x14ac:dyDescent="0.25">
      <c r="A17666" t="s">
        <v>1718</v>
      </c>
      <c r="C17666" t="s">
        <v>3</v>
      </c>
      <c r="D17666" t="s">
        <v>4</v>
      </c>
    </row>
    <row r="17667" spans="1:4" x14ac:dyDescent="0.25">
      <c r="A17667" t="s">
        <v>3148</v>
      </c>
      <c r="C17667" t="s">
        <v>3</v>
      </c>
      <c r="D17667" t="s">
        <v>4</v>
      </c>
    </row>
    <row r="17668" spans="1:4" x14ac:dyDescent="0.25">
      <c r="A17668" t="s">
        <v>3148</v>
      </c>
      <c r="C17668" t="s">
        <v>3</v>
      </c>
      <c r="D17668" t="s">
        <v>4</v>
      </c>
    </row>
    <row r="17669" spans="1:4" x14ac:dyDescent="0.25">
      <c r="A17669" t="s">
        <v>3148</v>
      </c>
      <c r="C17669" t="s">
        <v>3</v>
      </c>
      <c r="D17669" t="s">
        <v>4</v>
      </c>
    </row>
    <row r="17670" spans="1:4" x14ac:dyDescent="0.25">
      <c r="A17670" t="s">
        <v>3149</v>
      </c>
      <c r="C17670" t="s">
        <v>5</v>
      </c>
      <c r="D17670" t="s">
        <v>4</v>
      </c>
    </row>
    <row r="17671" spans="1:4" x14ac:dyDescent="0.25">
      <c r="A17671" t="s">
        <v>3140</v>
      </c>
      <c r="C17671" t="s">
        <v>3</v>
      </c>
      <c r="D17671" t="s">
        <v>4</v>
      </c>
    </row>
    <row r="17672" spans="1:4" x14ac:dyDescent="0.25">
      <c r="A17672" t="s">
        <v>3140</v>
      </c>
      <c r="C17672" t="s">
        <v>3</v>
      </c>
      <c r="D17672" t="s">
        <v>4</v>
      </c>
    </row>
    <row r="17673" spans="1:4" x14ac:dyDescent="0.25">
      <c r="A17673" t="s">
        <v>3140</v>
      </c>
      <c r="C17673" t="s">
        <v>3</v>
      </c>
      <c r="D17673" t="s">
        <v>4</v>
      </c>
    </row>
    <row r="17674" spans="1:4" x14ac:dyDescent="0.25">
      <c r="A17674" t="s">
        <v>3140</v>
      </c>
      <c r="C17674" t="s">
        <v>3</v>
      </c>
      <c r="D17674" t="s">
        <v>4</v>
      </c>
    </row>
    <row r="17675" spans="1:4" x14ac:dyDescent="0.25">
      <c r="A17675" t="s">
        <v>3140</v>
      </c>
      <c r="C17675" t="s">
        <v>3</v>
      </c>
      <c r="D17675" t="s">
        <v>4</v>
      </c>
    </row>
    <row r="17676" spans="1:4" x14ac:dyDescent="0.25">
      <c r="A17676" t="s">
        <v>3140</v>
      </c>
      <c r="C17676" t="s">
        <v>3</v>
      </c>
      <c r="D17676" t="s">
        <v>4</v>
      </c>
    </row>
    <row r="17677" spans="1:4" x14ac:dyDescent="0.25">
      <c r="A17677" t="s">
        <v>3150</v>
      </c>
      <c r="C17677" t="s">
        <v>6</v>
      </c>
      <c r="D17677" t="s">
        <v>4</v>
      </c>
    </row>
    <row r="17678" spans="1:4" x14ac:dyDescent="0.25">
      <c r="A17678" t="s">
        <v>3150</v>
      </c>
      <c r="C17678" t="s">
        <v>6</v>
      </c>
      <c r="D17678" t="s">
        <v>4</v>
      </c>
    </row>
    <row r="17679" spans="1:4" x14ac:dyDescent="0.25">
      <c r="A17679" t="s">
        <v>3151</v>
      </c>
      <c r="C17679" t="s">
        <v>5</v>
      </c>
      <c r="D17679" t="s">
        <v>4</v>
      </c>
    </row>
    <row r="17680" spans="1:4" x14ac:dyDescent="0.25">
      <c r="A17680" t="s">
        <v>3148</v>
      </c>
      <c r="C17680" t="s">
        <v>3</v>
      </c>
      <c r="D17680" t="s">
        <v>4</v>
      </c>
    </row>
    <row r="17681" spans="1:4" x14ac:dyDescent="0.25">
      <c r="A17681" t="s">
        <v>3148</v>
      </c>
      <c r="C17681" t="s">
        <v>3</v>
      </c>
      <c r="D17681" t="s">
        <v>4</v>
      </c>
    </row>
    <row r="17682" spans="1:4" x14ac:dyDescent="0.25">
      <c r="A17682" t="s">
        <v>3148</v>
      </c>
      <c r="C17682" t="s">
        <v>3</v>
      </c>
      <c r="D17682" t="s">
        <v>4</v>
      </c>
    </row>
    <row r="17683" spans="1:4" x14ac:dyDescent="0.25">
      <c r="A17683" t="s">
        <v>3152</v>
      </c>
      <c r="C17683" t="s">
        <v>3</v>
      </c>
      <c r="D17683" t="s">
        <v>4</v>
      </c>
    </row>
    <row r="17684" spans="1:4" x14ac:dyDescent="0.25">
      <c r="A17684" t="s">
        <v>3152</v>
      </c>
      <c r="C17684" t="s">
        <v>3</v>
      </c>
      <c r="D17684" t="s">
        <v>4</v>
      </c>
    </row>
    <row r="17685" spans="1:4" x14ac:dyDescent="0.25">
      <c r="A17685" t="s">
        <v>3148</v>
      </c>
      <c r="C17685" t="s">
        <v>3</v>
      </c>
      <c r="D17685" t="s">
        <v>4</v>
      </c>
    </row>
    <row r="17686" spans="1:4" x14ac:dyDescent="0.25">
      <c r="A17686" t="s">
        <v>3153</v>
      </c>
      <c r="C17686" t="s">
        <v>5</v>
      </c>
      <c r="D17686" t="s">
        <v>4</v>
      </c>
    </row>
    <row r="17687" spans="1:4" x14ac:dyDescent="0.25">
      <c r="A17687" t="s">
        <v>3148</v>
      </c>
      <c r="C17687" t="s">
        <v>3</v>
      </c>
      <c r="D17687" t="s">
        <v>4</v>
      </c>
    </row>
    <row r="17688" spans="1:4" x14ac:dyDescent="0.25">
      <c r="A17688" t="s">
        <v>3148</v>
      </c>
      <c r="C17688" t="s">
        <v>3</v>
      </c>
      <c r="D17688" t="s">
        <v>4</v>
      </c>
    </row>
    <row r="17689" spans="1:4" x14ac:dyDescent="0.25">
      <c r="A17689" t="s">
        <v>3148</v>
      </c>
      <c r="C17689" t="s">
        <v>3</v>
      </c>
      <c r="D17689" t="s">
        <v>4</v>
      </c>
    </row>
    <row r="17690" spans="1:4" x14ac:dyDescent="0.25">
      <c r="A17690" t="s">
        <v>3154</v>
      </c>
      <c r="C17690" t="s">
        <v>3</v>
      </c>
      <c r="D17690" t="s">
        <v>4</v>
      </c>
    </row>
    <row r="17691" spans="1:4" x14ac:dyDescent="0.25">
      <c r="A17691" t="s">
        <v>3154</v>
      </c>
      <c r="C17691" t="s">
        <v>3</v>
      </c>
      <c r="D17691" t="s">
        <v>4</v>
      </c>
    </row>
    <row r="17692" spans="1:4" x14ac:dyDescent="0.25">
      <c r="A17692" t="s">
        <v>3155</v>
      </c>
      <c r="C17692" t="s">
        <v>3</v>
      </c>
      <c r="D17692" t="s">
        <v>4</v>
      </c>
    </row>
    <row r="17693" spans="1:4" x14ac:dyDescent="0.25">
      <c r="A17693" t="s">
        <v>3155</v>
      </c>
      <c r="C17693" t="s">
        <v>3</v>
      </c>
      <c r="D17693" t="s">
        <v>4</v>
      </c>
    </row>
    <row r="17694" spans="1:4" x14ac:dyDescent="0.25">
      <c r="A17694" t="s">
        <v>3155</v>
      </c>
      <c r="C17694" t="s">
        <v>3</v>
      </c>
      <c r="D17694" t="s">
        <v>4</v>
      </c>
    </row>
    <row r="17695" spans="1:4" x14ac:dyDescent="0.25">
      <c r="A17695" t="s">
        <v>3154</v>
      </c>
      <c r="C17695" t="s">
        <v>3</v>
      </c>
      <c r="D17695" t="s">
        <v>4</v>
      </c>
    </row>
    <row r="17696" spans="1:4" x14ac:dyDescent="0.25">
      <c r="A17696" t="s">
        <v>1306</v>
      </c>
      <c r="C17696" t="s">
        <v>3</v>
      </c>
      <c r="D17696" t="s">
        <v>4</v>
      </c>
    </row>
    <row r="17697" spans="1:4" x14ac:dyDescent="0.25">
      <c r="A17697" t="s">
        <v>3078</v>
      </c>
      <c r="C17697" t="s">
        <v>3</v>
      </c>
      <c r="D17697" t="s">
        <v>4</v>
      </c>
    </row>
    <row r="17698" spans="1:4" x14ac:dyDescent="0.25">
      <c r="A17698" t="s">
        <v>3156</v>
      </c>
      <c r="C17698" t="s">
        <v>3</v>
      </c>
      <c r="D17698" t="s">
        <v>4</v>
      </c>
    </row>
    <row r="17699" spans="1:4" x14ac:dyDescent="0.25">
      <c r="A17699" t="s">
        <v>1306</v>
      </c>
      <c r="C17699" t="s">
        <v>3</v>
      </c>
      <c r="D17699" t="s">
        <v>4</v>
      </c>
    </row>
    <row r="17700" spans="1:4" x14ac:dyDescent="0.25">
      <c r="A17700" t="s">
        <v>3156</v>
      </c>
      <c r="C17700" t="s">
        <v>3</v>
      </c>
      <c r="D17700" t="s">
        <v>4</v>
      </c>
    </row>
    <row r="17701" spans="1:4" x14ac:dyDescent="0.25">
      <c r="A17701" t="s">
        <v>3078</v>
      </c>
      <c r="C17701" t="s">
        <v>3</v>
      </c>
      <c r="D17701" t="s">
        <v>4</v>
      </c>
    </row>
    <row r="17702" spans="1:4" x14ac:dyDescent="0.25">
      <c r="A17702" t="s">
        <v>1306</v>
      </c>
      <c r="C17702" t="s">
        <v>3</v>
      </c>
      <c r="D17702" t="s">
        <v>4</v>
      </c>
    </row>
    <row r="17703" spans="1:4" x14ac:dyDescent="0.25">
      <c r="A17703" t="s">
        <v>3156</v>
      </c>
      <c r="C17703" t="s">
        <v>3</v>
      </c>
      <c r="D17703" t="s">
        <v>4</v>
      </c>
    </row>
    <row r="17704" spans="1:4" x14ac:dyDescent="0.25">
      <c r="A17704" t="s">
        <v>3078</v>
      </c>
      <c r="C17704" t="s">
        <v>3</v>
      </c>
      <c r="D17704" t="s">
        <v>4</v>
      </c>
    </row>
    <row r="17705" spans="1:4" x14ac:dyDescent="0.25">
      <c r="A17705" t="s">
        <v>1306</v>
      </c>
      <c r="C17705" t="s">
        <v>3</v>
      </c>
      <c r="D17705" t="s">
        <v>4</v>
      </c>
    </row>
    <row r="17706" spans="1:4" x14ac:dyDescent="0.25">
      <c r="A17706" t="s">
        <v>3078</v>
      </c>
      <c r="C17706" t="s">
        <v>3</v>
      </c>
      <c r="D17706" t="s">
        <v>4</v>
      </c>
    </row>
    <row r="17707" spans="1:4" x14ac:dyDescent="0.25">
      <c r="A17707" t="s">
        <v>3156</v>
      </c>
      <c r="C17707" t="s">
        <v>3</v>
      </c>
      <c r="D17707" t="s">
        <v>4</v>
      </c>
    </row>
    <row r="17708" spans="1:4" x14ac:dyDescent="0.25">
      <c r="A17708" t="s">
        <v>1085</v>
      </c>
      <c r="C17708" t="s">
        <v>3</v>
      </c>
      <c r="D17708" t="s">
        <v>4</v>
      </c>
    </row>
    <row r="17709" spans="1:4" x14ac:dyDescent="0.25">
      <c r="A17709" t="s">
        <v>3156</v>
      </c>
      <c r="C17709" t="s">
        <v>3</v>
      </c>
      <c r="D17709" t="s">
        <v>4</v>
      </c>
    </row>
    <row r="17710" spans="1:4" x14ac:dyDescent="0.25">
      <c r="A17710" t="s">
        <v>3078</v>
      </c>
      <c r="C17710" t="s">
        <v>3</v>
      </c>
      <c r="D17710" t="s">
        <v>4</v>
      </c>
    </row>
    <row r="17711" spans="1:4" x14ac:dyDescent="0.25">
      <c r="A17711" t="s">
        <v>1085</v>
      </c>
      <c r="C17711" t="s">
        <v>3</v>
      </c>
      <c r="D17711" t="s">
        <v>4</v>
      </c>
    </row>
    <row r="17712" spans="1:4" x14ac:dyDescent="0.25">
      <c r="A17712" t="s">
        <v>3156</v>
      </c>
      <c r="C17712" t="s">
        <v>3</v>
      </c>
      <c r="D17712" t="s">
        <v>4</v>
      </c>
    </row>
    <row r="17713" spans="1:4" x14ac:dyDescent="0.25">
      <c r="A17713" t="s">
        <v>3157</v>
      </c>
      <c r="C17713" t="s">
        <v>3</v>
      </c>
      <c r="D17713" t="s">
        <v>4</v>
      </c>
    </row>
    <row r="17714" spans="1:4" x14ac:dyDescent="0.25">
      <c r="A17714" t="s">
        <v>1085</v>
      </c>
      <c r="C17714" t="s">
        <v>3</v>
      </c>
      <c r="D17714" t="s">
        <v>4</v>
      </c>
    </row>
    <row r="17715" spans="1:4" x14ac:dyDescent="0.25">
      <c r="A17715" t="s">
        <v>3157</v>
      </c>
      <c r="C17715" t="s">
        <v>3</v>
      </c>
      <c r="D17715" t="s">
        <v>4</v>
      </c>
    </row>
    <row r="17716" spans="1:4" x14ac:dyDescent="0.25">
      <c r="A17716" t="s">
        <v>3157</v>
      </c>
      <c r="C17716" t="s">
        <v>3</v>
      </c>
      <c r="D17716" t="s">
        <v>4</v>
      </c>
    </row>
    <row r="17717" spans="1:4" x14ac:dyDescent="0.25">
      <c r="A17717" t="s">
        <v>3157</v>
      </c>
      <c r="C17717" t="s">
        <v>3</v>
      </c>
      <c r="D17717" t="s">
        <v>4</v>
      </c>
    </row>
    <row r="17718" spans="1:4" x14ac:dyDescent="0.25">
      <c r="A17718" t="s">
        <v>3157</v>
      </c>
      <c r="C17718" t="s">
        <v>3</v>
      </c>
      <c r="D17718" t="s">
        <v>4</v>
      </c>
    </row>
    <row r="17719" spans="1:4" x14ac:dyDescent="0.25">
      <c r="A17719" t="s">
        <v>3157</v>
      </c>
      <c r="C17719" t="s">
        <v>3</v>
      </c>
      <c r="D17719" t="s">
        <v>4</v>
      </c>
    </row>
    <row r="17720" spans="1:4" x14ac:dyDescent="0.25">
      <c r="A17720" t="s">
        <v>3078</v>
      </c>
      <c r="C17720" t="s">
        <v>3</v>
      </c>
      <c r="D17720" t="s">
        <v>4</v>
      </c>
    </row>
    <row r="17721" spans="1:4" x14ac:dyDescent="0.25">
      <c r="A17721" t="s">
        <v>3078</v>
      </c>
      <c r="C17721" t="s">
        <v>3</v>
      </c>
      <c r="D17721" t="s">
        <v>4</v>
      </c>
    </row>
    <row r="17722" spans="1:4" x14ac:dyDescent="0.25">
      <c r="A17722" t="s">
        <v>1306</v>
      </c>
      <c r="C17722" t="s">
        <v>3</v>
      </c>
      <c r="D17722" t="s">
        <v>4</v>
      </c>
    </row>
    <row r="17723" spans="1:4" x14ac:dyDescent="0.25">
      <c r="A17723" t="s">
        <v>1306</v>
      </c>
      <c r="C17723" t="s">
        <v>3</v>
      </c>
      <c r="D17723" t="s">
        <v>4</v>
      </c>
    </row>
    <row r="17724" spans="1:4" x14ac:dyDescent="0.25">
      <c r="A17724" t="s">
        <v>1832</v>
      </c>
      <c r="C17724" t="s">
        <v>3</v>
      </c>
      <c r="D17724" t="s">
        <v>4</v>
      </c>
    </row>
    <row r="17725" spans="1:4" x14ac:dyDescent="0.25">
      <c r="A17725" t="s">
        <v>1306</v>
      </c>
      <c r="C17725" t="s">
        <v>3</v>
      </c>
      <c r="D17725" t="s">
        <v>4</v>
      </c>
    </row>
    <row r="17726" spans="1:4" x14ac:dyDescent="0.25">
      <c r="A17726" t="s">
        <v>1306</v>
      </c>
      <c r="C17726" t="s">
        <v>3</v>
      </c>
      <c r="D17726" t="s">
        <v>4</v>
      </c>
    </row>
    <row r="17727" spans="1:4" x14ac:dyDescent="0.25">
      <c r="A17727" t="s">
        <v>3158</v>
      </c>
      <c r="C17727" t="s">
        <v>5</v>
      </c>
      <c r="D17727" t="s">
        <v>4</v>
      </c>
    </row>
    <row r="17728" spans="1:4" x14ac:dyDescent="0.25">
      <c r="A17728" t="s">
        <v>1832</v>
      </c>
      <c r="C17728" t="s">
        <v>3</v>
      </c>
      <c r="D17728" t="s">
        <v>4</v>
      </c>
    </row>
    <row r="17729" spans="1:4" x14ac:dyDescent="0.25">
      <c r="A17729" t="s">
        <v>1306</v>
      </c>
      <c r="C17729" t="s">
        <v>3</v>
      </c>
      <c r="D17729" t="s">
        <v>4</v>
      </c>
    </row>
    <row r="17730" spans="1:4" x14ac:dyDescent="0.25">
      <c r="A17730" t="s">
        <v>1832</v>
      </c>
      <c r="C17730" t="s">
        <v>3</v>
      </c>
      <c r="D17730" t="s">
        <v>4</v>
      </c>
    </row>
    <row r="17731" spans="1:4" x14ac:dyDescent="0.25">
      <c r="A17731" t="s">
        <v>1832</v>
      </c>
      <c r="C17731" t="s">
        <v>3</v>
      </c>
      <c r="D17731" t="s">
        <v>4</v>
      </c>
    </row>
    <row r="17732" spans="1:4" x14ac:dyDescent="0.25">
      <c r="A17732" t="s">
        <v>1832</v>
      </c>
      <c r="C17732" t="s">
        <v>3</v>
      </c>
      <c r="D17732" t="s">
        <v>4</v>
      </c>
    </row>
    <row r="17733" spans="1:4" x14ac:dyDescent="0.25">
      <c r="A17733" t="s">
        <v>1832</v>
      </c>
      <c r="C17733" t="s">
        <v>3</v>
      </c>
      <c r="D17733" t="s">
        <v>4</v>
      </c>
    </row>
    <row r="17734" spans="1:4" x14ac:dyDescent="0.25">
      <c r="A17734" t="s">
        <v>3159</v>
      </c>
      <c r="C17734" t="s">
        <v>5</v>
      </c>
      <c r="D17734" t="s">
        <v>4</v>
      </c>
    </row>
    <row r="17735" spans="1:4" x14ac:dyDescent="0.25">
      <c r="A17735" t="s">
        <v>1306</v>
      </c>
      <c r="C17735" t="s">
        <v>3</v>
      </c>
      <c r="D17735" t="s">
        <v>4</v>
      </c>
    </row>
    <row r="17736" spans="1:4" x14ac:dyDescent="0.25">
      <c r="A17736" t="s">
        <v>1306</v>
      </c>
      <c r="C17736" t="s">
        <v>3</v>
      </c>
      <c r="D17736" t="s">
        <v>4</v>
      </c>
    </row>
    <row r="17737" spans="1:4" x14ac:dyDescent="0.25">
      <c r="A17737" t="s">
        <v>3160</v>
      </c>
      <c r="C17737" t="s">
        <v>3</v>
      </c>
      <c r="D17737" t="s">
        <v>4</v>
      </c>
    </row>
    <row r="17738" spans="1:4" x14ac:dyDescent="0.25">
      <c r="A17738" t="s">
        <v>3160</v>
      </c>
      <c r="C17738" t="s">
        <v>3</v>
      </c>
      <c r="D17738" t="s">
        <v>4</v>
      </c>
    </row>
    <row r="17739" spans="1:4" x14ac:dyDescent="0.25">
      <c r="A17739" t="s">
        <v>3160</v>
      </c>
      <c r="C17739" t="s">
        <v>3</v>
      </c>
      <c r="D17739" t="s">
        <v>4</v>
      </c>
    </row>
    <row r="17740" spans="1:4" x14ac:dyDescent="0.25">
      <c r="A17740" t="s">
        <v>3160</v>
      </c>
      <c r="C17740" t="s">
        <v>3</v>
      </c>
      <c r="D17740" t="s">
        <v>4</v>
      </c>
    </row>
    <row r="17741" spans="1:4" x14ac:dyDescent="0.25">
      <c r="A17741" t="s">
        <v>3160</v>
      </c>
      <c r="C17741" t="s">
        <v>3</v>
      </c>
      <c r="D17741" t="s">
        <v>4</v>
      </c>
    </row>
    <row r="17742" spans="1:4" x14ac:dyDescent="0.25">
      <c r="A17742" t="s">
        <v>3160</v>
      </c>
      <c r="C17742" t="s">
        <v>3</v>
      </c>
      <c r="D17742" t="s">
        <v>4</v>
      </c>
    </row>
    <row r="17743" spans="1:4" x14ac:dyDescent="0.25">
      <c r="A17743" t="s">
        <v>3160</v>
      </c>
      <c r="C17743" t="s">
        <v>3</v>
      </c>
      <c r="D17743" t="s">
        <v>4</v>
      </c>
    </row>
    <row r="17744" spans="1:4" x14ac:dyDescent="0.25">
      <c r="A17744" t="s">
        <v>1306</v>
      </c>
      <c r="C17744" t="s">
        <v>3</v>
      </c>
      <c r="D17744" t="s">
        <v>4</v>
      </c>
    </row>
    <row r="17745" spans="1:4" x14ac:dyDescent="0.25">
      <c r="A17745" t="s">
        <v>3161</v>
      </c>
      <c r="C17745" t="s">
        <v>3</v>
      </c>
      <c r="D17745" t="s">
        <v>4</v>
      </c>
    </row>
    <row r="17746" spans="1:4" x14ac:dyDescent="0.25">
      <c r="A17746" t="s">
        <v>3161</v>
      </c>
      <c r="C17746" t="s">
        <v>3</v>
      </c>
      <c r="D17746" t="s">
        <v>4</v>
      </c>
    </row>
    <row r="17747" spans="1:4" x14ac:dyDescent="0.25">
      <c r="A17747" t="s">
        <v>3161</v>
      </c>
      <c r="C17747" t="s">
        <v>3</v>
      </c>
      <c r="D17747" t="s">
        <v>4</v>
      </c>
    </row>
    <row r="17748" spans="1:4" x14ac:dyDescent="0.25">
      <c r="A17748" t="s">
        <v>3161</v>
      </c>
      <c r="C17748" t="s">
        <v>3</v>
      </c>
      <c r="D17748" t="s">
        <v>4</v>
      </c>
    </row>
    <row r="17749" spans="1:4" x14ac:dyDescent="0.25">
      <c r="A17749" t="s">
        <v>1252</v>
      </c>
      <c r="C17749" t="s">
        <v>3</v>
      </c>
      <c r="D17749" t="s">
        <v>4</v>
      </c>
    </row>
    <row r="17750" spans="1:4" x14ac:dyDescent="0.25">
      <c r="A17750" t="s">
        <v>1252</v>
      </c>
      <c r="C17750" t="s">
        <v>3</v>
      </c>
      <c r="D17750" t="s">
        <v>4</v>
      </c>
    </row>
    <row r="17751" spans="1:4" x14ac:dyDescent="0.25">
      <c r="A17751" t="s">
        <v>3078</v>
      </c>
      <c r="C17751" t="s">
        <v>3</v>
      </c>
      <c r="D17751" t="s">
        <v>4</v>
      </c>
    </row>
    <row r="17752" spans="1:4" x14ac:dyDescent="0.25">
      <c r="A17752" t="s">
        <v>3078</v>
      </c>
      <c r="C17752" t="s">
        <v>3</v>
      </c>
      <c r="D17752" t="s">
        <v>4</v>
      </c>
    </row>
    <row r="17753" spans="1:4" x14ac:dyDescent="0.25">
      <c r="A17753" t="s">
        <v>3078</v>
      </c>
      <c r="C17753" t="s">
        <v>3</v>
      </c>
      <c r="D17753" t="s">
        <v>4</v>
      </c>
    </row>
    <row r="17754" spans="1:4" x14ac:dyDescent="0.25">
      <c r="A17754" t="s">
        <v>3162</v>
      </c>
      <c r="C17754" t="s">
        <v>5</v>
      </c>
      <c r="D17754" t="s">
        <v>4</v>
      </c>
    </row>
    <row r="17755" spans="1:4" x14ac:dyDescent="0.25">
      <c r="A17755" t="s">
        <v>3160</v>
      </c>
      <c r="C17755" t="s">
        <v>3</v>
      </c>
      <c r="D17755" t="s">
        <v>4</v>
      </c>
    </row>
    <row r="17756" spans="1:4" x14ac:dyDescent="0.25">
      <c r="A17756" t="s">
        <v>3160</v>
      </c>
      <c r="C17756" t="s">
        <v>3</v>
      </c>
      <c r="D17756" t="s">
        <v>4</v>
      </c>
    </row>
    <row r="17757" spans="1:4" x14ac:dyDescent="0.25">
      <c r="A17757" t="s">
        <v>3078</v>
      </c>
      <c r="C17757" t="s">
        <v>3</v>
      </c>
      <c r="D17757" t="s">
        <v>4</v>
      </c>
    </row>
    <row r="17758" spans="1:4" x14ac:dyDescent="0.25">
      <c r="A17758" t="s">
        <v>3078</v>
      </c>
      <c r="C17758" t="s">
        <v>3</v>
      </c>
      <c r="D17758" t="s">
        <v>4</v>
      </c>
    </row>
    <row r="17759" spans="1:4" x14ac:dyDescent="0.25">
      <c r="A17759" t="s">
        <v>3078</v>
      </c>
      <c r="C17759" t="s">
        <v>3</v>
      </c>
      <c r="D17759" t="s">
        <v>4</v>
      </c>
    </row>
    <row r="17760" spans="1:4" x14ac:dyDescent="0.25">
      <c r="A17760" t="s">
        <v>3160</v>
      </c>
      <c r="C17760" t="s">
        <v>3</v>
      </c>
      <c r="D17760" t="s">
        <v>4</v>
      </c>
    </row>
    <row r="17761" spans="1:4" x14ac:dyDescent="0.25">
      <c r="A17761" t="s">
        <v>3078</v>
      </c>
      <c r="C17761" t="s">
        <v>3</v>
      </c>
      <c r="D17761" t="s">
        <v>4</v>
      </c>
    </row>
    <row r="17762" spans="1:4" x14ac:dyDescent="0.25">
      <c r="A17762" t="s">
        <v>3078</v>
      </c>
      <c r="C17762" t="s">
        <v>3</v>
      </c>
      <c r="D17762" t="s">
        <v>4</v>
      </c>
    </row>
    <row r="17763" spans="1:4" x14ac:dyDescent="0.25">
      <c r="A17763" t="s">
        <v>3078</v>
      </c>
      <c r="C17763" t="s">
        <v>3</v>
      </c>
      <c r="D17763" t="s">
        <v>4</v>
      </c>
    </row>
    <row r="17764" spans="1:4" x14ac:dyDescent="0.25">
      <c r="A17764" t="s">
        <v>3078</v>
      </c>
      <c r="C17764" t="s">
        <v>3</v>
      </c>
      <c r="D17764" t="s">
        <v>4</v>
      </c>
    </row>
    <row r="17765" spans="1:4" x14ac:dyDescent="0.25">
      <c r="A17765" t="s">
        <v>3078</v>
      </c>
      <c r="C17765" t="s">
        <v>3</v>
      </c>
      <c r="D17765" t="s">
        <v>4</v>
      </c>
    </row>
    <row r="17766" spans="1:4" x14ac:dyDescent="0.25">
      <c r="A17766" t="s">
        <v>3078</v>
      </c>
      <c r="C17766" t="s">
        <v>3</v>
      </c>
      <c r="D17766" t="s">
        <v>4</v>
      </c>
    </row>
    <row r="17767" spans="1:4" x14ac:dyDescent="0.25">
      <c r="A17767" t="s">
        <v>3078</v>
      </c>
      <c r="C17767" t="s">
        <v>3</v>
      </c>
      <c r="D17767" t="s">
        <v>4</v>
      </c>
    </row>
    <row r="17768" spans="1:4" x14ac:dyDescent="0.25">
      <c r="A17768" t="s">
        <v>3078</v>
      </c>
      <c r="C17768" t="s">
        <v>3</v>
      </c>
      <c r="D17768" t="s">
        <v>4</v>
      </c>
    </row>
    <row r="17769" spans="1:4" x14ac:dyDescent="0.25">
      <c r="A17769" t="s">
        <v>1252</v>
      </c>
      <c r="C17769" t="s">
        <v>3</v>
      </c>
      <c r="D17769" t="s">
        <v>4</v>
      </c>
    </row>
    <row r="17770" spans="1:4" x14ac:dyDescent="0.25">
      <c r="A17770" t="s">
        <v>3078</v>
      </c>
      <c r="C17770" t="s">
        <v>3</v>
      </c>
      <c r="D17770" t="s">
        <v>4</v>
      </c>
    </row>
    <row r="17771" spans="1:4" x14ac:dyDescent="0.25">
      <c r="A17771" t="s">
        <v>3078</v>
      </c>
      <c r="C17771" t="s">
        <v>3</v>
      </c>
      <c r="D17771" t="s">
        <v>4</v>
      </c>
    </row>
    <row r="17772" spans="1:4" x14ac:dyDescent="0.25">
      <c r="A17772" t="s">
        <v>3078</v>
      </c>
      <c r="C17772" t="s">
        <v>3</v>
      </c>
      <c r="D17772" t="s">
        <v>4</v>
      </c>
    </row>
    <row r="17773" spans="1:4" x14ac:dyDescent="0.25">
      <c r="A17773" t="s">
        <v>3078</v>
      </c>
      <c r="C17773" t="s">
        <v>3</v>
      </c>
      <c r="D17773" t="s">
        <v>4</v>
      </c>
    </row>
    <row r="17774" spans="1:4" x14ac:dyDescent="0.25">
      <c r="A17774" t="s">
        <v>3078</v>
      </c>
      <c r="C17774" t="s">
        <v>3</v>
      </c>
      <c r="D17774" t="s">
        <v>4</v>
      </c>
    </row>
    <row r="17775" spans="1:4" x14ac:dyDescent="0.25">
      <c r="A17775" t="s">
        <v>3163</v>
      </c>
      <c r="C17775" t="s">
        <v>23</v>
      </c>
      <c r="D17775" t="s">
        <v>4</v>
      </c>
    </row>
    <row r="17776" spans="1:4" x14ac:dyDescent="0.25">
      <c r="A17776" t="s">
        <v>3163</v>
      </c>
      <c r="C17776" t="s">
        <v>3</v>
      </c>
      <c r="D17776" t="s">
        <v>4</v>
      </c>
    </row>
    <row r="17777" spans="1:4" x14ac:dyDescent="0.25">
      <c r="A17777" t="s">
        <v>3163</v>
      </c>
      <c r="C17777" t="s">
        <v>3</v>
      </c>
      <c r="D17777" t="s">
        <v>4</v>
      </c>
    </row>
    <row r="17778" spans="1:4" x14ac:dyDescent="0.25">
      <c r="A17778" t="s">
        <v>3163</v>
      </c>
      <c r="C17778" t="s">
        <v>3</v>
      </c>
      <c r="D17778" t="s">
        <v>4</v>
      </c>
    </row>
    <row r="17779" spans="1:4" x14ac:dyDescent="0.25">
      <c r="A17779" t="s">
        <v>3078</v>
      </c>
      <c r="C17779" t="s">
        <v>3</v>
      </c>
      <c r="D17779" t="s">
        <v>4</v>
      </c>
    </row>
    <row r="17780" spans="1:4" x14ac:dyDescent="0.25">
      <c r="A17780" t="s">
        <v>3078</v>
      </c>
      <c r="C17780" t="s">
        <v>3</v>
      </c>
      <c r="D17780" t="s">
        <v>4</v>
      </c>
    </row>
    <row r="17781" spans="1:4" x14ac:dyDescent="0.25">
      <c r="A17781" t="s">
        <v>3078</v>
      </c>
      <c r="C17781" t="s">
        <v>3</v>
      </c>
      <c r="D17781" t="s">
        <v>4</v>
      </c>
    </row>
    <row r="17782" spans="1:4" x14ac:dyDescent="0.25">
      <c r="A17782" t="s">
        <v>3164</v>
      </c>
      <c r="C17782" t="s">
        <v>20</v>
      </c>
      <c r="D17782" t="s">
        <v>4</v>
      </c>
    </row>
    <row r="17783" spans="1:4" x14ac:dyDescent="0.25">
      <c r="A17783" t="s">
        <v>3164</v>
      </c>
      <c r="C17783" t="s">
        <v>21</v>
      </c>
      <c r="D17783" t="s">
        <v>4</v>
      </c>
    </row>
    <row r="17784" spans="1:4" x14ac:dyDescent="0.25">
      <c r="A17784" t="s">
        <v>3164</v>
      </c>
      <c r="C17784" t="s">
        <v>21</v>
      </c>
      <c r="D17784" t="s">
        <v>4</v>
      </c>
    </row>
    <row r="17785" spans="1:4" x14ac:dyDescent="0.25">
      <c r="A17785" t="s">
        <v>3164</v>
      </c>
      <c r="C17785" t="s">
        <v>21</v>
      </c>
      <c r="D17785" t="s">
        <v>4</v>
      </c>
    </row>
    <row r="17786" spans="1:4" x14ac:dyDescent="0.25">
      <c r="A17786" t="s">
        <v>3164</v>
      </c>
      <c r="C17786" t="s">
        <v>21</v>
      </c>
      <c r="D17786" t="s">
        <v>4</v>
      </c>
    </row>
    <row r="17787" spans="1:4" x14ac:dyDescent="0.25">
      <c r="A17787" t="s">
        <v>1310</v>
      </c>
      <c r="C17787" t="s">
        <v>3</v>
      </c>
      <c r="D17787" t="s">
        <v>4</v>
      </c>
    </row>
    <row r="17788" spans="1:4" x14ac:dyDescent="0.25">
      <c r="A17788" t="s">
        <v>1310</v>
      </c>
      <c r="C17788" t="s">
        <v>3</v>
      </c>
      <c r="D17788" t="s">
        <v>4</v>
      </c>
    </row>
    <row r="17789" spans="1:4" x14ac:dyDescent="0.25">
      <c r="A17789" t="s">
        <v>1310</v>
      </c>
      <c r="C17789" t="s">
        <v>3</v>
      </c>
      <c r="D17789" t="s">
        <v>4</v>
      </c>
    </row>
    <row r="17790" spans="1:4" x14ac:dyDescent="0.25">
      <c r="A17790" t="s">
        <v>3165</v>
      </c>
      <c r="C17790" t="s">
        <v>3</v>
      </c>
      <c r="D17790" t="s">
        <v>4</v>
      </c>
    </row>
    <row r="17791" spans="1:4" x14ac:dyDescent="0.25">
      <c r="A17791" t="s">
        <v>3165</v>
      </c>
      <c r="C17791" t="s">
        <v>3</v>
      </c>
      <c r="D17791" t="s">
        <v>4</v>
      </c>
    </row>
    <row r="17792" spans="1:4" x14ac:dyDescent="0.25">
      <c r="A17792" t="s">
        <v>3165</v>
      </c>
      <c r="C17792" t="s">
        <v>3</v>
      </c>
      <c r="D17792" t="s">
        <v>4</v>
      </c>
    </row>
    <row r="17793" spans="1:4" x14ac:dyDescent="0.25">
      <c r="A17793" t="s">
        <v>3105</v>
      </c>
      <c r="C17793" t="s">
        <v>3</v>
      </c>
      <c r="D17793" t="s">
        <v>4</v>
      </c>
    </row>
    <row r="17794" spans="1:4" x14ac:dyDescent="0.25">
      <c r="A17794" t="s">
        <v>3165</v>
      </c>
      <c r="C17794" t="s">
        <v>3</v>
      </c>
      <c r="D17794" t="s">
        <v>4</v>
      </c>
    </row>
    <row r="17795" spans="1:4" x14ac:dyDescent="0.25">
      <c r="A17795" t="s">
        <v>1310</v>
      </c>
      <c r="C17795" t="s">
        <v>3</v>
      </c>
      <c r="D17795" t="s">
        <v>4</v>
      </c>
    </row>
    <row r="17796" spans="1:4" x14ac:dyDescent="0.25">
      <c r="A17796" t="s">
        <v>1310</v>
      </c>
      <c r="C17796" t="s">
        <v>3</v>
      </c>
      <c r="D17796" t="s">
        <v>4</v>
      </c>
    </row>
    <row r="17797" spans="1:4" x14ac:dyDescent="0.25">
      <c r="A17797" t="s">
        <v>3164</v>
      </c>
      <c r="C17797" t="s">
        <v>22</v>
      </c>
      <c r="D17797" t="s">
        <v>4</v>
      </c>
    </row>
    <row r="17798" spans="1:4" x14ac:dyDescent="0.25">
      <c r="A17798" t="s">
        <v>3164</v>
      </c>
      <c r="C17798" t="s">
        <v>22</v>
      </c>
      <c r="D17798" t="s">
        <v>4</v>
      </c>
    </row>
    <row r="17799" spans="1:4" x14ac:dyDescent="0.25">
      <c r="A17799" t="s">
        <v>3105</v>
      </c>
      <c r="C17799" t="s">
        <v>3</v>
      </c>
      <c r="D17799" t="s">
        <v>4</v>
      </c>
    </row>
    <row r="17800" spans="1:4" x14ac:dyDescent="0.25">
      <c r="A17800" t="s">
        <v>1310</v>
      </c>
      <c r="C17800" t="s">
        <v>3</v>
      </c>
      <c r="D17800" t="s">
        <v>4</v>
      </c>
    </row>
    <row r="17801" spans="1:4" x14ac:dyDescent="0.25">
      <c r="A17801" t="s">
        <v>3164</v>
      </c>
      <c r="C17801" t="s">
        <v>22</v>
      </c>
      <c r="D17801" t="s">
        <v>4</v>
      </c>
    </row>
    <row r="17802" spans="1:4" x14ac:dyDescent="0.25">
      <c r="A17802" t="s">
        <v>3105</v>
      </c>
      <c r="C17802" t="s">
        <v>3</v>
      </c>
      <c r="D17802" t="s">
        <v>4</v>
      </c>
    </row>
    <row r="17803" spans="1:4" x14ac:dyDescent="0.25">
      <c r="A17803" t="s">
        <v>3165</v>
      </c>
      <c r="C17803" t="s">
        <v>3</v>
      </c>
      <c r="D17803" t="s">
        <v>4</v>
      </c>
    </row>
    <row r="17804" spans="1:4" x14ac:dyDescent="0.25">
      <c r="A17804" t="s">
        <v>1310</v>
      </c>
      <c r="C17804" t="s">
        <v>3</v>
      </c>
      <c r="D17804" t="s">
        <v>4</v>
      </c>
    </row>
    <row r="17805" spans="1:4" x14ac:dyDescent="0.25">
      <c r="A17805" t="s">
        <v>3164</v>
      </c>
      <c r="C17805" t="s">
        <v>22</v>
      </c>
      <c r="D17805" t="s">
        <v>4</v>
      </c>
    </row>
    <row r="17806" spans="1:4" x14ac:dyDescent="0.25">
      <c r="A17806" t="s">
        <v>3105</v>
      </c>
      <c r="C17806" t="s">
        <v>3</v>
      </c>
      <c r="D17806" t="s">
        <v>4</v>
      </c>
    </row>
    <row r="17807" spans="1:4" x14ac:dyDescent="0.25">
      <c r="A17807" t="s">
        <v>3165</v>
      </c>
      <c r="C17807" t="s">
        <v>3</v>
      </c>
      <c r="D17807" t="s">
        <v>4</v>
      </c>
    </row>
    <row r="17808" spans="1:4" x14ac:dyDescent="0.25">
      <c r="A17808" t="s">
        <v>3164</v>
      </c>
      <c r="C17808" t="s">
        <v>3</v>
      </c>
      <c r="D17808" t="s">
        <v>4</v>
      </c>
    </row>
    <row r="17809" spans="1:4" x14ac:dyDescent="0.25">
      <c r="A17809" t="s">
        <v>3165</v>
      </c>
      <c r="C17809" t="s">
        <v>3</v>
      </c>
      <c r="D17809" t="s">
        <v>4</v>
      </c>
    </row>
    <row r="17810" spans="1:4" x14ac:dyDescent="0.25">
      <c r="A17810" t="s">
        <v>3164</v>
      </c>
      <c r="C17810" t="s">
        <v>3</v>
      </c>
      <c r="D17810" t="s">
        <v>4</v>
      </c>
    </row>
    <row r="17811" spans="1:4" x14ac:dyDescent="0.25">
      <c r="A17811" t="s">
        <v>3164</v>
      </c>
      <c r="C17811" t="s">
        <v>3</v>
      </c>
      <c r="D17811" t="s">
        <v>4</v>
      </c>
    </row>
    <row r="17812" spans="1:4" x14ac:dyDescent="0.25">
      <c r="A17812" t="s">
        <v>3164</v>
      </c>
      <c r="C17812" t="s">
        <v>3</v>
      </c>
      <c r="D17812" t="s">
        <v>4</v>
      </c>
    </row>
    <row r="17813" spans="1:4" x14ac:dyDescent="0.25">
      <c r="A17813" t="s">
        <v>3164</v>
      </c>
      <c r="C17813" t="s">
        <v>3</v>
      </c>
      <c r="D17813" t="s">
        <v>4</v>
      </c>
    </row>
    <row r="17814" spans="1:4" x14ac:dyDescent="0.25">
      <c r="A17814" t="s">
        <v>3164</v>
      </c>
      <c r="C17814" t="s">
        <v>3</v>
      </c>
      <c r="D17814" t="s">
        <v>4</v>
      </c>
    </row>
    <row r="17815" spans="1:4" x14ac:dyDescent="0.25">
      <c r="A17815" t="s">
        <v>1310</v>
      </c>
      <c r="C17815" t="s">
        <v>3</v>
      </c>
      <c r="D17815" t="s">
        <v>4</v>
      </c>
    </row>
    <row r="17816" spans="1:4" x14ac:dyDescent="0.25">
      <c r="A17816" t="s">
        <v>1310</v>
      </c>
      <c r="C17816" t="s">
        <v>3</v>
      </c>
      <c r="D17816" t="s">
        <v>4</v>
      </c>
    </row>
    <row r="17817" spans="1:4" x14ac:dyDescent="0.25">
      <c r="A17817" t="s">
        <v>3166</v>
      </c>
      <c r="C17817" t="s">
        <v>3</v>
      </c>
      <c r="D17817" t="s">
        <v>4</v>
      </c>
    </row>
    <row r="17818" spans="1:4" x14ac:dyDescent="0.25">
      <c r="A17818" t="s">
        <v>3166</v>
      </c>
      <c r="C17818" t="s">
        <v>3</v>
      </c>
      <c r="D17818" t="s">
        <v>4</v>
      </c>
    </row>
    <row r="17819" spans="1:4" x14ac:dyDescent="0.25">
      <c r="A17819" t="s">
        <v>3166</v>
      </c>
      <c r="C17819" t="s">
        <v>3</v>
      </c>
      <c r="D17819" t="s">
        <v>4</v>
      </c>
    </row>
    <row r="17820" spans="1:4" x14ac:dyDescent="0.25">
      <c r="A17820" t="s">
        <v>3166</v>
      </c>
      <c r="C17820" t="s">
        <v>3</v>
      </c>
      <c r="D17820" t="s">
        <v>4</v>
      </c>
    </row>
    <row r="17821" spans="1:4" x14ac:dyDescent="0.25">
      <c r="A17821" t="s">
        <v>3165</v>
      </c>
      <c r="C17821" t="s">
        <v>3</v>
      </c>
      <c r="D17821" t="s">
        <v>4</v>
      </c>
    </row>
    <row r="17822" spans="1:4" x14ac:dyDescent="0.25">
      <c r="A17822" t="s">
        <v>3165</v>
      </c>
      <c r="C17822" t="s">
        <v>3</v>
      </c>
      <c r="D17822" t="s">
        <v>4</v>
      </c>
    </row>
    <row r="17823" spans="1:4" x14ac:dyDescent="0.25">
      <c r="A17823" t="s">
        <v>3164</v>
      </c>
      <c r="C17823" t="s">
        <v>3</v>
      </c>
      <c r="D17823" t="s">
        <v>4</v>
      </c>
    </row>
    <row r="17824" spans="1:4" x14ac:dyDescent="0.25">
      <c r="A17824" t="s">
        <v>3164</v>
      </c>
      <c r="C17824" t="s">
        <v>3</v>
      </c>
      <c r="D17824" t="s">
        <v>4</v>
      </c>
    </row>
    <row r="17825" spans="1:4" x14ac:dyDescent="0.25">
      <c r="A17825" t="s">
        <v>3164</v>
      </c>
      <c r="C17825" t="s">
        <v>3</v>
      </c>
      <c r="D17825" t="s">
        <v>4</v>
      </c>
    </row>
    <row r="17826" spans="1:4" x14ac:dyDescent="0.25">
      <c r="A17826" t="s">
        <v>3165</v>
      </c>
      <c r="C17826" t="s">
        <v>3</v>
      </c>
      <c r="D17826" t="s">
        <v>4</v>
      </c>
    </row>
    <row r="17827" spans="1:4" x14ac:dyDescent="0.25">
      <c r="A17827" t="s">
        <v>3164</v>
      </c>
      <c r="C17827" t="s">
        <v>3</v>
      </c>
      <c r="D17827" t="s">
        <v>4</v>
      </c>
    </row>
    <row r="17828" spans="1:4" x14ac:dyDescent="0.25">
      <c r="A17828" t="s">
        <v>3165</v>
      </c>
      <c r="C17828" t="s">
        <v>3</v>
      </c>
      <c r="D17828" t="s">
        <v>4</v>
      </c>
    </row>
    <row r="17829" spans="1:4" x14ac:dyDescent="0.25">
      <c r="A17829" t="s">
        <v>3164</v>
      </c>
      <c r="C17829" t="s">
        <v>3</v>
      </c>
      <c r="D17829" t="s">
        <v>4</v>
      </c>
    </row>
    <row r="17830" spans="1:4" x14ac:dyDescent="0.25">
      <c r="A17830" t="s">
        <v>3164</v>
      </c>
      <c r="C17830" t="s">
        <v>3</v>
      </c>
      <c r="D17830" t="s">
        <v>4</v>
      </c>
    </row>
    <row r="17831" spans="1:4" x14ac:dyDescent="0.25">
      <c r="A17831" t="s">
        <v>3164</v>
      </c>
      <c r="C17831" t="s">
        <v>18</v>
      </c>
      <c r="D17831" t="s">
        <v>4</v>
      </c>
    </row>
    <row r="17832" spans="1:4" x14ac:dyDescent="0.25">
      <c r="A17832" t="s">
        <v>3164</v>
      </c>
      <c r="C17832" t="s">
        <v>18</v>
      </c>
      <c r="D17832" t="s">
        <v>4</v>
      </c>
    </row>
    <row r="17833" spans="1:4" x14ac:dyDescent="0.25">
      <c r="A17833" t="s">
        <v>3164</v>
      </c>
      <c r="C17833" t="s">
        <v>18</v>
      </c>
      <c r="D17833" t="s">
        <v>4</v>
      </c>
    </row>
    <row r="17834" spans="1:4" x14ac:dyDescent="0.25">
      <c r="A17834" t="s">
        <v>3164</v>
      </c>
      <c r="C17834" t="s">
        <v>18</v>
      </c>
      <c r="D17834" t="s">
        <v>4</v>
      </c>
    </row>
    <row r="17835" spans="1:4" x14ac:dyDescent="0.25">
      <c r="A17835" t="s">
        <v>1357</v>
      </c>
      <c r="C17835" t="s">
        <v>3</v>
      </c>
      <c r="D17835" t="s">
        <v>4</v>
      </c>
    </row>
    <row r="17836" spans="1:4" x14ac:dyDescent="0.25">
      <c r="A17836" t="s">
        <v>1357</v>
      </c>
      <c r="C17836" t="s">
        <v>3</v>
      </c>
      <c r="D17836" t="s">
        <v>4</v>
      </c>
    </row>
    <row r="17837" spans="1:4" x14ac:dyDescent="0.25">
      <c r="A17837" t="s">
        <v>1357</v>
      </c>
      <c r="C17837" t="s">
        <v>3</v>
      </c>
      <c r="D17837" t="s">
        <v>4</v>
      </c>
    </row>
    <row r="17838" spans="1:4" x14ac:dyDescent="0.25">
      <c r="A17838" t="s">
        <v>1357</v>
      </c>
      <c r="C17838" t="s">
        <v>3</v>
      </c>
      <c r="D17838" t="s">
        <v>4</v>
      </c>
    </row>
    <row r="17839" spans="1:4" x14ac:dyDescent="0.25">
      <c r="A17839" t="s">
        <v>1357</v>
      </c>
      <c r="C17839" t="s">
        <v>3</v>
      </c>
      <c r="D17839" t="s">
        <v>4</v>
      </c>
    </row>
    <row r="17840" spans="1:4" x14ac:dyDescent="0.25">
      <c r="A17840" t="s">
        <v>3164</v>
      </c>
      <c r="C17840" t="s">
        <v>19</v>
      </c>
      <c r="D17840" t="s">
        <v>4</v>
      </c>
    </row>
    <row r="17841" spans="1:4" x14ac:dyDescent="0.25">
      <c r="A17841" t="s">
        <v>3164</v>
      </c>
      <c r="C17841" t="s">
        <v>19</v>
      </c>
      <c r="D17841" t="s">
        <v>4</v>
      </c>
    </row>
    <row r="17842" spans="1:4" x14ac:dyDescent="0.25">
      <c r="A17842" t="s">
        <v>3164</v>
      </c>
      <c r="C17842" t="s">
        <v>17</v>
      </c>
      <c r="D17842" t="s">
        <v>4</v>
      </c>
    </row>
    <row r="17843" spans="1:4" x14ac:dyDescent="0.25">
      <c r="A17843" t="s">
        <v>3164</v>
      </c>
      <c r="C17843" t="s">
        <v>16</v>
      </c>
      <c r="D17843" t="s">
        <v>4</v>
      </c>
    </row>
    <row r="17844" spans="1:4" x14ac:dyDescent="0.25">
      <c r="A17844" t="s">
        <v>3164</v>
      </c>
      <c r="C17844" t="s">
        <v>16</v>
      </c>
      <c r="D17844" t="s">
        <v>4</v>
      </c>
    </row>
    <row r="17845" spans="1:4" x14ac:dyDescent="0.25">
      <c r="A17845" t="s">
        <v>3164</v>
      </c>
      <c r="C17845" t="s">
        <v>16</v>
      </c>
      <c r="D17845" t="s">
        <v>4</v>
      </c>
    </row>
    <row r="17846" spans="1:4" x14ac:dyDescent="0.25">
      <c r="A17846" t="s">
        <v>3164</v>
      </c>
      <c r="C17846" t="s">
        <v>16</v>
      </c>
      <c r="D17846" t="s">
        <v>4</v>
      </c>
    </row>
    <row r="17847" spans="1:4" x14ac:dyDescent="0.25">
      <c r="A17847" t="s">
        <v>3164</v>
      </c>
      <c r="C17847" t="s">
        <v>16</v>
      </c>
      <c r="D17847" t="s">
        <v>4</v>
      </c>
    </row>
    <row r="17848" spans="1:4" x14ac:dyDescent="0.25">
      <c r="A17848" t="s">
        <v>3164</v>
      </c>
      <c r="C17848" t="s">
        <v>16</v>
      </c>
      <c r="D17848" t="s">
        <v>4</v>
      </c>
    </row>
    <row r="17849" spans="1:4" x14ac:dyDescent="0.25">
      <c r="A17849" t="s">
        <v>3164</v>
      </c>
      <c r="C17849" t="s">
        <v>16</v>
      </c>
      <c r="D17849" t="s">
        <v>4</v>
      </c>
    </row>
    <row r="17850" spans="1:4" x14ac:dyDescent="0.25">
      <c r="A17850" t="s">
        <v>3167</v>
      </c>
      <c r="C17850" t="s">
        <v>3</v>
      </c>
      <c r="D17850" t="s">
        <v>4</v>
      </c>
    </row>
    <row r="17851" spans="1:4" x14ac:dyDescent="0.25">
      <c r="A17851" t="s">
        <v>3167</v>
      </c>
      <c r="C17851" t="s">
        <v>3</v>
      </c>
      <c r="D17851" t="s">
        <v>4</v>
      </c>
    </row>
    <row r="17852" spans="1:4" x14ac:dyDescent="0.25">
      <c r="A17852" t="s">
        <v>3167</v>
      </c>
      <c r="C17852" t="s">
        <v>3</v>
      </c>
      <c r="D17852" t="s">
        <v>4</v>
      </c>
    </row>
    <row r="17853" spans="1:4" x14ac:dyDescent="0.25">
      <c r="A17853" t="s">
        <v>3167</v>
      </c>
      <c r="C17853" t="s">
        <v>3</v>
      </c>
      <c r="D17853" t="s">
        <v>4</v>
      </c>
    </row>
    <row r="17854" spans="1:4" x14ac:dyDescent="0.25">
      <c r="A17854" t="s">
        <v>3167</v>
      </c>
      <c r="C17854" t="s">
        <v>3</v>
      </c>
      <c r="D17854" t="s">
        <v>4</v>
      </c>
    </row>
    <row r="17855" spans="1:4" x14ac:dyDescent="0.25">
      <c r="A17855" t="s">
        <v>3164</v>
      </c>
      <c r="C17855" t="s">
        <v>16</v>
      </c>
      <c r="D17855" t="s">
        <v>4</v>
      </c>
    </row>
    <row r="17856" spans="1:4" x14ac:dyDescent="0.25">
      <c r="A17856" t="s">
        <v>3164</v>
      </c>
      <c r="C17856" t="s">
        <v>16</v>
      </c>
      <c r="D17856" t="s">
        <v>4</v>
      </c>
    </row>
    <row r="17857" spans="1:4" x14ac:dyDescent="0.25">
      <c r="A17857" t="s">
        <v>3164</v>
      </c>
      <c r="C17857" t="s">
        <v>16</v>
      </c>
      <c r="D17857" t="s">
        <v>4</v>
      </c>
    </row>
    <row r="17858" spans="1:4" x14ac:dyDescent="0.25">
      <c r="A17858" t="s">
        <v>3167</v>
      </c>
      <c r="C17858" t="s">
        <v>3</v>
      </c>
      <c r="D17858" t="s">
        <v>4</v>
      </c>
    </row>
    <row r="17859" spans="1:4" x14ac:dyDescent="0.25">
      <c r="A17859" t="s">
        <v>3164</v>
      </c>
      <c r="C17859" t="s">
        <v>16</v>
      </c>
      <c r="D17859" t="s">
        <v>4</v>
      </c>
    </row>
    <row r="17860" spans="1:4" x14ac:dyDescent="0.25">
      <c r="A17860" t="s">
        <v>3164</v>
      </c>
      <c r="C17860" t="s">
        <v>16</v>
      </c>
      <c r="D17860" t="s">
        <v>4</v>
      </c>
    </row>
    <row r="17861" spans="1:4" x14ac:dyDescent="0.25">
      <c r="A17861" t="s">
        <v>3164</v>
      </c>
      <c r="C17861" t="s">
        <v>16</v>
      </c>
      <c r="D17861" t="s">
        <v>4</v>
      </c>
    </row>
    <row r="17862" spans="1:4" x14ac:dyDescent="0.25">
      <c r="A17862" t="s">
        <v>3164</v>
      </c>
      <c r="C17862" t="s">
        <v>15</v>
      </c>
      <c r="D17862" t="s">
        <v>4</v>
      </c>
    </row>
    <row r="17863" spans="1:4" x14ac:dyDescent="0.25">
      <c r="A17863" t="s">
        <v>3164</v>
      </c>
      <c r="C17863" t="s">
        <v>15</v>
      </c>
      <c r="D17863" t="s">
        <v>4</v>
      </c>
    </row>
    <row r="17864" spans="1:4" x14ac:dyDescent="0.25">
      <c r="A17864" t="s">
        <v>3164</v>
      </c>
      <c r="C17864" t="s">
        <v>15</v>
      </c>
      <c r="D17864" t="s">
        <v>4</v>
      </c>
    </row>
    <row r="17865" spans="1:4" x14ac:dyDescent="0.25">
      <c r="A17865" t="s">
        <v>3164</v>
      </c>
      <c r="C17865" t="s">
        <v>15</v>
      </c>
      <c r="D17865" t="s">
        <v>4</v>
      </c>
    </row>
    <row r="17866" spans="1:4" x14ac:dyDescent="0.25">
      <c r="A17866" t="s">
        <v>3168</v>
      </c>
      <c r="C17866" t="s">
        <v>3</v>
      </c>
      <c r="D17866" t="s">
        <v>4</v>
      </c>
    </row>
    <row r="17867" spans="1:4" x14ac:dyDescent="0.25">
      <c r="A17867" t="s">
        <v>3168</v>
      </c>
      <c r="C17867" t="s">
        <v>3</v>
      </c>
      <c r="D17867" t="s">
        <v>4</v>
      </c>
    </row>
    <row r="17868" spans="1:4" x14ac:dyDescent="0.25">
      <c r="A17868" t="s">
        <v>3168</v>
      </c>
      <c r="C17868" t="s">
        <v>3</v>
      </c>
      <c r="D17868" t="s">
        <v>4</v>
      </c>
    </row>
    <row r="17869" spans="1:4" x14ac:dyDescent="0.25">
      <c r="A17869" t="s">
        <v>3168</v>
      </c>
      <c r="C17869" t="s">
        <v>3</v>
      </c>
      <c r="D17869" t="s">
        <v>4</v>
      </c>
    </row>
    <row r="17870" spans="1:4" x14ac:dyDescent="0.25">
      <c r="A17870" t="s">
        <v>3169</v>
      </c>
      <c r="C17870" t="s">
        <v>3</v>
      </c>
      <c r="D17870" t="s">
        <v>4</v>
      </c>
    </row>
    <row r="17871" spans="1:4" x14ac:dyDescent="0.25">
      <c r="A17871" t="s">
        <v>3169</v>
      </c>
      <c r="C17871" t="s">
        <v>3</v>
      </c>
      <c r="D17871" t="s">
        <v>4</v>
      </c>
    </row>
    <row r="17872" spans="1:4" x14ac:dyDescent="0.25">
      <c r="A17872" t="s">
        <v>3169</v>
      </c>
      <c r="C17872" t="s">
        <v>3</v>
      </c>
      <c r="D17872" t="s">
        <v>4</v>
      </c>
    </row>
    <row r="17873" spans="1:4" x14ac:dyDescent="0.25">
      <c r="A17873" t="s">
        <v>3169</v>
      </c>
      <c r="C17873" t="s">
        <v>3</v>
      </c>
      <c r="D17873" t="s">
        <v>4</v>
      </c>
    </row>
    <row r="17874" spans="1:4" x14ac:dyDescent="0.25">
      <c r="A17874" t="s">
        <v>3169</v>
      </c>
      <c r="C17874" t="s">
        <v>3</v>
      </c>
      <c r="D17874" t="s">
        <v>4</v>
      </c>
    </row>
    <row r="17875" spans="1:4" x14ac:dyDescent="0.25">
      <c r="A17875" t="s">
        <v>3170</v>
      </c>
      <c r="C17875" t="s">
        <v>3</v>
      </c>
      <c r="D17875" t="s">
        <v>4</v>
      </c>
    </row>
    <row r="17876" spans="1:4" x14ac:dyDescent="0.25">
      <c r="A17876" t="s">
        <v>3164</v>
      </c>
      <c r="C17876" t="s">
        <v>15</v>
      </c>
      <c r="D17876" t="s">
        <v>4</v>
      </c>
    </row>
    <row r="17877" spans="1:4" x14ac:dyDescent="0.25">
      <c r="A17877" t="s">
        <v>3169</v>
      </c>
      <c r="C17877" t="s">
        <v>3</v>
      </c>
      <c r="D17877" t="s">
        <v>4</v>
      </c>
    </row>
    <row r="17878" spans="1:4" x14ac:dyDescent="0.25">
      <c r="A17878" t="s">
        <v>3164</v>
      </c>
      <c r="C17878" t="s">
        <v>15</v>
      </c>
      <c r="D17878" t="s">
        <v>4</v>
      </c>
    </row>
    <row r="17879" spans="1:4" x14ac:dyDescent="0.25">
      <c r="A17879" t="s">
        <v>3169</v>
      </c>
      <c r="C17879" t="s">
        <v>3</v>
      </c>
      <c r="D17879" t="s">
        <v>4</v>
      </c>
    </row>
    <row r="17880" spans="1:4" x14ac:dyDescent="0.25">
      <c r="A17880" t="s">
        <v>3164</v>
      </c>
      <c r="C17880" t="s">
        <v>15</v>
      </c>
      <c r="D17880" t="s">
        <v>4</v>
      </c>
    </row>
    <row r="17881" spans="1:4" x14ac:dyDescent="0.25">
      <c r="A17881" t="s">
        <v>3170</v>
      </c>
      <c r="C17881" t="s">
        <v>3</v>
      </c>
      <c r="D17881" t="s">
        <v>4</v>
      </c>
    </row>
    <row r="17882" spans="1:4" x14ac:dyDescent="0.25">
      <c r="A17882" t="s">
        <v>3164</v>
      </c>
      <c r="C17882" t="s">
        <v>15</v>
      </c>
      <c r="D17882" t="s">
        <v>4</v>
      </c>
    </row>
    <row r="17883" spans="1:4" x14ac:dyDescent="0.25">
      <c r="A17883" t="s">
        <v>3170</v>
      </c>
      <c r="C17883" t="s">
        <v>3</v>
      </c>
      <c r="D17883" t="s">
        <v>4</v>
      </c>
    </row>
    <row r="17884" spans="1:4" x14ac:dyDescent="0.25">
      <c r="A17884" t="s">
        <v>3164</v>
      </c>
      <c r="C17884" t="s">
        <v>14</v>
      </c>
      <c r="D17884" t="s">
        <v>4</v>
      </c>
    </row>
    <row r="17885" spans="1:4" x14ac:dyDescent="0.25">
      <c r="A17885" t="s">
        <v>3164</v>
      </c>
      <c r="C17885" t="s">
        <v>14</v>
      </c>
      <c r="D17885" t="s">
        <v>4</v>
      </c>
    </row>
    <row r="17886" spans="1:4" x14ac:dyDescent="0.25">
      <c r="A17886" t="s">
        <v>3169</v>
      </c>
      <c r="C17886" t="s">
        <v>3</v>
      </c>
      <c r="D17886" t="s">
        <v>4</v>
      </c>
    </row>
    <row r="17887" spans="1:4" x14ac:dyDescent="0.25">
      <c r="A17887" t="s">
        <v>86</v>
      </c>
      <c r="C17887" t="s">
        <v>3</v>
      </c>
      <c r="D17887" t="s">
        <v>4</v>
      </c>
    </row>
    <row r="17888" spans="1:4" x14ac:dyDescent="0.25">
      <c r="A17888" t="s">
        <v>86</v>
      </c>
      <c r="C17888" t="s">
        <v>3</v>
      </c>
      <c r="D17888" t="s">
        <v>4</v>
      </c>
    </row>
    <row r="17889" spans="1:4" x14ac:dyDescent="0.25">
      <c r="A17889" t="s">
        <v>86</v>
      </c>
      <c r="C17889" t="s">
        <v>3</v>
      </c>
      <c r="D17889" t="s">
        <v>4</v>
      </c>
    </row>
    <row r="17890" spans="1:4" x14ac:dyDescent="0.25">
      <c r="A17890" t="s">
        <v>3169</v>
      </c>
      <c r="C17890" t="s">
        <v>3</v>
      </c>
      <c r="D17890" t="s">
        <v>4</v>
      </c>
    </row>
    <row r="17891" spans="1:4" x14ac:dyDescent="0.25">
      <c r="A17891" t="s">
        <v>3169</v>
      </c>
      <c r="C17891" t="s">
        <v>3</v>
      </c>
      <c r="D17891" t="s">
        <v>4</v>
      </c>
    </row>
    <row r="17892" spans="1:4" x14ac:dyDescent="0.25">
      <c r="A17892" t="s">
        <v>3169</v>
      </c>
      <c r="C17892" t="s">
        <v>3</v>
      </c>
      <c r="D17892" t="s">
        <v>4</v>
      </c>
    </row>
    <row r="17893" spans="1:4" x14ac:dyDescent="0.25">
      <c r="A17893" t="s">
        <v>3171</v>
      </c>
      <c r="C17893" t="s">
        <v>3</v>
      </c>
      <c r="D17893" t="s">
        <v>4</v>
      </c>
    </row>
    <row r="17894" spans="1:4" x14ac:dyDescent="0.25">
      <c r="A17894" t="s">
        <v>3171</v>
      </c>
      <c r="C17894" t="s">
        <v>3</v>
      </c>
      <c r="D17894" t="s">
        <v>4</v>
      </c>
    </row>
    <row r="17895" spans="1:4" x14ac:dyDescent="0.25">
      <c r="A17895" t="s">
        <v>3171</v>
      </c>
      <c r="C17895" t="s">
        <v>3</v>
      </c>
      <c r="D17895" t="s">
        <v>4</v>
      </c>
    </row>
    <row r="17896" spans="1:4" x14ac:dyDescent="0.25">
      <c r="A17896" t="s">
        <v>3171</v>
      </c>
      <c r="C17896" t="s">
        <v>3</v>
      </c>
      <c r="D17896" t="s">
        <v>4</v>
      </c>
    </row>
    <row r="17897" spans="1:4" x14ac:dyDescent="0.25">
      <c r="A17897" t="s">
        <v>3171</v>
      </c>
      <c r="C17897" t="s">
        <v>3</v>
      </c>
      <c r="D17897" t="s">
        <v>4</v>
      </c>
    </row>
    <row r="17898" spans="1:4" x14ac:dyDescent="0.25">
      <c r="A17898" t="s">
        <v>3171</v>
      </c>
      <c r="C17898" t="s">
        <v>3</v>
      </c>
      <c r="D17898" t="s">
        <v>4</v>
      </c>
    </row>
    <row r="17899" spans="1:4" x14ac:dyDescent="0.25">
      <c r="A17899" t="s">
        <v>1310</v>
      </c>
      <c r="C17899" t="s">
        <v>3</v>
      </c>
      <c r="D17899" t="s">
        <v>4</v>
      </c>
    </row>
    <row r="17900" spans="1:4" x14ac:dyDescent="0.25">
      <c r="A17900" t="s">
        <v>3171</v>
      </c>
      <c r="C17900" t="s">
        <v>3</v>
      </c>
      <c r="D17900" t="s">
        <v>4</v>
      </c>
    </row>
    <row r="17901" spans="1:4" x14ac:dyDescent="0.25">
      <c r="A17901" t="s">
        <v>1310</v>
      </c>
      <c r="C17901" t="s">
        <v>3</v>
      </c>
      <c r="D17901" t="s">
        <v>4</v>
      </c>
    </row>
    <row r="17902" spans="1:4" x14ac:dyDescent="0.25">
      <c r="A17902" t="s">
        <v>3171</v>
      </c>
      <c r="C17902" t="s">
        <v>3</v>
      </c>
      <c r="D17902" t="s">
        <v>4</v>
      </c>
    </row>
    <row r="17903" spans="1:4" x14ac:dyDescent="0.25">
      <c r="A17903" t="s">
        <v>3171</v>
      </c>
      <c r="C17903" t="s">
        <v>3</v>
      </c>
      <c r="D17903" t="s">
        <v>4</v>
      </c>
    </row>
    <row r="17904" spans="1:4" x14ac:dyDescent="0.25">
      <c r="A17904" t="s">
        <v>3171</v>
      </c>
      <c r="C17904" t="s">
        <v>3</v>
      </c>
      <c r="D17904" t="s">
        <v>4</v>
      </c>
    </row>
    <row r="17905" spans="1:4" x14ac:dyDescent="0.25">
      <c r="A17905" t="s">
        <v>3171</v>
      </c>
      <c r="C17905" t="s">
        <v>3</v>
      </c>
      <c r="D17905" t="s">
        <v>4</v>
      </c>
    </row>
    <row r="17906" spans="1:4" x14ac:dyDescent="0.25">
      <c r="A17906" t="s">
        <v>3172</v>
      </c>
      <c r="C17906" t="s">
        <v>3</v>
      </c>
      <c r="D17906" t="s">
        <v>4</v>
      </c>
    </row>
    <row r="17907" spans="1:4" x14ac:dyDescent="0.25">
      <c r="A17907" t="s">
        <v>3172</v>
      </c>
      <c r="C17907" t="s">
        <v>3</v>
      </c>
      <c r="D17907" t="s">
        <v>4</v>
      </c>
    </row>
    <row r="17908" spans="1:4" x14ac:dyDescent="0.25">
      <c r="A17908" t="s">
        <v>1310</v>
      </c>
      <c r="C17908" t="s">
        <v>3</v>
      </c>
      <c r="D17908" t="s">
        <v>4</v>
      </c>
    </row>
    <row r="17909" spans="1:4" x14ac:dyDescent="0.25">
      <c r="A17909" t="s">
        <v>1310</v>
      </c>
      <c r="C17909" t="s">
        <v>3</v>
      </c>
      <c r="D17909" t="s">
        <v>4</v>
      </c>
    </row>
    <row r="17910" spans="1:4" x14ac:dyDescent="0.25">
      <c r="A17910" t="s">
        <v>1310</v>
      </c>
      <c r="C17910" t="s">
        <v>3</v>
      </c>
      <c r="D17910" t="s">
        <v>4</v>
      </c>
    </row>
    <row r="17911" spans="1:4" x14ac:dyDescent="0.25">
      <c r="A17911" t="s">
        <v>1310</v>
      </c>
      <c r="C17911" t="s">
        <v>3</v>
      </c>
      <c r="D17911" t="s">
        <v>4</v>
      </c>
    </row>
    <row r="17912" spans="1:4" x14ac:dyDescent="0.25">
      <c r="A17912" t="s">
        <v>1310</v>
      </c>
      <c r="C17912" t="s">
        <v>3</v>
      </c>
      <c r="D17912" t="s">
        <v>4</v>
      </c>
    </row>
    <row r="17913" spans="1:4" x14ac:dyDescent="0.25">
      <c r="A17913" t="s">
        <v>1310</v>
      </c>
      <c r="C17913" t="s">
        <v>3</v>
      </c>
      <c r="D17913" t="s">
        <v>4</v>
      </c>
    </row>
    <row r="17914" spans="1:4" x14ac:dyDescent="0.25">
      <c r="A17914" t="s">
        <v>3173</v>
      </c>
      <c r="C17914" t="s">
        <v>3</v>
      </c>
      <c r="D17914" t="s">
        <v>4</v>
      </c>
    </row>
    <row r="17915" spans="1:4" x14ac:dyDescent="0.25">
      <c r="A17915" t="s">
        <v>3173</v>
      </c>
      <c r="C17915" t="s">
        <v>3</v>
      </c>
      <c r="D17915" t="s">
        <v>4</v>
      </c>
    </row>
    <row r="17916" spans="1:4" x14ac:dyDescent="0.25">
      <c r="A17916" t="s">
        <v>3173</v>
      </c>
      <c r="C17916" t="s">
        <v>3</v>
      </c>
      <c r="D17916" t="s">
        <v>4</v>
      </c>
    </row>
    <row r="17917" spans="1:4" x14ac:dyDescent="0.25">
      <c r="A17917" t="s">
        <v>3173</v>
      </c>
      <c r="C17917" t="s">
        <v>3</v>
      </c>
      <c r="D17917" t="s">
        <v>4</v>
      </c>
    </row>
    <row r="17918" spans="1:4" x14ac:dyDescent="0.25">
      <c r="A17918" t="s">
        <v>3173</v>
      </c>
      <c r="C17918" t="s">
        <v>3</v>
      </c>
      <c r="D17918" t="s">
        <v>4</v>
      </c>
    </row>
    <row r="17919" spans="1:4" x14ac:dyDescent="0.25">
      <c r="A17919" t="s">
        <v>3174</v>
      </c>
      <c r="C17919" t="s">
        <v>3</v>
      </c>
      <c r="D17919" t="s">
        <v>4</v>
      </c>
    </row>
    <row r="17920" spans="1:4" x14ac:dyDescent="0.25">
      <c r="A17920" t="s">
        <v>3174</v>
      </c>
      <c r="C17920" t="s">
        <v>3</v>
      </c>
      <c r="D17920" t="s">
        <v>4</v>
      </c>
    </row>
    <row r="17921" spans="1:4" x14ac:dyDescent="0.25">
      <c r="A17921" t="s">
        <v>3173</v>
      </c>
      <c r="C17921" t="s">
        <v>3</v>
      </c>
      <c r="D17921" t="s">
        <v>4</v>
      </c>
    </row>
    <row r="17922" spans="1:4" x14ac:dyDescent="0.25">
      <c r="A17922" t="s">
        <v>3173</v>
      </c>
      <c r="C17922" t="s">
        <v>3</v>
      </c>
      <c r="D17922" t="s">
        <v>4</v>
      </c>
    </row>
    <row r="17923" spans="1:4" x14ac:dyDescent="0.25">
      <c r="A17923" t="s">
        <v>3175</v>
      </c>
      <c r="C17923" t="s">
        <v>5</v>
      </c>
      <c r="D17923" t="s">
        <v>4</v>
      </c>
    </row>
    <row r="17924" spans="1:4" x14ac:dyDescent="0.25">
      <c r="A17924" t="s">
        <v>3176</v>
      </c>
      <c r="C17924" t="s">
        <v>3</v>
      </c>
      <c r="D17924" t="s">
        <v>4</v>
      </c>
    </row>
    <row r="17925" spans="1:4" x14ac:dyDescent="0.25">
      <c r="A17925" t="s">
        <v>3176</v>
      </c>
      <c r="C17925" t="s">
        <v>3</v>
      </c>
      <c r="D17925" t="s">
        <v>4</v>
      </c>
    </row>
    <row r="17926" spans="1:4" x14ac:dyDescent="0.25">
      <c r="A17926" t="s">
        <v>3176</v>
      </c>
      <c r="C17926" t="s">
        <v>3</v>
      </c>
      <c r="D17926" t="s">
        <v>4</v>
      </c>
    </row>
    <row r="17927" spans="1:4" x14ac:dyDescent="0.25">
      <c r="A17927" t="s">
        <v>3176</v>
      </c>
      <c r="C17927" t="s">
        <v>3</v>
      </c>
      <c r="D17927" t="s">
        <v>4</v>
      </c>
    </row>
    <row r="17928" spans="1:4" x14ac:dyDescent="0.25">
      <c r="A17928" t="s">
        <v>3176</v>
      </c>
      <c r="C17928" t="s">
        <v>3</v>
      </c>
      <c r="D17928" t="s">
        <v>4</v>
      </c>
    </row>
    <row r="17929" spans="1:4" x14ac:dyDescent="0.25">
      <c r="A17929" t="s">
        <v>3176</v>
      </c>
      <c r="C17929" t="s">
        <v>3</v>
      </c>
      <c r="D17929" t="s">
        <v>4</v>
      </c>
    </row>
    <row r="17930" spans="1:4" x14ac:dyDescent="0.25">
      <c r="A17930" t="s">
        <v>3176</v>
      </c>
      <c r="C17930" t="s">
        <v>3</v>
      </c>
      <c r="D17930" t="s">
        <v>4</v>
      </c>
    </row>
    <row r="17931" spans="1:4" x14ac:dyDescent="0.25">
      <c r="A17931" t="s">
        <v>3177</v>
      </c>
      <c r="C17931" t="s">
        <v>5</v>
      </c>
      <c r="D17931" t="s">
        <v>4</v>
      </c>
    </row>
    <row r="17932" spans="1:4" x14ac:dyDescent="0.25">
      <c r="A17932" t="s">
        <v>3176</v>
      </c>
      <c r="C17932" t="s">
        <v>3</v>
      </c>
      <c r="D17932" t="s">
        <v>4</v>
      </c>
    </row>
    <row r="17933" spans="1:4" x14ac:dyDescent="0.25">
      <c r="A17933" t="s">
        <v>3176</v>
      </c>
      <c r="C17933" t="s">
        <v>3</v>
      </c>
      <c r="D17933" t="s">
        <v>4</v>
      </c>
    </row>
    <row r="17934" spans="1:4" x14ac:dyDescent="0.25">
      <c r="A17934" t="s">
        <v>3176</v>
      </c>
      <c r="C17934" t="s">
        <v>3</v>
      </c>
      <c r="D17934" t="s">
        <v>4</v>
      </c>
    </row>
    <row r="17935" spans="1:4" x14ac:dyDescent="0.25">
      <c r="A17935" t="s">
        <v>3169</v>
      </c>
      <c r="C17935" t="s">
        <v>3</v>
      </c>
      <c r="D17935" t="s">
        <v>4</v>
      </c>
    </row>
    <row r="17936" spans="1:4" x14ac:dyDescent="0.25">
      <c r="A17936" t="s">
        <v>3176</v>
      </c>
      <c r="C17936" t="s">
        <v>3</v>
      </c>
      <c r="D17936" t="s">
        <v>4</v>
      </c>
    </row>
    <row r="17937" spans="1:4" x14ac:dyDescent="0.25">
      <c r="A17937" t="s">
        <v>3169</v>
      </c>
      <c r="C17937" t="s">
        <v>3</v>
      </c>
      <c r="D17937" t="s">
        <v>4</v>
      </c>
    </row>
    <row r="17938" spans="1:4" x14ac:dyDescent="0.25">
      <c r="A17938" t="s">
        <v>3176</v>
      </c>
      <c r="C17938" t="s">
        <v>3</v>
      </c>
      <c r="D17938" t="s">
        <v>4</v>
      </c>
    </row>
    <row r="17939" spans="1:4" x14ac:dyDescent="0.25">
      <c r="A17939" t="s">
        <v>3169</v>
      </c>
      <c r="C17939" t="s">
        <v>3</v>
      </c>
      <c r="D17939" t="s">
        <v>4</v>
      </c>
    </row>
    <row r="17940" spans="1:4" x14ac:dyDescent="0.25">
      <c r="A17940" t="s">
        <v>3169</v>
      </c>
      <c r="C17940" t="s">
        <v>3</v>
      </c>
      <c r="D17940" t="s">
        <v>4</v>
      </c>
    </row>
    <row r="17941" spans="1:4" x14ac:dyDescent="0.25">
      <c r="A17941" t="s">
        <v>3169</v>
      </c>
      <c r="C17941" t="s">
        <v>3</v>
      </c>
      <c r="D17941" t="s">
        <v>4</v>
      </c>
    </row>
    <row r="17942" spans="1:4" x14ac:dyDescent="0.25">
      <c r="A17942" t="s">
        <v>3169</v>
      </c>
      <c r="C17942" t="s">
        <v>3</v>
      </c>
      <c r="D17942" t="s">
        <v>4</v>
      </c>
    </row>
    <row r="17943" spans="1:4" x14ac:dyDescent="0.25">
      <c r="A17943" t="s">
        <v>1326</v>
      </c>
      <c r="C17943" t="s">
        <v>3</v>
      </c>
      <c r="D17943" t="s">
        <v>4</v>
      </c>
    </row>
    <row r="17944" spans="1:4" x14ac:dyDescent="0.25">
      <c r="A17944" t="s">
        <v>1326</v>
      </c>
      <c r="C17944" t="s">
        <v>3</v>
      </c>
      <c r="D17944" t="s">
        <v>4</v>
      </c>
    </row>
    <row r="17945" spans="1:4" x14ac:dyDescent="0.25">
      <c r="A17945" t="s">
        <v>1401</v>
      </c>
      <c r="C17945" t="s">
        <v>3</v>
      </c>
      <c r="D17945" t="s">
        <v>4</v>
      </c>
    </row>
    <row r="17946" spans="1:4" x14ac:dyDescent="0.25">
      <c r="A17946" t="s">
        <v>1401</v>
      </c>
      <c r="C17946" t="s">
        <v>3</v>
      </c>
      <c r="D17946" t="s">
        <v>4</v>
      </c>
    </row>
    <row r="17947" spans="1:4" x14ac:dyDescent="0.25">
      <c r="A17947" t="s">
        <v>1401</v>
      </c>
      <c r="C17947" t="s">
        <v>3</v>
      </c>
      <c r="D17947" t="s">
        <v>4</v>
      </c>
    </row>
    <row r="17948" spans="1:4" x14ac:dyDescent="0.25">
      <c r="A17948" t="s">
        <v>3178</v>
      </c>
      <c r="C17948" t="s">
        <v>9</v>
      </c>
      <c r="D17948" t="s">
        <v>4</v>
      </c>
    </row>
    <row r="17949" spans="1:4" x14ac:dyDescent="0.25">
      <c r="A17949" t="s">
        <v>3179</v>
      </c>
      <c r="C17949" t="s">
        <v>3</v>
      </c>
      <c r="D17949" t="s">
        <v>4</v>
      </c>
    </row>
    <row r="17950" spans="1:4" x14ac:dyDescent="0.25">
      <c r="A17950" t="s">
        <v>3179</v>
      </c>
      <c r="C17950" t="s">
        <v>3</v>
      </c>
      <c r="D17950" t="s">
        <v>4</v>
      </c>
    </row>
    <row r="17951" spans="1:4" x14ac:dyDescent="0.25">
      <c r="A17951" t="s">
        <v>3179</v>
      </c>
      <c r="C17951" t="s">
        <v>3</v>
      </c>
      <c r="D17951" t="s">
        <v>4</v>
      </c>
    </row>
    <row r="17952" spans="1:4" x14ac:dyDescent="0.25">
      <c r="A17952" t="s">
        <v>3179</v>
      </c>
      <c r="C17952" t="s">
        <v>3</v>
      </c>
      <c r="D17952" t="s">
        <v>4</v>
      </c>
    </row>
    <row r="17953" spans="1:4" x14ac:dyDescent="0.25">
      <c r="A17953" t="s">
        <v>3179</v>
      </c>
      <c r="C17953" t="s">
        <v>3</v>
      </c>
      <c r="D17953" t="s">
        <v>4</v>
      </c>
    </row>
    <row r="17954" spans="1:4" x14ac:dyDescent="0.25">
      <c r="A17954" t="s">
        <v>3179</v>
      </c>
      <c r="C17954" t="s">
        <v>3</v>
      </c>
      <c r="D17954" t="s">
        <v>4</v>
      </c>
    </row>
    <row r="17955" spans="1:4" x14ac:dyDescent="0.25">
      <c r="A17955" t="s">
        <v>3180</v>
      </c>
      <c r="C17955" t="s">
        <v>3</v>
      </c>
      <c r="D17955" t="s">
        <v>4</v>
      </c>
    </row>
    <row r="17956" spans="1:4" x14ac:dyDescent="0.25">
      <c r="A17956" t="s">
        <v>3180</v>
      </c>
      <c r="C17956" t="s">
        <v>3</v>
      </c>
      <c r="D17956" t="s">
        <v>4</v>
      </c>
    </row>
    <row r="17957" spans="1:4" x14ac:dyDescent="0.25">
      <c r="A17957" t="s">
        <v>3181</v>
      </c>
      <c r="C17957" t="s">
        <v>6</v>
      </c>
      <c r="D17957" t="s">
        <v>4</v>
      </c>
    </row>
    <row r="17958" spans="1:4" x14ac:dyDescent="0.25">
      <c r="A17958" t="s">
        <v>3182</v>
      </c>
      <c r="C17958" t="s">
        <v>5</v>
      </c>
      <c r="D17958" t="s">
        <v>4</v>
      </c>
    </row>
    <row r="17959" spans="1:4" x14ac:dyDescent="0.25">
      <c r="A17959" t="s">
        <v>3181</v>
      </c>
      <c r="C17959" t="s">
        <v>6</v>
      </c>
      <c r="D17959" t="s">
        <v>4</v>
      </c>
    </row>
    <row r="17960" spans="1:4" x14ac:dyDescent="0.25">
      <c r="A17960" t="s">
        <v>3180</v>
      </c>
      <c r="C17960" t="s">
        <v>3</v>
      </c>
      <c r="D17960" t="s">
        <v>4</v>
      </c>
    </row>
    <row r="17961" spans="1:4" x14ac:dyDescent="0.25">
      <c r="A17961" t="s">
        <v>3180</v>
      </c>
      <c r="C17961" t="s">
        <v>3</v>
      </c>
      <c r="D17961" t="s">
        <v>4</v>
      </c>
    </row>
    <row r="17962" spans="1:4" x14ac:dyDescent="0.25">
      <c r="A17962" t="s">
        <v>3180</v>
      </c>
      <c r="C17962" t="s">
        <v>3</v>
      </c>
      <c r="D17962" t="s">
        <v>4</v>
      </c>
    </row>
    <row r="17963" spans="1:4" x14ac:dyDescent="0.25">
      <c r="A17963" t="s">
        <v>3183</v>
      </c>
      <c r="C17963" t="s">
        <v>5</v>
      </c>
      <c r="D17963" t="s">
        <v>4</v>
      </c>
    </row>
    <row r="17964" spans="1:4" x14ac:dyDescent="0.25">
      <c r="A17964" t="s">
        <v>3184</v>
      </c>
      <c r="C17964" t="s">
        <v>3</v>
      </c>
      <c r="D17964" t="s">
        <v>4</v>
      </c>
    </row>
    <row r="17965" spans="1:4" x14ac:dyDescent="0.25">
      <c r="A17965" t="s">
        <v>3180</v>
      </c>
      <c r="C17965" t="s">
        <v>3</v>
      </c>
      <c r="D17965" t="s">
        <v>4</v>
      </c>
    </row>
    <row r="17966" spans="1:4" x14ac:dyDescent="0.25">
      <c r="A17966" t="s">
        <v>3184</v>
      </c>
      <c r="C17966" t="s">
        <v>3</v>
      </c>
      <c r="D17966" t="s">
        <v>4</v>
      </c>
    </row>
    <row r="17967" spans="1:4" x14ac:dyDescent="0.25">
      <c r="A17967" t="s">
        <v>3180</v>
      </c>
      <c r="C17967" t="s">
        <v>3</v>
      </c>
      <c r="D17967" t="s">
        <v>4</v>
      </c>
    </row>
    <row r="17968" spans="1:4" x14ac:dyDescent="0.25">
      <c r="A17968" t="s">
        <v>3184</v>
      </c>
      <c r="C17968" t="s">
        <v>3</v>
      </c>
      <c r="D17968" t="s">
        <v>4</v>
      </c>
    </row>
    <row r="17969" spans="1:4" x14ac:dyDescent="0.25">
      <c r="A17969" t="s">
        <v>3184</v>
      </c>
      <c r="C17969" t="s">
        <v>3</v>
      </c>
      <c r="D17969" t="s">
        <v>4</v>
      </c>
    </row>
    <row r="17970" spans="1:4" x14ac:dyDescent="0.25">
      <c r="A17970" t="s">
        <v>3180</v>
      </c>
      <c r="C17970" t="s">
        <v>3</v>
      </c>
      <c r="D17970" t="s">
        <v>4</v>
      </c>
    </row>
    <row r="17971" spans="1:4" x14ac:dyDescent="0.25">
      <c r="A17971" t="s">
        <v>3180</v>
      </c>
      <c r="C17971" t="s">
        <v>3</v>
      </c>
      <c r="D17971" t="s">
        <v>4</v>
      </c>
    </row>
    <row r="17972" spans="1:4" x14ac:dyDescent="0.25">
      <c r="A17972" t="s">
        <v>760</v>
      </c>
      <c r="C17972" t="s">
        <v>3</v>
      </c>
      <c r="D17972" t="s">
        <v>4</v>
      </c>
    </row>
    <row r="17973" spans="1:4" x14ac:dyDescent="0.25">
      <c r="A17973" t="s">
        <v>760</v>
      </c>
      <c r="C17973" t="s">
        <v>3</v>
      </c>
      <c r="D17973" t="s">
        <v>4</v>
      </c>
    </row>
    <row r="17974" spans="1:4" x14ac:dyDescent="0.25">
      <c r="A17974" t="s">
        <v>3180</v>
      </c>
      <c r="C17974" t="s">
        <v>3</v>
      </c>
      <c r="D17974" t="s">
        <v>4</v>
      </c>
    </row>
    <row r="17975" spans="1:4" x14ac:dyDescent="0.25">
      <c r="A17975" t="s">
        <v>3180</v>
      </c>
      <c r="C17975" t="s">
        <v>3</v>
      </c>
      <c r="D17975" t="s">
        <v>4</v>
      </c>
    </row>
    <row r="17976" spans="1:4" x14ac:dyDescent="0.25">
      <c r="A17976" t="s">
        <v>3180</v>
      </c>
      <c r="C17976" t="s">
        <v>3</v>
      </c>
      <c r="D17976" t="s">
        <v>4</v>
      </c>
    </row>
    <row r="17977" spans="1:4" x14ac:dyDescent="0.25">
      <c r="A17977" t="s">
        <v>3180</v>
      </c>
      <c r="C17977" t="s">
        <v>3</v>
      </c>
      <c r="D17977" t="s">
        <v>4</v>
      </c>
    </row>
    <row r="17978" spans="1:4" x14ac:dyDescent="0.25">
      <c r="A17978" t="s">
        <v>3180</v>
      </c>
      <c r="C17978" t="s">
        <v>3</v>
      </c>
      <c r="D17978" t="s">
        <v>4</v>
      </c>
    </row>
    <row r="17979" spans="1:4" x14ac:dyDescent="0.25">
      <c r="A17979" t="s">
        <v>3180</v>
      </c>
      <c r="C17979" t="s">
        <v>3</v>
      </c>
      <c r="D17979" t="s">
        <v>4</v>
      </c>
    </row>
    <row r="17980" spans="1:4" x14ac:dyDescent="0.25">
      <c r="A17980" t="s">
        <v>3180</v>
      </c>
      <c r="C17980" t="s">
        <v>3</v>
      </c>
      <c r="D17980" t="s">
        <v>4</v>
      </c>
    </row>
    <row r="17981" spans="1:4" x14ac:dyDescent="0.25">
      <c r="A17981" t="s">
        <v>3180</v>
      </c>
      <c r="C17981" t="s">
        <v>3</v>
      </c>
      <c r="D17981" t="s">
        <v>4</v>
      </c>
    </row>
    <row r="17982" spans="1:4" x14ac:dyDescent="0.25">
      <c r="A17982" t="s">
        <v>1423</v>
      </c>
      <c r="C17982" t="s">
        <v>3</v>
      </c>
      <c r="D17982" t="s">
        <v>4</v>
      </c>
    </row>
    <row r="17983" spans="1:4" x14ac:dyDescent="0.25">
      <c r="A17983" t="s">
        <v>1423</v>
      </c>
      <c r="C17983" t="s">
        <v>3</v>
      </c>
      <c r="D17983" t="s">
        <v>4</v>
      </c>
    </row>
    <row r="17984" spans="1:4" x14ac:dyDescent="0.25">
      <c r="A17984" t="s">
        <v>2896</v>
      </c>
      <c r="C17984" t="s">
        <v>3</v>
      </c>
      <c r="D17984" t="s">
        <v>4</v>
      </c>
    </row>
    <row r="17985" spans="1:4" x14ac:dyDescent="0.25">
      <c r="A17985" t="s">
        <v>2896</v>
      </c>
      <c r="C17985" t="s">
        <v>3</v>
      </c>
      <c r="D17985" t="s">
        <v>4</v>
      </c>
    </row>
    <row r="17986" spans="1:4" x14ac:dyDescent="0.25">
      <c r="A17986" t="s">
        <v>2896</v>
      </c>
      <c r="C17986" t="s">
        <v>3</v>
      </c>
      <c r="D17986" t="s">
        <v>4</v>
      </c>
    </row>
    <row r="17987" spans="1:4" x14ac:dyDescent="0.25">
      <c r="A17987" t="s">
        <v>1423</v>
      </c>
      <c r="C17987" t="s">
        <v>3</v>
      </c>
      <c r="D17987" t="s">
        <v>4</v>
      </c>
    </row>
    <row r="17988" spans="1:4" x14ac:dyDescent="0.25">
      <c r="A17988" t="s">
        <v>3185</v>
      </c>
      <c r="C17988" t="s">
        <v>5</v>
      </c>
      <c r="D17988" t="s">
        <v>4</v>
      </c>
    </row>
    <row r="17989" spans="1:4" x14ac:dyDescent="0.25">
      <c r="A17989" t="s">
        <v>1423</v>
      </c>
      <c r="C17989" t="s">
        <v>3</v>
      </c>
      <c r="D17989" t="s">
        <v>4</v>
      </c>
    </row>
    <row r="17990" spans="1:4" x14ac:dyDescent="0.25">
      <c r="A17990" t="s">
        <v>1423</v>
      </c>
      <c r="C17990" t="s">
        <v>3</v>
      </c>
      <c r="D17990" t="s">
        <v>4</v>
      </c>
    </row>
    <row r="17991" spans="1:4" x14ac:dyDescent="0.25">
      <c r="A17991" t="s">
        <v>1423</v>
      </c>
      <c r="C17991" t="s">
        <v>3</v>
      </c>
      <c r="D17991" t="s">
        <v>4</v>
      </c>
    </row>
    <row r="17992" spans="1:4" x14ac:dyDescent="0.25">
      <c r="A17992" t="s">
        <v>1423</v>
      </c>
      <c r="C17992" t="s">
        <v>3</v>
      </c>
      <c r="D17992" t="s">
        <v>4</v>
      </c>
    </row>
    <row r="17993" spans="1:4" x14ac:dyDescent="0.25">
      <c r="A17993" t="s">
        <v>1423</v>
      </c>
      <c r="C17993" t="s">
        <v>3</v>
      </c>
      <c r="D17993" t="s">
        <v>4</v>
      </c>
    </row>
    <row r="17994" spans="1:4" x14ac:dyDescent="0.25">
      <c r="A17994" t="s">
        <v>1423</v>
      </c>
      <c r="C17994" t="s">
        <v>3</v>
      </c>
      <c r="D17994" t="s">
        <v>4</v>
      </c>
    </row>
    <row r="17995" spans="1:4" x14ac:dyDescent="0.25">
      <c r="A17995" t="s">
        <v>1423</v>
      </c>
      <c r="C17995" t="s">
        <v>3</v>
      </c>
      <c r="D17995" t="s">
        <v>4</v>
      </c>
    </row>
    <row r="17996" spans="1:4" x14ac:dyDescent="0.25">
      <c r="A17996" t="s">
        <v>1423</v>
      </c>
      <c r="C17996" t="s">
        <v>3</v>
      </c>
      <c r="D17996" t="s">
        <v>4</v>
      </c>
    </row>
    <row r="17997" spans="1:4" x14ac:dyDescent="0.25">
      <c r="A17997" t="s">
        <v>1423</v>
      </c>
      <c r="C17997" t="s">
        <v>3</v>
      </c>
      <c r="D17997" t="s">
        <v>4</v>
      </c>
    </row>
    <row r="17998" spans="1:4" x14ac:dyDescent="0.25">
      <c r="A17998" t="s">
        <v>1423</v>
      </c>
      <c r="C17998" t="s">
        <v>3</v>
      </c>
      <c r="D17998" t="s">
        <v>4</v>
      </c>
    </row>
    <row r="17999" spans="1:4" x14ac:dyDescent="0.25">
      <c r="A17999" t="s">
        <v>1423</v>
      </c>
      <c r="C17999" t="s">
        <v>3</v>
      </c>
      <c r="D17999" t="s">
        <v>4</v>
      </c>
    </row>
    <row r="18000" spans="1:4" x14ac:dyDescent="0.25">
      <c r="A18000" t="s">
        <v>1423</v>
      </c>
      <c r="C18000" t="s">
        <v>3</v>
      </c>
      <c r="D18000" t="s">
        <v>4</v>
      </c>
    </row>
    <row r="18001" spans="1:4" x14ac:dyDescent="0.25">
      <c r="A18001" t="s">
        <v>2896</v>
      </c>
      <c r="C18001" t="s">
        <v>3</v>
      </c>
      <c r="D18001" t="s">
        <v>4</v>
      </c>
    </row>
    <row r="18002" spans="1:4" x14ac:dyDescent="0.25">
      <c r="A18002" t="s">
        <v>2896</v>
      </c>
      <c r="C18002" t="s">
        <v>3</v>
      </c>
      <c r="D18002" t="s">
        <v>4</v>
      </c>
    </row>
    <row r="18003" spans="1:4" x14ac:dyDescent="0.25">
      <c r="A18003" t="s">
        <v>2896</v>
      </c>
      <c r="C18003" t="s">
        <v>3</v>
      </c>
      <c r="D18003" t="s">
        <v>4</v>
      </c>
    </row>
    <row r="18004" spans="1:4" x14ac:dyDescent="0.25">
      <c r="A18004" t="s">
        <v>3186</v>
      </c>
      <c r="C18004" t="s">
        <v>5</v>
      </c>
      <c r="D18004" t="s">
        <v>4</v>
      </c>
    </row>
    <row r="18005" spans="1:4" x14ac:dyDescent="0.25">
      <c r="A18005" t="s">
        <v>2896</v>
      </c>
      <c r="C18005" t="s">
        <v>3</v>
      </c>
      <c r="D18005" t="s">
        <v>4</v>
      </c>
    </row>
    <row r="18006" spans="1:4" x14ac:dyDescent="0.25">
      <c r="A18006" t="s">
        <v>2896</v>
      </c>
      <c r="C18006" t="s">
        <v>3</v>
      </c>
      <c r="D18006" t="s">
        <v>4</v>
      </c>
    </row>
    <row r="18007" spans="1:4" x14ac:dyDescent="0.25">
      <c r="A18007" t="s">
        <v>2896</v>
      </c>
      <c r="C18007" t="s">
        <v>3</v>
      </c>
      <c r="D18007" t="s">
        <v>4</v>
      </c>
    </row>
    <row r="18008" spans="1:4" x14ac:dyDescent="0.25">
      <c r="A18008" t="s">
        <v>2896</v>
      </c>
      <c r="C18008" t="s">
        <v>3</v>
      </c>
      <c r="D18008" t="s">
        <v>4</v>
      </c>
    </row>
    <row r="18009" spans="1:4" x14ac:dyDescent="0.25">
      <c r="A18009" t="s">
        <v>3132</v>
      </c>
      <c r="C18009" t="s">
        <v>3</v>
      </c>
      <c r="D18009" t="s">
        <v>4</v>
      </c>
    </row>
    <row r="18010" spans="1:4" x14ac:dyDescent="0.25">
      <c r="A18010" t="s">
        <v>2896</v>
      </c>
      <c r="C18010" t="s">
        <v>3</v>
      </c>
      <c r="D18010" t="s">
        <v>4</v>
      </c>
    </row>
    <row r="18011" spans="1:4" x14ac:dyDescent="0.25">
      <c r="A18011" t="s">
        <v>2896</v>
      </c>
      <c r="C18011" t="s">
        <v>3</v>
      </c>
      <c r="D18011" t="s">
        <v>4</v>
      </c>
    </row>
    <row r="18012" spans="1:4" x14ac:dyDescent="0.25">
      <c r="A18012" t="s">
        <v>2896</v>
      </c>
      <c r="C18012" t="s">
        <v>3</v>
      </c>
      <c r="D18012" t="s">
        <v>4</v>
      </c>
    </row>
    <row r="18013" spans="1:4" x14ac:dyDescent="0.25">
      <c r="A18013" t="s">
        <v>3132</v>
      </c>
      <c r="C18013" t="s">
        <v>3</v>
      </c>
      <c r="D18013" t="s">
        <v>4</v>
      </c>
    </row>
    <row r="18014" spans="1:4" x14ac:dyDescent="0.25">
      <c r="A18014" t="s">
        <v>2896</v>
      </c>
      <c r="C18014" t="s">
        <v>3</v>
      </c>
      <c r="D18014" t="s">
        <v>4</v>
      </c>
    </row>
    <row r="18015" spans="1:4" x14ac:dyDescent="0.25">
      <c r="A18015" t="s">
        <v>3132</v>
      </c>
      <c r="C18015" t="s">
        <v>3</v>
      </c>
      <c r="D18015" t="s">
        <v>4</v>
      </c>
    </row>
    <row r="18016" spans="1:4" x14ac:dyDescent="0.25">
      <c r="A18016" t="s">
        <v>2896</v>
      </c>
      <c r="C18016" t="s">
        <v>3</v>
      </c>
      <c r="D18016" t="s">
        <v>4</v>
      </c>
    </row>
    <row r="18017" spans="1:4" x14ac:dyDescent="0.25">
      <c r="A18017" t="s">
        <v>3132</v>
      </c>
      <c r="C18017" t="s">
        <v>3</v>
      </c>
      <c r="D18017" t="s">
        <v>4</v>
      </c>
    </row>
    <row r="18018" spans="1:4" x14ac:dyDescent="0.25">
      <c r="A18018" t="s">
        <v>2896</v>
      </c>
      <c r="C18018" t="s">
        <v>3</v>
      </c>
      <c r="D18018" t="s">
        <v>4</v>
      </c>
    </row>
    <row r="18019" spans="1:4" x14ac:dyDescent="0.25">
      <c r="A18019" t="s">
        <v>2896</v>
      </c>
      <c r="C18019" t="s">
        <v>3</v>
      </c>
      <c r="D18019" t="s">
        <v>4</v>
      </c>
    </row>
    <row r="18020" spans="1:4" x14ac:dyDescent="0.25">
      <c r="A18020" t="s">
        <v>3132</v>
      </c>
      <c r="C18020" t="s">
        <v>3</v>
      </c>
      <c r="D18020" t="s">
        <v>4</v>
      </c>
    </row>
    <row r="18021" spans="1:4" x14ac:dyDescent="0.25">
      <c r="A18021" t="s">
        <v>3132</v>
      </c>
      <c r="C18021" t="s">
        <v>3</v>
      </c>
      <c r="D18021" t="s">
        <v>4</v>
      </c>
    </row>
    <row r="18022" spans="1:4" x14ac:dyDescent="0.25">
      <c r="A18022" t="s">
        <v>3187</v>
      </c>
      <c r="C18022" t="s">
        <v>3</v>
      </c>
      <c r="D18022" t="s">
        <v>4</v>
      </c>
    </row>
    <row r="18023" spans="1:4" x14ac:dyDescent="0.25">
      <c r="A18023" t="s">
        <v>3187</v>
      </c>
      <c r="C18023" t="s">
        <v>3</v>
      </c>
      <c r="D18023" t="s">
        <v>4</v>
      </c>
    </row>
    <row r="18024" spans="1:4" x14ac:dyDescent="0.25">
      <c r="A18024" t="s">
        <v>3132</v>
      </c>
      <c r="C18024" t="s">
        <v>3</v>
      </c>
      <c r="D18024" t="s">
        <v>4</v>
      </c>
    </row>
    <row r="18025" spans="1:4" x14ac:dyDescent="0.25">
      <c r="A18025" t="s">
        <v>3132</v>
      </c>
      <c r="C18025" t="s">
        <v>3</v>
      </c>
      <c r="D18025" t="s">
        <v>4</v>
      </c>
    </row>
    <row r="18026" spans="1:4" x14ac:dyDescent="0.25">
      <c r="A18026" t="s">
        <v>3188</v>
      </c>
      <c r="C18026" t="s">
        <v>3</v>
      </c>
      <c r="D18026" t="s">
        <v>4</v>
      </c>
    </row>
    <row r="18027" spans="1:4" x14ac:dyDescent="0.25">
      <c r="A18027" t="s">
        <v>3188</v>
      </c>
      <c r="C18027" t="s">
        <v>3</v>
      </c>
      <c r="D18027" t="s">
        <v>4</v>
      </c>
    </row>
    <row r="18028" spans="1:4" x14ac:dyDescent="0.25">
      <c r="A18028" t="s">
        <v>3188</v>
      </c>
      <c r="C18028" t="s">
        <v>3</v>
      </c>
      <c r="D18028" t="s">
        <v>4</v>
      </c>
    </row>
    <row r="18029" spans="1:4" x14ac:dyDescent="0.25">
      <c r="A18029" t="s">
        <v>3188</v>
      </c>
      <c r="C18029" t="s">
        <v>3</v>
      </c>
      <c r="D18029" t="s">
        <v>4</v>
      </c>
    </row>
    <row r="18030" spans="1:4" x14ac:dyDescent="0.25">
      <c r="A18030" t="s">
        <v>3188</v>
      </c>
      <c r="C18030" t="s">
        <v>3</v>
      </c>
      <c r="D18030" t="s">
        <v>4</v>
      </c>
    </row>
    <row r="18031" spans="1:4" x14ac:dyDescent="0.25">
      <c r="A18031" t="s">
        <v>3188</v>
      </c>
      <c r="C18031" t="s">
        <v>3</v>
      </c>
      <c r="D18031" t="s">
        <v>4</v>
      </c>
    </row>
    <row r="18032" spans="1:4" x14ac:dyDescent="0.25">
      <c r="A18032" t="s">
        <v>3189</v>
      </c>
      <c r="C18032" t="s">
        <v>5</v>
      </c>
      <c r="D18032" t="s">
        <v>4</v>
      </c>
    </row>
    <row r="18033" spans="1:4" x14ac:dyDescent="0.25">
      <c r="A18033" t="s">
        <v>3190</v>
      </c>
      <c r="C18033" t="s">
        <v>3</v>
      </c>
      <c r="D18033" t="s">
        <v>4</v>
      </c>
    </row>
    <row r="18034" spans="1:4" x14ac:dyDescent="0.25">
      <c r="A18034" t="s">
        <v>3190</v>
      </c>
      <c r="C18034" t="s">
        <v>3</v>
      </c>
      <c r="D18034" t="s">
        <v>4</v>
      </c>
    </row>
    <row r="18035" spans="1:4" x14ac:dyDescent="0.25">
      <c r="A18035" t="s">
        <v>3190</v>
      </c>
      <c r="C18035" t="s">
        <v>3</v>
      </c>
      <c r="D18035" t="s">
        <v>4</v>
      </c>
    </row>
    <row r="18036" spans="1:4" x14ac:dyDescent="0.25">
      <c r="A18036" t="s">
        <v>3190</v>
      </c>
      <c r="C18036" t="s">
        <v>3</v>
      </c>
      <c r="D18036" t="s">
        <v>4</v>
      </c>
    </row>
    <row r="18037" spans="1:4" x14ac:dyDescent="0.25">
      <c r="A18037" t="s">
        <v>3190</v>
      </c>
      <c r="C18037" t="s">
        <v>3</v>
      </c>
      <c r="D18037" t="s">
        <v>4</v>
      </c>
    </row>
    <row r="18038" spans="1:4" x14ac:dyDescent="0.25">
      <c r="A18038" t="s">
        <v>3190</v>
      </c>
      <c r="C18038" t="s">
        <v>3</v>
      </c>
      <c r="D18038" t="s">
        <v>4</v>
      </c>
    </row>
    <row r="18039" spans="1:4" x14ac:dyDescent="0.25">
      <c r="A18039" t="s">
        <v>3191</v>
      </c>
      <c r="C18039" t="s">
        <v>3</v>
      </c>
      <c r="D18039" t="s">
        <v>4</v>
      </c>
    </row>
    <row r="18040" spans="1:4" x14ac:dyDescent="0.25">
      <c r="A18040" t="s">
        <v>3191</v>
      </c>
      <c r="C18040" t="s">
        <v>3</v>
      </c>
      <c r="D18040" t="s">
        <v>4</v>
      </c>
    </row>
    <row r="18041" spans="1:4" x14ac:dyDescent="0.25">
      <c r="A18041" t="s">
        <v>3190</v>
      </c>
      <c r="C18041" t="s">
        <v>3</v>
      </c>
      <c r="D18041" t="s">
        <v>4</v>
      </c>
    </row>
    <row r="18042" spans="1:4" x14ac:dyDescent="0.25">
      <c r="A18042" t="s">
        <v>3191</v>
      </c>
      <c r="C18042" t="s">
        <v>3</v>
      </c>
      <c r="D18042" t="s">
        <v>4</v>
      </c>
    </row>
    <row r="18043" spans="1:4" x14ac:dyDescent="0.25">
      <c r="A18043" t="s">
        <v>3192</v>
      </c>
      <c r="C18043" t="s">
        <v>36</v>
      </c>
      <c r="D18043" t="s">
        <v>4</v>
      </c>
    </row>
    <row r="18044" spans="1:4" x14ac:dyDescent="0.25">
      <c r="A18044" t="s">
        <v>3132</v>
      </c>
      <c r="C18044" t="s">
        <v>3</v>
      </c>
      <c r="D18044" t="s">
        <v>4</v>
      </c>
    </row>
    <row r="18045" spans="1:4" x14ac:dyDescent="0.25">
      <c r="A18045" t="s">
        <v>3193</v>
      </c>
      <c r="C18045" t="s">
        <v>5</v>
      </c>
      <c r="D18045" t="s">
        <v>4</v>
      </c>
    </row>
    <row r="18046" spans="1:4" x14ac:dyDescent="0.25">
      <c r="A18046" t="s">
        <v>3192</v>
      </c>
      <c r="C18046" t="s">
        <v>36</v>
      </c>
      <c r="D18046" t="s">
        <v>4</v>
      </c>
    </row>
    <row r="18047" spans="1:4" x14ac:dyDescent="0.25">
      <c r="A18047" t="s">
        <v>3192</v>
      </c>
      <c r="C18047" t="s">
        <v>36</v>
      </c>
      <c r="D18047" t="s">
        <v>4</v>
      </c>
    </row>
    <row r="18048" spans="1:4" x14ac:dyDescent="0.25">
      <c r="A18048" t="s">
        <v>3192</v>
      </c>
      <c r="C18048" t="s">
        <v>37</v>
      </c>
      <c r="D18048" t="s">
        <v>4</v>
      </c>
    </row>
    <row r="18049" spans="1:4" x14ac:dyDescent="0.25">
      <c r="A18049" t="s">
        <v>3192</v>
      </c>
      <c r="C18049" t="s">
        <v>37</v>
      </c>
      <c r="D18049" t="s">
        <v>4</v>
      </c>
    </row>
    <row r="18050" spans="1:4" x14ac:dyDescent="0.25">
      <c r="A18050" t="s">
        <v>2744</v>
      </c>
      <c r="C18050" t="s">
        <v>3</v>
      </c>
      <c r="D18050" t="s">
        <v>4</v>
      </c>
    </row>
    <row r="18051" spans="1:4" x14ac:dyDescent="0.25">
      <c r="A18051" t="s">
        <v>3194</v>
      </c>
      <c r="C18051" t="s">
        <v>3</v>
      </c>
      <c r="D18051" t="s">
        <v>4</v>
      </c>
    </row>
    <row r="18052" spans="1:4" x14ac:dyDescent="0.25">
      <c r="A18052" t="s">
        <v>3194</v>
      </c>
      <c r="C18052" t="s">
        <v>3</v>
      </c>
      <c r="D18052" t="s">
        <v>4</v>
      </c>
    </row>
    <row r="18053" spans="1:4" x14ac:dyDescent="0.25">
      <c r="A18053" t="s">
        <v>3195</v>
      </c>
      <c r="C18053" t="s">
        <v>3</v>
      </c>
      <c r="D18053" t="s">
        <v>4</v>
      </c>
    </row>
    <row r="18054" spans="1:4" x14ac:dyDescent="0.25">
      <c r="A18054" t="s">
        <v>3195</v>
      </c>
      <c r="C18054" t="s">
        <v>3</v>
      </c>
      <c r="D18054" t="s">
        <v>4</v>
      </c>
    </row>
    <row r="18055" spans="1:4" x14ac:dyDescent="0.25">
      <c r="A18055" t="s">
        <v>3195</v>
      </c>
      <c r="C18055" t="s">
        <v>3</v>
      </c>
      <c r="D18055" t="s">
        <v>4</v>
      </c>
    </row>
    <row r="18056" spans="1:4" x14ac:dyDescent="0.25">
      <c r="A18056" t="s">
        <v>3195</v>
      </c>
      <c r="C18056" t="s">
        <v>3</v>
      </c>
      <c r="D18056" t="s">
        <v>4</v>
      </c>
    </row>
    <row r="18057" spans="1:4" x14ac:dyDescent="0.25">
      <c r="A18057" t="s">
        <v>3194</v>
      </c>
      <c r="C18057" t="s">
        <v>3</v>
      </c>
      <c r="D18057" t="s">
        <v>4</v>
      </c>
    </row>
    <row r="18058" spans="1:4" x14ac:dyDescent="0.25">
      <c r="A18058" t="s">
        <v>3194</v>
      </c>
      <c r="C18058" t="s">
        <v>3</v>
      </c>
      <c r="D18058" t="s">
        <v>4</v>
      </c>
    </row>
    <row r="18059" spans="1:4" x14ac:dyDescent="0.25">
      <c r="A18059" t="s">
        <v>2869</v>
      </c>
      <c r="C18059" t="s">
        <v>3</v>
      </c>
      <c r="D18059" t="s">
        <v>4</v>
      </c>
    </row>
    <row r="18060" spans="1:4" x14ac:dyDescent="0.25">
      <c r="A18060" t="s">
        <v>3194</v>
      </c>
      <c r="C18060" t="s">
        <v>3</v>
      </c>
      <c r="D18060" t="s">
        <v>4</v>
      </c>
    </row>
    <row r="18061" spans="1:4" x14ac:dyDescent="0.25">
      <c r="A18061" t="s">
        <v>2869</v>
      </c>
      <c r="C18061" t="s">
        <v>3</v>
      </c>
      <c r="D18061" t="s">
        <v>4</v>
      </c>
    </row>
    <row r="18062" spans="1:4" x14ac:dyDescent="0.25">
      <c r="A18062" t="s">
        <v>3195</v>
      </c>
      <c r="C18062" t="s">
        <v>3</v>
      </c>
      <c r="D18062" t="s">
        <v>4</v>
      </c>
    </row>
    <row r="18063" spans="1:4" x14ac:dyDescent="0.25">
      <c r="A18063" t="s">
        <v>2869</v>
      </c>
      <c r="C18063" t="s">
        <v>3</v>
      </c>
      <c r="D18063" t="s">
        <v>4</v>
      </c>
    </row>
    <row r="18064" spans="1:4" x14ac:dyDescent="0.25">
      <c r="A18064" t="s">
        <v>3195</v>
      </c>
      <c r="C18064" t="s">
        <v>3</v>
      </c>
      <c r="D18064" t="s">
        <v>4</v>
      </c>
    </row>
    <row r="18065" spans="1:4" x14ac:dyDescent="0.25">
      <c r="A18065" t="s">
        <v>3196</v>
      </c>
      <c r="C18065" t="s">
        <v>5</v>
      </c>
      <c r="D18065" t="s">
        <v>4</v>
      </c>
    </row>
    <row r="18066" spans="1:4" x14ac:dyDescent="0.25">
      <c r="A18066" t="s">
        <v>3197</v>
      </c>
      <c r="C18066" t="s">
        <v>5</v>
      </c>
      <c r="D18066" t="s">
        <v>4</v>
      </c>
    </row>
    <row r="18067" spans="1:4" x14ac:dyDescent="0.25">
      <c r="A18067" t="s">
        <v>3198</v>
      </c>
      <c r="C18067" t="s">
        <v>3</v>
      </c>
      <c r="D18067" t="s">
        <v>4</v>
      </c>
    </row>
    <row r="18068" spans="1:4" x14ac:dyDescent="0.25">
      <c r="A18068" t="s">
        <v>2744</v>
      </c>
      <c r="C18068" t="s">
        <v>3</v>
      </c>
      <c r="D18068" t="s">
        <v>4</v>
      </c>
    </row>
    <row r="18069" spans="1:4" x14ac:dyDescent="0.25">
      <c r="A18069" t="s">
        <v>3198</v>
      </c>
      <c r="C18069" t="s">
        <v>3</v>
      </c>
      <c r="D18069" t="s">
        <v>4</v>
      </c>
    </row>
    <row r="18070" spans="1:4" x14ac:dyDescent="0.25">
      <c r="A18070" t="s">
        <v>2744</v>
      </c>
      <c r="C18070" t="s">
        <v>3</v>
      </c>
      <c r="D18070" t="s">
        <v>4</v>
      </c>
    </row>
    <row r="18071" spans="1:4" x14ac:dyDescent="0.25">
      <c r="A18071" t="s">
        <v>1418</v>
      </c>
      <c r="C18071" t="s">
        <v>3</v>
      </c>
      <c r="D18071" t="s">
        <v>4</v>
      </c>
    </row>
    <row r="18072" spans="1:4" x14ac:dyDescent="0.25">
      <c r="A18072" t="s">
        <v>2744</v>
      </c>
      <c r="C18072" t="s">
        <v>29</v>
      </c>
      <c r="D18072" t="s">
        <v>4</v>
      </c>
    </row>
    <row r="18073" spans="1:4" x14ac:dyDescent="0.25">
      <c r="A18073" t="s">
        <v>2744</v>
      </c>
      <c r="C18073" t="s">
        <v>29</v>
      </c>
      <c r="D18073" t="s">
        <v>4</v>
      </c>
    </row>
    <row r="18074" spans="1:4" x14ac:dyDescent="0.25">
      <c r="A18074" t="s">
        <v>2744</v>
      </c>
      <c r="C18074" t="s">
        <v>3</v>
      </c>
      <c r="D18074" t="s">
        <v>4</v>
      </c>
    </row>
    <row r="18075" spans="1:4" x14ac:dyDescent="0.25">
      <c r="A18075" t="s">
        <v>2744</v>
      </c>
      <c r="C18075" t="s">
        <v>29</v>
      </c>
      <c r="D18075" t="s">
        <v>4</v>
      </c>
    </row>
    <row r="18076" spans="1:4" x14ac:dyDescent="0.25">
      <c r="A18076" t="s">
        <v>2744</v>
      </c>
      <c r="C18076" t="s">
        <v>29</v>
      </c>
      <c r="D18076" t="s">
        <v>4</v>
      </c>
    </row>
    <row r="18077" spans="1:4" x14ac:dyDescent="0.25">
      <c r="A18077" t="s">
        <v>3199</v>
      </c>
      <c r="C18077" t="s">
        <v>3</v>
      </c>
      <c r="D18077" t="s">
        <v>4</v>
      </c>
    </row>
    <row r="18078" spans="1:4" x14ac:dyDescent="0.25">
      <c r="A18078" t="s">
        <v>3199</v>
      </c>
      <c r="C18078" t="s">
        <v>3</v>
      </c>
      <c r="D18078" t="s">
        <v>4</v>
      </c>
    </row>
    <row r="18079" spans="1:4" x14ac:dyDescent="0.25">
      <c r="A18079" t="s">
        <v>3199</v>
      </c>
      <c r="C18079" t="s">
        <v>3</v>
      </c>
      <c r="D18079" t="s">
        <v>4</v>
      </c>
    </row>
    <row r="18080" spans="1:4" x14ac:dyDescent="0.25">
      <c r="A18080" t="s">
        <v>3199</v>
      </c>
      <c r="C18080" t="s">
        <v>3</v>
      </c>
      <c r="D18080" t="s">
        <v>4</v>
      </c>
    </row>
    <row r="18081" spans="1:4" x14ac:dyDescent="0.25">
      <c r="A18081" t="s">
        <v>3198</v>
      </c>
      <c r="C18081" t="s">
        <v>3</v>
      </c>
      <c r="D18081" t="s">
        <v>4</v>
      </c>
    </row>
    <row r="18082" spans="1:4" x14ac:dyDescent="0.25">
      <c r="A18082" t="s">
        <v>3199</v>
      </c>
      <c r="C18082" t="s">
        <v>3</v>
      </c>
      <c r="D18082" t="s">
        <v>4</v>
      </c>
    </row>
    <row r="18083" spans="1:4" x14ac:dyDescent="0.25">
      <c r="A18083" t="s">
        <v>3198</v>
      </c>
      <c r="C18083" t="s">
        <v>3</v>
      </c>
      <c r="D18083" t="s">
        <v>4</v>
      </c>
    </row>
    <row r="18084" spans="1:4" x14ac:dyDescent="0.25">
      <c r="A18084" t="s">
        <v>3198</v>
      </c>
      <c r="C18084" t="s">
        <v>3</v>
      </c>
      <c r="D18084" t="s">
        <v>4</v>
      </c>
    </row>
    <row r="18085" spans="1:4" x14ac:dyDescent="0.25">
      <c r="A18085" t="s">
        <v>3198</v>
      </c>
      <c r="C18085" t="s">
        <v>3</v>
      </c>
      <c r="D18085" t="s">
        <v>4</v>
      </c>
    </row>
    <row r="18086" spans="1:4" x14ac:dyDescent="0.25">
      <c r="A18086" t="s">
        <v>3188</v>
      </c>
      <c r="C18086" t="s">
        <v>3</v>
      </c>
      <c r="D18086" t="s">
        <v>4</v>
      </c>
    </row>
    <row r="18087" spans="1:4" x14ac:dyDescent="0.25">
      <c r="A18087" t="s">
        <v>3188</v>
      </c>
      <c r="C18087" t="s">
        <v>3</v>
      </c>
      <c r="D18087" t="s">
        <v>4</v>
      </c>
    </row>
    <row r="18088" spans="1:4" x14ac:dyDescent="0.25">
      <c r="A18088" t="s">
        <v>3188</v>
      </c>
      <c r="C18088" t="s">
        <v>8</v>
      </c>
      <c r="D18088" t="s">
        <v>4</v>
      </c>
    </row>
    <row r="18089" spans="1:4" x14ac:dyDescent="0.25">
      <c r="A18089" t="s">
        <v>3188</v>
      </c>
      <c r="C18089" t="s">
        <v>8</v>
      </c>
      <c r="D18089" t="s">
        <v>4</v>
      </c>
    </row>
    <row r="18090" spans="1:4" x14ac:dyDescent="0.25">
      <c r="A18090" t="s">
        <v>3188</v>
      </c>
      <c r="C18090" t="s">
        <v>3</v>
      </c>
      <c r="D18090" t="s">
        <v>4</v>
      </c>
    </row>
    <row r="18091" spans="1:4" x14ac:dyDescent="0.25">
      <c r="A18091" t="s">
        <v>3188</v>
      </c>
      <c r="C18091" t="s">
        <v>8</v>
      </c>
      <c r="D18091" t="s">
        <v>4</v>
      </c>
    </row>
    <row r="18092" spans="1:4" x14ac:dyDescent="0.25">
      <c r="A18092" t="s">
        <v>3188</v>
      </c>
      <c r="C18092" t="s">
        <v>8</v>
      </c>
      <c r="D18092" t="s">
        <v>4</v>
      </c>
    </row>
    <row r="18093" spans="1:4" x14ac:dyDescent="0.25">
      <c r="A18093" t="s">
        <v>3188</v>
      </c>
      <c r="C18093" t="s">
        <v>3</v>
      </c>
      <c r="D18093" t="s">
        <v>4</v>
      </c>
    </row>
    <row r="18094" spans="1:4" x14ac:dyDescent="0.25">
      <c r="A18094" t="s">
        <v>3188</v>
      </c>
      <c r="C18094" t="s">
        <v>3</v>
      </c>
      <c r="D18094" t="s">
        <v>4</v>
      </c>
    </row>
    <row r="18095" spans="1:4" x14ac:dyDescent="0.25">
      <c r="A18095" t="s">
        <v>3188</v>
      </c>
      <c r="C18095" t="s">
        <v>3</v>
      </c>
      <c r="D18095" t="s">
        <v>4</v>
      </c>
    </row>
    <row r="18096" spans="1:4" x14ac:dyDescent="0.25">
      <c r="A18096" t="s">
        <v>3188</v>
      </c>
      <c r="C18096" t="s">
        <v>3</v>
      </c>
      <c r="D18096" t="s">
        <v>4</v>
      </c>
    </row>
    <row r="18097" spans="1:4" x14ac:dyDescent="0.25">
      <c r="A18097" t="s">
        <v>3200</v>
      </c>
      <c r="C18097" t="s">
        <v>3</v>
      </c>
      <c r="D18097" t="s">
        <v>4</v>
      </c>
    </row>
    <row r="18098" spans="1:4" x14ac:dyDescent="0.25">
      <c r="A18098" t="s">
        <v>3188</v>
      </c>
      <c r="C18098" t="s">
        <v>3</v>
      </c>
      <c r="D18098" t="s">
        <v>4</v>
      </c>
    </row>
    <row r="18099" spans="1:4" x14ac:dyDescent="0.25">
      <c r="A18099" t="s">
        <v>3200</v>
      </c>
      <c r="C18099" t="s">
        <v>3</v>
      </c>
      <c r="D18099" t="s">
        <v>4</v>
      </c>
    </row>
    <row r="18100" spans="1:4" x14ac:dyDescent="0.25">
      <c r="A18100" t="s">
        <v>3188</v>
      </c>
      <c r="C18100" t="s">
        <v>3</v>
      </c>
      <c r="D18100" t="s">
        <v>4</v>
      </c>
    </row>
    <row r="18101" spans="1:4" x14ac:dyDescent="0.25">
      <c r="A18101" t="s">
        <v>3188</v>
      </c>
      <c r="C18101" t="s">
        <v>3</v>
      </c>
      <c r="D18101" t="s">
        <v>4</v>
      </c>
    </row>
    <row r="18102" spans="1:4" x14ac:dyDescent="0.25">
      <c r="A18102" t="s">
        <v>3188</v>
      </c>
      <c r="C18102" t="s">
        <v>3</v>
      </c>
      <c r="D18102" t="s">
        <v>4</v>
      </c>
    </row>
    <row r="18103" spans="1:4" x14ac:dyDescent="0.25">
      <c r="A18103" t="s">
        <v>3098</v>
      </c>
      <c r="C18103" t="s">
        <v>3</v>
      </c>
      <c r="D18103" t="s">
        <v>4</v>
      </c>
    </row>
    <row r="18104" spans="1:4" x14ac:dyDescent="0.25">
      <c r="A18104" t="s">
        <v>3098</v>
      </c>
      <c r="C18104" t="s">
        <v>3</v>
      </c>
      <c r="D18104" t="s">
        <v>4</v>
      </c>
    </row>
    <row r="18105" spans="1:4" x14ac:dyDescent="0.25">
      <c r="A18105" t="s">
        <v>3201</v>
      </c>
      <c r="C18105" t="s">
        <v>3</v>
      </c>
      <c r="D18105" t="s">
        <v>4</v>
      </c>
    </row>
    <row r="18106" spans="1:4" x14ac:dyDescent="0.25">
      <c r="A18106" t="s">
        <v>3202</v>
      </c>
      <c r="C18106" t="s">
        <v>5</v>
      </c>
      <c r="D18106" t="s">
        <v>4</v>
      </c>
    </row>
    <row r="18107" spans="1:4" x14ac:dyDescent="0.25">
      <c r="A18107" t="s">
        <v>3201</v>
      </c>
      <c r="C18107" t="s">
        <v>3</v>
      </c>
      <c r="D18107" t="s">
        <v>4</v>
      </c>
    </row>
    <row r="18108" spans="1:4" x14ac:dyDescent="0.25">
      <c r="A18108" t="s">
        <v>3203</v>
      </c>
      <c r="C18108" t="s">
        <v>6</v>
      </c>
      <c r="D18108" t="s">
        <v>4</v>
      </c>
    </row>
    <row r="18109" spans="1:4" x14ac:dyDescent="0.25">
      <c r="A18109" t="s">
        <v>3098</v>
      </c>
      <c r="C18109" t="s">
        <v>3</v>
      </c>
      <c r="D18109" t="s">
        <v>4</v>
      </c>
    </row>
    <row r="18110" spans="1:4" x14ac:dyDescent="0.25">
      <c r="A18110" t="s">
        <v>3201</v>
      </c>
      <c r="C18110" t="s">
        <v>3</v>
      </c>
      <c r="D18110" t="s">
        <v>4</v>
      </c>
    </row>
    <row r="18111" spans="1:4" x14ac:dyDescent="0.25">
      <c r="A18111" t="s">
        <v>3203</v>
      </c>
      <c r="C18111" t="s">
        <v>6</v>
      </c>
      <c r="D18111" t="s">
        <v>4</v>
      </c>
    </row>
    <row r="18112" spans="1:4" x14ac:dyDescent="0.25">
      <c r="A18112" t="s">
        <v>3204</v>
      </c>
      <c r="C18112" t="s">
        <v>3</v>
      </c>
      <c r="D18112" t="s">
        <v>4</v>
      </c>
    </row>
    <row r="18113" spans="1:4" x14ac:dyDescent="0.25">
      <c r="A18113" t="s">
        <v>3204</v>
      </c>
      <c r="C18113" t="s">
        <v>3</v>
      </c>
      <c r="D18113" t="s">
        <v>4</v>
      </c>
    </row>
    <row r="18114" spans="1:4" x14ac:dyDescent="0.25">
      <c r="A18114" t="s">
        <v>1806</v>
      </c>
      <c r="C18114" t="s">
        <v>3</v>
      </c>
      <c r="D18114" t="s">
        <v>4</v>
      </c>
    </row>
    <row r="18115" spans="1:4" x14ac:dyDescent="0.25">
      <c r="A18115" t="s">
        <v>1806</v>
      </c>
      <c r="C18115" t="s">
        <v>3</v>
      </c>
      <c r="D18115" t="s">
        <v>4</v>
      </c>
    </row>
    <row r="18116" spans="1:4" x14ac:dyDescent="0.25">
      <c r="A18116" t="s">
        <v>1806</v>
      </c>
      <c r="C18116" t="s">
        <v>3</v>
      </c>
      <c r="D18116" t="s">
        <v>4</v>
      </c>
    </row>
    <row r="18117" spans="1:4" x14ac:dyDescent="0.25">
      <c r="A18117" t="s">
        <v>1806</v>
      </c>
      <c r="C18117" t="s">
        <v>3</v>
      </c>
      <c r="D18117" t="s">
        <v>4</v>
      </c>
    </row>
    <row r="18118" spans="1:4" x14ac:dyDescent="0.25">
      <c r="A18118" t="s">
        <v>1806</v>
      </c>
      <c r="C18118" t="s">
        <v>3</v>
      </c>
      <c r="D18118" t="s">
        <v>4</v>
      </c>
    </row>
    <row r="18119" spans="1:4" x14ac:dyDescent="0.25">
      <c r="A18119" t="s">
        <v>3205</v>
      </c>
      <c r="C18119" t="s">
        <v>5</v>
      </c>
      <c r="D18119" t="s">
        <v>4</v>
      </c>
    </row>
    <row r="18120" spans="1:4" x14ac:dyDescent="0.25">
      <c r="A18120" t="s">
        <v>3206</v>
      </c>
      <c r="C18120" t="s">
        <v>3</v>
      </c>
      <c r="D18120" t="s">
        <v>4</v>
      </c>
    </row>
    <row r="18121" spans="1:4" x14ac:dyDescent="0.25">
      <c r="A18121" t="s">
        <v>3206</v>
      </c>
      <c r="C18121" t="s">
        <v>3</v>
      </c>
      <c r="D18121" t="s">
        <v>4</v>
      </c>
    </row>
    <row r="18122" spans="1:4" x14ac:dyDescent="0.25">
      <c r="A18122" t="s">
        <v>3206</v>
      </c>
      <c r="C18122" t="s">
        <v>3</v>
      </c>
      <c r="D18122" t="s">
        <v>4</v>
      </c>
    </row>
    <row r="18123" spans="1:4" x14ac:dyDescent="0.25">
      <c r="A18123" t="s">
        <v>3206</v>
      </c>
      <c r="C18123" t="s">
        <v>3</v>
      </c>
      <c r="D18123" t="s">
        <v>4</v>
      </c>
    </row>
    <row r="18124" spans="1:4" x14ac:dyDescent="0.25">
      <c r="A18124" t="s">
        <v>3206</v>
      </c>
      <c r="C18124" t="s">
        <v>3</v>
      </c>
      <c r="D18124" t="s">
        <v>4</v>
      </c>
    </row>
    <row r="18125" spans="1:4" x14ac:dyDescent="0.25">
      <c r="A18125" t="s">
        <v>3206</v>
      </c>
      <c r="C18125" t="s">
        <v>3</v>
      </c>
      <c r="D18125" t="s">
        <v>4</v>
      </c>
    </row>
    <row r="18126" spans="1:4" x14ac:dyDescent="0.25">
      <c r="A18126" t="s">
        <v>3206</v>
      </c>
      <c r="C18126" t="s">
        <v>3</v>
      </c>
      <c r="D18126" t="s">
        <v>4</v>
      </c>
    </row>
    <row r="18127" spans="1:4" x14ac:dyDescent="0.25">
      <c r="A18127" t="s">
        <v>1423</v>
      </c>
      <c r="C18127" t="s">
        <v>3</v>
      </c>
      <c r="D18127" t="s">
        <v>4</v>
      </c>
    </row>
    <row r="18128" spans="1:4" x14ac:dyDescent="0.25">
      <c r="A18128" t="s">
        <v>3164</v>
      </c>
      <c r="C18128" t="s">
        <v>11</v>
      </c>
      <c r="D18128" t="s">
        <v>4</v>
      </c>
    </row>
    <row r="18129" spans="1:4" x14ac:dyDescent="0.25">
      <c r="A18129" t="s">
        <v>1423</v>
      </c>
      <c r="C18129" t="s">
        <v>3</v>
      </c>
      <c r="D18129" t="s">
        <v>4</v>
      </c>
    </row>
    <row r="18130" spans="1:4" x14ac:dyDescent="0.25">
      <c r="A18130" t="s">
        <v>3164</v>
      </c>
      <c r="C18130" t="s">
        <v>11</v>
      </c>
      <c r="D18130" t="s">
        <v>4</v>
      </c>
    </row>
    <row r="18131" spans="1:4" x14ac:dyDescent="0.25">
      <c r="A18131" t="s">
        <v>3164</v>
      </c>
      <c r="C18131" t="s">
        <v>11</v>
      </c>
      <c r="D18131" t="s">
        <v>4</v>
      </c>
    </row>
    <row r="18132" spans="1:4" x14ac:dyDescent="0.25">
      <c r="A18132" t="s">
        <v>3164</v>
      </c>
      <c r="C18132" t="s">
        <v>11</v>
      </c>
      <c r="D18132" t="s">
        <v>4</v>
      </c>
    </row>
    <row r="18133" spans="1:4" x14ac:dyDescent="0.25">
      <c r="A18133" t="s">
        <v>3206</v>
      </c>
      <c r="C18133" t="s">
        <v>3</v>
      </c>
      <c r="D18133" t="s">
        <v>4</v>
      </c>
    </row>
    <row r="18134" spans="1:4" x14ac:dyDescent="0.25">
      <c r="A18134" t="s">
        <v>3206</v>
      </c>
      <c r="C18134" t="s">
        <v>3</v>
      </c>
      <c r="D18134" t="s">
        <v>4</v>
      </c>
    </row>
    <row r="18135" spans="1:4" x14ac:dyDescent="0.25">
      <c r="A18135" t="s">
        <v>3164</v>
      </c>
      <c r="C18135" t="s">
        <v>11</v>
      </c>
      <c r="D18135" t="s">
        <v>4</v>
      </c>
    </row>
    <row r="18136" spans="1:4" x14ac:dyDescent="0.25">
      <c r="A18136" t="s">
        <v>3206</v>
      </c>
      <c r="C18136" t="s">
        <v>3</v>
      </c>
      <c r="D18136" t="s">
        <v>4</v>
      </c>
    </row>
    <row r="18137" spans="1:4" x14ac:dyDescent="0.25">
      <c r="A18137" t="s">
        <v>3164</v>
      </c>
      <c r="C18137" t="s">
        <v>11</v>
      </c>
      <c r="D18137" t="s">
        <v>4</v>
      </c>
    </row>
    <row r="18138" spans="1:4" x14ac:dyDescent="0.25">
      <c r="A18138" t="s">
        <v>3206</v>
      </c>
      <c r="C18138" t="s">
        <v>3</v>
      </c>
      <c r="D18138" t="s">
        <v>4</v>
      </c>
    </row>
    <row r="18139" spans="1:4" x14ac:dyDescent="0.25">
      <c r="A18139" t="s">
        <v>3164</v>
      </c>
      <c r="C18139" t="s">
        <v>11</v>
      </c>
      <c r="D18139" t="s">
        <v>4</v>
      </c>
    </row>
    <row r="18140" spans="1:4" x14ac:dyDescent="0.25">
      <c r="A18140" t="s">
        <v>3164</v>
      </c>
      <c r="C18140" t="s">
        <v>11</v>
      </c>
      <c r="D18140" t="s">
        <v>4</v>
      </c>
    </row>
    <row r="18141" spans="1:4" x14ac:dyDescent="0.25">
      <c r="A18141" t="s">
        <v>3206</v>
      </c>
      <c r="C18141" t="s">
        <v>3</v>
      </c>
      <c r="D18141" t="s">
        <v>4</v>
      </c>
    </row>
    <row r="18142" spans="1:4" x14ac:dyDescent="0.25">
      <c r="A18142" t="s">
        <v>3164</v>
      </c>
      <c r="C18142" t="s">
        <v>20</v>
      </c>
      <c r="D18142" t="s">
        <v>4</v>
      </c>
    </row>
    <row r="18143" spans="1:4" x14ac:dyDescent="0.25">
      <c r="A18143" t="s">
        <v>3207</v>
      </c>
      <c r="C18143" t="s">
        <v>3</v>
      </c>
      <c r="D18143" t="s">
        <v>4</v>
      </c>
    </row>
    <row r="18144" spans="1:4" x14ac:dyDescent="0.25">
      <c r="A18144" t="s">
        <v>3207</v>
      </c>
      <c r="C18144" t="s">
        <v>3</v>
      </c>
      <c r="D18144" t="s">
        <v>4</v>
      </c>
    </row>
    <row r="18145" spans="1:4" x14ac:dyDescent="0.25">
      <c r="A18145" t="s">
        <v>3207</v>
      </c>
      <c r="C18145" t="s">
        <v>3</v>
      </c>
      <c r="D18145" t="s">
        <v>4</v>
      </c>
    </row>
    <row r="18146" spans="1:4" x14ac:dyDescent="0.25">
      <c r="A18146" t="s">
        <v>3207</v>
      </c>
      <c r="C18146" t="s">
        <v>3</v>
      </c>
      <c r="D18146" t="s">
        <v>4</v>
      </c>
    </row>
    <row r="18147" spans="1:4" x14ac:dyDescent="0.25">
      <c r="A18147" t="s">
        <v>3208</v>
      </c>
      <c r="C18147" t="s">
        <v>3</v>
      </c>
      <c r="D18147" t="s">
        <v>4</v>
      </c>
    </row>
    <row r="18148" spans="1:4" x14ac:dyDescent="0.25">
      <c r="A18148" t="s">
        <v>3208</v>
      </c>
      <c r="C18148" t="s">
        <v>3</v>
      </c>
      <c r="D18148" t="s">
        <v>4</v>
      </c>
    </row>
    <row r="18149" spans="1:4" x14ac:dyDescent="0.25">
      <c r="A18149" t="s">
        <v>3208</v>
      </c>
      <c r="C18149" t="s">
        <v>3</v>
      </c>
      <c r="D18149" t="s">
        <v>4</v>
      </c>
    </row>
    <row r="18150" spans="1:4" x14ac:dyDescent="0.25">
      <c r="A18150" t="s">
        <v>3209</v>
      </c>
      <c r="C18150" t="s">
        <v>3</v>
      </c>
      <c r="D18150" t="s">
        <v>4</v>
      </c>
    </row>
    <row r="18151" spans="1:4" x14ac:dyDescent="0.25">
      <c r="A18151" t="s">
        <v>157</v>
      </c>
      <c r="C18151" t="s">
        <v>3</v>
      </c>
      <c r="D18151" t="s">
        <v>4</v>
      </c>
    </row>
    <row r="18152" spans="1:4" x14ac:dyDescent="0.25">
      <c r="A18152" t="s">
        <v>157</v>
      </c>
      <c r="C18152" t="s">
        <v>3</v>
      </c>
      <c r="D18152" t="s">
        <v>4</v>
      </c>
    </row>
    <row r="18153" spans="1:4" x14ac:dyDescent="0.25">
      <c r="A18153" t="s">
        <v>157</v>
      </c>
      <c r="C18153" t="s">
        <v>3</v>
      </c>
      <c r="D18153" t="s">
        <v>4</v>
      </c>
    </row>
    <row r="18154" spans="1:4" x14ac:dyDescent="0.25">
      <c r="A18154" t="s">
        <v>157</v>
      </c>
      <c r="C18154" t="s">
        <v>3</v>
      </c>
      <c r="D18154" t="s">
        <v>4</v>
      </c>
    </row>
    <row r="18155" spans="1:4" x14ac:dyDescent="0.25">
      <c r="A18155" t="s">
        <v>3208</v>
      </c>
      <c r="C18155" t="s">
        <v>3</v>
      </c>
      <c r="D18155" t="s">
        <v>4</v>
      </c>
    </row>
    <row r="18156" spans="1:4" x14ac:dyDescent="0.25">
      <c r="A18156" t="s">
        <v>3208</v>
      </c>
      <c r="C18156" t="s">
        <v>3</v>
      </c>
      <c r="D18156" t="s">
        <v>4</v>
      </c>
    </row>
    <row r="18157" spans="1:4" x14ac:dyDescent="0.25">
      <c r="A18157" t="s">
        <v>3208</v>
      </c>
      <c r="C18157" t="s">
        <v>3</v>
      </c>
      <c r="D18157" t="s">
        <v>4</v>
      </c>
    </row>
    <row r="18158" spans="1:4" x14ac:dyDescent="0.25">
      <c r="A18158" t="s">
        <v>3208</v>
      </c>
      <c r="C18158" t="s">
        <v>3</v>
      </c>
      <c r="D18158" t="s">
        <v>4</v>
      </c>
    </row>
    <row r="18159" spans="1:4" x14ac:dyDescent="0.25">
      <c r="A18159" t="s">
        <v>3208</v>
      </c>
      <c r="C18159" t="s">
        <v>3</v>
      </c>
      <c r="D18159" t="s">
        <v>4</v>
      </c>
    </row>
    <row r="18160" spans="1:4" x14ac:dyDescent="0.25">
      <c r="A18160" t="s">
        <v>3208</v>
      </c>
      <c r="C18160" t="s">
        <v>3</v>
      </c>
      <c r="D18160" t="s">
        <v>4</v>
      </c>
    </row>
    <row r="18161" spans="1:4" x14ac:dyDescent="0.25">
      <c r="A18161" t="s">
        <v>3208</v>
      </c>
      <c r="C18161" t="s">
        <v>3</v>
      </c>
      <c r="D18161" t="s">
        <v>4</v>
      </c>
    </row>
    <row r="18162" spans="1:4" x14ac:dyDescent="0.25">
      <c r="A18162" t="s">
        <v>1727</v>
      </c>
      <c r="C18162" t="s">
        <v>3</v>
      </c>
      <c r="D18162" t="s">
        <v>4</v>
      </c>
    </row>
    <row r="18163" spans="1:4" x14ac:dyDescent="0.25">
      <c r="A18163" t="s">
        <v>1727</v>
      </c>
      <c r="C18163" t="s">
        <v>3</v>
      </c>
      <c r="D18163" t="s">
        <v>4</v>
      </c>
    </row>
    <row r="18164" spans="1:4" x14ac:dyDescent="0.25">
      <c r="A18164" t="s">
        <v>1727</v>
      </c>
      <c r="C18164" t="s">
        <v>3</v>
      </c>
      <c r="D18164" t="s">
        <v>4</v>
      </c>
    </row>
    <row r="18165" spans="1:4" x14ac:dyDescent="0.25">
      <c r="A18165" t="s">
        <v>3210</v>
      </c>
      <c r="C18165" t="s">
        <v>3</v>
      </c>
      <c r="D18165" t="s">
        <v>4</v>
      </c>
    </row>
    <row r="18166" spans="1:4" x14ac:dyDescent="0.25">
      <c r="A18166" t="s">
        <v>3210</v>
      </c>
      <c r="C18166" t="s">
        <v>3</v>
      </c>
      <c r="D18166" t="s">
        <v>4</v>
      </c>
    </row>
    <row r="18167" spans="1:4" x14ac:dyDescent="0.25">
      <c r="A18167" t="s">
        <v>3210</v>
      </c>
      <c r="C18167" t="s">
        <v>3</v>
      </c>
      <c r="D18167" t="s">
        <v>4</v>
      </c>
    </row>
    <row r="18168" spans="1:4" x14ac:dyDescent="0.25">
      <c r="A18168" t="s">
        <v>3210</v>
      </c>
      <c r="C18168" t="s">
        <v>3</v>
      </c>
      <c r="D18168" t="s">
        <v>4</v>
      </c>
    </row>
    <row r="18169" spans="1:4" x14ac:dyDescent="0.25">
      <c r="A18169" t="s">
        <v>3210</v>
      </c>
      <c r="C18169" t="s">
        <v>3</v>
      </c>
      <c r="D18169" t="s">
        <v>4</v>
      </c>
    </row>
    <row r="18170" spans="1:4" x14ac:dyDescent="0.25">
      <c r="A18170" t="s">
        <v>3210</v>
      </c>
      <c r="C18170" t="s">
        <v>3</v>
      </c>
      <c r="D18170" t="s">
        <v>4</v>
      </c>
    </row>
    <row r="18171" spans="1:4" x14ac:dyDescent="0.25">
      <c r="A18171" t="s">
        <v>1727</v>
      </c>
      <c r="C18171" t="s">
        <v>3</v>
      </c>
      <c r="D18171" t="s">
        <v>4</v>
      </c>
    </row>
    <row r="18172" spans="1:4" x14ac:dyDescent="0.25">
      <c r="A18172" t="s">
        <v>1727</v>
      </c>
      <c r="C18172" t="s">
        <v>3</v>
      </c>
      <c r="D18172" t="s">
        <v>4</v>
      </c>
    </row>
    <row r="18173" spans="1:4" x14ac:dyDescent="0.25">
      <c r="A18173" t="s">
        <v>1727</v>
      </c>
      <c r="C18173" t="s">
        <v>3</v>
      </c>
      <c r="D18173" t="s">
        <v>4</v>
      </c>
    </row>
    <row r="18174" spans="1:4" x14ac:dyDescent="0.25">
      <c r="A18174" t="s">
        <v>3211</v>
      </c>
      <c r="C18174" t="s">
        <v>5</v>
      </c>
      <c r="D18174" t="s">
        <v>4</v>
      </c>
    </row>
    <row r="18175" spans="1:4" x14ac:dyDescent="0.25">
      <c r="A18175" t="s">
        <v>3212</v>
      </c>
      <c r="C18175" t="s">
        <v>3</v>
      </c>
      <c r="D18175" t="s">
        <v>4</v>
      </c>
    </row>
    <row r="18176" spans="1:4" x14ac:dyDescent="0.25">
      <c r="A18176" t="s">
        <v>3212</v>
      </c>
      <c r="C18176" t="s">
        <v>3</v>
      </c>
      <c r="D18176" t="s">
        <v>4</v>
      </c>
    </row>
    <row r="18177" spans="1:4" x14ac:dyDescent="0.25">
      <c r="A18177" t="s">
        <v>3212</v>
      </c>
      <c r="C18177" t="s">
        <v>3</v>
      </c>
      <c r="D18177" t="s">
        <v>4</v>
      </c>
    </row>
    <row r="18178" spans="1:4" x14ac:dyDescent="0.25">
      <c r="A18178" t="s">
        <v>3212</v>
      </c>
      <c r="C18178" t="s">
        <v>3</v>
      </c>
      <c r="D18178" t="s">
        <v>4</v>
      </c>
    </row>
    <row r="18179" spans="1:4" x14ac:dyDescent="0.25">
      <c r="A18179" t="s">
        <v>3213</v>
      </c>
      <c r="C18179" t="s">
        <v>3</v>
      </c>
      <c r="D18179" t="s">
        <v>4</v>
      </c>
    </row>
    <row r="18180" spans="1:4" x14ac:dyDescent="0.25">
      <c r="A18180" t="s">
        <v>3214</v>
      </c>
      <c r="C18180" t="s">
        <v>3</v>
      </c>
      <c r="D18180" t="s">
        <v>4</v>
      </c>
    </row>
    <row r="18181" spans="1:4" x14ac:dyDescent="0.25">
      <c r="A18181" t="s">
        <v>3214</v>
      </c>
      <c r="C18181" t="s">
        <v>3</v>
      </c>
      <c r="D18181" t="s">
        <v>4</v>
      </c>
    </row>
    <row r="18182" spans="1:4" x14ac:dyDescent="0.25">
      <c r="A18182" t="s">
        <v>3215</v>
      </c>
      <c r="C18182" t="s">
        <v>3</v>
      </c>
      <c r="D18182" t="s">
        <v>4</v>
      </c>
    </row>
    <row r="18183" spans="1:4" x14ac:dyDescent="0.25">
      <c r="A18183" t="s">
        <v>3216</v>
      </c>
      <c r="C18183" t="s">
        <v>27</v>
      </c>
      <c r="D18183" t="s">
        <v>4</v>
      </c>
    </row>
    <row r="18184" spans="1:4" x14ac:dyDescent="0.25">
      <c r="A18184" t="s">
        <v>3217</v>
      </c>
      <c r="C18184" t="s">
        <v>5</v>
      </c>
      <c r="D18184" t="s">
        <v>4</v>
      </c>
    </row>
    <row r="18185" spans="1:4" x14ac:dyDescent="0.25">
      <c r="A18185" t="s">
        <v>3218</v>
      </c>
      <c r="C18185" t="s">
        <v>3</v>
      </c>
      <c r="D18185" t="s">
        <v>4</v>
      </c>
    </row>
    <row r="18186" spans="1:4" x14ac:dyDescent="0.25">
      <c r="A18186" t="s">
        <v>3218</v>
      </c>
      <c r="C18186" t="s">
        <v>3</v>
      </c>
      <c r="D18186" t="s">
        <v>4</v>
      </c>
    </row>
    <row r="18187" spans="1:4" x14ac:dyDescent="0.25">
      <c r="A18187" t="s">
        <v>3218</v>
      </c>
      <c r="C18187" t="s">
        <v>3</v>
      </c>
      <c r="D18187" t="s">
        <v>4</v>
      </c>
    </row>
    <row r="18188" spans="1:4" x14ac:dyDescent="0.25">
      <c r="A18188" t="s">
        <v>3218</v>
      </c>
      <c r="C18188" t="s">
        <v>3</v>
      </c>
      <c r="D18188" t="s">
        <v>4</v>
      </c>
    </row>
    <row r="18189" spans="1:4" x14ac:dyDescent="0.25">
      <c r="A18189" t="s">
        <v>3219</v>
      </c>
      <c r="C18189" t="s">
        <v>5</v>
      </c>
      <c r="D18189" t="s">
        <v>4</v>
      </c>
    </row>
    <row r="18190" spans="1:4" x14ac:dyDescent="0.25">
      <c r="A18190" t="s">
        <v>3220</v>
      </c>
      <c r="C18190" t="s">
        <v>3</v>
      </c>
      <c r="D18190" t="s">
        <v>4</v>
      </c>
    </row>
    <row r="18191" spans="1:4" x14ac:dyDescent="0.25">
      <c r="A18191" t="s">
        <v>3220</v>
      </c>
      <c r="C18191" t="s">
        <v>3</v>
      </c>
      <c r="D18191" t="s">
        <v>4</v>
      </c>
    </row>
    <row r="18192" spans="1:4" x14ac:dyDescent="0.25">
      <c r="A18192" t="s">
        <v>3220</v>
      </c>
      <c r="C18192" t="s">
        <v>3</v>
      </c>
      <c r="D18192" t="s">
        <v>4</v>
      </c>
    </row>
    <row r="18193" spans="1:4" x14ac:dyDescent="0.25">
      <c r="A18193" t="s">
        <v>3215</v>
      </c>
      <c r="C18193" t="s">
        <v>3</v>
      </c>
      <c r="D18193" t="s">
        <v>4</v>
      </c>
    </row>
    <row r="18194" spans="1:4" x14ac:dyDescent="0.25">
      <c r="A18194" t="s">
        <v>3221</v>
      </c>
      <c r="C18194" t="s">
        <v>3</v>
      </c>
      <c r="D18194" t="s">
        <v>4</v>
      </c>
    </row>
    <row r="18195" spans="1:4" x14ac:dyDescent="0.25">
      <c r="A18195" t="s">
        <v>3220</v>
      </c>
      <c r="C18195" t="s">
        <v>3</v>
      </c>
      <c r="D18195" t="s">
        <v>4</v>
      </c>
    </row>
    <row r="18196" spans="1:4" x14ac:dyDescent="0.25">
      <c r="A18196" t="s">
        <v>3220</v>
      </c>
      <c r="C18196" t="s">
        <v>3</v>
      </c>
      <c r="D18196" t="s">
        <v>4</v>
      </c>
    </row>
    <row r="18197" spans="1:4" x14ac:dyDescent="0.25">
      <c r="A18197" t="s">
        <v>3221</v>
      </c>
      <c r="C18197" t="s">
        <v>3</v>
      </c>
      <c r="D18197" t="s">
        <v>4</v>
      </c>
    </row>
    <row r="18198" spans="1:4" x14ac:dyDescent="0.25">
      <c r="A18198" t="s">
        <v>3220</v>
      </c>
      <c r="C18198" t="s">
        <v>3</v>
      </c>
      <c r="D18198" t="s">
        <v>4</v>
      </c>
    </row>
    <row r="18199" spans="1:4" x14ac:dyDescent="0.25">
      <c r="A18199" t="s">
        <v>3220</v>
      </c>
      <c r="C18199" t="s">
        <v>3</v>
      </c>
      <c r="D18199" t="s">
        <v>4</v>
      </c>
    </row>
    <row r="18200" spans="1:4" x14ac:dyDescent="0.25">
      <c r="A18200" t="s">
        <v>3220</v>
      </c>
      <c r="C18200" t="s">
        <v>3</v>
      </c>
      <c r="D18200" t="s">
        <v>4</v>
      </c>
    </row>
    <row r="18201" spans="1:4" x14ac:dyDescent="0.25">
      <c r="A18201" t="s">
        <v>3221</v>
      </c>
      <c r="C18201" t="s">
        <v>3</v>
      </c>
      <c r="D18201" t="s">
        <v>4</v>
      </c>
    </row>
    <row r="18202" spans="1:4" x14ac:dyDescent="0.25">
      <c r="A18202" t="s">
        <v>3220</v>
      </c>
      <c r="C18202" t="s">
        <v>3</v>
      </c>
      <c r="D18202" t="s">
        <v>4</v>
      </c>
    </row>
    <row r="18203" spans="1:4" x14ac:dyDescent="0.25">
      <c r="A18203" t="s">
        <v>3221</v>
      </c>
      <c r="C18203" t="s">
        <v>3</v>
      </c>
      <c r="D18203" t="s">
        <v>4</v>
      </c>
    </row>
    <row r="18204" spans="1:4" x14ac:dyDescent="0.25">
      <c r="A18204" t="s">
        <v>3220</v>
      </c>
      <c r="C18204" t="s">
        <v>3</v>
      </c>
      <c r="D18204" t="s">
        <v>4</v>
      </c>
    </row>
    <row r="18205" spans="1:4" x14ac:dyDescent="0.25">
      <c r="A18205" t="s">
        <v>3221</v>
      </c>
      <c r="C18205" t="s">
        <v>3</v>
      </c>
      <c r="D18205" t="s">
        <v>4</v>
      </c>
    </row>
    <row r="18206" spans="1:4" x14ac:dyDescent="0.25">
      <c r="A18206" t="s">
        <v>3221</v>
      </c>
      <c r="C18206" t="s">
        <v>3</v>
      </c>
      <c r="D18206" t="s">
        <v>4</v>
      </c>
    </row>
    <row r="18207" spans="1:4" x14ac:dyDescent="0.25">
      <c r="A18207" t="s">
        <v>3220</v>
      </c>
      <c r="C18207" t="s">
        <v>3</v>
      </c>
      <c r="D18207" t="s">
        <v>4</v>
      </c>
    </row>
    <row r="18208" spans="1:4" x14ac:dyDescent="0.25">
      <c r="A18208" t="s">
        <v>3220</v>
      </c>
      <c r="C18208" t="s">
        <v>3</v>
      </c>
      <c r="D18208" t="s">
        <v>4</v>
      </c>
    </row>
    <row r="18209" spans="1:4" x14ac:dyDescent="0.25">
      <c r="A18209" t="s">
        <v>3220</v>
      </c>
      <c r="C18209" t="s">
        <v>3</v>
      </c>
      <c r="D18209" t="s">
        <v>4</v>
      </c>
    </row>
    <row r="18210" spans="1:4" x14ac:dyDescent="0.25">
      <c r="A18210" t="s">
        <v>3220</v>
      </c>
      <c r="C18210" t="s">
        <v>3</v>
      </c>
      <c r="D18210" t="s">
        <v>4</v>
      </c>
    </row>
    <row r="18211" spans="1:4" x14ac:dyDescent="0.25">
      <c r="A18211" t="s">
        <v>3220</v>
      </c>
      <c r="C18211" t="s">
        <v>3</v>
      </c>
      <c r="D18211" t="s">
        <v>4</v>
      </c>
    </row>
    <row r="18212" spans="1:4" x14ac:dyDescent="0.25">
      <c r="A18212" t="s">
        <v>3220</v>
      </c>
      <c r="C18212" t="s">
        <v>3</v>
      </c>
      <c r="D18212" t="s">
        <v>4</v>
      </c>
    </row>
    <row r="18213" spans="1:4" x14ac:dyDescent="0.25">
      <c r="A18213" t="s">
        <v>3220</v>
      </c>
      <c r="C18213" t="s">
        <v>3</v>
      </c>
      <c r="D18213" t="s">
        <v>4</v>
      </c>
    </row>
    <row r="18214" spans="1:4" x14ac:dyDescent="0.25">
      <c r="A18214" t="s">
        <v>1858</v>
      </c>
      <c r="C18214" t="s">
        <v>3</v>
      </c>
      <c r="D18214" t="s">
        <v>4</v>
      </c>
    </row>
    <row r="18215" spans="1:4" x14ac:dyDescent="0.25">
      <c r="A18215" t="s">
        <v>1858</v>
      </c>
      <c r="C18215" t="s">
        <v>3</v>
      </c>
      <c r="D18215" t="s">
        <v>4</v>
      </c>
    </row>
    <row r="18216" spans="1:4" x14ac:dyDescent="0.25">
      <c r="A18216" t="s">
        <v>1858</v>
      </c>
      <c r="C18216" t="s">
        <v>3</v>
      </c>
      <c r="D18216" t="s">
        <v>4</v>
      </c>
    </row>
    <row r="18217" spans="1:4" x14ac:dyDescent="0.25">
      <c r="A18217" t="s">
        <v>3220</v>
      </c>
      <c r="C18217" t="s">
        <v>3</v>
      </c>
      <c r="D18217" t="s">
        <v>4</v>
      </c>
    </row>
    <row r="18218" spans="1:4" x14ac:dyDescent="0.25">
      <c r="A18218" t="s">
        <v>3220</v>
      </c>
      <c r="C18218" t="s">
        <v>3</v>
      </c>
      <c r="D18218" t="s">
        <v>4</v>
      </c>
    </row>
    <row r="18219" spans="1:4" x14ac:dyDescent="0.25">
      <c r="A18219" t="s">
        <v>3220</v>
      </c>
      <c r="C18219" t="s">
        <v>3</v>
      </c>
      <c r="D18219" t="s">
        <v>4</v>
      </c>
    </row>
    <row r="18220" spans="1:4" x14ac:dyDescent="0.25">
      <c r="A18220" t="s">
        <v>3220</v>
      </c>
      <c r="C18220" t="s">
        <v>3</v>
      </c>
      <c r="D18220" t="s">
        <v>4</v>
      </c>
    </row>
    <row r="18221" spans="1:4" x14ac:dyDescent="0.25">
      <c r="A18221" t="s">
        <v>3220</v>
      </c>
      <c r="C18221" t="s">
        <v>3</v>
      </c>
      <c r="D18221" t="s">
        <v>4</v>
      </c>
    </row>
    <row r="18222" spans="1:4" x14ac:dyDescent="0.25">
      <c r="A18222" t="s">
        <v>3220</v>
      </c>
      <c r="C18222" t="s">
        <v>3</v>
      </c>
      <c r="D18222" t="s">
        <v>4</v>
      </c>
    </row>
    <row r="18223" spans="1:4" x14ac:dyDescent="0.25">
      <c r="A18223" t="s">
        <v>3220</v>
      </c>
      <c r="C18223" t="s">
        <v>3</v>
      </c>
      <c r="D18223" t="s">
        <v>4</v>
      </c>
    </row>
    <row r="18224" spans="1:4" x14ac:dyDescent="0.25">
      <c r="A18224" t="s">
        <v>3220</v>
      </c>
      <c r="C18224" t="s">
        <v>3</v>
      </c>
      <c r="D18224" t="s">
        <v>4</v>
      </c>
    </row>
    <row r="18225" spans="1:4" x14ac:dyDescent="0.25">
      <c r="A18225" t="s">
        <v>3220</v>
      </c>
      <c r="C18225" t="s">
        <v>3</v>
      </c>
      <c r="D18225" t="s">
        <v>4</v>
      </c>
    </row>
    <row r="18226" spans="1:4" x14ac:dyDescent="0.25">
      <c r="A18226" t="s">
        <v>3220</v>
      </c>
      <c r="C18226" t="s">
        <v>3</v>
      </c>
      <c r="D18226" t="s">
        <v>4</v>
      </c>
    </row>
    <row r="18227" spans="1:4" x14ac:dyDescent="0.25">
      <c r="A18227" t="s">
        <v>3220</v>
      </c>
      <c r="C18227" t="s">
        <v>3</v>
      </c>
      <c r="D18227" t="s">
        <v>4</v>
      </c>
    </row>
    <row r="18228" spans="1:4" x14ac:dyDescent="0.25">
      <c r="A18228" t="s">
        <v>3220</v>
      </c>
      <c r="C18228" t="s">
        <v>3</v>
      </c>
      <c r="D18228" t="s">
        <v>4</v>
      </c>
    </row>
    <row r="18229" spans="1:4" x14ac:dyDescent="0.25">
      <c r="A18229" t="s">
        <v>3220</v>
      </c>
      <c r="C18229" t="s">
        <v>3</v>
      </c>
      <c r="D18229" t="s">
        <v>4</v>
      </c>
    </row>
    <row r="18230" spans="1:4" x14ac:dyDescent="0.25">
      <c r="A18230" t="s">
        <v>3220</v>
      </c>
      <c r="C18230" t="s">
        <v>3</v>
      </c>
      <c r="D18230" t="s">
        <v>4</v>
      </c>
    </row>
    <row r="18231" spans="1:4" x14ac:dyDescent="0.25">
      <c r="A18231" t="s">
        <v>3220</v>
      </c>
      <c r="C18231" t="s">
        <v>3</v>
      </c>
      <c r="D18231" t="s">
        <v>4</v>
      </c>
    </row>
    <row r="18232" spans="1:4" x14ac:dyDescent="0.25">
      <c r="A18232" t="s">
        <v>2812</v>
      </c>
      <c r="C18232" t="s">
        <v>3</v>
      </c>
      <c r="D18232" t="s">
        <v>4</v>
      </c>
    </row>
    <row r="18233" spans="1:4" x14ac:dyDescent="0.25">
      <c r="A18233" t="s">
        <v>3222</v>
      </c>
      <c r="C18233" t="s">
        <v>3</v>
      </c>
      <c r="D18233" t="s">
        <v>4</v>
      </c>
    </row>
    <row r="18234" spans="1:4" x14ac:dyDescent="0.25">
      <c r="A18234" t="s">
        <v>3222</v>
      </c>
      <c r="C18234" t="s">
        <v>3</v>
      </c>
      <c r="D18234" t="s">
        <v>4</v>
      </c>
    </row>
    <row r="18235" spans="1:4" x14ac:dyDescent="0.25">
      <c r="A18235" t="s">
        <v>3222</v>
      </c>
      <c r="C18235" t="s">
        <v>3</v>
      </c>
      <c r="D18235" t="s">
        <v>4</v>
      </c>
    </row>
    <row r="18236" spans="1:4" x14ac:dyDescent="0.25">
      <c r="A18236" t="s">
        <v>3222</v>
      </c>
      <c r="C18236" t="s">
        <v>3</v>
      </c>
      <c r="D18236" t="s">
        <v>4</v>
      </c>
    </row>
    <row r="18237" spans="1:4" x14ac:dyDescent="0.25">
      <c r="A18237" t="s">
        <v>3222</v>
      </c>
      <c r="C18237" t="s">
        <v>3</v>
      </c>
      <c r="D18237" t="s">
        <v>4</v>
      </c>
    </row>
    <row r="18238" spans="1:4" x14ac:dyDescent="0.25">
      <c r="A18238" t="s">
        <v>3222</v>
      </c>
      <c r="C18238" t="s">
        <v>3</v>
      </c>
      <c r="D18238" t="s">
        <v>4</v>
      </c>
    </row>
    <row r="18239" spans="1:4" x14ac:dyDescent="0.25">
      <c r="A18239" t="s">
        <v>3222</v>
      </c>
      <c r="C18239" t="s">
        <v>3</v>
      </c>
      <c r="D18239" t="s">
        <v>4</v>
      </c>
    </row>
    <row r="18240" spans="1:4" x14ac:dyDescent="0.25">
      <c r="A18240" t="s">
        <v>3222</v>
      </c>
      <c r="C18240" t="s">
        <v>3</v>
      </c>
      <c r="D18240" t="s">
        <v>4</v>
      </c>
    </row>
    <row r="18241" spans="1:4" x14ac:dyDescent="0.25">
      <c r="A18241" t="s">
        <v>3222</v>
      </c>
      <c r="C18241" t="s">
        <v>3</v>
      </c>
      <c r="D18241" t="s">
        <v>4</v>
      </c>
    </row>
    <row r="18242" spans="1:4" x14ac:dyDescent="0.25">
      <c r="A18242" t="s">
        <v>3222</v>
      </c>
      <c r="C18242" t="s">
        <v>3</v>
      </c>
      <c r="D18242" t="s">
        <v>4</v>
      </c>
    </row>
    <row r="18243" spans="1:4" x14ac:dyDescent="0.25">
      <c r="A18243" t="s">
        <v>3223</v>
      </c>
      <c r="C18243" t="s">
        <v>3</v>
      </c>
      <c r="D18243" t="s">
        <v>4</v>
      </c>
    </row>
    <row r="18244" spans="1:4" x14ac:dyDescent="0.25">
      <c r="A18244" t="s">
        <v>2236</v>
      </c>
      <c r="C18244" t="s">
        <v>3</v>
      </c>
      <c r="D18244" t="s">
        <v>4</v>
      </c>
    </row>
    <row r="18245" spans="1:4" x14ac:dyDescent="0.25">
      <c r="A18245" t="s">
        <v>3223</v>
      </c>
      <c r="C18245" t="s">
        <v>3</v>
      </c>
      <c r="D18245" t="s">
        <v>4</v>
      </c>
    </row>
    <row r="18246" spans="1:4" x14ac:dyDescent="0.25">
      <c r="A18246" t="s">
        <v>2236</v>
      </c>
      <c r="C18246" t="s">
        <v>3</v>
      </c>
      <c r="D18246" t="s">
        <v>4</v>
      </c>
    </row>
    <row r="18247" spans="1:4" x14ac:dyDescent="0.25">
      <c r="A18247" t="s">
        <v>3224</v>
      </c>
      <c r="C18247" t="s">
        <v>3</v>
      </c>
      <c r="D18247" t="s">
        <v>4</v>
      </c>
    </row>
    <row r="18248" spans="1:4" x14ac:dyDescent="0.25">
      <c r="A18248" t="s">
        <v>3224</v>
      </c>
      <c r="C18248" t="s">
        <v>3</v>
      </c>
      <c r="D18248" t="s">
        <v>4</v>
      </c>
    </row>
    <row r="18249" spans="1:4" x14ac:dyDescent="0.25">
      <c r="A18249" t="s">
        <v>3225</v>
      </c>
      <c r="C18249" t="s">
        <v>3</v>
      </c>
      <c r="D18249" t="s">
        <v>4</v>
      </c>
    </row>
    <row r="18250" spans="1:4" x14ac:dyDescent="0.25">
      <c r="A18250" t="s">
        <v>1898</v>
      </c>
      <c r="C18250" t="s">
        <v>3</v>
      </c>
      <c r="D18250" t="s">
        <v>4</v>
      </c>
    </row>
    <row r="18251" spans="1:4" x14ac:dyDescent="0.25">
      <c r="A18251" t="s">
        <v>3225</v>
      </c>
      <c r="C18251" t="s">
        <v>3</v>
      </c>
      <c r="D18251" t="s">
        <v>4</v>
      </c>
    </row>
    <row r="18252" spans="1:4" x14ac:dyDescent="0.25">
      <c r="A18252" t="s">
        <v>1898</v>
      </c>
      <c r="C18252" t="s">
        <v>3</v>
      </c>
      <c r="D18252" t="s">
        <v>4</v>
      </c>
    </row>
    <row r="18253" spans="1:4" x14ac:dyDescent="0.25">
      <c r="A18253" t="s">
        <v>3225</v>
      </c>
      <c r="C18253" t="s">
        <v>3</v>
      </c>
      <c r="D18253" t="s">
        <v>4</v>
      </c>
    </row>
    <row r="18254" spans="1:4" x14ac:dyDescent="0.25">
      <c r="A18254" t="s">
        <v>3225</v>
      </c>
      <c r="C18254" t="s">
        <v>3</v>
      </c>
      <c r="D18254" t="s">
        <v>4</v>
      </c>
    </row>
    <row r="18255" spans="1:4" x14ac:dyDescent="0.25">
      <c r="A18255" t="s">
        <v>1898</v>
      </c>
      <c r="C18255" t="s">
        <v>3</v>
      </c>
      <c r="D18255" t="s">
        <v>4</v>
      </c>
    </row>
    <row r="18256" spans="1:4" x14ac:dyDescent="0.25">
      <c r="A18256" t="s">
        <v>3225</v>
      </c>
      <c r="C18256" t="s">
        <v>3</v>
      </c>
      <c r="D18256" t="s">
        <v>4</v>
      </c>
    </row>
    <row r="18257" spans="1:4" x14ac:dyDescent="0.25">
      <c r="A18257" t="s">
        <v>1898</v>
      </c>
      <c r="C18257" t="s">
        <v>3</v>
      </c>
      <c r="D18257" t="s">
        <v>4</v>
      </c>
    </row>
    <row r="18258" spans="1:4" x14ac:dyDescent="0.25">
      <c r="A18258" t="s">
        <v>1898</v>
      </c>
      <c r="C18258" t="s">
        <v>3</v>
      </c>
      <c r="D18258" t="s">
        <v>4</v>
      </c>
    </row>
    <row r="18259" spans="1:4" x14ac:dyDescent="0.25">
      <c r="A18259" t="s">
        <v>3225</v>
      </c>
      <c r="C18259" t="s">
        <v>3</v>
      </c>
      <c r="D18259" t="s">
        <v>4</v>
      </c>
    </row>
    <row r="18260" spans="1:4" x14ac:dyDescent="0.25">
      <c r="A18260" t="s">
        <v>3226</v>
      </c>
      <c r="C18260" t="s">
        <v>3</v>
      </c>
      <c r="D18260" t="s">
        <v>4</v>
      </c>
    </row>
    <row r="18261" spans="1:4" x14ac:dyDescent="0.25">
      <c r="A18261" t="s">
        <v>3226</v>
      </c>
      <c r="C18261" t="s">
        <v>3</v>
      </c>
      <c r="D18261" t="s">
        <v>4</v>
      </c>
    </row>
    <row r="18262" spans="1:4" x14ac:dyDescent="0.25">
      <c r="A18262" t="s">
        <v>3227</v>
      </c>
      <c r="C18262" t="s">
        <v>3</v>
      </c>
      <c r="D18262" t="s">
        <v>4</v>
      </c>
    </row>
    <row r="18263" spans="1:4" x14ac:dyDescent="0.25">
      <c r="A18263" t="s">
        <v>3228</v>
      </c>
      <c r="C18263" t="s">
        <v>8</v>
      </c>
      <c r="D18263" t="s">
        <v>4</v>
      </c>
    </row>
    <row r="18264" spans="1:4" x14ac:dyDescent="0.25">
      <c r="A18264" t="s">
        <v>3227</v>
      </c>
      <c r="C18264" t="s">
        <v>3</v>
      </c>
      <c r="D18264" t="s">
        <v>4</v>
      </c>
    </row>
    <row r="18265" spans="1:4" x14ac:dyDescent="0.25">
      <c r="A18265" t="s">
        <v>3226</v>
      </c>
      <c r="C18265" t="s">
        <v>3</v>
      </c>
      <c r="D18265" t="s">
        <v>4</v>
      </c>
    </row>
    <row r="18266" spans="1:4" x14ac:dyDescent="0.25">
      <c r="A18266" t="s">
        <v>3228</v>
      </c>
      <c r="C18266" t="s">
        <v>8</v>
      </c>
      <c r="D18266" t="s">
        <v>4</v>
      </c>
    </row>
    <row r="18267" spans="1:4" x14ac:dyDescent="0.25">
      <c r="A18267" t="s">
        <v>3227</v>
      </c>
      <c r="C18267" t="s">
        <v>3</v>
      </c>
      <c r="D18267" t="s">
        <v>4</v>
      </c>
    </row>
    <row r="18268" spans="1:4" x14ac:dyDescent="0.25">
      <c r="A18268" t="s">
        <v>1639</v>
      </c>
      <c r="C18268" t="s">
        <v>3</v>
      </c>
      <c r="D18268" t="s">
        <v>4</v>
      </c>
    </row>
    <row r="18269" spans="1:4" x14ac:dyDescent="0.25">
      <c r="A18269" t="s">
        <v>1639</v>
      </c>
      <c r="C18269" t="s">
        <v>3</v>
      </c>
      <c r="D18269" t="s">
        <v>4</v>
      </c>
    </row>
    <row r="18270" spans="1:4" x14ac:dyDescent="0.25">
      <c r="A18270" t="s">
        <v>3225</v>
      </c>
      <c r="C18270" t="s">
        <v>3</v>
      </c>
      <c r="D18270" t="s">
        <v>4</v>
      </c>
    </row>
    <row r="18271" spans="1:4" x14ac:dyDescent="0.25">
      <c r="A18271" t="s">
        <v>3226</v>
      </c>
      <c r="C18271" t="s">
        <v>3</v>
      </c>
      <c r="D18271" t="s">
        <v>4</v>
      </c>
    </row>
    <row r="18272" spans="1:4" x14ac:dyDescent="0.25">
      <c r="A18272" t="s">
        <v>3227</v>
      </c>
      <c r="C18272" t="s">
        <v>3</v>
      </c>
      <c r="D18272" t="s">
        <v>4</v>
      </c>
    </row>
    <row r="18273" spans="1:4" x14ac:dyDescent="0.25">
      <c r="A18273" t="s">
        <v>3229</v>
      </c>
      <c r="C18273" t="s">
        <v>35</v>
      </c>
      <c r="D18273" t="s">
        <v>4</v>
      </c>
    </row>
    <row r="18274" spans="1:4" x14ac:dyDescent="0.25">
      <c r="A18274" t="s">
        <v>3226</v>
      </c>
      <c r="C18274" t="s">
        <v>3</v>
      </c>
      <c r="D18274" t="s">
        <v>4</v>
      </c>
    </row>
    <row r="18275" spans="1:4" x14ac:dyDescent="0.25">
      <c r="A18275" t="s">
        <v>1898</v>
      </c>
      <c r="C18275" t="s">
        <v>3</v>
      </c>
      <c r="D18275" t="s">
        <v>4</v>
      </c>
    </row>
    <row r="18276" spans="1:4" x14ac:dyDescent="0.25">
      <c r="A18276" t="s">
        <v>3230</v>
      </c>
      <c r="C18276" t="s">
        <v>3</v>
      </c>
      <c r="D18276" t="s">
        <v>4</v>
      </c>
    </row>
    <row r="18277" spans="1:4" x14ac:dyDescent="0.25">
      <c r="A18277" t="s">
        <v>3225</v>
      </c>
      <c r="C18277" t="s">
        <v>3</v>
      </c>
      <c r="D18277" t="s">
        <v>4</v>
      </c>
    </row>
    <row r="18278" spans="1:4" x14ac:dyDescent="0.25">
      <c r="A18278" t="s">
        <v>3231</v>
      </c>
      <c r="C18278" t="s">
        <v>3</v>
      </c>
      <c r="D18278" t="s">
        <v>4</v>
      </c>
    </row>
    <row r="18279" spans="1:4" x14ac:dyDescent="0.25">
      <c r="A18279" t="s">
        <v>3226</v>
      </c>
      <c r="C18279" t="s">
        <v>3</v>
      </c>
      <c r="D18279" t="s">
        <v>4</v>
      </c>
    </row>
    <row r="18280" spans="1:4" x14ac:dyDescent="0.25">
      <c r="A18280" t="s">
        <v>3225</v>
      </c>
      <c r="C18280" t="s">
        <v>3</v>
      </c>
      <c r="D18280" t="s">
        <v>4</v>
      </c>
    </row>
    <row r="18281" spans="1:4" x14ac:dyDescent="0.25">
      <c r="A18281" t="s">
        <v>3225</v>
      </c>
      <c r="C18281" t="s">
        <v>3</v>
      </c>
      <c r="D18281" t="s">
        <v>4</v>
      </c>
    </row>
    <row r="18282" spans="1:4" x14ac:dyDescent="0.25">
      <c r="A18282" t="s">
        <v>3230</v>
      </c>
      <c r="C18282" t="s">
        <v>3</v>
      </c>
      <c r="D18282" t="s">
        <v>4</v>
      </c>
    </row>
    <row r="18283" spans="1:4" x14ac:dyDescent="0.25">
      <c r="A18283" t="s">
        <v>3230</v>
      </c>
      <c r="C18283" t="s">
        <v>3</v>
      </c>
      <c r="D18283" t="s">
        <v>4</v>
      </c>
    </row>
    <row r="18284" spans="1:4" x14ac:dyDescent="0.25">
      <c r="A18284" t="s">
        <v>1898</v>
      </c>
      <c r="C18284" t="s">
        <v>3</v>
      </c>
      <c r="D18284" t="s">
        <v>4</v>
      </c>
    </row>
    <row r="18285" spans="1:4" x14ac:dyDescent="0.25">
      <c r="A18285" t="s">
        <v>3232</v>
      </c>
      <c r="C18285" t="s">
        <v>3</v>
      </c>
      <c r="D18285" t="s">
        <v>4</v>
      </c>
    </row>
    <row r="18286" spans="1:4" x14ac:dyDescent="0.25">
      <c r="A18286" t="s">
        <v>1898</v>
      </c>
      <c r="C18286" t="s">
        <v>3</v>
      </c>
      <c r="D18286" t="s">
        <v>4</v>
      </c>
    </row>
    <row r="18287" spans="1:4" x14ac:dyDescent="0.25">
      <c r="A18287" t="s">
        <v>3232</v>
      </c>
      <c r="C18287" t="s">
        <v>3</v>
      </c>
      <c r="D18287" t="s">
        <v>4</v>
      </c>
    </row>
    <row r="18288" spans="1:4" x14ac:dyDescent="0.25">
      <c r="A18288" t="s">
        <v>3233</v>
      </c>
      <c r="C18288" t="s">
        <v>3</v>
      </c>
      <c r="D18288" t="s">
        <v>4</v>
      </c>
    </row>
    <row r="18289" spans="1:4" x14ac:dyDescent="0.25">
      <c r="A18289" t="s">
        <v>3233</v>
      </c>
      <c r="C18289" t="s">
        <v>3</v>
      </c>
      <c r="D18289" t="s">
        <v>4</v>
      </c>
    </row>
    <row r="18290" spans="1:4" x14ac:dyDescent="0.25">
      <c r="A18290" t="s">
        <v>1898</v>
      </c>
      <c r="C18290" t="s">
        <v>3</v>
      </c>
      <c r="D18290" t="s">
        <v>4</v>
      </c>
    </row>
    <row r="18291" spans="1:4" x14ac:dyDescent="0.25">
      <c r="A18291" t="s">
        <v>1898</v>
      </c>
      <c r="C18291" t="s">
        <v>3</v>
      </c>
      <c r="D18291" t="s">
        <v>4</v>
      </c>
    </row>
    <row r="18292" spans="1:4" x14ac:dyDescent="0.25">
      <c r="A18292" t="s">
        <v>1898</v>
      </c>
      <c r="C18292" t="s">
        <v>3</v>
      </c>
      <c r="D18292" t="s">
        <v>4</v>
      </c>
    </row>
    <row r="18293" spans="1:4" x14ac:dyDescent="0.25">
      <c r="A18293" t="s">
        <v>1898</v>
      </c>
      <c r="C18293" t="s">
        <v>3</v>
      </c>
      <c r="D18293" t="s">
        <v>4</v>
      </c>
    </row>
    <row r="18294" spans="1:4" x14ac:dyDescent="0.25">
      <c r="A18294" t="s">
        <v>1898</v>
      </c>
      <c r="C18294" t="s">
        <v>3</v>
      </c>
      <c r="D18294" t="s">
        <v>4</v>
      </c>
    </row>
    <row r="18295" spans="1:4" x14ac:dyDescent="0.25">
      <c r="A18295" t="s">
        <v>3231</v>
      </c>
      <c r="C18295" t="s">
        <v>3</v>
      </c>
      <c r="D18295" t="s">
        <v>4</v>
      </c>
    </row>
    <row r="18296" spans="1:4" x14ac:dyDescent="0.25">
      <c r="A18296" t="s">
        <v>3228</v>
      </c>
      <c r="C18296" t="s">
        <v>3</v>
      </c>
      <c r="D18296" t="s">
        <v>4</v>
      </c>
    </row>
    <row r="18297" spans="1:4" x14ac:dyDescent="0.25">
      <c r="A18297" t="s">
        <v>3228</v>
      </c>
      <c r="C18297" t="s">
        <v>3</v>
      </c>
      <c r="D18297" t="s">
        <v>4</v>
      </c>
    </row>
    <row r="18298" spans="1:4" x14ac:dyDescent="0.25">
      <c r="A18298" t="s">
        <v>3228</v>
      </c>
      <c r="C18298" t="s">
        <v>3</v>
      </c>
      <c r="D18298" t="s">
        <v>4</v>
      </c>
    </row>
    <row r="18299" spans="1:4" x14ac:dyDescent="0.25">
      <c r="A18299" t="s">
        <v>3228</v>
      </c>
      <c r="C18299" t="s">
        <v>8</v>
      </c>
      <c r="D18299" t="s">
        <v>4</v>
      </c>
    </row>
    <row r="18300" spans="1:4" x14ac:dyDescent="0.25">
      <c r="A18300" t="s">
        <v>3228</v>
      </c>
      <c r="C18300" t="s">
        <v>8</v>
      </c>
      <c r="D18300" t="s">
        <v>4</v>
      </c>
    </row>
    <row r="18301" spans="1:4" x14ac:dyDescent="0.25">
      <c r="A18301" t="s">
        <v>3234</v>
      </c>
      <c r="C18301" t="s">
        <v>3</v>
      </c>
      <c r="D18301" t="s">
        <v>4</v>
      </c>
    </row>
    <row r="18302" spans="1:4" x14ac:dyDescent="0.25">
      <c r="A18302" t="s">
        <v>3231</v>
      </c>
      <c r="C18302" t="s">
        <v>3</v>
      </c>
      <c r="D18302" t="s">
        <v>4</v>
      </c>
    </row>
    <row r="18303" spans="1:4" x14ac:dyDescent="0.25">
      <c r="A18303" t="s">
        <v>3235</v>
      </c>
      <c r="C18303" t="s">
        <v>3</v>
      </c>
      <c r="D18303" t="s">
        <v>4</v>
      </c>
    </row>
    <row r="18304" spans="1:4" x14ac:dyDescent="0.25">
      <c r="A18304" t="s">
        <v>3231</v>
      </c>
      <c r="C18304" t="s">
        <v>3</v>
      </c>
      <c r="D18304" t="s">
        <v>4</v>
      </c>
    </row>
    <row r="18305" spans="1:4" x14ac:dyDescent="0.25">
      <c r="A18305" t="s">
        <v>3234</v>
      </c>
      <c r="C18305" t="s">
        <v>3</v>
      </c>
      <c r="D18305" t="s">
        <v>4</v>
      </c>
    </row>
    <row r="18306" spans="1:4" x14ac:dyDescent="0.25">
      <c r="A18306" t="s">
        <v>3231</v>
      </c>
      <c r="C18306" t="s">
        <v>3</v>
      </c>
      <c r="D18306" t="s">
        <v>4</v>
      </c>
    </row>
    <row r="18307" spans="1:4" x14ac:dyDescent="0.25">
      <c r="A18307" t="s">
        <v>3234</v>
      </c>
      <c r="C18307" t="s">
        <v>3</v>
      </c>
      <c r="D18307" t="s">
        <v>4</v>
      </c>
    </row>
    <row r="18308" spans="1:4" x14ac:dyDescent="0.25">
      <c r="A18308" t="s">
        <v>3235</v>
      </c>
      <c r="C18308" t="s">
        <v>3</v>
      </c>
      <c r="D18308" t="s">
        <v>4</v>
      </c>
    </row>
    <row r="18309" spans="1:4" x14ac:dyDescent="0.25">
      <c r="A18309" t="s">
        <v>3232</v>
      </c>
      <c r="C18309" t="s">
        <v>3</v>
      </c>
      <c r="D18309" t="s">
        <v>4</v>
      </c>
    </row>
    <row r="18310" spans="1:4" x14ac:dyDescent="0.25">
      <c r="A18310" t="s">
        <v>3231</v>
      </c>
      <c r="C18310" t="s">
        <v>3</v>
      </c>
      <c r="D18310" t="s">
        <v>4</v>
      </c>
    </row>
    <row r="18311" spans="1:4" x14ac:dyDescent="0.25">
      <c r="A18311" t="s">
        <v>3235</v>
      </c>
      <c r="C18311" t="s">
        <v>3</v>
      </c>
      <c r="D18311" t="s">
        <v>4</v>
      </c>
    </row>
    <row r="18312" spans="1:4" x14ac:dyDescent="0.25">
      <c r="A18312" t="s">
        <v>3231</v>
      </c>
      <c r="C18312" t="s">
        <v>3</v>
      </c>
      <c r="D18312" t="s">
        <v>4</v>
      </c>
    </row>
    <row r="18313" spans="1:4" x14ac:dyDescent="0.25">
      <c r="A18313" t="s">
        <v>3232</v>
      </c>
      <c r="C18313" t="s">
        <v>3</v>
      </c>
      <c r="D18313" t="s">
        <v>4</v>
      </c>
    </row>
    <row r="18314" spans="1:4" x14ac:dyDescent="0.25">
      <c r="A18314" t="s">
        <v>3231</v>
      </c>
      <c r="C18314" t="s">
        <v>3</v>
      </c>
      <c r="D18314" t="s">
        <v>4</v>
      </c>
    </row>
    <row r="18315" spans="1:4" x14ac:dyDescent="0.25">
      <c r="A18315" t="s">
        <v>1898</v>
      </c>
      <c r="C18315" t="s">
        <v>3</v>
      </c>
      <c r="D18315" t="s">
        <v>4</v>
      </c>
    </row>
    <row r="18316" spans="1:4" x14ac:dyDescent="0.25">
      <c r="A18316" t="s">
        <v>3236</v>
      </c>
      <c r="C18316" t="s">
        <v>5</v>
      </c>
      <c r="D18316" t="s">
        <v>4</v>
      </c>
    </row>
    <row r="18317" spans="1:4" x14ac:dyDescent="0.25">
      <c r="A18317" t="s">
        <v>1898</v>
      </c>
      <c r="C18317" t="s">
        <v>3</v>
      </c>
      <c r="D18317" t="s">
        <v>4</v>
      </c>
    </row>
    <row r="18318" spans="1:4" x14ac:dyDescent="0.25">
      <c r="A18318" t="s">
        <v>3225</v>
      </c>
      <c r="C18318" t="s">
        <v>3</v>
      </c>
      <c r="D18318" t="s">
        <v>4</v>
      </c>
    </row>
    <row r="18319" spans="1:4" x14ac:dyDescent="0.25">
      <c r="A18319" t="s">
        <v>3225</v>
      </c>
      <c r="C18319" t="s">
        <v>3</v>
      </c>
      <c r="D18319" t="s">
        <v>4</v>
      </c>
    </row>
    <row r="18320" spans="1:4" x14ac:dyDescent="0.25">
      <c r="A18320" t="s">
        <v>1898</v>
      </c>
      <c r="C18320" t="s">
        <v>3</v>
      </c>
      <c r="D18320" t="s">
        <v>4</v>
      </c>
    </row>
    <row r="18321" spans="1:4" x14ac:dyDescent="0.25">
      <c r="A18321" t="s">
        <v>1898</v>
      </c>
      <c r="C18321" t="s">
        <v>3</v>
      </c>
      <c r="D18321" t="s">
        <v>4</v>
      </c>
    </row>
    <row r="18322" spans="1:4" x14ac:dyDescent="0.25">
      <c r="A18322" t="s">
        <v>1898</v>
      </c>
      <c r="C18322" t="s">
        <v>3</v>
      </c>
      <c r="D18322" t="s">
        <v>4</v>
      </c>
    </row>
    <row r="18323" spans="1:4" x14ac:dyDescent="0.25">
      <c r="A18323" t="s">
        <v>3225</v>
      </c>
      <c r="C18323" t="s">
        <v>3</v>
      </c>
      <c r="D18323" t="s">
        <v>4</v>
      </c>
    </row>
    <row r="18324" spans="1:4" x14ac:dyDescent="0.25">
      <c r="A18324" t="s">
        <v>1898</v>
      </c>
      <c r="C18324" t="s">
        <v>3</v>
      </c>
      <c r="D18324" t="s">
        <v>4</v>
      </c>
    </row>
    <row r="18325" spans="1:4" x14ac:dyDescent="0.25">
      <c r="A18325" t="s">
        <v>3225</v>
      </c>
      <c r="C18325" t="s">
        <v>3</v>
      </c>
      <c r="D18325" t="s">
        <v>4</v>
      </c>
    </row>
    <row r="18326" spans="1:4" x14ac:dyDescent="0.25">
      <c r="A18326" t="s">
        <v>1898</v>
      </c>
      <c r="C18326" t="s">
        <v>3</v>
      </c>
      <c r="D18326" t="s">
        <v>4</v>
      </c>
    </row>
    <row r="18327" spans="1:4" x14ac:dyDescent="0.25">
      <c r="A18327" t="s">
        <v>3225</v>
      </c>
      <c r="C18327" t="s">
        <v>3</v>
      </c>
      <c r="D18327" t="s">
        <v>4</v>
      </c>
    </row>
    <row r="18328" spans="1:4" x14ac:dyDescent="0.25">
      <c r="A18328" t="s">
        <v>3237</v>
      </c>
      <c r="C18328" t="s">
        <v>5</v>
      </c>
      <c r="D18328" t="s">
        <v>4</v>
      </c>
    </row>
    <row r="18329" spans="1:4" x14ac:dyDescent="0.25">
      <c r="A18329" t="s">
        <v>3225</v>
      </c>
      <c r="C18329" t="s">
        <v>3</v>
      </c>
      <c r="D18329" t="s">
        <v>4</v>
      </c>
    </row>
    <row r="18330" spans="1:4" x14ac:dyDescent="0.25">
      <c r="A18330" t="s">
        <v>3238</v>
      </c>
      <c r="C18330" t="s">
        <v>3</v>
      </c>
      <c r="D18330" t="s">
        <v>4</v>
      </c>
    </row>
    <row r="18331" spans="1:4" x14ac:dyDescent="0.25">
      <c r="A18331" t="s">
        <v>3238</v>
      </c>
      <c r="C18331" t="s">
        <v>3</v>
      </c>
      <c r="D18331" t="s">
        <v>4</v>
      </c>
    </row>
    <row r="18332" spans="1:4" x14ac:dyDescent="0.25">
      <c r="A18332" t="s">
        <v>3228</v>
      </c>
      <c r="C18332" t="s">
        <v>3</v>
      </c>
      <c r="D18332" t="s">
        <v>4</v>
      </c>
    </row>
    <row r="18333" spans="1:4" x14ac:dyDescent="0.25">
      <c r="A18333" t="s">
        <v>3228</v>
      </c>
      <c r="C18333" t="s">
        <v>3</v>
      </c>
      <c r="D18333" t="s">
        <v>4</v>
      </c>
    </row>
    <row r="18334" spans="1:4" x14ac:dyDescent="0.25">
      <c r="A18334" t="s">
        <v>3228</v>
      </c>
      <c r="C18334" t="s">
        <v>3</v>
      </c>
      <c r="D18334" t="s">
        <v>4</v>
      </c>
    </row>
    <row r="18335" spans="1:4" x14ac:dyDescent="0.25">
      <c r="A18335" t="s">
        <v>3228</v>
      </c>
      <c r="C18335" t="s">
        <v>3</v>
      </c>
      <c r="D18335" t="s">
        <v>4</v>
      </c>
    </row>
    <row r="18336" spans="1:4" x14ac:dyDescent="0.25">
      <c r="A18336" t="s">
        <v>3228</v>
      </c>
      <c r="C18336" t="s">
        <v>3</v>
      </c>
      <c r="D18336" t="s">
        <v>4</v>
      </c>
    </row>
    <row r="18337" spans="1:4" x14ac:dyDescent="0.25">
      <c r="A18337" t="s">
        <v>3228</v>
      </c>
      <c r="C18337" t="s">
        <v>3</v>
      </c>
      <c r="D18337" t="s">
        <v>4</v>
      </c>
    </row>
    <row r="18338" spans="1:4" x14ac:dyDescent="0.25">
      <c r="A18338" t="s">
        <v>3228</v>
      </c>
      <c r="C18338" t="s">
        <v>3</v>
      </c>
      <c r="D18338" t="s">
        <v>4</v>
      </c>
    </row>
    <row r="18339" spans="1:4" x14ac:dyDescent="0.25">
      <c r="A18339" t="s">
        <v>3228</v>
      </c>
      <c r="C18339" t="s">
        <v>3</v>
      </c>
      <c r="D18339" t="s">
        <v>4</v>
      </c>
    </row>
    <row r="18340" spans="1:4" x14ac:dyDescent="0.25">
      <c r="A18340" t="s">
        <v>3228</v>
      </c>
      <c r="C18340" t="s">
        <v>3</v>
      </c>
      <c r="D18340" t="s">
        <v>4</v>
      </c>
    </row>
    <row r="18341" spans="1:4" x14ac:dyDescent="0.25">
      <c r="A18341" t="s">
        <v>3228</v>
      </c>
      <c r="C18341" t="s">
        <v>3</v>
      </c>
      <c r="D18341" t="s">
        <v>4</v>
      </c>
    </row>
    <row r="18342" spans="1:4" x14ac:dyDescent="0.25">
      <c r="A18342" t="s">
        <v>3228</v>
      </c>
      <c r="C18342" t="s">
        <v>3</v>
      </c>
      <c r="D18342" t="s">
        <v>4</v>
      </c>
    </row>
    <row r="18343" spans="1:4" x14ac:dyDescent="0.25">
      <c r="A18343" t="s">
        <v>3228</v>
      </c>
      <c r="C18343" t="s">
        <v>3</v>
      </c>
      <c r="D18343" t="s">
        <v>4</v>
      </c>
    </row>
    <row r="18344" spans="1:4" x14ac:dyDescent="0.25">
      <c r="A18344" t="s">
        <v>3228</v>
      </c>
      <c r="C18344" t="s">
        <v>3</v>
      </c>
      <c r="D18344" t="s">
        <v>4</v>
      </c>
    </row>
    <row r="18345" spans="1:4" x14ac:dyDescent="0.25">
      <c r="A18345" t="s">
        <v>3228</v>
      </c>
      <c r="C18345" t="s">
        <v>3</v>
      </c>
      <c r="D18345" t="s">
        <v>4</v>
      </c>
    </row>
    <row r="18346" spans="1:4" x14ac:dyDescent="0.25">
      <c r="A18346" t="s">
        <v>3239</v>
      </c>
      <c r="C18346" t="s">
        <v>5</v>
      </c>
      <c r="D18346" t="s">
        <v>4</v>
      </c>
    </row>
    <row r="18347" spans="1:4" x14ac:dyDescent="0.25">
      <c r="A18347" t="s">
        <v>3240</v>
      </c>
      <c r="C18347" t="s">
        <v>3</v>
      </c>
      <c r="D18347" t="s">
        <v>4</v>
      </c>
    </row>
    <row r="18348" spans="1:4" x14ac:dyDescent="0.25">
      <c r="A18348" t="s">
        <v>3241</v>
      </c>
      <c r="C18348" t="s">
        <v>3</v>
      </c>
      <c r="D18348" t="s">
        <v>4</v>
      </c>
    </row>
    <row r="18349" spans="1:4" x14ac:dyDescent="0.25">
      <c r="A18349" t="s">
        <v>3241</v>
      </c>
      <c r="C18349" t="s">
        <v>3</v>
      </c>
      <c r="D18349" t="s">
        <v>4</v>
      </c>
    </row>
    <row r="18350" spans="1:4" x14ac:dyDescent="0.25">
      <c r="A18350" t="s">
        <v>3240</v>
      </c>
      <c r="C18350" t="s">
        <v>3</v>
      </c>
      <c r="D18350" t="s">
        <v>4</v>
      </c>
    </row>
    <row r="18351" spans="1:4" x14ac:dyDescent="0.25">
      <c r="A18351" t="s">
        <v>3240</v>
      </c>
      <c r="C18351" t="s">
        <v>3</v>
      </c>
      <c r="D18351" t="s">
        <v>4</v>
      </c>
    </row>
    <row r="18352" spans="1:4" x14ac:dyDescent="0.25">
      <c r="A18352" t="s">
        <v>3240</v>
      </c>
      <c r="C18352" t="s">
        <v>3</v>
      </c>
      <c r="D18352" t="s">
        <v>4</v>
      </c>
    </row>
    <row r="18353" spans="1:4" x14ac:dyDescent="0.25">
      <c r="A18353" t="s">
        <v>3240</v>
      </c>
      <c r="C18353" t="s">
        <v>3</v>
      </c>
      <c r="D18353" t="s">
        <v>4</v>
      </c>
    </row>
    <row r="18354" spans="1:4" x14ac:dyDescent="0.25">
      <c r="A18354" t="s">
        <v>3241</v>
      </c>
      <c r="C18354" t="s">
        <v>3</v>
      </c>
      <c r="D18354" t="s">
        <v>4</v>
      </c>
    </row>
    <row r="18355" spans="1:4" x14ac:dyDescent="0.25">
      <c r="A18355" t="s">
        <v>3241</v>
      </c>
      <c r="C18355" t="s">
        <v>3</v>
      </c>
      <c r="D18355" t="s">
        <v>4</v>
      </c>
    </row>
    <row r="18356" spans="1:4" x14ac:dyDescent="0.25">
      <c r="A18356" t="s">
        <v>3240</v>
      </c>
      <c r="C18356" t="s">
        <v>3</v>
      </c>
      <c r="D18356" t="s">
        <v>4</v>
      </c>
    </row>
    <row r="18357" spans="1:4" x14ac:dyDescent="0.25">
      <c r="A18357" t="s">
        <v>3242</v>
      </c>
      <c r="C18357" t="s">
        <v>3</v>
      </c>
      <c r="D18357" t="s">
        <v>4</v>
      </c>
    </row>
    <row r="18358" spans="1:4" x14ac:dyDescent="0.25">
      <c r="A18358" t="s">
        <v>3242</v>
      </c>
      <c r="C18358" t="s">
        <v>3</v>
      </c>
      <c r="D18358" t="s">
        <v>4</v>
      </c>
    </row>
    <row r="18359" spans="1:4" x14ac:dyDescent="0.25">
      <c r="A18359" t="s">
        <v>3225</v>
      </c>
      <c r="C18359" t="s">
        <v>3</v>
      </c>
      <c r="D18359" t="s">
        <v>4</v>
      </c>
    </row>
    <row r="18360" spans="1:4" x14ac:dyDescent="0.25">
      <c r="A18360" t="s">
        <v>3243</v>
      </c>
      <c r="C18360" t="s">
        <v>3</v>
      </c>
      <c r="D18360" t="s">
        <v>4</v>
      </c>
    </row>
    <row r="18361" spans="1:4" x14ac:dyDescent="0.25">
      <c r="A18361" t="s">
        <v>3243</v>
      </c>
      <c r="C18361" t="s">
        <v>3</v>
      </c>
      <c r="D18361" t="s">
        <v>4</v>
      </c>
    </row>
    <row r="18362" spans="1:4" x14ac:dyDescent="0.25">
      <c r="A18362" t="s">
        <v>3244</v>
      </c>
      <c r="C18362" t="s">
        <v>9</v>
      </c>
      <c r="D18362" t="s">
        <v>4</v>
      </c>
    </row>
    <row r="18363" spans="1:4" x14ac:dyDescent="0.25">
      <c r="A18363" t="s">
        <v>3243</v>
      </c>
      <c r="C18363" t="s">
        <v>3</v>
      </c>
      <c r="D18363" t="s">
        <v>4</v>
      </c>
    </row>
    <row r="18364" spans="1:4" x14ac:dyDescent="0.25">
      <c r="A18364" t="s">
        <v>3245</v>
      </c>
      <c r="C18364" t="s">
        <v>3</v>
      </c>
      <c r="D18364" t="s">
        <v>4</v>
      </c>
    </row>
    <row r="18365" spans="1:4" x14ac:dyDescent="0.25">
      <c r="A18365" t="s">
        <v>3245</v>
      </c>
      <c r="C18365" t="s">
        <v>3</v>
      </c>
      <c r="D18365" t="s">
        <v>4</v>
      </c>
    </row>
    <row r="18366" spans="1:4" x14ac:dyDescent="0.25">
      <c r="A18366" t="s">
        <v>3246</v>
      </c>
      <c r="C18366" t="s">
        <v>3</v>
      </c>
      <c r="D18366" t="s">
        <v>4</v>
      </c>
    </row>
    <row r="18367" spans="1:4" x14ac:dyDescent="0.25">
      <c r="A18367" t="s">
        <v>3246</v>
      </c>
      <c r="C18367" t="s">
        <v>3</v>
      </c>
      <c r="D18367" t="s">
        <v>4</v>
      </c>
    </row>
    <row r="18368" spans="1:4" x14ac:dyDescent="0.25">
      <c r="A18368" t="s">
        <v>3246</v>
      </c>
      <c r="C18368" t="s">
        <v>3</v>
      </c>
      <c r="D18368" t="s">
        <v>4</v>
      </c>
    </row>
    <row r="18369" spans="1:4" x14ac:dyDescent="0.25">
      <c r="A18369" t="s">
        <v>3247</v>
      </c>
      <c r="C18369" t="s">
        <v>5</v>
      </c>
      <c r="D18369" t="s">
        <v>4</v>
      </c>
    </row>
    <row r="18370" spans="1:4" x14ac:dyDescent="0.25">
      <c r="A18370" t="s">
        <v>3246</v>
      </c>
      <c r="C18370" t="s">
        <v>3</v>
      </c>
      <c r="D18370" t="s">
        <v>4</v>
      </c>
    </row>
    <row r="18371" spans="1:4" x14ac:dyDescent="0.25">
      <c r="A18371" t="s">
        <v>2599</v>
      </c>
      <c r="C18371" t="s">
        <v>3</v>
      </c>
      <c r="D18371" t="s">
        <v>4</v>
      </c>
    </row>
    <row r="18372" spans="1:4" x14ac:dyDescent="0.25">
      <c r="A18372" t="s">
        <v>2599</v>
      </c>
      <c r="C18372" t="s">
        <v>3</v>
      </c>
      <c r="D18372" t="s">
        <v>4</v>
      </c>
    </row>
    <row r="18373" spans="1:4" x14ac:dyDescent="0.25">
      <c r="A18373" t="s">
        <v>2599</v>
      </c>
      <c r="C18373" t="s">
        <v>3</v>
      </c>
      <c r="D18373" t="s">
        <v>4</v>
      </c>
    </row>
    <row r="18374" spans="1:4" x14ac:dyDescent="0.25">
      <c r="A18374" t="s">
        <v>2599</v>
      </c>
      <c r="C18374" t="s">
        <v>3</v>
      </c>
      <c r="D18374" t="s">
        <v>4</v>
      </c>
    </row>
    <row r="18375" spans="1:4" x14ac:dyDescent="0.25">
      <c r="A18375" t="s">
        <v>2599</v>
      </c>
      <c r="C18375" t="s">
        <v>3</v>
      </c>
      <c r="D18375" t="s">
        <v>4</v>
      </c>
    </row>
    <row r="18376" spans="1:4" x14ac:dyDescent="0.25">
      <c r="A18376" t="s">
        <v>3248</v>
      </c>
      <c r="C18376" t="s">
        <v>3</v>
      </c>
      <c r="D18376" t="s">
        <v>4</v>
      </c>
    </row>
    <row r="18377" spans="1:4" x14ac:dyDescent="0.25">
      <c r="A18377" t="s">
        <v>3248</v>
      </c>
      <c r="C18377" t="s">
        <v>3</v>
      </c>
      <c r="D18377" t="s">
        <v>4</v>
      </c>
    </row>
    <row r="18378" spans="1:4" x14ac:dyDescent="0.25">
      <c r="A18378" t="s">
        <v>1753</v>
      </c>
      <c r="C18378" t="s">
        <v>3</v>
      </c>
      <c r="D18378" t="s">
        <v>4</v>
      </c>
    </row>
    <row r="18379" spans="1:4" x14ac:dyDescent="0.25">
      <c r="A18379" t="s">
        <v>1753</v>
      </c>
      <c r="C18379" t="s">
        <v>3</v>
      </c>
      <c r="D18379" t="s">
        <v>4</v>
      </c>
    </row>
    <row r="18380" spans="1:4" x14ac:dyDescent="0.25">
      <c r="A18380" t="s">
        <v>1753</v>
      </c>
      <c r="C18380" t="s">
        <v>3</v>
      </c>
      <c r="D18380" t="s">
        <v>4</v>
      </c>
    </row>
    <row r="18381" spans="1:4" x14ac:dyDescent="0.25">
      <c r="A18381" t="s">
        <v>3249</v>
      </c>
      <c r="C18381" t="s">
        <v>3</v>
      </c>
      <c r="D18381" t="s">
        <v>4</v>
      </c>
    </row>
    <row r="18382" spans="1:4" x14ac:dyDescent="0.25">
      <c r="A18382" t="s">
        <v>3249</v>
      </c>
      <c r="C18382" t="s">
        <v>3</v>
      </c>
      <c r="D18382" t="s">
        <v>4</v>
      </c>
    </row>
    <row r="18383" spans="1:4" x14ac:dyDescent="0.25">
      <c r="A18383" t="s">
        <v>3249</v>
      </c>
      <c r="C18383" t="s">
        <v>3</v>
      </c>
      <c r="D18383" t="s">
        <v>4</v>
      </c>
    </row>
    <row r="18384" spans="1:4" x14ac:dyDescent="0.25">
      <c r="A18384" t="s">
        <v>3249</v>
      </c>
      <c r="C18384" t="s">
        <v>3</v>
      </c>
      <c r="D18384" t="s">
        <v>4</v>
      </c>
    </row>
    <row r="18385" spans="1:4" x14ac:dyDescent="0.25">
      <c r="A18385" t="s">
        <v>3245</v>
      </c>
      <c r="C18385" t="s">
        <v>3</v>
      </c>
      <c r="D18385" t="s">
        <v>4</v>
      </c>
    </row>
    <row r="18386" spans="1:4" x14ac:dyDescent="0.25">
      <c r="A18386" t="s">
        <v>3245</v>
      </c>
      <c r="C18386" t="s">
        <v>3</v>
      </c>
      <c r="D18386" t="s">
        <v>4</v>
      </c>
    </row>
    <row r="18387" spans="1:4" x14ac:dyDescent="0.25">
      <c r="A18387" t="s">
        <v>3245</v>
      </c>
      <c r="C18387" t="s">
        <v>3</v>
      </c>
      <c r="D18387" t="s">
        <v>4</v>
      </c>
    </row>
    <row r="18388" spans="1:4" x14ac:dyDescent="0.25">
      <c r="A18388" t="s">
        <v>3245</v>
      </c>
      <c r="C18388" t="s">
        <v>3</v>
      </c>
      <c r="D18388" t="s">
        <v>4</v>
      </c>
    </row>
    <row r="18389" spans="1:4" x14ac:dyDescent="0.25">
      <c r="A18389" t="s">
        <v>3245</v>
      </c>
      <c r="C18389" t="s">
        <v>3</v>
      </c>
      <c r="D18389" t="s">
        <v>4</v>
      </c>
    </row>
    <row r="18390" spans="1:4" x14ac:dyDescent="0.25">
      <c r="A18390" t="s">
        <v>3245</v>
      </c>
      <c r="C18390" t="s">
        <v>3</v>
      </c>
      <c r="D18390" t="s">
        <v>4</v>
      </c>
    </row>
    <row r="18391" spans="1:4" x14ac:dyDescent="0.25">
      <c r="A18391" t="s">
        <v>3245</v>
      </c>
      <c r="C18391" t="s">
        <v>3</v>
      </c>
      <c r="D18391" t="s">
        <v>4</v>
      </c>
    </row>
    <row r="18392" spans="1:4" x14ac:dyDescent="0.25">
      <c r="A18392" t="s">
        <v>3250</v>
      </c>
      <c r="C18392" t="s">
        <v>3</v>
      </c>
      <c r="D18392" t="s">
        <v>4</v>
      </c>
    </row>
    <row r="18393" spans="1:4" x14ac:dyDescent="0.25">
      <c r="A18393" t="s">
        <v>3250</v>
      </c>
      <c r="C18393" t="s">
        <v>3</v>
      </c>
      <c r="D18393" t="s">
        <v>4</v>
      </c>
    </row>
    <row r="18394" spans="1:4" x14ac:dyDescent="0.25">
      <c r="A18394" t="s">
        <v>1898</v>
      </c>
      <c r="C18394" t="s">
        <v>3</v>
      </c>
      <c r="D18394" t="s">
        <v>4</v>
      </c>
    </row>
    <row r="18395" spans="1:4" x14ac:dyDescent="0.25">
      <c r="A18395" t="s">
        <v>1898</v>
      </c>
      <c r="C18395" t="s">
        <v>3</v>
      </c>
      <c r="D18395" t="s">
        <v>4</v>
      </c>
    </row>
    <row r="18396" spans="1:4" x14ac:dyDescent="0.25">
      <c r="A18396" t="s">
        <v>1898</v>
      </c>
      <c r="C18396" t="s">
        <v>3</v>
      </c>
      <c r="D18396" t="s">
        <v>4</v>
      </c>
    </row>
    <row r="18397" spans="1:4" x14ac:dyDescent="0.25">
      <c r="A18397" t="s">
        <v>1898</v>
      </c>
      <c r="C18397" t="s">
        <v>3</v>
      </c>
      <c r="D18397" t="s">
        <v>4</v>
      </c>
    </row>
    <row r="18398" spans="1:4" x14ac:dyDescent="0.25">
      <c r="A18398" t="s">
        <v>1898</v>
      </c>
      <c r="C18398" t="s">
        <v>3</v>
      </c>
      <c r="D18398" t="s">
        <v>4</v>
      </c>
    </row>
    <row r="18399" spans="1:4" x14ac:dyDescent="0.25">
      <c r="A18399" t="s">
        <v>3251</v>
      </c>
      <c r="C18399" t="s">
        <v>3</v>
      </c>
      <c r="D18399" t="s">
        <v>4</v>
      </c>
    </row>
    <row r="18400" spans="1:4" x14ac:dyDescent="0.25">
      <c r="A18400" t="s">
        <v>1898</v>
      </c>
      <c r="C18400" t="s">
        <v>3</v>
      </c>
      <c r="D18400" t="s">
        <v>4</v>
      </c>
    </row>
    <row r="18401" spans="1:4" x14ac:dyDescent="0.25">
      <c r="A18401" t="s">
        <v>3251</v>
      </c>
      <c r="C18401" t="s">
        <v>3</v>
      </c>
      <c r="D18401" t="s">
        <v>4</v>
      </c>
    </row>
    <row r="18402" spans="1:4" x14ac:dyDescent="0.25">
      <c r="A18402" t="s">
        <v>1898</v>
      </c>
      <c r="C18402" t="s">
        <v>3</v>
      </c>
      <c r="D18402" t="s">
        <v>4</v>
      </c>
    </row>
    <row r="18403" spans="1:4" x14ac:dyDescent="0.25">
      <c r="A18403" t="s">
        <v>3251</v>
      </c>
      <c r="C18403" t="s">
        <v>3</v>
      </c>
      <c r="D18403" t="s">
        <v>4</v>
      </c>
    </row>
    <row r="18404" spans="1:4" x14ac:dyDescent="0.25">
      <c r="A18404" t="s">
        <v>1898</v>
      </c>
      <c r="C18404" t="s">
        <v>3</v>
      </c>
      <c r="D18404" t="s">
        <v>4</v>
      </c>
    </row>
    <row r="18405" spans="1:4" x14ac:dyDescent="0.25">
      <c r="A18405" t="s">
        <v>3251</v>
      </c>
      <c r="C18405" t="s">
        <v>3</v>
      </c>
      <c r="D18405" t="s">
        <v>4</v>
      </c>
    </row>
    <row r="18406" spans="1:4" x14ac:dyDescent="0.25">
      <c r="A18406" t="s">
        <v>3252</v>
      </c>
      <c r="C18406" t="s">
        <v>5</v>
      </c>
      <c r="D18406" t="s">
        <v>4</v>
      </c>
    </row>
    <row r="18407" spans="1:4" x14ac:dyDescent="0.25">
      <c r="A18407" t="s">
        <v>1787</v>
      </c>
      <c r="C18407" t="s">
        <v>3</v>
      </c>
      <c r="D18407" t="s">
        <v>4</v>
      </c>
    </row>
    <row r="18408" spans="1:4" x14ac:dyDescent="0.25">
      <c r="A18408" t="s">
        <v>1787</v>
      </c>
      <c r="C18408" t="s">
        <v>3</v>
      </c>
      <c r="D18408" t="s">
        <v>4</v>
      </c>
    </row>
    <row r="18409" spans="1:4" x14ac:dyDescent="0.25">
      <c r="A18409" t="s">
        <v>1787</v>
      </c>
      <c r="C18409" t="s">
        <v>3</v>
      </c>
      <c r="D18409" t="s">
        <v>4</v>
      </c>
    </row>
    <row r="18410" spans="1:4" x14ac:dyDescent="0.25">
      <c r="A18410" t="s">
        <v>1787</v>
      </c>
      <c r="C18410" t="s">
        <v>3</v>
      </c>
      <c r="D18410" t="s">
        <v>4</v>
      </c>
    </row>
    <row r="18411" spans="1:4" x14ac:dyDescent="0.25">
      <c r="A18411" t="s">
        <v>3253</v>
      </c>
      <c r="C18411" t="s">
        <v>5</v>
      </c>
      <c r="D18411" t="s">
        <v>4</v>
      </c>
    </row>
    <row r="18412" spans="1:4" x14ac:dyDescent="0.25">
      <c r="A18412" t="s">
        <v>3224</v>
      </c>
      <c r="C18412" t="s">
        <v>3</v>
      </c>
      <c r="D18412" t="s">
        <v>4</v>
      </c>
    </row>
    <row r="18413" spans="1:4" x14ac:dyDescent="0.25">
      <c r="A18413" t="s">
        <v>3224</v>
      </c>
      <c r="C18413" t="s">
        <v>3</v>
      </c>
      <c r="D18413" t="s">
        <v>4</v>
      </c>
    </row>
    <row r="18414" spans="1:4" x14ac:dyDescent="0.25">
      <c r="A18414" t="s">
        <v>3224</v>
      </c>
      <c r="C18414" t="s">
        <v>3</v>
      </c>
      <c r="D18414" t="s">
        <v>4</v>
      </c>
    </row>
    <row r="18415" spans="1:4" x14ac:dyDescent="0.25">
      <c r="A18415" t="s">
        <v>3224</v>
      </c>
      <c r="C18415" t="s">
        <v>3</v>
      </c>
      <c r="D18415" t="s">
        <v>4</v>
      </c>
    </row>
    <row r="18416" spans="1:4" x14ac:dyDescent="0.25">
      <c r="A18416" t="s">
        <v>3224</v>
      </c>
      <c r="C18416" t="s">
        <v>3</v>
      </c>
      <c r="D18416" t="s">
        <v>4</v>
      </c>
    </row>
    <row r="18417" spans="1:4" x14ac:dyDescent="0.25">
      <c r="A18417" t="s">
        <v>3224</v>
      </c>
      <c r="C18417" t="s">
        <v>3</v>
      </c>
      <c r="D18417" t="s">
        <v>4</v>
      </c>
    </row>
    <row r="18418" spans="1:4" x14ac:dyDescent="0.25">
      <c r="A18418" t="s">
        <v>3224</v>
      </c>
      <c r="C18418" t="s">
        <v>3</v>
      </c>
      <c r="D18418" t="s">
        <v>4</v>
      </c>
    </row>
    <row r="18419" spans="1:4" x14ac:dyDescent="0.25">
      <c r="A18419" t="s">
        <v>3224</v>
      </c>
      <c r="C18419" t="s">
        <v>3</v>
      </c>
      <c r="D18419" t="s">
        <v>4</v>
      </c>
    </row>
    <row r="18420" spans="1:4" x14ac:dyDescent="0.25">
      <c r="A18420" t="s">
        <v>3224</v>
      </c>
      <c r="C18420" t="s">
        <v>3</v>
      </c>
      <c r="D18420" t="s">
        <v>4</v>
      </c>
    </row>
    <row r="18421" spans="1:4" x14ac:dyDescent="0.25">
      <c r="A18421" t="s">
        <v>3224</v>
      </c>
      <c r="C18421" t="s">
        <v>3</v>
      </c>
      <c r="D18421" t="s">
        <v>4</v>
      </c>
    </row>
    <row r="18422" spans="1:4" x14ac:dyDescent="0.25">
      <c r="A18422" t="s">
        <v>3224</v>
      </c>
      <c r="C18422" t="s">
        <v>3</v>
      </c>
      <c r="D18422" t="s">
        <v>4</v>
      </c>
    </row>
    <row r="18423" spans="1:4" x14ac:dyDescent="0.25">
      <c r="A18423" t="s">
        <v>3224</v>
      </c>
      <c r="C18423" t="s">
        <v>3</v>
      </c>
      <c r="D18423" t="s">
        <v>4</v>
      </c>
    </row>
    <row r="18424" spans="1:4" x14ac:dyDescent="0.25">
      <c r="A18424" t="s">
        <v>3245</v>
      </c>
      <c r="C18424" t="s">
        <v>3</v>
      </c>
      <c r="D18424" t="s">
        <v>4</v>
      </c>
    </row>
    <row r="18425" spans="1:4" x14ac:dyDescent="0.25">
      <c r="A18425" t="s">
        <v>3245</v>
      </c>
      <c r="C18425" t="s">
        <v>3</v>
      </c>
      <c r="D18425" t="s">
        <v>4</v>
      </c>
    </row>
    <row r="18426" spans="1:4" x14ac:dyDescent="0.25">
      <c r="A18426" t="s">
        <v>3245</v>
      </c>
      <c r="C18426" t="s">
        <v>3</v>
      </c>
      <c r="D18426" t="s">
        <v>4</v>
      </c>
    </row>
    <row r="18427" spans="1:4" x14ac:dyDescent="0.25">
      <c r="A18427" t="s">
        <v>3245</v>
      </c>
      <c r="C18427" t="s">
        <v>3</v>
      </c>
      <c r="D18427" t="s">
        <v>4</v>
      </c>
    </row>
    <row r="18428" spans="1:4" x14ac:dyDescent="0.25">
      <c r="A18428" t="s">
        <v>3245</v>
      </c>
      <c r="C18428" t="s">
        <v>3</v>
      </c>
      <c r="D18428" t="s">
        <v>4</v>
      </c>
    </row>
    <row r="18429" spans="1:4" x14ac:dyDescent="0.25">
      <c r="A18429" t="s">
        <v>3245</v>
      </c>
      <c r="C18429" t="s">
        <v>3</v>
      </c>
      <c r="D18429" t="s">
        <v>4</v>
      </c>
    </row>
    <row r="18430" spans="1:4" x14ac:dyDescent="0.25">
      <c r="A18430" t="s">
        <v>3245</v>
      </c>
      <c r="C18430" t="s">
        <v>3</v>
      </c>
      <c r="D18430" t="s">
        <v>4</v>
      </c>
    </row>
    <row r="18431" spans="1:4" x14ac:dyDescent="0.25">
      <c r="A18431" t="s">
        <v>3245</v>
      </c>
      <c r="C18431" t="s">
        <v>3</v>
      </c>
      <c r="D18431" t="s">
        <v>4</v>
      </c>
    </row>
    <row r="18432" spans="1:4" x14ac:dyDescent="0.25">
      <c r="A18432" t="s">
        <v>3224</v>
      </c>
      <c r="C18432" t="s">
        <v>3</v>
      </c>
      <c r="D18432" t="s">
        <v>4</v>
      </c>
    </row>
    <row r="18433" spans="1:4" x14ac:dyDescent="0.25">
      <c r="A18433" t="s">
        <v>3224</v>
      </c>
      <c r="C18433" t="s">
        <v>3</v>
      </c>
      <c r="D18433" t="s">
        <v>4</v>
      </c>
    </row>
    <row r="18434" spans="1:4" x14ac:dyDescent="0.25">
      <c r="A18434" t="s">
        <v>3224</v>
      </c>
      <c r="C18434" t="s">
        <v>3</v>
      </c>
      <c r="D18434" t="s">
        <v>4</v>
      </c>
    </row>
    <row r="18435" spans="1:4" x14ac:dyDescent="0.25">
      <c r="A18435" t="s">
        <v>3254</v>
      </c>
      <c r="C18435" t="s">
        <v>3</v>
      </c>
      <c r="D18435" t="s">
        <v>4</v>
      </c>
    </row>
    <row r="18436" spans="1:4" x14ac:dyDescent="0.25">
      <c r="A18436" t="s">
        <v>3254</v>
      </c>
      <c r="C18436" t="s">
        <v>3</v>
      </c>
      <c r="D18436" t="s">
        <v>4</v>
      </c>
    </row>
    <row r="18437" spans="1:4" x14ac:dyDescent="0.25">
      <c r="A18437" t="s">
        <v>3254</v>
      </c>
      <c r="C18437" t="s">
        <v>3</v>
      </c>
      <c r="D18437" t="s">
        <v>4</v>
      </c>
    </row>
    <row r="18438" spans="1:4" x14ac:dyDescent="0.25">
      <c r="A18438" t="s">
        <v>3254</v>
      </c>
      <c r="C18438" t="s">
        <v>3</v>
      </c>
      <c r="D18438" t="s">
        <v>4</v>
      </c>
    </row>
    <row r="18439" spans="1:4" x14ac:dyDescent="0.25">
      <c r="A18439" t="s">
        <v>3255</v>
      </c>
      <c r="C18439" t="s">
        <v>3</v>
      </c>
      <c r="D18439" t="s">
        <v>4</v>
      </c>
    </row>
    <row r="18440" spans="1:4" x14ac:dyDescent="0.25">
      <c r="A18440" t="s">
        <v>3255</v>
      </c>
      <c r="C18440" t="s">
        <v>3</v>
      </c>
      <c r="D18440" t="s">
        <v>4</v>
      </c>
    </row>
    <row r="18441" spans="1:4" x14ac:dyDescent="0.25">
      <c r="A18441" t="s">
        <v>3256</v>
      </c>
      <c r="C18441" t="s">
        <v>5</v>
      </c>
      <c r="D18441" t="s">
        <v>4</v>
      </c>
    </row>
    <row r="18442" spans="1:4" x14ac:dyDescent="0.25">
      <c r="A18442" t="s">
        <v>3255</v>
      </c>
      <c r="C18442" t="s">
        <v>3</v>
      </c>
      <c r="D18442" t="s">
        <v>4</v>
      </c>
    </row>
    <row r="18443" spans="1:4" x14ac:dyDescent="0.25">
      <c r="A18443" t="s">
        <v>3255</v>
      </c>
      <c r="C18443" t="s">
        <v>3</v>
      </c>
      <c r="D18443" t="s">
        <v>4</v>
      </c>
    </row>
    <row r="18444" spans="1:4" x14ac:dyDescent="0.25">
      <c r="A18444" t="s">
        <v>3255</v>
      </c>
      <c r="C18444" t="s">
        <v>3</v>
      </c>
      <c r="D18444" t="s">
        <v>4</v>
      </c>
    </row>
    <row r="18445" spans="1:4" x14ac:dyDescent="0.25">
      <c r="A18445" t="s">
        <v>3255</v>
      </c>
      <c r="C18445" t="s">
        <v>3</v>
      </c>
      <c r="D18445" t="s">
        <v>4</v>
      </c>
    </row>
    <row r="18446" spans="1:4" x14ac:dyDescent="0.25">
      <c r="A18446" t="s">
        <v>3255</v>
      </c>
      <c r="C18446" t="s">
        <v>3</v>
      </c>
      <c r="D18446" t="s">
        <v>4</v>
      </c>
    </row>
    <row r="18447" spans="1:4" x14ac:dyDescent="0.25">
      <c r="A18447" t="s">
        <v>3255</v>
      </c>
      <c r="C18447" t="s">
        <v>3</v>
      </c>
      <c r="D18447" t="s">
        <v>4</v>
      </c>
    </row>
    <row r="18448" spans="1:4" x14ac:dyDescent="0.25">
      <c r="A18448" t="s">
        <v>3255</v>
      </c>
      <c r="C18448" t="s">
        <v>3</v>
      </c>
      <c r="D18448" t="s">
        <v>4</v>
      </c>
    </row>
    <row r="18449" spans="1:4" x14ac:dyDescent="0.25">
      <c r="A18449" t="s">
        <v>3257</v>
      </c>
      <c r="C18449" t="s">
        <v>3</v>
      </c>
      <c r="D18449" t="s">
        <v>4</v>
      </c>
    </row>
    <row r="18450" spans="1:4" x14ac:dyDescent="0.25">
      <c r="A18450" t="s">
        <v>3257</v>
      </c>
      <c r="C18450" t="s">
        <v>3</v>
      </c>
      <c r="D18450" t="s">
        <v>4</v>
      </c>
    </row>
    <row r="18451" spans="1:4" x14ac:dyDescent="0.25">
      <c r="A18451" t="s">
        <v>3257</v>
      </c>
      <c r="C18451" t="s">
        <v>3</v>
      </c>
      <c r="D18451" t="s">
        <v>4</v>
      </c>
    </row>
    <row r="18452" spans="1:4" x14ac:dyDescent="0.25">
      <c r="A18452" t="s">
        <v>3257</v>
      </c>
      <c r="C18452" t="s">
        <v>3</v>
      </c>
      <c r="D18452" t="s">
        <v>4</v>
      </c>
    </row>
    <row r="18453" spans="1:4" x14ac:dyDescent="0.25">
      <c r="A18453" t="s">
        <v>3257</v>
      </c>
      <c r="C18453" t="s">
        <v>3</v>
      </c>
      <c r="D18453" t="s">
        <v>4</v>
      </c>
    </row>
    <row r="18454" spans="1:4" x14ac:dyDescent="0.25">
      <c r="A18454" t="s">
        <v>3257</v>
      </c>
      <c r="C18454" t="s">
        <v>3</v>
      </c>
      <c r="D18454" t="s">
        <v>4</v>
      </c>
    </row>
    <row r="18455" spans="1:4" x14ac:dyDescent="0.25">
      <c r="A18455" t="s">
        <v>3255</v>
      </c>
      <c r="C18455" t="s">
        <v>3</v>
      </c>
      <c r="D18455" t="s">
        <v>4</v>
      </c>
    </row>
    <row r="18456" spans="1:4" x14ac:dyDescent="0.25">
      <c r="A18456" t="s">
        <v>3255</v>
      </c>
      <c r="C18456" t="s">
        <v>3</v>
      </c>
      <c r="D18456" t="s">
        <v>4</v>
      </c>
    </row>
    <row r="18457" spans="1:4" x14ac:dyDescent="0.25">
      <c r="A18457" t="s">
        <v>3257</v>
      </c>
      <c r="C18457" t="s">
        <v>3</v>
      </c>
      <c r="D18457" t="s">
        <v>4</v>
      </c>
    </row>
    <row r="18458" spans="1:4" x14ac:dyDescent="0.25">
      <c r="A18458" t="s">
        <v>3255</v>
      </c>
      <c r="C18458" t="s">
        <v>3</v>
      </c>
      <c r="D18458" t="s">
        <v>4</v>
      </c>
    </row>
    <row r="18459" spans="1:4" x14ac:dyDescent="0.25">
      <c r="A18459" t="s">
        <v>3257</v>
      </c>
      <c r="C18459" t="s">
        <v>3</v>
      </c>
      <c r="D18459" t="s">
        <v>4</v>
      </c>
    </row>
    <row r="18460" spans="1:4" x14ac:dyDescent="0.25">
      <c r="A18460" t="s">
        <v>3258</v>
      </c>
      <c r="C18460" t="s">
        <v>3</v>
      </c>
      <c r="D18460" t="s">
        <v>4</v>
      </c>
    </row>
    <row r="18461" spans="1:4" x14ac:dyDescent="0.25">
      <c r="A18461" t="s">
        <v>3258</v>
      </c>
      <c r="C18461" t="s">
        <v>3</v>
      </c>
      <c r="D18461" t="s">
        <v>4</v>
      </c>
    </row>
    <row r="18462" spans="1:4" x14ac:dyDescent="0.25">
      <c r="A18462" t="s">
        <v>3257</v>
      </c>
      <c r="C18462" t="s">
        <v>3</v>
      </c>
      <c r="D18462" t="s">
        <v>4</v>
      </c>
    </row>
    <row r="18463" spans="1:4" x14ac:dyDescent="0.25">
      <c r="A18463" t="s">
        <v>3257</v>
      </c>
      <c r="C18463" t="s">
        <v>3</v>
      </c>
      <c r="D18463" t="s">
        <v>4</v>
      </c>
    </row>
    <row r="18464" spans="1:4" x14ac:dyDescent="0.25">
      <c r="A18464" t="s">
        <v>3259</v>
      </c>
      <c r="C18464" t="s">
        <v>3</v>
      </c>
      <c r="D18464" t="s">
        <v>4</v>
      </c>
    </row>
    <row r="18465" spans="1:4" x14ac:dyDescent="0.25">
      <c r="A18465" t="s">
        <v>3259</v>
      </c>
      <c r="C18465" t="s">
        <v>3</v>
      </c>
      <c r="D18465" t="s">
        <v>4</v>
      </c>
    </row>
    <row r="18466" spans="1:4" x14ac:dyDescent="0.25">
      <c r="A18466" t="s">
        <v>3259</v>
      </c>
      <c r="C18466" t="s">
        <v>3</v>
      </c>
      <c r="D18466" t="s">
        <v>4</v>
      </c>
    </row>
    <row r="18467" spans="1:4" x14ac:dyDescent="0.25">
      <c r="A18467" t="s">
        <v>3260</v>
      </c>
      <c r="C18467" t="s">
        <v>5</v>
      </c>
      <c r="D18467" t="s">
        <v>4</v>
      </c>
    </row>
    <row r="18468" spans="1:4" x14ac:dyDescent="0.25">
      <c r="A18468" t="s">
        <v>3261</v>
      </c>
      <c r="C18468" t="s">
        <v>3</v>
      </c>
      <c r="D18468" t="s">
        <v>4</v>
      </c>
    </row>
    <row r="18469" spans="1:4" x14ac:dyDescent="0.25">
      <c r="A18469" t="s">
        <v>3261</v>
      </c>
      <c r="C18469" t="s">
        <v>3</v>
      </c>
      <c r="D18469" t="s">
        <v>4</v>
      </c>
    </row>
    <row r="18470" spans="1:4" x14ac:dyDescent="0.25">
      <c r="A18470" t="s">
        <v>3262</v>
      </c>
      <c r="C18470" t="s">
        <v>5</v>
      </c>
      <c r="D18470" t="s">
        <v>4</v>
      </c>
    </row>
    <row r="18471" spans="1:4" x14ac:dyDescent="0.25">
      <c r="A18471" t="s">
        <v>3263</v>
      </c>
      <c r="C18471" t="s">
        <v>3</v>
      </c>
      <c r="D18471" t="s">
        <v>4</v>
      </c>
    </row>
    <row r="18472" spans="1:4" x14ac:dyDescent="0.25">
      <c r="A18472" t="s">
        <v>1891</v>
      </c>
      <c r="C18472" t="s">
        <v>3</v>
      </c>
      <c r="D18472" t="s">
        <v>4</v>
      </c>
    </row>
    <row r="18473" spans="1:4" x14ac:dyDescent="0.25">
      <c r="A18473" t="s">
        <v>208</v>
      </c>
      <c r="C18473" t="s">
        <v>3</v>
      </c>
      <c r="D18473" t="s">
        <v>4</v>
      </c>
    </row>
    <row r="18474" spans="1:4" x14ac:dyDescent="0.25">
      <c r="A18474" t="s">
        <v>208</v>
      </c>
      <c r="C18474" t="s">
        <v>3</v>
      </c>
      <c r="D18474" t="s">
        <v>4</v>
      </c>
    </row>
    <row r="18475" spans="1:4" x14ac:dyDescent="0.25">
      <c r="A18475" t="s">
        <v>208</v>
      </c>
      <c r="C18475" t="s">
        <v>3</v>
      </c>
      <c r="D18475" t="s">
        <v>4</v>
      </c>
    </row>
    <row r="18476" spans="1:4" x14ac:dyDescent="0.25">
      <c r="A18476" t="s">
        <v>208</v>
      </c>
      <c r="C18476" t="s">
        <v>3</v>
      </c>
      <c r="D18476" t="s">
        <v>4</v>
      </c>
    </row>
    <row r="18477" spans="1:4" x14ac:dyDescent="0.25">
      <c r="A18477" t="s">
        <v>3264</v>
      </c>
      <c r="C18477" t="s">
        <v>3</v>
      </c>
      <c r="D18477" t="s">
        <v>4</v>
      </c>
    </row>
    <row r="18478" spans="1:4" x14ac:dyDescent="0.25">
      <c r="A18478" t="s">
        <v>208</v>
      </c>
      <c r="C18478" t="s">
        <v>3</v>
      </c>
      <c r="D18478" t="s">
        <v>4</v>
      </c>
    </row>
    <row r="18479" spans="1:4" x14ac:dyDescent="0.25">
      <c r="A18479" t="s">
        <v>208</v>
      </c>
      <c r="C18479" t="s">
        <v>3</v>
      </c>
      <c r="D18479" t="s">
        <v>4</v>
      </c>
    </row>
    <row r="18480" spans="1:4" x14ac:dyDescent="0.25">
      <c r="A18480" t="s">
        <v>3264</v>
      </c>
      <c r="C18480" t="s">
        <v>3</v>
      </c>
      <c r="D18480" t="s">
        <v>4</v>
      </c>
    </row>
    <row r="18481" spans="1:4" x14ac:dyDescent="0.25">
      <c r="A18481" t="s">
        <v>3265</v>
      </c>
      <c r="C18481" t="s">
        <v>3</v>
      </c>
      <c r="D18481" t="s">
        <v>4</v>
      </c>
    </row>
    <row r="18482" spans="1:4" x14ac:dyDescent="0.25">
      <c r="A18482" t="s">
        <v>3265</v>
      </c>
      <c r="C18482" t="s">
        <v>3</v>
      </c>
      <c r="D18482" t="s">
        <v>4</v>
      </c>
    </row>
    <row r="18483" spans="1:4" x14ac:dyDescent="0.25">
      <c r="A18483" t="s">
        <v>3265</v>
      </c>
      <c r="C18483" t="s">
        <v>3</v>
      </c>
      <c r="D18483" t="s">
        <v>4</v>
      </c>
    </row>
    <row r="18484" spans="1:4" x14ac:dyDescent="0.25">
      <c r="A18484" t="s">
        <v>3266</v>
      </c>
      <c r="C18484" t="s">
        <v>3</v>
      </c>
      <c r="D18484" t="s">
        <v>4</v>
      </c>
    </row>
    <row r="18485" spans="1:4" x14ac:dyDescent="0.25">
      <c r="A18485" t="s">
        <v>3266</v>
      </c>
      <c r="C18485" t="s">
        <v>3</v>
      </c>
      <c r="D18485" t="s">
        <v>4</v>
      </c>
    </row>
    <row r="18486" spans="1:4" x14ac:dyDescent="0.25">
      <c r="A18486" t="s">
        <v>3266</v>
      </c>
      <c r="C18486" t="s">
        <v>3</v>
      </c>
      <c r="D18486" t="s">
        <v>4</v>
      </c>
    </row>
    <row r="18487" spans="1:4" x14ac:dyDescent="0.25">
      <c r="A18487" t="s">
        <v>2836</v>
      </c>
      <c r="C18487" t="s">
        <v>3</v>
      </c>
      <c r="D18487" t="s">
        <v>4</v>
      </c>
    </row>
    <row r="18488" spans="1:4" x14ac:dyDescent="0.25">
      <c r="A18488" t="s">
        <v>2836</v>
      </c>
      <c r="C18488" t="s">
        <v>3</v>
      </c>
      <c r="D18488" t="s">
        <v>4</v>
      </c>
    </row>
    <row r="18489" spans="1:4" x14ac:dyDescent="0.25">
      <c r="A18489" t="s">
        <v>3267</v>
      </c>
      <c r="C18489" t="s">
        <v>3</v>
      </c>
      <c r="D18489" t="s">
        <v>4</v>
      </c>
    </row>
    <row r="18490" spans="1:4" x14ac:dyDescent="0.25">
      <c r="A18490" t="s">
        <v>2836</v>
      </c>
      <c r="C18490" t="s">
        <v>3</v>
      </c>
      <c r="D18490" t="s">
        <v>4</v>
      </c>
    </row>
    <row r="18491" spans="1:4" x14ac:dyDescent="0.25">
      <c r="A18491" t="s">
        <v>3267</v>
      </c>
      <c r="C18491" t="s">
        <v>3</v>
      </c>
      <c r="D18491" t="s">
        <v>4</v>
      </c>
    </row>
    <row r="18492" spans="1:4" x14ac:dyDescent="0.25">
      <c r="A18492" t="s">
        <v>2836</v>
      </c>
      <c r="C18492" t="s">
        <v>3</v>
      </c>
      <c r="D18492" t="s">
        <v>4</v>
      </c>
    </row>
    <row r="18493" spans="1:4" x14ac:dyDescent="0.25">
      <c r="A18493" t="s">
        <v>3268</v>
      </c>
      <c r="C18493" t="s">
        <v>3</v>
      </c>
      <c r="D18493" t="s">
        <v>4</v>
      </c>
    </row>
    <row r="18494" spans="1:4" x14ac:dyDescent="0.25">
      <c r="A18494" t="s">
        <v>3267</v>
      </c>
      <c r="C18494" t="s">
        <v>3</v>
      </c>
      <c r="D18494" t="s">
        <v>4</v>
      </c>
    </row>
    <row r="18495" spans="1:4" x14ac:dyDescent="0.25">
      <c r="A18495" t="s">
        <v>3268</v>
      </c>
      <c r="C18495" t="s">
        <v>3</v>
      </c>
      <c r="D18495" t="s">
        <v>4</v>
      </c>
    </row>
    <row r="18496" spans="1:4" x14ac:dyDescent="0.25">
      <c r="A18496" t="s">
        <v>3268</v>
      </c>
      <c r="C18496" t="s">
        <v>3</v>
      </c>
      <c r="D18496" t="s">
        <v>4</v>
      </c>
    </row>
    <row r="18497" spans="1:4" x14ac:dyDescent="0.25">
      <c r="A18497" t="s">
        <v>3269</v>
      </c>
      <c r="C18497" t="s">
        <v>3</v>
      </c>
      <c r="D18497" t="s">
        <v>4</v>
      </c>
    </row>
    <row r="18498" spans="1:4" x14ac:dyDescent="0.25">
      <c r="A18498" t="s">
        <v>3269</v>
      </c>
      <c r="C18498" t="s">
        <v>3</v>
      </c>
      <c r="D18498" t="s">
        <v>4</v>
      </c>
    </row>
    <row r="18499" spans="1:4" x14ac:dyDescent="0.25">
      <c r="A18499" t="s">
        <v>3269</v>
      </c>
      <c r="C18499" t="s">
        <v>3</v>
      </c>
      <c r="D18499" t="s">
        <v>4</v>
      </c>
    </row>
    <row r="18500" spans="1:4" x14ac:dyDescent="0.25">
      <c r="A18500" t="s">
        <v>3269</v>
      </c>
      <c r="C18500" t="s">
        <v>3</v>
      </c>
      <c r="D18500" t="s">
        <v>4</v>
      </c>
    </row>
    <row r="18501" spans="1:4" x14ac:dyDescent="0.25">
      <c r="A18501" t="s">
        <v>3269</v>
      </c>
      <c r="C18501" t="s">
        <v>3</v>
      </c>
      <c r="D18501" t="s">
        <v>4</v>
      </c>
    </row>
    <row r="18502" spans="1:4" x14ac:dyDescent="0.25">
      <c r="A18502" t="s">
        <v>3270</v>
      </c>
      <c r="C18502" t="s">
        <v>5</v>
      </c>
      <c r="D18502" t="s">
        <v>4</v>
      </c>
    </row>
    <row r="18503" spans="1:4" x14ac:dyDescent="0.25">
      <c r="A18503" t="s">
        <v>3269</v>
      </c>
      <c r="C18503" t="s">
        <v>3</v>
      </c>
      <c r="D18503" t="s">
        <v>4</v>
      </c>
    </row>
    <row r="18504" spans="1:4" x14ac:dyDescent="0.25">
      <c r="A18504" t="s">
        <v>3268</v>
      </c>
      <c r="C18504" t="s">
        <v>3</v>
      </c>
      <c r="D18504" t="s">
        <v>4</v>
      </c>
    </row>
    <row r="18505" spans="1:4" x14ac:dyDescent="0.25">
      <c r="A18505" t="s">
        <v>3268</v>
      </c>
      <c r="C18505" t="s">
        <v>3</v>
      </c>
      <c r="D18505" t="s">
        <v>4</v>
      </c>
    </row>
    <row r="18506" spans="1:4" x14ac:dyDescent="0.25">
      <c r="A18506" t="s">
        <v>3268</v>
      </c>
      <c r="C18506" t="s">
        <v>3</v>
      </c>
      <c r="D18506" t="s">
        <v>4</v>
      </c>
    </row>
    <row r="18507" spans="1:4" x14ac:dyDescent="0.25">
      <c r="A18507" t="s">
        <v>3268</v>
      </c>
      <c r="C18507" t="s">
        <v>3</v>
      </c>
      <c r="D18507" t="s">
        <v>4</v>
      </c>
    </row>
    <row r="18508" spans="1:4" x14ac:dyDescent="0.25">
      <c r="A18508" t="s">
        <v>3268</v>
      </c>
      <c r="C18508" t="s">
        <v>3</v>
      </c>
      <c r="D18508" t="s">
        <v>4</v>
      </c>
    </row>
    <row r="18509" spans="1:4" x14ac:dyDescent="0.25">
      <c r="A18509" t="s">
        <v>3268</v>
      </c>
      <c r="C18509" t="s">
        <v>3</v>
      </c>
      <c r="D18509" t="s">
        <v>4</v>
      </c>
    </row>
    <row r="18510" spans="1:4" x14ac:dyDescent="0.25">
      <c r="A18510" t="s">
        <v>3268</v>
      </c>
      <c r="C18510" t="s">
        <v>3</v>
      </c>
      <c r="D18510" t="s">
        <v>4</v>
      </c>
    </row>
    <row r="18511" spans="1:4" x14ac:dyDescent="0.25">
      <c r="A18511" t="s">
        <v>3271</v>
      </c>
      <c r="C18511" t="s">
        <v>6</v>
      </c>
      <c r="D18511" t="s">
        <v>4</v>
      </c>
    </row>
    <row r="18512" spans="1:4" x14ac:dyDescent="0.25">
      <c r="A18512" t="s">
        <v>3271</v>
      </c>
      <c r="C18512" t="s">
        <v>6</v>
      </c>
      <c r="D18512" t="s">
        <v>4</v>
      </c>
    </row>
    <row r="18513" spans="1:4" x14ac:dyDescent="0.25">
      <c r="A18513" t="s">
        <v>3272</v>
      </c>
      <c r="C18513" t="s">
        <v>5</v>
      </c>
      <c r="D18513" t="s">
        <v>4</v>
      </c>
    </row>
    <row r="18514" spans="1:4" x14ac:dyDescent="0.25">
      <c r="A18514" t="s">
        <v>3273</v>
      </c>
      <c r="C18514" t="s">
        <v>5</v>
      </c>
      <c r="D18514" t="s">
        <v>4</v>
      </c>
    </row>
    <row r="18515" spans="1:4" x14ac:dyDescent="0.25">
      <c r="A18515" t="s">
        <v>3274</v>
      </c>
      <c r="C18515" t="s">
        <v>3</v>
      </c>
      <c r="D18515" t="s">
        <v>4</v>
      </c>
    </row>
    <row r="18516" spans="1:4" x14ac:dyDescent="0.25">
      <c r="A18516" t="s">
        <v>3273</v>
      </c>
      <c r="C18516" t="s">
        <v>13</v>
      </c>
      <c r="D18516" t="s">
        <v>4</v>
      </c>
    </row>
    <row r="18517" spans="1:4" x14ac:dyDescent="0.25">
      <c r="A18517" t="s">
        <v>3274</v>
      </c>
      <c r="C18517" t="s">
        <v>3</v>
      </c>
      <c r="D18517" t="s">
        <v>4</v>
      </c>
    </row>
    <row r="18518" spans="1:4" x14ac:dyDescent="0.25">
      <c r="A18518" t="s">
        <v>3274</v>
      </c>
      <c r="C18518" t="s">
        <v>3</v>
      </c>
      <c r="D18518" t="s">
        <v>4</v>
      </c>
    </row>
    <row r="18519" spans="1:4" x14ac:dyDescent="0.25">
      <c r="A18519" t="s">
        <v>3275</v>
      </c>
      <c r="C18519" t="s">
        <v>3</v>
      </c>
      <c r="D18519" t="s">
        <v>4</v>
      </c>
    </row>
    <row r="18520" spans="1:4" x14ac:dyDescent="0.25">
      <c r="A18520" t="s">
        <v>3275</v>
      </c>
      <c r="C18520" t="s">
        <v>3</v>
      </c>
      <c r="D18520" t="s">
        <v>4</v>
      </c>
    </row>
    <row r="18521" spans="1:4" x14ac:dyDescent="0.25">
      <c r="A18521" t="s">
        <v>3276</v>
      </c>
      <c r="C18521" t="s">
        <v>6</v>
      </c>
      <c r="D18521" t="s">
        <v>4</v>
      </c>
    </row>
    <row r="18522" spans="1:4" x14ac:dyDescent="0.25">
      <c r="A18522" t="s">
        <v>3276</v>
      </c>
      <c r="C18522" t="s">
        <v>6</v>
      </c>
      <c r="D18522" t="s">
        <v>4</v>
      </c>
    </row>
    <row r="18523" spans="1:4" x14ac:dyDescent="0.25">
      <c r="A18523" t="s">
        <v>3228</v>
      </c>
      <c r="C18523" t="s">
        <v>3</v>
      </c>
      <c r="D18523" t="s">
        <v>4</v>
      </c>
    </row>
    <row r="18524" spans="1:4" x14ac:dyDescent="0.25">
      <c r="A18524" t="s">
        <v>3228</v>
      </c>
      <c r="C18524" t="s">
        <v>3</v>
      </c>
      <c r="D18524" t="s">
        <v>4</v>
      </c>
    </row>
    <row r="18525" spans="1:4" x14ac:dyDescent="0.25">
      <c r="A18525" t="s">
        <v>3277</v>
      </c>
      <c r="C18525" t="s">
        <v>3</v>
      </c>
      <c r="D18525" t="s">
        <v>4</v>
      </c>
    </row>
    <row r="18526" spans="1:4" x14ac:dyDescent="0.25">
      <c r="A18526" t="s">
        <v>3228</v>
      </c>
      <c r="C18526" t="s">
        <v>3</v>
      </c>
      <c r="D18526" t="s">
        <v>4</v>
      </c>
    </row>
    <row r="18527" spans="1:4" x14ac:dyDescent="0.25">
      <c r="A18527" t="s">
        <v>3277</v>
      </c>
      <c r="C18527" t="s">
        <v>3</v>
      </c>
      <c r="D18527" t="s">
        <v>4</v>
      </c>
    </row>
    <row r="18528" spans="1:4" x14ac:dyDescent="0.25">
      <c r="A18528" t="s">
        <v>3277</v>
      </c>
      <c r="C18528" t="s">
        <v>3</v>
      </c>
      <c r="D18528" t="s">
        <v>4</v>
      </c>
    </row>
    <row r="18529" spans="1:4" x14ac:dyDescent="0.25">
      <c r="A18529" t="s">
        <v>3278</v>
      </c>
      <c r="C18529" t="s">
        <v>3</v>
      </c>
      <c r="D18529" t="s">
        <v>4</v>
      </c>
    </row>
    <row r="18530" spans="1:4" x14ac:dyDescent="0.25">
      <c r="A18530" t="s">
        <v>3278</v>
      </c>
      <c r="C18530" t="s">
        <v>3</v>
      </c>
      <c r="D18530" t="s">
        <v>4</v>
      </c>
    </row>
    <row r="18531" spans="1:4" x14ac:dyDescent="0.25">
      <c r="A18531" t="s">
        <v>3279</v>
      </c>
      <c r="C18531" t="s">
        <v>3</v>
      </c>
      <c r="D18531" t="s">
        <v>4</v>
      </c>
    </row>
    <row r="18532" spans="1:4" x14ac:dyDescent="0.25">
      <c r="A18532" t="s">
        <v>3278</v>
      </c>
      <c r="C18532" t="s">
        <v>29</v>
      </c>
      <c r="D18532" t="s">
        <v>4</v>
      </c>
    </row>
    <row r="18533" spans="1:4" x14ac:dyDescent="0.25">
      <c r="A18533" t="s">
        <v>2555</v>
      </c>
      <c r="C18533" t="s">
        <v>3</v>
      </c>
      <c r="D18533" t="s">
        <v>4</v>
      </c>
    </row>
    <row r="18534" spans="1:4" x14ac:dyDescent="0.25">
      <c r="A18534" t="s">
        <v>3278</v>
      </c>
      <c r="C18534" t="s">
        <v>3</v>
      </c>
      <c r="D18534" t="s">
        <v>4</v>
      </c>
    </row>
    <row r="18535" spans="1:4" x14ac:dyDescent="0.25">
      <c r="A18535" t="s">
        <v>3278</v>
      </c>
      <c r="C18535" t="s">
        <v>3</v>
      </c>
      <c r="D18535" t="s">
        <v>4</v>
      </c>
    </row>
    <row r="18536" spans="1:4" x14ac:dyDescent="0.25">
      <c r="A18536" t="s">
        <v>3278</v>
      </c>
      <c r="C18536" t="s">
        <v>29</v>
      </c>
      <c r="D18536" t="s">
        <v>4</v>
      </c>
    </row>
    <row r="18537" spans="1:4" x14ac:dyDescent="0.25">
      <c r="A18537" t="s">
        <v>2555</v>
      </c>
      <c r="C18537" t="s">
        <v>3</v>
      </c>
      <c r="D18537" t="s">
        <v>4</v>
      </c>
    </row>
    <row r="18538" spans="1:4" x14ac:dyDescent="0.25">
      <c r="A18538" t="s">
        <v>3280</v>
      </c>
      <c r="C18538" t="s">
        <v>3</v>
      </c>
      <c r="D18538" t="s">
        <v>4</v>
      </c>
    </row>
    <row r="18539" spans="1:4" x14ac:dyDescent="0.25">
      <c r="A18539" t="s">
        <v>3280</v>
      </c>
      <c r="C18539" t="s">
        <v>3</v>
      </c>
      <c r="D18539" t="s">
        <v>4</v>
      </c>
    </row>
    <row r="18540" spans="1:4" x14ac:dyDescent="0.25">
      <c r="A18540" t="s">
        <v>3280</v>
      </c>
      <c r="C18540" t="s">
        <v>3</v>
      </c>
      <c r="D18540" t="s">
        <v>4</v>
      </c>
    </row>
    <row r="18541" spans="1:4" x14ac:dyDescent="0.25">
      <c r="A18541" t="s">
        <v>1084</v>
      </c>
      <c r="C18541" t="s">
        <v>3</v>
      </c>
      <c r="D18541" t="s">
        <v>4</v>
      </c>
    </row>
    <row r="18542" spans="1:4" x14ac:dyDescent="0.25">
      <c r="A18542" t="s">
        <v>3280</v>
      </c>
      <c r="C18542" t="s">
        <v>3</v>
      </c>
      <c r="D18542" t="s">
        <v>4</v>
      </c>
    </row>
    <row r="18543" spans="1:4" x14ac:dyDescent="0.25">
      <c r="A18543" t="s">
        <v>3279</v>
      </c>
      <c r="C18543" t="s">
        <v>3</v>
      </c>
      <c r="D18543" t="s">
        <v>4</v>
      </c>
    </row>
    <row r="18544" spans="1:4" x14ac:dyDescent="0.25">
      <c r="A18544" t="s">
        <v>3280</v>
      </c>
      <c r="C18544" t="s">
        <v>3</v>
      </c>
      <c r="D18544" t="s">
        <v>4</v>
      </c>
    </row>
    <row r="18545" spans="1:4" x14ac:dyDescent="0.25">
      <c r="A18545" t="s">
        <v>3279</v>
      </c>
      <c r="C18545" t="s">
        <v>3</v>
      </c>
      <c r="D18545" t="s">
        <v>4</v>
      </c>
    </row>
    <row r="18546" spans="1:4" x14ac:dyDescent="0.25">
      <c r="A18546" t="s">
        <v>1084</v>
      </c>
      <c r="C18546" t="s">
        <v>3</v>
      </c>
      <c r="D18546" t="s">
        <v>4</v>
      </c>
    </row>
    <row r="18547" spans="1:4" x14ac:dyDescent="0.25">
      <c r="A18547" t="s">
        <v>3280</v>
      </c>
      <c r="C18547" t="s">
        <v>3</v>
      </c>
      <c r="D18547" t="s">
        <v>4</v>
      </c>
    </row>
    <row r="18548" spans="1:4" x14ac:dyDescent="0.25">
      <c r="A18548" t="s">
        <v>3274</v>
      </c>
      <c r="C18548" t="s">
        <v>3</v>
      </c>
      <c r="D18548" t="s">
        <v>4</v>
      </c>
    </row>
    <row r="18549" spans="1:4" x14ac:dyDescent="0.25">
      <c r="A18549" t="s">
        <v>3279</v>
      </c>
      <c r="C18549" t="s">
        <v>3</v>
      </c>
      <c r="D18549" t="s">
        <v>4</v>
      </c>
    </row>
    <row r="18550" spans="1:4" x14ac:dyDescent="0.25">
      <c r="A18550" t="s">
        <v>1084</v>
      </c>
      <c r="C18550" t="s">
        <v>3</v>
      </c>
      <c r="D18550" t="s">
        <v>4</v>
      </c>
    </row>
    <row r="18551" spans="1:4" x14ac:dyDescent="0.25">
      <c r="A18551" t="s">
        <v>3274</v>
      </c>
      <c r="C18551" t="s">
        <v>3</v>
      </c>
      <c r="D18551" t="s">
        <v>4</v>
      </c>
    </row>
    <row r="18552" spans="1:4" x14ac:dyDescent="0.25">
      <c r="A18552" t="s">
        <v>1084</v>
      </c>
      <c r="C18552" t="s">
        <v>3</v>
      </c>
      <c r="D18552" t="s">
        <v>4</v>
      </c>
    </row>
    <row r="18553" spans="1:4" x14ac:dyDescent="0.25">
      <c r="A18553" t="s">
        <v>3274</v>
      </c>
      <c r="C18553" t="s">
        <v>3</v>
      </c>
      <c r="D18553" t="s">
        <v>4</v>
      </c>
    </row>
    <row r="18554" spans="1:4" x14ac:dyDescent="0.25">
      <c r="A18554" t="s">
        <v>3279</v>
      </c>
      <c r="C18554" t="s">
        <v>3</v>
      </c>
      <c r="D18554" t="s">
        <v>4</v>
      </c>
    </row>
    <row r="18555" spans="1:4" x14ac:dyDescent="0.25">
      <c r="A18555" t="s">
        <v>3279</v>
      </c>
      <c r="C18555" t="s">
        <v>3</v>
      </c>
      <c r="D18555" t="s">
        <v>4</v>
      </c>
    </row>
    <row r="18556" spans="1:4" x14ac:dyDescent="0.25">
      <c r="A18556" t="s">
        <v>1084</v>
      </c>
      <c r="C18556" t="s">
        <v>3</v>
      </c>
      <c r="D18556" t="s">
        <v>4</v>
      </c>
    </row>
    <row r="18557" spans="1:4" x14ac:dyDescent="0.25">
      <c r="A18557" t="s">
        <v>3274</v>
      </c>
      <c r="C18557" t="s">
        <v>3</v>
      </c>
      <c r="D18557" t="s">
        <v>4</v>
      </c>
    </row>
    <row r="18558" spans="1:4" x14ac:dyDescent="0.25">
      <c r="A18558" t="s">
        <v>3274</v>
      </c>
      <c r="C18558" t="s">
        <v>3</v>
      </c>
      <c r="D18558" t="s">
        <v>4</v>
      </c>
    </row>
    <row r="18559" spans="1:4" x14ac:dyDescent="0.25">
      <c r="A18559" t="s">
        <v>3279</v>
      </c>
      <c r="C18559" t="s">
        <v>3</v>
      </c>
      <c r="D18559" t="s">
        <v>4</v>
      </c>
    </row>
    <row r="18560" spans="1:4" x14ac:dyDescent="0.25">
      <c r="A18560" t="s">
        <v>1084</v>
      </c>
      <c r="C18560" t="s">
        <v>3</v>
      </c>
      <c r="D18560" t="s">
        <v>4</v>
      </c>
    </row>
    <row r="18561" spans="1:4" x14ac:dyDescent="0.25">
      <c r="A18561" t="s">
        <v>3279</v>
      </c>
      <c r="C18561" t="s">
        <v>3</v>
      </c>
      <c r="D18561" t="s">
        <v>4</v>
      </c>
    </row>
    <row r="18562" spans="1:4" x14ac:dyDescent="0.25">
      <c r="A18562" t="s">
        <v>3281</v>
      </c>
      <c r="C18562" t="s">
        <v>8</v>
      </c>
      <c r="D18562" t="s">
        <v>4</v>
      </c>
    </row>
    <row r="18563" spans="1:4" x14ac:dyDescent="0.25">
      <c r="A18563" t="s">
        <v>3281</v>
      </c>
      <c r="C18563" t="s">
        <v>8</v>
      </c>
      <c r="D18563" t="s">
        <v>4</v>
      </c>
    </row>
    <row r="18564" spans="1:4" x14ac:dyDescent="0.25">
      <c r="A18564" t="s">
        <v>3281</v>
      </c>
      <c r="C18564" t="s">
        <v>7</v>
      </c>
      <c r="D18564" t="s">
        <v>4</v>
      </c>
    </row>
    <row r="18565" spans="1:4" x14ac:dyDescent="0.25">
      <c r="A18565" t="s">
        <v>3281</v>
      </c>
      <c r="C18565" t="s">
        <v>7</v>
      </c>
      <c r="D18565" t="s">
        <v>4</v>
      </c>
    </row>
    <row r="18566" spans="1:4" x14ac:dyDescent="0.25">
      <c r="A18566" t="s">
        <v>3281</v>
      </c>
      <c r="C18566" t="s">
        <v>7</v>
      </c>
      <c r="D18566" t="s">
        <v>4</v>
      </c>
    </row>
    <row r="18567" spans="1:4" x14ac:dyDescent="0.25">
      <c r="A18567" t="s">
        <v>3281</v>
      </c>
      <c r="C18567" t="s">
        <v>7</v>
      </c>
      <c r="D18567" t="s">
        <v>4</v>
      </c>
    </row>
    <row r="18568" spans="1:4" x14ac:dyDescent="0.25">
      <c r="A18568" t="s">
        <v>3282</v>
      </c>
      <c r="C18568" t="s">
        <v>3</v>
      </c>
      <c r="D18568" t="s">
        <v>4</v>
      </c>
    </row>
    <row r="18569" spans="1:4" x14ac:dyDescent="0.25">
      <c r="A18569" t="s">
        <v>3282</v>
      </c>
      <c r="C18569" t="s">
        <v>3</v>
      </c>
      <c r="D18569" t="s">
        <v>4</v>
      </c>
    </row>
    <row r="18570" spans="1:4" x14ac:dyDescent="0.25">
      <c r="A18570" t="s">
        <v>3282</v>
      </c>
      <c r="C18570" t="s">
        <v>3</v>
      </c>
      <c r="D18570" t="s">
        <v>4</v>
      </c>
    </row>
    <row r="18571" spans="1:4" x14ac:dyDescent="0.25">
      <c r="A18571" t="s">
        <v>3274</v>
      </c>
      <c r="C18571" t="s">
        <v>3</v>
      </c>
      <c r="D18571" t="s">
        <v>4</v>
      </c>
    </row>
    <row r="18572" spans="1:4" x14ac:dyDescent="0.25">
      <c r="A18572" t="s">
        <v>3274</v>
      </c>
      <c r="C18572" t="s">
        <v>3</v>
      </c>
      <c r="D18572" t="s">
        <v>4</v>
      </c>
    </row>
    <row r="18573" spans="1:4" x14ac:dyDescent="0.25">
      <c r="A18573" t="s">
        <v>3274</v>
      </c>
      <c r="C18573" t="s">
        <v>3</v>
      </c>
      <c r="D18573" t="s">
        <v>4</v>
      </c>
    </row>
    <row r="18574" spans="1:4" x14ac:dyDescent="0.25">
      <c r="A18574" t="s">
        <v>3274</v>
      </c>
      <c r="C18574" t="s">
        <v>3</v>
      </c>
      <c r="D18574" t="s">
        <v>4</v>
      </c>
    </row>
    <row r="18575" spans="1:4" x14ac:dyDescent="0.25">
      <c r="A18575" t="s">
        <v>3274</v>
      </c>
      <c r="C18575" t="s">
        <v>3</v>
      </c>
      <c r="D18575" t="s">
        <v>4</v>
      </c>
    </row>
    <row r="18576" spans="1:4" x14ac:dyDescent="0.25">
      <c r="A18576" t="s">
        <v>3283</v>
      </c>
      <c r="C18576" t="s">
        <v>3</v>
      </c>
      <c r="D18576" t="s">
        <v>4</v>
      </c>
    </row>
    <row r="18577" spans="1:4" x14ac:dyDescent="0.25">
      <c r="A18577" t="s">
        <v>3283</v>
      </c>
      <c r="C18577" t="s">
        <v>3</v>
      </c>
      <c r="D18577" t="s">
        <v>4</v>
      </c>
    </row>
    <row r="18578" spans="1:4" x14ac:dyDescent="0.25">
      <c r="A18578" t="s">
        <v>3274</v>
      </c>
      <c r="C18578" t="s">
        <v>3</v>
      </c>
      <c r="D18578" t="s">
        <v>4</v>
      </c>
    </row>
    <row r="18579" spans="1:4" x14ac:dyDescent="0.25">
      <c r="A18579" t="s">
        <v>3274</v>
      </c>
      <c r="C18579" t="s">
        <v>3</v>
      </c>
      <c r="D18579" t="s">
        <v>4</v>
      </c>
    </row>
    <row r="18580" spans="1:4" x14ac:dyDescent="0.25">
      <c r="A18580" t="s">
        <v>3274</v>
      </c>
      <c r="C18580" t="s">
        <v>3</v>
      </c>
      <c r="D18580" t="s">
        <v>4</v>
      </c>
    </row>
    <row r="18581" spans="1:4" x14ac:dyDescent="0.25">
      <c r="A18581" t="s">
        <v>3283</v>
      </c>
      <c r="C18581" t="s">
        <v>3</v>
      </c>
      <c r="D18581" t="s">
        <v>4</v>
      </c>
    </row>
    <row r="18582" spans="1:4" x14ac:dyDescent="0.25">
      <c r="A18582" t="s">
        <v>3283</v>
      </c>
      <c r="C18582" t="s">
        <v>3</v>
      </c>
      <c r="D18582" t="s">
        <v>4</v>
      </c>
    </row>
    <row r="18583" spans="1:4" x14ac:dyDescent="0.25">
      <c r="A18583" t="s">
        <v>3283</v>
      </c>
      <c r="C18583" t="s">
        <v>3</v>
      </c>
      <c r="D18583" t="s">
        <v>4</v>
      </c>
    </row>
    <row r="18584" spans="1:4" x14ac:dyDescent="0.25">
      <c r="A18584" t="s">
        <v>3283</v>
      </c>
      <c r="C18584" t="s">
        <v>3</v>
      </c>
      <c r="D18584" t="s">
        <v>4</v>
      </c>
    </row>
    <row r="18585" spans="1:4" x14ac:dyDescent="0.25">
      <c r="A18585" t="s">
        <v>3274</v>
      </c>
      <c r="C18585" t="s">
        <v>3</v>
      </c>
      <c r="D18585" t="s">
        <v>4</v>
      </c>
    </row>
    <row r="18586" spans="1:4" x14ac:dyDescent="0.25">
      <c r="A18586" t="s">
        <v>3274</v>
      </c>
      <c r="C18586" t="s">
        <v>3</v>
      </c>
      <c r="D18586" t="s">
        <v>4</v>
      </c>
    </row>
    <row r="18587" spans="1:4" x14ac:dyDescent="0.25">
      <c r="A18587" t="s">
        <v>3274</v>
      </c>
      <c r="C18587" t="s">
        <v>3</v>
      </c>
      <c r="D18587" t="s">
        <v>4</v>
      </c>
    </row>
    <row r="18588" spans="1:4" x14ac:dyDescent="0.25">
      <c r="A18588" t="s">
        <v>3274</v>
      </c>
      <c r="C18588" t="s">
        <v>3</v>
      </c>
      <c r="D18588" t="s">
        <v>4</v>
      </c>
    </row>
    <row r="18589" spans="1:4" x14ac:dyDescent="0.25">
      <c r="A18589" t="s">
        <v>3274</v>
      </c>
      <c r="C18589" t="s">
        <v>3</v>
      </c>
      <c r="D18589" t="s">
        <v>4</v>
      </c>
    </row>
    <row r="18590" spans="1:4" x14ac:dyDescent="0.25">
      <c r="A18590" t="s">
        <v>3274</v>
      </c>
      <c r="C18590" t="s">
        <v>3</v>
      </c>
      <c r="D18590" t="s">
        <v>4</v>
      </c>
    </row>
    <row r="18591" spans="1:4" x14ac:dyDescent="0.25">
      <c r="A18591" t="s">
        <v>3274</v>
      </c>
      <c r="C18591" t="s">
        <v>3</v>
      </c>
      <c r="D18591" t="s">
        <v>4</v>
      </c>
    </row>
    <row r="18592" spans="1:4" x14ac:dyDescent="0.25">
      <c r="A18592" t="s">
        <v>3284</v>
      </c>
      <c r="C18592" t="s">
        <v>3</v>
      </c>
      <c r="D18592" t="s">
        <v>4</v>
      </c>
    </row>
    <row r="18593" spans="1:4" x14ac:dyDescent="0.25">
      <c r="A18593" t="s">
        <v>3284</v>
      </c>
      <c r="C18593" t="s">
        <v>3</v>
      </c>
      <c r="D18593" t="s">
        <v>4</v>
      </c>
    </row>
    <row r="18594" spans="1:4" x14ac:dyDescent="0.25">
      <c r="A18594" t="s">
        <v>3284</v>
      </c>
      <c r="C18594" t="s">
        <v>3</v>
      </c>
      <c r="D18594" t="s">
        <v>4</v>
      </c>
    </row>
    <row r="18595" spans="1:4" x14ac:dyDescent="0.25">
      <c r="A18595" t="s">
        <v>3284</v>
      </c>
      <c r="C18595" t="s">
        <v>3</v>
      </c>
      <c r="D18595" t="s">
        <v>4</v>
      </c>
    </row>
    <row r="18596" spans="1:4" x14ac:dyDescent="0.25">
      <c r="A18596" t="s">
        <v>3284</v>
      </c>
      <c r="C18596" t="s">
        <v>3</v>
      </c>
      <c r="D18596" t="s">
        <v>4</v>
      </c>
    </row>
    <row r="18597" spans="1:4" x14ac:dyDescent="0.25">
      <c r="A18597" t="s">
        <v>3274</v>
      </c>
      <c r="C18597" t="s">
        <v>3</v>
      </c>
      <c r="D18597" t="s">
        <v>4</v>
      </c>
    </row>
    <row r="18598" spans="1:4" x14ac:dyDescent="0.25">
      <c r="A18598" t="s">
        <v>3274</v>
      </c>
      <c r="C18598" t="s">
        <v>3</v>
      </c>
      <c r="D18598" t="s">
        <v>4</v>
      </c>
    </row>
    <row r="18599" spans="1:4" x14ac:dyDescent="0.25">
      <c r="A18599" t="s">
        <v>3274</v>
      </c>
      <c r="C18599" t="s">
        <v>3</v>
      </c>
      <c r="D18599" t="s">
        <v>4</v>
      </c>
    </row>
    <row r="18600" spans="1:4" x14ac:dyDescent="0.25">
      <c r="A18600" t="s">
        <v>3284</v>
      </c>
      <c r="C18600" t="s">
        <v>3</v>
      </c>
      <c r="D18600" t="s">
        <v>4</v>
      </c>
    </row>
    <row r="18601" spans="1:4" x14ac:dyDescent="0.25">
      <c r="A18601" t="s">
        <v>3274</v>
      </c>
      <c r="C18601" t="s">
        <v>3</v>
      </c>
      <c r="D18601" t="s">
        <v>4</v>
      </c>
    </row>
    <row r="18602" spans="1:4" x14ac:dyDescent="0.25">
      <c r="A18602" t="s">
        <v>3284</v>
      </c>
      <c r="C18602" t="s">
        <v>3</v>
      </c>
      <c r="D18602" t="s">
        <v>4</v>
      </c>
    </row>
    <row r="18603" spans="1:4" x14ac:dyDescent="0.25">
      <c r="A18603" t="s">
        <v>3274</v>
      </c>
      <c r="C18603" t="s">
        <v>3</v>
      </c>
      <c r="D18603" t="s">
        <v>4</v>
      </c>
    </row>
    <row r="18604" spans="1:4" x14ac:dyDescent="0.25">
      <c r="A18604" t="s">
        <v>3274</v>
      </c>
      <c r="C18604" t="s">
        <v>3</v>
      </c>
      <c r="D18604" t="s">
        <v>4</v>
      </c>
    </row>
    <row r="18605" spans="1:4" x14ac:dyDescent="0.25">
      <c r="A18605" t="s">
        <v>3285</v>
      </c>
      <c r="C18605" t="s">
        <v>3</v>
      </c>
      <c r="D18605" t="s">
        <v>4</v>
      </c>
    </row>
    <row r="18606" spans="1:4" x14ac:dyDescent="0.25">
      <c r="A18606" t="s">
        <v>3286</v>
      </c>
      <c r="C18606" t="s">
        <v>3</v>
      </c>
      <c r="D18606" t="s">
        <v>4</v>
      </c>
    </row>
    <row r="18607" spans="1:4" x14ac:dyDescent="0.25">
      <c r="A18607" t="s">
        <v>3285</v>
      </c>
      <c r="C18607" t="s">
        <v>3</v>
      </c>
      <c r="D18607" t="s">
        <v>4</v>
      </c>
    </row>
    <row r="18608" spans="1:4" x14ac:dyDescent="0.25">
      <c r="A18608" t="s">
        <v>3285</v>
      </c>
      <c r="C18608" t="s">
        <v>3</v>
      </c>
      <c r="D18608" t="s">
        <v>4</v>
      </c>
    </row>
    <row r="18609" spans="1:4" x14ac:dyDescent="0.25">
      <c r="A18609" t="s">
        <v>3286</v>
      </c>
      <c r="C18609" t="s">
        <v>3</v>
      </c>
      <c r="D18609" t="s">
        <v>4</v>
      </c>
    </row>
    <row r="18610" spans="1:4" x14ac:dyDescent="0.25">
      <c r="A18610" t="s">
        <v>2863</v>
      </c>
      <c r="C18610" t="s">
        <v>3</v>
      </c>
      <c r="D18610" t="s">
        <v>4</v>
      </c>
    </row>
    <row r="18611" spans="1:4" x14ac:dyDescent="0.25">
      <c r="A18611" t="s">
        <v>2863</v>
      </c>
      <c r="C18611" t="s">
        <v>3</v>
      </c>
      <c r="D18611" t="s">
        <v>4</v>
      </c>
    </row>
    <row r="18612" spans="1:4" x14ac:dyDescent="0.25">
      <c r="A18612" t="s">
        <v>2863</v>
      </c>
      <c r="C18612" t="s">
        <v>3</v>
      </c>
      <c r="D18612" t="s">
        <v>4</v>
      </c>
    </row>
    <row r="18613" spans="1:4" x14ac:dyDescent="0.25">
      <c r="A18613" t="s">
        <v>2863</v>
      </c>
      <c r="C18613" t="s">
        <v>3</v>
      </c>
      <c r="D18613" t="s">
        <v>4</v>
      </c>
    </row>
    <row r="18614" spans="1:4" x14ac:dyDescent="0.25">
      <c r="A18614" t="s">
        <v>3287</v>
      </c>
      <c r="C18614" t="s">
        <v>5</v>
      </c>
      <c r="D18614" t="s">
        <v>4</v>
      </c>
    </row>
    <row r="18615" spans="1:4" x14ac:dyDescent="0.25">
      <c r="A18615" t="s">
        <v>3288</v>
      </c>
      <c r="C18615" t="s">
        <v>5</v>
      </c>
      <c r="D18615" t="s">
        <v>4</v>
      </c>
    </row>
    <row r="18616" spans="1:4" x14ac:dyDescent="0.25">
      <c r="A18616" t="s">
        <v>3289</v>
      </c>
      <c r="C18616" t="s">
        <v>3</v>
      </c>
      <c r="D18616" t="s">
        <v>4</v>
      </c>
    </row>
    <row r="18617" spans="1:4" x14ac:dyDescent="0.25">
      <c r="A18617" t="s">
        <v>3289</v>
      </c>
      <c r="C18617" t="s">
        <v>3</v>
      </c>
      <c r="D18617" t="s">
        <v>4</v>
      </c>
    </row>
    <row r="18618" spans="1:4" x14ac:dyDescent="0.25">
      <c r="A18618" t="s">
        <v>3290</v>
      </c>
      <c r="C18618" t="s">
        <v>3</v>
      </c>
      <c r="D18618" t="s">
        <v>4</v>
      </c>
    </row>
    <row r="18619" spans="1:4" x14ac:dyDescent="0.25">
      <c r="A18619" t="s">
        <v>3291</v>
      </c>
      <c r="C18619" t="s">
        <v>6</v>
      </c>
      <c r="D18619" t="s">
        <v>4</v>
      </c>
    </row>
    <row r="18620" spans="1:4" x14ac:dyDescent="0.25">
      <c r="A18620" t="s">
        <v>3292</v>
      </c>
      <c r="C18620" t="s">
        <v>3</v>
      </c>
      <c r="D18620" t="s">
        <v>4</v>
      </c>
    </row>
    <row r="18621" spans="1:4" x14ac:dyDescent="0.25">
      <c r="A18621" t="s">
        <v>3290</v>
      </c>
      <c r="C18621" t="s">
        <v>3</v>
      </c>
      <c r="D18621" t="s">
        <v>4</v>
      </c>
    </row>
    <row r="18622" spans="1:4" x14ac:dyDescent="0.25">
      <c r="A18622" t="s">
        <v>3291</v>
      </c>
      <c r="C18622" t="s">
        <v>6</v>
      </c>
      <c r="D18622" t="s">
        <v>4</v>
      </c>
    </row>
    <row r="18623" spans="1:4" x14ac:dyDescent="0.25">
      <c r="A18623" t="s">
        <v>3292</v>
      </c>
      <c r="C18623" t="s">
        <v>3</v>
      </c>
      <c r="D18623" t="s">
        <v>4</v>
      </c>
    </row>
    <row r="18624" spans="1:4" x14ac:dyDescent="0.25">
      <c r="A18624" t="s">
        <v>3290</v>
      </c>
      <c r="C18624" t="s">
        <v>3</v>
      </c>
      <c r="D18624" t="s">
        <v>4</v>
      </c>
    </row>
    <row r="18625" spans="1:4" x14ac:dyDescent="0.25">
      <c r="A18625" t="s">
        <v>3293</v>
      </c>
      <c r="C18625" t="s">
        <v>3</v>
      </c>
      <c r="D18625" t="s">
        <v>4</v>
      </c>
    </row>
    <row r="18626" spans="1:4" x14ac:dyDescent="0.25">
      <c r="A18626" t="s">
        <v>3293</v>
      </c>
      <c r="C18626" t="s">
        <v>3</v>
      </c>
      <c r="D18626" t="s">
        <v>4</v>
      </c>
    </row>
    <row r="18627" spans="1:4" x14ac:dyDescent="0.25">
      <c r="A18627" t="s">
        <v>3294</v>
      </c>
      <c r="C18627" t="s">
        <v>3</v>
      </c>
      <c r="D18627" t="s">
        <v>4</v>
      </c>
    </row>
    <row r="18628" spans="1:4" x14ac:dyDescent="0.25">
      <c r="A18628" t="s">
        <v>3294</v>
      </c>
      <c r="C18628" t="s">
        <v>3</v>
      </c>
      <c r="D18628" t="s">
        <v>4</v>
      </c>
    </row>
    <row r="18629" spans="1:4" x14ac:dyDescent="0.25">
      <c r="A18629" t="s">
        <v>3295</v>
      </c>
      <c r="C18629" t="s">
        <v>5</v>
      </c>
      <c r="D18629" t="s">
        <v>4</v>
      </c>
    </row>
    <row r="18630" spans="1:4" x14ac:dyDescent="0.25">
      <c r="A18630" t="s">
        <v>3293</v>
      </c>
      <c r="C18630" t="s">
        <v>3</v>
      </c>
      <c r="D18630" t="s">
        <v>4</v>
      </c>
    </row>
    <row r="18631" spans="1:4" x14ac:dyDescent="0.25">
      <c r="A18631" t="s">
        <v>3296</v>
      </c>
      <c r="C18631" t="s">
        <v>5</v>
      </c>
      <c r="D18631" t="s">
        <v>4</v>
      </c>
    </row>
    <row r="18632" spans="1:4" x14ac:dyDescent="0.25">
      <c r="A18632" t="s">
        <v>3297</v>
      </c>
      <c r="C18632" t="s">
        <v>6</v>
      </c>
      <c r="D18632" t="s">
        <v>4</v>
      </c>
    </row>
    <row r="18633" spans="1:4" x14ac:dyDescent="0.25">
      <c r="A18633" t="s">
        <v>3297</v>
      </c>
      <c r="C18633" t="s">
        <v>6</v>
      </c>
      <c r="D18633" t="s">
        <v>4</v>
      </c>
    </row>
    <row r="18634" spans="1:4" x14ac:dyDescent="0.25">
      <c r="A18634" t="s">
        <v>3298</v>
      </c>
      <c r="C18634" t="s">
        <v>3</v>
      </c>
      <c r="D18634" t="s">
        <v>4</v>
      </c>
    </row>
    <row r="18635" spans="1:4" x14ac:dyDescent="0.25">
      <c r="A18635" t="s">
        <v>1411</v>
      </c>
      <c r="C18635" t="s">
        <v>7</v>
      </c>
      <c r="D18635" t="s">
        <v>4</v>
      </c>
    </row>
    <row r="18636" spans="1:4" x14ac:dyDescent="0.25">
      <c r="A18636" t="s">
        <v>1411</v>
      </c>
      <c r="C18636" t="s">
        <v>7</v>
      </c>
      <c r="D18636" t="s">
        <v>4</v>
      </c>
    </row>
    <row r="18637" spans="1:4" x14ac:dyDescent="0.25">
      <c r="A18637" t="s">
        <v>3298</v>
      </c>
      <c r="C18637" t="s">
        <v>3</v>
      </c>
      <c r="D18637" t="s">
        <v>4</v>
      </c>
    </row>
    <row r="18638" spans="1:4" x14ac:dyDescent="0.25">
      <c r="A18638" t="s">
        <v>3299</v>
      </c>
      <c r="C18638" t="s">
        <v>5</v>
      </c>
      <c r="D18638" t="s">
        <v>4</v>
      </c>
    </row>
    <row r="18639" spans="1:4" x14ac:dyDescent="0.25">
      <c r="A18639" t="s">
        <v>3298</v>
      </c>
      <c r="C18639" t="s">
        <v>3</v>
      </c>
      <c r="D18639" t="s">
        <v>4</v>
      </c>
    </row>
    <row r="18640" spans="1:4" x14ac:dyDescent="0.25">
      <c r="A18640" t="s">
        <v>3300</v>
      </c>
      <c r="C18640" t="s">
        <v>3</v>
      </c>
      <c r="D18640" t="s">
        <v>4</v>
      </c>
    </row>
    <row r="18641" spans="1:4" x14ac:dyDescent="0.25">
      <c r="A18641" t="s">
        <v>3300</v>
      </c>
      <c r="C18641" t="s">
        <v>3</v>
      </c>
      <c r="D18641" t="s">
        <v>4</v>
      </c>
    </row>
    <row r="18642" spans="1:4" x14ac:dyDescent="0.25">
      <c r="A18642" t="s">
        <v>3300</v>
      </c>
      <c r="C18642" t="s">
        <v>3</v>
      </c>
      <c r="D18642" t="s">
        <v>4</v>
      </c>
    </row>
    <row r="18643" spans="1:4" x14ac:dyDescent="0.25">
      <c r="A18643" t="s">
        <v>3300</v>
      </c>
      <c r="C18643" t="s">
        <v>3</v>
      </c>
      <c r="D18643" t="s">
        <v>4</v>
      </c>
    </row>
    <row r="18644" spans="1:4" x14ac:dyDescent="0.25">
      <c r="A18644" t="s">
        <v>3300</v>
      </c>
      <c r="C18644" t="s">
        <v>3</v>
      </c>
      <c r="D18644" t="s">
        <v>4</v>
      </c>
    </row>
    <row r="18645" spans="1:4" x14ac:dyDescent="0.25">
      <c r="A18645" t="s">
        <v>3301</v>
      </c>
      <c r="C18645" t="s">
        <v>3</v>
      </c>
      <c r="D18645" t="s">
        <v>4</v>
      </c>
    </row>
    <row r="18646" spans="1:4" x14ac:dyDescent="0.25">
      <c r="A18646" t="s">
        <v>3301</v>
      </c>
      <c r="C18646" t="s">
        <v>3</v>
      </c>
      <c r="D18646" t="s">
        <v>4</v>
      </c>
    </row>
    <row r="18647" spans="1:4" x14ac:dyDescent="0.25">
      <c r="A18647" t="s">
        <v>3300</v>
      </c>
      <c r="C18647" t="s">
        <v>3</v>
      </c>
      <c r="D18647" t="s">
        <v>4</v>
      </c>
    </row>
    <row r="18648" spans="1:4" x14ac:dyDescent="0.25">
      <c r="A18648" t="s">
        <v>3301</v>
      </c>
      <c r="C18648" t="s">
        <v>3</v>
      </c>
      <c r="D18648" t="s">
        <v>4</v>
      </c>
    </row>
    <row r="18649" spans="1:4" x14ac:dyDescent="0.25">
      <c r="A18649" t="s">
        <v>3300</v>
      </c>
      <c r="C18649" t="s">
        <v>3</v>
      </c>
      <c r="D18649" t="s">
        <v>4</v>
      </c>
    </row>
    <row r="18650" spans="1:4" x14ac:dyDescent="0.25">
      <c r="A18650" t="s">
        <v>3300</v>
      </c>
      <c r="C18650" t="s">
        <v>3</v>
      </c>
      <c r="D18650" t="s">
        <v>4</v>
      </c>
    </row>
    <row r="18651" spans="1:4" x14ac:dyDescent="0.25">
      <c r="A18651" t="s">
        <v>3300</v>
      </c>
      <c r="C18651" t="s">
        <v>3</v>
      </c>
      <c r="D18651" t="s">
        <v>4</v>
      </c>
    </row>
    <row r="18652" spans="1:4" x14ac:dyDescent="0.25">
      <c r="A18652" t="s">
        <v>1411</v>
      </c>
      <c r="C18652" t="s">
        <v>3</v>
      </c>
      <c r="D18652" t="s">
        <v>4</v>
      </c>
    </row>
    <row r="18653" spans="1:4" x14ac:dyDescent="0.25">
      <c r="A18653" t="s">
        <v>1411</v>
      </c>
      <c r="C18653" t="s">
        <v>3</v>
      </c>
      <c r="D18653" t="s">
        <v>4</v>
      </c>
    </row>
    <row r="18654" spans="1:4" x14ac:dyDescent="0.25">
      <c r="A18654" t="s">
        <v>1411</v>
      </c>
      <c r="C18654" t="s">
        <v>3</v>
      </c>
      <c r="D18654" t="s">
        <v>4</v>
      </c>
    </row>
    <row r="18655" spans="1:4" x14ac:dyDescent="0.25">
      <c r="A18655" t="s">
        <v>1411</v>
      </c>
      <c r="C18655" t="s">
        <v>3</v>
      </c>
      <c r="D18655" t="s">
        <v>4</v>
      </c>
    </row>
    <row r="18656" spans="1:4" x14ac:dyDescent="0.25">
      <c r="A18656" t="s">
        <v>3302</v>
      </c>
      <c r="C18656" t="s">
        <v>6</v>
      </c>
      <c r="D18656" t="s">
        <v>4</v>
      </c>
    </row>
    <row r="18657" spans="1:4" x14ac:dyDescent="0.25">
      <c r="A18657" t="s">
        <v>1411</v>
      </c>
      <c r="C18657" t="s">
        <v>3</v>
      </c>
      <c r="D18657" t="s">
        <v>4</v>
      </c>
    </row>
    <row r="18658" spans="1:4" x14ac:dyDescent="0.25">
      <c r="A18658" t="s">
        <v>3302</v>
      </c>
      <c r="C18658" t="s">
        <v>6</v>
      </c>
      <c r="D18658" t="s">
        <v>4</v>
      </c>
    </row>
    <row r="18659" spans="1:4" x14ac:dyDescent="0.25">
      <c r="A18659" t="s">
        <v>3300</v>
      </c>
      <c r="C18659" t="s">
        <v>3</v>
      </c>
      <c r="D18659" t="s">
        <v>4</v>
      </c>
    </row>
    <row r="18660" spans="1:4" x14ac:dyDescent="0.25">
      <c r="A18660" t="s">
        <v>1411</v>
      </c>
      <c r="C18660" t="s">
        <v>3</v>
      </c>
      <c r="D18660" t="s">
        <v>4</v>
      </c>
    </row>
    <row r="18661" spans="1:4" x14ac:dyDescent="0.25">
      <c r="A18661" t="s">
        <v>1411</v>
      </c>
      <c r="C18661" t="s">
        <v>3</v>
      </c>
      <c r="D18661" t="s">
        <v>4</v>
      </c>
    </row>
    <row r="18662" spans="1:4" x14ac:dyDescent="0.25">
      <c r="A18662" t="s">
        <v>1411</v>
      </c>
      <c r="C18662" t="s">
        <v>3</v>
      </c>
      <c r="D18662" t="s">
        <v>4</v>
      </c>
    </row>
    <row r="18663" spans="1:4" x14ac:dyDescent="0.25">
      <c r="A18663" t="s">
        <v>3303</v>
      </c>
      <c r="C18663" t="s">
        <v>3</v>
      </c>
      <c r="D18663" t="s">
        <v>4</v>
      </c>
    </row>
    <row r="18664" spans="1:4" x14ac:dyDescent="0.25">
      <c r="A18664" t="s">
        <v>1411</v>
      </c>
      <c r="C18664" t="s">
        <v>3</v>
      </c>
      <c r="D18664" t="s">
        <v>4</v>
      </c>
    </row>
    <row r="18665" spans="1:4" x14ac:dyDescent="0.25">
      <c r="A18665" t="s">
        <v>3303</v>
      </c>
      <c r="C18665" t="s">
        <v>3</v>
      </c>
      <c r="D18665" t="s">
        <v>4</v>
      </c>
    </row>
    <row r="18666" spans="1:4" x14ac:dyDescent="0.25">
      <c r="A18666" t="s">
        <v>1411</v>
      </c>
      <c r="C18666" t="s">
        <v>3</v>
      </c>
      <c r="D18666" t="s">
        <v>4</v>
      </c>
    </row>
    <row r="18667" spans="1:4" x14ac:dyDescent="0.25">
      <c r="A18667" t="s">
        <v>1411</v>
      </c>
      <c r="C18667" t="s">
        <v>3</v>
      </c>
      <c r="D18667" t="s">
        <v>4</v>
      </c>
    </row>
    <row r="18668" spans="1:4" x14ac:dyDescent="0.25">
      <c r="A18668" t="s">
        <v>3303</v>
      </c>
      <c r="C18668" t="s">
        <v>3</v>
      </c>
      <c r="D18668" t="s">
        <v>4</v>
      </c>
    </row>
    <row r="18669" spans="1:4" x14ac:dyDescent="0.25">
      <c r="A18669" t="s">
        <v>1411</v>
      </c>
      <c r="C18669" t="s">
        <v>3</v>
      </c>
      <c r="D18669" t="s">
        <v>4</v>
      </c>
    </row>
    <row r="18670" spans="1:4" x14ac:dyDescent="0.25">
      <c r="A18670" t="s">
        <v>3304</v>
      </c>
      <c r="C18670" t="s">
        <v>3</v>
      </c>
      <c r="D18670" t="s">
        <v>4</v>
      </c>
    </row>
    <row r="18671" spans="1:4" x14ac:dyDescent="0.25">
      <c r="A18671" t="s">
        <v>3304</v>
      </c>
      <c r="C18671" t="s">
        <v>3</v>
      </c>
      <c r="D18671" t="s">
        <v>4</v>
      </c>
    </row>
    <row r="18672" spans="1:4" x14ac:dyDescent="0.25">
      <c r="A18672" t="s">
        <v>3305</v>
      </c>
      <c r="C18672" t="s">
        <v>5</v>
      </c>
      <c r="D18672" t="s">
        <v>4</v>
      </c>
    </row>
    <row r="18673" spans="1:4" x14ac:dyDescent="0.25">
      <c r="A18673" t="s">
        <v>3304</v>
      </c>
      <c r="C18673" t="s">
        <v>3</v>
      </c>
      <c r="D18673" t="s">
        <v>4</v>
      </c>
    </row>
    <row r="18674" spans="1:4" x14ac:dyDescent="0.25">
      <c r="A18674" t="s">
        <v>3306</v>
      </c>
      <c r="C18674" t="s">
        <v>3</v>
      </c>
      <c r="D18674" t="s">
        <v>4</v>
      </c>
    </row>
    <row r="18675" spans="1:4" x14ac:dyDescent="0.25">
      <c r="A18675" t="s">
        <v>3306</v>
      </c>
      <c r="C18675" t="s">
        <v>3</v>
      </c>
      <c r="D18675" t="s">
        <v>4</v>
      </c>
    </row>
    <row r="18676" spans="1:4" x14ac:dyDescent="0.25">
      <c r="A18676" t="s">
        <v>3306</v>
      </c>
      <c r="C18676" t="s">
        <v>3</v>
      </c>
      <c r="D18676" t="s">
        <v>4</v>
      </c>
    </row>
    <row r="18677" spans="1:4" x14ac:dyDescent="0.25">
      <c r="A18677" t="s">
        <v>363</v>
      </c>
      <c r="C18677" t="s">
        <v>3</v>
      </c>
      <c r="D18677" t="s">
        <v>4</v>
      </c>
    </row>
    <row r="18678" spans="1:4" x14ac:dyDescent="0.25">
      <c r="A18678" t="s">
        <v>363</v>
      </c>
      <c r="C18678" t="s">
        <v>3</v>
      </c>
      <c r="D18678" t="s">
        <v>4</v>
      </c>
    </row>
    <row r="18679" spans="1:4" x14ac:dyDescent="0.25">
      <c r="A18679" t="s">
        <v>3306</v>
      </c>
      <c r="C18679" t="s">
        <v>3</v>
      </c>
      <c r="D18679" t="s">
        <v>4</v>
      </c>
    </row>
    <row r="18680" spans="1:4" x14ac:dyDescent="0.25">
      <c r="A18680" t="s">
        <v>363</v>
      </c>
      <c r="C18680" t="s">
        <v>3</v>
      </c>
      <c r="D18680" t="s">
        <v>4</v>
      </c>
    </row>
    <row r="18681" spans="1:4" x14ac:dyDescent="0.25">
      <c r="A18681" t="s">
        <v>363</v>
      </c>
      <c r="C18681" t="s">
        <v>3</v>
      </c>
      <c r="D18681" t="s">
        <v>4</v>
      </c>
    </row>
    <row r="18682" spans="1:4" x14ac:dyDescent="0.25">
      <c r="A18682" t="s">
        <v>363</v>
      </c>
      <c r="C18682" t="s">
        <v>3</v>
      </c>
      <c r="D18682" t="s">
        <v>4</v>
      </c>
    </row>
    <row r="18683" spans="1:4" x14ac:dyDescent="0.25">
      <c r="A18683" t="s">
        <v>1411</v>
      </c>
      <c r="C18683" t="s">
        <v>13</v>
      </c>
      <c r="D18683" t="s">
        <v>4</v>
      </c>
    </row>
    <row r="18684" spans="1:4" x14ac:dyDescent="0.25">
      <c r="A18684" t="s">
        <v>1411</v>
      </c>
      <c r="C18684" t="s">
        <v>13</v>
      </c>
      <c r="D18684" t="s">
        <v>4</v>
      </c>
    </row>
    <row r="18685" spans="1:4" x14ac:dyDescent="0.25">
      <c r="A18685" t="s">
        <v>3307</v>
      </c>
      <c r="C18685" t="s">
        <v>3</v>
      </c>
      <c r="D18685" t="s">
        <v>4</v>
      </c>
    </row>
    <row r="18686" spans="1:4" x14ac:dyDescent="0.25">
      <c r="A18686" t="s">
        <v>3307</v>
      </c>
      <c r="C18686" t="s">
        <v>3</v>
      </c>
      <c r="D18686" t="s">
        <v>4</v>
      </c>
    </row>
    <row r="18687" spans="1:4" x14ac:dyDescent="0.25">
      <c r="A18687" t="s">
        <v>3307</v>
      </c>
      <c r="C18687" t="s">
        <v>3</v>
      </c>
      <c r="D18687" t="s">
        <v>4</v>
      </c>
    </row>
    <row r="18688" spans="1:4" x14ac:dyDescent="0.25">
      <c r="A18688" t="s">
        <v>1411</v>
      </c>
      <c r="C18688" t="s">
        <v>7</v>
      </c>
      <c r="D18688" t="s">
        <v>4</v>
      </c>
    </row>
    <row r="18689" spans="1:4" x14ac:dyDescent="0.25">
      <c r="A18689" t="s">
        <v>1411</v>
      </c>
      <c r="C18689" t="s">
        <v>7</v>
      </c>
      <c r="D18689" t="s">
        <v>4</v>
      </c>
    </row>
    <row r="18690" spans="1:4" x14ac:dyDescent="0.25">
      <c r="A18690" t="s">
        <v>3308</v>
      </c>
      <c r="C18690" t="s">
        <v>3</v>
      </c>
      <c r="D18690" t="s">
        <v>4</v>
      </c>
    </row>
    <row r="18691" spans="1:4" x14ac:dyDescent="0.25">
      <c r="A18691" t="s">
        <v>3308</v>
      </c>
      <c r="C18691" t="s">
        <v>3</v>
      </c>
      <c r="D18691" t="s">
        <v>4</v>
      </c>
    </row>
    <row r="18692" spans="1:4" x14ac:dyDescent="0.25">
      <c r="A18692" t="s">
        <v>3308</v>
      </c>
      <c r="C18692" t="s">
        <v>3</v>
      </c>
      <c r="D18692" t="s">
        <v>4</v>
      </c>
    </row>
    <row r="18693" spans="1:4" x14ac:dyDescent="0.25">
      <c r="A18693" t="s">
        <v>3284</v>
      </c>
      <c r="C18693" t="s">
        <v>3</v>
      </c>
      <c r="D18693" t="s">
        <v>4</v>
      </c>
    </row>
    <row r="18694" spans="1:4" x14ac:dyDescent="0.25">
      <c r="A18694" t="s">
        <v>3284</v>
      </c>
      <c r="C18694" t="s">
        <v>3</v>
      </c>
      <c r="D18694" t="s">
        <v>4</v>
      </c>
    </row>
    <row r="18695" spans="1:4" x14ac:dyDescent="0.25">
      <c r="A18695" t="s">
        <v>3284</v>
      </c>
      <c r="C18695" t="s">
        <v>3</v>
      </c>
      <c r="D18695" t="s">
        <v>4</v>
      </c>
    </row>
    <row r="18696" spans="1:4" x14ac:dyDescent="0.25">
      <c r="A18696" t="s">
        <v>3284</v>
      </c>
      <c r="C18696" t="s">
        <v>3</v>
      </c>
      <c r="D18696" t="s">
        <v>4</v>
      </c>
    </row>
    <row r="18697" spans="1:4" x14ac:dyDescent="0.25">
      <c r="A18697" t="s">
        <v>3284</v>
      </c>
      <c r="C18697" t="s">
        <v>3</v>
      </c>
      <c r="D18697" t="s">
        <v>4</v>
      </c>
    </row>
    <row r="18698" spans="1:4" x14ac:dyDescent="0.25">
      <c r="A18698" t="s">
        <v>3309</v>
      </c>
      <c r="C18698" t="s">
        <v>3</v>
      </c>
      <c r="D18698" t="s">
        <v>4</v>
      </c>
    </row>
    <row r="18699" spans="1:4" x14ac:dyDescent="0.25">
      <c r="A18699" t="s">
        <v>3284</v>
      </c>
      <c r="C18699" t="s">
        <v>3</v>
      </c>
      <c r="D18699" t="s">
        <v>4</v>
      </c>
    </row>
    <row r="18700" spans="1:4" x14ac:dyDescent="0.25">
      <c r="A18700" t="s">
        <v>3310</v>
      </c>
      <c r="C18700" t="s">
        <v>3</v>
      </c>
      <c r="D18700" t="s">
        <v>4</v>
      </c>
    </row>
    <row r="18701" spans="1:4" x14ac:dyDescent="0.25">
      <c r="A18701" t="s">
        <v>3310</v>
      </c>
      <c r="C18701" t="s">
        <v>3</v>
      </c>
      <c r="D18701" t="s">
        <v>4</v>
      </c>
    </row>
    <row r="18702" spans="1:4" x14ac:dyDescent="0.25">
      <c r="A18702" t="s">
        <v>3284</v>
      </c>
      <c r="C18702" t="s">
        <v>3</v>
      </c>
      <c r="D18702" t="s">
        <v>4</v>
      </c>
    </row>
    <row r="18703" spans="1:4" x14ac:dyDescent="0.25">
      <c r="A18703" t="s">
        <v>3284</v>
      </c>
      <c r="C18703" t="s">
        <v>3</v>
      </c>
      <c r="D18703" t="s">
        <v>4</v>
      </c>
    </row>
    <row r="18704" spans="1:4" x14ac:dyDescent="0.25">
      <c r="A18704" t="s">
        <v>3310</v>
      </c>
      <c r="C18704" t="s">
        <v>3</v>
      </c>
      <c r="D18704" t="s">
        <v>4</v>
      </c>
    </row>
    <row r="18705" spans="1:4" x14ac:dyDescent="0.25">
      <c r="A18705" t="s">
        <v>3311</v>
      </c>
      <c r="C18705" t="s">
        <v>3</v>
      </c>
      <c r="D18705" t="s">
        <v>4</v>
      </c>
    </row>
    <row r="18706" spans="1:4" x14ac:dyDescent="0.25">
      <c r="A18706" t="s">
        <v>3311</v>
      </c>
      <c r="C18706" t="s">
        <v>3</v>
      </c>
      <c r="D18706" t="s">
        <v>4</v>
      </c>
    </row>
    <row r="18707" spans="1:4" x14ac:dyDescent="0.25">
      <c r="A18707" t="s">
        <v>3311</v>
      </c>
      <c r="C18707" t="s">
        <v>3</v>
      </c>
      <c r="D18707" t="s">
        <v>4</v>
      </c>
    </row>
    <row r="18708" spans="1:4" x14ac:dyDescent="0.25">
      <c r="A18708" t="s">
        <v>3311</v>
      </c>
      <c r="C18708" t="s">
        <v>3</v>
      </c>
      <c r="D18708" t="s">
        <v>4</v>
      </c>
    </row>
    <row r="18709" spans="1:4" x14ac:dyDescent="0.25">
      <c r="A18709" t="s">
        <v>3311</v>
      </c>
      <c r="C18709" t="s">
        <v>3</v>
      </c>
      <c r="D18709" t="s">
        <v>4</v>
      </c>
    </row>
    <row r="18710" spans="1:4" x14ac:dyDescent="0.25">
      <c r="A18710" t="s">
        <v>3312</v>
      </c>
      <c r="C18710" t="s">
        <v>5</v>
      </c>
      <c r="D18710" t="s">
        <v>4</v>
      </c>
    </row>
    <row r="18711" spans="1:4" x14ac:dyDescent="0.25">
      <c r="A18711" t="s">
        <v>2526</v>
      </c>
      <c r="C18711" t="s">
        <v>3</v>
      </c>
      <c r="D18711" t="s">
        <v>4</v>
      </c>
    </row>
    <row r="18712" spans="1:4" x14ac:dyDescent="0.25">
      <c r="A18712" t="s">
        <v>2526</v>
      </c>
      <c r="C18712" t="s">
        <v>3</v>
      </c>
      <c r="D18712" t="s">
        <v>4</v>
      </c>
    </row>
    <row r="18713" spans="1:4" x14ac:dyDescent="0.25">
      <c r="A18713" t="s">
        <v>2526</v>
      </c>
      <c r="C18713" t="s">
        <v>3</v>
      </c>
      <c r="D18713" t="s">
        <v>4</v>
      </c>
    </row>
    <row r="18714" spans="1:4" x14ac:dyDescent="0.25">
      <c r="A18714" t="s">
        <v>2526</v>
      </c>
      <c r="C18714" t="s">
        <v>3</v>
      </c>
      <c r="D18714" t="s">
        <v>4</v>
      </c>
    </row>
    <row r="18715" spans="1:4" x14ac:dyDescent="0.25">
      <c r="A18715" t="s">
        <v>3313</v>
      </c>
      <c r="C18715" t="s">
        <v>3</v>
      </c>
      <c r="D18715" t="s">
        <v>4</v>
      </c>
    </row>
    <row r="18716" spans="1:4" x14ac:dyDescent="0.25">
      <c r="A18716" t="s">
        <v>3313</v>
      </c>
      <c r="C18716" t="s">
        <v>3</v>
      </c>
      <c r="D18716" t="s">
        <v>4</v>
      </c>
    </row>
    <row r="18717" spans="1:4" x14ac:dyDescent="0.25">
      <c r="A18717" t="s">
        <v>3313</v>
      </c>
      <c r="C18717" t="s">
        <v>3</v>
      </c>
      <c r="D18717" t="s">
        <v>4</v>
      </c>
    </row>
    <row r="18718" spans="1:4" x14ac:dyDescent="0.25">
      <c r="A18718" t="s">
        <v>3313</v>
      </c>
      <c r="C18718" t="s">
        <v>3</v>
      </c>
      <c r="D18718" t="s">
        <v>4</v>
      </c>
    </row>
    <row r="18719" spans="1:4" x14ac:dyDescent="0.25">
      <c r="A18719" t="s">
        <v>3314</v>
      </c>
      <c r="C18719" t="s">
        <v>3</v>
      </c>
      <c r="D18719" t="s">
        <v>4</v>
      </c>
    </row>
    <row r="18720" spans="1:4" x14ac:dyDescent="0.25">
      <c r="A18720" t="s">
        <v>3314</v>
      </c>
      <c r="C18720" t="s">
        <v>3</v>
      </c>
      <c r="D18720" t="s">
        <v>4</v>
      </c>
    </row>
    <row r="18721" spans="1:4" x14ac:dyDescent="0.25">
      <c r="A18721" t="s">
        <v>3314</v>
      </c>
      <c r="C18721" t="s">
        <v>3</v>
      </c>
      <c r="D18721" t="s">
        <v>4</v>
      </c>
    </row>
    <row r="18722" spans="1:4" x14ac:dyDescent="0.25">
      <c r="A18722" t="s">
        <v>3314</v>
      </c>
      <c r="C18722" t="s">
        <v>3</v>
      </c>
      <c r="D18722" t="s">
        <v>4</v>
      </c>
    </row>
    <row r="18723" spans="1:4" x14ac:dyDescent="0.25">
      <c r="A18723" t="s">
        <v>3314</v>
      </c>
      <c r="C18723" t="s">
        <v>3</v>
      </c>
      <c r="D18723" t="s">
        <v>4</v>
      </c>
    </row>
    <row r="18724" spans="1:4" x14ac:dyDescent="0.25">
      <c r="A18724" t="s">
        <v>3315</v>
      </c>
      <c r="C18724" t="s">
        <v>6</v>
      </c>
      <c r="D18724" t="s">
        <v>4</v>
      </c>
    </row>
    <row r="18725" spans="1:4" x14ac:dyDescent="0.25">
      <c r="A18725" t="s">
        <v>3315</v>
      </c>
      <c r="C18725" t="s">
        <v>6</v>
      </c>
      <c r="D18725" t="s">
        <v>4</v>
      </c>
    </row>
    <row r="18726" spans="1:4" x14ac:dyDescent="0.25">
      <c r="A18726" t="s">
        <v>3316</v>
      </c>
      <c r="C18726" t="s">
        <v>3</v>
      </c>
      <c r="D18726" t="s">
        <v>4</v>
      </c>
    </row>
    <row r="18727" spans="1:4" x14ac:dyDescent="0.25">
      <c r="A18727" t="s">
        <v>3316</v>
      </c>
      <c r="C18727" t="s">
        <v>3</v>
      </c>
      <c r="D18727" t="s">
        <v>4</v>
      </c>
    </row>
    <row r="18728" spans="1:4" x14ac:dyDescent="0.25">
      <c r="A18728" t="s">
        <v>3316</v>
      </c>
      <c r="C18728" t="s">
        <v>3</v>
      </c>
      <c r="D18728" t="s">
        <v>4</v>
      </c>
    </row>
    <row r="18729" spans="1:4" x14ac:dyDescent="0.25">
      <c r="A18729" t="s">
        <v>3317</v>
      </c>
      <c r="C18729" t="s">
        <v>3</v>
      </c>
      <c r="D18729" t="s">
        <v>4</v>
      </c>
    </row>
    <row r="18730" spans="1:4" x14ac:dyDescent="0.25">
      <c r="A18730" t="s">
        <v>1416</v>
      </c>
      <c r="C18730" t="s">
        <v>3</v>
      </c>
      <c r="D18730" t="s">
        <v>4</v>
      </c>
    </row>
    <row r="18731" spans="1:4" x14ac:dyDescent="0.25">
      <c r="A18731" t="s">
        <v>3318</v>
      </c>
      <c r="C18731" t="s">
        <v>3</v>
      </c>
      <c r="D18731" t="s">
        <v>4</v>
      </c>
    </row>
    <row r="18732" spans="1:4" x14ac:dyDescent="0.25">
      <c r="A18732" t="s">
        <v>1040</v>
      </c>
      <c r="C18732" t="s">
        <v>3</v>
      </c>
      <c r="D18732" t="s">
        <v>4</v>
      </c>
    </row>
    <row r="18733" spans="1:4" x14ac:dyDescent="0.25">
      <c r="A18733" t="s">
        <v>1040</v>
      </c>
      <c r="C18733" t="s">
        <v>3</v>
      </c>
      <c r="D18733" t="s">
        <v>4</v>
      </c>
    </row>
    <row r="18734" spans="1:4" x14ac:dyDescent="0.25">
      <c r="A18734" t="s">
        <v>1040</v>
      </c>
      <c r="C18734" t="s">
        <v>3</v>
      </c>
      <c r="D18734" t="s">
        <v>4</v>
      </c>
    </row>
    <row r="18735" spans="1:4" x14ac:dyDescent="0.25">
      <c r="A18735" t="s">
        <v>3319</v>
      </c>
      <c r="C18735" t="s">
        <v>3</v>
      </c>
      <c r="D18735" t="s">
        <v>4</v>
      </c>
    </row>
    <row r="18736" spans="1:4" x14ac:dyDescent="0.25">
      <c r="A18736" t="s">
        <v>3319</v>
      </c>
      <c r="C18736" t="s">
        <v>3</v>
      </c>
      <c r="D18736" t="s">
        <v>4</v>
      </c>
    </row>
    <row r="18737" spans="1:4" x14ac:dyDescent="0.25">
      <c r="A18737" t="s">
        <v>3319</v>
      </c>
      <c r="C18737" t="s">
        <v>3</v>
      </c>
      <c r="D18737" t="s">
        <v>4</v>
      </c>
    </row>
    <row r="18738" spans="1:4" x14ac:dyDescent="0.25">
      <c r="A18738" t="s">
        <v>3319</v>
      </c>
      <c r="C18738" t="s">
        <v>3</v>
      </c>
      <c r="D18738" t="s">
        <v>4</v>
      </c>
    </row>
    <row r="18739" spans="1:4" x14ac:dyDescent="0.25">
      <c r="A18739" t="s">
        <v>3319</v>
      </c>
      <c r="C18739" t="s">
        <v>3</v>
      </c>
      <c r="D18739" t="s">
        <v>4</v>
      </c>
    </row>
    <row r="18740" spans="1:4" x14ac:dyDescent="0.25">
      <c r="A18740" t="s">
        <v>3320</v>
      </c>
      <c r="C18740" t="s">
        <v>5</v>
      </c>
      <c r="D18740" t="s">
        <v>4</v>
      </c>
    </row>
    <row r="18741" spans="1:4" x14ac:dyDescent="0.25">
      <c r="A18741" t="s">
        <v>3321</v>
      </c>
      <c r="C18741" t="s">
        <v>3</v>
      </c>
      <c r="D18741" t="s">
        <v>4</v>
      </c>
    </row>
    <row r="18742" spans="1:4" x14ac:dyDescent="0.25">
      <c r="A18742" t="s">
        <v>3321</v>
      </c>
      <c r="C18742" t="s">
        <v>3</v>
      </c>
      <c r="D18742" t="s">
        <v>4</v>
      </c>
    </row>
    <row r="18743" spans="1:4" x14ac:dyDescent="0.25">
      <c r="A18743" t="s">
        <v>3322</v>
      </c>
      <c r="C18743" t="s">
        <v>33</v>
      </c>
      <c r="D18743" t="s">
        <v>4</v>
      </c>
    </row>
    <row r="18744" spans="1:4" x14ac:dyDescent="0.25">
      <c r="A18744" t="s">
        <v>3322</v>
      </c>
      <c r="C18744" t="s">
        <v>33</v>
      </c>
      <c r="D18744" t="s">
        <v>4</v>
      </c>
    </row>
    <row r="18745" spans="1:4" x14ac:dyDescent="0.25">
      <c r="A18745" t="s">
        <v>3317</v>
      </c>
      <c r="C18745" t="s">
        <v>3</v>
      </c>
      <c r="D18745" t="s">
        <v>4</v>
      </c>
    </row>
    <row r="18746" spans="1:4" x14ac:dyDescent="0.25">
      <c r="A18746" t="s">
        <v>3322</v>
      </c>
      <c r="C18746" t="s">
        <v>5</v>
      </c>
      <c r="D18746" t="s">
        <v>4</v>
      </c>
    </row>
    <row r="18747" spans="1:4" x14ac:dyDescent="0.25">
      <c r="A18747" t="s">
        <v>3317</v>
      </c>
      <c r="C18747" t="s">
        <v>3</v>
      </c>
      <c r="D18747" t="s">
        <v>4</v>
      </c>
    </row>
    <row r="18748" spans="1:4" x14ac:dyDescent="0.25">
      <c r="A18748" t="s">
        <v>3317</v>
      </c>
      <c r="C18748" t="s">
        <v>3</v>
      </c>
      <c r="D18748" t="s">
        <v>4</v>
      </c>
    </row>
    <row r="18749" spans="1:4" x14ac:dyDescent="0.25">
      <c r="A18749" t="s">
        <v>3317</v>
      </c>
      <c r="C18749" t="s">
        <v>3</v>
      </c>
      <c r="D18749" t="s">
        <v>4</v>
      </c>
    </row>
    <row r="18750" spans="1:4" x14ac:dyDescent="0.25">
      <c r="A18750" t="s">
        <v>3317</v>
      </c>
      <c r="C18750" t="s">
        <v>3</v>
      </c>
      <c r="D18750" t="s">
        <v>4</v>
      </c>
    </row>
    <row r="18751" spans="1:4" x14ac:dyDescent="0.25">
      <c r="A18751" t="s">
        <v>3317</v>
      </c>
      <c r="C18751" t="s">
        <v>3</v>
      </c>
      <c r="D18751" t="s">
        <v>4</v>
      </c>
    </row>
    <row r="18752" spans="1:4" x14ac:dyDescent="0.25">
      <c r="A18752" t="s">
        <v>3317</v>
      </c>
      <c r="C18752" t="s">
        <v>3</v>
      </c>
      <c r="D18752" t="s">
        <v>4</v>
      </c>
    </row>
    <row r="18753" spans="1:4" x14ac:dyDescent="0.25">
      <c r="A18753" t="s">
        <v>3323</v>
      </c>
      <c r="C18753" t="s">
        <v>5</v>
      </c>
      <c r="D18753" t="s">
        <v>4</v>
      </c>
    </row>
    <row r="18754" spans="1:4" x14ac:dyDescent="0.25">
      <c r="A18754" t="s">
        <v>3324</v>
      </c>
      <c r="C18754" t="s">
        <v>3</v>
      </c>
      <c r="D18754" t="s">
        <v>4</v>
      </c>
    </row>
    <row r="18755" spans="1:4" x14ac:dyDescent="0.25">
      <c r="A18755" t="s">
        <v>3324</v>
      </c>
      <c r="C18755" t="s">
        <v>3</v>
      </c>
      <c r="D18755" t="s">
        <v>4</v>
      </c>
    </row>
    <row r="18756" spans="1:4" x14ac:dyDescent="0.25">
      <c r="A18756" t="s">
        <v>3324</v>
      </c>
      <c r="C18756" t="s">
        <v>3</v>
      </c>
      <c r="D18756" t="s">
        <v>4</v>
      </c>
    </row>
    <row r="18757" spans="1:4" x14ac:dyDescent="0.25">
      <c r="A18757" t="s">
        <v>3324</v>
      </c>
      <c r="C18757" t="s">
        <v>3</v>
      </c>
      <c r="D18757" t="s">
        <v>4</v>
      </c>
    </row>
    <row r="18758" spans="1:4" x14ac:dyDescent="0.25">
      <c r="A18758" t="s">
        <v>3318</v>
      </c>
      <c r="C18758" t="s">
        <v>3</v>
      </c>
      <c r="D18758" t="s">
        <v>4</v>
      </c>
    </row>
    <row r="18759" spans="1:4" x14ac:dyDescent="0.25">
      <c r="A18759" t="s">
        <v>3318</v>
      </c>
      <c r="C18759" t="s">
        <v>3</v>
      </c>
      <c r="D18759" t="s">
        <v>4</v>
      </c>
    </row>
    <row r="18760" spans="1:4" x14ac:dyDescent="0.25">
      <c r="A18760" t="s">
        <v>3317</v>
      </c>
      <c r="C18760" t="s">
        <v>3</v>
      </c>
      <c r="D18760" t="s">
        <v>4</v>
      </c>
    </row>
    <row r="18761" spans="1:4" x14ac:dyDescent="0.25">
      <c r="A18761" t="s">
        <v>3317</v>
      </c>
      <c r="C18761" t="s">
        <v>3</v>
      </c>
      <c r="D18761" t="s">
        <v>4</v>
      </c>
    </row>
    <row r="18762" spans="1:4" x14ac:dyDescent="0.25">
      <c r="A18762" t="s">
        <v>3317</v>
      </c>
      <c r="C18762" t="s">
        <v>3</v>
      </c>
      <c r="D18762" t="s">
        <v>4</v>
      </c>
    </row>
    <row r="18763" spans="1:4" x14ac:dyDescent="0.25">
      <c r="A18763" t="s">
        <v>3317</v>
      </c>
      <c r="C18763" t="s">
        <v>3</v>
      </c>
      <c r="D18763" t="s">
        <v>4</v>
      </c>
    </row>
    <row r="18764" spans="1:4" x14ac:dyDescent="0.25">
      <c r="A18764" t="s">
        <v>3317</v>
      </c>
      <c r="C18764" t="s">
        <v>3</v>
      </c>
      <c r="D18764" t="s">
        <v>4</v>
      </c>
    </row>
    <row r="18765" spans="1:4" x14ac:dyDescent="0.25">
      <c r="A18765" t="s">
        <v>397</v>
      </c>
      <c r="C18765" t="s">
        <v>3</v>
      </c>
      <c r="D18765" t="s">
        <v>4</v>
      </c>
    </row>
    <row r="18766" spans="1:4" x14ac:dyDescent="0.25">
      <c r="A18766" t="s">
        <v>3317</v>
      </c>
      <c r="C18766" t="s">
        <v>3</v>
      </c>
      <c r="D18766" t="s">
        <v>4</v>
      </c>
    </row>
    <row r="18767" spans="1:4" x14ac:dyDescent="0.25">
      <c r="A18767" t="s">
        <v>1256</v>
      </c>
      <c r="C18767" t="s">
        <v>3</v>
      </c>
      <c r="D18767" t="s">
        <v>4</v>
      </c>
    </row>
    <row r="18768" spans="1:4" x14ac:dyDescent="0.25">
      <c r="A18768" t="s">
        <v>397</v>
      </c>
      <c r="C18768" t="s">
        <v>3</v>
      </c>
      <c r="D18768" t="s">
        <v>4</v>
      </c>
    </row>
    <row r="18769" spans="1:4" x14ac:dyDescent="0.25">
      <c r="A18769" t="s">
        <v>3325</v>
      </c>
      <c r="C18769" t="s">
        <v>5</v>
      </c>
      <c r="D18769" t="s">
        <v>4</v>
      </c>
    </row>
    <row r="18770" spans="1:4" x14ac:dyDescent="0.25">
      <c r="A18770" t="s">
        <v>1256</v>
      </c>
      <c r="C18770" t="s">
        <v>3</v>
      </c>
      <c r="D18770" t="s">
        <v>4</v>
      </c>
    </row>
    <row r="18771" spans="1:4" x14ac:dyDescent="0.25">
      <c r="A18771" t="s">
        <v>3317</v>
      </c>
      <c r="C18771" t="s">
        <v>3</v>
      </c>
      <c r="D18771" t="s">
        <v>4</v>
      </c>
    </row>
    <row r="18772" spans="1:4" x14ac:dyDescent="0.25">
      <c r="A18772" t="s">
        <v>3318</v>
      </c>
      <c r="C18772" t="s">
        <v>3</v>
      </c>
      <c r="D18772" t="s">
        <v>4</v>
      </c>
    </row>
    <row r="18773" spans="1:4" x14ac:dyDescent="0.25">
      <c r="A18773" t="s">
        <v>3318</v>
      </c>
      <c r="C18773" t="s">
        <v>3</v>
      </c>
      <c r="D18773" t="s">
        <v>4</v>
      </c>
    </row>
    <row r="18774" spans="1:4" x14ac:dyDescent="0.25">
      <c r="A18774" t="s">
        <v>3318</v>
      </c>
      <c r="C18774" t="s">
        <v>3</v>
      </c>
      <c r="D18774" t="s">
        <v>4</v>
      </c>
    </row>
    <row r="18775" spans="1:4" x14ac:dyDescent="0.25">
      <c r="A18775" t="s">
        <v>3324</v>
      </c>
      <c r="C18775" t="s">
        <v>3</v>
      </c>
      <c r="D18775" t="s">
        <v>4</v>
      </c>
    </row>
    <row r="18776" spans="1:4" x14ac:dyDescent="0.25">
      <c r="A18776" t="s">
        <v>3324</v>
      </c>
      <c r="C18776" t="s">
        <v>3</v>
      </c>
      <c r="D18776" t="s">
        <v>4</v>
      </c>
    </row>
    <row r="18777" spans="1:4" x14ac:dyDescent="0.25">
      <c r="A18777" t="s">
        <v>3318</v>
      </c>
      <c r="C18777" t="s">
        <v>3</v>
      </c>
      <c r="D18777" t="s">
        <v>4</v>
      </c>
    </row>
    <row r="18778" spans="1:4" x14ac:dyDescent="0.25">
      <c r="A18778" t="s">
        <v>3318</v>
      </c>
      <c r="C18778" t="s">
        <v>3</v>
      </c>
      <c r="D18778" t="s">
        <v>4</v>
      </c>
    </row>
    <row r="18779" spans="1:4" x14ac:dyDescent="0.25">
      <c r="A18779" t="s">
        <v>3318</v>
      </c>
      <c r="C18779" t="s">
        <v>3</v>
      </c>
      <c r="D18779" t="s">
        <v>4</v>
      </c>
    </row>
    <row r="18780" spans="1:4" x14ac:dyDescent="0.25">
      <c r="A18780" t="s">
        <v>3318</v>
      </c>
      <c r="C18780" t="s">
        <v>3</v>
      </c>
      <c r="D18780" t="s">
        <v>4</v>
      </c>
    </row>
    <row r="18781" spans="1:4" x14ac:dyDescent="0.25">
      <c r="A18781" t="s">
        <v>3318</v>
      </c>
      <c r="C18781" t="s">
        <v>3</v>
      </c>
      <c r="D18781" t="s">
        <v>4</v>
      </c>
    </row>
    <row r="18782" spans="1:4" x14ac:dyDescent="0.25">
      <c r="A18782" t="s">
        <v>3318</v>
      </c>
      <c r="C18782" t="s">
        <v>3</v>
      </c>
      <c r="D18782" t="s">
        <v>4</v>
      </c>
    </row>
    <row r="18783" spans="1:4" x14ac:dyDescent="0.25">
      <c r="A18783" t="s">
        <v>3326</v>
      </c>
      <c r="C18783" t="s">
        <v>3</v>
      </c>
      <c r="D18783" t="s">
        <v>4</v>
      </c>
    </row>
    <row r="18784" spans="1:4" x14ac:dyDescent="0.25">
      <c r="A18784" t="s">
        <v>3326</v>
      </c>
      <c r="C18784" t="s">
        <v>3</v>
      </c>
      <c r="D18784" t="s">
        <v>4</v>
      </c>
    </row>
    <row r="18785" spans="1:4" x14ac:dyDescent="0.25">
      <c r="A18785" t="s">
        <v>3318</v>
      </c>
      <c r="C18785" t="s">
        <v>3</v>
      </c>
      <c r="D18785" t="s">
        <v>4</v>
      </c>
    </row>
    <row r="18786" spans="1:4" x14ac:dyDescent="0.25">
      <c r="A18786" t="s">
        <v>3318</v>
      </c>
      <c r="C18786" t="s">
        <v>3</v>
      </c>
      <c r="D18786" t="s">
        <v>4</v>
      </c>
    </row>
    <row r="18787" spans="1:4" x14ac:dyDescent="0.25">
      <c r="A18787" t="s">
        <v>3318</v>
      </c>
      <c r="C18787" t="s">
        <v>3</v>
      </c>
      <c r="D18787" t="s">
        <v>4</v>
      </c>
    </row>
    <row r="18788" spans="1:4" x14ac:dyDescent="0.25">
      <c r="A18788" t="s">
        <v>3318</v>
      </c>
      <c r="C18788" t="s">
        <v>3</v>
      </c>
      <c r="D18788" t="s">
        <v>4</v>
      </c>
    </row>
    <row r="18789" spans="1:4" x14ac:dyDescent="0.25">
      <c r="A18789" t="s">
        <v>3318</v>
      </c>
      <c r="C18789" t="s">
        <v>3</v>
      </c>
      <c r="D18789" t="s">
        <v>4</v>
      </c>
    </row>
    <row r="18790" spans="1:4" x14ac:dyDescent="0.25">
      <c r="A18790" t="s">
        <v>3318</v>
      </c>
      <c r="C18790" t="s">
        <v>3</v>
      </c>
      <c r="D18790" t="s">
        <v>4</v>
      </c>
    </row>
    <row r="18791" spans="1:4" x14ac:dyDescent="0.25">
      <c r="A18791" t="s">
        <v>3318</v>
      </c>
      <c r="C18791" t="s">
        <v>3</v>
      </c>
      <c r="D18791" t="s">
        <v>4</v>
      </c>
    </row>
    <row r="18792" spans="1:4" x14ac:dyDescent="0.25">
      <c r="A18792" t="s">
        <v>3317</v>
      </c>
      <c r="C18792" t="s">
        <v>3</v>
      </c>
      <c r="D18792" t="s">
        <v>4</v>
      </c>
    </row>
    <row r="18793" spans="1:4" x14ac:dyDescent="0.25">
      <c r="A18793" t="s">
        <v>3317</v>
      </c>
      <c r="C18793" t="s">
        <v>3</v>
      </c>
      <c r="D18793" t="s">
        <v>4</v>
      </c>
    </row>
    <row r="18794" spans="1:4" x14ac:dyDescent="0.25">
      <c r="A18794" t="s">
        <v>3317</v>
      </c>
      <c r="C18794" t="s">
        <v>3</v>
      </c>
      <c r="D18794" t="s">
        <v>4</v>
      </c>
    </row>
    <row r="18795" spans="1:4" x14ac:dyDescent="0.25">
      <c r="A18795" t="s">
        <v>3318</v>
      </c>
      <c r="C18795" t="s">
        <v>3</v>
      </c>
      <c r="D18795" t="s">
        <v>4</v>
      </c>
    </row>
    <row r="18796" spans="1:4" x14ac:dyDescent="0.25">
      <c r="A18796" t="s">
        <v>3327</v>
      </c>
      <c r="C18796" t="s">
        <v>3</v>
      </c>
      <c r="D18796" t="s">
        <v>4</v>
      </c>
    </row>
    <row r="18797" spans="1:4" x14ac:dyDescent="0.25">
      <c r="A18797" t="s">
        <v>3327</v>
      </c>
      <c r="C18797" t="s">
        <v>3</v>
      </c>
      <c r="D18797" t="s">
        <v>4</v>
      </c>
    </row>
    <row r="18798" spans="1:4" x14ac:dyDescent="0.25">
      <c r="A18798" t="s">
        <v>3328</v>
      </c>
      <c r="C18798" t="s">
        <v>5</v>
      </c>
      <c r="D18798" t="s">
        <v>4</v>
      </c>
    </row>
    <row r="18799" spans="1:4" x14ac:dyDescent="0.25">
      <c r="A18799" t="s">
        <v>3329</v>
      </c>
      <c r="C18799" t="s">
        <v>5</v>
      </c>
      <c r="D18799" t="s">
        <v>4</v>
      </c>
    </row>
    <row r="18800" spans="1:4" x14ac:dyDescent="0.25">
      <c r="A18800" t="s">
        <v>3330</v>
      </c>
      <c r="C18800" t="s">
        <v>3</v>
      </c>
      <c r="D18800" t="s">
        <v>4</v>
      </c>
    </row>
    <row r="18801" spans="1:4" x14ac:dyDescent="0.25">
      <c r="A18801" t="s">
        <v>3331</v>
      </c>
      <c r="C18801" t="s">
        <v>5</v>
      </c>
      <c r="D18801" t="s">
        <v>4</v>
      </c>
    </row>
    <row r="18802" spans="1:4" x14ac:dyDescent="0.25">
      <c r="A18802" t="s">
        <v>3330</v>
      </c>
      <c r="C18802" t="s">
        <v>3</v>
      </c>
      <c r="D18802" t="s">
        <v>4</v>
      </c>
    </row>
    <row r="18803" spans="1:4" x14ac:dyDescent="0.25">
      <c r="A18803" t="s">
        <v>3330</v>
      </c>
      <c r="C18803" t="s">
        <v>3</v>
      </c>
      <c r="D18803" t="s">
        <v>4</v>
      </c>
    </row>
    <row r="18804" spans="1:4" x14ac:dyDescent="0.25">
      <c r="A18804" t="s">
        <v>3327</v>
      </c>
      <c r="C18804" t="s">
        <v>3</v>
      </c>
      <c r="D18804" t="s">
        <v>4</v>
      </c>
    </row>
    <row r="18805" spans="1:4" x14ac:dyDescent="0.25">
      <c r="A18805" t="s">
        <v>3327</v>
      </c>
      <c r="C18805" t="s">
        <v>3</v>
      </c>
      <c r="D18805" t="s">
        <v>4</v>
      </c>
    </row>
    <row r="18806" spans="1:4" x14ac:dyDescent="0.25">
      <c r="A18806" t="s">
        <v>3327</v>
      </c>
      <c r="C18806" t="s">
        <v>3</v>
      </c>
      <c r="D18806" t="s">
        <v>4</v>
      </c>
    </row>
    <row r="18807" spans="1:4" x14ac:dyDescent="0.25">
      <c r="A18807" t="s">
        <v>3317</v>
      </c>
      <c r="C18807" t="s">
        <v>3</v>
      </c>
      <c r="D18807" t="s">
        <v>4</v>
      </c>
    </row>
    <row r="18808" spans="1:4" x14ac:dyDescent="0.25">
      <c r="A18808" t="s">
        <v>3327</v>
      </c>
      <c r="C18808" t="s">
        <v>3</v>
      </c>
      <c r="D18808" t="s">
        <v>4</v>
      </c>
    </row>
    <row r="18809" spans="1:4" x14ac:dyDescent="0.25">
      <c r="A18809" t="s">
        <v>3327</v>
      </c>
      <c r="C18809" t="s">
        <v>3</v>
      </c>
      <c r="D18809" t="s">
        <v>4</v>
      </c>
    </row>
    <row r="18810" spans="1:4" x14ac:dyDescent="0.25">
      <c r="A18810" t="s">
        <v>3317</v>
      </c>
      <c r="C18810" t="s">
        <v>3</v>
      </c>
      <c r="D18810" t="s">
        <v>4</v>
      </c>
    </row>
    <row r="18811" spans="1:4" x14ac:dyDescent="0.25">
      <c r="A18811" t="s">
        <v>3317</v>
      </c>
      <c r="C18811" t="s">
        <v>3</v>
      </c>
      <c r="D18811" t="s">
        <v>4</v>
      </c>
    </row>
    <row r="18812" spans="1:4" x14ac:dyDescent="0.25">
      <c r="A18812" t="s">
        <v>3327</v>
      </c>
      <c r="C18812" t="s">
        <v>3</v>
      </c>
      <c r="D18812" t="s">
        <v>4</v>
      </c>
    </row>
    <row r="18813" spans="1:4" x14ac:dyDescent="0.25">
      <c r="A18813" t="s">
        <v>3317</v>
      </c>
      <c r="C18813" t="s">
        <v>3</v>
      </c>
      <c r="D18813" t="s">
        <v>4</v>
      </c>
    </row>
    <row r="18814" spans="1:4" x14ac:dyDescent="0.25">
      <c r="A18814" t="s">
        <v>3317</v>
      </c>
      <c r="C18814" t="s">
        <v>3</v>
      </c>
      <c r="D18814" t="s">
        <v>4</v>
      </c>
    </row>
    <row r="18815" spans="1:4" x14ac:dyDescent="0.25">
      <c r="A18815" t="s">
        <v>3317</v>
      </c>
      <c r="C18815" t="s">
        <v>3</v>
      </c>
      <c r="D18815" t="s">
        <v>4</v>
      </c>
    </row>
    <row r="18816" spans="1:4" x14ac:dyDescent="0.25">
      <c r="A18816" t="s">
        <v>3327</v>
      </c>
      <c r="C18816" t="s">
        <v>3</v>
      </c>
      <c r="D18816" t="s">
        <v>4</v>
      </c>
    </row>
    <row r="18817" spans="1:4" x14ac:dyDescent="0.25">
      <c r="A18817" t="s">
        <v>3327</v>
      </c>
      <c r="C18817" t="s">
        <v>3</v>
      </c>
      <c r="D18817" t="s">
        <v>4</v>
      </c>
    </row>
    <row r="18818" spans="1:4" x14ac:dyDescent="0.25">
      <c r="A18818" t="s">
        <v>3317</v>
      </c>
      <c r="C18818" t="s">
        <v>3</v>
      </c>
      <c r="D18818" t="s">
        <v>4</v>
      </c>
    </row>
    <row r="18819" spans="1:4" x14ac:dyDescent="0.25">
      <c r="A18819" t="s">
        <v>3317</v>
      </c>
      <c r="C18819" t="s">
        <v>3</v>
      </c>
      <c r="D18819" t="s">
        <v>4</v>
      </c>
    </row>
    <row r="18820" spans="1:4" x14ac:dyDescent="0.25">
      <c r="A18820" t="s">
        <v>3317</v>
      </c>
      <c r="C18820" t="s">
        <v>3</v>
      </c>
      <c r="D18820" t="s">
        <v>4</v>
      </c>
    </row>
    <row r="18821" spans="1:4" x14ac:dyDescent="0.25">
      <c r="A18821" t="s">
        <v>3317</v>
      </c>
      <c r="C18821" t="s">
        <v>3</v>
      </c>
      <c r="D18821" t="s">
        <v>4</v>
      </c>
    </row>
    <row r="18822" spans="1:4" x14ac:dyDescent="0.25">
      <c r="A18822" t="s">
        <v>3317</v>
      </c>
      <c r="C18822" t="s">
        <v>3</v>
      </c>
      <c r="D18822" t="s">
        <v>4</v>
      </c>
    </row>
    <row r="18823" spans="1:4" x14ac:dyDescent="0.25">
      <c r="A18823" t="s">
        <v>3317</v>
      </c>
      <c r="C18823" t="s">
        <v>3</v>
      </c>
      <c r="D18823" t="s">
        <v>4</v>
      </c>
    </row>
    <row r="18824" spans="1:4" x14ac:dyDescent="0.25">
      <c r="A18824" t="s">
        <v>3317</v>
      </c>
      <c r="C18824" t="s">
        <v>3</v>
      </c>
      <c r="D18824" t="s">
        <v>4</v>
      </c>
    </row>
    <row r="18825" spans="1:4" x14ac:dyDescent="0.25">
      <c r="A18825" t="s">
        <v>3317</v>
      </c>
      <c r="C18825" t="s">
        <v>3</v>
      </c>
      <c r="D18825" t="s">
        <v>4</v>
      </c>
    </row>
    <row r="18826" spans="1:4" x14ac:dyDescent="0.25">
      <c r="A18826" t="s">
        <v>3317</v>
      </c>
      <c r="C18826" t="s">
        <v>3</v>
      </c>
      <c r="D18826" t="s">
        <v>4</v>
      </c>
    </row>
    <row r="18827" spans="1:4" x14ac:dyDescent="0.25">
      <c r="A18827" t="s">
        <v>3332</v>
      </c>
      <c r="C18827" t="s">
        <v>3</v>
      </c>
      <c r="D18827" t="s">
        <v>4</v>
      </c>
    </row>
    <row r="18828" spans="1:4" x14ac:dyDescent="0.25">
      <c r="A18828" t="s">
        <v>799</v>
      </c>
      <c r="C18828" t="s">
        <v>3</v>
      </c>
      <c r="D18828" t="s">
        <v>4</v>
      </c>
    </row>
    <row r="18829" spans="1:4" x14ac:dyDescent="0.25">
      <c r="A18829" t="s">
        <v>799</v>
      </c>
      <c r="C18829" t="s">
        <v>3</v>
      </c>
      <c r="D18829" t="s">
        <v>4</v>
      </c>
    </row>
    <row r="18830" spans="1:4" x14ac:dyDescent="0.25">
      <c r="A18830" t="s">
        <v>799</v>
      </c>
      <c r="C18830" t="s">
        <v>3</v>
      </c>
      <c r="D18830" t="s">
        <v>4</v>
      </c>
    </row>
    <row r="18831" spans="1:4" x14ac:dyDescent="0.25">
      <c r="A18831" t="s">
        <v>3332</v>
      </c>
      <c r="C18831" t="s">
        <v>3</v>
      </c>
      <c r="D18831" t="s">
        <v>4</v>
      </c>
    </row>
    <row r="18832" spans="1:4" x14ac:dyDescent="0.25">
      <c r="A18832" t="s">
        <v>3333</v>
      </c>
      <c r="C18832" t="s">
        <v>3</v>
      </c>
      <c r="D18832" t="s">
        <v>4</v>
      </c>
    </row>
    <row r="18833" spans="1:4" x14ac:dyDescent="0.25">
      <c r="A18833" t="s">
        <v>3333</v>
      </c>
      <c r="C18833" t="s">
        <v>3</v>
      </c>
      <c r="D18833" t="s">
        <v>4</v>
      </c>
    </row>
    <row r="18834" spans="1:4" x14ac:dyDescent="0.25">
      <c r="A18834" t="s">
        <v>3333</v>
      </c>
      <c r="C18834" t="s">
        <v>3</v>
      </c>
      <c r="D18834" t="s">
        <v>4</v>
      </c>
    </row>
    <row r="18835" spans="1:4" x14ac:dyDescent="0.25">
      <c r="A18835" t="s">
        <v>799</v>
      </c>
      <c r="C18835" t="s">
        <v>3</v>
      </c>
      <c r="D18835" t="s">
        <v>4</v>
      </c>
    </row>
    <row r="18836" spans="1:4" x14ac:dyDescent="0.25">
      <c r="A18836" t="s">
        <v>3333</v>
      </c>
      <c r="C18836" t="s">
        <v>3</v>
      </c>
      <c r="D18836" t="s">
        <v>4</v>
      </c>
    </row>
    <row r="18837" spans="1:4" x14ac:dyDescent="0.25">
      <c r="A18837" t="s">
        <v>799</v>
      </c>
      <c r="C18837" t="s">
        <v>3</v>
      </c>
      <c r="D18837" t="s">
        <v>4</v>
      </c>
    </row>
    <row r="18838" spans="1:4" x14ac:dyDescent="0.25">
      <c r="A18838" t="s">
        <v>3332</v>
      </c>
      <c r="C18838" t="s">
        <v>3</v>
      </c>
      <c r="D18838" t="s">
        <v>4</v>
      </c>
    </row>
    <row r="18839" spans="1:4" x14ac:dyDescent="0.25">
      <c r="A18839" t="s">
        <v>799</v>
      </c>
      <c r="C18839" t="s">
        <v>3</v>
      </c>
      <c r="D18839" t="s">
        <v>4</v>
      </c>
    </row>
    <row r="18840" spans="1:4" x14ac:dyDescent="0.25">
      <c r="A18840" t="s">
        <v>1726</v>
      </c>
      <c r="C18840" t="s">
        <v>3</v>
      </c>
      <c r="D18840" t="s">
        <v>4</v>
      </c>
    </row>
    <row r="18841" spans="1:4" x14ac:dyDescent="0.25">
      <c r="A18841" t="s">
        <v>1726</v>
      </c>
      <c r="C18841" t="s">
        <v>3</v>
      </c>
      <c r="D18841" t="s">
        <v>4</v>
      </c>
    </row>
    <row r="18842" spans="1:4" x14ac:dyDescent="0.25">
      <c r="A18842" t="s">
        <v>1726</v>
      </c>
      <c r="C18842" t="s">
        <v>3</v>
      </c>
      <c r="D18842" t="s">
        <v>4</v>
      </c>
    </row>
    <row r="18843" spans="1:4" x14ac:dyDescent="0.25">
      <c r="A18843" t="s">
        <v>799</v>
      </c>
      <c r="C18843" t="s">
        <v>3</v>
      </c>
      <c r="D18843" t="s">
        <v>4</v>
      </c>
    </row>
    <row r="18844" spans="1:4" x14ac:dyDescent="0.25">
      <c r="A18844" t="s">
        <v>799</v>
      </c>
      <c r="C18844" t="s">
        <v>3</v>
      </c>
      <c r="D18844" t="s">
        <v>4</v>
      </c>
    </row>
    <row r="18845" spans="1:4" x14ac:dyDescent="0.25">
      <c r="A18845" t="s">
        <v>799</v>
      </c>
      <c r="C18845" t="s">
        <v>3</v>
      </c>
      <c r="D18845" t="s">
        <v>4</v>
      </c>
    </row>
    <row r="18846" spans="1:4" x14ac:dyDescent="0.25">
      <c r="A18846" t="s">
        <v>799</v>
      </c>
      <c r="C18846" t="s">
        <v>3</v>
      </c>
      <c r="D18846" t="s">
        <v>4</v>
      </c>
    </row>
    <row r="18847" spans="1:4" x14ac:dyDescent="0.25">
      <c r="A18847" t="s">
        <v>799</v>
      </c>
      <c r="C18847" t="s">
        <v>3</v>
      </c>
      <c r="D18847" t="s">
        <v>4</v>
      </c>
    </row>
    <row r="18848" spans="1:4" x14ac:dyDescent="0.25">
      <c r="A18848" t="s">
        <v>799</v>
      </c>
      <c r="C18848" t="s">
        <v>3</v>
      </c>
      <c r="D18848" t="s">
        <v>4</v>
      </c>
    </row>
    <row r="18849" spans="1:4" x14ac:dyDescent="0.25">
      <c r="A18849" t="s">
        <v>799</v>
      </c>
      <c r="C18849" t="s">
        <v>3</v>
      </c>
      <c r="D18849" t="s">
        <v>4</v>
      </c>
    </row>
    <row r="18850" spans="1:4" x14ac:dyDescent="0.25">
      <c r="A18850" t="s">
        <v>3334</v>
      </c>
      <c r="C18850" t="s">
        <v>3</v>
      </c>
      <c r="D18850" t="s">
        <v>4</v>
      </c>
    </row>
    <row r="18851" spans="1:4" x14ac:dyDescent="0.25">
      <c r="A18851" t="s">
        <v>3334</v>
      </c>
      <c r="C18851" t="s">
        <v>3</v>
      </c>
      <c r="D18851" t="s">
        <v>4</v>
      </c>
    </row>
    <row r="18852" spans="1:4" x14ac:dyDescent="0.25">
      <c r="A18852" t="s">
        <v>3334</v>
      </c>
      <c r="C18852" t="s">
        <v>3</v>
      </c>
      <c r="D18852" t="s">
        <v>4</v>
      </c>
    </row>
    <row r="18853" spans="1:4" x14ac:dyDescent="0.25">
      <c r="A18853" t="s">
        <v>3334</v>
      </c>
      <c r="C18853" t="s">
        <v>3</v>
      </c>
      <c r="D18853" t="s">
        <v>4</v>
      </c>
    </row>
    <row r="18854" spans="1:4" x14ac:dyDescent="0.25">
      <c r="A18854" t="s">
        <v>3334</v>
      </c>
      <c r="C18854" t="s">
        <v>3</v>
      </c>
      <c r="D18854" t="s">
        <v>4</v>
      </c>
    </row>
    <row r="18855" spans="1:4" x14ac:dyDescent="0.25">
      <c r="A18855" t="s">
        <v>3334</v>
      </c>
      <c r="C18855" t="s">
        <v>3</v>
      </c>
      <c r="D18855" t="s">
        <v>4</v>
      </c>
    </row>
    <row r="18856" spans="1:4" x14ac:dyDescent="0.25">
      <c r="A18856" t="s">
        <v>3335</v>
      </c>
      <c r="C18856" t="s">
        <v>3</v>
      </c>
      <c r="D18856" t="s">
        <v>4</v>
      </c>
    </row>
    <row r="18857" spans="1:4" x14ac:dyDescent="0.25">
      <c r="A18857" t="s">
        <v>3335</v>
      </c>
      <c r="C18857" t="s">
        <v>3</v>
      </c>
      <c r="D18857" t="s">
        <v>4</v>
      </c>
    </row>
    <row r="18858" spans="1:4" x14ac:dyDescent="0.25">
      <c r="A18858" t="s">
        <v>3335</v>
      </c>
      <c r="C18858" t="s">
        <v>3</v>
      </c>
      <c r="D18858" t="s">
        <v>4</v>
      </c>
    </row>
    <row r="18859" spans="1:4" x14ac:dyDescent="0.25">
      <c r="A18859" t="s">
        <v>3335</v>
      </c>
      <c r="C18859" t="s">
        <v>3</v>
      </c>
      <c r="D18859" t="s">
        <v>4</v>
      </c>
    </row>
    <row r="18860" spans="1:4" x14ac:dyDescent="0.25">
      <c r="A18860" t="s">
        <v>799</v>
      </c>
      <c r="C18860" t="s">
        <v>3</v>
      </c>
      <c r="D18860" t="s">
        <v>4</v>
      </c>
    </row>
    <row r="18861" spans="1:4" x14ac:dyDescent="0.25">
      <c r="A18861" t="s">
        <v>799</v>
      </c>
      <c r="C18861" t="s">
        <v>3</v>
      </c>
      <c r="D18861" t="s">
        <v>4</v>
      </c>
    </row>
    <row r="18862" spans="1:4" x14ac:dyDescent="0.25">
      <c r="A18862" t="s">
        <v>799</v>
      </c>
      <c r="C18862" t="s">
        <v>3</v>
      </c>
      <c r="D18862" t="s">
        <v>4</v>
      </c>
    </row>
    <row r="18863" spans="1:4" x14ac:dyDescent="0.25">
      <c r="A18863" t="s">
        <v>799</v>
      </c>
      <c r="C18863" t="s">
        <v>3</v>
      </c>
      <c r="D18863" t="s">
        <v>4</v>
      </c>
    </row>
    <row r="18864" spans="1:4" x14ac:dyDescent="0.25">
      <c r="A18864" t="s">
        <v>799</v>
      </c>
      <c r="C18864" t="s">
        <v>3</v>
      </c>
      <c r="D18864" t="s">
        <v>4</v>
      </c>
    </row>
    <row r="18865" spans="1:4" x14ac:dyDescent="0.25">
      <c r="A18865" t="s">
        <v>799</v>
      </c>
      <c r="C18865" t="s">
        <v>3</v>
      </c>
      <c r="D18865" t="s">
        <v>4</v>
      </c>
    </row>
    <row r="18866" spans="1:4" x14ac:dyDescent="0.25">
      <c r="A18866" t="s">
        <v>799</v>
      </c>
      <c r="C18866" t="s">
        <v>3</v>
      </c>
      <c r="D18866" t="s">
        <v>4</v>
      </c>
    </row>
    <row r="18867" spans="1:4" x14ac:dyDescent="0.25">
      <c r="A18867" t="s">
        <v>799</v>
      </c>
      <c r="C18867" t="s">
        <v>3</v>
      </c>
      <c r="D18867" t="s">
        <v>4</v>
      </c>
    </row>
    <row r="18868" spans="1:4" x14ac:dyDescent="0.25">
      <c r="A18868" t="s">
        <v>3334</v>
      </c>
      <c r="C18868" t="s">
        <v>3</v>
      </c>
      <c r="D18868" t="s">
        <v>4</v>
      </c>
    </row>
    <row r="18869" spans="1:4" x14ac:dyDescent="0.25">
      <c r="A18869" t="s">
        <v>3334</v>
      </c>
      <c r="C18869" t="s">
        <v>3</v>
      </c>
      <c r="D18869" t="s">
        <v>4</v>
      </c>
    </row>
    <row r="18870" spans="1:4" x14ac:dyDescent="0.25">
      <c r="A18870" t="s">
        <v>3334</v>
      </c>
      <c r="C18870" t="s">
        <v>3</v>
      </c>
      <c r="D18870" t="s">
        <v>4</v>
      </c>
    </row>
    <row r="18871" spans="1:4" x14ac:dyDescent="0.25">
      <c r="A18871" t="s">
        <v>3334</v>
      </c>
      <c r="C18871" t="s">
        <v>3</v>
      </c>
      <c r="D18871" t="s">
        <v>4</v>
      </c>
    </row>
    <row r="18872" spans="1:4" x14ac:dyDescent="0.25">
      <c r="A18872" t="s">
        <v>3334</v>
      </c>
      <c r="C18872" t="s">
        <v>3</v>
      </c>
      <c r="D18872" t="s">
        <v>4</v>
      </c>
    </row>
    <row r="18873" spans="1:4" x14ac:dyDescent="0.25">
      <c r="A18873" t="s">
        <v>799</v>
      </c>
      <c r="C18873" t="s">
        <v>3</v>
      </c>
      <c r="D18873" t="s">
        <v>4</v>
      </c>
    </row>
    <row r="18874" spans="1:4" x14ac:dyDescent="0.25">
      <c r="A18874" t="s">
        <v>799</v>
      </c>
      <c r="C18874" t="s">
        <v>3</v>
      </c>
      <c r="D18874" t="s">
        <v>4</v>
      </c>
    </row>
    <row r="18875" spans="1:4" x14ac:dyDescent="0.25">
      <c r="A18875" t="s">
        <v>799</v>
      </c>
      <c r="C18875" t="s">
        <v>3</v>
      </c>
      <c r="D18875" t="s">
        <v>4</v>
      </c>
    </row>
    <row r="18876" spans="1:4" x14ac:dyDescent="0.25">
      <c r="A18876" t="s">
        <v>3336</v>
      </c>
      <c r="C18876" t="s">
        <v>23</v>
      </c>
      <c r="D18876" t="s">
        <v>4</v>
      </c>
    </row>
    <row r="18877" spans="1:4" x14ac:dyDescent="0.25">
      <c r="A18877" t="s">
        <v>3336</v>
      </c>
      <c r="C18877" t="s">
        <v>3</v>
      </c>
      <c r="D18877" t="s">
        <v>4</v>
      </c>
    </row>
    <row r="18878" spans="1:4" x14ac:dyDescent="0.25">
      <c r="A18878" t="s">
        <v>3336</v>
      </c>
      <c r="C18878" t="s">
        <v>3</v>
      </c>
      <c r="D18878" t="s">
        <v>4</v>
      </c>
    </row>
    <row r="18879" spans="1:4" x14ac:dyDescent="0.25">
      <c r="A18879" t="s">
        <v>3334</v>
      </c>
      <c r="C18879" t="s">
        <v>3</v>
      </c>
      <c r="D18879" t="s">
        <v>4</v>
      </c>
    </row>
    <row r="18880" spans="1:4" x14ac:dyDescent="0.25">
      <c r="A18880" t="s">
        <v>3334</v>
      </c>
      <c r="C18880" t="s">
        <v>3</v>
      </c>
      <c r="D18880" t="s">
        <v>4</v>
      </c>
    </row>
    <row r="18881" spans="1:4" x14ac:dyDescent="0.25">
      <c r="A18881" t="s">
        <v>799</v>
      </c>
      <c r="C18881" t="s">
        <v>3</v>
      </c>
      <c r="D18881" t="s">
        <v>4</v>
      </c>
    </row>
    <row r="18882" spans="1:4" x14ac:dyDescent="0.25">
      <c r="A18882" t="s">
        <v>3337</v>
      </c>
      <c r="C18882" t="s">
        <v>3</v>
      </c>
      <c r="D18882" t="s">
        <v>4</v>
      </c>
    </row>
    <row r="18883" spans="1:4" x14ac:dyDescent="0.25">
      <c r="A18883" t="s">
        <v>799</v>
      </c>
      <c r="C18883" t="s">
        <v>3</v>
      </c>
      <c r="D18883" t="s">
        <v>4</v>
      </c>
    </row>
    <row r="18884" spans="1:4" x14ac:dyDescent="0.25">
      <c r="A18884" t="s">
        <v>3337</v>
      </c>
      <c r="C18884" t="s">
        <v>3</v>
      </c>
      <c r="D18884" t="s">
        <v>4</v>
      </c>
    </row>
    <row r="18885" spans="1:4" x14ac:dyDescent="0.25">
      <c r="A18885" t="s">
        <v>799</v>
      </c>
      <c r="C18885" t="s">
        <v>3</v>
      </c>
      <c r="D18885" t="s">
        <v>4</v>
      </c>
    </row>
    <row r="18886" spans="1:4" x14ac:dyDescent="0.25">
      <c r="A18886" t="s">
        <v>799</v>
      </c>
      <c r="C18886" t="s">
        <v>3</v>
      </c>
      <c r="D18886" t="s">
        <v>4</v>
      </c>
    </row>
    <row r="18887" spans="1:4" x14ac:dyDescent="0.25">
      <c r="A18887" t="s">
        <v>3338</v>
      </c>
      <c r="C18887" t="s">
        <v>3</v>
      </c>
      <c r="D18887" t="s">
        <v>4</v>
      </c>
    </row>
    <row r="18888" spans="1:4" x14ac:dyDescent="0.25">
      <c r="A18888" t="s">
        <v>3338</v>
      </c>
      <c r="C18888" t="s">
        <v>3</v>
      </c>
      <c r="D18888" t="s">
        <v>4</v>
      </c>
    </row>
    <row r="18889" spans="1:4" x14ac:dyDescent="0.25">
      <c r="A18889" t="s">
        <v>3338</v>
      </c>
      <c r="C18889" t="s">
        <v>3</v>
      </c>
      <c r="D18889" t="s">
        <v>4</v>
      </c>
    </row>
    <row r="18890" spans="1:4" x14ac:dyDescent="0.25">
      <c r="A18890" t="s">
        <v>3339</v>
      </c>
      <c r="C18890" t="s">
        <v>3</v>
      </c>
      <c r="D18890" t="s">
        <v>4</v>
      </c>
    </row>
    <row r="18891" spans="1:4" x14ac:dyDescent="0.25">
      <c r="A18891" t="s">
        <v>3340</v>
      </c>
      <c r="C18891" t="s">
        <v>8</v>
      </c>
      <c r="D18891" t="s">
        <v>4</v>
      </c>
    </row>
    <row r="18892" spans="1:4" x14ac:dyDescent="0.25">
      <c r="A18892" t="s">
        <v>3339</v>
      </c>
      <c r="C18892" t="s">
        <v>3</v>
      </c>
      <c r="D18892" t="s">
        <v>4</v>
      </c>
    </row>
    <row r="18893" spans="1:4" x14ac:dyDescent="0.25">
      <c r="A18893" t="s">
        <v>3339</v>
      </c>
      <c r="C18893" t="s">
        <v>3</v>
      </c>
      <c r="D18893" t="s">
        <v>4</v>
      </c>
    </row>
    <row r="18894" spans="1:4" x14ac:dyDescent="0.25">
      <c r="A18894" t="s">
        <v>3341</v>
      </c>
      <c r="C18894" t="s">
        <v>3</v>
      </c>
      <c r="D18894" t="s">
        <v>4</v>
      </c>
    </row>
    <row r="18895" spans="1:4" x14ac:dyDescent="0.25">
      <c r="A18895" t="s">
        <v>3341</v>
      </c>
      <c r="C18895" t="s">
        <v>3</v>
      </c>
      <c r="D18895" t="s">
        <v>4</v>
      </c>
    </row>
    <row r="18896" spans="1:4" x14ac:dyDescent="0.25">
      <c r="A18896" t="s">
        <v>3338</v>
      </c>
      <c r="C18896" t="s">
        <v>3</v>
      </c>
      <c r="D18896" t="s">
        <v>4</v>
      </c>
    </row>
    <row r="18897" spans="1:4" x14ac:dyDescent="0.25">
      <c r="A18897" t="s">
        <v>3338</v>
      </c>
      <c r="C18897" t="s">
        <v>3</v>
      </c>
      <c r="D18897" t="s">
        <v>4</v>
      </c>
    </row>
    <row r="18898" spans="1:4" x14ac:dyDescent="0.25">
      <c r="A18898" t="s">
        <v>3339</v>
      </c>
      <c r="C18898" t="s">
        <v>3</v>
      </c>
      <c r="D18898" t="s">
        <v>4</v>
      </c>
    </row>
    <row r="18899" spans="1:4" x14ac:dyDescent="0.25">
      <c r="A18899" t="s">
        <v>3339</v>
      </c>
      <c r="C18899" t="s">
        <v>3</v>
      </c>
      <c r="D18899" t="s">
        <v>4</v>
      </c>
    </row>
    <row r="18900" spans="1:4" x14ac:dyDescent="0.25">
      <c r="A18900" t="s">
        <v>3342</v>
      </c>
      <c r="C18900" t="s">
        <v>3</v>
      </c>
      <c r="D18900" t="s">
        <v>4</v>
      </c>
    </row>
    <row r="18901" spans="1:4" x14ac:dyDescent="0.25">
      <c r="A18901" t="s">
        <v>3339</v>
      </c>
      <c r="C18901" t="s">
        <v>3</v>
      </c>
      <c r="D18901" t="s">
        <v>4</v>
      </c>
    </row>
    <row r="18902" spans="1:4" x14ac:dyDescent="0.25">
      <c r="A18902" t="s">
        <v>3339</v>
      </c>
      <c r="C18902" t="s">
        <v>3</v>
      </c>
      <c r="D18902" t="s">
        <v>4</v>
      </c>
    </row>
    <row r="18903" spans="1:4" x14ac:dyDescent="0.25">
      <c r="A18903" t="s">
        <v>3339</v>
      </c>
      <c r="C18903" t="s">
        <v>3</v>
      </c>
      <c r="D18903" t="s">
        <v>4</v>
      </c>
    </row>
    <row r="18904" spans="1:4" x14ac:dyDescent="0.25">
      <c r="A18904" t="s">
        <v>2349</v>
      </c>
      <c r="C18904" t="s">
        <v>3</v>
      </c>
      <c r="D18904" t="s">
        <v>4</v>
      </c>
    </row>
    <row r="18905" spans="1:4" x14ac:dyDescent="0.25">
      <c r="A18905" t="s">
        <v>3342</v>
      </c>
      <c r="C18905" t="s">
        <v>3</v>
      </c>
      <c r="D18905" t="s">
        <v>4</v>
      </c>
    </row>
    <row r="18906" spans="1:4" x14ac:dyDescent="0.25">
      <c r="A18906" t="s">
        <v>2349</v>
      </c>
      <c r="C18906" t="s">
        <v>3</v>
      </c>
      <c r="D18906" t="s">
        <v>4</v>
      </c>
    </row>
    <row r="18907" spans="1:4" x14ac:dyDescent="0.25">
      <c r="A18907" t="s">
        <v>2349</v>
      </c>
      <c r="C18907" t="s">
        <v>3</v>
      </c>
      <c r="D18907" t="s">
        <v>4</v>
      </c>
    </row>
    <row r="18908" spans="1:4" x14ac:dyDescent="0.25">
      <c r="A18908" t="s">
        <v>3339</v>
      </c>
      <c r="C18908" t="s">
        <v>3</v>
      </c>
      <c r="D18908" t="s">
        <v>4</v>
      </c>
    </row>
    <row r="18909" spans="1:4" x14ac:dyDescent="0.25">
      <c r="A18909" t="s">
        <v>3339</v>
      </c>
      <c r="C18909" t="s">
        <v>3</v>
      </c>
      <c r="D18909" t="s">
        <v>4</v>
      </c>
    </row>
    <row r="18910" spans="1:4" x14ac:dyDescent="0.25">
      <c r="A18910" t="s">
        <v>3339</v>
      </c>
      <c r="C18910" t="s">
        <v>3</v>
      </c>
      <c r="D18910" t="s">
        <v>4</v>
      </c>
    </row>
    <row r="18911" spans="1:4" x14ac:dyDescent="0.25">
      <c r="A18911" t="s">
        <v>3339</v>
      </c>
      <c r="C18911" t="s">
        <v>3</v>
      </c>
      <c r="D18911" t="s">
        <v>4</v>
      </c>
    </row>
    <row r="18912" spans="1:4" x14ac:dyDescent="0.25">
      <c r="A18912" t="s">
        <v>3339</v>
      </c>
      <c r="C18912" t="s">
        <v>3</v>
      </c>
      <c r="D18912" t="s">
        <v>4</v>
      </c>
    </row>
    <row r="18913" spans="1:4" x14ac:dyDescent="0.25">
      <c r="A18913" t="s">
        <v>3339</v>
      </c>
      <c r="C18913" t="s">
        <v>3</v>
      </c>
      <c r="D18913" t="s">
        <v>4</v>
      </c>
    </row>
    <row r="18914" spans="1:4" x14ac:dyDescent="0.25">
      <c r="A18914" t="s">
        <v>3339</v>
      </c>
      <c r="C18914" t="s">
        <v>3</v>
      </c>
      <c r="D18914" t="s">
        <v>4</v>
      </c>
    </row>
    <row r="18915" spans="1:4" x14ac:dyDescent="0.25">
      <c r="A18915" t="s">
        <v>3339</v>
      </c>
      <c r="C18915" t="s">
        <v>3</v>
      </c>
      <c r="D18915" t="s">
        <v>4</v>
      </c>
    </row>
    <row r="18916" spans="1:4" x14ac:dyDescent="0.25">
      <c r="A18916" t="s">
        <v>3339</v>
      </c>
      <c r="C18916" t="s">
        <v>3</v>
      </c>
      <c r="D18916" t="s">
        <v>4</v>
      </c>
    </row>
    <row r="18917" spans="1:4" x14ac:dyDescent="0.25">
      <c r="A18917" t="s">
        <v>799</v>
      </c>
      <c r="C18917" t="s">
        <v>3</v>
      </c>
      <c r="D18917" t="s">
        <v>4</v>
      </c>
    </row>
    <row r="18918" spans="1:4" x14ac:dyDescent="0.25">
      <c r="A18918" t="s">
        <v>799</v>
      </c>
      <c r="C18918" t="s">
        <v>3</v>
      </c>
      <c r="D18918" t="s">
        <v>4</v>
      </c>
    </row>
    <row r="18919" spans="1:4" x14ac:dyDescent="0.25">
      <c r="A18919" t="s">
        <v>3340</v>
      </c>
      <c r="C18919" t="s">
        <v>3</v>
      </c>
      <c r="D18919" t="s">
        <v>4</v>
      </c>
    </row>
    <row r="18920" spans="1:4" x14ac:dyDescent="0.25">
      <c r="A18920" t="s">
        <v>3343</v>
      </c>
      <c r="C18920" t="s">
        <v>3</v>
      </c>
      <c r="D18920" t="s">
        <v>4</v>
      </c>
    </row>
    <row r="18921" spans="1:4" x14ac:dyDescent="0.25">
      <c r="A18921" t="s">
        <v>3340</v>
      </c>
      <c r="C18921" t="s">
        <v>3</v>
      </c>
      <c r="D18921" t="s">
        <v>4</v>
      </c>
    </row>
    <row r="18922" spans="1:4" x14ac:dyDescent="0.25">
      <c r="A18922" t="s">
        <v>3340</v>
      </c>
      <c r="C18922" t="s">
        <v>3</v>
      </c>
      <c r="D18922" t="s">
        <v>4</v>
      </c>
    </row>
    <row r="18923" spans="1:4" x14ac:dyDescent="0.25">
      <c r="A18923" t="s">
        <v>3343</v>
      </c>
      <c r="C18923" t="s">
        <v>3</v>
      </c>
      <c r="D18923" t="s">
        <v>4</v>
      </c>
    </row>
    <row r="18924" spans="1:4" x14ac:dyDescent="0.25">
      <c r="A18924" t="s">
        <v>3343</v>
      </c>
      <c r="C18924" t="s">
        <v>3</v>
      </c>
      <c r="D18924" t="s">
        <v>4</v>
      </c>
    </row>
    <row r="18925" spans="1:4" x14ac:dyDescent="0.25">
      <c r="A18925" t="s">
        <v>3343</v>
      </c>
      <c r="C18925" t="s">
        <v>3</v>
      </c>
      <c r="D18925" t="s">
        <v>4</v>
      </c>
    </row>
    <row r="18926" spans="1:4" x14ac:dyDescent="0.25">
      <c r="A18926" t="s">
        <v>3343</v>
      </c>
      <c r="C18926" t="s">
        <v>3</v>
      </c>
      <c r="D18926" t="s">
        <v>4</v>
      </c>
    </row>
    <row r="18927" spans="1:4" x14ac:dyDescent="0.25">
      <c r="A18927" t="s">
        <v>3339</v>
      </c>
      <c r="C18927" t="s">
        <v>3</v>
      </c>
      <c r="D18927" t="s">
        <v>4</v>
      </c>
    </row>
    <row r="18928" spans="1:4" x14ac:dyDescent="0.25">
      <c r="A18928" t="s">
        <v>3339</v>
      </c>
      <c r="C18928" t="s">
        <v>3</v>
      </c>
      <c r="D18928" t="s">
        <v>4</v>
      </c>
    </row>
    <row r="18929" spans="1:4" x14ac:dyDescent="0.25">
      <c r="A18929" t="s">
        <v>3340</v>
      </c>
      <c r="C18929" t="s">
        <v>3</v>
      </c>
      <c r="D18929" t="s">
        <v>4</v>
      </c>
    </row>
    <row r="18930" spans="1:4" x14ac:dyDescent="0.25">
      <c r="A18930" t="s">
        <v>3340</v>
      </c>
      <c r="C18930" t="s">
        <v>3</v>
      </c>
      <c r="D18930" t="s">
        <v>4</v>
      </c>
    </row>
    <row r="18931" spans="1:4" x14ac:dyDescent="0.25">
      <c r="A18931" t="s">
        <v>3340</v>
      </c>
      <c r="C18931" t="s">
        <v>3</v>
      </c>
      <c r="D18931" t="s">
        <v>4</v>
      </c>
    </row>
    <row r="18932" spans="1:4" x14ac:dyDescent="0.25">
      <c r="A18932" t="s">
        <v>3340</v>
      </c>
      <c r="C18932" t="s">
        <v>3</v>
      </c>
      <c r="D18932" t="s">
        <v>4</v>
      </c>
    </row>
    <row r="18933" spans="1:4" x14ac:dyDescent="0.25">
      <c r="A18933" t="s">
        <v>3339</v>
      </c>
      <c r="C18933" t="s">
        <v>3</v>
      </c>
      <c r="D18933" t="s">
        <v>4</v>
      </c>
    </row>
    <row r="18934" spans="1:4" x14ac:dyDescent="0.25">
      <c r="A18934" t="s">
        <v>3339</v>
      </c>
      <c r="C18934" t="s">
        <v>3</v>
      </c>
      <c r="D18934" t="s">
        <v>4</v>
      </c>
    </row>
    <row r="18935" spans="1:4" x14ac:dyDescent="0.25">
      <c r="A18935" t="s">
        <v>3339</v>
      </c>
      <c r="C18935" t="s">
        <v>3</v>
      </c>
      <c r="D18935" t="s">
        <v>4</v>
      </c>
    </row>
    <row r="18936" spans="1:4" x14ac:dyDescent="0.25">
      <c r="A18936" t="s">
        <v>3339</v>
      </c>
      <c r="C18936" t="s">
        <v>3</v>
      </c>
      <c r="D18936" t="s">
        <v>4</v>
      </c>
    </row>
    <row r="18937" spans="1:4" x14ac:dyDescent="0.25">
      <c r="A18937" t="s">
        <v>3339</v>
      </c>
      <c r="C18937" t="s">
        <v>3</v>
      </c>
      <c r="D18937" t="s">
        <v>4</v>
      </c>
    </row>
    <row r="18938" spans="1:4" x14ac:dyDescent="0.25">
      <c r="A18938" t="s">
        <v>3340</v>
      </c>
      <c r="C18938" t="s">
        <v>3</v>
      </c>
      <c r="D18938" t="s">
        <v>4</v>
      </c>
    </row>
    <row r="18939" spans="1:4" x14ac:dyDescent="0.25">
      <c r="A18939" t="s">
        <v>3340</v>
      </c>
      <c r="C18939" t="s">
        <v>8</v>
      </c>
      <c r="D18939" t="s">
        <v>4</v>
      </c>
    </row>
    <row r="18940" spans="1:4" x14ac:dyDescent="0.25">
      <c r="A18940" t="s">
        <v>3343</v>
      </c>
      <c r="C18940" t="s">
        <v>3</v>
      </c>
      <c r="D18940" t="s">
        <v>4</v>
      </c>
    </row>
    <row r="18941" spans="1:4" x14ac:dyDescent="0.25">
      <c r="A18941" t="s">
        <v>3343</v>
      </c>
      <c r="C18941" t="s">
        <v>3</v>
      </c>
      <c r="D18941" t="s">
        <v>4</v>
      </c>
    </row>
    <row r="18942" spans="1:4" x14ac:dyDescent="0.25">
      <c r="A18942" t="s">
        <v>3343</v>
      </c>
      <c r="C18942" t="s">
        <v>3</v>
      </c>
      <c r="D18942" t="s">
        <v>4</v>
      </c>
    </row>
    <row r="18943" spans="1:4" x14ac:dyDescent="0.25">
      <c r="A18943" t="s">
        <v>3343</v>
      </c>
      <c r="C18943" t="s">
        <v>3</v>
      </c>
      <c r="D18943" t="s">
        <v>4</v>
      </c>
    </row>
    <row r="18944" spans="1:4" x14ac:dyDescent="0.25">
      <c r="A18944" t="s">
        <v>3339</v>
      </c>
      <c r="C18944" t="s">
        <v>3</v>
      </c>
      <c r="D18944" t="s">
        <v>4</v>
      </c>
    </row>
    <row r="18945" spans="1:4" x14ac:dyDescent="0.25">
      <c r="A18945" t="s">
        <v>3344</v>
      </c>
      <c r="C18945" t="s">
        <v>6</v>
      </c>
      <c r="D18945" t="s">
        <v>4</v>
      </c>
    </row>
    <row r="18946" spans="1:4" x14ac:dyDescent="0.25">
      <c r="A18946" t="s">
        <v>3343</v>
      </c>
      <c r="C18946" t="s">
        <v>3</v>
      </c>
      <c r="D18946" t="s">
        <v>4</v>
      </c>
    </row>
    <row r="18947" spans="1:4" x14ac:dyDescent="0.25">
      <c r="A18947" t="s">
        <v>3339</v>
      </c>
      <c r="C18947" t="s">
        <v>3</v>
      </c>
      <c r="D18947" t="s">
        <v>4</v>
      </c>
    </row>
    <row r="18948" spans="1:4" x14ac:dyDescent="0.25">
      <c r="A18948" t="s">
        <v>3343</v>
      </c>
      <c r="C18948" t="s">
        <v>3</v>
      </c>
      <c r="D18948" t="s">
        <v>4</v>
      </c>
    </row>
    <row r="18949" spans="1:4" x14ac:dyDescent="0.25">
      <c r="A18949" t="s">
        <v>3340</v>
      </c>
      <c r="C18949" t="s">
        <v>3</v>
      </c>
      <c r="D18949" t="s">
        <v>4</v>
      </c>
    </row>
    <row r="18950" spans="1:4" x14ac:dyDescent="0.25">
      <c r="A18950" t="s">
        <v>3339</v>
      </c>
      <c r="C18950" t="s">
        <v>3</v>
      </c>
      <c r="D18950" t="s">
        <v>4</v>
      </c>
    </row>
    <row r="18951" spans="1:4" x14ac:dyDescent="0.25">
      <c r="A18951" t="s">
        <v>3340</v>
      </c>
      <c r="C18951" t="s">
        <v>3</v>
      </c>
      <c r="D18951" t="s">
        <v>4</v>
      </c>
    </row>
    <row r="18952" spans="1:4" x14ac:dyDescent="0.25">
      <c r="A18952" t="s">
        <v>3343</v>
      </c>
      <c r="C18952" t="s">
        <v>3</v>
      </c>
      <c r="D18952" t="s">
        <v>4</v>
      </c>
    </row>
    <row r="18953" spans="1:4" x14ac:dyDescent="0.25">
      <c r="A18953" t="s">
        <v>3340</v>
      </c>
      <c r="C18953" t="s">
        <v>3</v>
      </c>
      <c r="D18953" t="s">
        <v>4</v>
      </c>
    </row>
    <row r="18954" spans="1:4" x14ac:dyDescent="0.25">
      <c r="A18954" t="s">
        <v>3340</v>
      </c>
      <c r="C18954" t="s">
        <v>3</v>
      </c>
      <c r="D18954" t="s">
        <v>4</v>
      </c>
    </row>
    <row r="18955" spans="1:4" x14ac:dyDescent="0.25">
      <c r="A18955" t="s">
        <v>3339</v>
      </c>
      <c r="C18955" t="s">
        <v>3</v>
      </c>
      <c r="D18955" t="s">
        <v>4</v>
      </c>
    </row>
    <row r="18956" spans="1:4" x14ac:dyDescent="0.25">
      <c r="A18956" t="s">
        <v>3339</v>
      </c>
      <c r="C18956" t="s">
        <v>3</v>
      </c>
      <c r="D18956" t="s">
        <v>4</v>
      </c>
    </row>
    <row r="18957" spans="1:4" x14ac:dyDescent="0.25">
      <c r="A18957" t="s">
        <v>3339</v>
      </c>
      <c r="C18957" t="s">
        <v>3</v>
      </c>
      <c r="D18957" t="s">
        <v>4</v>
      </c>
    </row>
    <row r="18958" spans="1:4" x14ac:dyDescent="0.25">
      <c r="A18958" t="s">
        <v>3339</v>
      </c>
      <c r="C18958" t="s">
        <v>3</v>
      </c>
      <c r="D18958" t="s">
        <v>4</v>
      </c>
    </row>
    <row r="18959" spans="1:4" x14ac:dyDescent="0.25">
      <c r="A18959" t="s">
        <v>3339</v>
      </c>
      <c r="C18959" t="s">
        <v>3</v>
      </c>
      <c r="D18959" t="s">
        <v>4</v>
      </c>
    </row>
    <row r="18960" spans="1:4" x14ac:dyDescent="0.25">
      <c r="A18960" t="s">
        <v>1616</v>
      </c>
      <c r="C18960" t="s">
        <v>3</v>
      </c>
      <c r="D18960" t="s">
        <v>4</v>
      </c>
    </row>
    <row r="18961" spans="1:4" x14ac:dyDescent="0.25">
      <c r="A18961" t="s">
        <v>1616</v>
      </c>
      <c r="C18961" t="s">
        <v>3</v>
      </c>
      <c r="D18961" t="s">
        <v>4</v>
      </c>
    </row>
    <row r="18962" spans="1:4" x14ac:dyDescent="0.25">
      <c r="A18962" t="s">
        <v>1616</v>
      </c>
      <c r="C18962" t="s">
        <v>3</v>
      </c>
      <c r="D18962" t="s">
        <v>4</v>
      </c>
    </row>
    <row r="18963" spans="1:4" x14ac:dyDescent="0.25">
      <c r="A18963" t="s">
        <v>1616</v>
      </c>
      <c r="C18963" t="s">
        <v>3</v>
      </c>
      <c r="D18963" t="s">
        <v>4</v>
      </c>
    </row>
    <row r="18964" spans="1:4" x14ac:dyDescent="0.25">
      <c r="A18964" t="s">
        <v>3345</v>
      </c>
      <c r="C18964" t="s">
        <v>5</v>
      </c>
      <c r="D18964" t="s">
        <v>4</v>
      </c>
    </row>
    <row r="18965" spans="1:4" x14ac:dyDescent="0.25">
      <c r="A18965" t="s">
        <v>1616</v>
      </c>
      <c r="C18965" t="s">
        <v>3</v>
      </c>
      <c r="D18965" t="s">
        <v>4</v>
      </c>
    </row>
    <row r="18966" spans="1:4" x14ac:dyDescent="0.25">
      <c r="A18966" t="s">
        <v>1616</v>
      </c>
      <c r="C18966" t="s">
        <v>3</v>
      </c>
      <c r="D18966" t="s">
        <v>4</v>
      </c>
    </row>
    <row r="18967" spans="1:4" x14ac:dyDescent="0.25">
      <c r="A18967" t="s">
        <v>3346</v>
      </c>
      <c r="C18967" t="s">
        <v>5</v>
      </c>
      <c r="D18967" t="s">
        <v>4</v>
      </c>
    </row>
    <row r="18968" spans="1:4" x14ac:dyDescent="0.25">
      <c r="A18968" t="s">
        <v>3347</v>
      </c>
      <c r="C18968" t="s">
        <v>3</v>
      </c>
      <c r="D18968" t="s">
        <v>4</v>
      </c>
    </row>
    <row r="18969" spans="1:4" x14ac:dyDescent="0.25">
      <c r="A18969" t="s">
        <v>3339</v>
      </c>
      <c r="C18969" t="s">
        <v>3</v>
      </c>
      <c r="D18969" t="s">
        <v>4</v>
      </c>
    </row>
    <row r="18970" spans="1:4" x14ac:dyDescent="0.25">
      <c r="A18970" t="s">
        <v>3347</v>
      </c>
      <c r="C18970" t="s">
        <v>3</v>
      </c>
      <c r="D18970" t="s">
        <v>4</v>
      </c>
    </row>
    <row r="18971" spans="1:4" x14ac:dyDescent="0.25">
      <c r="A18971" t="s">
        <v>3339</v>
      </c>
      <c r="C18971" t="s">
        <v>3</v>
      </c>
      <c r="D18971" t="s">
        <v>4</v>
      </c>
    </row>
    <row r="18972" spans="1:4" x14ac:dyDescent="0.25">
      <c r="A18972" t="s">
        <v>3347</v>
      </c>
      <c r="C18972" t="s">
        <v>3</v>
      </c>
      <c r="D18972" t="s">
        <v>4</v>
      </c>
    </row>
    <row r="18973" spans="1:4" x14ac:dyDescent="0.25">
      <c r="A18973" t="s">
        <v>3339</v>
      </c>
      <c r="C18973" t="s">
        <v>3</v>
      </c>
      <c r="D18973" t="s">
        <v>4</v>
      </c>
    </row>
    <row r="18974" spans="1:4" x14ac:dyDescent="0.25">
      <c r="A18974" t="s">
        <v>3339</v>
      </c>
      <c r="C18974" t="s">
        <v>3</v>
      </c>
      <c r="D18974" t="s">
        <v>4</v>
      </c>
    </row>
    <row r="18975" spans="1:4" x14ac:dyDescent="0.25">
      <c r="A18975" t="s">
        <v>3347</v>
      </c>
      <c r="C18975" t="s">
        <v>3</v>
      </c>
      <c r="D18975" t="s">
        <v>4</v>
      </c>
    </row>
    <row r="18976" spans="1:4" x14ac:dyDescent="0.25">
      <c r="A18976" t="s">
        <v>3340</v>
      </c>
      <c r="C18976" t="s">
        <v>7</v>
      </c>
      <c r="D18976" t="s">
        <v>4</v>
      </c>
    </row>
    <row r="18977" spans="1:4" x14ac:dyDescent="0.25">
      <c r="A18977" t="s">
        <v>3340</v>
      </c>
      <c r="C18977" t="s">
        <v>7</v>
      </c>
      <c r="D18977" t="s">
        <v>4</v>
      </c>
    </row>
    <row r="18978" spans="1:4" x14ac:dyDescent="0.25">
      <c r="A18978" t="s">
        <v>3348</v>
      </c>
      <c r="C18978" t="s">
        <v>6</v>
      </c>
      <c r="D18978" t="s">
        <v>4</v>
      </c>
    </row>
    <row r="18979" spans="1:4" x14ac:dyDescent="0.25">
      <c r="A18979" t="s">
        <v>3348</v>
      </c>
      <c r="C18979" t="s">
        <v>6</v>
      </c>
      <c r="D18979" t="s">
        <v>4</v>
      </c>
    </row>
    <row r="18980" spans="1:4" x14ac:dyDescent="0.25">
      <c r="A18980" t="s">
        <v>3343</v>
      </c>
      <c r="C18980" t="s">
        <v>3</v>
      </c>
      <c r="D18980" t="s">
        <v>4</v>
      </c>
    </row>
    <row r="18981" spans="1:4" x14ac:dyDescent="0.25">
      <c r="A18981" t="s">
        <v>3340</v>
      </c>
      <c r="C18981" t="s">
        <v>7</v>
      </c>
      <c r="D18981" t="s">
        <v>4</v>
      </c>
    </row>
    <row r="18982" spans="1:4" x14ac:dyDescent="0.25">
      <c r="A18982" t="s">
        <v>3340</v>
      </c>
      <c r="C18982" t="s">
        <v>7</v>
      </c>
      <c r="D18982" t="s">
        <v>4</v>
      </c>
    </row>
    <row r="18983" spans="1:4" x14ac:dyDescent="0.25">
      <c r="A18983" t="s">
        <v>3340</v>
      </c>
      <c r="C18983" t="s">
        <v>7</v>
      </c>
      <c r="D18983" t="s">
        <v>4</v>
      </c>
    </row>
    <row r="18984" spans="1:4" x14ac:dyDescent="0.25">
      <c r="A18984" t="s">
        <v>3340</v>
      </c>
      <c r="C18984" t="s">
        <v>7</v>
      </c>
      <c r="D18984" t="s">
        <v>4</v>
      </c>
    </row>
    <row r="18985" spans="1:4" x14ac:dyDescent="0.25">
      <c r="A18985" t="s">
        <v>2368</v>
      </c>
      <c r="C18985" t="s">
        <v>3</v>
      </c>
      <c r="D18985" t="s">
        <v>4</v>
      </c>
    </row>
    <row r="18986" spans="1:4" x14ac:dyDescent="0.25">
      <c r="A18986" t="s">
        <v>2368</v>
      </c>
      <c r="C18986" t="s">
        <v>3</v>
      </c>
      <c r="D18986" t="s">
        <v>4</v>
      </c>
    </row>
    <row r="18987" spans="1:4" x14ac:dyDescent="0.25">
      <c r="A18987" t="s">
        <v>2368</v>
      </c>
      <c r="C18987" t="s">
        <v>3</v>
      </c>
      <c r="D18987" t="s">
        <v>4</v>
      </c>
    </row>
    <row r="18988" spans="1:4" x14ac:dyDescent="0.25">
      <c r="A18988" t="s">
        <v>3349</v>
      </c>
      <c r="C18988" t="s">
        <v>3</v>
      </c>
      <c r="D18988" t="s">
        <v>4</v>
      </c>
    </row>
    <row r="18989" spans="1:4" x14ac:dyDescent="0.25">
      <c r="A18989" t="s">
        <v>3349</v>
      </c>
      <c r="C18989" t="s">
        <v>3</v>
      </c>
      <c r="D18989" t="s">
        <v>4</v>
      </c>
    </row>
    <row r="18990" spans="1:4" x14ac:dyDescent="0.25">
      <c r="A18990" t="s">
        <v>624</v>
      </c>
      <c r="C18990" t="s">
        <v>3</v>
      </c>
      <c r="D18990" t="s">
        <v>4</v>
      </c>
    </row>
    <row r="18991" spans="1:4" x14ac:dyDescent="0.25">
      <c r="A18991" t="s">
        <v>624</v>
      </c>
      <c r="C18991" t="s">
        <v>3</v>
      </c>
      <c r="D18991" t="s">
        <v>4</v>
      </c>
    </row>
    <row r="18992" spans="1:4" x14ac:dyDescent="0.25">
      <c r="A18992" t="s">
        <v>624</v>
      </c>
      <c r="C18992" t="s">
        <v>3</v>
      </c>
      <c r="D18992" t="s">
        <v>4</v>
      </c>
    </row>
    <row r="18993" spans="1:4" x14ac:dyDescent="0.25">
      <c r="A18993" t="s">
        <v>3350</v>
      </c>
      <c r="C18993" t="s">
        <v>5</v>
      </c>
      <c r="D18993" t="s">
        <v>4</v>
      </c>
    </row>
    <row r="18994" spans="1:4" x14ac:dyDescent="0.25">
      <c r="A18994" t="s">
        <v>3351</v>
      </c>
      <c r="C18994" t="s">
        <v>3</v>
      </c>
      <c r="D18994" t="s">
        <v>4</v>
      </c>
    </row>
    <row r="18995" spans="1:4" x14ac:dyDescent="0.25">
      <c r="A18995" t="s">
        <v>3351</v>
      </c>
      <c r="C18995" t="s">
        <v>3</v>
      </c>
      <c r="D18995" t="s">
        <v>4</v>
      </c>
    </row>
    <row r="18996" spans="1:4" x14ac:dyDescent="0.25">
      <c r="A18996" t="s">
        <v>3351</v>
      </c>
      <c r="C18996" t="s">
        <v>3</v>
      </c>
      <c r="D18996" t="s">
        <v>4</v>
      </c>
    </row>
    <row r="18997" spans="1:4" x14ac:dyDescent="0.25">
      <c r="A18997" t="s">
        <v>3351</v>
      </c>
      <c r="C18997" t="s">
        <v>3</v>
      </c>
      <c r="D18997" t="s">
        <v>4</v>
      </c>
    </row>
    <row r="18998" spans="1:4" x14ac:dyDescent="0.25">
      <c r="A18998" t="s">
        <v>3352</v>
      </c>
      <c r="C18998" t="s">
        <v>3</v>
      </c>
      <c r="D18998" t="s">
        <v>4</v>
      </c>
    </row>
    <row r="18999" spans="1:4" x14ac:dyDescent="0.25">
      <c r="A18999" t="s">
        <v>3353</v>
      </c>
      <c r="C18999" t="s">
        <v>3</v>
      </c>
      <c r="D18999" t="s">
        <v>4</v>
      </c>
    </row>
    <row r="19000" spans="1:4" x14ac:dyDescent="0.25">
      <c r="A19000" t="s">
        <v>3353</v>
      </c>
      <c r="C19000" t="s">
        <v>3</v>
      </c>
      <c r="D19000" t="s">
        <v>4</v>
      </c>
    </row>
    <row r="19001" spans="1:4" x14ac:dyDescent="0.25">
      <c r="A19001" t="s">
        <v>3352</v>
      </c>
      <c r="C19001" t="s">
        <v>3</v>
      </c>
      <c r="D19001" t="s">
        <v>4</v>
      </c>
    </row>
    <row r="19002" spans="1:4" x14ac:dyDescent="0.25">
      <c r="A19002" t="s">
        <v>2553</v>
      </c>
      <c r="C19002" t="s">
        <v>3</v>
      </c>
      <c r="D19002" t="s">
        <v>4</v>
      </c>
    </row>
    <row r="19003" spans="1:4" x14ac:dyDescent="0.25">
      <c r="A19003" t="s">
        <v>3352</v>
      </c>
      <c r="C19003" t="s">
        <v>3</v>
      </c>
      <c r="D19003" t="s">
        <v>4</v>
      </c>
    </row>
    <row r="19004" spans="1:4" x14ac:dyDescent="0.25">
      <c r="A19004" t="s">
        <v>2553</v>
      </c>
      <c r="C19004" t="s">
        <v>3</v>
      </c>
      <c r="D19004" t="s">
        <v>4</v>
      </c>
    </row>
    <row r="19005" spans="1:4" x14ac:dyDescent="0.25">
      <c r="A19005" t="s">
        <v>3352</v>
      </c>
      <c r="C19005" t="s">
        <v>3</v>
      </c>
      <c r="D19005" t="s">
        <v>4</v>
      </c>
    </row>
    <row r="19006" spans="1:4" x14ac:dyDescent="0.25">
      <c r="A19006" t="s">
        <v>2553</v>
      </c>
      <c r="C19006" t="s">
        <v>3</v>
      </c>
      <c r="D19006" t="s">
        <v>4</v>
      </c>
    </row>
    <row r="19007" spans="1:4" x14ac:dyDescent="0.25">
      <c r="A19007" t="s">
        <v>3352</v>
      </c>
      <c r="C19007" t="s">
        <v>3</v>
      </c>
      <c r="D19007" t="s">
        <v>4</v>
      </c>
    </row>
    <row r="19008" spans="1:4" x14ac:dyDescent="0.25">
      <c r="A19008" t="s">
        <v>2553</v>
      </c>
      <c r="C19008" t="s">
        <v>3</v>
      </c>
      <c r="D19008" t="s">
        <v>4</v>
      </c>
    </row>
    <row r="19009" spans="1:4" x14ac:dyDescent="0.25">
      <c r="A19009" t="s">
        <v>3354</v>
      </c>
      <c r="C19009" t="s">
        <v>5</v>
      </c>
      <c r="D19009" t="s">
        <v>4</v>
      </c>
    </row>
    <row r="19010" spans="1:4" x14ac:dyDescent="0.25">
      <c r="A19010" t="s">
        <v>3355</v>
      </c>
      <c r="C19010" t="s">
        <v>5</v>
      </c>
      <c r="D19010" t="s">
        <v>4</v>
      </c>
    </row>
    <row r="19011" spans="1:4" x14ac:dyDescent="0.25">
      <c r="A19011" t="s">
        <v>2553</v>
      </c>
      <c r="C19011" t="s">
        <v>3</v>
      </c>
      <c r="D19011" t="s">
        <v>4</v>
      </c>
    </row>
    <row r="19012" spans="1:4" x14ac:dyDescent="0.25">
      <c r="A19012" t="s">
        <v>2553</v>
      </c>
      <c r="C19012" t="s">
        <v>3</v>
      </c>
      <c r="D19012" t="s">
        <v>4</v>
      </c>
    </row>
    <row r="19013" spans="1:4" x14ac:dyDescent="0.25">
      <c r="A19013" t="s">
        <v>3356</v>
      </c>
      <c r="C19013" t="s">
        <v>3</v>
      </c>
      <c r="D19013" t="s">
        <v>4</v>
      </c>
    </row>
    <row r="19014" spans="1:4" x14ac:dyDescent="0.25">
      <c r="A19014" t="s">
        <v>3356</v>
      </c>
      <c r="C19014" t="s">
        <v>3</v>
      </c>
      <c r="D19014" t="s">
        <v>4</v>
      </c>
    </row>
    <row r="19015" spans="1:4" x14ac:dyDescent="0.25">
      <c r="A19015" t="s">
        <v>3357</v>
      </c>
      <c r="C19015" t="s">
        <v>3</v>
      </c>
      <c r="D19015" t="s">
        <v>4</v>
      </c>
    </row>
    <row r="19016" spans="1:4" x14ac:dyDescent="0.25">
      <c r="A19016" t="s">
        <v>3358</v>
      </c>
      <c r="C19016" t="s">
        <v>6</v>
      </c>
      <c r="D19016" t="s">
        <v>4</v>
      </c>
    </row>
    <row r="19017" spans="1:4" x14ac:dyDescent="0.25">
      <c r="A19017" t="s">
        <v>3358</v>
      </c>
      <c r="C19017" t="s">
        <v>6</v>
      </c>
      <c r="D19017" t="s">
        <v>4</v>
      </c>
    </row>
    <row r="19018" spans="1:4" x14ac:dyDescent="0.25">
      <c r="A19018" t="s">
        <v>3357</v>
      </c>
      <c r="C19018" t="s">
        <v>3</v>
      </c>
      <c r="D19018" t="s">
        <v>4</v>
      </c>
    </row>
    <row r="19019" spans="1:4" x14ac:dyDescent="0.25">
      <c r="A19019" t="s">
        <v>3359</v>
      </c>
      <c r="C19019" t="s">
        <v>5</v>
      </c>
      <c r="D19019" t="s">
        <v>4</v>
      </c>
    </row>
    <row r="19020" spans="1:4" x14ac:dyDescent="0.25">
      <c r="A19020" t="s">
        <v>3357</v>
      </c>
      <c r="C19020" t="s">
        <v>3</v>
      </c>
      <c r="D19020" t="s">
        <v>4</v>
      </c>
    </row>
    <row r="19021" spans="1:4" x14ac:dyDescent="0.25">
      <c r="A19021" t="s">
        <v>3343</v>
      </c>
      <c r="C19021" t="s">
        <v>3</v>
      </c>
      <c r="D19021" t="s">
        <v>4</v>
      </c>
    </row>
    <row r="19022" spans="1:4" x14ac:dyDescent="0.25">
      <c r="A19022" t="s">
        <v>3343</v>
      </c>
      <c r="C19022" t="s">
        <v>3</v>
      </c>
      <c r="D19022" t="s">
        <v>4</v>
      </c>
    </row>
    <row r="19023" spans="1:4" x14ac:dyDescent="0.25">
      <c r="A19023" t="s">
        <v>3343</v>
      </c>
      <c r="C19023" t="s">
        <v>3</v>
      </c>
      <c r="D19023" t="s">
        <v>4</v>
      </c>
    </row>
    <row r="19024" spans="1:4" x14ac:dyDescent="0.25">
      <c r="A19024" t="s">
        <v>3343</v>
      </c>
      <c r="C19024" t="s">
        <v>3</v>
      </c>
      <c r="D19024" t="s">
        <v>4</v>
      </c>
    </row>
    <row r="19025" spans="1:4" x14ac:dyDescent="0.25">
      <c r="A19025" t="s">
        <v>3343</v>
      </c>
      <c r="C19025" t="s">
        <v>3</v>
      </c>
      <c r="D19025" t="s">
        <v>4</v>
      </c>
    </row>
    <row r="19026" spans="1:4" x14ac:dyDescent="0.25">
      <c r="A19026" t="s">
        <v>3343</v>
      </c>
      <c r="C19026" t="s">
        <v>3</v>
      </c>
      <c r="D19026" t="s">
        <v>4</v>
      </c>
    </row>
    <row r="19027" spans="1:4" x14ac:dyDescent="0.25">
      <c r="A19027" t="s">
        <v>3343</v>
      </c>
      <c r="C19027" t="s">
        <v>3</v>
      </c>
      <c r="D19027" t="s">
        <v>4</v>
      </c>
    </row>
    <row r="19028" spans="1:4" x14ac:dyDescent="0.25">
      <c r="A19028" t="s">
        <v>3360</v>
      </c>
      <c r="C19028" t="s">
        <v>3</v>
      </c>
      <c r="D19028" t="s">
        <v>4</v>
      </c>
    </row>
    <row r="19029" spans="1:4" x14ac:dyDescent="0.25">
      <c r="A19029" t="s">
        <v>3360</v>
      </c>
      <c r="C19029" t="s">
        <v>3</v>
      </c>
      <c r="D19029" t="s">
        <v>4</v>
      </c>
    </row>
    <row r="19030" spans="1:4" x14ac:dyDescent="0.25">
      <c r="A19030" t="s">
        <v>610</v>
      </c>
      <c r="C19030" t="s">
        <v>3</v>
      </c>
      <c r="D19030" t="s">
        <v>4</v>
      </c>
    </row>
    <row r="19031" spans="1:4" x14ac:dyDescent="0.25">
      <c r="A19031" t="s">
        <v>610</v>
      </c>
      <c r="C19031" t="s">
        <v>3</v>
      </c>
      <c r="D19031" t="s">
        <v>4</v>
      </c>
    </row>
    <row r="19032" spans="1:4" x14ac:dyDescent="0.25">
      <c r="A19032" t="s">
        <v>610</v>
      </c>
      <c r="C19032" t="s">
        <v>3</v>
      </c>
      <c r="D19032" t="s">
        <v>4</v>
      </c>
    </row>
    <row r="19033" spans="1:4" x14ac:dyDescent="0.25">
      <c r="A19033" t="s">
        <v>3361</v>
      </c>
      <c r="C19033" t="s">
        <v>5</v>
      </c>
      <c r="D19033" t="s">
        <v>4</v>
      </c>
    </row>
    <row r="19034" spans="1:4" x14ac:dyDescent="0.25">
      <c r="A19034" t="s">
        <v>3362</v>
      </c>
      <c r="C19034" t="s">
        <v>5</v>
      </c>
      <c r="D19034" t="s">
        <v>4</v>
      </c>
    </row>
    <row r="19035" spans="1:4" x14ac:dyDescent="0.25">
      <c r="A19035" t="s">
        <v>3360</v>
      </c>
      <c r="C19035" t="s">
        <v>3</v>
      </c>
      <c r="D19035" t="s">
        <v>4</v>
      </c>
    </row>
    <row r="19036" spans="1:4" x14ac:dyDescent="0.25">
      <c r="A19036" t="s">
        <v>3338</v>
      </c>
      <c r="C19036" t="s">
        <v>3</v>
      </c>
      <c r="D19036" t="s">
        <v>4</v>
      </c>
    </row>
    <row r="19037" spans="1:4" x14ac:dyDescent="0.25">
      <c r="A19037" t="s">
        <v>3363</v>
      </c>
      <c r="C19037" t="s">
        <v>5</v>
      </c>
      <c r="D19037" t="s">
        <v>4</v>
      </c>
    </row>
    <row r="19038" spans="1:4" x14ac:dyDescent="0.25">
      <c r="A19038" t="s">
        <v>3364</v>
      </c>
      <c r="C19038" t="s">
        <v>5</v>
      </c>
      <c r="D19038" t="s">
        <v>4</v>
      </c>
    </row>
    <row r="19039" spans="1:4" x14ac:dyDescent="0.25">
      <c r="A19039" t="s">
        <v>3365</v>
      </c>
      <c r="C19039" t="s">
        <v>3</v>
      </c>
      <c r="D19039" t="s">
        <v>4</v>
      </c>
    </row>
    <row r="19040" spans="1:4" x14ac:dyDescent="0.25">
      <c r="A19040" t="s">
        <v>3366</v>
      </c>
      <c r="C19040" t="s">
        <v>3</v>
      </c>
      <c r="D19040" t="s">
        <v>4</v>
      </c>
    </row>
    <row r="19041" spans="1:4" x14ac:dyDescent="0.25">
      <c r="A19041" t="s">
        <v>3365</v>
      </c>
      <c r="C19041" t="s">
        <v>3</v>
      </c>
      <c r="D19041" t="s">
        <v>4</v>
      </c>
    </row>
    <row r="19042" spans="1:4" x14ac:dyDescent="0.25">
      <c r="A19042" t="s">
        <v>3365</v>
      </c>
      <c r="C19042" t="s">
        <v>3</v>
      </c>
      <c r="D19042" t="s">
        <v>4</v>
      </c>
    </row>
    <row r="19043" spans="1:4" x14ac:dyDescent="0.25">
      <c r="A19043" t="s">
        <v>3366</v>
      </c>
      <c r="C19043" t="s">
        <v>3</v>
      </c>
      <c r="D19043" t="s">
        <v>4</v>
      </c>
    </row>
    <row r="19044" spans="1:4" x14ac:dyDescent="0.25">
      <c r="A19044" t="s">
        <v>3366</v>
      </c>
      <c r="C19044" t="s">
        <v>3</v>
      </c>
      <c r="D19044" t="s">
        <v>4</v>
      </c>
    </row>
    <row r="19045" spans="1:4" x14ac:dyDescent="0.25">
      <c r="A19045" t="s">
        <v>3367</v>
      </c>
      <c r="C19045" t="s">
        <v>6</v>
      </c>
      <c r="D19045" t="s">
        <v>4</v>
      </c>
    </row>
    <row r="19046" spans="1:4" x14ac:dyDescent="0.25">
      <c r="A19046" t="s">
        <v>3367</v>
      </c>
      <c r="C19046" t="s">
        <v>6</v>
      </c>
      <c r="D19046" t="s">
        <v>4</v>
      </c>
    </row>
    <row r="19047" spans="1:4" x14ac:dyDescent="0.25">
      <c r="A19047" t="s">
        <v>3368</v>
      </c>
      <c r="C19047" t="s">
        <v>5</v>
      </c>
      <c r="D19047" t="s">
        <v>4</v>
      </c>
    </row>
    <row r="19048" spans="1:4" x14ac:dyDescent="0.25">
      <c r="A19048" t="s">
        <v>2549</v>
      </c>
      <c r="C19048" t="s">
        <v>3</v>
      </c>
      <c r="D19048" t="s">
        <v>4</v>
      </c>
    </row>
    <row r="19049" spans="1:4" x14ac:dyDescent="0.25">
      <c r="A19049" t="s">
        <v>2549</v>
      </c>
      <c r="C19049" t="s">
        <v>3</v>
      </c>
      <c r="D19049" t="s">
        <v>4</v>
      </c>
    </row>
    <row r="19050" spans="1:4" x14ac:dyDescent="0.25">
      <c r="A19050" t="s">
        <v>2549</v>
      </c>
      <c r="C19050" t="s">
        <v>3</v>
      </c>
      <c r="D19050" t="s">
        <v>4</v>
      </c>
    </row>
    <row r="19051" spans="1:4" x14ac:dyDescent="0.25">
      <c r="A19051" t="s">
        <v>3369</v>
      </c>
      <c r="C19051" t="s">
        <v>3</v>
      </c>
      <c r="D19051" t="s">
        <v>4</v>
      </c>
    </row>
    <row r="19052" spans="1:4" x14ac:dyDescent="0.25">
      <c r="A19052" t="s">
        <v>3369</v>
      </c>
      <c r="C19052" t="s">
        <v>3</v>
      </c>
      <c r="D19052" t="s">
        <v>4</v>
      </c>
    </row>
    <row r="19053" spans="1:4" x14ac:dyDescent="0.25">
      <c r="A19053" t="s">
        <v>3369</v>
      </c>
      <c r="C19053" t="s">
        <v>3</v>
      </c>
      <c r="D19053" t="s">
        <v>4</v>
      </c>
    </row>
    <row r="19054" spans="1:4" x14ac:dyDescent="0.25">
      <c r="A19054" t="s">
        <v>2549</v>
      </c>
      <c r="C19054" t="s">
        <v>3</v>
      </c>
      <c r="D19054" t="s">
        <v>4</v>
      </c>
    </row>
    <row r="19055" spans="1:4" x14ac:dyDescent="0.25">
      <c r="A19055" t="s">
        <v>3369</v>
      </c>
      <c r="C19055" t="s">
        <v>3</v>
      </c>
      <c r="D19055" t="s">
        <v>4</v>
      </c>
    </row>
    <row r="19056" spans="1:4" x14ac:dyDescent="0.25">
      <c r="A19056" t="s">
        <v>3369</v>
      </c>
      <c r="C19056" t="s">
        <v>3</v>
      </c>
      <c r="D19056" t="s">
        <v>4</v>
      </c>
    </row>
    <row r="19057" spans="1:4" x14ac:dyDescent="0.25">
      <c r="A19057" t="s">
        <v>2549</v>
      </c>
      <c r="C19057" t="s">
        <v>3</v>
      </c>
      <c r="D19057" t="s">
        <v>4</v>
      </c>
    </row>
    <row r="19058" spans="1:4" x14ac:dyDescent="0.25">
      <c r="A19058" t="s">
        <v>2549</v>
      </c>
      <c r="C19058" t="s">
        <v>3</v>
      </c>
      <c r="D19058" t="s">
        <v>4</v>
      </c>
    </row>
    <row r="19059" spans="1:4" x14ac:dyDescent="0.25">
      <c r="A19059" t="s">
        <v>2549</v>
      </c>
      <c r="C19059" t="s">
        <v>3</v>
      </c>
      <c r="D19059" t="s">
        <v>4</v>
      </c>
    </row>
    <row r="19060" spans="1:4" x14ac:dyDescent="0.25">
      <c r="A19060" t="s">
        <v>3103</v>
      </c>
      <c r="C19060" t="s">
        <v>3</v>
      </c>
      <c r="D19060" t="s">
        <v>4</v>
      </c>
    </row>
    <row r="19061" spans="1:4" x14ac:dyDescent="0.25">
      <c r="A19061" t="s">
        <v>1291</v>
      </c>
      <c r="C19061" t="s">
        <v>3</v>
      </c>
      <c r="D19061" t="s">
        <v>4</v>
      </c>
    </row>
    <row r="19062" spans="1:4" x14ac:dyDescent="0.25">
      <c r="A19062" t="s">
        <v>3103</v>
      </c>
      <c r="C19062" t="s">
        <v>3</v>
      </c>
      <c r="D19062" t="s">
        <v>4</v>
      </c>
    </row>
    <row r="19063" spans="1:4" x14ac:dyDescent="0.25">
      <c r="A19063" t="s">
        <v>3103</v>
      </c>
      <c r="C19063" t="s">
        <v>3</v>
      </c>
      <c r="D19063" t="s">
        <v>4</v>
      </c>
    </row>
    <row r="19064" spans="1:4" x14ac:dyDescent="0.25">
      <c r="A19064" t="s">
        <v>1611</v>
      </c>
      <c r="C19064" t="s">
        <v>3</v>
      </c>
      <c r="D19064" t="s">
        <v>4</v>
      </c>
    </row>
    <row r="19065" spans="1:4" x14ac:dyDescent="0.25">
      <c r="A19065" t="s">
        <v>3103</v>
      </c>
      <c r="C19065" t="s">
        <v>3</v>
      </c>
      <c r="D19065" t="s">
        <v>4</v>
      </c>
    </row>
    <row r="19066" spans="1:4" x14ac:dyDescent="0.25">
      <c r="A19066" t="s">
        <v>1611</v>
      </c>
      <c r="C19066" t="s">
        <v>3</v>
      </c>
      <c r="D19066" t="s">
        <v>4</v>
      </c>
    </row>
    <row r="19067" spans="1:4" x14ac:dyDescent="0.25">
      <c r="A19067" t="s">
        <v>3103</v>
      </c>
      <c r="C19067" t="s">
        <v>3</v>
      </c>
      <c r="D19067" t="s">
        <v>4</v>
      </c>
    </row>
    <row r="19068" spans="1:4" x14ac:dyDescent="0.25">
      <c r="A19068" t="s">
        <v>3103</v>
      </c>
      <c r="C19068" t="s">
        <v>3</v>
      </c>
      <c r="D19068" t="s">
        <v>4</v>
      </c>
    </row>
    <row r="19069" spans="1:4" x14ac:dyDescent="0.25">
      <c r="A19069" t="s">
        <v>3370</v>
      </c>
      <c r="C19069" t="s">
        <v>3</v>
      </c>
      <c r="D19069" t="s">
        <v>4</v>
      </c>
    </row>
    <row r="19070" spans="1:4" x14ac:dyDescent="0.25">
      <c r="A19070" t="s">
        <v>3370</v>
      </c>
      <c r="C19070" t="s">
        <v>3</v>
      </c>
      <c r="D19070" t="s">
        <v>4</v>
      </c>
    </row>
    <row r="19071" spans="1:4" x14ac:dyDescent="0.25">
      <c r="A19071" t="s">
        <v>1611</v>
      </c>
      <c r="C19071" t="s">
        <v>3</v>
      </c>
      <c r="D19071" t="s">
        <v>4</v>
      </c>
    </row>
    <row r="19072" spans="1:4" x14ac:dyDescent="0.25">
      <c r="A19072" t="s">
        <v>1611</v>
      </c>
      <c r="C19072" t="s">
        <v>3</v>
      </c>
      <c r="D19072" t="s">
        <v>4</v>
      </c>
    </row>
    <row r="19073" spans="1:4" x14ac:dyDescent="0.25">
      <c r="A19073" t="s">
        <v>1611</v>
      </c>
      <c r="C19073" t="s">
        <v>3</v>
      </c>
      <c r="D19073" t="s">
        <v>4</v>
      </c>
    </row>
    <row r="19074" spans="1:4" x14ac:dyDescent="0.25">
      <c r="A19074" t="s">
        <v>3371</v>
      </c>
      <c r="C19074" t="s">
        <v>3</v>
      </c>
      <c r="D19074" t="s">
        <v>4</v>
      </c>
    </row>
    <row r="19075" spans="1:4" x14ac:dyDescent="0.25">
      <c r="A19075" t="s">
        <v>1019</v>
      </c>
      <c r="C19075" t="s">
        <v>3</v>
      </c>
      <c r="D19075" t="s">
        <v>4</v>
      </c>
    </row>
    <row r="19076" spans="1:4" x14ac:dyDescent="0.25">
      <c r="A19076" t="s">
        <v>1019</v>
      </c>
      <c r="C19076" t="s">
        <v>3</v>
      </c>
      <c r="D19076" t="s">
        <v>4</v>
      </c>
    </row>
    <row r="19077" spans="1:4" x14ac:dyDescent="0.25">
      <c r="A19077" t="s">
        <v>1019</v>
      </c>
      <c r="C19077" t="s">
        <v>3</v>
      </c>
      <c r="D19077" t="s">
        <v>4</v>
      </c>
    </row>
    <row r="19078" spans="1:4" x14ac:dyDescent="0.25">
      <c r="A19078" t="s">
        <v>1019</v>
      </c>
      <c r="C19078" t="s">
        <v>3</v>
      </c>
      <c r="D19078" t="s">
        <v>4</v>
      </c>
    </row>
    <row r="19079" spans="1:4" x14ac:dyDescent="0.25">
      <c r="A19079" t="s">
        <v>1019</v>
      </c>
      <c r="C19079" t="s">
        <v>3</v>
      </c>
      <c r="D19079" t="s">
        <v>4</v>
      </c>
    </row>
    <row r="19080" spans="1:4" x14ac:dyDescent="0.25">
      <c r="A19080" t="s">
        <v>1019</v>
      </c>
      <c r="C19080" t="s">
        <v>3</v>
      </c>
      <c r="D19080" t="s">
        <v>4</v>
      </c>
    </row>
    <row r="19081" spans="1:4" x14ac:dyDescent="0.25">
      <c r="A19081" t="s">
        <v>1019</v>
      </c>
      <c r="C19081" t="s">
        <v>3</v>
      </c>
      <c r="D19081" t="s">
        <v>4</v>
      </c>
    </row>
    <row r="19082" spans="1:4" x14ac:dyDescent="0.25">
      <c r="A19082" t="s">
        <v>1019</v>
      </c>
      <c r="C19082" t="s">
        <v>3</v>
      </c>
      <c r="D19082" t="s">
        <v>4</v>
      </c>
    </row>
    <row r="19083" spans="1:4" x14ac:dyDescent="0.25">
      <c r="A19083" t="s">
        <v>3103</v>
      </c>
      <c r="C19083" t="s">
        <v>3</v>
      </c>
      <c r="D19083" t="s">
        <v>4</v>
      </c>
    </row>
    <row r="19084" spans="1:4" x14ac:dyDescent="0.25">
      <c r="A19084" t="s">
        <v>3371</v>
      </c>
      <c r="C19084" t="s">
        <v>3</v>
      </c>
      <c r="D19084" t="s">
        <v>4</v>
      </c>
    </row>
    <row r="19085" spans="1:4" x14ac:dyDescent="0.25">
      <c r="A19085" t="s">
        <v>3103</v>
      </c>
      <c r="C19085" t="s">
        <v>3</v>
      </c>
      <c r="D19085" t="s">
        <v>4</v>
      </c>
    </row>
    <row r="19086" spans="1:4" x14ac:dyDescent="0.25">
      <c r="A19086" t="s">
        <v>3371</v>
      </c>
      <c r="C19086" t="s">
        <v>3</v>
      </c>
      <c r="D19086" t="s">
        <v>4</v>
      </c>
    </row>
    <row r="19087" spans="1:4" x14ac:dyDescent="0.25">
      <c r="A19087" t="s">
        <v>3371</v>
      </c>
      <c r="C19087" t="s">
        <v>3</v>
      </c>
      <c r="D19087" t="s">
        <v>4</v>
      </c>
    </row>
    <row r="19088" spans="1:4" x14ac:dyDescent="0.25">
      <c r="A19088" t="s">
        <v>3371</v>
      </c>
      <c r="C19088" t="s">
        <v>3</v>
      </c>
      <c r="D19088" t="s">
        <v>4</v>
      </c>
    </row>
    <row r="19089" spans="1:4" x14ac:dyDescent="0.25">
      <c r="A19089" t="s">
        <v>3371</v>
      </c>
      <c r="C19089" t="s">
        <v>3</v>
      </c>
      <c r="D19089" t="s">
        <v>4</v>
      </c>
    </row>
    <row r="19090" spans="1:4" x14ac:dyDescent="0.25">
      <c r="A19090" t="s">
        <v>3371</v>
      </c>
      <c r="C19090" t="s">
        <v>3</v>
      </c>
      <c r="D19090" t="s">
        <v>4</v>
      </c>
    </row>
    <row r="19091" spans="1:4" x14ac:dyDescent="0.25">
      <c r="A19091" t="s">
        <v>3371</v>
      </c>
      <c r="C19091" t="s">
        <v>3</v>
      </c>
      <c r="D19091" t="s">
        <v>4</v>
      </c>
    </row>
    <row r="19092" spans="1:4" x14ac:dyDescent="0.25">
      <c r="A19092" t="s">
        <v>3103</v>
      </c>
      <c r="C19092" t="s">
        <v>3</v>
      </c>
      <c r="D19092" t="s">
        <v>4</v>
      </c>
    </row>
    <row r="19093" spans="1:4" x14ac:dyDescent="0.25">
      <c r="A19093" t="s">
        <v>3103</v>
      </c>
      <c r="C19093" t="s">
        <v>3</v>
      </c>
      <c r="D19093" t="s">
        <v>4</v>
      </c>
    </row>
    <row r="19094" spans="1:4" x14ac:dyDescent="0.25">
      <c r="A19094" t="s">
        <v>3103</v>
      </c>
      <c r="C19094" t="s">
        <v>3</v>
      </c>
      <c r="D19094" t="s">
        <v>4</v>
      </c>
    </row>
    <row r="19095" spans="1:4" x14ac:dyDescent="0.25">
      <c r="A19095" t="s">
        <v>3103</v>
      </c>
      <c r="C19095" t="s">
        <v>3</v>
      </c>
      <c r="D19095" t="s">
        <v>4</v>
      </c>
    </row>
    <row r="19096" spans="1:4" x14ac:dyDescent="0.25">
      <c r="A19096" t="s">
        <v>3103</v>
      </c>
      <c r="C19096" t="s">
        <v>3</v>
      </c>
      <c r="D19096" t="s">
        <v>4</v>
      </c>
    </row>
    <row r="19097" spans="1:4" x14ac:dyDescent="0.25">
      <c r="A19097" t="s">
        <v>3081</v>
      </c>
      <c r="C19097" t="s">
        <v>3</v>
      </c>
      <c r="D19097" t="s">
        <v>4</v>
      </c>
    </row>
    <row r="19098" spans="1:4" x14ac:dyDescent="0.25">
      <c r="A19098" t="s">
        <v>3081</v>
      </c>
      <c r="C19098" t="s">
        <v>3</v>
      </c>
      <c r="D19098" t="s">
        <v>4</v>
      </c>
    </row>
    <row r="19099" spans="1:4" x14ac:dyDescent="0.25">
      <c r="A19099" t="s">
        <v>1019</v>
      </c>
      <c r="C19099" t="s">
        <v>3</v>
      </c>
      <c r="D19099" t="s">
        <v>4</v>
      </c>
    </row>
    <row r="19100" spans="1:4" x14ac:dyDescent="0.25">
      <c r="A19100" t="s">
        <v>1019</v>
      </c>
      <c r="C19100" t="s">
        <v>3</v>
      </c>
      <c r="D19100" t="s">
        <v>4</v>
      </c>
    </row>
    <row r="19101" spans="1:4" x14ac:dyDescent="0.25">
      <c r="A19101" t="s">
        <v>1019</v>
      </c>
      <c r="C19101" t="s">
        <v>3</v>
      </c>
      <c r="D19101" t="s">
        <v>4</v>
      </c>
    </row>
    <row r="19102" spans="1:4" x14ac:dyDescent="0.25">
      <c r="A19102" t="s">
        <v>1019</v>
      </c>
      <c r="C19102" t="s">
        <v>3</v>
      </c>
      <c r="D19102" t="s">
        <v>4</v>
      </c>
    </row>
    <row r="19103" spans="1:4" x14ac:dyDescent="0.25">
      <c r="A19103" t="s">
        <v>3372</v>
      </c>
      <c r="C19103" t="s">
        <v>3</v>
      </c>
      <c r="D19103" t="s">
        <v>4</v>
      </c>
    </row>
    <row r="19104" spans="1:4" x14ac:dyDescent="0.25">
      <c r="A19104" t="s">
        <v>1019</v>
      </c>
      <c r="C19104" t="s">
        <v>3</v>
      </c>
      <c r="D19104" t="s">
        <v>4</v>
      </c>
    </row>
    <row r="19105" spans="1:4" x14ac:dyDescent="0.25">
      <c r="A19105" t="s">
        <v>3372</v>
      </c>
      <c r="C19105" t="s">
        <v>3</v>
      </c>
      <c r="D19105" t="s">
        <v>4</v>
      </c>
    </row>
    <row r="19106" spans="1:4" x14ac:dyDescent="0.25">
      <c r="A19106" t="s">
        <v>3372</v>
      </c>
      <c r="C19106" t="s">
        <v>3</v>
      </c>
      <c r="D19106" t="s">
        <v>4</v>
      </c>
    </row>
    <row r="19107" spans="1:4" x14ac:dyDescent="0.25">
      <c r="A19107" t="s">
        <v>3372</v>
      </c>
      <c r="C19107" t="s">
        <v>3</v>
      </c>
      <c r="D19107" t="s">
        <v>4</v>
      </c>
    </row>
    <row r="19108" spans="1:4" x14ac:dyDescent="0.25">
      <c r="A19108" t="s">
        <v>3372</v>
      </c>
      <c r="C19108" t="s">
        <v>3</v>
      </c>
      <c r="D19108" t="s">
        <v>4</v>
      </c>
    </row>
    <row r="19109" spans="1:4" x14ac:dyDescent="0.25">
      <c r="A19109" t="s">
        <v>1019</v>
      </c>
      <c r="C19109" t="s">
        <v>3</v>
      </c>
      <c r="D19109" t="s">
        <v>4</v>
      </c>
    </row>
    <row r="19110" spans="1:4" x14ac:dyDescent="0.25">
      <c r="A19110" t="s">
        <v>3372</v>
      </c>
      <c r="C19110" t="s">
        <v>3</v>
      </c>
      <c r="D19110" t="s">
        <v>4</v>
      </c>
    </row>
    <row r="19111" spans="1:4" x14ac:dyDescent="0.25">
      <c r="A19111" t="s">
        <v>1019</v>
      </c>
      <c r="C19111" t="s">
        <v>3</v>
      </c>
      <c r="D19111" t="s">
        <v>4</v>
      </c>
    </row>
    <row r="19112" spans="1:4" x14ac:dyDescent="0.25">
      <c r="A19112" t="s">
        <v>3372</v>
      </c>
      <c r="C19112" t="s">
        <v>3</v>
      </c>
      <c r="D19112" t="s">
        <v>4</v>
      </c>
    </row>
    <row r="19113" spans="1:4" x14ac:dyDescent="0.25">
      <c r="A19113" t="s">
        <v>3372</v>
      </c>
      <c r="C19113" t="s">
        <v>3</v>
      </c>
      <c r="D19113" t="s">
        <v>4</v>
      </c>
    </row>
    <row r="19114" spans="1:4" x14ac:dyDescent="0.25">
      <c r="A19114" t="s">
        <v>3373</v>
      </c>
      <c r="C19114" t="s">
        <v>5</v>
      </c>
      <c r="D19114" t="s">
        <v>4</v>
      </c>
    </row>
    <row r="19115" spans="1:4" x14ac:dyDescent="0.25">
      <c r="A19115" t="s">
        <v>1019</v>
      </c>
      <c r="C19115" t="s">
        <v>3</v>
      </c>
      <c r="D19115" t="s">
        <v>4</v>
      </c>
    </row>
    <row r="19116" spans="1:4" x14ac:dyDescent="0.25">
      <c r="A19116" t="s">
        <v>1019</v>
      </c>
      <c r="C19116" t="s">
        <v>3</v>
      </c>
      <c r="D19116" t="s">
        <v>4</v>
      </c>
    </row>
    <row r="19117" spans="1:4" x14ac:dyDescent="0.25">
      <c r="A19117" t="s">
        <v>1019</v>
      </c>
      <c r="C19117" t="s">
        <v>3</v>
      </c>
      <c r="D19117" t="s">
        <v>4</v>
      </c>
    </row>
    <row r="19118" spans="1:4" x14ac:dyDescent="0.25">
      <c r="A19118" t="s">
        <v>3372</v>
      </c>
      <c r="C19118" t="s">
        <v>3</v>
      </c>
      <c r="D19118" t="s">
        <v>4</v>
      </c>
    </row>
    <row r="19119" spans="1:4" x14ac:dyDescent="0.25">
      <c r="A19119" t="s">
        <v>1019</v>
      </c>
      <c r="C19119" t="s">
        <v>3</v>
      </c>
      <c r="D19119" t="s">
        <v>4</v>
      </c>
    </row>
    <row r="19120" spans="1:4" x14ac:dyDescent="0.25">
      <c r="A19120" t="s">
        <v>3372</v>
      </c>
      <c r="C19120" t="s">
        <v>3</v>
      </c>
      <c r="D19120" t="s">
        <v>4</v>
      </c>
    </row>
    <row r="19121" spans="1:4" x14ac:dyDescent="0.25">
      <c r="A19121" t="s">
        <v>3372</v>
      </c>
      <c r="C19121" t="s">
        <v>3</v>
      </c>
      <c r="D19121" t="s">
        <v>4</v>
      </c>
    </row>
    <row r="19122" spans="1:4" x14ac:dyDescent="0.25">
      <c r="A19122" t="s">
        <v>3372</v>
      </c>
      <c r="C19122" t="s">
        <v>3</v>
      </c>
      <c r="D19122" t="s">
        <v>4</v>
      </c>
    </row>
    <row r="19123" spans="1:4" x14ac:dyDescent="0.25">
      <c r="A19123" t="s">
        <v>1019</v>
      </c>
      <c r="C19123" t="s">
        <v>3</v>
      </c>
      <c r="D19123" t="s">
        <v>4</v>
      </c>
    </row>
    <row r="19124" spans="1:4" x14ac:dyDescent="0.25">
      <c r="A19124" t="s">
        <v>3372</v>
      </c>
      <c r="C19124" t="s">
        <v>3</v>
      </c>
      <c r="D19124" t="s">
        <v>4</v>
      </c>
    </row>
    <row r="19125" spans="1:4" x14ac:dyDescent="0.25">
      <c r="A19125" t="s">
        <v>1019</v>
      </c>
      <c r="C19125" t="s">
        <v>3</v>
      </c>
      <c r="D19125" t="s">
        <v>4</v>
      </c>
    </row>
    <row r="19126" spans="1:4" x14ac:dyDescent="0.25">
      <c r="A19126" t="s">
        <v>3372</v>
      </c>
      <c r="C19126" t="s">
        <v>3</v>
      </c>
      <c r="D19126" t="s">
        <v>4</v>
      </c>
    </row>
    <row r="19127" spans="1:4" x14ac:dyDescent="0.25">
      <c r="A19127" t="s">
        <v>1019</v>
      </c>
      <c r="C19127" t="s">
        <v>3</v>
      </c>
      <c r="D19127" t="s">
        <v>4</v>
      </c>
    </row>
    <row r="19128" spans="1:4" x14ac:dyDescent="0.25">
      <c r="A19128" t="s">
        <v>3374</v>
      </c>
      <c r="C19128" t="s">
        <v>6</v>
      </c>
      <c r="D19128" t="s">
        <v>4</v>
      </c>
    </row>
    <row r="19129" spans="1:4" x14ac:dyDescent="0.25">
      <c r="A19129" t="s">
        <v>3375</v>
      </c>
      <c r="C19129" t="s">
        <v>5</v>
      </c>
      <c r="D19129" t="s">
        <v>4</v>
      </c>
    </row>
    <row r="19130" spans="1:4" x14ac:dyDescent="0.25">
      <c r="A19130" t="s">
        <v>3374</v>
      </c>
      <c r="C19130" t="s">
        <v>6</v>
      </c>
      <c r="D19130" t="s">
        <v>4</v>
      </c>
    </row>
    <row r="19131" spans="1:4" x14ac:dyDescent="0.25">
      <c r="A19131" t="s">
        <v>3376</v>
      </c>
      <c r="C19131" t="s">
        <v>3</v>
      </c>
      <c r="D19131" t="s">
        <v>4</v>
      </c>
    </row>
    <row r="19132" spans="1:4" x14ac:dyDescent="0.25">
      <c r="A19132" t="s">
        <v>3376</v>
      </c>
      <c r="C19132" t="s">
        <v>3</v>
      </c>
      <c r="D19132" t="s">
        <v>4</v>
      </c>
    </row>
    <row r="19133" spans="1:4" x14ac:dyDescent="0.25">
      <c r="A19133" t="s">
        <v>1019</v>
      </c>
      <c r="C19133" t="s">
        <v>3</v>
      </c>
      <c r="D19133" t="s">
        <v>4</v>
      </c>
    </row>
    <row r="19134" spans="1:4" x14ac:dyDescent="0.25">
      <c r="A19134" t="s">
        <v>1019</v>
      </c>
      <c r="C19134" t="s">
        <v>3</v>
      </c>
      <c r="D19134" t="s">
        <v>4</v>
      </c>
    </row>
    <row r="19135" spans="1:4" x14ac:dyDescent="0.25">
      <c r="A19135" t="s">
        <v>1019</v>
      </c>
      <c r="C19135" t="s">
        <v>3</v>
      </c>
      <c r="D19135" t="s">
        <v>4</v>
      </c>
    </row>
    <row r="19136" spans="1:4" x14ac:dyDescent="0.25">
      <c r="A19136" t="s">
        <v>1019</v>
      </c>
      <c r="C19136" t="s">
        <v>3</v>
      </c>
      <c r="D19136" t="s">
        <v>4</v>
      </c>
    </row>
    <row r="19137" spans="1:4" x14ac:dyDescent="0.25">
      <c r="A19137" t="s">
        <v>1019</v>
      </c>
      <c r="C19137" t="s">
        <v>3</v>
      </c>
      <c r="D19137" t="s">
        <v>4</v>
      </c>
    </row>
    <row r="19138" spans="1:4" x14ac:dyDescent="0.25">
      <c r="A19138" t="s">
        <v>1019</v>
      </c>
      <c r="C19138" t="s">
        <v>3</v>
      </c>
      <c r="D19138" t="s">
        <v>4</v>
      </c>
    </row>
    <row r="19139" spans="1:4" x14ac:dyDescent="0.25">
      <c r="A19139" t="s">
        <v>3372</v>
      </c>
      <c r="C19139" t="s">
        <v>3</v>
      </c>
      <c r="D19139" t="s">
        <v>4</v>
      </c>
    </row>
    <row r="19140" spans="1:4" x14ac:dyDescent="0.25">
      <c r="A19140" t="s">
        <v>3372</v>
      </c>
      <c r="C19140" t="s">
        <v>3</v>
      </c>
      <c r="D19140" t="s">
        <v>4</v>
      </c>
    </row>
    <row r="19141" spans="1:4" x14ac:dyDescent="0.25">
      <c r="A19141" t="s">
        <v>1019</v>
      </c>
      <c r="C19141" t="s">
        <v>3</v>
      </c>
      <c r="D19141" t="s">
        <v>4</v>
      </c>
    </row>
    <row r="19142" spans="1:4" x14ac:dyDescent="0.25">
      <c r="A19142" t="s">
        <v>1019</v>
      </c>
      <c r="C19142" t="s">
        <v>3</v>
      </c>
      <c r="D19142" t="s">
        <v>4</v>
      </c>
    </row>
    <row r="19143" spans="1:4" x14ac:dyDescent="0.25">
      <c r="A19143" t="s">
        <v>3377</v>
      </c>
      <c r="C19143" t="s">
        <v>5</v>
      </c>
      <c r="D19143" t="s">
        <v>4</v>
      </c>
    </row>
    <row r="19144" spans="1:4" x14ac:dyDescent="0.25">
      <c r="A19144" t="s">
        <v>1019</v>
      </c>
      <c r="C19144" t="s">
        <v>3</v>
      </c>
      <c r="D19144" t="s">
        <v>4</v>
      </c>
    </row>
    <row r="19145" spans="1:4" x14ac:dyDescent="0.25">
      <c r="A19145" t="s">
        <v>1019</v>
      </c>
      <c r="C19145" t="s">
        <v>3</v>
      </c>
      <c r="D19145" t="s">
        <v>4</v>
      </c>
    </row>
    <row r="19146" spans="1:4" x14ac:dyDescent="0.25">
      <c r="A19146" t="s">
        <v>3285</v>
      </c>
      <c r="C19146" t="s">
        <v>3</v>
      </c>
      <c r="D19146" t="s">
        <v>4</v>
      </c>
    </row>
    <row r="19147" spans="1:4" x14ac:dyDescent="0.25">
      <c r="A19147" t="s">
        <v>3285</v>
      </c>
      <c r="C19147" t="s">
        <v>3</v>
      </c>
      <c r="D19147" t="s">
        <v>4</v>
      </c>
    </row>
    <row r="19148" spans="1:4" x14ac:dyDescent="0.25">
      <c r="A19148" t="s">
        <v>3285</v>
      </c>
      <c r="C19148" t="s">
        <v>3</v>
      </c>
      <c r="D19148" t="s">
        <v>4</v>
      </c>
    </row>
    <row r="19149" spans="1:4" x14ac:dyDescent="0.25">
      <c r="A19149" t="s">
        <v>3285</v>
      </c>
      <c r="C19149" t="s">
        <v>3</v>
      </c>
      <c r="D19149" t="s">
        <v>4</v>
      </c>
    </row>
    <row r="19150" spans="1:4" x14ac:dyDescent="0.25">
      <c r="A19150" t="s">
        <v>3285</v>
      </c>
      <c r="C19150" t="s">
        <v>3</v>
      </c>
      <c r="D19150" t="s">
        <v>4</v>
      </c>
    </row>
    <row r="19151" spans="1:4" x14ac:dyDescent="0.25">
      <c r="A19151" t="s">
        <v>3378</v>
      </c>
      <c r="C19151" t="s">
        <v>3</v>
      </c>
      <c r="D19151" t="s">
        <v>4</v>
      </c>
    </row>
    <row r="19152" spans="1:4" x14ac:dyDescent="0.25">
      <c r="A19152" t="s">
        <v>3285</v>
      </c>
      <c r="C19152" t="s">
        <v>3</v>
      </c>
      <c r="D19152" t="s">
        <v>4</v>
      </c>
    </row>
    <row r="19153" spans="1:4" x14ac:dyDescent="0.25">
      <c r="A19153" t="s">
        <v>3285</v>
      </c>
      <c r="C19153" t="s">
        <v>3</v>
      </c>
      <c r="D19153" t="s">
        <v>4</v>
      </c>
    </row>
    <row r="19154" spans="1:4" x14ac:dyDescent="0.25">
      <c r="A19154" t="s">
        <v>3285</v>
      </c>
      <c r="C19154" t="s">
        <v>3</v>
      </c>
      <c r="D19154" t="s">
        <v>4</v>
      </c>
    </row>
    <row r="19155" spans="1:4" x14ac:dyDescent="0.25">
      <c r="A19155" t="s">
        <v>3285</v>
      </c>
      <c r="C19155" t="s">
        <v>3</v>
      </c>
      <c r="D19155" t="s">
        <v>4</v>
      </c>
    </row>
    <row r="19156" spans="1:4" x14ac:dyDescent="0.25">
      <c r="A19156" t="s">
        <v>3285</v>
      </c>
      <c r="C19156" t="s">
        <v>3</v>
      </c>
      <c r="D19156" t="s">
        <v>4</v>
      </c>
    </row>
    <row r="19157" spans="1:4" x14ac:dyDescent="0.25">
      <c r="A19157" t="s">
        <v>3285</v>
      </c>
      <c r="C19157" t="s">
        <v>3</v>
      </c>
      <c r="D19157" t="s">
        <v>4</v>
      </c>
    </row>
    <row r="19158" spans="1:4" x14ac:dyDescent="0.25">
      <c r="A19158" t="s">
        <v>3285</v>
      </c>
      <c r="C19158" t="s">
        <v>3</v>
      </c>
      <c r="D19158" t="s">
        <v>4</v>
      </c>
    </row>
    <row r="19159" spans="1:4" x14ac:dyDescent="0.25">
      <c r="A19159" t="s">
        <v>3379</v>
      </c>
      <c r="C19159" t="s">
        <v>5</v>
      </c>
      <c r="D19159" t="s">
        <v>4</v>
      </c>
    </row>
    <row r="19160" spans="1:4" x14ac:dyDescent="0.25">
      <c r="A19160" t="s">
        <v>3285</v>
      </c>
      <c r="C19160" t="s">
        <v>3</v>
      </c>
      <c r="D19160" t="s">
        <v>4</v>
      </c>
    </row>
    <row r="19161" spans="1:4" x14ac:dyDescent="0.25">
      <c r="A19161" t="s">
        <v>3285</v>
      </c>
      <c r="C19161" t="s">
        <v>3</v>
      </c>
      <c r="D19161" t="s">
        <v>4</v>
      </c>
    </row>
    <row r="19162" spans="1:4" x14ac:dyDescent="0.25">
      <c r="A19162" t="s">
        <v>1725</v>
      </c>
      <c r="C19162" t="s">
        <v>3</v>
      </c>
      <c r="D19162" t="s">
        <v>4</v>
      </c>
    </row>
    <row r="19163" spans="1:4" x14ac:dyDescent="0.25">
      <c r="A19163" t="s">
        <v>1725</v>
      </c>
      <c r="C19163" t="s">
        <v>3</v>
      </c>
      <c r="D19163" t="s">
        <v>4</v>
      </c>
    </row>
    <row r="19164" spans="1:4" x14ac:dyDescent="0.25">
      <c r="A19164" t="s">
        <v>3380</v>
      </c>
      <c r="C19164" t="s">
        <v>9</v>
      </c>
      <c r="D19164" t="s">
        <v>4</v>
      </c>
    </row>
    <row r="19165" spans="1:4" x14ac:dyDescent="0.25">
      <c r="A19165" t="s">
        <v>2048</v>
      </c>
      <c r="C19165" t="s">
        <v>3</v>
      </c>
      <c r="D19165" t="s">
        <v>4</v>
      </c>
    </row>
    <row r="19166" spans="1:4" x14ac:dyDescent="0.25">
      <c r="A19166" t="s">
        <v>2048</v>
      </c>
      <c r="C19166" t="s">
        <v>3</v>
      </c>
      <c r="D19166" t="s">
        <v>4</v>
      </c>
    </row>
    <row r="19167" spans="1:4" x14ac:dyDescent="0.25">
      <c r="A19167" t="s">
        <v>2048</v>
      </c>
      <c r="C19167" t="s">
        <v>3</v>
      </c>
      <c r="D19167" t="s">
        <v>4</v>
      </c>
    </row>
    <row r="19168" spans="1:4" x14ac:dyDescent="0.25">
      <c r="A19168" t="s">
        <v>1725</v>
      </c>
      <c r="C19168" t="s">
        <v>3</v>
      </c>
      <c r="D19168" t="s">
        <v>4</v>
      </c>
    </row>
    <row r="19169" spans="1:4" x14ac:dyDescent="0.25">
      <c r="A19169" t="s">
        <v>1725</v>
      </c>
      <c r="C19169" t="s">
        <v>3</v>
      </c>
      <c r="D19169" t="s">
        <v>4</v>
      </c>
    </row>
    <row r="19170" spans="1:4" x14ac:dyDescent="0.25">
      <c r="A19170" t="s">
        <v>1725</v>
      </c>
      <c r="C19170" t="s">
        <v>3</v>
      </c>
      <c r="D19170" t="s">
        <v>4</v>
      </c>
    </row>
    <row r="19171" spans="1:4" x14ac:dyDescent="0.25">
      <c r="A19171" t="s">
        <v>1725</v>
      </c>
      <c r="C19171" t="s">
        <v>3</v>
      </c>
      <c r="D19171" t="s">
        <v>4</v>
      </c>
    </row>
    <row r="19172" spans="1:4" x14ac:dyDescent="0.25">
      <c r="A19172" t="s">
        <v>1725</v>
      </c>
      <c r="C19172" t="s">
        <v>3</v>
      </c>
      <c r="D19172" t="s">
        <v>4</v>
      </c>
    </row>
    <row r="19173" spans="1:4" x14ac:dyDescent="0.25">
      <c r="A19173" t="s">
        <v>3381</v>
      </c>
      <c r="C19173" t="s">
        <v>3</v>
      </c>
      <c r="D19173" t="s">
        <v>4</v>
      </c>
    </row>
    <row r="19174" spans="1:4" x14ac:dyDescent="0.25">
      <c r="A19174" t="s">
        <v>3382</v>
      </c>
      <c r="C19174" t="s">
        <v>3</v>
      </c>
      <c r="D19174" t="s">
        <v>4</v>
      </c>
    </row>
    <row r="19175" spans="1:4" x14ac:dyDescent="0.25">
      <c r="A19175" t="s">
        <v>3382</v>
      </c>
      <c r="C19175" t="s">
        <v>3</v>
      </c>
      <c r="D19175" t="s">
        <v>4</v>
      </c>
    </row>
    <row r="19176" spans="1:4" x14ac:dyDescent="0.25">
      <c r="A19176" t="s">
        <v>3381</v>
      </c>
      <c r="C19176" t="s">
        <v>3</v>
      </c>
      <c r="D19176" t="s">
        <v>4</v>
      </c>
    </row>
    <row r="19177" spans="1:4" x14ac:dyDescent="0.25">
      <c r="A19177" t="s">
        <v>3381</v>
      </c>
      <c r="C19177" t="s">
        <v>3</v>
      </c>
      <c r="D19177" t="s">
        <v>4</v>
      </c>
    </row>
    <row r="19178" spans="1:4" x14ac:dyDescent="0.25">
      <c r="A19178" t="s">
        <v>3381</v>
      </c>
      <c r="C19178" t="s">
        <v>3</v>
      </c>
      <c r="D19178" t="s">
        <v>4</v>
      </c>
    </row>
    <row r="19179" spans="1:4" x14ac:dyDescent="0.25">
      <c r="A19179" t="s">
        <v>3382</v>
      </c>
      <c r="C19179" t="s">
        <v>3</v>
      </c>
      <c r="D19179" t="s">
        <v>4</v>
      </c>
    </row>
    <row r="19180" spans="1:4" x14ac:dyDescent="0.25">
      <c r="A19180" t="s">
        <v>3383</v>
      </c>
      <c r="C19180" t="s">
        <v>13</v>
      </c>
      <c r="D19180" t="s">
        <v>4</v>
      </c>
    </row>
    <row r="19181" spans="1:4" x14ac:dyDescent="0.25">
      <c r="A19181" t="s">
        <v>3383</v>
      </c>
      <c r="C19181" t="s">
        <v>13</v>
      </c>
      <c r="D19181" t="s">
        <v>4</v>
      </c>
    </row>
    <row r="19182" spans="1:4" x14ac:dyDescent="0.25">
      <c r="A19182" t="s">
        <v>1019</v>
      </c>
      <c r="C19182" t="s">
        <v>3</v>
      </c>
      <c r="D19182" t="s">
        <v>4</v>
      </c>
    </row>
    <row r="19183" spans="1:4" x14ac:dyDescent="0.25">
      <c r="A19183" t="s">
        <v>3383</v>
      </c>
      <c r="C19183" t="s">
        <v>13</v>
      </c>
      <c r="D19183" t="s">
        <v>4</v>
      </c>
    </row>
    <row r="19184" spans="1:4" x14ac:dyDescent="0.25">
      <c r="A19184" t="s">
        <v>3381</v>
      </c>
      <c r="C19184" t="s">
        <v>3</v>
      </c>
      <c r="D19184" t="s">
        <v>4</v>
      </c>
    </row>
    <row r="19185" spans="1:4" x14ac:dyDescent="0.25">
      <c r="A19185" t="s">
        <v>1725</v>
      </c>
      <c r="C19185" t="s">
        <v>3</v>
      </c>
      <c r="D19185" t="s">
        <v>4</v>
      </c>
    </row>
    <row r="19186" spans="1:4" x14ac:dyDescent="0.25">
      <c r="A19186" t="s">
        <v>1725</v>
      </c>
      <c r="C19186" t="s">
        <v>3</v>
      </c>
      <c r="D19186" t="s">
        <v>4</v>
      </c>
    </row>
    <row r="19187" spans="1:4" x14ac:dyDescent="0.25">
      <c r="A19187" t="s">
        <v>1725</v>
      </c>
      <c r="C19187" t="s">
        <v>3</v>
      </c>
      <c r="D19187" t="s">
        <v>4</v>
      </c>
    </row>
    <row r="19188" spans="1:4" x14ac:dyDescent="0.25">
      <c r="A19188" t="s">
        <v>3384</v>
      </c>
      <c r="C19188" t="s">
        <v>3</v>
      </c>
      <c r="D19188" t="s">
        <v>4</v>
      </c>
    </row>
    <row r="19189" spans="1:4" x14ac:dyDescent="0.25">
      <c r="A19189" t="s">
        <v>3384</v>
      </c>
      <c r="C19189" t="s">
        <v>3</v>
      </c>
      <c r="D19189" t="s">
        <v>4</v>
      </c>
    </row>
    <row r="19190" spans="1:4" x14ac:dyDescent="0.25">
      <c r="A19190" t="s">
        <v>3384</v>
      </c>
      <c r="C19190" t="s">
        <v>3</v>
      </c>
      <c r="D19190" t="s">
        <v>4</v>
      </c>
    </row>
    <row r="19191" spans="1:4" x14ac:dyDescent="0.25">
      <c r="A19191" t="s">
        <v>3384</v>
      </c>
      <c r="C19191" t="s">
        <v>3</v>
      </c>
      <c r="D19191" t="s">
        <v>4</v>
      </c>
    </row>
    <row r="19192" spans="1:4" x14ac:dyDescent="0.25">
      <c r="A19192" t="s">
        <v>3384</v>
      </c>
      <c r="C19192" t="s">
        <v>3</v>
      </c>
      <c r="D19192" t="s">
        <v>4</v>
      </c>
    </row>
    <row r="19193" spans="1:4" x14ac:dyDescent="0.25">
      <c r="A19193" t="s">
        <v>3384</v>
      </c>
      <c r="C19193" t="s">
        <v>3</v>
      </c>
      <c r="D19193" t="s">
        <v>4</v>
      </c>
    </row>
    <row r="19194" spans="1:4" x14ac:dyDescent="0.25">
      <c r="A19194" t="s">
        <v>3384</v>
      </c>
      <c r="C19194" t="s">
        <v>3</v>
      </c>
      <c r="D19194" t="s">
        <v>4</v>
      </c>
    </row>
    <row r="19195" spans="1:4" x14ac:dyDescent="0.25">
      <c r="A19195" t="s">
        <v>3384</v>
      </c>
      <c r="C19195" t="s">
        <v>3</v>
      </c>
      <c r="D19195" t="s">
        <v>4</v>
      </c>
    </row>
    <row r="19196" spans="1:4" x14ac:dyDescent="0.25">
      <c r="A19196" t="s">
        <v>3384</v>
      </c>
      <c r="C19196" t="s">
        <v>3</v>
      </c>
      <c r="D19196" t="s">
        <v>4</v>
      </c>
    </row>
    <row r="19197" spans="1:4" x14ac:dyDescent="0.25">
      <c r="A19197" t="s">
        <v>3384</v>
      </c>
      <c r="C19197" t="s">
        <v>3</v>
      </c>
      <c r="D19197" t="s">
        <v>4</v>
      </c>
    </row>
    <row r="19198" spans="1:4" x14ac:dyDescent="0.25">
      <c r="A19198" t="s">
        <v>3385</v>
      </c>
      <c r="C19198" t="s">
        <v>5</v>
      </c>
      <c r="D19198" t="s">
        <v>4</v>
      </c>
    </row>
    <row r="19199" spans="1:4" x14ac:dyDescent="0.25">
      <c r="A19199" t="s">
        <v>3386</v>
      </c>
      <c r="C19199" t="s">
        <v>3</v>
      </c>
      <c r="D19199" t="s">
        <v>4</v>
      </c>
    </row>
    <row r="19200" spans="1:4" x14ac:dyDescent="0.25">
      <c r="A19200" t="s">
        <v>3386</v>
      </c>
      <c r="C19200" t="s">
        <v>3</v>
      </c>
      <c r="D19200" t="s">
        <v>4</v>
      </c>
    </row>
    <row r="19201" spans="1:4" x14ac:dyDescent="0.25">
      <c r="A19201" t="s">
        <v>3386</v>
      </c>
      <c r="C19201" t="s">
        <v>3</v>
      </c>
      <c r="D19201" t="s">
        <v>4</v>
      </c>
    </row>
    <row r="19202" spans="1:4" x14ac:dyDescent="0.25">
      <c r="A19202" t="s">
        <v>3387</v>
      </c>
      <c r="C19202" t="s">
        <v>5</v>
      </c>
      <c r="D19202" t="s">
        <v>4</v>
      </c>
    </row>
    <row r="19203" spans="1:4" x14ac:dyDescent="0.25">
      <c r="A19203" t="s">
        <v>3384</v>
      </c>
      <c r="C19203" t="s">
        <v>3</v>
      </c>
      <c r="D19203" t="s">
        <v>4</v>
      </c>
    </row>
    <row r="19204" spans="1:4" x14ac:dyDescent="0.25">
      <c r="A19204" t="s">
        <v>3384</v>
      </c>
      <c r="C19204" t="s">
        <v>3</v>
      </c>
      <c r="D19204" t="s">
        <v>4</v>
      </c>
    </row>
    <row r="19205" spans="1:4" x14ac:dyDescent="0.25">
      <c r="A19205" t="s">
        <v>3384</v>
      </c>
      <c r="C19205" t="s">
        <v>3</v>
      </c>
      <c r="D19205" t="s">
        <v>4</v>
      </c>
    </row>
    <row r="19206" spans="1:4" x14ac:dyDescent="0.25">
      <c r="A19206" t="s">
        <v>3384</v>
      </c>
      <c r="C19206" t="s">
        <v>3</v>
      </c>
      <c r="D19206" t="s">
        <v>4</v>
      </c>
    </row>
    <row r="19207" spans="1:4" x14ac:dyDescent="0.25">
      <c r="A19207" t="s">
        <v>3388</v>
      </c>
      <c r="C19207" t="s">
        <v>3</v>
      </c>
      <c r="D19207" t="s">
        <v>4</v>
      </c>
    </row>
    <row r="19208" spans="1:4" x14ac:dyDescent="0.25">
      <c r="A19208" t="s">
        <v>3388</v>
      </c>
      <c r="C19208" t="s">
        <v>3</v>
      </c>
      <c r="D19208" t="s">
        <v>4</v>
      </c>
    </row>
    <row r="19209" spans="1:4" x14ac:dyDescent="0.25">
      <c r="A19209" t="s">
        <v>3386</v>
      </c>
      <c r="C19209" t="s">
        <v>3</v>
      </c>
      <c r="D19209" t="s">
        <v>4</v>
      </c>
    </row>
    <row r="19210" spans="1:4" x14ac:dyDescent="0.25">
      <c r="A19210" t="s">
        <v>3386</v>
      </c>
      <c r="C19210" t="s">
        <v>3</v>
      </c>
      <c r="D19210" t="s">
        <v>4</v>
      </c>
    </row>
    <row r="19211" spans="1:4" x14ac:dyDescent="0.25">
      <c r="A19211" t="s">
        <v>3388</v>
      </c>
      <c r="C19211" t="s">
        <v>3</v>
      </c>
      <c r="D19211" t="s">
        <v>4</v>
      </c>
    </row>
    <row r="19212" spans="1:4" x14ac:dyDescent="0.25">
      <c r="A19212" t="s">
        <v>3386</v>
      </c>
      <c r="C19212" t="s">
        <v>3</v>
      </c>
      <c r="D19212" t="s">
        <v>4</v>
      </c>
    </row>
    <row r="19213" spans="1:4" x14ac:dyDescent="0.25">
      <c r="A19213" t="s">
        <v>3386</v>
      </c>
      <c r="C19213" t="s">
        <v>3</v>
      </c>
      <c r="D19213" t="s">
        <v>4</v>
      </c>
    </row>
    <row r="19214" spans="1:4" x14ac:dyDescent="0.25">
      <c r="A19214" t="s">
        <v>3386</v>
      </c>
      <c r="C19214" t="s">
        <v>3</v>
      </c>
      <c r="D19214" t="s">
        <v>4</v>
      </c>
    </row>
    <row r="19215" spans="1:4" x14ac:dyDescent="0.25">
      <c r="A19215" t="s">
        <v>3386</v>
      </c>
      <c r="C19215" t="s">
        <v>3</v>
      </c>
      <c r="D19215" t="s">
        <v>4</v>
      </c>
    </row>
    <row r="19216" spans="1:4" x14ac:dyDescent="0.25">
      <c r="A19216" t="s">
        <v>3386</v>
      </c>
      <c r="C19216" t="s">
        <v>3</v>
      </c>
      <c r="D19216" t="s">
        <v>4</v>
      </c>
    </row>
    <row r="19217" spans="1:4" x14ac:dyDescent="0.25">
      <c r="A19217" t="s">
        <v>3389</v>
      </c>
      <c r="C19217" t="s">
        <v>3</v>
      </c>
      <c r="D19217" t="s">
        <v>4</v>
      </c>
    </row>
    <row r="19218" spans="1:4" x14ac:dyDescent="0.25">
      <c r="A19218" t="s">
        <v>3389</v>
      </c>
      <c r="C19218" t="s">
        <v>3</v>
      </c>
      <c r="D19218" t="s">
        <v>4</v>
      </c>
    </row>
    <row r="19219" spans="1:4" x14ac:dyDescent="0.25">
      <c r="A19219" t="s">
        <v>3386</v>
      </c>
      <c r="C19219" t="s">
        <v>3</v>
      </c>
      <c r="D19219" t="s">
        <v>4</v>
      </c>
    </row>
    <row r="19220" spans="1:4" x14ac:dyDescent="0.25">
      <c r="A19220" t="s">
        <v>3386</v>
      </c>
      <c r="C19220" t="s">
        <v>3</v>
      </c>
      <c r="D19220" t="s">
        <v>4</v>
      </c>
    </row>
    <row r="19221" spans="1:4" x14ac:dyDescent="0.25">
      <c r="A19221" t="s">
        <v>3386</v>
      </c>
      <c r="C19221" t="s">
        <v>3</v>
      </c>
      <c r="D19221" t="s">
        <v>4</v>
      </c>
    </row>
    <row r="19222" spans="1:4" x14ac:dyDescent="0.25">
      <c r="A19222" t="s">
        <v>3386</v>
      </c>
      <c r="C19222" t="s">
        <v>3</v>
      </c>
      <c r="D19222" t="s">
        <v>4</v>
      </c>
    </row>
    <row r="19223" spans="1:4" x14ac:dyDescent="0.25">
      <c r="A19223" t="s">
        <v>3386</v>
      </c>
      <c r="C19223" t="s">
        <v>3</v>
      </c>
      <c r="D19223" t="s">
        <v>4</v>
      </c>
    </row>
    <row r="19224" spans="1:4" x14ac:dyDescent="0.25">
      <c r="A19224" t="s">
        <v>3386</v>
      </c>
      <c r="C19224" t="s">
        <v>3</v>
      </c>
      <c r="D19224" t="s">
        <v>4</v>
      </c>
    </row>
    <row r="19225" spans="1:4" x14ac:dyDescent="0.25">
      <c r="A19225" t="s">
        <v>3386</v>
      </c>
      <c r="C19225" t="s">
        <v>3</v>
      </c>
      <c r="D19225" t="s">
        <v>4</v>
      </c>
    </row>
    <row r="19226" spans="1:4" x14ac:dyDescent="0.25">
      <c r="A19226" t="s">
        <v>505</v>
      </c>
      <c r="C19226" t="s">
        <v>3</v>
      </c>
      <c r="D19226" t="s">
        <v>4</v>
      </c>
    </row>
    <row r="19227" spans="1:4" x14ac:dyDescent="0.25">
      <c r="A19227" t="s">
        <v>3390</v>
      </c>
      <c r="C19227" t="s">
        <v>3</v>
      </c>
      <c r="D19227" t="s">
        <v>4</v>
      </c>
    </row>
    <row r="19228" spans="1:4" x14ac:dyDescent="0.25">
      <c r="A19228" t="s">
        <v>3390</v>
      </c>
      <c r="C19228" t="s">
        <v>3</v>
      </c>
      <c r="D19228" t="s">
        <v>4</v>
      </c>
    </row>
    <row r="19229" spans="1:4" x14ac:dyDescent="0.25">
      <c r="A19229" t="s">
        <v>3390</v>
      </c>
      <c r="C19229" t="s">
        <v>3</v>
      </c>
      <c r="D19229" t="s">
        <v>4</v>
      </c>
    </row>
    <row r="19230" spans="1:4" x14ac:dyDescent="0.25">
      <c r="A19230" t="s">
        <v>3390</v>
      </c>
      <c r="C19230" t="s">
        <v>3</v>
      </c>
      <c r="D19230" t="s">
        <v>4</v>
      </c>
    </row>
    <row r="19231" spans="1:4" x14ac:dyDescent="0.25">
      <c r="A19231" t="s">
        <v>3390</v>
      </c>
      <c r="C19231" t="s">
        <v>3</v>
      </c>
      <c r="D19231" t="s">
        <v>4</v>
      </c>
    </row>
    <row r="19232" spans="1:4" x14ac:dyDescent="0.25">
      <c r="A19232" t="s">
        <v>3391</v>
      </c>
      <c r="C19232" t="s">
        <v>5</v>
      </c>
      <c r="D19232" t="s">
        <v>4</v>
      </c>
    </row>
    <row r="19233" spans="1:4" x14ac:dyDescent="0.25">
      <c r="A19233" t="s">
        <v>3392</v>
      </c>
      <c r="C19233" t="s">
        <v>3</v>
      </c>
      <c r="D19233" t="s">
        <v>4</v>
      </c>
    </row>
    <row r="19234" spans="1:4" x14ac:dyDescent="0.25">
      <c r="A19234" t="s">
        <v>3393</v>
      </c>
      <c r="C19234" t="s">
        <v>6</v>
      </c>
      <c r="D19234" t="s">
        <v>4</v>
      </c>
    </row>
    <row r="19235" spans="1:4" x14ac:dyDescent="0.25">
      <c r="A19235" t="s">
        <v>3393</v>
      </c>
      <c r="C19235" t="s">
        <v>6</v>
      </c>
      <c r="D19235" t="s">
        <v>4</v>
      </c>
    </row>
    <row r="19236" spans="1:4" x14ac:dyDescent="0.25">
      <c r="A19236" t="s">
        <v>3394</v>
      </c>
      <c r="C19236" t="s">
        <v>5</v>
      </c>
      <c r="D19236" t="s">
        <v>4</v>
      </c>
    </row>
    <row r="19237" spans="1:4" x14ac:dyDescent="0.25">
      <c r="A19237" t="s">
        <v>3395</v>
      </c>
      <c r="C19237" t="s">
        <v>3</v>
      </c>
      <c r="D19237" t="s">
        <v>4</v>
      </c>
    </row>
    <row r="19238" spans="1:4" x14ac:dyDescent="0.25">
      <c r="A19238" t="s">
        <v>3395</v>
      </c>
      <c r="C19238" t="s">
        <v>3</v>
      </c>
      <c r="D19238" t="s">
        <v>4</v>
      </c>
    </row>
    <row r="19239" spans="1:4" x14ac:dyDescent="0.25">
      <c r="A19239" t="s">
        <v>3396</v>
      </c>
      <c r="C19239" t="s">
        <v>3</v>
      </c>
      <c r="D19239" t="s">
        <v>4</v>
      </c>
    </row>
    <row r="19240" spans="1:4" x14ac:dyDescent="0.25">
      <c r="A19240" t="s">
        <v>3396</v>
      </c>
      <c r="C19240" t="s">
        <v>3</v>
      </c>
      <c r="D19240" t="s">
        <v>4</v>
      </c>
    </row>
    <row r="19241" spans="1:4" x14ac:dyDescent="0.25">
      <c r="A19241" t="s">
        <v>3397</v>
      </c>
      <c r="C19241" t="s">
        <v>3</v>
      </c>
      <c r="D19241" t="s">
        <v>4</v>
      </c>
    </row>
    <row r="19242" spans="1:4" x14ac:dyDescent="0.25">
      <c r="A19242" t="s">
        <v>3396</v>
      </c>
      <c r="C19242" t="s">
        <v>3</v>
      </c>
      <c r="D19242" t="s">
        <v>4</v>
      </c>
    </row>
    <row r="19243" spans="1:4" x14ac:dyDescent="0.25">
      <c r="A19243" t="s">
        <v>3397</v>
      </c>
      <c r="C19243" t="s">
        <v>3</v>
      </c>
      <c r="D19243" t="s">
        <v>4</v>
      </c>
    </row>
    <row r="19244" spans="1:4" x14ac:dyDescent="0.25">
      <c r="A19244" t="s">
        <v>3397</v>
      </c>
      <c r="C19244" t="s">
        <v>3</v>
      </c>
      <c r="D19244" t="s">
        <v>4</v>
      </c>
    </row>
    <row r="19245" spans="1:4" x14ac:dyDescent="0.25">
      <c r="A19245" t="s">
        <v>3398</v>
      </c>
      <c r="C19245" t="s">
        <v>3</v>
      </c>
      <c r="D19245" t="s">
        <v>4</v>
      </c>
    </row>
    <row r="19246" spans="1:4" x14ac:dyDescent="0.25">
      <c r="A19246" t="s">
        <v>3398</v>
      </c>
      <c r="C19246" t="s">
        <v>3</v>
      </c>
      <c r="D19246" t="s">
        <v>4</v>
      </c>
    </row>
    <row r="19247" spans="1:4" x14ac:dyDescent="0.25">
      <c r="A19247" t="s">
        <v>3399</v>
      </c>
      <c r="C19247" t="s">
        <v>3</v>
      </c>
      <c r="D19247" t="s">
        <v>4</v>
      </c>
    </row>
    <row r="19248" spans="1:4" x14ac:dyDescent="0.25">
      <c r="A19248" t="s">
        <v>3399</v>
      </c>
      <c r="C19248" t="s">
        <v>3</v>
      </c>
      <c r="D19248" t="s">
        <v>4</v>
      </c>
    </row>
    <row r="19249" spans="1:4" x14ac:dyDescent="0.25">
      <c r="A19249" t="s">
        <v>3396</v>
      </c>
      <c r="C19249" t="s">
        <v>3</v>
      </c>
      <c r="D19249" t="s">
        <v>4</v>
      </c>
    </row>
    <row r="19250" spans="1:4" x14ac:dyDescent="0.25">
      <c r="A19250" t="s">
        <v>3396</v>
      </c>
      <c r="C19250" t="s">
        <v>3</v>
      </c>
      <c r="D19250" t="s">
        <v>4</v>
      </c>
    </row>
    <row r="19251" spans="1:4" x14ac:dyDescent="0.25">
      <c r="A19251" t="s">
        <v>3396</v>
      </c>
      <c r="C19251" t="s">
        <v>3</v>
      </c>
      <c r="D19251" t="s">
        <v>4</v>
      </c>
    </row>
    <row r="19252" spans="1:4" x14ac:dyDescent="0.25">
      <c r="A19252" t="s">
        <v>3400</v>
      </c>
      <c r="C19252" t="s">
        <v>3</v>
      </c>
      <c r="D19252" t="s">
        <v>4</v>
      </c>
    </row>
    <row r="19253" spans="1:4" x14ac:dyDescent="0.25">
      <c r="A19253" t="s">
        <v>3401</v>
      </c>
      <c r="C19253" t="s">
        <v>3</v>
      </c>
      <c r="D19253" t="s">
        <v>4</v>
      </c>
    </row>
    <row r="19254" spans="1:4" x14ac:dyDescent="0.25">
      <c r="A19254" t="s">
        <v>3400</v>
      </c>
      <c r="C19254" t="s">
        <v>3</v>
      </c>
      <c r="D19254" t="s">
        <v>4</v>
      </c>
    </row>
    <row r="19255" spans="1:4" x14ac:dyDescent="0.25">
      <c r="A19255" t="s">
        <v>3401</v>
      </c>
      <c r="C19255" t="s">
        <v>3</v>
      </c>
      <c r="D19255" t="s">
        <v>4</v>
      </c>
    </row>
    <row r="19256" spans="1:4" x14ac:dyDescent="0.25">
      <c r="A19256" t="s">
        <v>3401</v>
      </c>
      <c r="C19256" t="s">
        <v>3</v>
      </c>
      <c r="D19256" t="s">
        <v>4</v>
      </c>
    </row>
    <row r="19257" spans="1:4" x14ac:dyDescent="0.25">
      <c r="A19257" t="s">
        <v>3400</v>
      </c>
      <c r="C19257" t="s">
        <v>3</v>
      </c>
      <c r="D19257" t="s">
        <v>4</v>
      </c>
    </row>
    <row r="19258" spans="1:4" x14ac:dyDescent="0.25">
      <c r="A19258" t="s">
        <v>3401</v>
      </c>
      <c r="C19258" t="s">
        <v>3</v>
      </c>
      <c r="D19258" t="s">
        <v>4</v>
      </c>
    </row>
    <row r="19259" spans="1:4" x14ac:dyDescent="0.25">
      <c r="A19259" t="s">
        <v>3401</v>
      </c>
      <c r="C19259" t="s">
        <v>3</v>
      </c>
      <c r="D19259" t="s">
        <v>4</v>
      </c>
    </row>
    <row r="19260" spans="1:4" x14ac:dyDescent="0.25">
      <c r="A19260" t="s">
        <v>3402</v>
      </c>
      <c r="C19260" t="s">
        <v>3</v>
      </c>
      <c r="D19260" t="s">
        <v>4</v>
      </c>
    </row>
    <row r="19261" spans="1:4" x14ac:dyDescent="0.25">
      <c r="A19261" t="s">
        <v>3402</v>
      </c>
      <c r="C19261" t="s">
        <v>3</v>
      </c>
      <c r="D19261" t="s">
        <v>4</v>
      </c>
    </row>
    <row r="19262" spans="1:4" x14ac:dyDescent="0.25">
      <c r="A19262" t="s">
        <v>3402</v>
      </c>
      <c r="C19262" t="s">
        <v>3</v>
      </c>
      <c r="D19262" t="s">
        <v>4</v>
      </c>
    </row>
    <row r="19263" spans="1:4" x14ac:dyDescent="0.25">
      <c r="A19263" t="s">
        <v>3402</v>
      </c>
      <c r="C19263" t="s">
        <v>3</v>
      </c>
      <c r="D19263" t="s">
        <v>4</v>
      </c>
    </row>
    <row r="19264" spans="1:4" x14ac:dyDescent="0.25">
      <c r="A19264" t="s">
        <v>3401</v>
      </c>
      <c r="C19264" t="s">
        <v>3</v>
      </c>
      <c r="D19264" t="s">
        <v>4</v>
      </c>
    </row>
    <row r="19265" spans="1:4" x14ac:dyDescent="0.25">
      <c r="A19265" t="s">
        <v>3401</v>
      </c>
      <c r="C19265" t="s">
        <v>3</v>
      </c>
      <c r="D19265" t="s">
        <v>4</v>
      </c>
    </row>
    <row r="19266" spans="1:4" x14ac:dyDescent="0.25">
      <c r="A19266" t="s">
        <v>3401</v>
      </c>
      <c r="C19266" t="s">
        <v>3</v>
      </c>
      <c r="D19266" t="s">
        <v>4</v>
      </c>
    </row>
    <row r="19267" spans="1:4" x14ac:dyDescent="0.25">
      <c r="A19267" t="s">
        <v>3401</v>
      </c>
      <c r="C19267" t="s">
        <v>3</v>
      </c>
      <c r="D19267" t="s">
        <v>4</v>
      </c>
    </row>
    <row r="19268" spans="1:4" x14ac:dyDescent="0.25">
      <c r="A19268" t="s">
        <v>3398</v>
      </c>
      <c r="C19268" t="s">
        <v>3</v>
      </c>
      <c r="D19268" t="s">
        <v>4</v>
      </c>
    </row>
    <row r="19269" spans="1:4" x14ac:dyDescent="0.25">
      <c r="A19269" t="s">
        <v>3401</v>
      </c>
      <c r="C19269" t="s">
        <v>3</v>
      </c>
      <c r="D19269" t="s">
        <v>4</v>
      </c>
    </row>
    <row r="19270" spans="1:4" x14ac:dyDescent="0.25">
      <c r="A19270" t="s">
        <v>3401</v>
      </c>
      <c r="C19270" t="s">
        <v>3</v>
      </c>
      <c r="D19270" t="s">
        <v>4</v>
      </c>
    </row>
    <row r="19271" spans="1:4" x14ac:dyDescent="0.25">
      <c r="A19271" t="s">
        <v>3403</v>
      </c>
      <c r="C19271" t="s">
        <v>3</v>
      </c>
      <c r="D19271" t="s">
        <v>4</v>
      </c>
    </row>
    <row r="19272" spans="1:4" x14ac:dyDescent="0.25">
      <c r="A19272" t="s">
        <v>3403</v>
      </c>
      <c r="C19272" t="s">
        <v>3</v>
      </c>
      <c r="D19272" t="s">
        <v>4</v>
      </c>
    </row>
    <row r="19273" spans="1:4" x14ac:dyDescent="0.25">
      <c r="A19273" t="s">
        <v>3403</v>
      </c>
      <c r="C19273" t="s">
        <v>3</v>
      </c>
      <c r="D19273" t="s">
        <v>4</v>
      </c>
    </row>
    <row r="19274" spans="1:4" x14ac:dyDescent="0.25">
      <c r="A19274" t="s">
        <v>3403</v>
      </c>
      <c r="C19274" t="s">
        <v>3</v>
      </c>
      <c r="D19274" t="s">
        <v>4</v>
      </c>
    </row>
    <row r="19275" spans="1:4" x14ac:dyDescent="0.25">
      <c r="A19275" t="s">
        <v>3403</v>
      </c>
      <c r="C19275" t="s">
        <v>3</v>
      </c>
      <c r="D19275" t="s">
        <v>4</v>
      </c>
    </row>
    <row r="19276" spans="1:4" x14ac:dyDescent="0.25">
      <c r="A19276" t="s">
        <v>3403</v>
      </c>
      <c r="C19276" t="s">
        <v>3</v>
      </c>
      <c r="D19276" t="s">
        <v>4</v>
      </c>
    </row>
    <row r="19277" spans="1:4" x14ac:dyDescent="0.25">
      <c r="A19277" t="s">
        <v>187</v>
      </c>
      <c r="C19277" t="s">
        <v>3</v>
      </c>
      <c r="D19277" t="s">
        <v>4</v>
      </c>
    </row>
    <row r="19278" spans="1:4" x14ac:dyDescent="0.25">
      <c r="A19278" t="s">
        <v>187</v>
      </c>
      <c r="C19278" t="s">
        <v>3</v>
      </c>
      <c r="D19278" t="s">
        <v>4</v>
      </c>
    </row>
    <row r="19279" spans="1:4" x14ac:dyDescent="0.25">
      <c r="A19279" t="s">
        <v>187</v>
      </c>
      <c r="C19279" t="s">
        <v>3</v>
      </c>
      <c r="D19279" t="s">
        <v>4</v>
      </c>
    </row>
    <row r="19280" spans="1:4" x14ac:dyDescent="0.25">
      <c r="A19280" t="s">
        <v>187</v>
      </c>
      <c r="C19280" t="s">
        <v>3</v>
      </c>
      <c r="D19280" t="s">
        <v>4</v>
      </c>
    </row>
    <row r="19281" spans="1:4" x14ac:dyDescent="0.25">
      <c r="A19281" t="s">
        <v>187</v>
      </c>
      <c r="C19281" t="s">
        <v>3</v>
      </c>
      <c r="D19281" t="s">
        <v>4</v>
      </c>
    </row>
    <row r="19282" spans="1:4" x14ac:dyDescent="0.25">
      <c r="A19282" t="s">
        <v>187</v>
      </c>
      <c r="C19282" t="s">
        <v>3</v>
      </c>
      <c r="D19282" t="s">
        <v>4</v>
      </c>
    </row>
    <row r="19283" spans="1:4" x14ac:dyDescent="0.25">
      <c r="A19283" t="s">
        <v>3397</v>
      </c>
      <c r="C19283" t="s">
        <v>3</v>
      </c>
      <c r="D19283" t="s">
        <v>4</v>
      </c>
    </row>
    <row r="19284" spans="1:4" x14ac:dyDescent="0.25">
      <c r="A19284" t="s">
        <v>187</v>
      </c>
      <c r="C19284" t="s">
        <v>3</v>
      </c>
      <c r="D19284" t="s">
        <v>4</v>
      </c>
    </row>
    <row r="19285" spans="1:4" x14ac:dyDescent="0.25">
      <c r="A19285" t="s">
        <v>187</v>
      </c>
      <c r="C19285" t="s">
        <v>3</v>
      </c>
      <c r="D19285" t="s">
        <v>4</v>
      </c>
    </row>
    <row r="19286" spans="1:4" x14ac:dyDescent="0.25">
      <c r="A19286" t="s">
        <v>187</v>
      </c>
      <c r="C19286" t="s">
        <v>3</v>
      </c>
      <c r="D19286" t="s">
        <v>4</v>
      </c>
    </row>
    <row r="19287" spans="1:4" x14ac:dyDescent="0.25">
      <c r="A19287" t="s">
        <v>187</v>
      </c>
      <c r="C19287" t="s">
        <v>3</v>
      </c>
      <c r="D19287" t="s">
        <v>4</v>
      </c>
    </row>
    <row r="19288" spans="1:4" x14ac:dyDescent="0.25">
      <c r="A19288" t="s">
        <v>3404</v>
      </c>
      <c r="C19288" t="s">
        <v>3</v>
      </c>
      <c r="D19288" t="s">
        <v>4</v>
      </c>
    </row>
    <row r="19289" spans="1:4" x14ac:dyDescent="0.25">
      <c r="A19289" t="s">
        <v>187</v>
      </c>
      <c r="C19289" t="s">
        <v>3</v>
      </c>
      <c r="D19289" t="s">
        <v>4</v>
      </c>
    </row>
    <row r="19290" spans="1:4" x14ac:dyDescent="0.25">
      <c r="A19290" t="s">
        <v>3404</v>
      </c>
      <c r="C19290" t="s">
        <v>3</v>
      </c>
      <c r="D19290" t="s">
        <v>4</v>
      </c>
    </row>
    <row r="19291" spans="1:4" x14ac:dyDescent="0.25">
      <c r="A19291" t="s">
        <v>187</v>
      </c>
      <c r="C19291" t="s">
        <v>3</v>
      </c>
      <c r="D19291" t="s">
        <v>4</v>
      </c>
    </row>
    <row r="19292" spans="1:4" x14ac:dyDescent="0.25">
      <c r="A19292" t="s">
        <v>3404</v>
      </c>
      <c r="C19292" t="s">
        <v>3</v>
      </c>
      <c r="D19292" t="s">
        <v>4</v>
      </c>
    </row>
    <row r="19293" spans="1:4" x14ac:dyDescent="0.25">
      <c r="A19293" t="s">
        <v>3405</v>
      </c>
      <c r="C19293" t="s">
        <v>3</v>
      </c>
      <c r="D19293" t="s">
        <v>4</v>
      </c>
    </row>
    <row r="19294" spans="1:4" x14ac:dyDescent="0.25">
      <c r="A19294" t="s">
        <v>187</v>
      </c>
      <c r="C19294" t="s">
        <v>3</v>
      </c>
      <c r="D19294" t="s">
        <v>4</v>
      </c>
    </row>
    <row r="19295" spans="1:4" x14ac:dyDescent="0.25">
      <c r="A19295" t="s">
        <v>187</v>
      </c>
      <c r="C19295" t="s">
        <v>3</v>
      </c>
      <c r="D19295" t="s">
        <v>4</v>
      </c>
    </row>
    <row r="19296" spans="1:4" x14ac:dyDescent="0.25">
      <c r="A19296" t="s">
        <v>187</v>
      </c>
      <c r="C19296" t="s">
        <v>3</v>
      </c>
      <c r="D19296" t="s">
        <v>4</v>
      </c>
    </row>
    <row r="19297" spans="1:4" x14ac:dyDescent="0.25">
      <c r="A19297" t="s">
        <v>3405</v>
      </c>
      <c r="C19297" t="s">
        <v>3</v>
      </c>
      <c r="D19297" t="s">
        <v>4</v>
      </c>
    </row>
    <row r="19298" spans="1:4" x14ac:dyDescent="0.25">
      <c r="A19298" t="s">
        <v>3406</v>
      </c>
      <c r="C19298" t="s">
        <v>3</v>
      </c>
      <c r="D19298" t="s">
        <v>4</v>
      </c>
    </row>
    <row r="19299" spans="1:4" x14ac:dyDescent="0.25">
      <c r="A19299" t="s">
        <v>3405</v>
      </c>
      <c r="C19299" t="s">
        <v>3</v>
      </c>
      <c r="D19299" t="s">
        <v>4</v>
      </c>
    </row>
    <row r="19300" spans="1:4" x14ac:dyDescent="0.25">
      <c r="A19300" t="s">
        <v>187</v>
      </c>
      <c r="C19300" t="s">
        <v>3</v>
      </c>
      <c r="D19300" t="s">
        <v>4</v>
      </c>
    </row>
    <row r="19301" spans="1:4" x14ac:dyDescent="0.25">
      <c r="A19301" t="s">
        <v>187</v>
      </c>
      <c r="C19301" t="s">
        <v>3</v>
      </c>
      <c r="D19301" t="s">
        <v>4</v>
      </c>
    </row>
    <row r="19302" spans="1:4" x14ac:dyDescent="0.25">
      <c r="A19302" t="s">
        <v>187</v>
      </c>
      <c r="C19302" t="s">
        <v>3</v>
      </c>
      <c r="D19302" t="s">
        <v>4</v>
      </c>
    </row>
    <row r="19303" spans="1:4" x14ac:dyDescent="0.25">
      <c r="A19303" t="s">
        <v>3407</v>
      </c>
      <c r="C19303" t="s">
        <v>6</v>
      </c>
      <c r="D19303" t="s">
        <v>4</v>
      </c>
    </row>
    <row r="19304" spans="1:4" x14ac:dyDescent="0.25">
      <c r="A19304" t="s">
        <v>3407</v>
      </c>
      <c r="C19304" t="s">
        <v>6</v>
      </c>
      <c r="D19304" t="s">
        <v>4</v>
      </c>
    </row>
    <row r="19305" spans="1:4" x14ac:dyDescent="0.25">
      <c r="A19305" t="s">
        <v>187</v>
      </c>
      <c r="C19305" t="s">
        <v>3</v>
      </c>
      <c r="D19305" t="s">
        <v>4</v>
      </c>
    </row>
    <row r="19306" spans="1:4" x14ac:dyDescent="0.25">
      <c r="A19306" t="s">
        <v>3408</v>
      </c>
      <c r="C19306" t="s">
        <v>3</v>
      </c>
      <c r="D19306" t="s">
        <v>4</v>
      </c>
    </row>
    <row r="19307" spans="1:4" x14ac:dyDescent="0.25">
      <c r="A19307" t="s">
        <v>3409</v>
      </c>
      <c r="C19307" t="s">
        <v>3</v>
      </c>
      <c r="D19307" t="s">
        <v>4</v>
      </c>
    </row>
    <row r="19308" spans="1:4" x14ac:dyDescent="0.25">
      <c r="A19308" t="s">
        <v>3410</v>
      </c>
      <c r="C19308" t="s">
        <v>5</v>
      </c>
      <c r="D19308" t="s">
        <v>4</v>
      </c>
    </row>
    <row r="19309" spans="1:4" x14ac:dyDescent="0.25">
      <c r="A19309" t="s">
        <v>3409</v>
      </c>
      <c r="C19309" t="s">
        <v>3</v>
      </c>
      <c r="D19309" t="s">
        <v>4</v>
      </c>
    </row>
    <row r="19310" spans="1:4" x14ac:dyDescent="0.25">
      <c r="A19310" t="s">
        <v>3404</v>
      </c>
      <c r="C19310" t="s">
        <v>3</v>
      </c>
      <c r="D19310" t="s">
        <v>4</v>
      </c>
    </row>
    <row r="19311" spans="1:4" x14ac:dyDescent="0.25">
      <c r="A19311" t="s">
        <v>3408</v>
      </c>
      <c r="C19311" t="s">
        <v>3</v>
      </c>
      <c r="D19311" t="s">
        <v>4</v>
      </c>
    </row>
    <row r="19312" spans="1:4" x14ac:dyDescent="0.25">
      <c r="A19312" t="s">
        <v>3408</v>
      </c>
      <c r="C19312" t="s">
        <v>3</v>
      </c>
      <c r="D19312" t="s">
        <v>4</v>
      </c>
    </row>
    <row r="19313" spans="1:4" x14ac:dyDescent="0.25">
      <c r="A19313" t="s">
        <v>3404</v>
      </c>
      <c r="C19313" t="s">
        <v>3</v>
      </c>
      <c r="D19313" t="s">
        <v>4</v>
      </c>
    </row>
    <row r="19314" spans="1:4" x14ac:dyDescent="0.25">
      <c r="A19314" t="s">
        <v>3406</v>
      </c>
      <c r="C19314" t="s">
        <v>3</v>
      </c>
      <c r="D19314" t="s">
        <v>4</v>
      </c>
    </row>
    <row r="19315" spans="1:4" x14ac:dyDescent="0.25">
      <c r="A19315" t="s">
        <v>3406</v>
      </c>
      <c r="C19315" t="s">
        <v>3</v>
      </c>
      <c r="D19315" t="s">
        <v>4</v>
      </c>
    </row>
    <row r="19316" spans="1:4" x14ac:dyDescent="0.25">
      <c r="A19316" t="s">
        <v>3411</v>
      </c>
      <c r="C19316" t="s">
        <v>3</v>
      </c>
      <c r="D19316" t="s">
        <v>4</v>
      </c>
    </row>
    <row r="19317" spans="1:4" x14ac:dyDescent="0.25">
      <c r="A19317" t="s">
        <v>3411</v>
      </c>
      <c r="C19317" t="s">
        <v>3</v>
      </c>
      <c r="D19317" t="s">
        <v>4</v>
      </c>
    </row>
    <row r="19318" spans="1:4" x14ac:dyDescent="0.25">
      <c r="A19318" t="s">
        <v>2155</v>
      </c>
      <c r="C19318" t="s">
        <v>3</v>
      </c>
      <c r="D19318" t="s">
        <v>4</v>
      </c>
    </row>
    <row r="19319" spans="1:4" x14ac:dyDescent="0.25">
      <c r="A19319" t="s">
        <v>3412</v>
      </c>
      <c r="C19319" t="s">
        <v>3</v>
      </c>
      <c r="D19319" t="s">
        <v>4</v>
      </c>
    </row>
    <row r="19320" spans="1:4" x14ac:dyDescent="0.25">
      <c r="A19320" t="s">
        <v>3412</v>
      </c>
      <c r="C19320" t="s">
        <v>3</v>
      </c>
      <c r="D19320" t="s">
        <v>4</v>
      </c>
    </row>
    <row r="19321" spans="1:4" x14ac:dyDescent="0.25">
      <c r="A19321" t="s">
        <v>187</v>
      </c>
      <c r="C19321" t="s">
        <v>3</v>
      </c>
      <c r="D19321" t="s">
        <v>4</v>
      </c>
    </row>
    <row r="19322" spans="1:4" x14ac:dyDescent="0.25">
      <c r="A19322" t="s">
        <v>187</v>
      </c>
      <c r="C19322" t="s">
        <v>3</v>
      </c>
      <c r="D19322" t="s">
        <v>4</v>
      </c>
    </row>
    <row r="19323" spans="1:4" x14ac:dyDescent="0.25">
      <c r="A19323" t="s">
        <v>3413</v>
      </c>
      <c r="C19323" t="s">
        <v>3</v>
      </c>
      <c r="D19323" t="s">
        <v>4</v>
      </c>
    </row>
    <row r="19324" spans="1:4" x14ac:dyDescent="0.25">
      <c r="A19324" t="s">
        <v>3413</v>
      </c>
      <c r="C19324" t="s">
        <v>3</v>
      </c>
      <c r="D19324" t="s">
        <v>4</v>
      </c>
    </row>
    <row r="19325" spans="1:4" x14ac:dyDescent="0.25">
      <c r="A19325" t="s">
        <v>187</v>
      </c>
      <c r="C19325" t="s">
        <v>3</v>
      </c>
      <c r="D19325" t="s">
        <v>4</v>
      </c>
    </row>
    <row r="19326" spans="1:4" x14ac:dyDescent="0.25">
      <c r="A19326" t="s">
        <v>3414</v>
      </c>
      <c r="C19326" t="s">
        <v>3</v>
      </c>
      <c r="D19326" t="s">
        <v>4</v>
      </c>
    </row>
    <row r="19327" spans="1:4" x14ac:dyDescent="0.25">
      <c r="A19327" t="s">
        <v>3414</v>
      </c>
      <c r="C19327" t="s">
        <v>3</v>
      </c>
      <c r="D19327" t="s">
        <v>4</v>
      </c>
    </row>
    <row r="19328" spans="1:4" x14ac:dyDescent="0.25">
      <c r="A19328" t="s">
        <v>3043</v>
      </c>
      <c r="C19328" t="s">
        <v>3</v>
      </c>
      <c r="D19328" t="s">
        <v>4</v>
      </c>
    </row>
    <row r="19329" spans="1:4" x14ac:dyDescent="0.25">
      <c r="A19329" t="s">
        <v>3043</v>
      </c>
      <c r="C19329" t="s">
        <v>3</v>
      </c>
      <c r="D19329" t="s">
        <v>4</v>
      </c>
    </row>
    <row r="19330" spans="1:4" x14ac:dyDescent="0.25">
      <c r="A19330" t="s">
        <v>3415</v>
      </c>
      <c r="C19330" t="s">
        <v>3</v>
      </c>
      <c r="D19330" t="s">
        <v>4</v>
      </c>
    </row>
    <row r="19331" spans="1:4" x14ac:dyDescent="0.25">
      <c r="A19331" t="s">
        <v>3043</v>
      </c>
      <c r="C19331" t="s">
        <v>3</v>
      </c>
      <c r="D19331" t="s">
        <v>4</v>
      </c>
    </row>
    <row r="19332" spans="1:4" x14ac:dyDescent="0.25">
      <c r="A19332" t="s">
        <v>3043</v>
      </c>
      <c r="C19332" t="s">
        <v>3</v>
      </c>
      <c r="D19332" t="s">
        <v>4</v>
      </c>
    </row>
    <row r="19333" spans="1:4" x14ac:dyDescent="0.25">
      <c r="A19333" t="s">
        <v>3415</v>
      </c>
      <c r="C19333" t="s">
        <v>3</v>
      </c>
      <c r="D19333" t="s">
        <v>4</v>
      </c>
    </row>
    <row r="19334" spans="1:4" x14ac:dyDescent="0.25">
      <c r="A19334" t="s">
        <v>518</v>
      </c>
      <c r="C19334" t="s">
        <v>3</v>
      </c>
      <c r="D19334" t="s">
        <v>4</v>
      </c>
    </row>
    <row r="19335" spans="1:4" x14ac:dyDescent="0.25">
      <c r="A19335" t="s">
        <v>3043</v>
      </c>
      <c r="C19335" t="s">
        <v>3</v>
      </c>
      <c r="D19335" t="s">
        <v>4</v>
      </c>
    </row>
    <row r="19336" spans="1:4" x14ac:dyDescent="0.25">
      <c r="A19336" t="s">
        <v>3415</v>
      </c>
      <c r="C19336" t="s">
        <v>3</v>
      </c>
      <c r="D19336" t="s">
        <v>4</v>
      </c>
    </row>
    <row r="19337" spans="1:4" x14ac:dyDescent="0.25">
      <c r="A19337" t="s">
        <v>518</v>
      </c>
      <c r="C19337" t="s">
        <v>3</v>
      </c>
      <c r="D19337" t="s">
        <v>4</v>
      </c>
    </row>
    <row r="19338" spans="1:4" x14ac:dyDescent="0.25">
      <c r="A19338" t="s">
        <v>518</v>
      </c>
      <c r="C19338" t="s">
        <v>3</v>
      </c>
      <c r="D19338" t="s">
        <v>4</v>
      </c>
    </row>
    <row r="19339" spans="1:4" x14ac:dyDescent="0.25">
      <c r="A19339" t="s">
        <v>518</v>
      </c>
      <c r="C19339" t="s">
        <v>3</v>
      </c>
      <c r="D19339" t="s">
        <v>4</v>
      </c>
    </row>
    <row r="19340" spans="1:4" x14ac:dyDescent="0.25">
      <c r="A19340" t="s">
        <v>518</v>
      </c>
      <c r="C19340" t="s">
        <v>3</v>
      </c>
      <c r="D19340" t="s">
        <v>4</v>
      </c>
    </row>
    <row r="19341" spans="1:4" x14ac:dyDescent="0.25">
      <c r="A19341" t="s">
        <v>518</v>
      </c>
      <c r="C19341" t="s">
        <v>3</v>
      </c>
      <c r="D19341" t="s">
        <v>4</v>
      </c>
    </row>
    <row r="19342" spans="1:4" x14ac:dyDescent="0.25">
      <c r="A19342" t="s">
        <v>3416</v>
      </c>
      <c r="C19342" t="s">
        <v>3</v>
      </c>
      <c r="D19342" t="s">
        <v>4</v>
      </c>
    </row>
    <row r="19343" spans="1:4" x14ac:dyDescent="0.25">
      <c r="A19343" t="s">
        <v>3417</v>
      </c>
      <c r="C19343" t="s">
        <v>3</v>
      </c>
      <c r="D19343" t="s">
        <v>4</v>
      </c>
    </row>
    <row r="19344" spans="1:4" x14ac:dyDescent="0.25">
      <c r="A19344" t="s">
        <v>3416</v>
      </c>
      <c r="C19344" t="s">
        <v>3</v>
      </c>
      <c r="D19344" t="s">
        <v>4</v>
      </c>
    </row>
    <row r="19345" spans="1:4" x14ac:dyDescent="0.25">
      <c r="A19345" t="s">
        <v>3416</v>
      </c>
      <c r="C19345" t="s">
        <v>3</v>
      </c>
      <c r="D19345" t="s">
        <v>4</v>
      </c>
    </row>
    <row r="19346" spans="1:4" x14ac:dyDescent="0.25">
      <c r="A19346" t="s">
        <v>3417</v>
      </c>
      <c r="C19346" t="s">
        <v>3</v>
      </c>
      <c r="D19346" t="s">
        <v>4</v>
      </c>
    </row>
    <row r="19347" spans="1:4" x14ac:dyDescent="0.25">
      <c r="A19347" t="s">
        <v>3417</v>
      </c>
      <c r="C19347" t="s">
        <v>3</v>
      </c>
      <c r="D19347" t="s">
        <v>4</v>
      </c>
    </row>
    <row r="19348" spans="1:4" x14ac:dyDescent="0.25">
      <c r="A19348" t="s">
        <v>3416</v>
      </c>
      <c r="C19348" t="s">
        <v>3</v>
      </c>
      <c r="D19348" t="s">
        <v>4</v>
      </c>
    </row>
    <row r="19349" spans="1:4" x14ac:dyDescent="0.25">
      <c r="A19349" t="s">
        <v>3416</v>
      </c>
      <c r="C19349" t="s">
        <v>3</v>
      </c>
      <c r="D19349" t="s">
        <v>4</v>
      </c>
    </row>
    <row r="19350" spans="1:4" x14ac:dyDescent="0.25">
      <c r="A19350" t="s">
        <v>518</v>
      </c>
      <c r="C19350" t="s">
        <v>3</v>
      </c>
      <c r="D19350" t="s">
        <v>4</v>
      </c>
    </row>
    <row r="19351" spans="1:4" x14ac:dyDescent="0.25">
      <c r="A19351" t="s">
        <v>518</v>
      </c>
      <c r="C19351" t="s">
        <v>3</v>
      </c>
      <c r="D19351" t="s">
        <v>4</v>
      </c>
    </row>
    <row r="19352" spans="1:4" x14ac:dyDescent="0.25">
      <c r="A19352" t="s">
        <v>3417</v>
      </c>
      <c r="C19352" t="s">
        <v>3</v>
      </c>
      <c r="D19352" t="s">
        <v>4</v>
      </c>
    </row>
    <row r="19353" spans="1:4" x14ac:dyDescent="0.25">
      <c r="A19353" t="s">
        <v>518</v>
      </c>
      <c r="C19353" t="s">
        <v>3</v>
      </c>
      <c r="D19353" t="s">
        <v>4</v>
      </c>
    </row>
    <row r="19354" spans="1:4" x14ac:dyDescent="0.25">
      <c r="A19354" t="s">
        <v>503</v>
      </c>
      <c r="C19354" t="s">
        <v>3</v>
      </c>
      <c r="D19354" t="s">
        <v>4</v>
      </c>
    </row>
    <row r="19355" spans="1:4" x14ac:dyDescent="0.25">
      <c r="A19355" t="s">
        <v>518</v>
      </c>
      <c r="C19355" t="s">
        <v>3</v>
      </c>
      <c r="D19355" t="s">
        <v>4</v>
      </c>
    </row>
    <row r="19356" spans="1:4" x14ac:dyDescent="0.25">
      <c r="A19356" t="s">
        <v>503</v>
      </c>
      <c r="C19356" t="s">
        <v>3</v>
      </c>
      <c r="D19356" t="s">
        <v>4</v>
      </c>
    </row>
    <row r="19357" spans="1:4" x14ac:dyDescent="0.25">
      <c r="A19357" t="s">
        <v>518</v>
      </c>
      <c r="C19357" t="s">
        <v>3</v>
      </c>
      <c r="D19357" t="s">
        <v>4</v>
      </c>
    </row>
    <row r="19358" spans="1:4" x14ac:dyDescent="0.25">
      <c r="A19358" t="s">
        <v>503</v>
      </c>
      <c r="C19358" t="s">
        <v>3</v>
      </c>
      <c r="D19358" t="s">
        <v>4</v>
      </c>
    </row>
    <row r="19359" spans="1:4" x14ac:dyDescent="0.25">
      <c r="A19359" t="s">
        <v>3418</v>
      </c>
      <c r="C19359" t="s">
        <v>5</v>
      </c>
      <c r="D19359" t="s">
        <v>4</v>
      </c>
    </row>
    <row r="19360" spans="1:4" x14ac:dyDescent="0.25">
      <c r="A19360" t="s">
        <v>3416</v>
      </c>
      <c r="C19360" t="s">
        <v>3</v>
      </c>
      <c r="D19360" t="s">
        <v>4</v>
      </c>
    </row>
    <row r="19361" spans="1:4" x14ac:dyDescent="0.25">
      <c r="A19361" t="s">
        <v>3416</v>
      </c>
      <c r="C19361" t="s">
        <v>3</v>
      </c>
      <c r="D19361" t="s">
        <v>4</v>
      </c>
    </row>
    <row r="19362" spans="1:4" x14ac:dyDescent="0.25">
      <c r="A19362" t="s">
        <v>3416</v>
      </c>
      <c r="C19362" t="s">
        <v>3</v>
      </c>
      <c r="D19362" t="s">
        <v>4</v>
      </c>
    </row>
    <row r="19363" spans="1:4" x14ac:dyDescent="0.25">
      <c r="A19363" t="s">
        <v>3416</v>
      </c>
      <c r="C19363" t="s">
        <v>3</v>
      </c>
      <c r="D19363" t="s">
        <v>4</v>
      </c>
    </row>
    <row r="19364" spans="1:4" x14ac:dyDescent="0.25">
      <c r="A19364" t="s">
        <v>3416</v>
      </c>
      <c r="C19364" t="s">
        <v>3</v>
      </c>
      <c r="D19364" t="s">
        <v>4</v>
      </c>
    </row>
    <row r="19365" spans="1:4" x14ac:dyDescent="0.25">
      <c r="A19365" t="s">
        <v>3416</v>
      </c>
      <c r="C19365" t="s">
        <v>3</v>
      </c>
      <c r="D19365" t="s">
        <v>4</v>
      </c>
    </row>
    <row r="19366" spans="1:4" x14ac:dyDescent="0.25">
      <c r="A19366" t="s">
        <v>3416</v>
      </c>
      <c r="C19366" t="s">
        <v>3</v>
      </c>
      <c r="D19366" t="s">
        <v>4</v>
      </c>
    </row>
    <row r="19367" spans="1:4" x14ac:dyDescent="0.25">
      <c r="A19367" t="s">
        <v>3416</v>
      </c>
      <c r="C19367" t="s">
        <v>3</v>
      </c>
      <c r="D19367" t="s">
        <v>4</v>
      </c>
    </row>
    <row r="19368" spans="1:4" x14ac:dyDescent="0.25">
      <c r="A19368" t="s">
        <v>3419</v>
      </c>
      <c r="C19368" t="s">
        <v>3</v>
      </c>
      <c r="D19368" t="s">
        <v>4</v>
      </c>
    </row>
    <row r="19369" spans="1:4" x14ac:dyDescent="0.25">
      <c r="A19369" t="s">
        <v>3419</v>
      </c>
      <c r="C19369" t="s">
        <v>3</v>
      </c>
      <c r="D19369" t="s">
        <v>4</v>
      </c>
    </row>
    <row r="19370" spans="1:4" x14ac:dyDescent="0.25">
      <c r="A19370" t="s">
        <v>3419</v>
      </c>
      <c r="C19370" t="s">
        <v>3</v>
      </c>
      <c r="D19370" t="s">
        <v>4</v>
      </c>
    </row>
    <row r="19371" spans="1:4" x14ac:dyDescent="0.25">
      <c r="A19371" t="s">
        <v>3419</v>
      </c>
      <c r="C19371" t="s">
        <v>3</v>
      </c>
      <c r="D19371" t="s">
        <v>4</v>
      </c>
    </row>
    <row r="19372" spans="1:4" x14ac:dyDescent="0.25">
      <c r="A19372" t="s">
        <v>3420</v>
      </c>
      <c r="C19372" t="s">
        <v>3</v>
      </c>
      <c r="D19372" t="s">
        <v>4</v>
      </c>
    </row>
    <row r="19373" spans="1:4" x14ac:dyDescent="0.25">
      <c r="A19373" t="s">
        <v>3420</v>
      </c>
      <c r="C19373" t="s">
        <v>3</v>
      </c>
      <c r="D19373" t="s">
        <v>4</v>
      </c>
    </row>
    <row r="19374" spans="1:4" x14ac:dyDescent="0.25">
      <c r="A19374" t="s">
        <v>3416</v>
      </c>
      <c r="C19374" t="s">
        <v>3</v>
      </c>
      <c r="D19374" t="s">
        <v>4</v>
      </c>
    </row>
    <row r="19375" spans="1:4" x14ac:dyDescent="0.25">
      <c r="A19375" t="s">
        <v>3416</v>
      </c>
      <c r="C19375" t="s">
        <v>3</v>
      </c>
      <c r="D19375" t="s">
        <v>4</v>
      </c>
    </row>
    <row r="19376" spans="1:4" x14ac:dyDescent="0.25">
      <c r="A19376" t="s">
        <v>518</v>
      </c>
      <c r="C19376" t="s">
        <v>3</v>
      </c>
      <c r="D19376" t="s">
        <v>4</v>
      </c>
    </row>
    <row r="19377" spans="1:4" x14ac:dyDescent="0.25">
      <c r="A19377" t="s">
        <v>3421</v>
      </c>
      <c r="C19377" t="s">
        <v>3</v>
      </c>
      <c r="D19377" t="s">
        <v>4</v>
      </c>
    </row>
    <row r="19378" spans="1:4" x14ac:dyDescent="0.25">
      <c r="A19378" t="s">
        <v>3421</v>
      </c>
      <c r="C19378" t="s">
        <v>3</v>
      </c>
      <c r="D19378" t="s">
        <v>4</v>
      </c>
    </row>
    <row r="19379" spans="1:4" x14ac:dyDescent="0.25">
      <c r="A19379" t="s">
        <v>3416</v>
      </c>
      <c r="C19379" t="s">
        <v>3</v>
      </c>
      <c r="D19379" t="s">
        <v>4</v>
      </c>
    </row>
    <row r="19380" spans="1:4" x14ac:dyDescent="0.25">
      <c r="A19380" t="s">
        <v>3416</v>
      </c>
      <c r="C19380" t="s">
        <v>3</v>
      </c>
      <c r="D19380" t="s">
        <v>4</v>
      </c>
    </row>
    <row r="19381" spans="1:4" x14ac:dyDescent="0.25">
      <c r="A19381" t="s">
        <v>3416</v>
      </c>
      <c r="C19381" t="s">
        <v>3</v>
      </c>
      <c r="D19381" t="s">
        <v>4</v>
      </c>
    </row>
    <row r="19382" spans="1:4" x14ac:dyDescent="0.25">
      <c r="A19382" t="s">
        <v>3416</v>
      </c>
      <c r="C19382" t="s">
        <v>3</v>
      </c>
      <c r="D19382" t="s">
        <v>4</v>
      </c>
    </row>
    <row r="19383" spans="1:4" x14ac:dyDescent="0.25">
      <c r="A19383" t="s">
        <v>3422</v>
      </c>
      <c r="C19383" t="s">
        <v>3</v>
      </c>
      <c r="D19383" t="s">
        <v>4</v>
      </c>
    </row>
    <row r="19384" spans="1:4" x14ac:dyDescent="0.25">
      <c r="A19384" t="s">
        <v>1572</v>
      </c>
      <c r="C19384" t="s">
        <v>3</v>
      </c>
      <c r="D19384" t="s">
        <v>4</v>
      </c>
    </row>
    <row r="19385" spans="1:4" x14ac:dyDescent="0.25">
      <c r="A19385" t="s">
        <v>1572</v>
      </c>
      <c r="C19385" t="s">
        <v>3</v>
      </c>
      <c r="D19385" t="s">
        <v>4</v>
      </c>
    </row>
    <row r="19386" spans="1:4" x14ac:dyDescent="0.25">
      <c r="A19386" t="s">
        <v>1572</v>
      </c>
      <c r="C19386" t="s">
        <v>3</v>
      </c>
      <c r="D19386" t="s">
        <v>4</v>
      </c>
    </row>
    <row r="19387" spans="1:4" x14ac:dyDescent="0.25">
      <c r="A19387" t="s">
        <v>3416</v>
      </c>
      <c r="C19387" t="s">
        <v>3</v>
      </c>
      <c r="D19387" t="s">
        <v>4</v>
      </c>
    </row>
    <row r="19388" spans="1:4" x14ac:dyDescent="0.25">
      <c r="A19388" t="s">
        <v>3423</v>
      </c>
      <c r="C19388" t="s">
        <v>3</v>
      </c>
      <c r="D19388" t="s">
        <v>4</v>
      </c>
    </row>
    <row r="19389" spans="1:4" x14ac:dyDescent="0.25">
      <c r="A19389" t="s">
        <v>3423</v>
      </c>
      <c r="C19389" t="s">
        <v>3</v>
      </c>
      <c r="D19389" t="s">
        <v>4</v>
      </c>
    </row>
    <row r="19390" spans="1:4" x14ac:dyDescent="0.25">
      <c r="A19390" t="s">
        <v>3423</v>
      </c>
      <c r="C19390" t="s">
        <v>3</v>
      </c>
      <c r="D19390" t="s">
        <v>4</v>
      </c>
    </row>
    <row r="19391" spans="1:4" x14ac:dyDescent="0.25">
      <c r="A19391" t="s">
        <v>3423</v>
      </c>
      <c r="C19391" t="s">
        <v>3</v>
      </c>
      <c r="D19391" t="s">
        <v>4</v>
      </c>
    </row>
    <row r="19392" spans="1:4" x14ac:dyDescent="0.25">
      <c r="A19392" t="s">
        <v>3423</v>
      </c>
      <c r="C19392" t="s">
        <v>3</v>
      </c>
      <c r="D19392" t="s">
        <v>4</v>
      </c>
    </row>
    <row r="19393" spans="1:4" x14ac:dyDescent="0.25">
      <c r="A19393" t="s">
        <v>3423</v>
      </c>
      <c r="C19393" t="s">
        <v>3</v>
      </c>
      <c r="D19393" t="s">
        <v>4</v>
      </c>
    </row>
    <row r="19394" spans="1:4" x14ac:dyDescent="0.25">
      <c r="A19394" t="s">
        <v>3423</v>
      </c>
      <c r="C19394" t="s">
        <v>3</v>
      </c>
      <c r="D19394" t="s">
        <v>4</v>
      </c>
    </row>
    <row r="19395" spans="1:4" x14ac:dyDescent="0.25">
      <c r="A19395" t="s">
        <v>3423</v>
      </c>
      <c r="C19395" t="s">
        <v>3</v>
      </c>
      <c r="D19395" t="s">
        <v>4</v>
      </c>
    </row>
    <row r="19396" spans="1:4" x14ac:dyDescent="0.25">
      <c r="A19396" t="s">
        <v>3423</v>
      </c>
      <c r="C19396" t="s">
        <v>3</v>
      </c>
      <c r="D19396" t="s">
        <v>4</v>
      </c>
    </row>
    <row r="19397" spans="1:4" x14ac:dyDescent="0.25">
      <c r="A19397" t="s">
        <v>3416</v>
      </c>
      <c r="C19397" t="s">
        <v>3</v>
      </c>
      <c r="D19397" t="s">
        <v>4</v>
      </c>
    </row>
    <row r="19398" spans="1:4" x14ac:dyDescent="0.25">
      <c r="A19398" t="s">
        <v>3423</v>
      </c>
      <c r="C19398" t="s">
        <v>3</v>
      </c>
      <c r="D19398" t="s">
        <v>4</v>
      </c>
    </row>
    <row r="19399" spans="1:4" x14ac:dyDescent="0.25">
      <c r="A19399" t="s">
        <v>3423</v>
      </c>
      <c r="C19399" t="s">
        <v>3</v>
      </c>
      <c r="D19399" t="s">
        <v>4</v>
      </c>
    </row>
    <row r="19400" spans="1:4" x14ac:dyDescent="0.25">
      <c r="A19400" t="s">
        <v>3423</v>
      </c>
      <c r="C19400" t="s">
        <v>3</v>
      </c>
      <c r="D19400" t="s">
        <v>4</v>
      </c>
    </row>
    <row r="19401" spans="1:4" x14ac:dyDescent="0.25">
      <c r="A19401" t="s">
        <v>3423</v>
      </c>
      <c r="C19401" t="s">
        <v>3</v>
      </c>
      <c r="D19401" t="s">
        <v>4</v>
      </c>
    </row>
    <row r="19402" spans="1:4" x14ac:dyDescent="0.25">
      <c r="A19402" t="s">
        <v>3416</v>
      </c>
      <c r="C19402" t="s">
        <v>3</v>
      </c>
      <c r="D19402" t="s">
        <v>4</v>
      </c>
    </row>
    <row r="19403" spans="1:4" x14ac:dyDescent="0.25">
      <c r="A19403" t="s">
        <v>3416</v>
      </c>
      <c r="C19403" t="s">
        <v>3</v>
      </c>
      <c r="D19403" t="s">
        <v>4</v>
      </c>
    </row>
    <row r="19404" spans="1:4" x14ac:dyDescent="0.25">
      <c r="A19404" t="s">
        <v>3126</v>
      </c>
      <c r="C19404" t="s">
        <v>3</v>
      </c>
      <c r="D19404" t="s">
        <v>4</v>
      </c>
    </row>
    <row r="19405" spans="1:4" x14ac:dyDescent="0.25">
      <c r="A19405" t="s">
        <v>3424</v>
      </c>
      <c r="C19405" t="s">
        <v>3</v>
      </c>
      <c r="D19405" t="s">
        <v>4</v>
      </c>
    </row>
    <row r="19406" spans="1:4" x14ac:dyDescent="0.25">
      <c r="A19406" t="s">
        <v>3424</v>
      </c>
      <c r="C19406" t="s">
        <v>3</v>
      </c>
      <c r="D19406" t="s">
        <v>4</v>
      </c>
    </row>
    <row r="19407" spans="1:4" x14ac:dyDescent="0.25">
      <c r="A19407" t="s">
        <v>3424</v>
      </c>
      <c r="C19407" t="s">
        <v>3</v>
      </c>
      <c r="D19407" t="s">
        <v>4</v>
      </c>
    </row>
    <row r="19408" spans="1:4" x14ac:dyDescent="0.25">
      <c r="A19408" t="s">
        <v>3424</v>
      </c>
      <c r="C19408" t="s">
        <v>3</v>
      </c>
      <c r="D19408" t="s">
        <v>4</v>
      </c>
    </row>
    <row r="19409" spans="1:4" x14ac:dyDescent="0.25">
      <c r="A19409" t="s">
        <v>3425</v>
      </c>
      <c r="C19409" t="s">
        <v>3</v>
      </c>
      <c r="D19409" t="s">
        <v>4</v>
      </c>
    </row>
    <row r="19410" spans="1:4" x14ac:dyDescent="0.25">
      <c r="A19410" t="s">
        <v>3425</v>
      </c>
      <c r="C19410" t="s">
        <v>3</v>
      </c>
      <c r="D19410" t="s">
        <v>4</v>
      </c>
    </row>
    <row r="19411" spans="1:4" x14ac:dyDescent="0.25">
      <c r="A19411" t="s">
        <v>3425</v>
      </c>
      <c r="C19411" t="s">
        <v>3</v>
      </c>
      <c r="D19411" t="s">
        <v>4</v>
      </c>
    </row>
    <row r="19412" spans="1:4" x14ac:dyDescent="0.25">
      <c r="A19412" t="s">
        <v>3426</v>
      </c>
      <c r="C19412" t="s">
        <v>5</v>
      </c>
      <c r="D19412" t="s">
        <v>4</v>
      </c>
    </row>
    <row r="19413" spans="1:4" x14ac:dyDescent="0.25">
      <c r="A19413" t="s">
        <v>3427</v>
      </c>
      <c r="C19413" t="s">
        <v>5</v>
      </c>
      <c r="D19413" t="s">
        <v>4</v>
      </c>
    </row>
    <row r="19414" spans="1:4" x14ac:dyDescent="0.25">
      <c r="A19414" t="s">
        <v>3428</v>
      </c>
      <c r="C19414" t="s">
        <v>3</v>
      </c>
      <c r="D19414" t="s">
        <v>4</v>
      </c>
    </row>
    <row r="19415" spans="1:4" x14ac:dyDescent="0.25">
      <c r="A19415" t="s">
        <v>3428</v>
      </c>
      <c r="C19415" t="s">
        <v>3</v>
      </c>
      <c r="D19415" t="s">
        <v>4</v>
      </c>
    </row>
    <row r="19416" spans="1:4" x14ac:dyDescent="0.25">
      <c r="A19416" t="s">
        <v>3428</v>
      </c>
      <c r="C19416" t="s">
        <v>3</v>
      </c>
      <c r="D19416" t="s">
        <v>4</v>
      </c>
    </row>
    <row r="19417" spans="1:4" x14ac:dyDescent="0.25">
      <c r="A19417" t="s">
        <v>3428</v>
      </c>
      <c r="C19417" t="s">
        <v>3</v>
      </c>
      <c r="D19417" t="s">
        <v>4</v>
      </c>
    </row>
    <row r="19418" spans="1:4" x14ac:dyDescent="0.25">
      <c r="A19418" t="s">
        <v>3428</v>
      </c>
      <c r="C19418" t="s">
        <v>3</v>
      </c>
      <c r="D19418" t="s">
        <v>4</v>
      </c>
    </row>
    <row r="19419" spans="1:4" x14ac:dyDescent="0.25">
      <c r="A19419" t="s">
        <v>3428</v>
      </c>
      <c r="C19419" t="s">
        <v>3</v>
      </c>
      <c r="D19419" t="s">
        <v>4</v>
      </c>
    </row>
    <row r="19420" spans="1:4" x14ac:dyDescent="0.25">
      <c r="A19420" t="s">
        <v>3428</v>
      </c>
      <c r="C19420" t="s">
        <v>3</v>
      </c>
      <c r="D19420" t="s">
        <v>4</v>
      </c>
    </row>
    <row r="19421" spans="1:4" x14ac:dyDescent="0.25">
      <c r="A19421" t="s">
        <v>3428</v>
      </c>
      <c r="C19421" t="s">
        <v>3</v>
      </c>
      <c r="D19421" t="s">
        <v>4</v>
      </c>
    </row>
    <row r="19422" spans="1:4" x14ac:dyDescent="0.25">
      <c r="A19422" t="s">
        <v>3428</v>
      </c>
      <c r="C19422" t="s">
        <v>3</v>
      </c>
      <c r="D19422" t="s">
        <v>4</v>
      </c>
    </row>
    <row r="19423" spans="1:4" x14ac:dyDescent="0.25">
      <c r="A19423" t="s">
        <v>3428</v>
      </c>
      <c r="C19423" t="s">
        <v>3</v>
      </c>
      <c r="D19423" t="s">
        <v>4</v>
      </c>
    </row>
    <row r="19424" spans="1:4" x14ac:dyDescent="0.25">
      <c r="A19424" t="s">
        <v>3428</v>
      </c>
      <c r="C19424" t="s">
        <v>3</v>
      </c>
      <c r="D19424" t="s">
        <v>4</v>
      </c>
    </row>
    <row r="19425" spans="1:4" x14ac:dyDescent="0.25">
      <c r="A19425" t="s">
        <v>3429</v>
      </c>
      <c r="C19425" t="s">
        <v>3</v>
      </c>
      <c r="D19425" t="s">
        <v>4</v>
      </c>
    </row>
    <row r="19426" spans="1:4" x14ac:dyDescent="0.25">
      <c r="A19426" t="s">
        <v>3429</v>
      </c>
      <c r="C19426" t="s">
        <v>3</v>
      </c>
      <c r="D19426" t="s">
        <v>4</v>
      </c>
    </row>
    <row r="19427" spans="1:4" x14ac:dyDescent="0.25">
      <c r="A19427" t="s">
        <v>3429</v>
      </c>
      <c r="C19427" t="s">
        <v>3</v>
      </c>
      <c r="D19427" t="s">
        <v>4</v>
      </c>
    </row>
    <row r="19428" spans="1:4" x14ac:dyDescent="0.25">
      <c r="A19428" t="s">
        <v>3429</v>
      </c>
      <c r="C19428" t="s">
        <v>3</v>
      </c>
      <c r="D19428" t="s">
        <v>4</v>
      </c>
    </row>
    <row r="19429" spans="1:4" x14ac:dyDescent="0.25">
      <c r="A19429" t="s">
        <v>3429</v>
      </c>
      <c r="C19429" t="s">
        <v>3</v>
      </c>
      <c r="D19429" t="s">
        <v>4</v>
      </c>
    </row>
    <row r="19430" spans="1:4" x14ac:dyDescent="0.25">
      <c r="A19430" t="s">
        <v>3429</v>
      </c>
      <c r="C19430" t="s">
        <v>3</v>
      </c>
      <c r="D19430" t="s">
        <v>4</v>
      </c>
    </row>
    <row r="19431" spans="1:4" x14ac:dyDescent="0.25">
      <c r="A19431" t="s">
        <v>3430</v>
      </c>
      <c r="C19431" t="s">
        <v>5</v>
      </c>
      <c r="D19431" t="s">
        <v>4</v>
      </c>
    </row>
    <row r="19432" spans="1:4" x14ac:dyDescent="0.25">
      <c r="A19432" t="s">
        <v>3431</v>
      </c>
      <c r="C19432" t="s">
        <v>3</v>
      </c>
      <c r="D19432" t="s">
        <v>4</v>
      </c>
    </row>
    <row r="19433" spans="1:4" x14ac:dyDescent="0.25">
      <c r="A19433" t="s">
        <v>3431</v>
      </c>
      <c r="C19433" t="s">
        <v>3</v>
      </c>
      <c r="D19433" t="s">
        <v>4</v>
      </c>
    </row>
    <row r="19434" spans="1:4" x14ac:dyDescent="0.25">
      <c r="A19434" t="s">
        <v>3431</v>
      </c>
      <c r="C19434" t="s">
        <v>3</v>
      </c>
      <c r="D19434" t="s">
        <v>4</v>
      </c>
    </row>
    <row r="19435" spans="1:4" x14ac:dyDescent="0.25">
      <c r="A19435" t="s">
        <v>3431</v>
      </c>
      <c r="C19435" t="s">
        <v>3</v>
      </c>
      <c r="D19435" t="s">
        <v>4</v>
      </c>
    </row>
    <row r="19436" spans="1:4" x14ac:dyDescent="0.25">
      <c r="A19436" t="s">
        <v>3431</v>
      </c>
      <c r="C19436" t="s">
        <v>3</v>
      </c>
      <c r="D19436" t="s">
        <v>4</v>
      </c>
    </row>
    <row r="19437" spans="1:4" x14ac:dyDescent="0.25">
      <c r="A19437" t="s">
        <v>3422</v>
      </c>
      <c r="C19437" t="s">
        <v>3</v>
      </c>
      <c r="D19437" t="s">
        <v>4</v>
      </c>
    </row>
    <row r="19438" spans="1:4" x14ac:dyDescent="0.25">
      <c r="A19438" t="s">
        <v>3431</v>
      </c>
      <c r="C19438" t="s">
        <v>3</v>
      </c>
      <c r="D19438" t="s">
        <v>4</v>
      </c>
    </row>
    <row r="19439" spans="1:4" x14ac:dyDescent="0.25">
      <c r="A19439" t="s">
        <v>3422</v>
      </c>
      <c r="C19439" t="s">
        <v>3</v>
      </c>
      <c r="D19439" t="s">
        <v>4</v>
      </c>
    </row>
    <row r="19440" spans="1:4" x14ac:dyDescent="0.25">
      <c r="A19440" t="s">
        <v>1851</v>
      </c>
      <c r="C19440" t="s">
        <v>3</v>
      </c>
      <c r="D19440" t="s">
        <v>4</v>
      </c>
    </row>
    <row r="19441" spans="1:4" x14ac:dyDescent="0.25">
      <c r="A19441" t="s">
        <v>1851</v>
      </c>
      <c r="C19441" t="s">
        <v>3</v>
      </c>
      <c r="D19441" t="s">
        <v>4</v>
      </c>
    </row>
    <row r="19442" spans="1:4" x14ac:dyDescent="0.25">
      <c r="A19442" t="s">
        <v>1851</v>
      </c>
      <c r="C19442" t="s">
        <v>3</v>
      </c>
      <c r="D19442" t="s">
        <v>4</v>
      </c>
    </row>
    <row r="19443" spans="1:4" x14ac:dyDescent="0.25">
      <c r="A19443" t="s">
        <v>1851</v>
      </c>
      <c r="C19443" t="s">
        <v>3</v>
      </c>
      <c r="D19443" t="s">
        <v>4</v>
      </c>
    </row>
    <row r="19444" spans="1:4" x14ac:dyDescent="0.25">
      <c r="A19444" t="s">
        <v>1851</v>
      </c>
      <c r="C19444" t="s">
        <v>3</v>
      </c>
      <c r="D19444" t="s">
        <v>4</v>
      </c>
    </row>
    <row r="19445" spans="1:4" x14ac:dyDescent="0.25">
      <c r="A19445" t="s">
        <v>1851</v>
      </c>
      <c r="C19445" t="s">
        <v>3</v>
      </c>
      <c r="D19445" t="s">
        <v>4</v>
      </c>
    </row>
    <row r="19446" spans="1:4" x14ac:dyDescent="0.25">
      <c r="A19446" t="s">
        <v>1851</v>
      </c>
      <c r="C19446" t="s">
        <v>3</v>
      </c>
      <c r="D19446" t="s">
        <v>4</v>
      </c>
    </row>
    <row r="19447" spans="1:4" x14ac:dyDescent="0.25">
      <c r="A19447" t="s">
        <v>3432</v>
      </c>
      <c r="C19447" t="s">
        <v>3</v>
      </c>
      <c r="D19447" t="s">
        <v>4</v>
      </c>
    </row>
    <row r="19448" spans="1:4" x14ac:dyDescent="0.25">
      <c r="A19448" t="s">
        <v>3432</v>
      </c>
      <c r="C19448" t="s">
        <v>3</v>
      </c>
      <c r="D19448" t="s">
        <v>4</v>
      </c>
    </row>
    <row r="19449" spans="1:4" x14ac:dyDescent="0.25">
      <c r="A19449" t="s">
        <v>3432</v>
      </c>
      <c r="C19449" t="s">
        <v>3</v>
      </c>
      <c r="D19449" t="s">
        <v>4</v>
      </c>
    </row>
    <row r="19450" spans="1:4" x14ac:dyDescent="0.25">
      <c r="A19450" t="s">
        <v>3433</v>
      </c>
      <c r="C19450" t="s">
        <v>3</v>
      </c>
      <c r="D19450" t="s">
        <v>4</v>
      </c>
    </row>
    <row r="19451" spans="1:4" x14ac:dyDescent="0.25">
      <c r="A19451" t="s">
        <v>3433</v>
      </c>
      <c r="C19451" t="s">
        <v>3</v>
      </c>
      <c r="D19451" t="s">
        <v>4</v>
      </c>
    </row>
    <row r="19452" spans="1:4" x14ac:dyDescent="0.25">
      <c r="A19452" t="s">
        <v>3433</v>
      </c>
      <c r="C19452" t="s">
        <v>3</v>
      </c>
      <c r="D19452" t="s">
        <v>4</v>
      </c>
    </row>
    <row r="19453" spans="1:4" x14ac:dyDescent="0.25">
      <c r="A19453" t="s">
        <v>3433</v>
      </c>
      <c r="C19453" t="s">
        <v>3</v>
      </c>
      <c r="D19453" t="s">
        <v>4</v>
      </c>
    </row>
    <row r="19454" spans="1:4" x14ac:dyDescent="0.25">
      <c r="A19454" t="s">
        <v>3434</v>
      </c>
      <c r="C19454" t="s">
        <v>9</v>
      </c>
      <c r="D19454" t="s">
        <v>4</v>
      </c>
    </row>
    <row r="19455" spans="1:4" x14ac:dyDescent="0.25">
      <c r="A19455" t="s">
        <v>3433</v>
      </c>
      <c r="C19455" t="s">
        <v>3</v>
      </c>
      <c r="D19455" t="s">
        <v>4</v>
      </c>
    </row>
    <row r="19456" spans="1:4" x14ac:dyDescent="0.25">
      <c r="A19456" t="s">
        <v>1851</v>
      </c>
      <c r="C19456" t="s">
        <v>3</v>
      </c>
      <c r="D19456" t="s">
        <v>4</v>
      </c>
    </row>
    <row r="19457" spans="1:4" x14ac:dyDescent="0.25">
      <c r="A19457" t="s">
        <v>3435</v>
      </c>
      <c r="C19457" t="s">
        <v>3</v>
      </c>
      <c r="D19457" t="s">
        <v>4</v>
      </c>
    </row>
    <row r="19458" spans="1:4" x14ac:dyDescent="0.25">
      <c r="A19458" t="s">
        <v>3435</v>
      </c>
      <c r="C19458" t="s">
        <v>3</v>
      </c>
      <c r="D19458" t="s">
        <v>4</v>
      </c>
    </row>
    <row r="19459" spans="1:4" x14ac:dyDescent="0.25">
      <c r="A19459" t="s">
        <v>3435</v>
      </c>
      <c r="C19459" t="s">
        <v>3</v>
      </c>
      <c r="D19459" t="s">
        <v>4</v>
      </c>
    </row>
    <row r="19460" spans="1:4" x14ac:dyDescent="0.25">
      <c r="A19460" t="s">
        <v>1851</v>
      </c>
      <c r="C19460" t="s">
        <v>3</v>
      </c>
      <c r="D19460" t="s">
        <v>4</v>
      </c>
    </row>
    <row r="19461" spans="1:4" x14ac:dyDescent="0.25">
      <c r="A19461" t="s">
        <v>1851</v>
      </c>
      <c r="C19461" t="s">
        <v>3</v>
      </c>
      <c r="D19461" t="s">
        <v>4</v>
      </c>
    </row>
    <row r="19462" spans="1:4" x14ac:dyDescent="0.25">
      <c r="A19462" t="s">
        <v>3436</v>
      </c>
      <c r="C19462" t="s">
        <v>5</v>
      </c>
      <c r="D19462" t="s">
        <v>4</v>
      </c>
    </row>
    <row r="19463" spans="1:4" x14ac:dyDescent="0.25">
      <c r="A19463" t="s">
        <v>2035</v>
      </c>
      <c r="C19463" t="s">
        <v>3</v>
      </c>
      <c r="D19463" t="s">
        <v>4</v>
      </c>
    </row>
    <row r="19464" spans="1:4" x14ac:dyDescent="0.25">
      <c r="A19464" t="s">
        <v>3437</v>
      </c>
      <c r="C19464" t="s">
        <v>5</v>
      </c>
      <c r="D19464" t="s">
        <v>4</v>
      </c>
    </row>
    <row r="19465" spans="1:4" x14ac:dyDescent="0.25">
      <c r="A19465" t="s">
        <v>3438</v>
      </c>
      <c r="C19465" t="s">
        <v>3</v>
      </c>
      <c r="D19465" t="s">
        <v>4</v>
      </c>
    </row>
    <row r="19466" spans="1:4" x14ac:dyDescent="0.25">
      <c r="A19466" t="s">
        <v>3438</v>
      </c>
      <c r="C19466" t="s">
        <v>3</v>
      </c>
      <c r="D19466" t="s">
        <v>4</v>
      </c>
    </row>
    <row r="19467" spans="1:4" x14ac:dyDescent="0.25">
      <c r="A19467" t="s">
        <v>3438</v>
      </c>
      <c r="C19467" t="s">
        <v>3</v>
      </c>
      <c r="D19467" t="s">
        <v>4</v>
      </c>
    </row>
    <row r="19468" spans="1:4" x14ac:dyDescent="0.25">
      <c r="A19468" t="s">
        <v>3438</v>
      </c>
      <c r="C19468" t="s">
        <v>3</v>
      </c>
      <c r="D19468" t="s">
        <v>4</v>
      </c>
    </row>
    <row r="19469" spans="1:4" x14ac:dyDescent="0.25">
      <c r="A19469" t="s">
        <v>3439</v>
      </c>
      <c r="C19469" t="s">
        <v>3</v>
      </c>
      <c r="D19469" t="s">
        <v>4</v>
      </c>
    </row>
    <row r="19470" spans="1:4" x14ac:dyDescent="0.25">
      <c r="A19470" t="s">
        <v>3439</v>
      </c>
      <c r="C19470" t="s">
        <v>3</v>
      </c>
      <c r="D19470" t="s">
        <v>4</v>
      </c>
    </row>
    <row r="19471" spans="1:4" x14ac:dyDescent="0.25">
      <c r="A19471" t="s">
        <v>3438</v>
      </c>
      <c r="C19471" t="s">
        <v>3</v>
      </c>
      <c r="D19471" t="s">
        <v>4</v>
      </c>
    </row>
    <row r="19472" spans="1:4" x14ac:dyDescent="0.25">
      <c r="A19472" t="s">
        <v>3438</v>
      </c>
      <c r="C19472" t="s">
        <v>3</v>
      </c>
      <c r="D19472" t="s">
        <v>4</v>
      </c>
    </row>
    <row r="19473" spans="1:4" x14ac:dyDescent="0.25">
      <c r="A19473" t="s">
        <v>3439</v>
      </c>
      <c r="C19473" t="s">
        <v>3</v>
      </c>
      <c r="D19473" t="s">
        <v>4</v>
      </c>
    </row>
    <row r="19474" spans="1:4" x14ac:dyDescent="0.25">
      <c r="A19474" t="s">
        <v>3440</v>
      </c>
      <c r="C19474" t="s">
        <v>3</v>
      </c>
      <c r="D19474" t="s">
        <v>4</v>
      </c>
    </row>
    <row r="19475" spans="1:4" x14ac:dyDescent="0.25">
      <c r="A19475" t="s">
        <v>3440</v>
      </c>
      <c r="C19475" t="s">
        <v>3</v>
      </c>
      <c r="D19475" t="s">
        <v>4</v>
      </c>
    </row>
    <row r="19476" spans="1:4" x14ac:dyDescent="0.25">
      <c r="A19476" t="s">
        <v>3440</v>
      </c>
      <c r="C19476" t="s">
        <v>3</v>
      </c>
      <c r="D19476" t="s">
        <v>4</v>
      </c>
    </row>
    <row r="19477" spans="1:4" x14ac:dyDescent="0.25">
      <c r="A19477" t="s">
        <v>3440</v>
      </c>
      <c r="C19477" t="s">
        <v>3</v>
      </c>
      <c r="D19477" t="s">
        <v>4</v>
      </c>
    </row>
    <row r="19478" spans="1:4" x14ac:dyDescent="0.25">
      <c r="A19478" t="s">
        <v>3440</v>
      </c>
      <c r="C19478" t="s">
        <v>3</v>
      </c>
      <c r="D19478" t="s">
        <v>4</v>
      </c>
    </row>
    <row r="19479" spans="1:4" x14ac:dyDescent="0.25">
      <c r="A19479" t="s">
        <v>3441</v>
      </c>
      <c r="C19479" t="s">
        <v>3</v>
      </c>
      <c r="D19479" t="s">
        <v>4</v>
      </c>
    </row>
    <row r="19480" spans="1:4" x14ac:dyDescent="0.25">
      <c r="A19480" t="s">
        <v>3441</v>
      </c>
      <c r="C19480" t="s">
        <v>3</v>
      </c>
      <c r="D19480" t="s">
        <v>4</v>
      </c>
    </row>
    <row r="19481" spans="1:4" x14ac:dyDescent="0.25">
      <c r="A19481" t="s">
        <v>3442</v>
      </c>
      <c r="C19481" t="s">
        <v>3</v>
      </c>
      <c r="D19481" t="s">
        <v>4</v>
      </c>
    </row>
    <row r="19482" spans="1:4" x14ac:dyDescent="0.25">
      <c r="A19482" t="s">
        <v>3441</v>
      </c>
      <c r="C19482" t="s">
        <v>3</v>
      </c>
      <c r="D19482" t="s">
        <v>4</v>
      </c>
    </row>
    <row r="19483" spans="1:4" x14ac:dyDescent="0.25">
      <c r="A19483" t="s">
        <v>3443</v>
      </c>
      <c r="C19483" t="s">
        <v>5</v>
      </c>
      <c r="D19483" t="s">
        <v>4</v>
      </c>
    </row>
    <row r="19484" spans="1:4" x14ac:dyDescent="0.25">
      <c r="A19484" t="s">
        <v>3444</v>
      </c>
      <c r="C19484" t="s">
        <v>3</v>
      </c>
      <c r="D19484" t="s">
        <v>4</v>
      </c>
    </row>
    <row r="19485" spans="1:4" x14ac:dyDescent="0.25">
      <c r="A19485" t="s">
        <v>3440</v>
      </c>
      <c r="C19485" t="s">
        <v>3</v>
      </c>
      <c r="D19485" t="s">
        <v>4</v>
      </c>
    </row>
    <row r="19486" spans="1:4" x14ac:dyDescent="0.25">
      <c r="A19486" t="s">
        <v>3440</v>
      </c>
      <c r="C19486" t="s">
        <v>3</v>
      </c>
      <c r="D19486" t="s">
        <v>4</v>
      </c>
    </row>
    <row r="19487" spans="1:4" x14ac:dyDescent="0.25">
      <c r="A19487" t="s">
        <v>3438</v>
      </c>
      <c r="C19487" t="s">
        <v>3</v>
      </c>
      <c r="D19487" t="s">
        <v>4</v>
      </c>
    </row>
    <row r="19488" spans="1:4" x14ac:dyDescent="0.25">
      <c r="A19488" t="s">
        <v>3440</v>
      </c>
      <c r="C19488" t="s">
        <v>3</v>
      </c>
      <c r="D19488" t="s">
        <v>4</v>
      </c>
    </row>
    <row r="19489" spans="1:4" x14ac:dyDescent="0.25">
      <c r="A19489" t="s">
        <v>3440</v>
      </c>
      <c r="C19489" t="s">
        <v>3</v>
      </c>
      <c r="D19489" t="s">
        <v>4</v>
      </c>
    </row>
    <row r="19490" spans="1:4" x14ac:dyDescent="0.25">
      <c r="A19490" t="s">
        <v>3440</v>
      </c>
      <c r="C19490" t="s">
        <v>3</v>
      </c>
      <c r="D19490" t="s">
        <v>4</v>
      </c>
    </row>
    <row r="19491" spans="1:4" x14ac:dyDescent="0.25">
      <c r="A19491" t="s">
        <v>3440</v>
      </c>
      <c r="C19491" t="s">
        <v>3</v>
      </c>
      <c r="D19491" t="s">
        <v>4</v>
      </c>
    </row>
    <row r="19492" spans="1:4" x14ac:dyDescent="0.25">
      <c r="A19492" t="s">
        <v>3444</v>
      </c>
      <c r="C19492" t="s">
        <v>3</v>
      </c>
      <c r="D19492" t="s">
        <v>4</v>
      </c>
    </row>
    <row r="19493" spans="1:4" x14ac:dyDescent="0.25">
      <c r="A19493" t="s">
        <v>3440</v>
      </c>
      <c r="C19493" t="s">
        <v>3</v>
      </c>
      <c r="D19493" t="s">
        <v>4</v>
      </c>
    </row>
    <row r="19494" spans="1:4" x14ac:dyDescent="0.25">
      <c r="A19494" t="s">
        <v>3440</v>
      </c>
      <c r="C19494" t="s">
        <v>3</v>
      </c>
      <c r="D19494" t="s">
        <v>4</v>
      </c>
    </row>
    <row r="19495" spans="1:4" x14ac:dyDescent="0.25">
      <c r="A19495" t="s">
        <v>3440</v>
      </c>
      <c r="C19495" t="s">
        <v>3</v>
      </c>
      <c r="D19495" t="s">
        <v>4</v>
      </c>
    </row>
    <row r="19496" spans="1:4" x14ac:dyDescent="0.25">
      <c r="A19496" t="s">
        <v>3445</v>
      </c>
      <c r="C19496" t="s">
        <v>3</v>
      </c>
      <c r="D19496" t="s">
        <v>4</v>
      </c>
    </row>
    <row r="19497" spans="1:4" x14ac:dyDescent="0.25">
      <c r="A19497" t="s">
        <v>3445</v>
      </c>
      <c r="C19497" t="s">
        <v>3</v>
      </c>
      <c r="D19497" t="s">
        <v>4</v>
      </c>
    </row>
    <row r="19498" spans="1:4" x14ac:dyDescent="0.25">
      <c r="A19498" t="s">
        <v>3445</v>
      </c>
      <c r="C19498" t="s">
        <v>3</v>
      </c>
      <c r="D19498" t="s">
        <v>4</v>
      </c>
    </row>
    <row r="19499" spans="1:4" x14ac:dyDescent="0.25">
      <c r="A19499" t="s">
        <v>3446</v>
      </c>
      <c r="C19499" t="s">
        <v>5</v>
      </c>
      <c r="D19499" t="s">
        <v>4</v>
      </c>
    </row>
    <row r="19500" spans="1:4" x14ac:dyDescent="0.25">
      <c r="A19500" t="s">
        <v>3440</v>
      </c>
      <c r="C19500" t="s">
        <v>3</v>
      </c>
      <c r="D19500" t="s">
        <v>4</v>
      </c>
    </row>
    <row r="19501" spans="1:4" x14ac:dyDescent="0.25">
      <c r="A19501" t="s">
        <v>3440</v>
      </c>
      <c r="C19501" t="s">
        <v>3</v>
      </c>
      <c r="D19501" t="s">
        <v>4</v>
      </c>
    </row>
    <row r="19502" spans="1:4" x14ac:dyDescent="0.25">
      <c r="A19502" t="s">
        <v>3445</v>
      </c>
      <c r="C19502" t="s">
        <v>3</v>
      </c>
      <c r="D19502" t="s">
        <v>4</v>
      </c>
    </row>
    <row r="19503" spans="1:4" x14ac:dyDescent="0.25">
      <c r="A19503" t="s">
        <v>3445</v>
      </c>
      <c r="C19503" t="s">
        <v>3</v>
      </c>
      <c r="D19503" t="s">
        <v>4</v>
      </c>
    </row>
    <row r="19504" spans="1:4" x14ac:dyDescent="0.25">
      <c r="A19504" t="s">
        <v>3440</v>
      </c>
      <c r="C19504" t="s">
        <v>3</v>
      </c>
      <c r="D19504" t="s">
        <v>4</v>
      </c>
    </row>
    <row r="19505" spans="1:4" x14ac:dyDescent="0.25">
      <c r="A19505" t="s">
        <v>3445</v>
      </c>
      <c r="C19505" t="s">
        <v>3</v>
      </c>
      <c r="D19505" t="s">
        <v>4</v>
      </c>
    </row>
    <row r="19506" spans="1:4" x14ac:dyDescent="0.25">
      <c r="A19506" t="s">
        <v>3447</v>
      </c>
      <c r="C19506" t="s">
        <v>3</v>
      </c>
      <c r="D19506" t="s">
        <v>4</v>
      </c>
    </row>
    <row r="19507" spans="1:4" x14ac:dyDescent="0.25">
      <c r="A19507" t="s">
        <v>3447</v>
      </c>
      <c r="C19507" t="s">
        <v>3</v>
      </c>
      <c r="D19507" t="s">
        <v>4</v>
      </c>
    </row>
    <row r="19508" spans="1:4" x14ac:dyDescent="0.25">
      <c r="A19508" t="s">
        <v>3447</v>
      </c>
      <c r="C19508" t="s">
        <v>3</v>
      </c>
      <c r="D19508" t="s">
        <v>4</v>
      </c>
    </row>
    <row r="19509" spans="1:4" x14ac:dyDescent="0.25">
      <c r="A19509" t="s">
        <v>3447</v>
      </c>
      <c r="C19509" t="s">
        <v>3</v>
      </c>
      <c r="D19509" t="s">
        <v>4</v>
      </c>
    </row>
    <row r="19510" spans="1:4" x14ac:dyDescent="0.25">
      <c r="A19510" t="s">
        <v>3447</v>
      </c>
      <c r="C19510" t="s">
        <v>3</v>
      </c>
      <c r="D19510" t="s">
        <v>4</v>
      </c>
    </row>
    <row r="19511" spans="1:4" x14ac:dyDescent="0.25">
      <c r="A19511" t="s">
        <v>3447</v>
      </c>
      <c r="C19511" t="s">
        <v>3</v>
      </c>
      <c r="D19511" t="s">
        <v>4</v>
      </c>
    </row>
    <row r="19512" spans="1:4" x14ac:dyDescent="0.25">
      <c r="A19512" t="s">
        <v>3447</v>
      </c>
      <c r="C19512" t="s">
        <v>3</v>
      </c>
      <c r="D19512" t="s">
        <v>4</v>
      </c>
    </row>
    <row r="19513" spans="1:4" x14ac:dyDescent="0.25">
      <c r="A19513" t="s">
        <v>3448</v>
      </c>
      <c r="C19513" t="s">
        <v>3</v>
      </c>
      <c r="D19513" t="s">
        <v>4</v>
      </c>
    </row>
    <row r="19514" spans="1:4" x14ac:dyDescent="0.25">
      <c r="A19514" t="s">
        <v>3448</v>
      </c>
      <c r="C19514" t="s">
        <v>3</v>
      </c>
      <c r="D19514" t="s">
        <v>4</v>
      </c>
    </row>
    <row r="19515" spans="1:4" x14ac:dyDescent="0.25">
      <c r="A19515" t="s">
        <v>3448</v>
      </c>
      <c r="C19515" t="s">
        <v>3</v>
      </c>
      <c r="D19515" t="s">
        <v>4</v>
      </c>
    </row>
    <row r="19516" spans="1:4" x14ac:dyDescent="0.25">
      <c r="A19516" t="s">
        <v>3448</v>
      </c>
      <c r="C19516" t="s">
        <v>3</v>
      </c>
      <c r="D19516" t="s">
        <v>4</v>
      </c>
    </row>
    <row r="19517" spans="1:4" x14ac:dyDescent="0.25">
      <c r="A19517" t="s">
        <v>3449</v>
      </c>
      <c r="C19517" t="s">
        <v>3</v>
      </c>
      <c r="D19517" t="s">
        <v>4</v>
      </c>
    </row>
    <row r="19518" spans="1:4" x14ac:dyDescent="0.25">
      <c r="A19518" t="s">
        <v>3449</v>
      </c>
      <c r="C19518" t="s">
        <v>3</v>
      </c>
      <c r="D19518" t="s">
        <v>4</v>
      </c>
    </row>
    <row r="19519" spans="1:4" x14ac:dyDescent="0.25">
      <c r="A19519" t="s">
        <v>3449</v>
      </c>
      <c r="C19519" t="s">
        <v>3</v>
      </c>
      <c r="D19519" t="s">
        <v>4</v>
      </c>
    </row>
    <row r="19520" spans="1:4" x14ac:dyDescent="0.25">
      <c r="A19520" t="s">
        <v>3450</v>
      </c>
      <c r="C19520" t="s">
        <v>3</v>
      </c>
      <c r="D19520" t="s">
        <v>4</v>
      </c>
    </row>
    <row r="19521" spans="1:4" x14ac:dyDescent="0.25">
      <c r="A19521" t="s">
        <v>3450</v>
      </c>
      <c r="C19521" t="s">
        <v>3</v>
      </c>
      <c r="D19521" t="s">
        <v>4</v>
      </c>
    </row>
    <row r="19522" spans="1:4" x14ac:dyDescent="0.25">
      <c r="A19522" t="s">
        <v>3449</v>
      </c>
      <c r="C19522" t="s">
        <v>3</v>
      </c>
      <c r="D19522" t="s">
        <v>4</v>
      </c>
    </row>
    <row r="19523" spans="1:4" x14ac:dyDescent="0.25">
      <c r="A19523" t="s">
        <v>3447</v>
      </c>
      <c r="C19523" t="s">
        <v>3</v>
      </c>
      <c r="D19523" t="s">
        <v>4</v>
      </c>
    </row>
    <row r="19524" spans="1:4" x14ac:dyDescent="0.25">
      <c r="A19524" t="s">
        <v>3449</v>
      </c>
      <c r="C19524" t="s">
        <v>3</v>
      </c>
      <c r="D19524" t="s">
        <v>4</v>
      </c>
    </row>
    <row r="19525" spans="1:4" x14ac:dyDescent="0.25">
      <c r="A19525" t="s">
        <v>3447</v>
      </c>
      <c r="C19525" t="s">
        <v>3</v>
      </c>
      <c r="D19525" t="s">
        <v>4</v>
      </c>
    </row>
    <row r="19526" spans="1:4" x14ac:dyDescent="0.25">
      <c r="A19526" t="s">
        <v>3449</v>
      </c>
      <c r="C19526" t="s">
        <v>3</v>
      </c>
      <c r="D19526" t="s">
        <v>4</v>
      </c>
    </row>
    <row r="19527" spans="1:4" x14ac:dyDescent="0.25">
      <c r="A19527" t="s">
        <v>3447</v>
      </c>
      <c r="C19527" t="s">
        <v>3</v>
      </c>
      <c r="D19527" t="s">
        <v>4</v>
      </c>
    </row>
    <row r="19528" spans="1:4" x14ac:dyDescent="0.25">
      <c r="A19528" t="s">
        <v>3450</v>
      </c>
      <c r="C19528" t="s">
        <v>3</v>
      </c>
      <c r="D19528" t="s">
        <v>4</v>
      </c>
    </row>
    <row r="19529" spans="1:4" x14ac:dyDescent="0.25">
      <c r="A19529" t="s">
        <v>3450</v>
      </c>
      <c r="C19529" t="s">
        <v>3</v>
      </c>
      <c r="D19529" t="s">
        <v>4</v>
      </c>
    </row>
    <row r="19530" spans="1:4" x14ac:dyDescent="0.25">
      <c r="A19530" t="s">
        <v>3450</v>
      </c>
      <c r="C19530" t="s">
        <v>3</v>
      </c>
      <c r="D19530" t="s">
        <v>4</v>
      </c>
    </row>
    <row r="19531" spans="1:4" x14ac:dyDescent="0.25">
      <c r="A19531" t="s">
        <v>3450</v>
      </c>
      <c r="C19531" t="s">
        <v>3</v>
      </c>
      <c r="D19531" t="s">
        <v>4</v>
      </c>
    </row>
    <row r="19532" spans="1:4" x14ac:dyDescent="0.25">
      <c r="A19532" t="s">
        <v>3451</v>
      </c>
      <c r="C19532" t="s">
        <v>3</v>
      </c>
      <c r="D19532" t="s">
        <v>4</v>
      </c>
    </row>
    <row r="19533" spans="1:4" x14ac:dyDescent="0.25">
      <c r="A19533" t="s">
        <v>3451</v>
      </c>
      <c r="C19533" t="s">
        <v>3</v>
      </c>
      <c r="D19533" t="s">
        <v>4</v>
      </c>
    </row>
    <row r="19534" spans="1:4" x14ac:dyDescent="0.25">
      <c r="A19534" t="s">
        <v>3452</v>
      </c>
      <c r="C19534" t="s">
        <v>3</v>
      </c>
      <c r="D19534" t="s">
        <v>4</v>
      </c>
    </row>
    <row r="19535" spans="1:4" x14ac:dyDescent="0.25">
      <c r="A19535" t="s">
        <v>3452</v>
      </c>
      <c r="C19535" t="s">
        <v>3</v>
      </c>
      <c r="D19535" t="s">
        <v>4</v>
      </c>
    </row>
    <row r="19536" spans="1:4" x14ac:dyDescent="0.25">
      <c r="A19536" t="s">
        <v>3126</v>
      </c>
      <c r="C19536" t="s">
        <v>3</v>
      </c>
      <c r="D19536" t="s">
        <v>4</v>
      </c>
    </row>
    <row r="19537" spans="1:4" x14ac:dyDescent="0.25">
      <c r="A19537" t="s">
        <v>3126</v>
      </c>
      <c r="C19537" t="s">
        <v>3</v>
      </c>
      <c r="D19537" t="s">
        <v>4</v>
      </c>
    </row>
    <row r="19538" spans="1:4" x14ac:dyDescent="0.25">
      <c r="A19538" t="s">
        <v>3126</v>
      </c>
      <c r="C19538" t="s">
        <v>3</v>
      </c>
      <c r="D19538" t="s">
        <v>4</v>
      </c>
    </row>
    <row r="19539" spans="1:4" x14ac:dyDescent="0.25">
      <c r="A19539" t="s">
        <v>3126</v>
      </c>
      <c r="C19539" t="s">
        <v>3</v>
      </c>
      <c r="D19539" t="s">
        <v>4</v>
      </c>
    </row>
    <row r="19540" spans="1:4" x14ac:dyDescent="0.25">
      <c r="A19540" t="s">
        <v>3126</v>
      </c>
      <c r="C19540" t="s">
        <v>3</v>
      </c>
      <c r="D19540" t="s">
        <v>4</v>
      </c>
    </row>
    <row r="19541" spans="1:4" x14ac:dyDescent="0.25">
      <c r="A19541" t="s">
        <v>3126</v>
      </c>
      <c r="C19541" t="s">
        <v>3</v>
      </c>
      <c r="D19541" t="s">
        <v>4</v>
      </c>
    </row>
    <row r="19542" spans="1:4" x14ac:dyDescent="0.25">
      <c r="A19542" t="s">
        <v>3126</v>
      </c>
      <c r="C19542" t="s">
        <v>3</v>
      </c>
      <c r="D19542" t="s">
        <v>4</v>
      </c>
    </row>
    <row r="19543" spans="1:4" x14ac:dyDescent="0.25">
      <c r="A19543" t="s">
        <v>3126</v>
      </c>
      <c r="C19543" t="s">
        <v>3</v>
      </c>
      <c r="D19543" t="s">
        <v>4</v>
      </c>
    </row>
    <row r="19544" spans="1:4" x14ac:dyDescent="0.25">
      <c r="A19544" t="s">
        <v>3126</v>
      </c>
      <c r="C19544" t="s">
        <v>3</v>
      </c>
      <c r="D19544" t="s">
        <v>4</v>
      </c>
    </row>
    <row r="19545" spans="1:4" x14ac:dyDescent="0.25">
      <c r="A19545" t="s">
        <v>3452</v>
      </c>
      <c r="C19545" t="s">
        <v>3</v>
      </c>
      <c r="D19545" t="s">
        <v>4</v>
      </c>
    </row>
    <row r="19546" spans="1:4" x14ac:dyDescent="0.25">
      <c r="A19546" t="s">
        <v>3126</v>
      </c>
      <c r="C19546" t="s">
        <v>3</v>
      </c>
      <c r="D19546" t="s">
        <v>4</v>
      </c>
    </row>
    <row r="19547" spans="1:4" x14ac:dyDescent="0.25">
      <c r="A19547" t="s">
        <v>3126</v>
      </c>
      <c r="C19547" t="s">
        <v>3</v>
      </c>
      <c r="D19547" t="s">
        <v>4</v>
      </c>
    </row>
    <row r="19548" spans="1:4" x14ac:dyDescent="0.25">
      <c r="A19548" t="s">
        <v>3126</v>
      </c>
      <c r="C19548" t="s">
        <v>3</v>
      </c>
      <c r="D19548" t="s">
        <v>4</v>
      </c>
    </row>
    <row r="19549" spans="1:4" x14ac:dyDescent="0.25">
      <c r="A19549" t="s">
        <v>3126</v>
      </c>
      <c r="C19549" t="s">
        <v>3</v>
      </c>
      <c r="D19549" t="s">
        <v>4</v>
      </c>
    </row>
    <row r="19550" spans="1:4" x14ac:dyDescent="0.25">
      <c r="A19550" t="s">
        <v>3453</v>
      </c>
      <c r="C19550" t="s">
        <v>3</v>
      </c>
      <c r="D19550" t="s">
        <v>4</v>
      </c>
    </row>
    <row r="19551" spans="1:4" x14ac:dyDescent="0.25">
      <c r="A19551" t="s">
        <v>3453</v>
      </c>
      <c r="C19551" t="s">
        <v>3</v>
      </c>
      <c r="D19551" t="s">
        <v>4</v>
      </c>
    </row>
    <row r="19552" spans="1:4" x14ac:dyDescent="0.25">
      <c r="A19552" t="s">
        <v>3126</v>
      </c>
      <c r="C19552" t="s">
        <v>3</v>
      </c>
      <c r="D19552" t="s">
        <v>4</v>
      </c>
    </row>
    <row r="19553" spans="1:4" x14ac:dyDescent="0.25">
      <c r="A19553" t="s">
        <v>3126</v>
      </c>
      <c r="C19553" t="s">
        <v>3</v>
      </c>
      <c r="D19553" t="s">
        <v>4</v>
      </c>
    </row>
    <row r="19554" spans="1:4" x14ac:dyDescent="0.25">
      <c r="A19554" t="s">
        <v>3442</v>
      </c>
      <c r="C19554" t="s">
        <v>3</v>
      </c>
      <c r="D19554" t="s">
        <v>4</v>
      </c>
    </row>
    <row r="19555" spans="1:4" x14ac:dyDescent="0.25">
      <c r="A19555" t="s">
        <v>3442</v>
      </c>
      <c r="C19555" t="s">
        <v>3</v>
      </c>
      <c r="D19555" t="s">
        <v>4</v>
      </c>
    </row>
    <row r="19556" spans="1:4" x14ac:dyDescent="0.25">
      <c r="A19556" t="s">
        <v>3442</v>
      </c>
      <c r="C19556" t="s">
        <v>3</v>
      </c>
      <c r="D19556" t="s">
        <v>4</v>
      </c>
    </row>
    <row r="19557" spans="1:4" x14ac:dyDescent="0.25">
      <c r="A19557" t="s">
        <v>3442</v>
      </c>
      <c r="C19557" t="s">
        <v>3</v>
      </c>
      <c r="D19557" t="s">
        <v>4</v>
      </c>
    </row>
    <row r="19558" spans="1:4" x14ac:dyDescent="0.25">
      <c r="A19558" t="s">
        <v>3442</v>
      </c>
      <c r="C19558" t="s">
        <v>3</v>
      </c>
      <c r="D19558" t="s">
        <v>4</v>
      </c>
    </row>
    <row r="19559" spans="1:4" x14ac:dyDescent="0.25">
      <c r="A19559" t="s">
        <v>3126</v>
      </c>
      <c r="C19559" t="s">
        <v>3</v>
      </c>
      <c r="D19559" t="s">
        <v>4</v>
      </c>
    </row>
    <row r="19560" spans="1:4" x14ac:dyDescent="0.25">
      <c r="A19560" t="s">
        <v>3126</v>
      </c>
      <c r="C19560" t="s">
        <v>3</v>
      </c>
      <c r="D19560" t="s">
        <v>4</v>
      </c>
    </row>
    <row r="19561" spans="1:4" x14ac:dyDescent="0.25">
      <c r="A19561" t="s">
        <v>3126</v>
      </c>
      <c r="C19561" t="s">
        <v>3</v>
      </c>
      <c r="D19561" t="s">
        <v>4</v>
      </c>
    </row>
    <row r="19562" spans="1:4" x14ac:dyDescent="0.25">
      <c r="A19562" t="s">
        <v>3126</v>
      </c>
      <c r="C19562" t="s">
        <v>3</v>
      </c>
      <c r="D19562" t="s">
        <v>4</v>
      </c>
    </row>
    <row r="19563" spans="1:4" x14ac:dyDescent="0.25">
      <c r="A19563" t="s">
        <v>3126</v>
      </c>
      <c r="C19563" t="s">
        <v>3</v>
      </c>
      <c r="D19563" t="s">
        <v>4</v>
      </c>
    </row>
    <row r="19564" spans="1:4" x14ac:dyDescent="0.25">
      <c r="A19564" t="s">
        <v>3126</v>
      </c>
      <c r="C19564" t="s">
        <v>3</v>
      </c>
      <c r="D19564" t="s">
        <v>4</v>
      </c>
    </row>
    <row r="19565" spans="1:4" x14ac:dyDescent="0.25">
      <c r="A19565" t="s">
        <v>3454</v>
      </c>
      <c r="C19565" t="s">
        <v>6</v>
      </c>
      <c r="D19565" t="s">
        <v>4</v>
      </c>
    </row>
    <row r="19566" spans="1:4" x14ac:dyDescent="0.25">
      <c r="A19566" t="s">
        <v>3126</v>
      </c>
      <c r="C19566" t="s">
        <v>3</v>
      </c>
      <c r="D19566" t="s">
        <v>4</v>
      </c>
    </row>
    <row r="19567" spans="1:4" x14ac:dyDescent="0.25">
      <c r="A19567" t="s">
        <v>3454</v>
      </c>
      <c r="C19567" t="s">
        <v>6</v>
      </c>
      <c r="D19567" t="s">
        <v>4</v>
      </c>
    </row>
    <row r="19568" spans="1:4" x14ac:dyDescent="0.25">
      <c r="A19568" t="s">
        <v>3126</v>
      </c>
      <c r="C19568" t="s">
        <v>3</v>
      </c>
      <c r="D19568" t="s">
        <v>4</v>
      </c>
    </row>
    <row r="19569" spans="1:4" x14ac:dyDescent="0.25">
      <c r="A19569" t="s">
        <v>3126</v>
      </c>
      <c r="C19569" t="s">
        <v>3</v>
      </c>
      <c r="D19569" t="s">
        <v>4</v>
      </c>
    </row>
    <row r="19570" spans="1:4" x14ac:dyDescent="0.25">
      <c r="A19570" t="s">
        <v>3126</v>
      </c>
      <c r="C19570" t="s">
        <v>3</v>
      </c>
      <c r="D19570" t="s">
        <v>4</v>
      </c>
    </row>
    <row r="19571" spans="1:4" x14ac:dyDescent="0.25">
      <c r="A19571" t="s">
        <v>3126</v>
      </c>
      <c r="C19571" t="s">
        <v>3</v>
      </c>
      <c r="D19571" t="s">
        <v>4</v>
      </c>
    </row>
    <row r="19572" spans="1:4" x14ac:dyDescent="0.25">
      <c r="A19572" t="s">
        <v>3126</v>
      </c>
      <c r="C19572" t="s">
        <v>3</v>
      </c>
      <c r="D19572" t="s">
        <v>4</v>
      </c>
    </row>
    <row r="19573" spans="1:4" x14ac:dyDescent="0.25">
      <c r="A19573" t="s">
        <v>3455</v>
      </c>
      <c r="C19573" t="s">
        <v>3</v>
      </c>
      <c r="D19573" t="s">
        <v>4</v>
      </c>
    </row>
    <row r="19574" spans="1:4" x14ac:dyDescent="0.25">
      <c r="A19574" t="s">
        <v>3455</v>
      </c>
      <c r="C19574" t="s">
        <v>3</v>
      </c>
      <c r="D19574" t="s">
        <v>4</v>
      </c>
    </row>
    <row r="19575" spans="1:4" x14ac:dyDescent="0.25">
      <c r="A19575" t="s">
        <v>3442</v>
      </c>
      <c r="C19575" t="s">
        <v>3</v>
      </c>
      <c r="D19575" t="s">
        <v>4</v>
      </c>
    </row>
    <row r="19576" spans="1:4" x14ac:dyDescent="0.25">
      <c r="A19576" t="s">
        <v>3442</v>
      </c>
      <c r="C19576" t="s">
        <v>3</v>
      </c>
      <c r="D19576" t="s">
        <v>4</v>
      </c>
    </row>
    <row r="19577" spans="1:4" x14ac:dyDescent="0.25">
      <c r="A19577" t="s">
        <v>3442</v>
      </c>
      <c r="C19577" t="s">
        <v>3</v>
      </c>
      <c r="D19577" t="s">
        <v>4</v>
      </c>
    </row>
    <row r="19578" spans="1:4" x14ac:dyDescent="0.25">
      <c r="A19578" t="s">
        <v>3442</v>
      </c>
      <c r="C19578" t="s">
        <v>3</v>
      </c>
      <c r="D19578" t="s">
        <v>4</v>
      </c>
    </row>
    <row r="19579" spans="1:4" x14ac:dyDescent="0.25">
      <c r="A19579" t="s">
        <v>3442</v>
      </c>
      <c r="C19579" t="s">
        <v>3</v>
      </c>
      <c r="D19579" t="s">
        <v>4</v>
      </c>
    </row>
    <row r="19580" spans="1:4" x14ac:dyDescent="0.25">
      <c r="A19580" t="s">
        <v>3442</v>
      </c>
      <c r="C19580" t="s">
        <v>3</v>
      </c>
      <c r="D19580" t="s">
        <v>4</v>
      </c>
    </row>
    <row r="19581" spans="1:4" x14ac:dyDescent="0.25">
      <c r="A19581" t="s">
        <v>3456</v>
      </c>
      <c r="C19581" t="s">
        <v>3</v>
      </c>
      <c r="D19581" t="s">
        <v>4</v>
      </c>
    </row>
    <row r="19582" spans="1:4" x14ac:dyDescent="0.25">
      <c r="A19582" t="s">
        <v>3456</v>
      </c>
      <c r="C19582" t="s">
        <v>3</v>
      </c>
      <c r="D19582" t="s">
        <v>4</v>
      </c>
    </row>
    <row r="19583" spans="1:4" x14ac:dyDescent="0.25">
      <c r="A19583" t="s">
        <v>3456</v>
      </c>
      <c r="C19583" t="s">
        <v>3</v>
      </c>
      <c r="D19583" t="s">
        <v>4</v>
      </c>
    </row>
    <row r="19584" spans="1:4" x14ac:dyDescent="0.25">
      <c r="A19584" t="s">
        <v>3457</v>
      </c>
      <c r="C19584" t="s">
        <v>3</v>
      </c>
      <c r="D19584" t="s">
        <v>4</v>
      </c>
    </row>
    <row r="19585" spans="1:4" x14ac:dyDescent="0.25">
      <c r="A19585" t="s">
        <v>3457</v>
      </c>
      <c r="C19585" t="s">
        <v>3</v>
      </c>
      <c r="D19585" t="s">
        <v>4</v>
      </c>
    </row>
    <row r="19586" spans="1:4" x14ac:dyDescent="0.25">
      <c r="A19586" t="s">
        <v>3456</v>
      </c>
      <c r="C19586" t="s">
        <v>3</v>
      </c>
      <c r="D19586" t="s">
        <v>4</v>
      </c>
    </row>
    <row r="19587" spans="1:4" x14ac:dyDescent="0.25">
      <c r="A19587" t="s">
        <v>3458</v>
      </c>
      <c r="C19587" t="s">
        <v>3</v>
      </c>
      <c r="D19587" t="s">
        <v>4</v>
      </c>
    </row>
    <row r="19588" spans="1:4" x14ac:dyDescent="0.25">
      <c r="A19588" t="s">
        <v>3458</v>
      </c>
      <c r="C19588" t="s">
        <v>3</v>
      </c>
      <c r="D19588" t="s">
        <v>4</v>
      </c>
    </row>
    <row r="19589" spans="1:4" x14ac:dyDescent="0.25">
      <c r="A19589" t="s">
        <v>3458</v>
      </c>
      <c r="C19589" t="s">
        <v>3</v>
      </c>
      <c r="D19589" t="s">
        <v>4</v>
      </c>
    </row>
    <row r="19590" spans="1:4" x14ac:dyDescent="0.25">
      <c r="A19590" t="s">
        <v>2047</v>
      </c>
      <c r="C19590" t="s">
        <v>3</v>
      </c>
      <c r="D19590" t="s">
        <v>4</v>
      </c>
    </row>
    <row r="19591" spans="1:4" x14ac:dyDescent="0.25">
      <c r="A19591" t="s">
        <v>2047</v>
      </c>
      <c r="C19591" t="s">
        <v>3</v>
      </c>
      <c r="D19591" t="s">
        <v>4</v>
      </c>
    </row>
    <row r="19592" spans="1:4" x14ac:dyDescent="0.25">
      <c r="A19592" t="s">
        <v>2047</v>
      </c>
      <c r="C19592" t="s">
        <v>3</v>
      </c>
      <c r="D19592" t="s">
        <v>4</v>
      </c>
    </row>
    <row r="19593" spans="1:4" x14ac:dyDescent="0.25">
      <c r="A19593" t="s">
        <v>2047</v>
      </c>
      <c r="C19593" t="s">
        <v>3</v>
      </c>
      <c r="D19593" t="s">
        <v>4</v>
      </c>
    </row>
    <row r="19594" spans="1:4" x14ac:dyDescent="0.25">
      <c r="A19594" t="s">
        <v>2047</v>
      </c>
      <c r="C19594" t="s">
        <v>3</v>
      </c>
      <c r="D19594" t="s">
        <v>4</v>
      </c>
    </row>
    <row r="19595" spans="1:4" x14ac:dyDescent="0.25">
      <c r="A19595" t="s">
        <v>3459</v>
      </c>
      <c r="C19595" t="s">
        <v>3</v>
      </c>
      <c r="D19595" t="s">
        <v>4</v>
      </c>
    </row>
    <row r="19596" spans="1:4" x14ac:dyDescent="0.25">
      <c r="A19596" t="s">
        <v>3460</v>
      </c>
      <c r="C19596" t="s">
        <v>6</v>
      </c>
      <c r="D19596" t="s">
        <v>4</v>
      </c>
    </row>
    <row r="19597" spans="1:4" x14ac:dyDescent="0.25">
      <c r="A19597" t="s">
        <v>3459</v>
      </c>
      <c r="C19597" t="s">
        <v>3</v>
      </c>
      <c r="D19597" t="s">
        <v>4</v>
      </c>
    </row>
    <row r="19598" spans="1:4" x14ac:dyDescent="0.25">
      <c r="A19598" t="s">
        <v>3459</v>
      </c>
      <c r="C19598" t="s">
        <v>3</v>
      </c>
      <c r="D19598" t="s">
        <v>4</v>
      </c>
    </row>
    <row r="19599" spans="1:4" x14ac:dyDescent="0.25">
      <c r="A19599" t="s">
        <v>3461</v>
      </c>
      <c r="C19599" t="s">
        <v>5</v>
      </c>
      <c r="D19599" t="s">
        <v>4</v>
      </c>
    </row>
    <row r="19600" spans="1:4" x14ac:dyDescent="0.25">
      <c r="A19600" t="s">
        <v>3459</v>
      </c>
      <c r="C19600" t="s">
        <v>3</v>
      </c>
      <c r="D19600" t="s">
        <v>4</v>
      </c>
    </row>
    <row r="19601" spans="1:4" x14ac:dyDescent="0.25">
      <c r="A19601" t="s">
        <v>3458</v>
      </c>
      <c r="C19601" t="s">
        <v>3</v>
      </c>
      <c r="D19601" t="s">
        <v>4</v>
      </c>
    </row>
    <row r="19602" spans="1:4" x14ac:dyDescent="0.25">
      <c r="A19602" t="s">
        <v>3458</v>
      </c>
      <c r="C19602" t="s">
        <v>3</v>
      </c>
      <c r="D19602" t="s">
        <v>4</v>
      </c>
    </row>
    <row r="19603" spans="1:4" x14ac:dyDescent="0.25">
      <c r="A19603" t="s">
        <v>3458</v>
      </c>
      <c r="C19603" t="s">
        <v>3</v>
      </c>
      <c r="D19603" t="s">
        <v>4</v>
      </c>
    </row>
    <row r="19604" spans="1:4" x14ac:dyDescent="0.25">
      <c r="A19604" t="s">
        <v>3458</v>
      </c>
      <c r="C19604" t="s">
        <v>3</v>
      </c>
      <c r="D19604" t="s">
        <v>4</v>
      </c>
    </row>
    <row r="19605" spans="1:4" x14ac:dyDescent="0.25">
      <c r="A19605" t="s">
        <v>3458</v>
      </c>
      <c r="C19605" t="s">
        <v>3</v>
      </c>
      <c r="D19605" t="s">
        <v>4</v>
      </c>
    </row>
    <row r="19606" spans="1:4" x14ac:dyDescent="0.25">
      <c r="A19606" t="s">
        <v>3458</v>
      </c>
      <c r="C19606" t="s">
        <v>3</v>
      </c>
      <c r="D19606" t="s">
        <v>4</v>
      </c>
    </row>
    <row r="19607" spans="1:4" x14ac:dyDescent="0.25">
      <c r="A19607" t="s">
        <v>3462</v>
      </c>
      <c r="C19607" t="s">
        <v>3</v>
      </c>
      <c r="D19607" t="s">
        <v>4</v>
      </c>
    </row>
    <row r="19608" spans="1:4" x14ac:dyDescent="0.25">
      <c r="A19608" t="s">
        <v>3462</v>
      </c>
      <c r="C19608" t="s">
        <v>3</v>
      </c>
      <c r="D19608" t="s">
        <v>4</v>
      </c>
    </row>
    <row r="19609" spans="1:4" x14ac:dyDescent="0.25">
      <c r="A19609" t="s">
        <v>3458</v>
      </c>
      <c r="C19609" t="s">
        <v>3</v>
      </c>
      <c r="D19609" t="s">
        <v>4</v>
      </c>
    </row>
    <row r="19610" spans="1:4" x14ac:dyDescent="0.25">
      <c r="A19610" t="s">
        <v>3463</v>
      </c>
      <c r="C19610" t="s">
        <v>3</v>
      </c>
      <c r="D19610" t="s">
        <v>4</v>
      </c>
    </row>
    <row r="19611" spans="1:4" x14ac:dyDescent="0.25">
      <c r="A19611" t="s">
        <v>3463</v>
      </c>
      <c r="C19611" t="s">
        <v>3</v>
      </c>
      <c r="D19611" t="s">
        <v>4</v>
      </c>
    </row>
    <row r="19612" spans="1:4" x14ac:dyDescent="0.25">
      <c r="A19612" t="s">
        <v>3463</v>
      </c>
      <c r="C19612" t="s">
        <v>3</v>
      </c>
      <c r="D19612" t="s">
        <v>4</v>
      </c>
    </row>
    <row r="19613" spans="1:4" x14ac:dyDescent="0.25">
      <c r="A19613" t="s">
        <v>3464</v>
      </c>
      <c r="C19613" t="s">
        <v>3</v>
      </c>
      <c r="D19613" t="s">
        <v>4</v>
      </c>
    </row>
    <row r="19614" spans="1:4" x14ac:dyDescent="0.25">
      <c r="A19614" t="s">
        <v>3465</v>
      </c>
      <c r="C19614" t="s">
        <v>9</v>
      </c>
      <c r="D19614" t="s">
        <v>4</v>
      </c>
    </row>
    <row r="19615" spans="1:4" x14ac:dyDescent="0.25">
      <c r="A19615" t="s">
        <v>3463</v>
      </c>
      <c r="C19615" t="s">
        <v>3</v>
      </c>
      <c r="D19615" t="s">
        <v>4</v>
      </c>
    </row>
    <row r="19616" spans="1:4" x14ac:dyDescent="0.25">
      <c r="A19616" t="s">
        <v>3464</v>
      </c>
      <c r="C19616" t="s">
        <v>3</v>
      </c>
      <c r="D19616" t="s">
        <v>4</v>
      </c>
    </row>
    <row r="19617" spans="1:4" x14ac:dyDescent="0.25">
      <c r="A19617" t="s">
        <v>3463</v>
      </c>
      <c r="C19617" t="s">
        <v>3</v>
      </c>
      <c r="D19617" t="s">
        <v>4</v>
      </c>
    </row>
    <row r="19618" spans="1:4" x14ac:dyDescent="0.25">
      <c r="A19618" t="s">
        <v>2818</v>
      </c>
      <c r="C19618" t="s">
        <v>3</v>
      </c>
      <c r="D19618" t="s">
        <v>4</v>
      </c>
    </row>
    <row r="19619" spans="1:4" x14ac:dyDescent="0.25">
      <c r="A19619" t="s">
        <v>2818</v>
      </c>
      <c r="C19619" t="s">
        <v>3</v>
      </c>
      <c r="D19619" t="s">
        <v>4</v>
      </c>
    </row>
    <row r="19620" spans="1:4" x14ac:dyDescent="0.25">
      <c r="A19620" t="s">
        <v>2494</v>
      </c>
      <c r="C19620" t="s">
        <v>3</v>
      </c>
      <c r="D19620" t="s">
        <v>4</v>
      </c>
    </row>
    <row r="19621" spans="1:4" x14ac:dyDescent="0.25">
      <c r="A19621" t="s">
        <v>2494</v>
      </c>
      <c r="C19621" t="s">
        <v>3</v>
      </c>
      <c r="D19621" t="s">
        <v>4</v>
      </c>
    </row>
    <row r="19622" spans="1:4" x14ac:dyDescent="0.25">
      <c r="A19622" t="s">
        <v>2494</v>
      </c>
      <c r="C19622" t="s">
        <v>3</v>
      </c>
      <c r="D19622" t="s">
        <v>4</v>
      </c>
    </row>
    <row r="19623" spans="1:4" x14ac:dyDescent="0.25">
      <c r="A19623" t="s">
        <v>2494</v>
      </c>
      <c r="C19623" t="s">
        <v>3</v>
      </c>
      <c r="D19623" t="s">
        <v>4</v>
      </c>
    </row>
    <row r="19624" spans="1:4" x14ac:dyDescent="0.25">
      <c r="A19624" t="s">
        <v>2494</v>
      </c>
      <c r="C19624" t="s">
        <v>3</v>
      </c>
      <c r="D19624" t="s">
        <v>4</v>
      </c>
    </row>
    <row r="19625" spans="1:4" x14ac:dyDescent="0.25">
      <c r="A19625" t="s">
        <v>3466</v>
      </c>
      <c r="C19625" t="s">
        <v>5</v>
      </c>
      <c r="D19625" t="s">
        <v>4</v>
      </c>
    </row>
    <row r="19626" spans="1:4" x14ac:dyDescent="0.25">
      <c r="A19626" t="s">
        <v>3467</v>
      </c>
      <c r="C19626" t="s">
        <v>5</v>
      </c>
      <c r="D19626" t="s">
        <v>4</v>
      </c>
    </row>
    <row r="19627" spans="1:4" x14ac:dyDescent="0.25">
      <c r="A19627" t="s">
        <v>2818</v>
      </c>
      <c r="C19627" t="s">
        <v>3</v>
      </c>
      <c r="D19627" t="s">
        <v>4</v>
      </c>
    </row>
    <row r="19628" spans="1:4" x14ac:dyDescent="0.25">
      <c r="A19628" t="s">
        <v>1552</v>
      </c>
      <c r="C19628" t="s">
        <v>3</v>
      </c>
      <c r="D19628" t="s">
        <v>4</v>
      </c>
    </row>
    <row r="19629" spans="1:4" x14ac:dyDescent="0.25">
      <c r="A19629" t="s">
        <v>1552</v>
      </c>
      <c r="C19629" t="s">
        <v>3</v>
      </c>
      <c r="D19629" t="s">
        <v>4</v>
      </c>
    </row>
    <row r="19630" spans="1:4" x14ac:dyDescent="0.25">
      <c r="A19630" t="s">
        <v>1552</v>
      </c>
      <c r="C19630" t="s">
        <v>3</v>
      </c>
      <c r="D19630" t="s">
        <v>4</v>
      </c>
    </row>
    <row r="19631" spans="1:4" x14ac:dyDescent="0.25">
      <c r="A19631" t="s">
        <v>1552</v>
      </c>
      <c r="C19631" t="s">
        <v>3</v>
      </c>
      <c r="D19631" t="s">
        <v>4</v>
      </c>
    </row>
    <row r="19632" spans="1:4" x14ac:dyDescent="0.25">
      <c r="A19632" t="s">
        <v>1552</v>
      </c>
      <c r="C19632" t="s">
        <v>3</v>
      </c>
      <c r="D19632" t="s">
        <v>4</v>
      </c>
    </row>
    <row r="19633" spans="1:4" x14ac:dyDescent="0.25">
      <c r="A19633" t="s">
        <v>1552</v>
      </c>
      <c r="C19633" t="s">
        <v>3</v>
      </c>
      <c r="D19633" t="s">
        <v>4</v>
      </c>
    </row>
    <row r="19634" spans="1:4" x14ac:dyDescent="0.25">
      <c r="A19634" t="s">
        <v>3468</v>
      </c>
      <c r="C19634" t="s">
        <v>3</v>
      </c>
      <c r="D19634" t="s">
        <v>4</v>
      </c>
    </row>
    <row r="19635" spans="1:4" x14ac:dyDescent="0.25">
      <c r="A19635" t="s">
        <v>3468</v>
      </c>
      <c r="C19635" t="s">
        <v>3</v>
      </c>
      <c r="D19635" t="s">
        <v>4</v>
      </c>
    </row>
    <row r="19636" spans="1:4" x14ac:dyDescent="0.25">
      <c r="A19636" t="s">
        <v>3469</v>
      </c>
      <c r="C19636" t="s">
        <v>3</v>
      </c>
      <c r="D19636" t="s">
        <v>4</v>
      </c>
    </row>
    <row r="19637" spans="1:4" x14ac:dyDescent="0.25">
      <c r="A19637" t="s">
        <v>3469</v>
      </c>
      <c r="C19637" t="s">
        <v>3</v>
      </c>
      <c r="D19637" t="s">
        <v>4</v>
      </c>
    </row>
    <row r="19638" spans="1:4" x14ac:dyDescent="0.25">
      <c r="A19638" t="s">
        <v>3468</v>
      </c>
      <c r="C19638" t="s">
        <v>3</v>
      </c>
      <c r="D19638" t="s">
        <v>4</v>
      </c>
    </row>
    <row r="19639" spans="1:4" x14ac:dyDescent="0.25">
      <c r="A19639" t="s">
        <v>3469</v>
      </c>
      <c r="C19639" t="s">
        <v>3</v>
      </c>
      <c r="D19639" t="s">
        <v>4</v>
      </c>
    </row>
    <row r="19640" spans="1:4" x14ac:dyDescent="0.25">
      <c r="A19640" t="s">
        <v>3469</v>
      </c>
      <c r="C19640" t="s">
        <v>3</v>
      </c>
      <c r="D19640" t="s">
        <v>4</v>
      </c>
    </row>
    <row r="19641" spans="1:4" x14ac:dyDescent="0.25">
      <c r="A19641" t="s">
        <v>3468</v>
      </c>
      <c r="C19641" t="s">
        <v>3</v>
      </c>
      <c r="D19641" t="s">
        <v>4</v>
      </c>
    </row>
    <row r="19642" spans="1:4" x14ac:dyDescent="0.25">
      <c r="A19642" t="s">
        <v>3468</v>
      </c>
      <c r="C19642" t="s">
        <v>3</v>
      </c>
      <c r="D19642" t="s">
        <v>4</v>
      </c>
    </row>
    <row r="19643" spans="1:4" x14ac:dyDescent="0.25">
      <c r="A19643" t="s">
        <v>3470</v>
      </c>
      <c r="C19643" t="s">
        <v>3</v>
      </c>
      <c r="D19643" t="s">
        <v>4</v>
      </c>
    </row>
    <row r="19644" spans="1:4" x14ac:dyDescent="0.25">
      <c r="A19644" t="s">
        <v>3471</v>
      </c>
      <c r="C19644" t="s">
        <v>3</v>
      </c>
      <c r="D19644" t="s">
        <v>4</v>
      </c>
    </row>
    <row r="19645" spans="1:4" x14ac:dyDescent="0.25">
      <c r="A19645" t="s">
        <v>3470</v>
      </c>
      <c r="C19645" t="s">
        <v>3</v>
      </c>
      <c r="D19645" t="s">
        <v>4</v>
      </c>
    </row>
    <row r="19646" spans="1:4" x14ac:dyDescent="0.25">
      <c r="A19646" t="s">
        <v>3472</v>
      </c>
      <c r="C19646" t="s">
        <v>5</v>
      </c>
      <c r="D19646" t="s">
        <v>4</v>
      </c>
    </row>
    <row r="19647" spans="1:4" x14ac:dyDescent="0.25">
      <c r="A19647" t="s">
        <v>2435</v>
      </c>
      <c r="C19647" t="s">
        <v>3</v>
      </c>
      <c r="D19647" t="s">
        <v>4</v>
      </c>
    </row>
    <row r="19648" spans="1:4" x14ac:dyDescent="0.25">
      <c r="A19648" t="s">
        <v>2435</v>
      </c>
      <c r="C19648" t="s">
        <v>3</v>
      </c>
      <c r="D19648" t="s">
        <v>4</v>
      </c>
    </row>
    <row r="19649" spans="1:4" x14ac:dyDescent="0.25">
      <c r="A19649" t="s">
        <v>2385</v>
      </c>
      <c r="C19649" t="s">
        <v>3</v>
      </c>
      <c r="D19649" t="s">
        <v>4</v>
      </c>
    </row>
    <row r="19650" spans="1:4" x14ac:dyDescent="0.25">
      <c r="A19650" t="s">
        <v>3471</v>
      </c>
      <c r="C19650" t="s">
        <v>3</v>
      </c>
      <c r="D19650" t="s">
        <v>4</v>
      </c>
    </row>
    <row r="19651" spans="1:4" x14ac:dyDescent="0.25">
      <c r="A19651" t="s">
        <v>2385</v>
      </c>
      <c r="C19651" t="s">
        <v>3</v>
      </c>
      <c r="D19651" t="s">
        <v>4</v>
      </c>
    </row>
    <row r="19652" spans="1:4" x14ac:dyDescent="0.25">
      <c r="A19652" t="s">
        <v>3470</v>
      </c>
      <c r="C19652" t="s">
        <v>3</v>
      </c>
      <c r="D19652" t="s">
        <v>4</v>
      </c>
    </row>
    <row r="19653" spans="1:4" x14ac:dyDescent="0.25">
      <c r="A19653" t="s">
        <v>2385</v>
      </c>
      <c r="C19653" t="s">
        <v>3</v>
      </c>
      <c r="D19653" t="s">
        <v>4</v>
      </c>
    </row>
    <row r="19654" spans="1:4" x14ac:dyDescent="0.25">
      <c r="A19654" t="s">
        <v>2385</v>
      </c>
      <c r="C19654" t="s">
        <v>3</v>
      </c>
      <c r="D19654" t="s">
        <v>4</v>
      </c>
    </row>
    <row r="19655" spans="1:4" x14ac:dyDescent="0.25">
      <c r="A19655" t="s">
        <v>3471</v>
      </c>
      <c r="C19655" t="s">
        <v>3</v>
      </c>
      <c r="D19655" t="s">
        <v>4</v>
      </c>
    </row>
    <row r="19656" spans="1:4" x14ac:dyDescent="0.25">
      <c r="A19656" t="s">
        <v>3470</v>
      </c>
      <c r="C19656" t="s">
        <v>3</v>
      </c>
      <c r="D19656" t="s">
        <v>4</v>
      </c>
    </row>
    <row r="19657" spans="1:4" x14ac:dyDescent="0.25">
      <c r="A19657" t="s">
        <v>3471</v>
      </c>
      <c r="C19657" t="s">
        <v>3</v>
      </c>
      <c r="D19657" t="s">
        <v>4</v>
      </c>
    </row>
    <row r="19658" spans="1:4" x14ac:dyDescent="0.25">
      <c r="A19658" t="s">
        <v>3470</v>
      </c>
      <c r="C19658" t="s">
        <v>3</v>
      </c>
      <c r="D19658" t="s">
        <v>4</v>
      </c>
    </row>
    <row r="19659" spans="1:4" x14ac:dyDescent="0.25">
      <c r="A19659" t="s">
        <v>3471</v>
      </c>
      <c r="C19659" t="s">
        <v>3</v>
      </c>
      <c r="D19659" t="s">
        <v>4</v>
      </c>
    </row>
    <row r="19660" spans="1:4" x14ac:dyDescent="0.25">
      <c r="A19660" t="s">
        <v>3470</v>
      </c>
      <c r="C19660" t="s">
        <v>3</v>
      </c>
      <c r="D19660" t="s">
        <v>4</v>
      </c>
    </row>
    <row r="19661" spans="1:4" x14ac:dyDescent="0.25">
      <c r="A19661" t="s">
        <v>3470</v>
      </c>
      <c r="C19661" t="s">
        <v>3</v>
      </c>
      <c r="D19661" t="s">
        <v>4</v>
      </c>
    </row>
    <row r="19662" spans="1:4" x14ac:dyDescent="0.25">
      <c r="A19662" t="s">
        <v>3471</v>
      </c>
      <c r="C19662" t="s">
        <v>3</v>
      </c>
      <c r="D19662" t="s">
        <v>4</v>
      </c>
    </row>
    <row r="19663" spans="1:4" x14ac:dyDescent="0.25">
      <c r="A19663" t="s">
        <v>3470</v>
      </c>
      <c r="C19663" t="s">
        <v>3</v>
      </c>
      <c r="D19663" t="s">
        <v>4</v>
      </c>
    </row>
    <row r="19664" spans="1:4" x14ac:dyDescent="0.25">
      <c r="A19664" t="s">
        <v>3471</v>
      </c>
      <c r="C19664" t="s">
        <v>3</v>
      </c>
      <c r="D19664" t="s">
        <v>4</v>
      </c>
    </row>
    <row r="19665" spans="1:4" x14ac:dyDescent="0.25">
      <c r="A19665" t="s">
        <v>3473</v>
      </c>
      <c r="C19665" t="s">
        <v>5</v>
      </c>
      <c r="D19665" t="s">
        <v>4</v>
      </c>
    </row>
    <row r="19666" spans="1:4" x14ac:dyDescent="0.25">
      <c r="A19666" t="s">
        <v>3471</v>
      </c>
      <c r="C19666" t="s">
        <v>3</v>
      </c>
      <c r="D19666" t="s">
        <v>4</v>
      </c>
    </row>
    <row r="19667" spans="1:4" x14ac:dyDescent="0.25">
      <c r="A19667" t="s">
        <v>3471</v>
      </c>
      <c r="C19667" t="s">
        <v>3</v>
      </c>
      <c r="D19667" t="s">
        <v>4</v>
      </c>
    </row>
    <row r="19668" spans="1:4" x14ac:dyDescent="0.25">
      <c r="A19668" t="s">
        <v>3471</v>
      </c>
      <c r="C19668" t="s">
        <v>3</v>
      </c>
      <c r="D19668" t="s">
        <v>4</v>
      </c>
    </row>
    <row r="19669" spans="1:4" x14ac:dyDescent="0.25">
      <c r="A19669" t="s">
        <v>506</v>
      </c>
      <c r="C19669" t="s">
        <v>3</v>
      </c>
      <c r="D19669" t="s">
        <v>4</v>
      </c>
    </row>
    <row r="19670" spans="1:4" x14ac:dyDescent="0.25">
      <c r="A19670" t="s">
        <v>506</v>
      </c>
      <c r="C19670" t="s">
        <v>3</v>
      </c>
      <c r="D19670" t="s">
        <v>4</v>
      </c>
    </row>
    <row r="19671" spans="1:4" x14ac:dyDescent="0.25">
      <c r="A19671" t="s">
        <v>3474</v>
      </c>
      <c r="C19671" t="s">
        <v>3</v>
      </c>
      <c r="D19671" t="s">
        <v>4</v>
      </c>
    </row>
    <row r="19672" spans="1:4" x14ac:dyDescent="0.25">
      <c r="A19672" t="s">
        <v>3474</v>
      </c>
      <c r="C19672" t="s">
        <v>3</v>
      </c>
      <c r="D19672" t="s">
        <v>4</v>
      </c>
    </row>
    <row r="19673" spans="1:4" x14ac:dyDescent="0.25">
      <c r="A19673" t="s">
        <v>3474</v>
      </c>
      <c r="C19673" t="s">
        <v>3</v>
      </c>
      <c r="D19673" t="s">
        <v>4</v>
      </c>
    </row>
    <row r="19674" spans="1:4" x14ac:dyDescent="0.25">
      <c r="A19674" t="s">
        <v>3471</v>
      </c>
      <c r="C19674" t="s">
        <v>3</v>
      </c>
      <c r="D19674" t="s">
        <v>4</v>
      </c>
    </row>
    <row r="19675" spans="1:4" x14ac:dyDescent="0.25">
      <c r="A19675" t="s">
        <v>3471</v>
      </c>
      <c r="C19675" t="s">
        <v>3</v>
      </c>
      <c r="D19675" t="s">
        <v>4</v>
      </c>
    </row>
    <row r="19676" spans="1:4" x14ac:dyDescent="0.25">
      <c r="A19676" t="s">
        <v>3471</v>
      </c>
      <c r="C19676" t="s">
        <v>3</v>
      </c>
      <c r="D19676" t="s">
        <v>4</v>
      </c>
    </row>
    <row r="19677" spans="1:4" x14ac:dyDescent="0.25">
      <c r="A19677" t="s">
        <v>3471</v>
      </c>
      <c r="C19677" t="s">
        <v>3</v>
      </c>
      <c r="D19677" t="s">
        <v>4</v>
      </c>
    </row>
    <row r="19678" spans="1:4" x14ac:dyDescent="0.25">
      <c r="A19678" t="s">
        <v>3471</v>
      </c>
      <c r="C19678" t="s">
        <v>3</v>
      </c>
      <c r="D19678" t="s">
        <v>4</v>
      </c>
    </row>
    <row r="19679" spans="1:4" x14ac:dyDescent="0.25">
      <c r="A19679" t="s">
        <v>3471</v>
      </c>
      <c r="C19679" t="s">
        <v>3</v>
      </c>
      <c r="D19679" t="s">
        <v>4</v>
      </c>
    </row>
    <row r="19680" spans="1:4" x14ac:dyDescent="0.25">
      <c r="A19680" t="s">
        <v>3471</v>
      </c>
      <c r="C19680" t="s">
        <v>3</v>
      </c>
      <c r="D19680" t="s">
        <v>4</v>
      </c>
    </row>
    <row r="19681" spans="1:4" x14ac:dyDescent="0.25">
      <c r="A19681" t="s">
        <v>3471</v>
      </c>
      <c r="C19681" t="s">
        <v>3</v>
      </c>
      <c r="D19681" t="s">
        <v>4</v>
      </c>
    </row>
    <row r="19682" spans="1:4" x14ac:dyDescent="0.25">
      <c r="A19682" t="s">
        <v>3475</v>
      </c>
      <c r="C19682" t="s">
        <v>3</v>
      </c>
      <c r="D19682" t="s">
        <v>4</v>
      </c>
    </row>
    <row r="19683" spans="1:4" x14ac:dyDescent="0.25">
      <c r="A19683" t="s">
        <v>3476</v>
      </c>
      <c r="C19683" t="s">
        <v>6</v>
      </c>
      <c r="D19683" t="s">
        <v>4</v>
      </c>
    </row>
    <row r="19684" spans="1:4" x14ac:dyDescent="0.25">
      <c r="A19684" t="s">
        <v>3475</v>
      </c>
      <c r="C19684" t="s">
        <v>3</v>
      </c>
      <c r="D19684" t="s">
        <v>4</v>
      </c>
    </row>
    <row r="19685" spans="1:4" x14ac:dyDescent="0.25">
      <c r="A19685" t="s">
        <v>3475</v>
      </c>
      <c r="C19685" t="s">
        <v>3</v>
      </c>
      <c r="D19685" t="s">
        <v>4</v>
      </c>
    </row>
    <row r="19686" spans="1:4" x14ac:dyDescent="0.25">
      <c r="A19686" t="s">
        <v>3476</v>
      </c>
      <c r="C19686" t="s">
        <v>6</v>
      </c>
      <c r="D19686" t="s">
        <v>4</v>
      </c>
    </row>
    <row r="19687" spans="1:4" x14ac:dyDescent="0.25">
      <c r="A19687" t="s">
        <v>3471</v>
      </c>
      <c r="C19687" t="s">
        <v>3</v>
      </c>
      <c r="D19687" t="s">
        <v>4</v>
      </c>
    </row>
    <row r="19688" spans="1:4" x14ac:dyDescent="0.25">
      <c r="A19688" t="s">
        <v>3475</v>
      </c>
      <c r="C19688" t="s">
        <v>3</v>
      </c>
      <c r="D19688" t="s">
        <v>4</v>
      </c>
    </row>
    <row r="19689" spans="1:4" x14ac:dyDescent="0.25">
      <c r="A19689" t="s">
        <v>3477</v>
      </c>
      <c r="C19689" t="s">
        <v>5</v>
      </c>
      <c r="D19689" t="s">
        <v>4</v>
      </c>
    </row>
    <row r="19690" spans="1:4" x14ac:dyDescent="0.25">
      <c r="A19690" t="s">
        <v>3475</v>
      </c>
      <c r="C19690" t="s">
        <v>3</v>
      </c>
      <c r="D19690" t="s">
        <v>4</v>
      </c>
    </row>
    <row r="19691" spans="1:4" x14ac:dyDescent="0.25">
      <c r="A19691" t="s">
        <v>3475</v>
      </c>
      <c r="C19691" t="s">
        <v>3</v>
      </c>
      <c r="D19691" t="s">
        <v>4</v>
      </c>
    </row>
    <row r="19692" spans="1:4" x14ac:dyDescent="0.25">
      <c r="A19692" t="s">
        <v>3471</v>
      </c>
      <c r="C19692" t="s">
        <v>3</v>
      </c>
      <c r="D19692" t="s">
        <v>4</v>
      </c>
    </row>
    <row r="19693" spans="1:4" x14ac:dyDescent="0.25">
      <c r="A19693" t="s">
        <v>3471</v>
      </c>
      <c r="C19693" t="s">
        <v>3</v>
      </c>
      <c r="D19693" t="s">
        <v>4</v>
      </c>
    </row>
    <row r="19694" spans="1:4" x14ac:dyDescent="0.25">
      <c r="A19694" t="s">
        <v>3471</v>
      </c>
      <c r="C19694" t="s">
        <v>3</v>
      </c>
      <c r="D19694" t="s">
        <v>4</v>
      </c>
    </row>
    <row r="19695" spans="1:4" x14ac:dyDescent="0.25">
      <c r="A19695" t="s">
        <v>3471</v>
      </c>
      <c r="C19695" t="s">
        <v>3</v>
      </c>
      <c r="D19695" t="s">
        <v>4</v>
      </c>
    </row>
    <row r="19696" spans="1:4" x14ac:dyDescent="0.25">
      <c r="A19696" t="s">
        <v>3471</v>
      </c>
      <c r="C19696" t="s">
        <v>3</v>
      </c>
      <c r="D19696" t="s">
        <v>4</v>
      </c>
    </row>
    <row r="19697" spans="1:4" x14ac:dyDescent="0.25">
      <c r="A19697" t="s">
        <v>3471</v>
      </c>
      <c r="C19697" t="s">
        <v>3</v>
      </c>
      <c r="D19697" t="s">
        <v>4</v>
      </c>
    </row>
    <row r="19698" spans="1:4" x14ac:dyDescent="0.25">
      <c r="A19698" t="s">
        <v>3478</v>
      </c>
      <c r="C19698" t="s">
        <v>3</v>
      </c>
      <c r="D19698" t="s">
        <v>4</v>
      </c>
    </row>
    <row r="19699" spans="1:4" x14ac:dyDescent="0.25">
      <c r="A19699" t="s">
        <v>3478</v>
      </c>
      <c r="C19699" t="s">
        <v>3</v>
      </c>
      <c r="D19699" t="s">
        <v>4</v>
      </c>
    </row>
    <row r="19700" spans="1:4" x14ac:dyDescent="0.25">
      <c r="A19700" t="s">
        <v>3471</v>
      </c>
      <c r="C19700" t="s">
        <v>3</v>
      </c>
      <c r="D19700" t="s">
        <v>4</v>
      </c>
    </row>
    <row r="19701" spans="1:4" x14ac:dyDescent="0.25">
      <c r="A19701" t="s">
        <v>3479</v>
      </c>
      <c r="C19701" t="s">
        <v>6</v>
      </c>
      <c r="D19701" t="s">
        <v>4</v>
      </c>
    </row>
    <row r="19702" spans="1:4" x14ac:dyDescent="0.25">
      <c r="A19702" t="s">
        <v>3479</v>
      </c>
      <c r="C19702" t="s">
        <v>6</v>
      </c>
      <c r="D19702" t="s">
        <v>4</v>
      </c>
    </row>
    <row r="19703" spans="1:4" x14ac:dyDescent="0.25">
      <c r="A19703" t="s">
        <v>3471</v>
      </c>
      <c r="C19703" t="s">
        <v>3</v>
      </c>
      <c r="D19703" t="s">
        <v>4</v>
      </c>
    </row>
    <row r="19704" spans="1:4" x14ac:dyDescent="0.25">
      <c r="A19704" t="s">
        <v>3480</v>
      </c>
      <c r="C19704" t="s">
        <v>5</v>
      </c>
      <c r="D19704" t="s">
        <v>4</v>
      </c>
    </row>
    <row r="19705" spans="1:4" x14ac:dyDescent="0.25">
      <c r="A19705" t="s">
        <v>3481</v>
      </c>
      <c r="C19705" t="s">
        <v>3</v>
      </c>
      <c r="D19705" t="s">
        <v>4</v>
      </c>
    </row>
    <row r="19706" spans="1:4" x14ac:dyDescent="0.25">
      <c r="A19706" t="s">
        <v>3482</v>
      </c>
      <c r="C19706" t="s">
        <v>3</v>
      </c>
      <c r="D19706" t="s">
        <v>4</v>
      </c>
    </row>
    <row r="19707" spans="1:4" x14ac:dyDescent="0.25">
      <c r="A19707" t="s">
        <v>3481</v>
      </c>
      <c r="C19707" t="s">
        <v>3</v>
      </c>
      <c r="D19707" t="s">
        <v>4</v>
      </c>
    </row>
    <row r="19708" spans="1:4" x14ac:dyDescent="0.25">
      <c r="A19708" t="s">
        <v>3481</v>
      </c>
      <c r="C19708" t="s">
        <v>3</v>
      </c>
      <c r="D19708" t="s">
        <v>4</v>
      </c>
    </row>
    <row r="19709" spans="1:4" x14ac:dyDescent="0.25">
      <c r="A19709" t="s">
        <v>3482</v>
      </c>
      <c r="C19709" t="s">
        <v>3</v>
      </c>
      <c r="D19709" t="s">
        <v>4</v>
      </c>
    </row>
    <row r="19710" spans="1:4" x14ac:dyDescent="0.25">
      <c r="A19710" t="s">
        <v>3482</v>
      </c>
      <c r="C19710" t="s">
        <v>3</v>
      </c>
      <c r="D19710" t="s">
        <v>4</v>
      </c>
    </row>
    <row r="19711" spans="1:4" x14ac:dyDescent="0.25">
      <c r="A19711" t="s">
        <v>3482</v>
      </c>
      <c r="C19711" t="s">
        <v>3</v>
      </c>
      <c r="D19711" t="s">
        <v>4</v>
      </c>
    </row>
    <row r="19712" spans="1:4" x14ac:dyDescent="0.25">
      <c r="A19712" t="s">
        <v>3481</v>
      </c>
      <c r="C19712" t="s">
        <v>3</v>
      </c>
      <c r="D19712" t="s">
        <v>4</v>
      </c>
    </row>
    <row r="19713" spans="1:4" x14ac:dyDescent="0.25">
      <c r="A19713" t="s">
        <v>3481</v>
      </c>
      <c r="C19713" t="s">
        <v>3</v>
      </c>
      <c r="D19713" t="s">
        <v>4</v>
      </c>
    </row>
    <row r="19714" spans="1:4" x14ac:dyDescent="0.25">
      <c r="A19714" t="s">
        <v>3482</v>
      </c>
      <c r="C19714" t="s">
        <v>3</v>
      </c>
      <c r="D19714" t="s">
        <v>4</v>
      </c>
    </row>
    <row r="19715" spans="1:4" x14ac:dyDescent="0.25">
      <c r="A19715" t="s">
        <v>3481</v>
      </c>
      <c r="C19715" t="s">
        <v>3</v>
      </c>
      <c r="D19715" t="s">
        <v>4</v>
      </c>
    </row>
    <row r="19716" spans="1:4" x14ac:dyDescent="0.25">
      <c r="A19716" t="s">
        <v>3482</v>
      </c>
      <c r="C19716" t="s">
        <v>3</v>
      </c>
      <c r="D19716" t="s">
        <v>4</v>
      </c>
    </row>
    <row r="19717" spans="1:4" x14ac:dyDescent="0.25">
      <c r="A19717" t="s">
        <v>3482</v>
      </c>
      <c r="C19717" t="s">
        <v>3</v>
      </c>
      <c r="D19717" t="s">
        <v>4</v>
      </c>
    </row>
    <row r="19718" spans="1:4" x14ac:dyDescent="0.25">
      <c r="A19718" t="s">
        <v>3482</v>
      </c>
      <c r="C19718" t="s">
        <v>3</v>
      </c>
      <c r="D19718" t="s">
        <v>4</v>
      </c>
    </row>
    <row r="19719" spans="1:4" x14ac:dyDescent="0.25">
      <c r="A19719" t="s">
        <v>3483</v>
      </c>
      <c r="C19719" t="s">
        <v>3</v>
      </c>
      <c r="D19719" t="s">
        <v>4</v>
      </c>
    </row>
    <row r="19720" spans="1:4" x14ac:dyDescent="0.25">
      <c r="A19720" t="s">
        <v>3483</v>
      </c>
      <c r="C19720" t="s">
        <v>3</v>
      </c>
      <c r="D19720" t="s">
        <v>4</v>
      </c>
    </row>
    <row r="19721" spans="1:4" x14ac:dyDescent="0.25">
      <c r="A19721" t="s">
        <v>894</v>
      </c>
      <c r="C19721" t="s">
        <v>3</v>
      </c>
      <c r="D19721" t="s">
        <v>4</v>
      </c>
    </row>
    <row r="19722" spans="1:4" x14ac:dyDescent="0.25">
      <c r="A19722" t="s">
        <v>3483</v>
      </c>
      <c r="C19722" t="s">
        <v>3</v>
      </c>
      <c r="D19722" t="s">
        <v>4</v>
      </c>
    </row>
    <row r="19723" spans="1:4" x14ac:dyDescent="0.25">
      <c r="A19723" t="s">
        <v>894</v>
      </c>
      <c r="C19723" t="s">
        <v>3</v>
      </c>
      <c r="D19723" t="s">
        <v>4</v>
      </c>
    </row>
    <row r="19724" spans="1:4" x14ac:dyDescent="0.25">
      <c r="A19724" t="s">
        <v>3483</v>
      </c>
      <c r="C19724" t="s">
        <v>3</v>
      </c>
      <c r="D19724" t="s">
        <v>4</v>
      </c>
    </row>
    <row r="19725" spans="1:4" x14ac:dyDescent="0.25">
      <c r="A19725" t="s">
        <v>3483</v>
      </c>
      <c r="C19725" t="s">
        <v>3</v>
      </c>
      <c r="D19725" t="s">
        <v>4</v>
      </c>
    </row>
    <row r="19726" spans="1:4" x14ac:dyDescent="0.25">
      <c r="A19726" t="s">
        <v>3483</v>
      </c>
      <c r="C19726" t="s">
        <v>3</v>
      </c>
      <c r="D19726" t="s">
        <v>4</v>
      </c>
    </row>
    <row r="19727" spans="1:4" x14ac:dyDescent="0.25">
      <c r="A19727" t="s">
        <v>3484</v>
      </c>
      <c r="C19727" t="s">
        <v>5</v>
      </c>
      <c r="D19727" t="s">
        <v>4</v>
      </c>
    </row>
    <row r="19728" spans="1:4" x14ac:dyDescent="0.25">
      <c r="A19728" t="s">
        <v>3485</v>
      </c>
      <c r="C19728" t="s">
        <v>3</v>
      </c>
      <c r="D19728" t="s">
        <v>4</v>
      </c>
    </row>
    <row r="19729" spans="1:4" x14ac:dyDescent="0.25">
      <c r="A19729" t="s">
        <v>3482</v>
      </c>
      <c r="C19729" t="s">
        <v>3</v>
      </c>
      <c r="D19729" t="s">
        <v>4</v>
      </c>
    </row>
    <row r="19730" spans="1:4" x14ac:dyDescent="0.25">
      <c r="A19730" t="s">
        <v>3485</v>
      </c>
      <c r="C19730" t="s">
        <v>3</v>
      </c>
      <c r="D19730" t="s">
        <v>4</v>
      </c>
    </row>
    <row r="19731" spans="1:4" x14ac:dyDescent="0.25">
      <c r="A19731" t="s">
        <v>3486</v>
      </c>
      <c r="C19731" t="s">
        <v>3</v>
      </c>
      <c r="D19731" t="s">
        <v>4</v>
      </c>
    </row>
    <row r="19732" spans="1:4" x14ac:dyDescent="0.25">
      <c r="A19732" t="s">
        <v>3486</v>
      </c>
      <c r="C19732" t="s">
        <v>3</v>
      </c>
      <c r="D19732" t="s">
        <v>4</v>
      </c>
    </row>
    <row r="19733" spans="1:4" x14ac:dyDescent="0.25">
      <c r="A19733" t="s">
        <v>925</v>
      </c>
      <c r="C19733" t="s">
        <v>3</v>
      </c>
      <c r="D19733" t="s">
        <v>4</v>
      </c>
    </row>
    <row r="19734" spans="1:4" x14ac:dyDescent="0.25">
      <c r="A19734" t="s">
        <v>3486</v>
      </c>
      <c r="C19734" t="s">
        <v>3</v>
      </c>
      <c r="D19734" t="s">
        <v>4</v>
      </c>
    </row>
    <row r="19735" spans="1:4" x14ac:dyDescent="0.25">
      <c r="A19735" t="s">
        <v>3482</v>
      </c>
      <c r="C19735" t="s">
        <v>3</v>
      </c>
      <c r="D19735" t="s">
        <v>4</v>
      </c>
    </row>
    <row r="19736" spans="1:4" x14ac:dyDescent="0.25">
      <c r="A19736" t="s">
        <v>3482</v>
      </c>
      <c r="C19736" t="s">
        <v>3</v>
      </c>
      <c r="D19736" t="s">
        <v>4</v>
      </c>
    </row>
    <row r="19737" spans="1:4" x14ac:dyDescent="0.25">
      <c r="A19737" t="s">
        <v>925</v>
      </c>
      <c r="C19737" t="s">
        <v>3</v>
      </c>
      <c r="D19737" t="s">
        <v>4</v>
      </c>
    </row>
    <row r="19738" spans="1:4" x14ac:dyDescent="0.25">
      <c r="A19738" t="s">
        <v>3482</v>
      </c>
      <c r="C19738" t="s">
        <v>3</v>
      </c>
      <c r="D19738" t="s">
        <v>4</v>
      </c>
    </row>
    <row r="19739" spans="1:4" x14ac:dyDescent="0.25">
      <c r="A19739" t="s">
        <v>3482</v>
      </c>
      <c r="C19739" t="s">
        <v>3</v>
      </c>
      <c r="D19739" t="s">
        <v>4</v>
      </c>
    </row>
    <row r="19740" spans="1:4" x14ac:dyDescent="0.25">
      <c r="A19740" t="s">
        <v>3482</v>
      </c>
      <c r="C19740" t="s">
        <v>3</v>
      </c>
      <c r="D19740" t="s">
        <v>4</v>
      </c>
    </row>
    <row r="19741" spans="1:4" x14ac:dyDescent="0.25">
      <c r="A19741" t="s">
        <v>3482</v>
      </c>
      <c r="C19741" t="s">
        <v>3</v>
      </c>
      <c r="D19741" t="s">
        <v>4</v>
      </c>
    </row>
    <row r="19742" spans="1:4" x14ac:dyDescent="0.25">
      <c r="A19742" t="s">
        <v>925</v>
      </c>
      <c r="C19742" t="s">
        <v>3</v>
      </c>
      <c r="D19742" t="s">
        <v>4</v>
      </c>
    </row>
    <row r="19743" spans="1:4" x14ac:dyDescent="0.25">
      <c r="A19743" t="s">
        <v>3485</v>
      </c>
      <c r="C19743" t="s">
        <v>3</v>
      </c>
      <c r="D19743" t="s">
        <v>4</v>
      </c>
    </row>
    <row r="19744" spans="1:4" x14ac:dyDescent="0.25">
      <c r="A19744" t="s">
        <v>925</v>
      </c>
      <c r="C19744" t="s">
        <v>3</v>
      </c>
      <c r="D19744" t="s">
        <v>4</v>
      </c>
    </row>
    <row r="19745" spans="1:4" x14ac:dyDescent="0.25">
      <c r="A19745" t="s">
        <v>3486</v>
      </c>
      <c r="C19745" t="s">
        <v>3</v>
      </c>
      <c r="D19745" t="s">
        <v>4</v>
      </c>
    </row>
    <row r="19746" spans="1:4" x14ac:dyDescent="0.25">
      <c r="A19746" t="s">
        <v>3482</v>
      </c>
      <c r="C19746" t="s">
        <v>3</v>
      </c>
      <c r="D19746" t="s">
        <v>4</v>
      </c>
    </row>
    <row r="19747" spans="1:4" x14ac:dyDescent="0.25">
      <c r="A19747" t="s">
        <v>3482</v>
      </c>
      <c r="C19747" t="s">
        <v>3</v>
      </c>
      <c r="D19747" t="s">
        <v>4</v>
      </c>
    </row>
    <row r="19748" spans="1:4" x14ac:dyDescent="0.25">
      <c r="A19748" t="s">
        <v>3482</v>
      </c>
      <c r="C19748" t="s">
        <v>3</v>
      </c>
      <c r="D19748" t="s">
        <v>4</v>
      </c>
    </row>
    <row r="19749" spans="1:4" x14ac:dyDescent="0.25">
      <c r="A19749" t="s">
        <v>3482</v>
      </c>
      <c r="C19749" t="s">
        <v>3</v>
      </c>
      <c r="D19749" t="s">
        <v>4</v>
      </c>
    </row>
    <row r="19750" spans="1:4" x14ac:dyDescent="0.25">
      <c r="A19750" t="s">
        <v>3482</v>
      </c>
      <c r="C19750" t="s">
        <v>3</v>
      </c>
      <c r="D19750" t="s">
        <v>4</v>
      </c>
    </row>
    <row r="19751" spans="1:4" x14ac:dyDescent="0.25">
      <c r="A19751" t="s">
        <v>3482</v>
      </c>
      <c r="C19751" t="s">
        <v>3</v>
      </c>
      <c r="D19751" t="s">
        <v>4</v>
      </c>
    </row>
    <row r="19752" spans="1:4" x14ac:dyDescent="0.25">
      <c r="A19752" t="s">
        <v>3482</v>
      </c>
      <c r="C19752" t="s">
        <v>3</v>
      </c>
      <c r="D19752" t="s">
        <v>4</v>
      </c>
    </row>
    <row r="19753" spans="1:4" x14ac:dyDescent="0.25">
      <c r="A19753" t="s">
        <v>3447</v>
      </c>
      <c r="C19753" t="s">
        <v>3</v>
      </c>
      <c r="D19753" t="s">
        <v>4</v>
      </c>
    </row>
    <row r="19754" spans="1:4" x14ac:dyDescent="0.25">
      <c r="A19754" t="s">
        <v>3447</v>
      </c>
      <c r="C19754" t="s">
        <v>3</v>
      </c>
      <c r="D19754" t="s">
        <v>4</v>
      </c>
    </row>
    <row r="19755" spans="1:4" x14ac:dyDescent="0.25">
      <c r="A19755" t="s">
        <v>3447</v>
      </c>
      <c r="C19755" t="s">
        <v>3</v>
      </c>
      <c r="D19755" t="s">
        <v>4</v>
      </c>
    </row>
    <row r="19756" spans="1:4" x14ac:dyDescent="0.25">
      <c r="A19756" t="s">
        <v>2917</v>
      </c>
      <c r="C19756" t="s">
        <v>3</v>
      </c>
      <c r="D19756" t="s">
        <v>4</v>
      </c>
    </row>
    <row r="19757" spans="1:4" x14ac:dyDescent="0.25">
      <c r="A19757" t="s">
        <v>2917</v>
      </c>
      <c r="C19757" t="s">
        <v>3</v>
      </c>
      <c r="D19757" t="s">
        <v>4</v>
      </c>
    </row>
    <row r="19758" spans="1:4" x14ac:dyDescent="0.25">
      <c r="A19758" t="s">
        <v>2917</v>
      </c>
      <c r="C19758" t="s">
        <v>3</v>
      </c>
      <c r="D19758" t="s">
        <v>4</v>
      </c>
    </row>
    <row r="19759" spans="1:4" x14ac:dyDescent="0.25">
      <c r="A19759" t="s">
        <v>2917</v>
      </c>
      <c r="C19759" t="s">
        <v>3</v>
      </c>
      <c r="D19759" t="s">
        <v>4</v>
      </c>
    </row>
    <row r="19760" spans="1:4" x14ac:dyDescent="0.25">
      <c r="A19760" t="s">
        <v>2917</v>
      </c>
      <c r="C19760" t="s">
        <v>3</v>
      </c>
      <c r="D19760" t="s">
        <v>4</v>
      </c>
    </row>
    <row r="19761" spans="1:4" x14ac:dyDescent="0.25">
      <c r="A19761" t="s">
        <v>2917</v>
      </c>
      <c r="C19761" t="s">
        <v>3</v>
      </c>
      <c r="D19761" t="s">
        <v>4</v>
      </c>
    </row>
    <row r="19762" spans="1:4" x14ac:dyDescent="0.25">
      <c r="A19762" t="s">
        <v>3487</v>
      </c>
      <c r="C19762" t="s">
        <v>3</v>
      </c>
      <c r="D19762" t="s">
        <v>4</v>
      </c>
    </row>
    <row r="19763" spans="1:4" x14ac:dyDescent="0.25">
      <c r="A19763" t="s">
        <v>3487</v>
      </c>
      <c r="C19763" t="s">
        <v>3</v>
      </c>
      <c r="D19763" t="s">
        <v>4</v>
      </c>
    </row>
    <row r="19764" spans="1:4" x14ac:dyDescent="0.25">
      <c r="A19764" t="s">
        <v>3487</v>
      </c>
      <c r="C19764" t="s">
        <v>3</v>
      </c>
      <c r="D19764" t="s">
        <v>4</v>
      </c>
    </row>
    <row r="19765" spans="1:4" x14ac:dyDescent="0.25">
      <c r="A19765" t="s">
        <v>3487</v>
      </c>
      <c r="C19765" t="s">
        <v>3</v>
      </c>
      <c r="D19765" t="s">
        <v>4</v>
      </c>
    </row>
    <row r="19766" spans="1:4" x14ac:dyDescent="0.25">
      <c r="A19766" t="s">
        <v>3487</v>
      </c>
      <c r="C19766" t="s">
        <v>3</v>
      </c>
      <c r="D19766" t="s">
        <v>4</v>
      </c>
    </row>
    <row r="19767" spans="1:4" x14ac:dyDescent="0.25">
      <c r="A19767" t="s">
        <v>3488</v>
      </c>
      <c r="C19767" t="s">
        <v>3</v>
      </c>
      <c r="D19767" t="s">
        <v>4</v>
      </c>
    </row>
    <row r="19768" spans="1:4" x14ac:dyDescent="0.25">
      <c r="A19768" t="s">
        <v>3487</v>
      </c>
      <c r="C19768" t="s">
        <v>3</v>
      </c>
      <c r="D19768" t="s">
        <v>4</v>
      </c>
    </row>
    <row r="19769" spans="1:4" x14ac:dyDescent="0.25">
      <c r="A19769" t="s">
        <v>3487</v>
      </c>
      <c r="C19769" t="s">
        <v>3</v>
      </c>
      <c r="D19769" t="s">
        <v>4</v>
      </c>
    </row>
    <row r="19770" spans="1:4" x14ac:dyDescent="0.25">
      <c r="A19770" t="s">
        <v>3487</v>
      </c>
      <c r="C19770" t="s">
        <v>3</v>
      </c>
      <c r="D19770" t="s">
        <v>4</v>
      </c>
    </row>
    <row r="19771" spans="1:4" x14ac:dyDescent="0.25">
      <c r="A19771" t="s">
        <v>3487</v>
      </c>
      <c r="C19771" t="s">
        <v>3</v>
      </c>
      <c r="D19771" t="s">
        <v>4</v>
      </c>
    </row>
    <row r="19772" spans="1:4" x14ac:dyDescent="0.25">
      <c r="A19772" t="s">
        <v>3487</v>
      </c>
      <c r="C19772" t="s">
        <v>3</v>
      </c>
      <c r="D19772" t="s">
        <v>4</v>
      </c>
    </row>
    <row r="19773" spans="1:4" x14ac:dyDescent="0.25">
      <c r="A19773" t="s">
        <v>3487</v>
      </c>
      <c r="C19773" t="s">
        <v>3</v>
      </c>
      <c r="D19773" t="s">
        <v>4</v>
      </c>
    </row>
    <row r="19774" spans="1:4" x14ac:dyDescent="0.25">
      <c r="A19774" t="s">
        <v>3487</v>
      </c>
      <c r="C19774" t="s">
        <v>3</v>
      </c>
      <c r="D19774" t="s">
        <v>4</v>
      </c>
    </row>
    <row r="19775" spans="1:4" x14ac:dyDescent="0.25">
      <c r="A19775" t="s">
        <v>3489</v>
      </c>
      <c r="C19775" t="s">
        <v>5</v>
      </c>
      <c r="D19775" t="s">
        <v>4</v>
      </c>
    </row>
    <row r="19776" spans="1:4" x14ac:dyDescent="0.25">
      <c r="A19776" t="s">
        <v>3487</v>
      </c>
      <c r="C19776" t="s">
        <v>3</v>
      </c>
      <c r="D19776" t="s">
        <v>4</v>
      </c>
    </row>
    <row r="19777" spans="1:4" x14ac:dyDescent="0.25">
      <c r="A19777" t="s">
        <v>3487</v>
      </c>
      <c r="C19777" t="s">
        <v>3</v>
      </c>
      <c r="D19777" t="s">
        <v>4</v>
      </c>
    </row>
    <row r="19778" spans="1:4" x14ac:dyDescent="0.25">
      <c r="A19778" t="s">
        <v>3487</v>
      </c>
      <c r="C19778" t="s">
        <v>3</v>
      </c>
      <c r="D19778" t="s">
        <v>4</v>
      </c>
    </row>
    <row r="19779" spans="1:4" x14ac:dyDescent="0.25">
      <c r="A19779" t="s">
        <v>3487</v>
      </c>
      <c r="C19779" t="s">
        <v>3</v>
      </c>
      <c r="D19779" t="s">
        <v>4</v>
      </c>
    </row>
    <row r="19780" spans="1:4" x14ac:dyDescent="0.25">
      <c r="A19780" t="s">
        <v>3487</v>
      </c>
      <c r="C19780" t="s">
        <v>3</v>
      </c>
      <c r="D19780" t="s">
        <v>4</v>
      </c>
    </row>
    <row r="19781" spans="1:4" x14ac:dyDescent="0.25">
      <c r="A19781" t="s">
        <v>3487</v>
      </c>
      <c r="C19781" t="s">
        <v>3</v>
      </c>
      <c r="D19781" t="s">
        <v>4</v>
      </c>
    </row>
    <row r="19782" spans="1:4" x14ac:dyDescent="0.25">
      <c r="A19782" t="s">
        <v>3487</v>
      </c>
      <c r="C19782" t="s">
        <v>3</v>
      </c>
      <c r="D19782" t="s">
        <v>4</v>
      </c>
    </row>
    <row r="19783" spans="1:4" x14ac:dyDescent="0.25">
      <c r="A19783" t="s">
        <v>3487</v>
      </c>
      <c r="C19783" t="s">
        <v>3</v>
      </c>
      <c r="D19783" t="s">
        <v>4</v>
      </c>
    </row>
    <row r="19784" spans="1:4" x14ac:dyDescent="0.25">
      <c r="A19784" t="s">
        <v>3487</v>
      </c>
      <c r="C19784" t="s">
        <v>3</v>
      </c>
      <c r="D19784" t="s">
        <v>4</v>
      </c>
    </row>
    <row r="19785" spans="1:4" x14ac:dyDescent="0.25">
      <c r="A19785" t="s">
        <v>3490</v>
      </c>
      <c r="C19785" t="s">
        <v>3</v>
      </c>
      <c r="D19785" t="s">
        <v>4</v>
      </c>
    </row>
    <row r="19786" spans="1:4" x14ac:dyDescent="0.25">
      <c r="A19786" t="s">
        <v>3491</v>
      </c>
      <c r="C19786" t="s">
        <v>3</v>
      </c>
      <c r="D19786" t="s">
        <v>4</v>
      </c>
    </row>
    <row r="19787" spans="1:4" x14ac:dyDescent="0.25">
      <c r="A19787" t="s">
        <v>3491</v>
      </c>
      <c r="C19787" t="s">
        <v>3</v>
      </c>
      <c r="D19787" t="s">
        <v>4</v>
      </c>
    </row>
    <row r="19788" spans="1:4" x14ac:dyDescent="0.25">
      <c r="A19788" t="s">
        <v>3492</v>
      </c>
      <c r="C19788" t="s">
        <v>5</v>
      </c>
      <c r="D19788" t="s">
        <v>4</v>
      </c>
    </row>
    <row r="19789" spans="1:4" x14ac:dyDescent="0.25">
      <c r="A19789" t="s">
        <v>3493</v>
      </c>
      <c r="C19789" t="s">
        <v>6</v>
      </c>
      <c r="D19789" t="s">
        <v>4</v>
      </c>
    </row>
    <row r="19790" spans="1:4" x14ac:dyDescent="0.25">
      <c r="A19790" t="s">
        <v>2388</v>
      </c>
      <c r="C19790" t="s">
        <v>3</v>
      </c>
      <c r="D19790" t="s">
        <v>4</v>
      </c>
    </row>
    <row r="19791" spans="1:4" x14ac:dyDescent="0.25">
      <c r="A19791" t="s">
        <v>3493</v>
      </c>
      <c r="C19791" t="s">
        <v>6</v>
      </c>
      <c r="D19791" t="s">
        <v>4</v>
      </c>
    </row>
    <row r="19792" spans="1:4" x14ac:dyDescent="0.25">
      <c r="A19792" t="s">
        <v>2388</v>
      </c>
      <c r="C19792" t="s">
        <v>3</v>
      </c>
      <c r="D19792" t="s">
        <v>4</v>
      </c>
    </row>
    <row r="19793" spans="1:4" x14ac:dyDescent="0.25">
      <c r="A19793" t="s">
        <v>2388</v>
      </c>
      <c r="C19793" t="s">
        <v>3</v>
      </c>
      <c r="D19793" t="s">
        <v>4</v>
      </c>
    </row>
    <row r="19794" spans="1:4" x14ac:dyDescent="0.25">
      <c r="A19794" t="s">
        <v>3494</v>
      </c>
      <c r="C19794" t="s">
        <v>6</v>
      </c>
      <c r="D19794" t="s">
        <v>4</v>
      </c>
    </row>
    <row r="19795" spans="1:4" x14ac:dyDescent="0.25">
      <c r="A19795" t="s">
        <v>2388</v>
      </c>
      <c r="C19795" t="s">
        <v>3</v>
      </c>
      <c r="D19795" t="s">
        <v>4</v>
      </c>
    </row>
    <row r="19796" spans="1:4" x14ac:dyDescent="0.25">
      <c r="A19796" t="s">
        <v>3494</v>
      </c>
      <c r="C19796" t="s">
        <v>6</v>
      </c>
      <c r="D19796" t="s">
        <v>4</v>
      </c>
    </row>
    <row r="19797" spans="1:4" x14ac:dyDescent="0.25">
      <c r="A19797" t="s">
        <v>2388</v>
      </c>
      <c r="C19797" t="s">
        <v>3</v>
      </c>
      <c r="D19797" t="s">
        <v>4</v>
      </c>
    </row>
    <row r="19798" spans="1:4" x14ac:dyDescent="0.25">
      <c r="A19798" t="s">
        <v>2388</v>
      </c>
      <c r="C19798" t="s">
        <v>3</v>
      </c>
      <c r="D19798" t="s">
        <v>4</v>
      </c>
    </row>
    <row r="19799" spans="1:4" x14ac:dyDescent="0.25">
      <c r="A19799" t="s">
        <v>3488</v>
      </c>
      <c r="C19799" t="s">
        <v>3</v>
      </c>
      <c r="D19799" t="s">
        <v>4</v>
      </c>
    </row>
    <row r="19800" spans="1:4" x14ac:dyDescent="0.25">
      <c r="A19800" t="s">
        <v>2388</v>
      </c>
      <c r="C19800" t="s">
        <v>3</v>
      </c>
      <c r="D19800" t="s">
        <v>4</v>
      </c>
    </row>
    <row r="19801" spans="1:4" x14ac:dyDescent="0.25">
      <c r="A19801" t="s">
        <v>3488</v>
      </c>
      <c r="C19801" t="s">
        <v>3</v>
      </c>
      <c r="D19801" t="s">
        <v>4</v>
      </c>
    </row>
    <row r="19802" spans="1:4" x14ac:dyDescent="0.25">
      <c r="A19802" t="s">
        <v>2388</v>
      </c>
      <c r="C19802" t="s">
        <v>3</v>
      </c>
      <c r="D19802" t="s">
        <v>4</v>
      </c>
    </row>
    <row r="19803" spans="1:4" x14ac:dyDescent="0.25">
      <c r="A19803" t="s">
        <v>3488</v>
      </c>
      <c r="C19803" t="s">
        <v>3</v>
      </c>
      <c r="D19803" t="s">
        <v>4</v>
      </c>
    </row>
    <row r="19804" spans="1:4" x14ac:dyDescent="0.25">
      <c r="A19804" t="s">
        <v>971</v>
      </c>
      <c r="C19804" t="s">
        <v>3</v>
      </c>
      <c r="D19804" t="s">
        <v>4</v>
      </c>
    </row>
    <row r="19805" spans="1:4" x14ac:dyDescent="0.25">
      <c r="A19805" t="s">
        <v>3488</v>
      </c>
      <c r="C19805" t="s">
        <v>3</v>
      </c>
      <c r="D19805" t="s">
        <v>4</v>
      </c>
    </row>
    <row r="19806" spans="1:4" x14ac:dyDescent="0.25">
      <c r="A19806" t="s">
        <v>3488</v>
      </c>
      <c r="C19806" t="s">
        <v>3</v>
      </c>
      <c r="D19806" t="s">
        <v>4</v>
      </c>
    </row>
    <row r="19807" spans="1:4" x14ac:dyDescent="0.25">
      <c r="A19807" t="s">
        <v>3495</v>
      </c>
      <c r="C19807" t="s">
        <v>3</v>
      </c>
      <c r="D19807" t="s">
        <v>4</v>
      </c>
    </row>
    <row r="19808" spans="1:4" x14ac:dyDescent="0.25">
      <c r="A19808" t="s">
        <v>3488</v>
      </c>
      <c r="C19808" t="s">
        <v>3</v>
      </c>
      <c r="D19808" t="s">
        <v>4</v>
      </c>
    </row>
    <row r="19809" spans="1:4" x14ac:dyDescent="0.25">
      <c r="A19809" t="s">
        <v>3496</v>
      </c>
      <c r="C19809" t="s">
        <v>5</v>
      </c>
      <c r="D19809" t="s">
        <v>4</v>
      </c>
    </row>
    <row r="19810" spans="1:4" x14ac:dyDescent="0.25">
      <c r="A19810" t="s">
        <v>2866</v>
      </c>
      <c r="C19810" t="s">
        <v>3</v>
      </c>
      <c r="D19810" t="s">
        <v>4</v>
      </c>
    </row>
    <row r="19811" spans="1:4" x14ac:dyDescent="0.25">
      <c r="A19811" t="s">
        <v>3495</v>
      </c>
      <c r="C19811" t="s">
        <v>3</v>
      </c>
      <c r="D19811" t="s">
        <v>4</v>
      </c>
    </row>
    <row r="19812" spans="1:4" x14ac:dyDescent="0.25">
      <c r="A19812" t="s">
        <v>3140</v>
      </c>
      <c r="C19812" t="s">
        <v>3</v>
      </c>
      <c r="D19812" t="s">
        <v>4</v>
      </c>
    </row>
    <row r="19813" spans="1:4" x14ac:dyDescent="0.25">
      <c r="A19813" t="s">
        <v>3140</v>
      </c>
      <c r="C19813" t="s">
        <v>3</v>
      </c>
      <c r="D19813" t="s">
        <v>4</v>
      </c>
    </row>
    <row r="19814" spans="1:4" x14ac:dyDescent="0.25">
      <c r="A19814" t="s">
        <v>3495</v>
      </c>
      <c r="C19814" t="s">
        <v>3</v>
      </c>
      <c r="D19814" t="s">
        <v>4</v>
      </c>
    </row>
    <row r="19815" spans="1:4" x14ac:dyDescent="0.25">
      <c r="A19815" t="s">
        <v>2866</v>
      </c>
      <c r="C19815" t="s">
        <v>3</v>
      </c>
      <c r="D19815" t="s">
        <v>4</v>
      </c>
    </row>
    <row r="19816" spans="1:4" x14ac:dyDescent="0.25">
      <c r="A19816" t="s">
        <v>3140</v>
      </c>
      <c r="C19816" t="s">
        <v>3</v>
      </c>
      <c r="D19816" t="s">
        <v>4</v>
      </c>
    </row>
    <row r="19817" spans="1:4" x14ac:dyDescent="0.25">
      <c r="A19817" t="s">
        <v>3495</v>
      </c>
      <c r="C19817" t="s">
        <v>3</v>
      </c>
      <c r="D19817" t="s">
        <v>4</v>
      </c>
    </row>
    <row r="19818" spans="1:4" x14ac:dyDescent="0.25">
      <c r="A19818" t="s">
        <v>3495</v>
      </c>
      <c r="C19818" t="s">
        <v>3</v>
      </c>
      <c r="D19818" t="s">
        <v>4</v>
      </c>
    </row>
    <row r="19819" spans="1:4" x14ac:dyDescent="0.25">
      <c r="A19819" t="s">
        <v>2388</v>
      </c>
      <c r="C19819" t="s">
        <v>3</v>
      </c>
      <c r="D19819" t="s">
        <v>4</v>
      </c>
    </row>
    <row r="19820" spans="1:4" x14ac:dyDescent="0.25">
      <c r="A19820" t="s">
        <v>2388</v>
      </c>
      <c r="C19820" t="s">
        <v>3</v>
      </c>
      <c r="D19820" t="s">
        <v>4</v>
      </c>
    </row>
    <row r="19821" spans="1:4" x14ac:dyDescent="0.25">
      <c r="A19821" t="s">
        <v>3497</v>
      </c>
      <c r="C19821" t="s">
        <v>3</v>
      </c>
      <c r="D19821" t="s">
        <v>4</v>
      </c>
    </row>
    <row r="19822" spans="1:4" x14ac:dyDescent="0.25">
      <c r="A19822" t="s">
        <v>3497</v>
      </c>
      <c r="C19822" t="s">
        <v>3</v>
      </c>
      <c r="D19822" t="s">
        <v>4</v>
      </c>
    </row>
    <row r="19823" spans="1:4" x14ac:dyDescent="0.25">
      <c r="A19823" t="s">
        <v>2866</v>
      </c>
      <c r="C19823" t="s">
        <v>3</v>
      </c>
      <c r="D19823" t="s">
        <v>4</v>
      </c>
    </row>
    <row r="19824" spans="1:4" x14ac:dyDescent="0.25">
      <c r="A19824" t="s">
        <v>3497</v>
      </c>
      <c r="C19824" t="s">
        <v>3</v>
      </c>
      <c r="D19824" t="s">
        <v>4</v>
      </c>
    </row>
    <row r="19825" spans="1:4" x14ac:dyDescent="0.25">
      <c r="A19825" t="s">
        <v>2388</v>
      </c>
      <c r="C19825" t="s">
        <v>3</v>
      </c>
      <c r="D19825" t="s">
        <v>4</v>
      </c>
    </row>
    <row r="19826" spans="1:4" x14ac:dyDescent="0.25">
      <c r="A19826" t="s">
        <v>2388</v>
      </c>
      <c r="C19826" t="s">
        <v>3</v>
      </c>
      <c r="D19826" t="s">
        <v>4</v>
      </c>
    </row>
    <row r="19827" spans="1:4" x14ac:dyDescent="0.25">
      <c r="A19827" t="s">
        <v>3497</v>
      </c>
      <c r="C19827" t="s">
        <v>3</v>
      </c>
      <c r="D19827" t="s">
        <v>4</v>
      </c>
    </row>
    <row r="19828" spans="1:4" x14ac:dyDescent="0.25">
      <c r="A19828" t="s">
        <v>3488</v>
      </c>
      <c r="C19828" t="s">
        <v>3</v>
      </c>
      <c r="D19828" t="s">
        <v>4</v>
      </c>
    </row>
    <row r="19829" spans="1:4" x14ac:dyDescent="0.25">
      <c r="A19829" t="s">
        <v>2388</v>
      </c>
      <c r="C19829" t="s">
        <v>3</v>
      </c>
      <c r="D19829" t="s">
        <v>4</v>
      </c>
    </row>
    <row r="19830" spans="1:4" x14ac:dyDescent="0.25">
      <c r="A19830" t="s">
        <v>3488</v>
      </c>
      <c r="C19830" t="s">
        <v>3</v>
      </c>
      <c r="D19830" t="s">
        <v>4</v>
      </c>
    </row>
    <row r="19831" spans="1:4" x14ac:dyDescent="0.25">
      <c r="A19831" t="s">
        <v>2388</v>
      </c>
      <c r="C19831" t="s">
        <v>3</v>
      </c>
      <c r="D19831" t="s">
        <v>4</v>
      </c>
    </row>
    <row r="19832" spans="1:4" x14ac:dyDescent="0.25">
      <c r="A19832" t="s">
        <v>3488</v>
      </c>
      <c r="C19832" t="s">
        <v>3</v>
      </c>
      <c r="D19832" t="s">
        <v>4</v>
      </c>
    </row>
    <row r="19833" spans="1:4" x14ac:dyDescent="0.25">
      <c r="A19833" t="s">
        <v>3488</v>
      </c>
      <c r="C19833" t="s">
        <v>3</v>
      </c>
      <c r="D19833" t="s">
        <v>4</v>
      </c>
    </row>
    <row r="19834" spans="1:4" x14ac:dyDescent="0.25">
      <c r="A19834" t="s">
        <v>3488</v>
      </c>
      <c r="C19834" t="s">
        <v>3</v>
      </c>
      <c r="D19834" t="s">
        <v>4</v>
      </c>
    </row>
    <row r="19835" spans="1:4" x14ac:dyDescent="0.25">
      <c r="A19835" t="s">
        <v>3488</v>
      </c>
      <c r="C19835" t="s">
        <v>3</v>
      </c>
      <c r="D19835" t="s">
        <v>4</v>
      </c>
    </row>
    <row r="19836" spans="1:4" x14ac:dyDescent="0.25">
      <c r="A19836" t="s">
        <v>3498</v>
      </c>
      <c r="C19836" t="s">
        <v>5</v>
      </c>
      <c r="D19836" t="s">
        <v>4</v>
      </c>
    </row>
    <row r="19837" spans="1:4" x14ac:dyDescent="0.25">
      <c r="A19837" t="s">
        <v>3490</v>
      </c>
      <c r="C19837" t="s">
        <v>3</v>
      </c>
      <c r="D19837" t="s">
        <v>4</v>
      </c>
    </row>
    <row r="19838" spans="1:4" x14ac:dyDescent="0.25">
      <c r="A19838" t="s">
        <v>2388</v>
      </c>
      <c r="C19838" t="s">
        <v>3</v>
      </c>
      <c r="D19838" t="s">
        <v>4</v>
      </c>
    </row>
    <row r="19839" spans="1:4" x14ac:dyDescent="0.25">
      <c r="A19839" t="s">
        <v>2388</v>
      </c>
      <c r="C19839" t="s">
        <v>3</v>
      </c>
      <c r="D19839" t="s">
        <v>4</v>
      </c>
    </row>
    <row r="19840" spans="1:4" x14ac:dyDescent="0.25">
      <c r="A19840" t="s">
        <v>3490</v>
      </c>
      <c r="C19840" t="s">
        <v>3</v>
      </c>
      <c r="D19840" t="s">
        <v>4</v>
      </c>
    </row>
    <row r="19841" spans="1:4" x14ac:dyDescent="0.25">
      <c r="A19841" t="s">
        <v>2388</v>
      </c>
      <c r="C19841" t="s">
        <v>3</v>
      </c>
      <c r="D19841" t="s">
        <v>4</v>
      </c>
    </row>
    <row r="19842" spans="1:4" x14ac:dyDescent="0.25">
      <c r="A19842" t="s">
        <v>3490</v>
      </c>
      <c r="C19842" t="s">
        <v>3</v>
      </c>
      <c r="D19842" t="s">
        <v>4</v>
      </c>
    </row>
    <row r="19843" spans="1:4" x14ac:dyDescent="0.25">
      <c r="A19843" t="s">
        <v>3490</v>
      </c>
      <c r="C19843" t="s">
        <v>3</v>
      </c>
      <c r="D19843" t="s">
        <v>4</v>
      </c>
    </row>
    <row r="19844" spans="1:4" x14ac:dyDescent="0.25">
      <c r="A19844" t="s">
        <v>2388</v>
      </c>
      <c r="C19844" t="s">
        <v>3</v>
      </c>
      <c r="D19844" t="s">
        <v>4</v>
      </c>
    </row>
    <row r="19845" spans="1:4" x14ac:dyDescent="0.25">
      <c r="A19845" t="s">
        <v>3490</v>
      </c>
      <c r="C19845" t="s">
        <v>3</v>
      </c>
      <c r="D19845" t="s">
        <v>4</v>
      </c>
    </row>
    <row r="19846" spans="1:4" x14ac:dyDescent="0.25">
      <c r="A19846" t="s">
        <v>2388</v>
      </c>
      <c r="C19846" t="s">
        <v>3</v>
      </c>
      <c r="D19846" t="s">
        <v>4</v>
      </c>
    </row>
    <row r="19847" spans="1:4" x14ac:dyDescent="0.25">
      <c r="A19847" t="s">
        <v>2388</v>
      </c>
      <c r="C19847" t="s">
        <v>3</v>
      </c>
      <c r="D19847" t="s">
        <v>4</v>
      </c>
    </row>
    <row r="19848" spans="1:4" x14ac:dyDescent="0.25">
      <c r="A19848" t="s">
        <v>2388</v>
      </c>
      <c r="C19848" t="s">
        <v>3</v>
      </c>
      <c r="D19848" t="s">
        <v>4</v>
      </c>
    </row>
    <row r="19849" spans="1:4" x14ac:dyDescent="0.25">
      <c r="A19849" t="s">
        <v>971</v>
      </c>
      <c r="C19849" t="s">
        <v>3</v>
      </c>
      <c r="D19849" t="s">
        <v>4</v>
      </c>
    </row>
    <row r="19850" spans="1:4" x14ac:dyDescent="0.25">
      <c r="A19850" t="s">
        <v>971</v>
      </c>
      <c r="C19850" t="s">
        <v>3</v>
      </c>
      <c r="D19850" t="s">
        <v>4</v>
      </c>
    </row>
    <row r="19851" spans="1:4" x14ac:dyDescent="0.25">
      <c r="A19851" t="s">
        <v>3488</v>
      </c>
      <c r="C19851" t="s">
        <v>3</v>
      </c>
      <c r="D19851" t="s">
        <v>4</v>
      </c>
    </row>
    <row r="19852" spans="1:4" x14ac:dyDescent="0.25">
      <c r="A19852" t="s">
        <v>3488</v>
      </c>
      <c r="C19852" t="s">
        <v>3</v>
      </c>
      <c r="D19852" t="s">
        <v>4</v>
      </c>
    </row>
    <row r="19853" spans="1:4" x14ac:dyDescent="0.25">
      <c r="A19853" t="s">
        <v>971</v>
      </c>
      <c r="C19853" t="s">
        <v>3</v>
      </c>
      <c r="D19853" t="s">
        <v>4</v>
      </c>
    </row>
    <row r="19854" spans="1:4" x14ac:dyDescent="0.25">
      <c r="A19854" t="s">
        <v>971</v>
      </c>
      <c r="C19854" t="s">
        <v>3</v>
      </c>
      <c r="D19854" t="s">
        <v>4</v>
      </c>
    </row>
    <row r="19855" spans="1:4" x14ac:dyDescent="0.25">
      <c r="A19855" t="s">
        <v>971</v>
      </c>
      <c r="C19855" t="s">
        <v>3</v>
      </c>
      <c r="D19855" t="s">
        <v>4</v>
      </c>
    </row>
    <row r="19856" spans="1:4" x14ac:dyDescent="0.25">
      <c r="A19856" t="s">
        <v>3499</v>
      </c>
      <c r="C19856" t="s">
        <v>3</v>
      </c>
      <c r="D19856" t="s">
        <v>4</v>
      </c>
    </row>
    <row r="19857" spans="1:4" x14ac:dyDescent="0.25">
      <c r="A19857" t="s">
        <v>971</v>
      </c>
      <c r="C19857" t="s">
        <v>3</v>
      </c>
      <c r="D19857" t="s">
        <v>4</v>
      </c>
    </row>
    <row r="19858" spans="1:4" x14ac:dyDescent="0.25">
      <c r="A19858" t="s">
        <v>971</v>
      </c>
      <c r="C19858" t="s">
        <v>3</v>
      </c>
      <c r="D19858" t="s">
        <v>4</v>
      </c>
    </row>
    <row r="19859" spans="1:4" x14ac:dyDescent="0.25">
      <c r="A19859" t="s">
        <v>971</v>
      </c>
      <c r="C19859" t="s">
        <v>3</v>
      </c>
      <c r="D19859" t="s">
        <v>4</v>
      </c>
    </row>
    <row r="19860" spans="1:4" x14ac:dyDescent="0.25">
      <c r="A19860" t="s">
        <v>259</v>
      </c>
      <c r="C19860" t="s">
        <v>3</v>
      </c>
      <c r="D19860" t="s">
        <v>4</v>
      </c>
    </row>
    <row r="19861" spans="1:4" x14ac:dyDescent="0.25">
      <c r="A19861" t="s">
        <v>259</v>
      </c>
      <c r="C19861" t="s">
        <v>3</v>
      </c>
      <c r="D19861" t="s">
        <v>4</v>
      </c>
    </row>
    <row r="19862" spans="1:4" x14ac:dyDescent="0.25">
      <c r="A19862" t="s">
        <v>3499</v>
      </c>
      <c r="C19862" t="s">
        <v>3</v>
      </c>
      <c r="D19862" t="s">
        <v>4</v>
      </c>
    </row>
    <row r="19863" spans="1:4" x14ac:dyDescent="0.25">
      <c r="A19863" t="s">
        <v>3499</v>
      </c>
      <c r="C19863" t="s">
        <v>3</v>
      </c>
      <c r="D19863" t="s">
        <v>4</v>
      </c>
    </row>
    <row r="19864" spans="1:4" x14ac:dyDescent="0.25">
      <c r="A19864" t="s">
        <v>971</v>
      </c>
      <c r="C19864" t="s">
        <v>3</v>
      </c>
      <c r="D19864" t="s">
        <v>4</v>
      </c>
    </row>
    <row r="19865" spans="1:4" x14ac:dyDescent="0.25">
      <c r="A19865" t="s">
        <v>3499</v>
      </c>
      <c r="C19865" t="s">
        <v>3</v>
      </c>
      <c r="D19865" t="s">
        <v>4</v>
      </c>
    </row>
    <row r="19866" spans="1:4" x14ac:dyDescent="0.25">
      <c r="A19866" t="s">
        <v>971</v>
      </c>
      <c r="C19866" t="s">
        <v>3</v>
      </c>
      <c r="D19866" t="s">
        <v>4</v>
      </c>
    </row>
    <row r="19867" spans="1:4" x14ac:dyDescent="0.25">
      <c r="A19867" t="s">
        <v>971</v>
      </c>
      <c r="C19867" t="s">
        <v>3</v>
      </c>
      <c r="D19867" t="s">
        <v>4</v>
      </c>
    </row>
    <row r="19868" spans="1:4" x14ac:dyDescent="0.25">
      <c r="A19868" t="s">
        <v>3482</v>
      </c>
      <c r="C19868" t="s">
        <v>3</v>
      </c>
      <c r="D19868" t="s">
        <v>4</v>
      </c>
    </row>
    <row r="19869" spans="1:4" x14ac:dyDescent="0.25">
      <c r="A19869" t="s">
        <v>3482</v>
      </c>
      <c r="C19869" t="s">
        <v>3</v>
      </c>
      <c r="D19869" t="s">
        <v>4</v>
      </c>
    </row>
    <row r="19870" spans="1:4" x14ac:dyDescent="0.25">
      <c r="A19870" t="s">
        <v>3486</v>
      </c>
      <c r="C19870" t="s">
        <v>3</v>
      </c>
      <c r="D19870" t="s">
        <v>4</v>
      </c>
    </row>
    <row r="19871" spans="1:4" x14ac:dyDescent="0.25">
      <c r="A19871" t="s">
        <v>3486</v>
      </c>
      <c r="C19871" t="s">
        <v>3</v>
      </c>
      <c r="D19871" t="s">
        <v>4</v>
      </c>
    </row>
    <row r="19872" spans="1:4" x14ac:dyDescent="0.25">
      <c r="A19872" t="s">
        <v>3482</v>
      </c>
      <c r="C19872" t="s">
        <v>3</v>
      </c>
      <c r="D19872" t="s">
        <v>4</v>
      </c>
    </row>
    <row r="19873" spans="1:4" x14ac:dyDescent="0.25">
      <c r="A19873" t="s">
        <v>3482</v>
      </c>
      <c r="C19873" t="s">
        <v>3</v>
      </c>
      <c r="D19873" t="s">
        <v>4</v>
      </c>
    </row>
    <row r="19874" spans="1:4" x14ac:dyDescent="0.25">
      <c r="A19874" t="s">
        <v>3482</v>
      </c>
      <c r="C19874" t="s">
        <v>3</v>
      </c>
      <c r="D19874" t="s">
        <v>4</v>
      </c>
    </row>
    <row r="19875" spans="1:4" x14ac:dyDescent="0.25">
      <c r="A19875" t="s">
        <v>3482</v>
      </c>
      <c r="C19875" t="s">
        <v>3</v>
      </c>
      <c r="D19875" t="s">
        <v>4</v>
      </c>
    </row>
    <row r="19876" spans="1:4" x14ac:dyDescent="0.25">
      <c r="A19876" t="s">
        <v>3486</v>
      </c>
      <c r="C19876" t="s">
        <v>3</v>
      </c>
      <c r="D19876" t="s">
        <v>4</v>
      </c>
    </row>
    <row r="19877" spans="1:4" x14ac:dyDescent="0.25">
      <c r="A19877" t="s">
        <v>3486</v>
      </c>
      <c r="C19877" t="s">
        <v>3</v>
      </c>
      <c r="D19877" t="s">
        <v>4</v>
      </c>
    </row>
    <row r="19878" spans="1:4" x14ac:dyDescent="0.25">
      <c r="A19878" t="s">
        <v>3486</v>
      </c>
      <c r="C19878" t="s">
        <v>3</v>
      </c>
      <c r="D19878" t="s">
        <v>4</v>
      </c>
    </row>
    <row r="19879" spans="1:4" x14ac:dyDescent="0.25">
      <c r="A19879" t="s">
        <v>3486</v>
      </c>
      <c r="C19879" t="s">
        <v>3</v>
      </c>
      <c r="D19879" t="s">
        <v>4</v>
      </c>
    </row>
    <row r="19880" spans="1:4" x14ac:dyDescent="0.25">
      <c r="A19880" t="s">
        <v>3486</v>
      </c>
      <c r="C19880" t="s">
        <v>3</v>
      </c>
      <c r="D19880" t="s">
        <v>4</v>
      </c>
    </row>
    <row r="19881" spans="1:4" x14ac:dyDescent="0.25">
      <c r="A19881" t="s">
        <v>3500</v>
      </c>
      <c r="C19881" t="s">
        <v>3</v>
      </c>
      <c r="D19881" t="s">
        <v>4</v>
      </c>
    </row>
    <row r="19882" spans="1:4" x14ac:dyDescent="0.25">
      <c r="A19882" t="s">
        <v>3501</v>
      </c>
      <c r="C19882" t="s">
        <v>3</v>
      </c>
      <c r="D19882" t="s">
        <v>4</v>
      </c>
    </row>
    <row r="19883" spans="1:4" x14ac:dyDescent="0.25">
      <c r="A19883" t="s">
        <v>3501</v>
      </c>
      <c r="C19883" t="s">
        <v>3</v>
      </c>
      <c r="D19883" t="s">
        <v>4</v>
      </c>
    </row>
    <row r="19884" spans="1:4" x14ac:dyDescent="0.25">
      <c r="A19884" t="s">
        <v>3500</v>
      </c>
      <c r="C19884" t="s">
        <v>3</v>
      </c>
      <c r="D19884" t="s">
        <v>4</v>
      </c>
    </row>
    <row r="19885" spans="1:4" x14ac:dyDescent="0.25">
      <c r="A19885" t="s">
        <v>3502</v>
      </c>
      <c r="C19885" t="s">
        <v>5</v>
      </c>
      <c r="D19885" t="s">
        <v>4</v>
      </c>
    </row>
    <row r="19886" spans="1:4" x14ac:dyDescent="0.25">
      <c r="A19886" t="s">
        <v>3501</v>
      </c>
      <c r="C19886" t="s">
        <v>3</v>
      </c>
      <c r="D19886" t="s">
        <v>4</v>
      </c>
    </row>
    <row r="19887" spans="1:4" x14ac:dyDescent="0.25">
      <c r="A19887" t="s">
        <v>3501</v>
      </c>
      <c r="C19887" t="s">
        <v>3</v>
      </c>
      <c r="D19887" t="s">
        <v>4</v>
      </c>
    </row>
    <row r="19888" spans="1:4" x14ac:dyDescent="0.25">
      <c r="A19888" t="s">
        <v>3503</v>
      </c>
      <c r="C19888" t="s">
        <v>3</v>
      </c>
      <c r="D19888" t="s">
        <v>4</v>
      </c>
    </row>
    <row r="19889" spans="1:4" x14ac:dyDescent="0.25">
      <c r="A19889" t="s">
        <v>3503</v>
      </c>
      <c r="C19889" t="s">
        <v>3</v>
      </c>
      <c r="D19889" t="s">
        <v>4</v>
      </c>
    </row>
    <row r="19890" spans="1:4" x14ac:dyDescent="0.25">
      <c r="A19890" t="s">
        <v>3503</v>
      </c>
      <c r="C19890" t="s">
        <v>3</v>
      </c>
      <c r="D19890" t="s">
        <v>4</v>
      </c>
    </row>
    <row r="19891" spans="1:4" x14ac:dyDescent="0.25">
      <c r="A19891" t="s">
        <v>3504</v>
      </c>
      <c r="C19891" t="s">
        <v>5</v>
      </c>
      <c r="D19891" t="s">
        <v>4</v>
      </c>
    </row>
    <row r="19892" spans="1:4" x14ac:dyDescent="0.25">
      <c r="A19892" t="s">
        <v>241</v>
      </c>
      <c r="C19892" t="s">
        <v>3</v>
      </c>
      <c r="D19892" t="s">
        <v>4</v>
      </c>
    </row>
    <row r="19893" spans="1:4" x14ac:dyDescent="0.25">
      <c r="A19893" t="s">
        <v>241</v>
      </c>
      <c r="C19893" t="s">
        <v>3</v>
      </c>
      <c r="D19893" t="s">
        <v>4</v>
      </c>
    </row>
    <row r="19894" spans="1:4" x14ac:dyDescent="0.25">
      <c r="A19894" t="s">
        <v>3505</v>
      </c>
      <c r="C19894" t="s">
        <v>3</v>
      </c>
      <c r="D19894" t="s">
        <v>4</v>
      </c>
    </row>
    <row r="19895" spans="1:4" x14ac:dyDescent="0.25">
      <c r="A19895" t="s">
        <v>3505</v>
      </c>
      <c r="C19895" t="s">
        <v>3</v>
      </c>
      <c r="D19895" t="s">
        <v>4</v>
      </c>
    </row>
    <row r="19896" spans="1:4" x14ac:dyDescent="0.25">
      <c r="A19896" t="s">
        <v>241</v>
      </c>
      <c r="C19896" t="s">
        <v>3</v>
      </c>
      <c r="D19896" t="s">
        <v>4</v>
      </c>
    </row>
    <row r="19897" spans="1:4" x14ac:dyDescent="0.25">
      <c r="A19897" t="s">
        <v>3506</v>
      </c>
      <c r="C19897" t="s">
        <v>9</v>
      </c>
      <c r="D19897" t="s">
        <v>4</v>
      </c>
    </row>
    <row r="19898" spans="1:4" x14ac:dyDescent="0.25">
      <c r="A19898" t="s">
        <v>3507</v>
      </c>
      <c r="C19898" t="s">
        <v>3</v>
      </c>
      <c r="D19898" t="s">
        <v>4</v>
      </c>
    </row>
    <row r="19899" spans="1:4" x14ac:dyDescent="0.25">
      <c r="A19899" t="s">
        <v>3507</v>
      </c>
      <c r="C19899" t="s">
        <v>3</v>
      </c>
      <c r="D19899" t="s">
        <v>4</v>
      </c>
    </row>
    <row r="19900" spans="1:4" x14ac:dyDescent="0.25">
      <c r="A19900" t="s">
        <v>3507</v>
      </c>
      <c r="C19900" t="s">
        <v>3</v>
      </c>
      <c r="D19900" t="s">
        <v>4</v>
      </c>
    </row>
    <row r="19901" spans="1:4" x14ac:dyDescent="0.25">
      <c r="A19901" t="s">
        <v>3499</v>
      </c>
      <c r="C19901" t="s">
        <v>3</v>
      </c>
      <c r="D19901" t="s">
        <v>4</v>
      </c>
    </row>
    <row r="19902" spans="1:4" x14ac:dyDescent="0.25">
      <c r="A19902" t="s">
        <v>3499</v>
      </c>
      <c r="C19902" t="s">
        <v>3</v>
      </c>
      <c r="D19902" t="s">
        <v>4</v>
      </c>
    </row>
    <row r="19903" spans="1:4" x14ac:dyDescent="0.25">
      <c r="A19903" t="s">
        <v>3507</v>
      </c>
      <c r="C19903" t="s">
        <v>3</v>
      </c>
      <c r="D19903" t="s">
        <v>4</v>
      </c>
    </row>
    <row r="19904" spans="1:4" x14ac:dyDescent="0.25">
      <c r="A19904" t="s">
        <v>3499</v>
      </c>
      <c r="C19904" t="s">
        <v>3</v>
      </c>
      <c r="D19904" t="s">
        <v>4</v>
      </c>
    </row>
    <row r="19905" spans="1:4" x14ac:dyDescent="0.25">
      <c r="A19905" t="s">
        <v>3507</v>
      </c>
      <c r="C19905" t="s">
        <v>3</v>
      </c>
      <c r="D19905" t="s">
        <v>4</v>
      </c>
    </row>
    <row r="19906" spans="1:4" x14ac:dyDescent="0.25">
      <c r="A19906" t="s">
        <v>3507</v>
      </c>
      <c r="C19906" t="s">
        <v>3</v>
      </c>
      <c r="D19906" t="s">
        <v>4</v>
      </c>
    </row>
    <row r="19907" spans="1:4" x14ac:dyDescent="0.25">
      <c r="A19907" t="s">
        <v>3499</v>
      </c>
      <c r="C19907" t="s">
        <v>3</v>
      </c>
      <c r="D19907" t="s">
        <v>4</v>
      </c>
    </row>
    <row r="19908" spans="1:4" x14ac:dyDescent="0.25">
      <c r="A19908" t="s">
        <v>3499</v>
      </c>
      <c r="C19908" t="s">
        <v>3</v>
      </c>
      <c r="D19908" t="s">
        <v>4</v>
      </c>
    </row>
    <row r="19909" spans="1:4" x14ac:dyDescent="0.25">
      <c r="A19909" t="s">
        <v>3499</v>
      </c>
      <c r="C19909" t="s">
        <v>3</v>
      </c>
      <c r="D19909" t="s">
        <v>4</v>
      </c>
    </row>
    <row r="19910" spans="1:4" x14ac:dyDescent="0.25">
      <c r="A19910" t="s">
        <v>3508</v>
      </c>
      <c r="C19910" t="s">
        <v>5</v>
      </c>
      <c r="D19910" t="s">
        <v>4</v>
      </c>
    </row>
    <row r="19911" spans="1:4" x14ac:dyDescent="0.25">
      <c r="A19911" t="s">
        <v>3509</v>
      </c>
      <c r="C19911" t="s">
        <v>3</v>
      </c>
      <c r="D19911" t="s">
        <v>4</v>
      </c>
    </row>
    <row r="19912" spans="1:4" x14ac:dyDescent="0.25">
      <c r="A19912" t="s">
        <v>3509</v>
      </c>
      <c r="C19912" t="s">
        <v>3</v>
      </c>
      <c r="D19912" t="s">
        <v>4</v>
      </c>
    </row>
    <row r="19913" spans="1:4" x14ac:dyDescent="0.25">
      <c r="A19913" t="s">
        <v>3509</v>
      </c>
      <c r="C19913" t="s">
        <v>3</v>
      </c>
      <c r="D19913" t="s">
        <v>4</v>
      </c>
    </row>
    <row r="19914" spans="1:4" x14ac:dyDescent="0.25">
      <c r="A19914" t="s">
        <v>3510</v>
      </c>
      <c r="C19914" t="s">
        <v>3</v>
      </c>
      <c r="D19914" t="s">
        <v>4</v>
      </c>
    </row>
    <row r="19915" spans="1:4" x14ac:dyDescent="0.25">
      <c r="A19915" t="s">
        <v>3510</v>
      </c>
      <c r="C19915" t="s">
        <v>3</v>
      </c>
      <c r="D19915" t="s">
        <v>4</v>
      </c>
    </row>
    <row r="19916" spans="1:4" x14ac:dyDescent="0.25">
      <c r="A19916" t="s">
        <v>1193</v>
      </c>
      <c r="C19916" t="s">
        <v>3</v>
      </c>
      <c r="D19916" t="s">
        <v>4</v>
      </c>
    </row>
    <row r="19917" spans="1:4" x14ac:dyDescent="0.25">
      <c r="A19917" t="s">
        <v>1193</v>
      </c>
      <c r="C19917" t="s">
        <v>3</v>
      </c>
      <c r="D19917" t="s">
        <v>4</v>
      </c>
    </row>
    <row r="19918" spans="1:4" x14ac:dyDescent="0.25">
      <c r="A19918" t="s">
        <v>3510</v>
      </c>
      <c r="C19918" t="s">
        <v>3</v>
      </c>
      <c r="D19918" t="s">
        <v>4</v>
      </c>
    </row>
    <row r="19919" spans="1:4" x14ac:dyDescent="0.25">
      <c r="A19919" t="s">
        <v>3510</v>
      </c>
      <c r="C19919" t="s">
        <v>3</v>
      </c>
      <c r="D19919" t="s">
        <v>4</v>
      </c>
    </row>
    <row r="19920" spans="1:4" x14ac:dyDescent="0.25">
      <c r="A19920" t="s">
        <v>3510</v>
      </c>
      <c r="C19920" t="s">
        <v>3</v>
      </c>
      <c r="D19920" t="s">
        <v>4</v>
      </c>
    </row>
    <row r="19921" spans="1:4" x14ac:dyDescent="0.25">
      <c r="A19921" t="s">
        <v>3511</v>
      </c>
      <c r="C19921" t="s">
        <v>3</v>
      </c>
      <c r="D19921" t="s">
        <v>4</v>
      </c>
    </row>
    <row r="19922" spans="1:4" x14ac:dyDescent="0.25">
      <c r="A19922" t="s">
        <v>3511</v>
      </c>
      <c r="C19922" t="s">
        <v>3</v>
      </c>
      <c r="D19922" t="s">
        <v>4</v>
      </c>
    </row>
    <row r="19923" spans="1:4" x14ac:dyDescent="0.25">
      <c r="A19923" t="s">
        <v>3511</v>
      </c>
      <c r="C19923" t="s">
        <v>3</v>
      </c>
      <c r="D19923" t="s">
        <v>4</v>
      </c>
    </row>
    <row r="19924" spans="1:4" x14ac:dyDescent="0.25">
      <c r="A19924" t="s">
        <v>3512</v>
      </c>
      <c r="C19924" t="s">
        <v>3</v>
      </c>
      <c r="D19924" t="s">
        <v>4</v>
      </c>
    </row>
    <row r="19925" spans="1:4" x14ac:dyDescent="0.25">
      <c r="A19925" t="s">
        <v>3512</v>
      </c>
      <c r="C19925" t="s">
        <v>3</v>
      </c>
      <c r="D19925" t="s">
        <v>4</v>
      </c>
    </row>
    <row r="19926" spans="1:4" x14ac:dyDescent="0.25">
      <c r="A19926" t="s">
        <v>3512</v>
      </c>
      <c r="C19926" t="s">
        <v>3</v>
      </c>
      <c r="D19926" t="s">
        <v>4</v>
      </c>
    </row>
    <row r="19927" spans="1:4" x14ac:dyDescent="0.25">
      <c r="A19927" t="s">
        <v>3511</v>
      </c>
      <c r="C19927" t="s">
        <v>3</v>
      </c>
      <c r="D19927" t="s">
        <v>4</v>
      </c>
    </row>
    <row r="19928" spans="1:4" x14ac:dyDescent="0.25">
      <c r="A19928" t="s">
        <v>3511</v>
      </c>
      <c r="C19928" t="s">
        <v>3</v>
      </c>
      <c r="D19928" t="s">
        <v>4</v>
      </c>
    </row>
    <row r="19929" spans="1:4" x14ac:dyDescent="0.25">
      <c r="A19929" t="s">
        <v>3511</v>
      </c>
      <c r="C19929" t="s">
        <v>3</v>
      </c>
      <c r="D19929" t="s">
        <v>4</v>
      </c>
    </row>
    <row r="19930" spans="1:4" x14ac:dyDescent="0.25">
      <c r="A19930" t="s">
        <v>3511</v>
      </c>
      <c r="C19930" t="s">
        <v>3</v>
      </c>
      <c r="D19930" t="s">
        <v>4</v>
      </c>
    </row>
    <row r="19931" spans="1:4" x14ac:dyDescent="0.25">
      <c r="A19931" t="s">
        <v>3511</v>
      </c>
      <c r="C19931" t="s">
        <v>3</v>
      </c>
      <c r="D19931" t="s">
        <v>4</v>
      </c>
    </row>
    <row r="19932" spans="1:4" x14ac:dyDescent="0.25">
      <c r="A19932" t="s">
        <v>3511</v>
      </c>
      <c r="C19932" t="s">
        <v>3</v>
      </c>
      <c r="D19932" t="s">
        <v>4</v>
      </c>
    </row>
    <row r="19933" spans="1:4" x14ac:dyDescent="0.25">
      <c r="A19933" t="s">
        <v>3511</v>
      </c>
      <c r="C19933" t="s">
        <v>3</v>
      </c>
      <c r="D19933" t="s">
        <v>4</v>
      </c>
    </row>
    <row r="19934" spans="1:4" x14ac:dyDescent="0.25">
      <c r="A19934" t="s">
        <v>3509</v>
      </c>
      <c r="C19934" t="s">
        <v>3</v>
      </c>
      <c r="D19934" t="s">
        <v>4</v>
      </c>
    </row>
    <row r="19935" spans="1:4" x14ac:dyDescent="0.25">
      <c r="A19935" t="s">
        <v>3509</v>
      </c>
      <c r="C19935" t="s">
        <v>3</v>
      </c>
      <c r="D19935" t="s">
        <v>4</v>
      </c>
    </row>
    <row r="19936" spans="1:4" x14ac:dyDescent="0.25">
      <c r="A19936" t="s">
        <v>3509</v>
      </c>
      <c r="C19936" t="s">
        <v>3</v>
      </c>
      <c r="D19936" t="s">
        <v>4</v>
      </c>
    </row>
    <row r="19937" spans="1:4" x14ac:dyDescent="0.25">
      <c r="A19937" t="s">
        <v>3509</v>
      </c>
      <c r="C19937" t="s">
        <v>3</v>
      </c>
      <c r="D19937" t="s">
        <v>4</v>
      </c>
    </row>
    <row r="19938" spans="1:4" x14ac:dyDescent="0.25">
      <c r="A19938" t="s">
        <v>3511</v>
      </c>
      <c r="C19938" t="s">
        <v>3</v>
      </c>
      <c r="D19938" t="s">
        <v>4</v>
      </c>
    </row>
    <row r="19939" spans="1:4" x14ac:dyDescent="0.25">
      <c r="A19939" t="s">
        <v>3511</v>
      </c>
      <c r="C19939" t="s">
        <v>3</v>
      </c>
      <c r="D19939" t="s">
        <v>4</v>
      </c>
    </row>
    <row r="19940" spans="1:4" x14ac:dyDescent="0.25">
      <c r="A19940" t="s">
        <v>3511</v>
      </c>
      <c r="C19940" t="s">
        <v>3</v>
      </c>
      <c r="D19940" t="s">
        <v>4</v>
      </c>
    </row>
    <row r="19941" spans="1:4" x14ac:dyDescent="0.25">
      <c r="A19941" t="s">
        <v>3511</v>
      </c>
      <c r="C19941" t="s">
        <v>3</v>
      </c>
      <c r="D19941" t="s">
        <v>4</v>
      </c>
    </row>
    <row r="19942" spans="1:4" x14ac:dyDescent="0.25">
      <c r="A19942" t="s">
        <v>3511</v>
      </c>
      <c r="C19942" t="s">
        <v>3</v>
      </c>
      <c r="D19942" t="s">
        <v>4</v>
      </c>
    </row>
    <row r="19943" spans="1:4" x14ac:dyDescent="0.25">
      <c r="A19943" t="s">
        <v>3511</v>
      </c>
      <c r="C19943" t="s">
        <v>3</v>
      </c>
      <c r="D19943" t="s">
        <v>4</v>
      </c>
    </row>
    <row r="19944" spans="1:4" x14ac:dyDescent="0.25">
      <c r="A19944" t="s">
        <v>3511</v>
      </c>
      <c r="C19944" t="s">
        <v>3</v>
      </c>
      <c r="D19944" t="s">
        <v>4</v>
      </c>
    </row>
    <row r="19945" spans="1:4" x14ac:dyDescent="0.25">
      <c r="A19945" t="s">
        <v>3509</v>
      </c>
      <c r="C19945" t="s">
        <v>3</v>
      </c>
      <c r="D19945" t="s">
        <v>4</v>
      </c>
    </row>
    <row r="19946" spans="1:4" x14ac:dyDescent="0.25">
      <c r="A19946" t="s">
        <v>3509</v>
      </c>
      <c r="C19946" t="s">
        <v>3</v>
      </c>
      <c r="D19946" t="s">
        <v>4</v>
      </c>
    </row>
    <row r="19947" spans="1:4" x14ac:dyDescent="0.25">
      <c r="A19947" t="s">
        <v>3509</v>
      </c>
      <c r="C19947" t="s">
        <v>3</v>
      </c>
      <c r="D19947" t="s">
        <v>4</v>
      </c>
    </row>
    <row r="19948" spans="1:4" x14ac:dyDescent="0.25">
      <c r="A19948" t="s">
        <v>3513</v>
      </c>
      <c r="C19948" t="s">
        <v>3</v>
      </c>
      <c r="D19948" t="s">
        <v>4</v>
      </c>
    </row>
    <row r="19949" spans="1:4" x14ac:dyDescent="0.25">
      <c r="A19949" t="s">
        <v>3513</v>
      </c>
      <c r="C19949" t="s">
        <v>3</v>
      </c>
      <c r="D19949" t="s">
        <v>4</v>
      </c>
    </row>
    <row r="19950" spans="1:4" x14ac:dyDescent="0.25">
      <c r="A19950" t="s">
        <v>3513</v>
      </c>
      <c r="C19950" t="s">
        <v>3</v>
      </c>
      <c r="D19950" t="s">
        <v>4</v>
      </c>
    </row>
    <row r="19951" spans="1:4" x14ac:dyDescent="0.25">
      <c r="A19951" t="s">
        <v>3513</v>
      </c>
      <c r="C19951" t="s">
        <v>3</v>
      </c>
      <c r="D19951" t="s">
        <v>4</v>
      </c>
    </row>
    <row r="19952" spans="1:4" x14ac:dyDescent="0.25">
      <c r="A19952" t="s">
        <v>3513</v>
      </c>
      <c r="C19952" t="s">
        <v>3</v>
      </c>
      <c r="D19952" t="s">
        <v>4</v>
      </c>
    </row>
    <row r="19953" spans="1:4" x14ac:dyDescent="0.25">
      <c r="A19953" t="s">
        <v>3513</v>
      </c>
      <c r="C19953" t="s">
        <v>3</v>
      </c>
      <c r="D19953" t="s">
        <v>4</v>
      </c>
    </row>
    <row r="19954" spans="1:4" x14ac:dyDescent="0.25">
      <c r="A19954" t="s">
        <v>3513</v>
      </c>
      <c r="C19954" t="s">
        <v>3</v>
      </c>
      <c r="D19954" t="s">
        <v>4</v>
      </c>
    </row>
    <row r="19955" spans="1:4" x14ac:dyDescent="0.25">
      <c r="A19955" t="s">
        <v>3513</v>
      </c>
      <c r="C19955" t="s">
        <v>3</v>
      </c>
      <c r="D19955" t="s">
        <v>4</v>
      </c>
    </row>
    <row r="19956" spans="1:4" x14ac:dyDescent="0.25">
      <c r="A19956" t="s">
        <v>3487</v>
      </c>
      <c r="C19956" t="s">
        <v>3</v>
      </c>
      <c r="D19956" t="s">
        <v>4</v>
      </c>
    </row>
    <row r="19957" spans="1:4" x14ac:dyDescent="0.25">
      <c r="A19957" t="s">
        <v>3513</v>
      </c>
      <c r="C19957" t="s">
        <v>3</v>
      </c>
      <c r="D19957" t="s">
        <v>4</v>
      </c>
    </row>
    <row r="19958" spans="1:4" x14ac:dyDescent="0.25">
      <c r="A19958" t="s">
        <v>3513</v>
      </c>
      <c r="C19958" t="s">
        <v>3</v>
      </c>
      <c r="D19958" t="s">
        <v>4</v>
      </c>
    </row>
    <row r="19959" spans="1:4" x14ac:dyDescent="0.25">
      <c r="A19959" t="s">
        <v>3512</v>
      </c>
      <c r="C19959" t="s">
        <v>3</v>
      </c>
      <c r="D19959" t="s">
        <v>4</v>
      </c>
    </row>
    <row r="19960" spans="1:4" x14ac:dyDescent="0.25">
      <c r="A19960" t="s">
        <v>3514</v>
      </c>
      <c r="C19960" t="s">
        <v>5</v>
      </c>
      <c r="D19960" t="s">
        <v>4</v>
      </c>
    </row>
    <row r="19961" spans="1:4" x14ac:dyDescent="0.25">
      <c r="A19961" t="s">
        <v>3512</v>
      </c>
      <c r="C19961" t="s">
        <v>3</v>
      </c>
      <c r="D19961" t="s">
        <v>4</v>
      </c>
    </row>
    <row r="19962" spans="1:4" x14ac:dyDescent="0.25">
      <c r="A19962" t="s">
        <v>3512</v>
      </c>
      <c r="C19962" t="s">
        <v>3</v>
      </c>
      <c r="D19962" t="s">
        <v>4</v>
      </c>
    </row>
    <row r="19963" spans="1:4" x14ac:dyDescent="0.25">
      <c r="A19963" t="s">
        <v>3512</v>
      </c>
      <c r="C19963" t="s">
        <v>3</v>
      </c>
      <c r="D19963" t="s">
        <v>4</v>
      </c>
    </row>
    <row r="19964" spans="1:4" x14ac:dyDescent="0.25">
      <c r="A19964" t="s">
        <v>3512</v>
      </c>
      <c r="C19964" t="s">
        <v>3</v>
      </c>
      <c r="D19964" t="s">
        <v>4</v>
      </c>
    </row>
    <row r="19965" spans="1:4" x14ac:dyDescent="0.25">
      <c r="A19965" t="s">
        <v>3512</v>
      </c>
      <c r="C19965" t="s">
        <v>3</v>
      </c>
      <c r="D19965" t="s">
        <v>4</v>
      </c>
    </row>
    <row r="19966" spans="1:4" x14ac:dyDescent="0.25">
      <c r="A19966" t="s">
        <v>3512</v>
      </c>
      <c r="C19966" t="s">
        <v>3</v>
      </c>
      <c r="D19966" t="s">
        <v>4</v>
      </c>
    </row>
    <row r="19967" spans="1:4" x14ac:dyDescent="0.25">
      <c r="A19967" t="s">
        <v>3513</v>
      </c>
      <c r="C19967" t="s">
        <v>3</v>
      </c>
      <c r="D19967" t="s">
        <v>4</v>
      </c>
    </row>
    <row r="19968" spans="1:4" x14ac:dyDescent="0.25">
      <c r="A19968" t="s">
        <v>3487</v>
      </c>
      <c r="C19968" t="s">
        <v>3</v>
      </c>
      <c r="D19968" t="s">
        <v>4</v>
      </c>
    </row>
    <row r="19969" spans="1:4" x14ac:dyDescent="0.25">
      <c r="A19969" t="s">
        <v>3513</v>
      </c>
      <c r="C19969" t="s">
        <v>3</v>
      </c>
      <c r="D19969" t="s">
        <v>4</v>
      </c>
    </row>
    <row r="19970" spans="1:4" x14ac:dyDescent="0.25">
      <c r="A19970" t="s">
        <v>3487</v>
      </c>
      <c r="C19970" t="s">
        <v>3</v>
      </c>
      <c r="D19970" t="s">
        <v>4</v>
      </c>
    </row>
    <row r="19971" spans="1:4" x14ac:dyDescent="0.25">
      <c r="A19971" t="s">
        <v>3512</v>
      </c>
      <c r="C19971" t="s">
        <v>3</v>
      </c>
      <c r="D19971" t="s">
        <v>4</v>
      </c>
    </row>
    <row r="19972" spans="1:4" x14ac:dyDescent="0.25">
      <c r="A19972" t="s">
        <v>3487</v>
      </c>
      <c r="C19972" t="s">
        <v>3</v>
      </c>
      <c r="D19972" t="s">
        <v>4</v>
      </c>
    </row>
    <row r="19973" spans="1:4" x14ac:dyDescent="0.25">
      <c r="A19973" t="s">
        <v>3513</v>
      </c>
      <c r="C19973" t="s">
        <v>3</v>
      </c>
      <c r="D19973" t="s">
        <v>4</v>
      </c>
    </row>
    <row r="19974" spans="1:4" x14ac:dyDescent="0.25">
      <c r="A19974" t="s">
        <v>3513</v>
      </c>
      <c r="C19974" t="s">
        <v>3</v>
      </c>
      <c r="D19974" t="s">
        <v>4</v>
      </c>
    </row>
    <row r="19975" spans="1:4" x14ac:dyDescent="0.25">
      <c r="A19975" t="s">
        <v>3513</v>
      </c>
      <c r="C19975" t="s">
        <v>3</v>
      </c>
      <c r="D19975" t="s">
        <v>4</v>
      </c>
    </row>
    <row r="19976" spans="1:4" x14ac:dyDescent="0.25">
      <c r="A19976" t="s">
        <v>3515</v>
      </c>
      <c r="C19976" t="s">
        <v>6</v>
      </c>
      <c r="D19976" t="s">
        <v>4</v>
      </c>
    </row>
    <row r="19977" spans="1:4" x14ac:dyDescent="0.25">
      <c r="A19977" t="s">
        <v>3515</v>
      </c>
      <c r="C19977" t="s">
        <v>6</v>
      </c>
      <c r="D19977" t="s">
        <v>4</v>
      </c>
    </row>
    <row r="19978" spans="1:4" x14ac:dyDescent="0.25">
      <c r="A19978" t="s">
        <v>3513</v>
      </c>
      <c r="C19978" t="s">
        <v>3</v>
      </c>
      <c r="D19978" t="s">
        <v>4</v>
      </c>
    </row>
    <row r="19979" spans="1:4" x14ac:dyDescent="0.25">
      <c r="A19979" t="s">
        <v>3516</v>
      </c>
      <c r="C19979" t="s">
        <v>3</v>
      </c>
      <c r="D19979" t="s">
        <v>4</v>
      </c>
    </row>
    <row r="19980" spans="1:4" x14ac:dyDescent="0.25">
      <c r="A19980" t="s">
        <v>3517</v>
      </c>
      <c r="C19980" t="s">
        <v>3</v>
      </c>
      <c r="D19980" t="s">
        <v>4</v>
      </c>
    </row>
    <row r="19981" spans="1:4" x14ac:dyDescent="0.25">
      <c r="A19981" t="s">
        <v>3516</v>
      </c>
      <c r="C19981" t="s">
        <v>3</v>
      </c>
      <c r="D19981" t="s">
        <v>4</v>
      </c>
    </row>
    <row r="19982" spans="1:4" x14ac:dyDescent="0.25">
      <c r="A19982" t="s">
        <v>3516</v>
      </c>
      <c r="C19982" t="s">
        <v>3</v>
      </c>
      <c r="D19982" t="s">
        <v>4</v>
      </c>
    </row>
    <row r="19983" spans="1:4" x14ac:dyDescent="0.25">
      <c r="A19983" t="s">
        <v>3518</v>
      </c>
      <c r="C19983" t="s">
        <v>3</v>
      </c>
      <c r="D19983" t="s">
        <v>4</v>
      </c>
    </row>
    <row r="19984" spans="1:4" x14ac:dyDescent="0.25">
      <c r="A19984" t="s">
        <v>3518</v>
      </c>
      <c r="C19984" t="s">
        <v>3</v>
      </c>
      <c r="D19984" t="s">
        <v>4</v>
      </c>
    </row>
    <row r="19985" spans="1:4" x14ac:dyDescent="0.25">
      <c r="A19985" t="s">
        <v>3517</v>
      </c>
      <c r="C19985" t="s">
        <v>3</v>
      </c>
      <c r="D19985" t="s">
        <v>4</v>
      </c>
    </row>
    <row r="19986" spans="1:4" x14ac:dyDescent="0.25">
      <c r="A19986" t="s">
        <v>3513</v>
      </c>
      <c r="C19986" t="s">
        <v>3</v>
      </c>
      <c r="D19986" t="s">
        <v>4</v>
      </c>
    </row>
    <row r="19987" spans="1:4" x14ac:dyDescent="0.25">
      <c r="A19987" t="s">
        <v>3513</v>
      </c>
      <c r="C19987" t="s">
        <v>3</v>
      </c>
      <c r="D19987" t="s">
        <v>4</v>
      </c>
    </row>
    <row r="19988" spans="1:4" x14ac:dyDescent="0.25">
      <c r="A19988" t="s">
        <v>3513</v>
      </c>
      <c r="C19988" t="s">
        <v>3</v>
      </c>
      <c r="D19988" t="s">
        <v>4</v>
      </c>
    </row>
    <row r="19989" spans="1:4" x14ac:dyDescent="0.25">
      <c r="A19989" t="s">
        <v>3513</v>
      </c>
      <c r="C19989" t="s">
        <v>3</v>
      </c>
      <c r="D19989" t="s">
        <v>4</v>
      </c>
    </row>
    <row r="19990" spans="1:4" x14ac:dyDescent="0.25">
      <c r="A19990" t="s">
        <v>3519</v>
      </c>
      <c r="C19990" t="s">
        <v>3</v>
      </c>
      <c r="D19990" t="s">
        <v>4</v>
      </c>
    </row>
    <row r="19991" spans="1:4" x14ac:dyDescent="0.25">
      <c r="A19991" t="s">
        <v>3520</v>
      </c>
      <c r="C19991" t="s">
        <v>3</v>
      </c>
      <c r="D19991" t="s">
        <v>4</v>
      </c>
    </row>
    <row r="19992" spans="1:4" x14ac:dyDescent="0.25">
      <c r="A19992" t="s">
        <v>3519</v>
      </c>
      <c r="C19992" t="s">
        <v>3</v>
      </c>
      <c r="D19992" t="s">
        <v>4</v>
      </c>
    </row>
    <row r="19993" spans="1:4" x14ac:dyDescent="0.25">
      <c r="A19993" t="s">
        <v>3520</v>
      </c>
      <c r="C19993" t="s">
        <v>3</v>
      </c>
      <c r="D19993" t="s">
        <v>4</v>
      </c>
    </row>
    <row r="19994" spans="1:4" x14ac:dyDescent="0.25">
      <c r="A19994" t="s">
        <v>3520</v>
      </c>
      <c r="C19994" t="s">
        <v>3</v>
      </c>
      <c r="D19994" t="s">
        <v>4</v>
      </c>
    </row>
    <row r="19995" spans="1:4" x14ac:dyDescent="0.25">
      <c r="A19995" t="s">
        <v>3521</v>
      </c>
      <c r="C19995" t="s">
        <v>3</v>
      </c>
      <c r="D19995" t="s">
        <v>4</v>
      </c>
    </row>
    <row r="19996" spans="1:4" x14ac:dyDescent="0.25">
      <c r="A19996" t="s">
        <v>3519</v>
      </c>
      <c r="C19996" t="s">
        <v>3</v>
      </c>
      <c r="D19996" t="s">
        <v>4</v>
      </c>
    </row>
    <row r="19997" spans="1:4" x14ac:dyDescent="0.25">
      <c r="A19997" t="s">
        <v>3521</v>
      </c>
      <c r="C19997" t="s">
        <v>3</v>
      </c>
      <c r="D19997" t="s">
        <v>4</v>
      </c>
    </row>
    <row r="19998" spans="1:4" x14ac:dyDescent="0.25">
      <c r="A19998" t="s">
        <v>3522</v>
      </c>
      <c r="C19998" t="s">
        <v>5</v>
      </c>
      <c r="D19998" t="s">
        <v>4</v>
      </c>
    </row>
    <row r="19999" spans="1:4" x14ac:dyDescent="0.25">
      <c r="A19999" t="s">
        <v>3522</v>
      </c>
      <c r="C19999" t="s">
        <v>38</v>
      </c>
      <c r="D19999" t="s">
        <v>4</v>
      </c>
    </row>
    <row r="20000" spans="1:4" x14ac:dyDescent="0.25">
      <c r="A20000" t="s">
        <v>3522</v>
      </c>
      <c r="C20000" t="s">
        <v>38</v>
      </c>
      <c r="D20000" t="s">
        <v>4</v>
      </c>
    </row>
    <row r="20001" spans="1:4" x14ac:dyDescent="0.25">
      <c r="A20001" t="s">
        <v>3487</v>
      </c>
      <c r="C20001" t="s">
        <v>3</v>
      </c>
      <c r="D20001" t="s">
        <v>4</v>
      </c>
    </row>
    <row r="20002" spans="1:4" x14ac:dyDescent="0.25">
      <c r="A20002" t="s">
        <v>3517</v>
      </c>
      <c r="C20002" t="s">
        <v>3</v>
      </c>
      <c r="D20002" t="s">
        <v>4</v>
      </c>
    </row>
    <row r="20003" spans="1:4" x14ac:dyDescent="0.25">
      <c r="A20003" t="s">
        <v>3523</v>
      </c>
      <c r="C20003" t="s">
        <v>3</v>
      </c>
      <c r="D20003" t="s">
        <v>4</v>
      </c>
    </row>
    <row r="20004" spans="1:4" x14ac:dyDescent="0.25">
      <c r="A20004" t="s">
        <v>3523</v>
      </c>
      <c r="C20004" t="s">
        <v>3</v>
      </c>
      <c r="D20004" t="s">
        <v>4</v>
      </c>
    </row>
    <row r="20005" spans="1:4" x14ac:dyDescent="0.25">
      <c r="A20005" t="s">
        <v>3523</v>
      </c>
      <c r="C20005" t="s">
        <v>3</v>
      </c>
      <c r="D20005" t="s">
        <v>4</v>
      </c>
    </row>
    <row r="20006" spans="1:4" x14ac:dyDescent="0.25">
      <c r="A20006" t="s">
        <v>3524</v>
      </c>
      <c r="C20006" t="s">
        <v>5</v>
      </c>
      <c r="D20006" t="s">
        <v>4</v>
      </c>
    </row>
    <row r="20007" spans="1:4" x14ac:dyDescent="0.25">
      <c r="A20007" t="s">
        <v>2684</v>
      </c>
      <c r="C20007" t="s">
        <v>3</v>
      </c>
      <c r="D20007" t="s">
        <v>4</v>
      </c>
    </row>
    <row r="20008" spans="1:4" x14ac:dyDescent="0.25">
      <c r="A20008" t="s">
        <v>2684</v>
      </c>
      <c r="C20008" t="s">
        <v>3</v>
      </c>
      <c r="D20008" t="s">
        <v>4</v>
      </c>
    </row>
    <row r="20009" spans="1:4" x14ac:dyDescent="0.25">
      <c r="A20009" t="s">
        <v>3517</v>
      </c>
      <c r="C20009" t="s">
        <v>3</v>
      </c>
      <c r="D20009" t="s">
        <v>4</v>
      </c>
    </row>
    <row r="20010" spans="1:4" x14ac:dyDescent="0.25">
      <c r="A20010" t="s">
        <v>3517</v>
      </c>
      <c r="C20010" t="s">
        <v>3</v>
      </c>
      <c r="D20010" t="s">
        <v>4</v>
      </c>
    </row>
    <row r="20011" spans="1:4" x14ac:dyDescent="0.25">
      <c r="A20011" t="s">
        <v>3517</v>
      </c>
      <c r="C20011" t="s">
        <v>3</v>
      </c>
      <c r="D20011" t="s">
        <v>4</v>
      </c>
    </row>
    <row r="20012" spans="1:4" x14ac:dyDescent="0.25">
      <c r="A20012" t="s">
        <v>3517</v>
      </c>
      <c r="C20012" t="s">
        <v>3</v>
      </c>
      <c r="D20012" t="s">
        <v>4</v>
      </c>
    </row>
    <row r="20013" spans="1:4" x14ac:dyDescent="0.25">
      <c r="A20013" t="s">
        <v>3513</v>
      </c>
      <c r="C20013" t="s">
        <v>3</v>
      </c>
      <c r="D20013" t="s">
        <v>4</v>
      </c>
    </row>
    <row r="20014" spans="1:4" x14ac:dyDescent="0.25">
      <c r="A20014" t="s">
        <v>3517</v>
      </c>
      <c r="C20014" t="s">
        <v>3</v>
      </c>
      <c r="D20014" t="s">
        <v>4</v>
      </c>
    </row>
    <row r="20015" spans="1:4" x14ac:dyDescent="0.25">
      <c r="A20015" t="s">
        <v>3512</v>
      </c>
      <c r="C20015" t="s">
        <v>3</v>
      </c>
      <c r="D20015" t="s">
        <v>4</v>
      </c>
    </row>
    <row r="20016" spans="1:4" x14ac:dyDescent="0.25">
      <c r="A20016" t="s">
        <v>3525</v>
      </c>
      <c r="C20016" t="s">
        <v>3</v>
      </c>
      <c r="D20016" t="s">
        <v>4</v>
      </c>
    </row>
    <row r="20017" spans="1:4" x14ac:dyDescent="0.25">
      <c r="A20017" t="s">
        <v>3512</v>
      </c>
      <c r="C20017" t="s">
        <v>3</v>
      </c>
      <c r="D20017" t="s">
        <v>4</v>
      </c>
    </row>
    <row r="20018" spans="1:4" x14ac:dyDescent="0.25">
      <c r="A20018" t="s">
        <v>3525</v>
      </c>
      <c r="C20018" t="s">
        <v>3</v>
      </c>
      <c r="D20018" t="s">
        <v>4</v>
      </c>
    </row>
    <row r="20019" spans="1:4" x14ac:dyDescent="0.25">
      <c r="A20019" t="s">
        <v>3512</v>
      </c>
      <c r="C20019" t="s">
        <v>3</v>
      </c>
      <c r="D20019" t="s">
        <v>4</v>
      </c>
    </row>
    <row r="20020" spans="1:4" x14ac:dyDescent="0.25">
      <c r="A20020" t="s">
        <v>3512</v>
      </c>
      <c r="C20020" t="s">
        <v>3</v>
      </c>
      <c r="D20020" t="s">
        <v>4</v>
      </c>
    </row>
    <row r="20021" spans="1:4" x14ac:dyDescent="0.25">
      <c r="A20021" t="s">
        <v>3512</v>
      </c>
      <c r="C20021" t="s">
        <v>3</v>
      </c>
      <c r="D20021" t="s">
        <v>4</v>
      </c>
    </row>
    <row r="20022" spans="1:4" x14ac:dyDescent="0.25">
      <c r="A20022" t="s">
        <v>3512</v>
      </c>
      <c r="C20022" t="s">
        <v>3</v>
      </c>
      <c r="D20022" t="s">
        <v>4</v>
      </c>
    </row>
    <row r="20023" spans="1:4" x14ac:dyDescent="0.25">
      <c r="A20023" t="s">
        <v>3160</v>
      </c>
      <c r="C20023" t="s">
        <v>3</v>
      </c>
      <c r="D20023" t="s">
        <v>4</v>
      </c>
    </row>
    <row r="20024" spans="1:4" x14ac:dyDescent="0.25">
      <c r="A20024" t="s">
        <v>3160</v>
      </c>
      <c r="C20024" t="s">
        <v>3</v>
      </c>
      <c r="D20024" t="s">
        <v>4</v>
      </c>
    </row>
    <row r="20025" spans="1:4" x14ac:dyDescent="0.25">
      <c r="A20025" t="s">
        <v>3525</v>
      </c>
      <c r="C20025" t="s">
        <v>3</v>
      </c>
      <c r="D20025" t="s">
        <v>4</v>
      </c>
    </row>
    <row r="20026" spans="1:4" x14ac:dyDescent="0.25">
      <c r="A20026" t="s">
        <v>3525</v>
      </c>
      <c r="C20026" t="s">
        <v>3</v>
      </c>
      <c r="D20026" t="s">
        <v>4</v>
      </c>
    </row>
    <row r="20027" spans="1:4" x14ac:dyDescent="0.25">
      <c r="A20027" t="s">
        <v>3160</v>
      </c>
      <c r="C20027" t="s">
        <v>3</v>
      </c>
      <c r="D20027" t="s">
        <v>4</v>
      </c>
    </row>
    <row r="20028" spans="1:4" x14ac:dyDescent="0.25">
      <c r="A20028" t="s">
        <v>2137</v>
      </c>
      <c r="C20028" t="s">
        <v>3</v>
      </c>
      <c r="D20028" t="s">
        <v>4</v>
      </c>
    </row>
    <row r="20029" spans="1:4" x14ac:dyDescent="0.25">
      <c r="A20029" t="s">
        <v>3526</v>
      </c>
      <c r="C20029" t="s">
        <v>3</v>
      </c>
      <c r="D20029" t="s">
        <v>4</v>
      </c>
    </row>
    <row r="20030" spans="1:4" x14ac:dyDescent="0.25">
      <c r="A20030" t="s">
        <v>3526</v>
      </c>
      <c r="C20030" t="s">
        <v>3</v>
      </c>
      <c r="D20030" t="s">
        <v>4</v>
      </c>
    </row>
    <row r="20031" spans="1:4" x14ac:dyDescent="0.25">
      <c r="A20031" t="s">
        <v>3527</v>
      </c>
      <c r="C20031" t="s">
        <v>9</v>
      </c>
      <c r="D20031" t="s">
        <v>4</v>
      </c>
    </row>
    <row r="20032" spans="1:4" x14ac:dyDescent="0.25">
      <c r="A20032" t="s">
        <v>2137</v>
      </c>
      <c r="C20032" t="s">
        <v>3</v>
      </c>
      <c r="D20032" t="s">
        <v>4</v>
      </c>
    </row>
    <row r="20033" spans="1:4" x14ac:dyDescent="0.25">
      <c r="A20033" t="s">
        <v>2137</v>
      </c>
      <c r="C20033" t="s">
        <v>3</v>
      </c>
      <c r="D20033" t="s">
        <v>4</v>
      </c>
    </row>
    <row r="20034" spans="1:4" x14ac:dyDescent="0.25">
      <c r="A20034" t="s">
        <v>1928</v>
      </c>
      <c r="C20034" t="s">
        <v>3</v>
      </c>
      <c r="D20034" t="s">
        <v>4</v>
      </c>
    </row>
    <row r="20035" spans="1:4" x14ac:dyDescent="0.25">
      <c r="A20035" t="s">
        <v>1928</v>
      </c>
      <c r="C20035" t="s">
        <v>3</v>
      </c>
      <c r="D20035" t="s">
        <v>4</v>
      </c>
    </row>
    <row r="20036" spans="1:4" x14ac:dyDescent="0.25">
      <c r="A20036" t="s">
        <v>1928</v>
      </c>
      <c r="C20036" t="s">
        <v>3</v>
      </c>
      <c r="D20036" t="s">
        <v>4</v>
      </c>
    </row>
    <row r="20037" spans="1:4" x14ac:dyDescent="0.25">
      <c r="A20037" t="s">
        <v>1928</v>
      </c>
      <c r="C20037" t="s">
        <v>3</v>
      </c>
      <c r="D20037" t="s">
        <v>4</v>
      </c>
    </row>
    <row r="20038" spans="1:4" x14ac:dyDescent="0.25">
      <c r="A20038" t="s">
        <v>3528</v>
      </c>
      <c r="C20038" t="s">
        <v>3</v>
      </c>
      <c r="D20038" t="s">
        <v>4</v>
      </c>
    </row>
    <row r="20039" spans="1:4" x14ac:dyDescent="0.25">
      <c r="A20039" t="s">
        <v>3528</v>
      </c>
      <c r="C20039" t="s">
        <v>3</v>
      </c>
      <c r="D20039" t="s">
        <v>4</v>
      </c>
    </row>
    <row r="20040" spans="1:4" x14ac:dyDescent="0.25">
      <c r="A20040" t="s">
        <v>3529</v>
      </c>
      <c r="C20040" t="s">
        <v>5</v>
      </c>
      <c r="D20040" t="s">
        <v>4</v>
      </c>
    </row>
    <row r="20041" spans="1:4" x14ac:dyDescent="0.25">
      <c r="A20041" t="s">
        <v>3530</v>
      </c>
      <c r="C20041" t="s">
        <v>6</v>
      </c>
      <c r="D20041" t="s">
        <v>4</v>
      </c>
    </row>
    <row r="20042" spans="1:4" x14ac:dyDescent="0.25">
      <c r="A20042" t="s">
        <v>3530</v>
      </c>
      <c r="C20042" t="s">
        <v>6</v>
      </c>
      <c r="D20042" t="s">
        <v>4</v>
      </c>
    </row>
    <row r="20043" spans="1:4" x14ac:dyDescent="0.25">
      <c r="A20043" t="s">
        <v>2141</v>
      </c>
      <c r="C20043" t="s">
        <v>3</v>
      </c>
      <c r="D20043" t="s">
        <v>4</v>
      </c>
    </row>
    <row r="20044" spans="1:4" x14ac:dyDescent="0.25">
      <c r="A20044" t="s">
        <v>2141</v>
      </c>
      <c r="C20044" t="s">
        <v>3</v>
      </c>
      <c r="D20044" t="s">
        <v>4</v>
      </c>
    </row>
    <row r="20045" spans="1:4" x14ac:dyDescent="0.25">
      <c r="A20045" t="s">
        <v>3531</v>
      </c>
      <c r="C20045" t="s">
        <v>3</v>
      </c>
      <c r="D20045" t="s">
        <v>4</v>
      </c>
    </row>
    <row r="20046" spans="1:4" x14ac:dyDescent="0.25">
      <c r="A20046" t="s">
        <v>3531</v>
      </c>
      <c r="C20046" t="s">
        <v>3</v>
      </c>
      <c r="D20046" t="s">
        <v>4</v>
      </c>
    </row>
    <row r="20047" spans="1:4" x14ac:dyDescent="0.25">
      <c r="A20047" t="s">
        <v>3532</v>
      </c>
      <c r="C20047" t="s">
        <v>3</v>
      </c>
      <c r="D20047" t="s">
        <v>4</v>
      </c>
    </row>
    <row r="20048" spans="1:4" x14ac:dyDescent="0.25">
      <c r="A20048" t="s">
        <v>3532</v>
      </c>
      <c r="C20048" t="s">
        <v>3</v>
      </c>
      <c r="D20048" t="s">
        <v>4</v>
      </c>
    </row>
    <row r="20049" spans="1:4" x14ac:dyDescent="0.25">
      <c r="A20049" t="s">
        <v>3531</v>
      </c>
      <c r="C20049" t="s">
        <v>3</v>
      </c>
      <c r="D20049" t="s">
        <v>4</v>
      </c>
    </row>
    <row r="20050" spans="1:4" x14ac:dyDescent="0.25">
      <c r="A20050" t="s">
        <v>3531</v>
      </c>
      <c r="C20050" t="s">
        <v>3</v>
      </c>
      <c r="D20050" t="s">
        <v>4</v>
      </c>
    </row>
    <row r="20051" spans="1:4" x14ac:dyDescent="0.25">
      <c r="A20051" t="s">
        <v>3533</v>
      </c>
      <c r="C20051" t="s">
        <v>3</v>
      </c>
      <c r="D20051" t="s">
        <v>4</v>
      </c>
    </row>
    <row r="20052" spans="1:4" x14ac:dyDescent="0.25">
      <c r="A20052" t="s">
        <v>3533</v>
      </c>
      <c r="C20052" t="s">
        <v>3</v>
      </c>
      <c r="D20052" t="s">
        <v>4</v>
      </c>
    </row>
    <row r="20053" spans="1:4" x14ac:dyDescent="0.25">
      <c r="A20053" t="s">
        <v>2141</v>
      </c>
      <c r="C20053" t="s">
        <v>3</v>
      </c>
      <c r="D20053" t="s">
        <v>4</v>
      </c>
    </row>
    <row r="20054" spans="1:4" x14ac:dyDescent="0.25">
      <c r="A20054" t="s">
        <v>3534</v>
      </c>
      <c r="C20054" t="s">
        <v>3</v>
      </c>
      <c r="D20054" t="s">
        <v>4</v>
      </c>
    </row>
    <row r="20055" spans="1:4" x14ac:dyDescent="0.25">
      <c r="A20055" t="s">
        <v>3534</v>
      </c>
      <c r="C20055" t="s">
        <v>3</v>
      </c>
      <c r="D20055" t="s">
        <v>4</v>
      </c>
    </row>
    <row r="20056" spans="1:4" x14ac:dyDescent="0.25">
      <c r="A20056" t="s">
        <v>3535</v>
      </c>
      <c r="C20056" t="s">
        <v>3</v>
      </c>
      <c r="D20056" t="s">
        <v>4</v>
      </c>
    </row>
    <row r="20057" spans="1:4" x14ac:dyDescent="0.25">
      <c r="A20057" t="s">
        <v>3535</v>
      </c>
      <c r="C20057" t="s">
        <v>3</v>
      </c>
      <c r="D20057" t="s">
        <v>4</v>
      </c>
    </row>
    <row r="20058" spans="1:4" x14ac:dyDescent="0.25">
      <c r="A20058" t="s">
        <v>3535</v>
      </c>
      <c r="C20058" t="s">
        <v>3</v>
      </c>
      <c r="D20058" t="s">
        <v>4</v>
      </c>
    </row>
    <row r="20059" spans="1:4" x14ac:dyDescent="0.25">
      <c r="A20059" t="s">
        <v>3536</v>
      </c>
      <c r="C20059" t="s">
        <v>3</v>
      </c>
      <c r="D20059" t="s">
        <v>4</v>
      </c>
    </row>
    <row r="20060" spans="1:4" x14ac:dyDescent="0.25">
      <c r="A20060" t="s">
        <v>3536</v>
      </c>
      <c r="C20060" t="s">
        <v>3</v>
      </c>
      <c r="D20060" t="s">
        <v>4</v>
      </c>
    </row>
    <row r="20061" spans="1:4" x14ac:dyDescent="0.25">
      <c r="A20061" t="s">
        <v>3536</v>
      </c>
      <c r="C20061" t="s">
        <v>3</v>
      </c>
      <c r="D20061" t="s">
        <v>4</v>
      </c>
    </row>
    <row r="20062" spans="1:4" x14ac:dyDescent="0.25">
      <c r="A20062" t="s">
        <v>3536</v>
      </c>
      <c r="C20062" t="s">
        <v>3</v>
      </c>
      <c r="D20062" t="s">
        <v>4</v>
      </c>
    </row>
    <row r="20063" spans="1:4" x14ac:dyDescent="0.25">
      <c r="A20063" t="s">
        <v>3537</v>
      </c>
      <c r="C20063" t="s">
        <v>3</v>
      </c>
      <c r="D20063" t="s">
        <v>4</v>
      </c>
    </row>
    <row r="20064" spans="1:4" x14ac:dyDescent="0.25">
      <c r="A20064" t="s">
        <v>3537</v>
      </c>
      <c r="C20064" t="s">
        <v>3</v>
      </c>
      <c r="D20064" t="s">
        <v>4</v>
      </c>
    </row>
    <row r="20065" spans="1:4" x14ac:dyDescent="0.25">
      <c r="A20065" t="s">
        <v>3538</v>
      </c>
      <c r="C20065" t="s">
        <v>3</v>
      </c>
      <c r="D20065" t="s">
        <v>4</v>
      </c>
    </row>
    <row r="20066" spans="1:4" x14ac:dyDescent="0.25">
      <c r="A20066" t="s">
        <v>3538</v>
      </c>
      <c r="C20066" t="s">
        <v>3</v>
      </c>
      <c r="D20066" t="s">
        <v>4</v>
      </c>
    </row>
    <row r="20067" spans="1:4" x14ac:dyDescent="0.25">
      <c r="A20067" t="s">
        <v>3538</v>
      </c>
      <c r="C20067" t="s">
        <v>3</v>
      </c>
      <c r="D20067" t="s">
        <v>4</v>
      </c>
    </row>
    <row r="20068" spans="1:4" x14ac:dyDescent="0.25">
      <c r="A20068" t="s">
        <v>2159</v>
      </c>
      <c r="C20068" t="s">
        <v>3</v>
      </c>
      <c r="D20068" t="s">
        <v>4</v>
      </c>
    </row>
    <row r="20069" spans="1:4" x14ac:dyDescent="0.25">
      <c r="A20069" t="s">
        <v>1493</v>
      </c>
      <c r="C20069" t="s">
        <v>3</v>
      </c>
      <c r="D20069" t="s">
        <v>4</v>
      </c>
    </row>
    <row r="20070" spans="1:4" x14ac:dyDescent="0.25">
      <c r="A20070" t="s">
        <v>1493</v>
      </c>
      <c r="C20070" t="s">
        <v>3</v>
      </c>
      <c r="D20070" t="s">
        <v>4</v>
      </c>
    </row>
    <row r="20071" spans="1:4" x14ac:dyDescent="0.25">
      <c r="A20071" t="s">
        <v>2159</v>
      </c>
      <c r="C20071" t="s">
        <v>3</v>
      </c>
      <c r="D20071" t="s">
        <v>4</v>
      </c>
    </row>
    <row r="20072" spans="1:4" x14ac:dyDescent="0.25">
      <c r="A20072" t="s">
        <v>2159</v>
      </c>
      <c r="C20072" t="s">
        <v>3</v>
      </c>
      <c r="D20072" t="s">
        <v>4</v>
      </c>
    </row>
    <row r="20073" spans="1:4" x14ac:dyDescent="0.25">
      <c r="A20073" t="s">
        <v>2159</v>
      </c>
      <c r="C20073" t="s">
        <v>3</v>
      </c>
      <c r="D20073" t="s">
        <v>4</v>
      </c>
    </row>
    <row r="20074" spans="1:4" x14ac:dyDescent="0.25">
      <c r="A20074" t="s">
        <v>2159</v>
      </c>
      <c r="C20074" t="s">
        <v>3</v>
      </c>
      <c r="D20074" t="s">
        <v>4</v>
      </c>
    </row>
    <row r="20075" spans="1:4" x14ac:dyDescent="0.25">
      <c r="A20075" t="s">
        <v>3537</v>
      </c>
      <c r="C20075" t="s">
        <v>3</v>
      </c>
      <c r="D20075" t="s">
        <v>4</v>
      </c>
    </row>
    <row r="20076" spans="1:4" x14ac:dyDescent="0.25">
      <c r="A20076" t="s">
        <v>3537</v>
      </c>
      <c r="C20076" t="s">
        <v>3</v>
      </c>
      <c r="D20076" t="s">
        <v>4</v>
      </c>
    </row>
    <row r="20077" spans="1:4" x14ac:dyDescent="0.25">
      <c r="A20077" t="s">
        <v>1493</v>
      </c>
      <c r="C20077" t="s">
        <v>3</v>
      </c>
      <c r="D20077" t="s">
        <v>4</v>
      </c>
    </row>
    <row r="20078" spans="1:4" x14ac:dyDescent="0.25">
      <c r="A20078" t="s">
        <v>1493</v>
      </c>
      <c r="C20078" t="s">
        <v>3</v>
      </c>
      <c r="D20078" t="s">
        <v>4</v>
      </c>
    </row>
    <row r="20079" spans="1:4" x14ac:dyDescent="0.25">
      <c r="A20079" t="s">
        <v>1493</v>
      </c>
      <c r="C20079" t="s">
        <v>3</v>
      </c>
      <c r="D20079" t="s">
        <v>4</v>
      </c>
    </row>
    <row r="20080" spans="1:4" x14ac:dyDescent="0.25">
      <c r="A20080" t="s">
        <v>3539</v>
      </c>
      <c r="C20080" t="s">
        <v>3</v>
      </c>
      <c r="D20080" t="s">
        <v>4</v>
      </c>
    </row>
    <row r="20081" spans="1:4" x14ac:dyDescent="0.25">
      <c r="A20081" t="s">
        <v>1493</v>
      </c>
      <c r="C20081" t="s">
        <v>3</v>
      </c>
      <c r="D20081" t="s">
        <v>4</v>
      </c>
    </row>
    <row r="20082" spans="1:4" x14ac:dyDescent="0.25">
      <c r="A20082" t="s">
        <v>3539</v>
      </c>
      <c r="C20082" t="s">
        <v>3</v>
      </c>
      <c r="D20082" t="s">
        <v>4</v>
      </c>
    </row>
    <row r="20083" spans="1:4" x14ac:dyDescent="0.25">
      <c r="A20083" t="s">
        <v>3539</v>
      </c>
      <c r="C20083" t="s">
        <v>3</v>
      </c>
      <c r="D20083" t="s">
        <v>4</v>
      </c>
    </row>
    <row r="20084" spans="1:4" x14ac:dyDescent="0.25">
      <c r="A20084" t="s">
        <v>1493</v>
      </c>
      <c r="C20084" t="s">
        <v>3</v>
      </c>
      <c r="D20084" t="s">
        <v>4</v>
      </c>
    </row>
    <row r="20085" spans="1:4" x14ac:dyDescent="0.25">
      <c r="A20085" t="s">
        <v>3540</v>
      </c>
      <c r="C20085" t="s">
        <v>3</v>
      </c>
      <c r="D20085" t="s">
        <v>4</v>
      </c>
    </row>
    <row r="20086" spans="1:4" x14ac:dyDescent="0.25">
      <c r="A20086" t="s">
        <v>3540</v>
      </c>
      <c r="C20086" t="s">
        <v>3</v>
      </c>
      <c r="D20086" t="s">
        <v>4</v>
      </c>
    </row>
    <row r="20087" spans="1:4" x14ac:dyDescent="0.25">
      <c r="A20087" t="s">
        <v>3540</v>
      </c>
      <c r="C20087" t="s">
        <v>3</v>
      </c>
      <c r="D20087" t="s">
        <v>4</v>
      </c>
    </row>
    <row r="20088" spans="1:4" x14ac:dyDescent="0.25">
      <c r="A20088" t="s">
        <v>3540</v>
      </c>
      <c r="C20088" t="s">
        <v>3</v>
      </c>
      <c r="D20088" t="s">
        <v>4</v>
      </c>
    </row>
    <row r="20089" spans="1:4" x14ac:dyDescent="0.25">
      <c r="A20089" t="s">
        <v>3540</v>
      </c>
      <c r="C20089" t="s">
        <v>3</v>
      </c>
      <c r="D20089" t="s">
        <v>4</v>
      </c>
    </row>
    <row r="20090" spans="1:4" x14ac:dyDescent="0.25">
      <c r="A20090" t="s">
        <v>3540</v>
      </c>
      <c r="C20090" t="s">
        <v>3</v>
      </c>
      <c r="D20090" t="s">
        <v>4</v>
      </c>
    </row>
    <row r="20091" spans="1:4" x14ac:dyDescent="0.25">
      <c r="A20091" t="s">
        <v>3540</v>
      </c>
      <c r="C20091" t="s">
        <v>3</v>
      </c>
      <c r="D20091" t="s">
        <v>4</v>
      </c>
    </row>
    <row r="20092" spans="1:4" x14ac:dyDescent="0.25">
      <c r="A20092" t="s">
        <v>3540</v>
      </c>
      <c r="C20092" t="s">
        <v>3</v>
      </c>
      <c r="D20092" t="s">
        <v>4</v>
      </c>
    </row>
    <row r="20093" spans="1:4" x14ac:dyDescent="0.25">
      <c r="A20093" t="s">
        <v>3541</v>
      </c>
      <c r="C20093" t="s">
        <v>3</v>
      </c>
      <c r="D20093" t="s">
        <v>4</v>
      </c>
    </row>
    <row r="20094" spans="1:4" x14ac:dyDescent="0.25">
      <c r="A20094" t="s">
        <v>3541</v>
      </c>
      <c r="C20094" t="s">
        <v>3</v>
      </c>
      <c r="D20094" t="s">
        <v>4</v>
      </c>
    </row>
    <row r="20095" spans="1:4" x14ac:dyDescent="0.25">
      <c r="A20095" t="s">
        <v>3541</v>
      </c>
      <c r="C20095" t="s">
        <v>3</v>
      </c>
      <c r="D20095" t="s">
        <v>4</v>
      </c>
    </row>
    <row r="20096" spans="1:4" x14ac:dyDescent="0.25">
      <c r="A20096" t="s">
        <v>3538</v>
      </c>
      <c r="C20096" t="s">
        <v>3</v>
      </c>
      <c r="D20096" t="s">
        <v>4</v>
      </c>
    </row>
    <row r="20097" spans="1:4" x14ac:dyDescent="0.25">
      <c r="A20097" t="s">
        <v>3542</v>
      </c>
      <c r="C20097" t="s">
        <v>3</v>
      </c>
      <c r="D20097" t="s">
        <v>4</v>
      </c>
    </row>
    <row r="20098" spans="1:4" x14ac:dyDescent="0.25">
      <c r="A20098" t="s">
        <v>3542</v>
      </c>
      <c r="C20098" t="s">
        <v>3</v>
      </c>
      <c r="D20098" t="s">
        <v>4</v>
      </c>
    </row>
    <row r="20099" spans="1:4" x14ac:dyDescent="0.25">
      <c r="A20099" t="s">
        <v>3541</v>
      </c>
      <c r="C20099" t="s">
        <v>3</v>
      </c>
      <c r="D20099" t="s">
        <v>4</v>
      </c>
    </row>
    <row r="20100" spans="1:4" x14ac:dyDescent="0.25">
      <c r="A20100" t="s">
        <v>3542</v>
      </c>
      <c r="C20100" t="s">
        <v>3</v>
      </c>
      <c r="D20100" t="s">
        <v>4</v>
      </c>
    </row>
    <row r="20101" spans="1:4" x14ac:dyDescent="0.25">
      <c r="A20101" t="s">
        <v>3541</v>
      </c>
      <c r="C20101" t="s">
        <v>3</v>
      </c>
      <c r="D20101" t="s">
        <v>4</v>
      </c>
    </row>
    <row r="20102" spans="1:4" x14ac:dyDescent="0.25">
      <c r="A20102" t="s">
        <v>3542</v>
      </c>
      <c r="C20102" t="s">
        <v>3</v>
      </c>
      <c r="D20102" t="s">
        <v>4</v>
      </c>
    </row>
    <row r="20103" spans="1:4" x14ac:dyDescent="0.25">
      <c r="A20103" t="s">
        <v>3542</v>
      </c>
      <c r="C20103" t="s">
        <v>3</v>
      </c>
      <c r="D20103" t="s">
        <v>4</v>
      </c>
    </row>
    <row r="20104" spans="1:4" x14ac:dyDescent="0.25">
      <c r="A20104" t="s">
        <v>3541</v>
      </c>
      <c r="C20104" t="s">
        <v>3</v>
      </c>
      <c r="D20104" t="s">
        <v>4</v>
      </c>
    </row>
    <row r="20105" spans="1:4" x14ac:dyDescent="0.25">
      <c r="A20105" t="s">
        <v>3541</v>
      </c>
      <c r="C20105" t="s">
        <v>3</v>
      </c>
      <c r="D20105" t="s">
        <v>4</v>
      </c>
    </row>
    <row r="20106" spans="1:4" x14ac:dyDescent="0.25">
      <c r="A20106" t="s">
        <v>3541</v>
      </c>
      <c r="C20106" t="s">
        <v>3</v>
      </c>
      <c r="D20106" t="s">
        <v>4</v>
      </c>
    </row>
    <row r="20107" spans="1:4" x14ac:dyDescent="0.25">
      <c r="A20107" t="s">
        <v>3541</v>
      </c>
      <c r="C20107" t="s">
        <v>3</v>
      </c>
      <c r="D20107" t="s">
        <v>4</v>
      </c>
    </row>
    <row r="20108" spans="1:4" x14ac:dyDescent="0.25">
      <c r="A20108" t="s">
        <v>3541</v>
      </c>
      <c r="C20108" t="s">
        <v>3</v>
      </c>
      <c r="D20108" t="s">
        <v>4</v>
      </c>
    </row>
    <row r="20109" spans="1:4" x14ac:dyDescent="0.25">
      <c r="A20109" t="s">
        <v>3543</v>
      </c>
      <c r="C20109" t="s">
        <v>3</v>
      </c>
      <c r="D20109" t="s">
        <v>4</v>
      </c>
    </row>
    <row r="20110" spans="1:4" x14ac:dyDescent="0.25">
      <c r="A20110" t="s">
        <v>3543</v>
      </c>
      <c r="C20110" t="s">
        <v>3</v>
      </c>
      <c r="D20110" t="s">
        <v>4</v>
      </c>
    </row>
    <row r="20111" spans="1:4" x14ac:dyDescent="0.25">
      <c r="A20111" t="s">
        <v>3543</v>
      </c>
      <c r="C20111" t="s">
        <v>3</v>
      </c>
      <c r="D20111" t="s">
        <v>4</v>
      </c>
    </row>
    <row r="20112" spans="1:4" x14ac:dyDescent="0.25">
      <c r="A20112" t="s">
        <v>3086</v>
      </c>
      <c r="C20112" t="s">
        <v>3</v>
      </c>
      <c r="D20112" t="s">
        <v>4</v>
      </c>
    </row>
    <row r="20113" spans="1:4" x14ac:dyDescent="0.25">
      <c r="A20113" t="s">
        <v>3086</v>
      </c>
      <c r="C20113" t="s">
        <v>3</v>
      </c>
      <c r="D20113" t="s">
        <v>4</v>
      </c>
    </row>
    <row r="20114" spans="1:4" x14ac:dyDescent="0.25">
      <c r="A20114" t="s">
        <v>3544</v>
      </c>
      <c r="C20114" t="s">
        <v>3</v>
      </c>
      <c r="D20114" t="s">
        <v>4</v>
      </c>
    </row>
    <row r="20115" spans="1:4" x14ac:dyDescent="0.25">
      <c r="A20115" t="s">
        <v>3544</v>
      </c>
      <c r="C20115" t="s">
        <v>3</v>
      </c>
      <c r="D20115" t="s">
        <v>4</v>
      </c>
    </row>
    <row r="20116" spans="1:4" x14ac:dyDescent="0.25">
      <c r="A20116" t="s">
        <v>3545</v>
      </c>
      <c r="C20116" t="s">
        <v>3</v>
      </c>
      <c r="D20116" t="s">
        <v>4</v>
      </c>
    </row>
    <row r="20117" spans="1:4" x14ac:dyDescent="0.25">
      <c r="A20117" t="s">
        <v>1493</v>
      </c>
      <c r="C20117" t="s">
        <v>3</v>
      </c>
      <c r="D20117" t="s">
        <v>4</v>
      </c>
    </row>
    <row r="20118" spans="1:4" x14ac:dyDescent="0.25">
      <c r="A20118" t="s">
        <v>3545</v>
      </c>
      <c r="C20118" t="s">
        <v>3</v>
      </c>
      <c r="D20118" t="s">
        <v>4</v>
      </c>
    </row>
    <row r="20119" spans="1:4" x14ac:dyDescent="0.25">
      <c r="A20119" t="s">
        <v>1493</v>
      </c>
      <c r="C20119" t="s">
        <v>3</v>
      </c>
      <c r="D20119" t="s">
        <v>4</v>
      </c>
    </row>
    <row r="20120" spans="1:4" x14ac:dyDescent="0.25">
      <c r="A20120" t="s">
        <v>3546</v>
      </c>
      <c r="C20120" t="s">
        <v>3</v>
      </c>
      <c r="D20120" t="s">
        <v>4</v>
      </c>
    </row>
    <row r="20121" spans="1:4" x14ac:dyDescent="0.25">
      <c r="A20121" t="s">
        <v>3546</v>
      </c>
      <c r="C20121" t="s">
        <v>3</v>
      </c>
      <c r="D20121" t="s">
        <v>4</v>
      </c>
    </row>
    <row r="20122" spans="1:4" x14ac:dyDescent="0.25">
      <c r="A20122" t="s">
        <v>1493</v>
      </c>
      <c r="C20122" t="s">
        <v>3</v>
      </c>
      <c r="D20122" t="s">
        <v>4</v>
      </c>
    </row>
    <row r="20123" spans="1:4" x14ac:dyDescent="0.25">
      <c r="A20123" t="s">
        <v>1493</v>
      </c>
      <c r="C20123" t="s">
        <v>3</v>
      </c>
      <c r="D20123" t="s">
        <v>4</v>
      </c>
    </row>
    <row r="20124" spans="1:4" x14ac:dyDescent="0.25">
      <c r="A20124" t="s">
        <v>1493</v>
      </c>
      <c r="C20124" t="s">
        <v>3</v>
      </c>
      <c r="D20124" t="s">
        <v>4</v>
      </c>
    </row>
    <row r="20125" spans="1:4" x14ac:dyDescent="0.25">
      <c r="A20125" t="s">
        <v>3547</v>
      </c>
      <c r="C20125" t="s">
        <v>3</v>
      </c>
      <c r="D20125" t="s">
        <v>4</v>
      </c>
    </row>
    <row r="20126" spans="1:4" x14ac:dyDescent="0.25">
      <c r="A20126" t="s">
        <v>3545</v>
      </c>
      <c r="C20126" t="s">
        <v>3</v>
      </c>
      <c r="D20126" t="s">
        <v>4</v>
      </c>
    </row>
    <row r="20127" spans="1:4" x14ac:dyDescent="0.25">
      <c r="A20127" t="s">
        <v>3548</v>
      </c>
      <c r="C20127" t="s">
        <v>5</v>
      </c>
      <c r="D20127" t="s">
        <v>4</v>
      </c>
    </row>
    <row r="20128" spans="1:4" x14ac:dyDescent="0.25">
      <c r="A20128" t="s">
        <v>1349</v>
      </c>
      <c r="C20128" t="s">
        <v>3</v>
      </c>
      <c r="D20128" t="s">
        <v>4</v>
      </c>
    </row>
    <row r="20129" spans="1:4" x14ac:dyDescent="0.25">
      <c r="A20129" t="s">
        <v>3549</v>
      </c>
      <c r="C20129" t="s">
        <v>3</v>
      </c>
      <c r="D20129" t="s">
        <v>4</v>
      </c>
    </row>
    <row r="20130" spans="1:4" x14ac:dyDescent="0.25">
      <c r="A20130" t="s">
        <v>1349</v>
      </c>
      <c r="C20130" t="s">
        <v>8</v>
      </c>
      <c r="D20130" t="s">
        <v>4</v>
      </c>
    </row>
    <row r="20131" spans="1:4" x14ac:dyDescent="0.25">
      <c r="A20131" t="s">
        <v>1349</v>
      </c>
      <c r="C20131" t="s">
        <v>8</v>
      </c>
      <c r="D20131" t="s">
        <v>4</v>
      </c>
    </row>
    <row r="20132" spans="1:4" x14ac:dyDescent="0.25">
      <c r="A20132" t="s">
        <v>3549</v>
      </c>
      <c r="C20132" t="s">
        <v>3</v>
      </c>
      <c r="D20132" t="s">
        <v>4</v>
      </c>
    </row>
    <row r="20133" spans="1:4" x14ac:dyDescent="0.25">
      <c r="A20133" t="s">
        <v>3549</v>
      </c>
      <c r="C20133" t="s">
        <v>3</v>
      </c>
      <c r="D20133" t="s">
        <v>4</v>
      </c>
    </row>
    <row r="20134" spans="1:4" x14ac:dyDescent="0.25">
      <c r="A20134" t="s">
        <v>3549</v>
      </c>
      <c r="C20134" t="s">
        <v>3</v>
      </c>
      <c r="D20134" t="s">
        <v>4</v>
      </c>
    </row>
    <row r="20135" spans="1:4" x14ac:dyDescent="0.25">
      <c r="A20135" t="s">
        <v>3549</v>
      </c>
      <c r="C20135" t="s">
        <v>3</v>
      </c>
      <c r="D20135" t="s">
        <v>4</v>
      </c>
    </row>
    <row r="20136" spans="1:4" x14ac:dyDescent="0.25">
      <c r="A20136" t="s">
        <v>3550</v>
      </c>
      <c r="C20136" t="s">
        <v>3</v>
      </c>
      <c r="D20136" t="s">
        <v>4</v>
      </c>
    </row>
    <row r="20137" spans="1:4" x14ac:dyDescent="0.25">
      <c r="A20137" t="s">
        <v>1349</v>
      </c>
      <c r="C20137" t="s">
        <v>8</v>
      </c>
      <c r="D20137" t="s">
        <v>4</v>
      </c>
    </row>
    <row r="20138" spans="1:4" x14ac:dyDescent="0.25">
      <c r="A20138" t="s">
        <v>3550</v>
      </c>
      <c r="C20138" t="s">
        <v>3</v>
      </c>
      <c r="D20138" t="s">
        <v>4</v>
      </c>
    </row>
    <row r="20139" spans="1:4" x14ac:dyDescent="0.25">
      <c r="A20139" t="s">
        <v>3551</v>
      </c>
      <c r="C20139" t="s">
        <v>3</v>
      </c>
      <c r="D20139" t="s">
        <v>4</v>
      </c>
    </row>
    <row r="20140" spans="1:4" x14ac:dyDescent="0.25">
      <c r="A20140" t="s">
        <v>1349</v>
      </c>
      <c r="C20140" t="s">
        <v>8</v>
      </c>
      <c r="D20140" t="s">
        <v>4</v>
      </c>
    </row>
    <row r="20141" spans="1:4" x14ac:dyDescent="0.25">
      <c r="A20141" t="s">
        <v>1349</v>
      </c>
      <c r="C20141" t="s">
        <v>8</v>
      </c>
      <c r="D20141" t="s">
        <v>4</v>
      </c>
    </row>
    <row r="20142" spans="1:4" x14ac:dyDescent="0.25">
      <c r="A20142" t="s">
        <v>1349</v>
      </c>
      <c r="C20142" t="s">
        <v>8</v>
      </c>
      <c r="D20142" t="s">
        <v>4</v>
      </c>
    </row>
    <row r="20143" spans="1:4" x14ac:dyDescent="0.25">
      <c r="A20143" t="s">
        <v>3552</v>
      </c>
      <c r="C20143" t="s">
        <v>3</v>
      </c>
      <c r="D20143" t="s">
        <v>4</v>
      </c>
    </row>
    <row r="20144" spans="1:4" x14ac:dyDescent="0.25">
      <c r="A20144" t="s">
        <v>3552</v>
      </c>
      <c r="C20144" t="s">
        <v>3</v>
      </c>
      <c r="D20144" t="s">
        <v>4</v>
      </c>
    </row>
    <row r="20145" spans="1:4" x14ac:dyDescent="0.25">
      <c r="A20145" t="s">
        <v>3552</v>
      </c>
      <c r="C20145" t="s">
        <v>3</v>
      </c>
      <c r="D20145" t="s">
        <v>4</v>
      </c>
    </row>
    <row r="20146" spans="1:4" x14ac:dyDescent="0.25">
      <c r="A20146" t="s">
        <v>3551</v>
      </c>
      <c r="C20146" t="s">
        <v>3</v>
      </c>
      <c r="D20146" t="s">
        <v>4</v>
      </c>
    </row>
    <row r="20147" spans="1:4" x14ac:dyDescent="0.25">
      <c r="A20147" t="s">
        <v>3551</v>
      </c>
      <c r="C20147" t="s">
        <v>3</v>
      </c>
      <c r="D20147" t="s">
        <v>4</v>
      </c>
    </row>
    <row r="20148" spans="1:4" x14ac:dyDescent="0.25">
      <c r="A20148" t="s">
        <v>3552</v>
      </c>
      <c r="C20148" t="s">
        <v>3</v>
      </c>
      <c r="D20148" t="s">
        <v>4</v>
      </c>
    </row>
    <row r="20149" spans="1:4" x14ac:dyDescent="0.25">
      <c r="A20149" t="s">
        <v>3551</v>
      </c>
      <c r="C20149" t="s">
        <v>3</v>
      </c>
      <c r="D20149" t="s">
        <v>4</v>
      </c>
    </row>
    <row r="20150" spans="1:4" x14ac:dyDescent="0.25">
      <c r="A20150" t="s">
        <v>3552</v>
      </c>
      <c r="C20150" t="s">
        <v>3</v>
      </c>
      <c r="D20150" t="s">
        <v>4</v>
      </c>
    </row>
    <row r="20151" spans="1:4" x14ac:dyDescent="0.25">
      <c r="A20151" t="s">
        <v>3551</v>
      </c>
      <c r="C20151" t="s">
        <v>3</v>
      </c>
      <c r="D20151" t="s">
        <v>4</v>
      </c>
    </row>
    <row r="20152" spans="1:4" x14ac:dyDescent="0.25">
      <c r="A20152" t="s">
        <v>3551</v>
      </c>
      <c r="C20152" t="s">
        <v>3</v>
      </c>
      <c r="D20152" t="s">
        <v>4</v>
      </c>
    </row>
    <row r="20153" spans="1:4" x14ac:dyDescent="0.25">
      <c r="A20153" t="s">
        <v>3551</v>
      </c>
      <c r="C20153" t="s">
        <v>3</v>
      </c>
      <c r="D20153" t="s">
        <v>4</v>
      </c>
    </row>
    <row r="20154" spans="1:4" x14ac:dyDescent="0.25">
      <c r="A20154" t="s">
        <v>3551</v>
      </c>
      <c r="C20154" t="s">
        <v>3</v>
      </c>
      <c r="D20154" t="s">
        <v>4</v>
      </c>
    </row>
    <row r="20155" spans="1:4" x14ac:dyDescent="0.25">
      <c r="A20155" t="s">
        <v>3551</v>
      </c>
      <c r="C20155" t="s">
        <v>3</v>
      </c>
      <c r="D20155" t="s">
        <v>4</v>
      </c>
    </row>
    <row r="20156" spans="1:4" x14ac:dyDescent="0.25">
      <c r="A20156" t="s">
        <v>3552</v>
      </c>
      <c r="C20156" t="s">
        <v>3</v>
      </c>
      <c r="D20156" t="s">
        <v>4</v>
      </c>
    </row>
    <row r="20157" spans="1:4" x14ac:dyDescent="0.25">
      <c r="A20157" t="s">
        <v>3552</v>
      </c>
      <c r="C20157" t="s">
        <v>3</v>
      </c>
      <c r="D20157" t="s">
        <v>4</v>
      </c>
    </row>
    <row r="20158" spans="1:4" x14ac:dyDescent="0.25">
      <c r="A20158" t="s">
        <v>3552</v>
      </c>
      <c r="C20158" t="s">
        <v>3</v>
      </c>
      <c r="D20158" t="s">
        <v>4</v>
      </c>
    </row>
    <row r="20159" spans="1:4" x14ac:dyDescent="0.25">
      <c r="A20159" t="s">
        <v>3552</v>
      </c>
      <c r="C20159" t="s">
        <v>3</v>
      </c>
      <c r="D20159" t="s">
        <v>4</v>
      </c>
    </row>
    <row r="20160" spans="1:4" x14ac:dyDescent="0.25">
      <c r="A20160" t="s">
        <v>3552</v>
      </c>
      <c r="C20160" t="s">
        <v>3</v>
      </c>
      <c r="D20160" t="s">
        <v>4</v>
      </c>
    </row>
    <row r="20161" spans="1:4" x14ac:dyDescent="0.25">
      <c r="A20161" t="s">
        <v>3552</v>
      </c>
      <c r="C20161" t="s">
        <v>3</v>
      </c>
      <c r="D20161" t="s">
        <v>4</v>
      </c>
    </row>
    <row r="20162" spans="1:4" x14ac:dyDescent="0.25">
      <c r="A20162" t="s">
        <v>3551</v>
      </c>
      <c r="C20162" t="s">
        <v>3</v>
      </c>
      <c r="D20162" t="s">
        <v>4</v>
      </c>
    </row>
    <row r="20163" spans="1:4" x14ac:dyDescent="0.25">
      <c r="A20163" t="s">
        <v>3551</v>
      </c>
      <c r="C20163" t="s">
        <v>3</v>
      </c>
      <c r="D20163" t="s">
        <v>4</v>
      </c>
    </row>
    <row r="20164" spans="1:4" x14ac:dyDescent="0.25">
      <c r="A20164" t="s">
        <v>3551</v>
      </c>
      <c r="C20164" t="s">
        <v>3</v>
      </c>
      <c r="D20164" t="s">
        <v>4</v>
      </c>
    </row>
    <row r="20165" spans="1:4" x14ac:dyDescent="0.25">
      <c r="A20165" t="s">
        <v>3551</v>
      </c>
      <c r="C20165" t="s">
        <v>3</v>
      </c>
      <c r="D20165" t="s">
        <v>4</v>
      </c>
    </row>
    <row r="20166" spans="1:4" x14ac:dyDescent="0.25">
      <c r="A20166" t="s">
        <v>3551</v>
      </c>
      <c r="C20166" t="s">
        <v>3</v>
      </c>
      <c r="D20166" t="s">
        <v>4</v>
      </c>
    </row>
    <row r="20167" spans="1:4" x14ac:dyDescent="0.25">
      <c r="A20167" t="s">
        <v>3551</v>
      </c>
      <c r="C20167" t="s">
        <v>3</v>
      </c>
      <c r="D20167" t="s">
        <v>4</v>
      </c>
    </row>
    <row r="20168" spans="1:4" x14ac:dyDescent="0.25">
      <c r="A20168" t="s">
        <v>3551</v>
      </c>
      <c r="C20168" t="s">
        <v>3</v>
      </c>
      <c r="D20168" t="s">
        <v>4</v>
      </c>
    </row>
    <row r="20169" spans="1:4" x14ac:dyDescent="0.25">
      <c r="A20169" t="s">
        <v>3551</v>
      </c>
      <c r="C20169" t="s">
        <v>3</v>
      </c>
      <c r="D20169" t="s">
        <v>4</v>
      </c>
    </row>
    <row r="20170" spans="1:4" x14ac:dyDescent="0.25">
      <c r="A20170" t="s">
        <v>3551</v>
      </c>
      <c r="C20170" t="s">
        <v>3</v>
      </c>
      <c r="D20170" t="s">
        <v>4</v>
      </c>
    </row>
    <row r="20171" spans="1:4" x14ac:dyDescent="0.25">
      <c r="A20171" t="s">
        <v>3551</v>
      </c>
      <c r="C20171" t="s">
        <v>3</v>
      </c>
      <c r="D20171" t="s">
        <v>4</v>
      </c>
    </row>
    <row r="20172" spans="1:4" x14ac:dyDescent="0.25">
      <c r="A20172" t="s">
        <v>3551</v>
      </c>
      <c r="C20172" t="s">
        <v>3</v>
      </c>
      <c r="D20172" t="s">
        <v>4</v>
      </c>
    </row>
    <row r="20173" spans="1:4" x14ac:dyDescent="0.25">
      <c r="A20173" t="s">
        <v>3553</v>
      </c>
      <c r="C20173" t="s">
        <v>3</v>
      </c>
      <c r="D20173" t="s">
        <v>4</v>
      </c>
    </row>
    <row r="20174" spans="1:4" x14ac:dyDescent="0.25">
      <c r="A20174" t="s">
        <v>3553</v>
      </c>
      <c r="C20174" t="s">
        <v>3</v>
      </c>
      <c r="D20174" t="s">
        <v>4</v>
      </c>
    </row>
    <row r="20175" spans="1:4" x14ac:dyDescent="0.25">
      <c r="A20175" t="s">
        <v>3553</v>
      </c>
      <c r="C20175" t="s">
        <v>3</v>
      </c>
      <c r="D20175" t="s">
        <v>4</v>
      </c>
    </row>
    <row r="20176" spans="1:4" x14ac:dyDescent="0.25">
      <c r="A20176" t="s">
        <v>3553</v>
      </c>
      <c r="C20176" t="s">
        <v>3</v>
      </c>
      <c r="D20176" t="s">
        <v>4</v>
      </c>
    </row>
    <row r="20177" spans="1:4" x14ac:dyDescent="0.25">
      <c r="A20177" t="s">
        <v>3553</v>
      </c>
      <c r="C20177" t="s">
        <v>3</v>
      </c>
      <c r="D20177" t="s">
        <v>4</v>
      </c>
    </row>
    <row r="20178" spans="1:4" x14ac:dyDescent="0.25">
      <c r="A20178" t="s">
        <v>3551</v>
      </c>
      <c r="C20178" t="s">
        <v>3</v>
      </c>
      <c r="D20178" t="s">
        <v>4</v>
      </c>
    </row>
    <row r="20179" spans="1:4" x14ac:dyDescent="0.25">
      <c r="A20179" t="s">
        <v>3552</v>
      </c>
      <c r="C20179" t="s">
        <v>3</v>
      </c>
      <c r="D20179" t="s">
        <v>4</v>
      </c>
    </row>
    <row r="20180" spans="1:4" x14ac:dyDescent="0.25">
      <c r="A20180" t="s">
        <v>3551</v>
      </c>
      <c r="C20180" t="s">
        <v>3</v>
      </c>
      <c r="D20180" t="s">
        <v>4</v>
      </c>
    </row>
    <row r="20181" spans="1:4" x14ac:dyDescent="0.25">
      <c r="A20181" t="s">
        <v>3552</v>
      </c>
      <c r="C20181" t="s">
        <v>3</v>
      </c>
      <c r="D20181" t="s">
        <v>4</v>
      </c>
    </row>
    <row r="20182" spans="1:4" x14ac:dyDescent="0.25">
      <c r="A20182" t="s">
        <v>3552</v>
      </c>
      <c r="C20182" t="s">
        <v>3</v>
      </c>
      <c r="D20182" t="s">
        <v>4</v>
      </c>
    </row>
    <row r="20183" spans="1:4" x14ac:dyDescent="0.25">
      <c r="A20183" t="s">
        <v>3551</v>
      </c>
      <c r="C20183" t="s">
        <v>3</v>
      </c>
      <c r="D20183" t="s">
        <v>4</v>
      </c>
    </row>
    <row r="20184" spans="1:4" x14ac:dyDescent="0.25">
      <c r="A20184" t="s">
        <v>3552</v>
      </c>
      <c r="C20184" t="s">
        <v>3</v>
      </c>
      <c r="D20184" t="s">
        <v>4</v>
      </c>
    </row>
    <row r="20185" spans="1:4" x14ac:dyDescent="0.25">
      <c r="A20185" t="s">
        <v>3553</v>
      </c>
      <c r="C20185" t="s">
        <v>3</v>
      </c>
      <c r="D20185" t="s">
        <v>4</v>
      </c>
    </row>
    <row r="20186" spans="1:4" x14ac:dyDescent="0.25">
      <c r="A20186" t="s">
        <v>3551</v>
      </c>
      <c r="C20186" t="s">
        <v>3</v>
      </c>
      <c r="D20186" t="s">
        <v>4</v>
      </c>
    </row>
    <row r="20187" spans="1:4" x14ac:dyDescent="0.25">
      <c r="A20187" t="s">
        <v>3553</v>
      </c>
      <c r="C20187" t="s">
        <v>3</v>
      </c>
      <c r="D20187" t="s">
        <v>4</v>
      </c>
    </row>
    <row r="20188" spans="1:4" x14ac:dyDescent="0.25">
      <c r="A20188" t="s">
        <v>3553</v>
      </c>
      <c r="C20188" t="s">
        <v>3</v>
      </c>
      <c r="D20188" t="s">
        <v>4</v>
      </c>
    </row>
    <row r="20189" spans="1:4" x14ac:dyDescent="0.25">
      <c r="A20189" t="s">
        <v>3553</v>
      </c>
      <c r="C20189" t="s">
        <v>3</v>
      </c>
      <c r="D20189" t="s">
        <v>4</v>
      </c>
    </row>
    <row r="20190" spans="1:4" x14ac:dyDescent="0.25">
      <c r="A20190" t="s">
        <v>3551</v>
      </c>
      <c r="C20190" t="s">
        <v>3</v>
      </c>
      <c r="D20190" t="s">
        <v>4</v>
      </c>
    </row>
    <row r="20191" spans="1:4" x14ac:dyDescent="0.25">
      <c r="A20191" t="s">
        <v>3553</v>
      </c>
      <c r="C20191" t="s">
        <v>3</v>
      </c>
      <c r="D20191" t="s">
        <v>4</v>
      </c>
    </row>
    <row r="20192" spans="1:4" x14ac:dyDescent="0.25">
      <c r="A20192" t="s">
        <v>3551</v>
      </c>
      <c r="C20192" t="s">
        <v>3</v>
      </c>
      <c r="D20192" t="s">
        <v>4</v>
      </c>
    </row>
    <row r="20193" spans="1:4" x14ac:dyDescent="0.25">
      <c r="A20193" t="s">
        <v>3553</v>
      </c>
      <c r="C20193" t="s">
        <v>3</v>
      </c>
      <c r="D20193" t="s">
        <v>4</v>
      </c>
    </row>
    <row r="20194" spans="1:4" x14ac:dyDescent="0.25">
      <c r="A20194" t="s">
        <v>3553</v>
      </c>
      <c r="C20194" t="s">
        <v>3</v>
      </c>
      <c r="D20194" t="s">
        <v>4</v>
      </c>
    </row>
    <row r="20195" spans="1:4" x14ac:dyDescent="0.25">
      <c r="A20195" t="s">
        <v>3553</v>
      </c>
      <c r="C20195" t="s">
        <v>3</v>
      </c>
      <c r="D20195" t="s">
        <v>4</v>
      </c>
    </row>
    <row r="20196" spans="1:4" x14ac:dyDescent="0.25">
      <c r="A20196" t="s">
        <v>3553</v>
      </c>
      <c r="C20196" t="s">
        <v>3</v>
      </c>
      <c r="D20196" t="s">
        <v>4</v>
      </c>
    </row>
    <row r="20197" spans="1:4" x14ac:dyDescent="0.25">
      <c r="A20197" t="s">
        <v>3553</v>
      </c>
      <c r="C20197" t="s">
        <v>3</v>
      </c>
      <c r="D20197" t="s">
        <v>4</v>
      </c>
    </row>
    <row r="20198" spans="1:4" x14ac:dyDescent="0.25">
      <c r="A20198" t="s">
        <v>3554</v>
      </c>
      <c r="C20198" t="s">
        <v>3</v>
      </c>
      <c r="D20198" t="s">
        <v>4</v>
      </c>
    </row>
    <row r="20199" spans="1:4" x14ac:dyDescent="0.25">
      <c r="A20199" t="s">
        <v>3555</v>
      </c>
      <c r="C20199" t="s">
        <v>3</v>
      </c>
      <c r="D20199" t="s">
        <v>4</v>
      </c>
    </row>
    <row r="20200" spans="1:4" x14ac:dyDescent="0.25">
      <c r="A20200" t="s">
        <v>3555</v>
      </c>
      <c r="C20200" t="s">
        <v>3</v>
      </c>
      <c r="D20200" t="s">
        <v>4</v>
      </c>
    </row>
    <row r="20201" spans="1:4" x14ac:dyDescent="0.25">
      <c r="A20201" t="s">
        <v>3555</v>
      </c>
      <c r="C20201" t="s">
        <v>3</v>
      </c>
      <c r="D20201" t="s">
        <v>4</v>
      </c>
    </row>
    <row r="20202" spans="1:4" x14ac:dyDescent="0.25">
      <c r="A20202" t="s">
        <v>3556</v>
      </c>
      <c r="C20202" t="s">
        <v>3</v>
      </c>
      <c r="D20202" t="s">
        <v>4</v>
      </c>
    </row>
    <row r="20203" spans="1:4" x14ac:dyDescent="0.25">
      <c r="A20203" t="s">
        <v>3555</v>
      </c>
      <c r="C20203" t="s">
        <v>3</v>
      </c>
      <c r="D20203" t="s">
        <v>4</v>
      </c>
    </row>
    <row r="20204" spans="1:4" x14ac:dyDescent="0.25">
      <c r="A20204" t="s">
        <v>3557</v>
      </c>
      <c r="C20204" t="s">
        <v>3</v>
      </c>
      <c r="D20204" t="s">
        <v>4</v>
      </c>
    </row>
    <row r="20205" spans="1:4" x14ac:dyDescent="0.25">
      <c r="A20205" t="s">
        <v>3557</v>
      </c>
      <c r="C20205" t="s">
        <v>3</v>
      </c>
      <c r="D20205" t="s">
        <v>4</v>
      </c>
    </row>
    <row r="20206" spans="1:4" x14ac:dyDescent="0.25">
      <c r="A20206" t="s">
        <v>3555</v>
      </c>
      <c r="C20206" t="s">
        <v>3</v>
      </c>
      <c r="D20206" t="s">
        <v>4</v>
      </c>
    </row>
    <row r="20207" spans="1:4" x14ac:dyDescent="0.25">
      <c r="A20207" t="s">
        <v>3555</v>
      </c>
      <c r="C20207" t="s">
        <v>3</v>
      </c>
      <c r="D20207" t="s">
        <v>4</v>
      </c>
    </row>
    <row r="20208" spans="1:4" x14ac:dyDescent="0.25">
      <c r="A20208" t="s">
        <v>3555</v>
      </c>
      <c r="C20208" t="s">
        <v>3</v>
      </c>
      <c r="D20208" t="s">
        <v>4</v>
      </c>
    </row>
    <row r="20209" spans="1:4" x14ac:dyDescent="0.25">
      <c r="A20209" t="s">
        <v>3555</v>
      </c>
      <c r="C20209" t="s">
        <v>3</v>
      </c>
      <c r="D20209" t="s">
        <v>4</v>
      </c>
    </row>
    <row r="20210" spans="1:4" x14ac:dyDescent="0.25">
      <c r="A20210" t="s">
        <v>3555</v>
      </c>
      <c r="C20210" t="s">
        <v>3</v>
      </c>
      <c r="D20210" t="s">
        <v>4</v>
      </c>
    </row>
    <row r="20211" spans="1:4" x14ac:dyDescent="0.25">
      <c r="A20211" t="s">
        <v>3555</v>
      </c>
      <c r="C20211" t="s">
        <v>3</v>
      </c>
      <c r="D20211" t="s">
        <v>4</v>
      </c>
    </row>
    <row r="20212" spans="1:4" x14ac:dyDescent="0.25">
      <c r="A20212" t="s">
        <v>3553</v>
      </c>
      <c r="C20212" t="s">
        <v>3</v>
      </c>
      <c r="D20212" t="s">
        <v>4</v>
      </c>
    </row>
    <row r="20213" spans="1:4" x14ac:dyDescent="0.25">
      <c r="A20213" t="s">
        <v>3558</v>
      </c>
      <c r="C20213" t="s">
        <v>5</v>
      </c>
      <c r="D20213" t="s">
        <v>4</v>
      </c>
    </row>
    <row r="20214" spans="1:4" x14ac:dyDescent="0.25">
      <c r="A20214" t="s">
        <v>3553</v>
      </c>
      <c r="C20214" t="s">
        <v>3</v>
      </c>
      <c r="D20214" t="s">
        <v>4</v>
      </c>
    </row>
    <row r="20215" spans="1:4" x14ac:dyDescent="0.25">
      <c r="A20215" t="s">
        <v>3559</v>
      </c>
      <c r="C20215" t="s">
        <v>5</v>
      </c>
      <c r="D20215" t="s">
        <v>4</v>
      </c>
    </row>
    <row r="20216" spans="1:4" x14ac:dyDescent="0.25">
      <c r="A20216" t="s">
        <v>3560</v>
      </c>
      <c r="C20216" t="s">
        <v>5</v>
      </c>
      <c r="D20216" t="s">
        <v>4</v>
      </c>
    </row>
    <row r="20217" spans="1:4" x14ac:dyDescent="0.25">
      <c r="A20217" t="s">
        <v>1349</v>
      </c>
      <c r="C20217" t="s">
        <v>3</v>
      </c>
      <c r="D20217" t="s">
        <v>4</v>
      </c>
    </row>
    <row r="20218" spans="1:4" x14ac:dyDescent="0.25">
      <c r="A20218" t="s">
        <v>1349</v>
      </c>
      <c r="C20218" t="s">
        <v>3</v>
      </c>
      <c r="D20218" t="s">
        <v>4</v>
      </c>
    </row>
    <row r="20219" spans="1:4" x14ac:dyDescent="0.25">
      <c r="A20219" t="s">
        <v>3561</v>
      </c>
      <c r="C20219" t="s">
        <v>6</v>
      </c>
      <c r="D20219" t="s">
        <v>4</v>
      </c>
    </row>
    <row r="20220" spans="1:4" x14ac:dyDescent="0.25">
      <c r="A20220" t="s">
        <v>3561</v>
      </c>
      <c r="C20220" t="s">
        <v>6</v>
      </c>
      <c r="D20220" t="s">
        <v>4</v>
      </c>
    </row>
    <row r="20221" spans="1:4" x14ac:dyDescent="0.25">
      <c r="A20221" t="s">
        <v>3562</v>
      </c>
      <c r="C20221" t="s">
        <v>5</v>
      </c>
      <c r="D20221" t="s">
        <v>4</v>
      </c>
    </row>
    <row r="20222" spans="1:4" x14ac:dyDescent="0.25">
      <c r="A20222" t="s">
        <v>3563</v>
      </c>
      <c r="C20222" t="s">
        <v>3</v>
      </c>
      <c r="D20222" t="s">
        <v>4</v>
      </c>
    </row>
    <row r="20223" spans="1:4" x14ac:dyDescent="0.25">
      <c r="A20223" t="s">
        <v>3563</v>
      </c>
      <c r="C20223" t="s">
        <v>3</v>
      </c>
      <c r="D20223" t="s">
        <v>4</v>
      </c>
    </row>
    <row r="20224" spans="1:4" x14ac:dyDescent="0.25">
      <c r="A20224" t="s">
        <v>268</v>
      </c>
      <c r="C20224" t="s">
        <v>3</v>
      </c>
      <c r="D20224" t="s">
        <v>4</v>
      </c>
    </row>
    <row r="20225" spans="1:4" x14ac:dyDescent="0.25">
      <c r="A20225" t="s">
        <v>268</v>
      </c>
      <c r="C20225" t="s">
        <v>3</v>
      </c>
      <c r="D20225" t="s">
        <v>4</v>
      </c>
    </row>
    <row r="20226" spans="1:4" x14ac:dyDescent="0.25">
      <c r="A20226" t="s">
        <v>3564</v>
      </c>
      <c r="C20226" t="s">
        <v>5</v>
      </c>
      <c r="D20226" t="s">
        <v>4</v>
      </c>
    </row>
    <row r="20227" spans="1:4" x14ac:dyDescent="0.25">
      <c r="A20227" t="s">
        <v>3563</v>
      </c>
      <c r="C20227" t="s">
        <v>3</v>
      </c>
      <c r="D20227" t="s">
        <v>4</v>
      </c>
    </row>
    <row r="20228" spans="1:4" x14ac:dyDescent="0.25">
      <c r="A20228" t="s">
        <v>268</v>
      </c>
      <c r="C20228" t="s">
        <v>3</v>
      </c>
      <c r="D20228" t="s">
        <v>4</v>
      </c>
    </row>
    <row r="20229" spans="1:4" x14ac:dyDescent="0.25">
      <c r="A20229" t="s">
        <v>3565</v>
      </c>
      <c r="C20229" t="s">
        <v>3</v>
      </c>
      <c r="D20229" t="s">
        <v>4</v>
      </c>
    </row>
    <row r="20230" spans="1:4" x14ac:dyDescent="0.25">
      <c r="A20230" t="s">
        <v>3566</v>
      </c>
      <c r="C20230" t="s">
        <v>3</v>
      </c>
      <c r="D20230" t="s">
        <v>4</v>
      </c>
    </row>
    <row r="20231" spans="1:4" x14ac:dyDescent="0.25">
      <c r="A20231" t="s">
        <v>3565</v>
      </c>
      <c r="C20231" t="s">
        <v>3</v>
      </c>
      <c r="D20231" t="s">
        <v>4</v>
      </c>
    </row>
    <row r="20232" spans="1:4" x14ac:dyDescent="0.25">
      <c r="A20232" t="s">
        <v>3567</v>
      </c>
      <c r="C20232" t="s">
        <v>3</v>
      </c>
      <c r="D20232" t="s">
        <v>4</v>
      </c>
    </row>
    <row r="20233" spans="1:4" x14ac:dyDescent="0.25">
      <c r="A20233" t="s">
        <v>3565</v>
      </c>
      <c r="C20233" t="s">
        <v>3</v>
      </c>
      <c r="D20233" t="s">
        <v>4</v>
      </c>
    </row>
    <row r="20234" spans="1:4" x14ac:dyDescent="0.25">
      <c r="A20234" t="s">
        <v>3566</v>
      </c>
      <c r="C20234" t="s">
        <v>3</v>
      </c>
      <c r="D20234" t="s">
        <v>4</v>
      </c>
    </row>
    <row r="20235" spans="1:4" x14ac:dyDescent="0.25">
      <c r="A20235" t="s">
        <v>3565</v>
      </c>
      <c r="C20235" t="s">
        <v>3</v>
      </c>
      <c r="D20235" t="s">
        <v>4</v>
      </c>
    </row>
    <row r="20236" spans="1:4" x14ac:dyDescent="0.25">
      <c r="A20236" t="s">
        <v>3566</v>
      </c>
      <c r="C20236" t="s">
        <v>3</v>
      </c>
      <c r="D20236" t="s">
        <v>4</v>
      </c>
    </row>
    <row r="20237" spans="1:4" x14ac:dyDescent="0.25">
      <c r="A20237" t="s">
        <v>3567</v>
      </c>
      <c r="C20237" t="s">
        <v>3</v>
      </c>
      <c r="D20237" t="s">
        <v>4</v>
      </c>
    </row>
    <row r="20238" spans="1:4" x14ac:dyDescent="0.25">
      <c r="A20238" t="s">
        <v>3567</v>
      </c>
      <c r="C20238" t="s">
        <v>3</v>
      </c>
      <c r="D20238" t="s">
        <v>4</v>
      </c>
    </row>
    <row r="20239" spans="1:4" x14ac:dyDescent="0.25">
      <c r="A20239" t="s">
        <v>3567</v>
      </c>
      <c r="C20239" t="s">
        <v>3</v>
      </c>
      <c r="D20239" t="s">
        <v>4</v>
      </c>
    </row>
    <row r="20240" spans="1:4" x14ac:dyDescent="0.25">
      <c r="A20240" t="s">
        <v>3567</v>
      </c>
      <c r="C20240" t="s">
        <v>3</v>
      </c>
      <c r="D20240" t="s">
        <v>4</v>
      </c>
    </row>
    <row r="20241" spans="1:4" x14ac:dyDescent="0.25">
      <c r="A20241" t="s">
        <v>3206</v>
      </c>
      <c r="C20241" t="s">
        <v>3</v>
      </c>
      <c r="D20241" t="s">
        <v>4</v>
      </c>
    </row>
    <row r="20242" spans="1:4" x14ac:dyDescent="0.25">
      <c r="A20242" t="s">
        <v>3206</v>
      </c>
      <c r="C20242" t="s">
        <v>3</v>
      </c>
      <c r="D20242" t="s">
        <v>4</v>
      </c>
    </row>
    <row r="20243" spans="1:4" x14ac:dyDescent="0.25">
      <c r="A20243" t="s">
        <v>3567</v>
      </c>
      <c r="C20243" t="s">
        <v>3</v>
      </c>
      <c r="D20243" t="s">
        <v>4</v>
      </c>
    </row>
    <row r="20244" spans="1:4" x14ac:dyDescent="0.25">
      <c r="A20244" t="s">
        <v>3568</v>
      </c>
      <c r="C20244" t="s">
        <v>3</v>
      </c>
      <c r="D20244" t="s">
        <v>4</v>
      </c>
    </row>
    <row r="20245" spans="1:4" x14ac:dyDescent="0.25">
      <c r="A20245" t="s">
        <v>3568</v>
      </c>
      <c r="C20245" t="s">
        <v>3</v>
      </c>
      <c r="D20245" t="s">
        <v>4</v>
      </c>
    </row>
    <row r="20246" spans="1:4" x14ac:dyDescent="0.25">
      <c r="A20246" t="s">
        <v>356</v>
      </c>
      <c r="C20246" t="s">
        <v>3</v>
      </c>
      <c r="D20246" t="s">
        <v>4</v>
      </c>
    </row>
    <row r="20247" spans="1:4" x14ac:dyDescent="0.25">
      <c r="A20247" t="s">
        <v>356</v>
      </c>
      <c r="C20247" t="s">
        <v>3</v>
      </c>
      <c r="D20247" t="s">
        <v>4</v>
      </c>
    </row>
    <row r="20248" spans="1:4" x14ac:dyDescent="0.25">
      <c r="A20248" t="s">
        <v>356</v>
      </c>
      <c r="C20248" t="s">
        <v>3</v>
      </c>
      <c r="D20248" t="s">
        <v>4</v>
      </c>
    </row>
    <row r="20249" spans="1:4" x14ac:dyDescent="0.25">
      <c r="A20249" t="s">
        <v>356</v>
      </c>
      <c r="C20249" t="s">
        <v>3</v>
      </c>
      <c r="D20249" t="s">
        <v>4</v>
      </c>
    </row>
    <row r="20250" spans="1:4" x14ac:dyDescent="0.25">
      <c r="A20250" t="s">
        <v>3568</v>
      </c>
      <c r="C20250" t="s">
        <v>3</v>
      </c>
      <c r="D20250" t="s">
        <v>4</v>
      </c>
    </row>
    <row r="20251" spans="1:4" x14ac:dyDescent="0.25">
      <c r="A20251" t="s">
        <v>3568</v>
      </c>
      <c r="C20251" t="s">
        <v>3</v>
      </c>
      <c r="D20251" t="s">
        <v>4</v>
      </c>
    </row>
    <row r="20252" spans="1:4" x14ac:dyDescent="0.25">
      <c r="A20252" t="s">
        <v>3488</v>
      </c>
      <c r="C20252" t="s">
        <v>3</v>
      </c>
      <c r="D20252" t="s">
        <v>4</v>
      </c>
    </row>
    <row r="20253" spans="1:4" x14ac:dyDescent="0.25">
      <c r="A20253" t="s">
        <v>3569</v>
      </c>
      <c r="C20253" t="s">
        <v>3</v>
      </c>
      <c r="D20253" t="s">
        <v>4</v>
      </c>
    </row>
    <row r="20254" spans="1:4" x14ac:dyDescent="0.25">
      <c r="A20254" t="s">
        <v>865</v>
      </c>
      <c r="C20254" t="s">
        <v>3</v>
      </c>
      <c r="D20254" t="s">
        <v>4</v>
      </c>
    </row>
    <row r="20255" spans="1:4" x14ac:dyDescent="0.25">
      <c r="A20255" t="s">
        <v>3569</v>
      </c>
      <c r="C20255" t="s">
        <v>3</v>
      </c>
      <c r="D20255" t="s">
        <v>4</v>
      </c>
    </row>
    <row r="20256" spans="1:4" x14ac:dyDescent="0.25">
      <c r="A20256" t="s">
        <v>3569</v>
      </c>
      <c r="C20256" t="s">
        <v>3</v>
      </c>
      <c r="D20256" t="s">
        <v>4</v>
      </c>
    </row>
    <row r="20257" spans="1:4" x14ac:dyDescent="0.25">
      <c r="A20257" t="s">
        <v>865</v>
      </c>
      <c r="C20257" t="s">
        <v>3</v>
      </c>
      <c r="D20257" t="s">
        <v>4</v>
      </c>
    </row>
    <row r="20258" spans="1:4" x14ac:dyDescent="0.25">
      <c r="A20258" t="s">
        <v>3488</v>
      </c>
      <c r="C20258" t="s">
        <v>3</v>
      </c>
      <c r="D20258" t="s">
        <v>4</v>
      </c>
    </row>
    <row r="20259" spans="1:4" x14ac:dyDescent="0.25">
      <c r="A20259" t="s">
        <v>3569</v>
      </c>
      <c r="C20259" t="s">
        <v>3</v>
      </c>
      <c r="D20259" t="s">
        <v>4</v>
      </c>
    </row>
    <row r="20260" spans="1:4" x14ac:dyDescent="0.25">
      <c r="A20260" t="s">
        <v>865</v>
      </c>
      <c r="C20260" t="s">
        <v>3</v>
      </c>
      <c r="D20260" t="s">
        <v>4</v>
      </c>
    </row>
    <row r="20261" spans="1:4" x14ac:dyDescent="0.25">
      <c r="A20261" t="s">
        <v>3569</v>
      </c>
      <c r="C20261" t="s">
        <v>3</v>
      </c>
      <c r="D20261" t="s">
        <v>4</v>
      </c>
    </row>
    <row r="20262" spans="1:4" x14ac:dyDescent="0.25">
      <c r="A20262" t="s">
        <v>3569</v>
      </c>
      <c r="C20262" t="s">
        <v>3</v>
      </c>
      <c r="D20262" t="s">
        <v>4</v>
      </c>
    </row>
    <row r="20263" spans="1:4" x14ac:dyDescent="0.25">
      <c r="A20263" t="s">
        <v>865</v>
      </c>
      <c r="C20263" t="s">
        <v>3</v>
      </c>
      <c r="D20263" t="s">
        <v>4</v>
      </c>
    </row>
    <row r="20264" spans="1:4" x14ac:dyDescent="0.25">
      <c r="A20264" t="s">
        <v>3569</v>
      </c>
      <c r="C20264" t="s">
        <v>3</v>
      </c>
      <c r="D20264" t="s">
        <v>4</v>
      </c>
    </row>
    <row r="20265" spans="1:4" x14ac:dyDescent="0.25">
      <c r="A20265" t="s">
        <v>1539</v>
      </c>
      <c r="C20265" t="s">
        <v>3</v>
      </c>
      <c r="D20265" t="s">
        <v>4</v>
      </c>
    </row>
    <row r="20266" spans="1:4" x14ac:dyDescent="0.25">
      <c r="A20266" t="s">
        <v>1539</v>
      </c>
      <c r="C20266" t="s">
        <v>3</v>
      </c>
      <c r="D20266" t="s">
        <v>4</v>
      </c>
    </row>
    <row r="20267" spans="1:4" x14ac:dyDescent="0.25">
      <c r="A20267" t="s">
        <v>3570</v>
      </c>
      <c r="C20267" t="s">
        <v>5</v>
      </c>
      <c r="D20267" t="s">
        <v>4</v>
      </c>
    </row>
    <row r="20268" spans="1:4" x14ac:dyDescent="0.25">
      <c r="A20268" t="s">
        <v>865</v>
      </c>
      <c r="C20268" t="s">
        <v>3</v>
      </c>
      <c r="D20268" t="s">
        <v>4</v>
      </c>
    </row>
    <row r="20269" spans="1:4" x14ac:dyDescent="0.25">
      <c r="A20269" t="s">
        <v>3569</v>
      </c>
      <c r="C20269" t="s">
        <v>3</v>
      </c>
      <c r="D20269" t="s">
        <v>4</v>
      </c>
    </row>
    <row r="20270" spans="1:4" x14ac:dyDescent="0.25">
      <c r="A20270" t="s">
        <v>3569</v>
      </c>
      <c r="C20270" t="s">
        <v>3</v>
      </c>
      <c r="D20270" t="s">
        <v>4</v>
      </c>
    </row>
    <row r="20271" spans="1:4" x14ac:dyDescent="0.25">
      <c r="A20271" t="s">
        <v>3569</v>
      </c>
      <c r="C20271" t="s">
        <v>3</v>
      </c>
      <c r="D20271" t="s">
        <v>4</v>
      </c>
    </row>
    <row r="20272" spans="1:4" x14ac:dyDescent="0.25">
      <c r="A20272" t="s">
        <v>3569</v>
      </c>
      <c r="C20272" t="s">
        <v>3</v>
      </c>
      <c r="D20272" t="s">
        <v>4</v>
      </c>
    </row>
    <row r="20273" spans="1:4" x14ac:dyDescent="0.25">
      <c r="A20273" t="s">
        <v>3569</v>
      </c>
      <c r="C20273" t="s">
        <v>3</v>
      </c>
      <c r="D20273" t="s">
        <v>4</v>
      </c>
    </row>
    <row r="20274" spans="1:4" x14ac:dyDescent="0.25">
      <c r="A20274" t="s">
        <v>3569</v>
      </c>
      <c r="C20274" t="s">
        <v>3</v>
      </c>
      <c r="D20274" t="s">
        <v>4</v>
      </c>
    </row>
    <row r="20275" spans="1:4" x14ac:dyDescent="0.25">
      <c r="A20275" t="s">
        <v>3569</v>
      </c>
      <c r="C20275" t="s">
        <v>3</v>
      </c>
      <c r="D20275" t="s">
        <v>4</v>
      </c>
    </row>
    <row r="20276" spans="1:4" x14ac:dyDescent="0.25">
      <c r="A20276" t="s">
        <v>102</v>
      </c>
      <c r="C20276" t="s">
        <v>3</v>
      </c>
      <c r="D20276" t="s">
        <v>4</v>
      </c>
    </row>
    <row r="20277" spans="1:4" x14ac:dyDescent="0.25">
      <c r="A20277" t="s">
        <v>102</v>
      </c>
      <c r="C20277" t="s">
        <v>3</v>
      </c>
      <c r="D20277" t="s">
        <v>4</v>
      </c>
    </row>
    <row r="20278" spans="1:4" x14ac:dyDescent="0.25">
      <c r="A20278" t="s">
        <v>3569</v>
      </c>
      <c r="C20278" t="s">
        <v>3</v>
      </c>
      <c r="D20278" t="s">
        <v>4</v>
      </c>
    </row>
    <row r="20279" spans="1:4" x14ac:dyDescent="0.25">
      <c r="A20279" t="s">
        <v>3569</v>
      </c>
      <c r="C20279" t="s">
        <v>3</v>
      </c>
      <c r="D20279" t="s">
        <v>4</v>
      </c>
    </row>
    <row r="20280" spans="1:4" x14ac:dyDescent="0.25">
      <c r="A20280" t="s">
        <v>3571</v>
      </c>
      <c r="C20280" t="s">
        <v>3</v>
      </c>
      <c r="D20280" t="s">
        <v>4</v>
      </c>
    </row>
    <row r="20281" spans="1:4" x14ac:dyDescent="0.25">
      <c r="A20281" t="s">
        <v>3569</v>
      </c>
      <c r="C20281" t="s">
        <v>3</v>
      </c>
      <c r="D20281" t="s">
        <v>4</v>
      </c>
    </row>
    <row r="20282" spans="1:4" x14ac:dyDescent="0.25">
      <c r="A20282" t="s">
        <v>3571</v>
      </c>
      <c r="C20282" t="s">
        <v>3</v>
      </c>
      <c r="D20282" t="s">
        <v>4</v>
      </c>
    </row>
    <row r="20283" spans="1:4" x14ac:dyDescent="0.25">
      <c r="A20283" t="s">
        <v>3569</v>
      </c>
      <c r="C20283" t="s">
        <v>3</v>
      </c>
      <c r="D20283" t="s">
        <v>4</v>
      </c>
    </row>
    <row r="20284" spans="1:4" x14ac:dyDescent="0.25">
      <c r="A20284" t="s">
        <v>3569</v>
      </c>
      <c r="C20284" t="s">
        <v>3</v>
      </c>
      <c r="D20284" t="s">
        <v>4</v>
      </c>
    </row>
    <row r="20285" spans="1:4" x14ac:dyDescent="0.25">
      <c r="A20285" t="s">
        <v>3571</v>
      </c>
      <c r="C20285" t="s">
        <v>3</v>
      </c>
      <c r="D20285" t="s">
        <v>4</v>
      </c>
    </row>
    <row r="20286" spans="1:4" x14ac:dyDescent="0.25">
      <c r="A20286" t="s">
        <v>3571</v>
      </c>
      <c r="C20286" t="s">
        <v>3</v>
      </c>
      <c r="D20286" t="s">
        <v>4</v>
      </c>
    </row>
    <row r="20287" spans="1:4" x14ac:dyDescent="0.25">
      <c r="A20287" t="s">
        <v>3571</v>
      </c>
      <c r="C20287" t="s">
        <v>3</v>
      </c>
      <c r="D20287" t="s">
        <v>4</v>
      </c>
    </row>
    <row r="20288" spans="1:4" x14ac:dyDescent="0.25">
      <c r="A20288" t="s">
        <v>3569</v>
      </c>
      <c r="C20288" t="s">
        <v>3</v>
      </c>
      <c r="D20288" t="s">
        <v>4</v>
      </c>
    </row>
    <row r="20289" spans="1:4" x14ac:dyDescent="0.25">
      <c r="A20289" t="s">
        <v>3569</v>
      </c>
      <c r="C20289" t="s">
        <v>3</v>
      </c>
      <c r="D20289" t="s">
        <v>4</v>
      </c>
    </row>
    <row r="20290" spans="1:4" x14ac:dyDescent="0.25">
      <c r="A20290" t="s">
        <v>3572</v>
      </c>
      <c r="C20290" t="s">
        <v>3</v>
      </c>
      <c r="D20290" t="s">
        <v>4</v>
      </c>
    </row>
    <row r="20291" spans="1:4" x14ac:dyDescent="0.25">
      <c r="A20291" t="s">
        <v>3572</v>
      </c>
      <c r="C20291" t="s">
        <v>3</v>
      </c>
      <c r="D20291" t="s">
        <v>4</v>
      </c>
    </row>
    <row r="20292" spans="1:4" x14ac:dyDescent="0.25">
      <c r="A20292" t="s">
        <v>3571</v>
      </c>
      <c r="C20292" t="s">
        <v>3</v>
      </c>
      <c r="D20292" t="s">
        <v>4</v>
      </c>
    </row>
    <row r="20293" spans="1:4" x14ac:dyDescent="0.25">
      <c r="A20293" t="s">
        <v>3572</v>
      </c>
      <c r="C20293" t="s">
        <v>3</v>
      </c>
      <c r="D20293" t="s">
        <v>4</v>
      </c>
    </row>
    <row r="20294" spans="1:4" x14ac:dyDescent="0.25">
      <c r="A20294" t="s">
        <v>3573</v>
      </c>
      <c r="C20294" t="s">
        <v>3</v>
      </c>
      <c r="D20294" t="s">
        <v>4</v>
      </c>
    </row>
    <row r="20295" spans="1:4" x14ac:dyDescent="0.25">
      <c r="A20295" t="s">
        <v>3573</v>
      </c>
      <c r="C20295" t="s">
        <v>3</v>
      </c>
      <c r="D20295" t="s">
        <v>4</v>
      </c>
    </row>
    <row r="20296" spans="1:4" x14ac:dyDescent="0.25">
      <c r="A20296" t="s">
        <v>3573</v>
      </c>
      <c r="C20296" t="s">
        <v>3</v>
      </c>
      <c r="D20296" t="s">
        <v>4</v>
      </c>
    </row>
    <row r="20297" spans="1:4" x14ac:dyDescent="0.25">
      <c r="A20297" t="s">
        <v>3573</v>
      </c>
      <c r="C20297" t="s">
        <v>3</v>
      </c>
      <c r="D20297" t="s">
        <v>4</v>
      </c>
    </row>
    <row r="20298" spans="1:4" x14ac:dyDescent="0.25">
      <c r="A20298" t="s">
        <v>3574</v>
      </c>
      <c r="C20298" t="s">
        <v>3</v>
      </c>
      <c r="D20298" t="s">
        <v>4</v>
      </c>
    </row>
    <row r="20299" spans="1:4" x14ac:dyDescent="0.25">
      <c r="A20299" t="s">
        <v>3574</v>
      </c>
      <c r="C20299" t="s">
        <v>3</v>
      </c>
      <c r="D20299" t="s">
        <v>4</v>
      </c>
    </row>
    <row r="20300" spans="1:4" x14ac:dyDescent="0.25">
      <c r="A20300" t="s">
        <v>3574</v>
      </c>
      <c r="C20300" t="s">
        <v>3</v>
      </c>
      <c r="D20300" t="s">
        <v>4</v>
      </c>
    </row>
    <row r="20301" spans="1:4" x14ac:dyDescent="0.25">
      <c r="A20301" t="s">
        <v>3574</v>
      </c>
      <c r="C20301" t="s">
        <v>3</v>
      </c>
      <c r="D20301" t="s">
        <v>4</v>
      </c>
    </row>
    <row r="20302" spans="1:4" x14ac:dyDescent="0.25">
      <c r="A20302" t="s">
        <v>3575</v>
      </c>
      <c r="C20302" t="s">
        <v>3</v>
      </c>
      <c r="D20302" t="s">
        <v>4</v>
      </c>
    </row>
    <row r="20303" spans="1:4" x14ac:dyDescent="0.25">
      <c r="A20303" t="s">
        <v>3575</v>
      </c>
      <c r="C20303" t="s">
        <v>3</v>
      </c>
      <c r="D20303" t="s">
        <v>4</v>
      </c>
    </row>
    <row r="20304" spans="1:4" x14ac:dyDescent="0.25">
      <c r="A20304" t="s">
        <v>3575</v>
      </c>
      <c r="C20304" t="s">
        <v>3</v>
      </c>
      <c r="D20304" t="s">
        <v>4</v>
      </c>
    </row>
    <row r="20305" spans="1:4" x14ac:dyDescent="0.25">
      <c r="A20305" t="s">
        <v>3575</v>
      </c>
      <c r="C20305" t="s">
        <v>3</v>
      </c>
      <c r="D20305" t="s">
        <v>4</v>
      </c>
    </row>
    <row r="20306" spans="1:4" x14ac:dyDescent="0.25">
      <c r="A20306" t="s">
        <v>3575</v>
      </c>
      <c r="C20306" t="s">
        <v>3</v>
      </c>
      <c r="D20306" t="s">
        <v>4</v>
      </c>
    </row>
    <row r="20307" spans="1:4" x14ac:dyDescent="0.25">
      <c r="A20307" t="s">
        <v>3576</v>
      </c>
      <c r="C20307" t="s">
        <v>3</v>
      </c>
      <c r="D20307" t="s">
        <v>4</v>
      </c>
    </row>
    <row r="20308" spans="1:4" x14ac:dyDescent="0.25">
      <c r="A20308" t="s">
        <v>3576</v>
      </c>
      <c r="C20308" t="s">
        <v>3</v>
      </c>
      <c r="D20308" t="s">
        <v>4</v>
      </c>
    </row>
    <row r="20309" spans="1:4" x14ac:dyDescent="0.25">
      <c r="A20309" t="s">
        <v>3576</v>
      </c>
      <c r="C20309" t="s">
        <v>3</v>
      </c>
      <c r="D20309" t="s">
        <v>4</v>
      </c>
    </row>
    <row r="20310" spans="1:4" x14ac:dyDescent="0.25">
      <c r="A20310" t="s">
        <v>3575</v>
      </c>
      <c r="C20310" t="s">
        <v>3</v>
      </c>
      <c r="D20310" t="s">
        <v>4</v>
      </c>
    </row>
    <row r="20311" spans="1:4" x14ac:dyDescent="0.25">
      <c r="A20311" t="s">
        <v>3577</v>
      </c>
      <c r="C20311" t="s">
        <v>3</v>
      </c>
      <c r="D20311" t="s">
        <v>4</v>
      </c>
    </row>
    <row r="20312" spans="1:4" x14ac:dyDescent="0.25">
      <c r="A20312" t="s">
        <v>3577</v>
      </c>
      <c r="C20312" t="s">
        <v>3</v>
      </c>
      <c r="D20312" t="s">
        <v>4</v>
      </c>
    </row>
    <row r="20313" spans="1:4" x14ac:dyDescent="0.25">
      <c r="A20313" t="s">
        <v>3578</v>
      </c>
      <c r="C20313" t="s">
        <v>3</v>
      </c>
      <c r="D20313" t="s">
        <v>4</v>
      </c>
    </row>
    <row r="20314" spans="1:4" x14ac:dyDescent="0.25">
      <c r="A20314" t="s">
        <v>3578</v>
      </c>
      <c r="C20314" t="s">
        <v>3</v>
      </c>
      <c r="D20314" t="s">
        <v>4</v>
      </c>
    </row>
    <row r="20315" spans="1:4" x14ac:dyDescent="0.25">
      <c r="A20315" t="s">
        <v>3578</v>
      </c>
      <c r="C20315" t="s">
        <v>3</v>
      </c>
      <c r="D20315" t="s">
        <v>4</v>
      </c>
    </row>
    <row r="20316" spans="1:4" x14ac:dyDescent="0.25">
      <c r="A20316" t="s">
        <v>3578</v>
      </c>
      <c r="C20316" t="s">
        <v>3</v>
      </c>
      <c r="D20316" t="s">
        <v>4</v>
      </c>
    </row>
    <row r="20317" spans="1:4" x14ac:dyDescent="0.25">
      <c r="A20317" t="s">
        <v>1469</v>
      </c>
      <c r="C20317" t="s">
        <v>3</v>
      </c>
      <c r="D20317" t="s">
        <v>4</v>
      </c>
    </row>
    <row r="20318" spans="1:4" x14ac:dyDescent="0.25">
      <c r="A20318" t="s">
        <v>3578</v>
      </c>
      <c r="C20318" t="s">
        <v>3</v>
      </c>
      <c r="D20318" t="s">
        <v>4</v>
      </c>
    </row>
    <row r="20319" spans="1:4" x14ac:dyDescent="0.25">
      <c r="A20319" t="s">
        <v>3579</v>
      </c>
      <c r="C20319" t="s">
        <v>3</v>
      </c>
      <c r="D20319" t="s">
        <v>4</v>
      </c>
    </row>
    <row r="20320" spans="1:4" x14ac:dyDescent="0.25">
      <c r="A20320" t="s">
        <v>1469</v>
      </c>
      <c r="C20320" t="s">
        <v>3</v>
      </c>
      <c r="D20320" t="s">
        <v>4</v>
      </c>
    </row>
    <row r="20321" spans="1:4" x14ac:dyDescent="0.25">
      <c r="A20321" t="s">
        <v>3579</v>
      </c>
      <c r="C20321" t="s">
        <v>3</v>
      </c>
      <c r="D20321" t="s">
        <v>4</v>
      </c>
    </row>
    <row r="20322" spans="1:4" x14ac:dyDescent="0.25">
      <c r="A20322" t="s">
        <v>3579</v>
      </c>
      <c r="C20322" t="s">
        <v>3</v>
      </c>
      <c r="D20322" t="s">
        <v>4</v>
      </c>
    </row>
    <row r="20323" spans="1:4" x14ac:dyDescent="0.25">
      <c r="A20323" t="s">
        <v>1469</v>
      </c>
      <c r="C20323" t="s">
        <v>3</v>
      </c>
      <c r="D20323" t="s">
        <v>4</v>
      </c>
    </row>
    <row r="20324" spans="1:4" x14ac:dyDescent="0.25">
      <c r="A20324" t="s">
        <v>3579</v>
      </c>
      <c r="C20324" t="s">
        <v>3</v>
      </c>
      <c r="D20324" t="s">
        <v>4</v>
      </c>
    </row>
    <row r="20325" spans="1:4" x14ac:dyDescent="0.25">
      <c r="A20325" t="s">
        <v>3580</v>
      </c>
      <c r="C20325" t="s">
        <v>3</v>
      </c>
      <c r="D20325" t="s">
        <v>4</v>
      </c>
    </row>
    <row r="20326" spans="1:4" x14ac:dyDescent="0.25">
      <c r="A20326" t="s">
        <v>3579</v>
      </c>
      <c r="C20326" t="s">
        <v>3</v>
      </c>
      <c r="D20326" t="s">
        <v>4</v>
      </c>
    </row>
    <row r="20327" spans="1:4" x14ac:dyDescent="0.25">
      <c r="A20327" t="s">
        <v>3581</v>
      </c>
      <c r="C20327" t="s">
        <v>3</v>
      </c>
      <c r="D20327" t="s">
        <v>4</v>
      </c>
    </row>
    <row r="20328" spans="1:4" x14ac:dyDescent="0.25">
      <c r="A20328" t="s">
        <v>3580</v>
      </c>
      <c r="C20328" t="s">
        <v>3</v>
      </c>
      <c r="D20328" t="s">
        <v>4</v>
      </c>
    </row>
    <row r="20329" spans="1:4" x14ac:dyDescent="0.25">
      <c r="A20329" t="s">
        <v>3581</v>
      </c>
      <c r="C20329" t="s">
        <v>3</v>
      </c>
      <c r="D20329" t="s">
        <v>4</v>
      </c>
    </row>
    <row r="20330" spans="1:4" x14ac:dyDescent="0.25">
      <c r="A20330" t="s">
        <v>3579</v>
      </c>
      <c r="C20330" t="s">
        <v>3</v>
      </c>
      <c r="D20330" t="s">
        <v>4</v>
      </c>
    </row>
    <row r="20331" spans="1:4" x14ac:dyDescent="0.25">
      <c r="A20331" t="s">
        <v>3581</v>
      </c>
      <c r="C20331" t="s">
        <v>3</v>
      </c>
      <c r="D20331" t="s">
        <v>4</v>
      </c>
    </row>
    <row r="20332" spans="1:4" x14ac:dyDescent="0.25">
      <c r="A20332" t="s">
        <v>3581</v>
      </c>
      <c r="C20332" t="s">
        <v>3</v>
      </c>
      <c r="D20332" t="s">
        <v>4</v>
      </c>
    </row>
    <row r="20333" spans="1:4" x14ac:dyDescent="0.25">
      <c r="A20333" t="s">
        <v>3579</v>
      </c>
      <c r="C20333" t="s">
        <v>3</v>
      </c>
      <c r="D20333" t="s">
        <v>4</v>
      </c>
    </row>
    <row r="20334" spans="1:4" x14ac:dyDescent="0.25">
      <c r="A20334" t="s">
        <v>3582</v>
      </c>
      <c r="C20334" t="s">
        <v>3</v>
      </c>
      <c r="D20334" t="s">
        <v>4</v>
      </c>
    </row>
    <row r="20335" spans="1:4" x14ac:dyDescent="0.25">
      <c r="A20335" t="s">
        <v>3582</v>
      </c>
      <c r="C20335" t="s">
        <v>3</v>
      </c>
      <c r="D20335" t="s">
        <v>4</v>
      </c>
    </row>
    <row r="20336" spans="1:4" x14ac:dyDescent="0.25">
      <c r="A20336" t="s">
        <v>3578</v>
      </c>
      <c r="C20336" t="s">
        <v>3</v>
      </c>
      <c r="D20336" t="s">
        <v>4</v>
      </c>
    </row>
    <row r="20337" spans="1:4" x14ac:dyDescent="0.25">
      <c r="A20337" t="s">
        <v>3578</v>
      </c>
      <c r="C20337" t="s">
        <v>3</v>
      </c>
      <c r="D20337" t="s">
        <v>4</v>
      </c>
    </row>
    <row r="20338" spans="1:4" x14ac:dyDescent="0.25">
      <c r="A20338" t="s">
        <v>3578</v>
      </c>
      <c r="C20338" t="s">
        <v>3</v>
      </c>
      <c r="D20338" t="s">
        <v>4</v>
      </c>
    </row>
    <row r="20339" spans="1:4" x14ac:dyDescent="0.25">
      <c r="A20339" t="s">
        <v>3578</v>
      </c>
      <c r="C20339" t="s">
        <v>3</v>
      </c>
      <c r="D20339" t="s">
        <v>4</v>
      </c>
    </row>
    <row r="20340" spans="1:4" x14ac:dyDescent="0.25">
      <c r="A20340" t="s">
        <v>3578</v>
      </c>
      <c r="C20340" t="s">
        <v>3</v>
      </c>
      <c r="D20340" t="s">
        <v>4</v>
      </c>
    </row>
    <row r="20341" spans="1:4" x14ac:dyDescent="0.25">
      <c r="A20341" t="s">
        <v>2693</v>
      </c>
      <c r="C20341" t="s">
        <v>3</v>
      </c>
      <c r="D20341" t="s">
        <v>4</v>
      </c>
    </row>
    <row r="20342" spans="1:4" x14ac:dyDescent="0.25">
      <c r="A20342" t="s">
        <v>2693</v>
      </c>
      <c r="C20342" t="s">
        <v>3</v>
      </c>
      <c r="D20342" t="s">
        <v>4</v>
      </c>
    </row>
    <row r="20343" spans="1:4" x14ac:dyDescent="0.25">
      <c r="A20343" t="s">
        <v>2693</v>
      </c>
      <c r="C20343" t="s">
        <v>3</v>
      </c>
      <c r="D20343" t="s">
        <v>4</v>
      </c>
    </row>
    <row r="20344" spans="1:4" x14ac:dyDescent="0.25">
      <c r="A20344" t="s">
        <v>3583</v>
      </c>
      <c r="C20344" t="s">
        <v>3</v>
      </c>
      <c r="D20344" t="s">
        <v>4</v>
      </c>
    </row>
    <row r="20345" spans="1:4" x14ac:dyDescent="0.25">
      <c r="A20345" t="s">
        <v>3579</v>
      </c>
      <c r="C20345" t="s">
        <v>3</v>
      </c>
      <c r="D20345" t="s">
        <v>4</v>
      </c>
    </row>
    <row r="20346" spans="1:4" x14ac:dyDescent="0.25">
      <c r="A20346" t="s">
        <v>3390</v>
      </c>
      <c r="C20346" t="s">
        <v>3</v>
      </c>
      <c r="D20346" t="s">
        <v>4</v>
      </c>
    </row>
    <row r="20347" spans="1:4" x14ac:dyDescent="0.25">
      <c r="A20347" t="s">
        <v>3583</v>
      </c>
      <c r="C20347" t="s">
        <v>3</v>
      </c>
      <c r="D20347" t="s">
        <v>4</v>
      </c>
    </row>
    <row r="20348" spans="1:4" x14ac:dyDescent="0.25">
      <c r="A20348" t="s">
        <v>3390</v>
      </c>
      <c r="C20348" t="s">
        <v>3</v>
      </c>
      <c r="D20348" t="s">
        <v>4</v>
      </c>
    </row>
    <row r="20349" spans="1:4" x14ac:dyDescent="0.25">
      <c r="A20349" t="s">
        <v>3583</v>
      </c>
      <c r="C20349" t="s">
        <v>3</v>
      </c>
      <c r="D20349" t="s">
        <v>4</v>
      </c>
    </row>
    <row r="20350" spans="1:4" x14ac:dyDescent="0.25">
      <c r="A20350" t="s">
        <v>3390</v>
      </c>
      <c r="C20350" t="s">
        <v>3</v>
      </c>
      <c r="D20350" t="s">
        <v>4</v>
      </c>
    </row>
    <row r="20351" spans="1:4" x14ac:dyDescent="0.25">
      <c r="A20351" t="s">
        <v>3583</v>
      </c>
      <c r="C20351" t="s">
        <v>3</v>
      </c>
      <c r="D20351" t="s">
        <v>4</v>
      </c>
    </row>
    <row r="20352" spans="1:4" x14ac:dyDescent="0.25">
      <c r="A20352" t="s">
        <v>3578</v>
      </c>
      <c r="C20352" t="s">
        <v>3</v>
      </c>
      <c r="D20352" t="s">
        <v>4</v>
      </c>
    </row>
    <row r="20353" spans="1:4" x14ac:dyDescent="0.25">
      <c r="A20353" t="s">
        <v>3578</v>
      </c>
      <c r="C20353" t="s">
        <v>3</v>
      </c>
      <c r="D20353" t="s">
        <v>4</v>
      </c>
    </row>
    <row r="20354" spans="1:4" x14ac:dyDescent="0.25">
      <c r="A20354" t="s">
        <v>3578</v>
      </c>
      <c r="C20354" t="s">
        <v>3</v>
      </c>
      <c r="D20354" t="s">
        <v>4</v>
      </c>
    </row>
    <row r="20355" spans="1:4" x14ac:dyDescent="0.25">
      <c r="A20355" t="s">
        <v>3578</v>
      </c>
      <c r="C20355" t="s">
        <v>3</v>
      </c>
      <c r="D20355" t="s">
        <v>4</v>
      </c>
    </row>
    <row r="20356" spans="1:4" x14ac:dyDescent="0.25">
      <c r="A20356" t="s">
        <v>3584</v>
      </c>
      <c r="C20356" t="s">
        <v>3</v>
      </c>
      <c r="D20356" t="s">
        <v>4</v>
      </c>
    </row>
    <row r="20357" spans="1:4" x14ac:dyDescent="0.25">
      <c r="A20357" t="s">
        <v>3585</v>
      </c>
      <c r="C20357" t="s">
        <v>3</v>
      </c>
      <c r="D20357" t="s">
        <v>4</v>
      </c>
    </row>
    <row r="20358" spans="1:4" x14ac:dyDescent="0.25">
      <c r="A20358" t="s">
        <v>3585</v>
      </c>
      <c r="C20358" t="s">
        <v>3</v>
      </c>
      <c r="D20358" t="s">
        <v>4</v>
      </c>
    </row>
    <row r="20359" spans="1:4" x14ac:dyDescent="0.25">
      <c r="A20359" t="s">
        <v>3584</v>
      </c>
      <c r="C20359" t="s">
        <v>3</v>
      </c>
      <c r="D20359" t="s">
        <v>4</v>
      </c>
    </row>
    <row r="20360" spans="1:4" x14ac:dyDescent="0.25">
      <c r="A20360" t="s">
        <v>3585</v>
      </c>
      <c r="C20360" t="s">
        <v>3</v>
      </c>
      <c r="D20360" t="s">
        <v>4</v>
      </c>
    </row>
    <row r="20361" spans="1:4" x14ac:dyDescent="0.25">
      <c r="A20361" t="s">
        <v>3584</v>
      </c>
      <c r="C20361" t="s">
        <v>3</v>
      </c>
      <c r="D20361" t="s">
        <v>4</v>
      </c>
    </row>
    <row r="20362" spans="1:4" x14ac:dyDescent="0.25">
      <c r="A20362" t="s">
        <v>3585</v>
      </c>
      <c r="C20362" t="s">
        <v>3</v>
      </c>
      <c r="D20362" t="s">
        <v>4</v>
      </c>
    </row>
    <row r="20363" spans="1:4" x14ac:dyDescent="0.25">
      <c r="A20363" t="s">
        <v>3586</v>
      </c>
      <c r="C20363" t="s">
        <v>6</v>
      </c>
      <c r="D20363" t="s">
        <v>4</v>
      </c>
    </row>
    <row r="20364" spans="1:4" x14ac:dyDescent="0.25">
      <c r="A20364" t="s">
        <v>3578</v>
      </c>
      <c r="C20364" t="s">
        <v>3</v>
      </c>
      <c r="D20364" t="s">
        <v>4</v>
      </c>
    </row>
    <row r="20365" spans="1:4" x14ac:dyDescent="0.25">
      <c r="A20365" t="s">
        <v>3578</v>
      </c>
      <c r="C20365" t="s">
        <v>3</v>
      </c>
      <c r="D20365" t="s">
        <v>4</v>
      </c>
    </row>
    <row r="20366" spans="1:4" x14ac:dyDescent="0.25">
      <c r="A20366" t="s">
        <v>3578</v>
      </c>
      <c r="C20366" t="s">
        <v>3</v>
      </c>
      <c r="D20366" t="s">
        <v>4</v>
      </c>
    </row>
    <row r="20367" spans="1:4" x14ac:dyDescent="0.25">
      <c r="A20367" t="s">
        <v>3587</v>
      </c>
      <c r="C20367" t="s">
        <v>6</v>
      </c>
      <c r="D20367" t="s">
        <v>4</v>
      </c>
    </row>
    <row r="20368" spans="1:4" x14ac:dyDescent="0.25">
      <c r="A20368" t="s">
        <v>3578</v>
      </c>
      <c r="C20368" t="s">
        <v>3</v>
      </c>
      <c r="D20368" t="s">
        <v>4</v>
      </c>
    </row>
    <row r="20369" spans="1:4" x14ac:dyDescent="0.25">
      <c r="A20369" t="s">
        <v>3587</v>
      </c>
      <c r="C20369" t="s">
        <v>6</v>
      </c>
      <c r="D20369" t="s">
        <v>4</v>
      </c>
    </row>
    <row r="20370" spans="1:4" x14ac:dyDescent="0.25">
      <c r="A20370" t="s">
        <v>3578</v>
      </c>
      <c r="C20370" t="s">
        <v>3</v>
      </c>
      <c r="D20370" t="s">
        <v>4</v>
      </c>
    </row>
    <row r="20371" spans="1:4" x14ac:dyDescent="0.25">
      <c r="A20371" t="s">
        <v>3578</v>
      </c>
      <c r="C20371" t="s">
        <v>3</v>
      </c>
      <c r="D20371" t="s">
        <v>4</v>
      </c>
    </row>
    <row r="20372" spans="1:4" x14ac:dyDescent="0.25">
      <c r="A20372" t="s">
        <v>3588</v>
      </c>
      <c r="C20372" t="s">
        <v>3</v>
      </c>
      <c r="D20372" t="s">
        <v>4</v>
      </c>
    </row>
    <row r="20373" spans="1:4" x14ac:dyDescent="0.25">
      <c r="A20373" t="s">
        <v>3578</v>
      </c>
      <c r="C20373" t="s">
        <v>3</v>
      </c>
      <c r="D20373" t="s">
        <v>4</v>
      </c>
    </row>
    <row r="20374" spans="1:4" x14ac:dyDescent="0.25">
      <c r="A20374" t="s">
        <v>3578</v>
      </c>
      <c r="C20374" t="s">
        <v>3</v>
      </c>
      <c r="D20374" t="s">
        <v>4</v>
      </c>
    </row>
    <row r="20375" spans="1:4" x14ac:dyDescent="0.25">
      <c r="A20375" t="s">
        <v>3578</v>
      </c>
      <c r="C20375" t="s">
        <v>3</v>
      </c>
      <c r="D20375" t="s">
        <v>4</v>
      </c>
    </row>
    <row r="20376" spans="1:4" x14ac:dyDescent="0.25">
      <c r="A20376" t="s">
        <v>3578</v>
      </c>
      <c r="C20376" t="s">
        <v>3</v>
      </c>
      <c r="D20376" t="s">
        <v>4</v>
      </c>
    </row>
    <row r="20377" spans="1:4" x14ac:dyDescent="0.25">
      <c r="A20377" t="s">
        <v>3589</v>
      </c>
      <c r="C20377" t="s">
        <v>5</v>
      </c>
      <c r="D20377" t="s">
        <v>4</v>
      </c>
    </row>
    <row r="20378" spans="1:4" x14ac:dyDescent="0.25">
      <c r="A20378" t="s">
        <v>3590</v>
      </c>
      <c r="C20378" t="s">
        <v>3</v>
      </c>
      <c r="D20378" t="s">
        <v>4</v>
      </c>
    </row>
    <row r="20379" spans="1:4" x14ac:dyDescent="0.25">
      <c r="A20379" t="s">
        <v>3590</v>
      </c>
      <c r="C20379" t="s">
        <v>3</v>
      </c>
      <c r="D20379" t="s">
        <v>4</v>
      </c>
    </row>
    <row r="20380" spans="1:4" x14ac:dyDescent="0.25">
      <c r="A20380" t="s">
        <v>3588</v>
      </c>
      <c r="C20380" t="s">
        <v>3</v>
      </c>
      <c r="D20380" t="s">
        <v>4</v>
      </c>
    </row>
    <row r="20381" spans="1:4" x14ac:dyDescent="0.25">
      <c r="A20381" t="s">
        <v>3588</v>
      </c>
      <c r="C20381" t="s">
        <v>3</v>
      </c>
      <c r="D20381" t="s">
        <v>4</v>
      </c>
    </row>
    <row r="20382" spans="1:4" x14ac:dyDescent="0.25">
      <c r="A20382" t="s">
        <v>3588</v>
      </c>
      <c r="C20382" t="s">
        <v>3</v>
      </c>
      <c r="D20382" t="s">
        <v>4</v>
      </c>
    </row>
    <row r="20383" spans="1:4" x14ac:dyDescent="0.25">
      <c r="A20383" t="s">
        <v>3588</v>
      </c>
      <c r="C20383" t="s">
        <v>3</v>
      </c>
      <c r="D20383" t="s">
        <v>4</v>
      </c>
    </row>
    <row r="20384" spans="1:4" x14ac:dyDescent="0.25">
      <c r="A20384" t="s">
        <v>3588</v>
      </c>
      <c r="C20384" t="s">
        <v>3</v>
      </c>
      <c r="D20384" t="s">
        <v>4</v>
      </c>
    </row>
    <row r="20385" spans="1:4" x14ac:dyDescent="0.25">
      <c r="A20385" t="s">
        <v>3591</v>
      </c>
      <c r="C20385" t="s">
        <v>3</v>
      </c>
      <c r="D20385" t="s">
        <v>4</v>
      </c>
    </row>
    <row r="20386" spans="1:4" x14ac:dyDescent="0.25">
      <c r="A20386" t="s">
        <v>3591</v>
      </c>
      <c r="C20386" t="s">
        <v>3</v>
      </c>
      <c r="D20386" t="s">
        <v>4</v>
      </c>
    </row>
    <row r="20387" spans="1:4" x14ac:dyDescent="0.25">
      <c r="A20387" t="s">
        <v>3591</v>
      </c>
      <c r="C20387" t="s">
        <v>3</v>
      </c>
      <c r="D20387" t="s">
        <v>4</v>
      </c>
    </row>
    <row r="20388" spans="1:4" x14ac:dyDescent="0.25">
      <c r="A20388" t="s">
        <v>3592</v>
      </c>
      <c r="C20388" t="s">
        <v>5</v>
      </c>
      <c r="D20388" t="s">
        <v>4</v>
      </c>
    </row>
    <row r="20389" spans="1:4" x14ac:dyDescent="0.25">
      <c r="A20389" t="s">
        <v>3593</v>
      </c>
      <c r="C20389" t="s">
        <v>3</v>
      </c>
      <c r="D20389" t="s">
        <v>4</v>
      </c>
    </row>
    <row r="20390" spans="1:4" x14ac:dyDescent="0.25">
      <c r="A20390" t="s">
        <v>3593</v>
      </c>
      <c r="C20390" t="s">
        <v>3</v>
      </c>
      <c r="D20390" t="s">
        <v>4</v>
      </c>
    </row>
    <row r="20391" spans="1:4" x14ac:dyDescent="0.25">
      <c r="A20391" t="s">
        <v>1866</v>
      </c>
      <c r="C20391" t="s">
        <v>3</v>
      </c>
      <c r="D20391" t="s">
        <v>4</v>
      </c>
    </row>
    <row r="20392" spans="1:4" x14ac:dyDescent="0.25">
      <c r="A20392" t="s">
        <v>3593</v>
      </c>
      <c r="C20392" t="s">
        <v>3</v>
      </c>
      <c r="D20392" t="s">
        <v>4</v>
      </c>
    </row>
    <row r="20393" spans="1:4" x14ac:dyDescent="0.25">
      <c r="A20393" t="s">
        <v>3593</v>
      </c>
      <c r="C20393" t="s">
        <v>3</v>
      </c>
      <c r="D20393" t="s">
        <v>4</v>
      </c>
    </row>
    <row r="20394" spans="1:4" x14ac:dyDescent="0.25">
      <c r="A20394" t="s">
        <v>3593</v>
      </c>
      <c r="C20394" t="s">
        <v>3</v>
      </c>
      <c r="D20394" t="s">
        <v>4</v>
      </c>
    </row>
    <row r="20395" spans="1:4" x14ac:dyDescent="0.25">
      <c r="A20395" t="s">
        <v>3593</v>
      </c>
      <c r="C20395" t="s">
        <v>3</v>
      </c>
      <c r="D20395" t="s">
        <v>4</v>
      </c>
    </row>
    <row r="20396" spans="1:4" x14ac:dyDescent="0.25">
      <c r="A20396" t="s">
        <v>3594</v>
      </c>
      <c r="C20396" t="s">
        <v>3</v>
      </c>
      <c r="D20396" t="s">
        <v>4</v>
      </c>
    </row>
    <row r="20397" spans="1:4" x14ac:dyDescent="0.25">
      <c r="A20397" t="s">
        <v>3594</v>
      </c>
      <c r="C20397" t="s">
        <v>3</v>
      </c>
      <c r="D20397" t="s">
        <v>4</v>
      </c>
    </row>
    <row r="20398" spans="1:4" x14ac:dyDescent="0.25">
      <c r="A20398" t="s">
        <v>2053</v>
      </c>
      <c r="C20398" t="s">
        <v>3</v>
      </c>
      <c r="D20398" t="s">
        <v>4</v>
      </c>
    </row>
    <row r="20399" spans="1:4" x14ac:dyDescent="0.25">
      <c r="A20399" t="s">
        <v>3594</v>
      </c>
      <c r="C20399" t="s">
        <v>3</v>
      </c>
      <c r="D20399" t="s">
        <v>4</v>
      </c>
    </row>
    <row r="20400" spans="1:4" x14ac:dyDescent="0.25">
      <c r="A20400" t="s">
        <v>2053</v>
      </c>
      <c r="C20400" t="s">
        <v>3</v>
      </c>
      <c r="D20400" t="s">
        <v>4</v>
      </c>
    </row>
    <row r="20401" spans="1:4" x14ac:dyDescent="0.25">
      <c r="A20401" t="s">
        <v>3595</v>
      </c>
      <c r="C20401" t="s">
        <v>5</v>
      </c>
      <c r="D20401" t="s">
        <v>4</v>
      </c>
    </row>
    <row r="20402" spans="1:4" x14ac:dyDescent="0.25">
      <c r="A20402" t="s">
        <v>2053</v>
      </c>
      <c r="C20402" t="s">
        <v>3</v>
      </c>
      <c r="D20402" t="s">
        <v>4</v>
      </c>
    </row>
    <row r="20403" spans="1:4" x14ac:dyDescent="0.25">
      <c r="A20403" t="s">
        <v>3596</v>
      </c>
      <c r="C20403" t="s">
        <v>3</v>
      </c>
      <c r="D20403" t="s">
        <v>4</v>
      </c>
    </row>
    <row r="20404" spans="1:4" x14ac:dyDescent="0.25">
      <c r="A20404" t="s">
        <v>3596</v>
      </c>
      <c r="C20404" t="s">
        <v>3</v>
      </c>
      <c r="D20404" t="s">
        <v>4</v>
      </c>
    </row>
    <row r="20405" spans="1:4" x14ac:dyDescent="0.25">
      <c r="A20405" t="s">
        <v>2053</v>
      </c>
      <c r="C20405" t="s">
        <v>3</v>
      </c>
      <c r="D20405" t="s">
        <v>4</v>
      </c>
    </row>
    <row r="20406" spans="1:4" x14ac:dyDescent="0.25">
      <c r="A20406" t="s">
        <v>2053</v>
      </c>
      <c r="C20406" t="s">
        <v>3</v>
      </c>
      <c r="D20406" t="s">
        <v>4</v>
      </c>
    </row>
    <row r="20407" spans="1:4" x14ac:dyDescent="0.25">
      <c r="A20407" t="s">
        <v>2053</v>
      </c>
      <c r="C20407" t="s">
        <v>3</v>
      </c>
      <c r="D20407" t="s">
        <v>4</v>
      </c>
    </row>
    <row r="20408" spans="1:4" x14ac:dyDescent="0.25">
      <c r="A20408" t="s">
        <v>3596</v>
      </c>
      <c r="C20408" t="s">
        <v>3</v>
      </c>
      <c r="D20408" t="s">
        <v>4</v>
      </c>
    </row>
    <row r="20409" spans="1:4" x14ac:dyDescent="0.25">
      <c r="A20409" t="s">
        <v>3596</v>
      </c>
      <c r="C20409" t="s">
        <v>3</v>
      </c>
      <c r="D20409" t="s">
        <v>4</v>
      </c>
    </row>
    <row r="20410" spans="1:4" x14ac:dyDescent="0.25">
      <c r="A20410" t="s">
        <v>3596</v>
      </c>
      <c r="C20410" t="s">
        <v>3</v>
      </c>
      <c r="D20410" t="s">
        <v>4</v>
      </c>
    </row>
    <row r="20411" spans="1:4" x14ac:dyDescent="0.25">
      <c r="A20411" t="s">
        <v>3596</v>
      </c>
      <c r="C20411" t="s">
        <v>3</v>
      </c>
      <c r="D20411" t="s">
        <v>4</v>
      </c>
    </row>
    <row r="20412" spans="1:4" x14ac:dyDescent="0.25">
      <c r="A20412" t="s">
        <v>3596</v>
      </c>
      <c r="C20412" t="s">
        <v>3</v>
      </c>
      <c r="D20412" t="s">
        <v>4</v>
      </c>
    </row>
    <row r="20413" spans="1:4" x14ac:dyDescent="0.25">
      <c r="A20413" t="s">
        <v>3597</v>
      </c>
      <c r="C20413" t="s">
        <v>3</v>
      </c>
      <c r="D20413" t="s">
        <v>4</v>
      </c>
    </row>
    <row r="20414" spans="1:4" x14ac:dyDescent="0.25">
      <c r="A20414" t="s">
        <v>3597</v>
      </c>
      <c r="C20414" t="s">
        <v>3</v>
      </c>
      <c r="D20414" t="s">
        <v>4</v>
      </c>
    </row>
    <row r="20415" spans="1:4" x14ac:dyDescent="0.25">
      <c r="A20415" t="s">
        <v>3597</v>
      </c>
      <c r="C20415" t="s">
        <v>3</v>
      </c>
      <c r="D20415" t="s">
        <v>4</v>
      </c>
    </row>
    <row r="20416" spans="1:4" x14ac:dyDescent="0.25">
      <c r="A20416" t="s">
        <v>3596</v>
      </c>
      <c r="C20416" t="s">
        <v>3</v>
      </c>
      <c r="D20416" t="s">
        <v>4</v>
      </c>
    </row>
    <row r="20417" spans="1:4" x14ac:dyDescent="0.25">
      <c r="A20417" t="s">
        <v>2053</v>
      </c>
      <c r="C20417" t="s">
        <v>3</v>
      </c>
      <c r="D20417" t="s">
        <v>4</v>
      </c>
    </row>
    <row r="20418" spans="1:4" x14ac:dyDescent="0.25">
      <c r="A20418" t="s">
        <v>3596</v>
      </c>
      <c r="C20418" t="s">
        <v>3</v>
      </c>
      <c r="D20418" t="s">
        <v>4</v>
      </c>
    </row>
    <row r="20419" spans="1:4" x14ac:dyDescent="0.25">
      <c r="A20419" t="s">
        <v>2053</v>
      </c>
      <c r="C20419" t="s">
        <v>3</v>
      </c>
      <c r="D20419" t="s">
        <v>4</v>
      </c>
    </row>
    <row r="20420" spans="1:4" x14ac:dyDescent="0.25">
      <c r="A20420" t="s">
        <v>3596</v>
      </c>
      <c r="C20420" t="s">
        <v>3</v>
      </c>
      <c r="D20420" t="s">
        <v>4</v>
      </c>
    </row>
    <row r="20421" spans="1:4" x14ac:dyDescent="0.25">
      <c r="A20421" t="s">
        <v>2053</v>
      </c>
      <c r="C20421" t="s">
        <v>3</v>
      </c>
      <c r="D20421" t="s">
        <v>4</v>
      </c>
    </row>
    <row r="20422" spans="1:4" x14ac:dyDescent="0.25">
      <c r="A20422" t="s">
        <v>2053</v>
      </c>
      <c r="C20422" t="s">
        <v>3</v>
      </c>
      <c r="D20422" t="s">
        <v>4</v>
      </c>
    </row>
    <row r="20423" spans="1:4" x14ac:dyDescent="0.25">
      <c r="A20423" t="s">
        <v>3597</v>
      </c>
      <c r="C20423" t="s">
        <v>3</v>
      </c>
      <c r="D20423" t="s">
        <v>4</v>
      </c>
    </row>
    <row r="20424" spans="1:4" x14ac:dyDescent="0.25">
      <c r="A20424" t="s">
        <v>2053</v>
      </c>
      <c r="C20424" t="s">
        <v>3</v>
      </c>
      <c r="D20424" t="s">
        <v>4</v>
      </c>
    </row>
    <row r="20425" spans="1:4" x14ac:dyDescent="0.25">
      <c r="A20425" t="s">
        <v>2053</v>
      </c>
      <c r="C20425" t="s">
        <v>3</v>
      </c>
      <c r="D20425" t="s">
        <v>4</v>
      </c>
    </row>
    <row r="20426" spans="1:4" x14ac:dyDescent="0.25">
      <c r="A20426" t="s">
        <v>3597</v>
      </c>
      <c r="C20426" t="s">
        <v>3</v>
      </c>
      <c r="D20426" t="s">
        <v>4</v>
      </c>
    </row>
    <row r="20427" spans="1:4" x14ac:dyDescent="0.25">
      <c r="A20427" t="s">
        <v>3597</v>
      </c>
      <c r="C20427" t="s">
        <v>3</v>
      </c>
      <c r="D20427" t="s">
        <v>4</v>
      </c>
    </row>
    <row r="20428" spans="1:4" x14ac:dyDescent="0.25">
      <c r="A20428" t="s">
        <v>3596</v>
      </c>
      <c r="C20428" t="s">
        <v>3</v>
      </c>
      <c r="D20428" t="s">
        <v>4</v>
      </c>
    </row>
    <row r="20429" spans="1:4" x14ac:dyDescent="0.25">
      <c r="A20429" t="s">
        <v>3596</v>
      </c>
      <c r="C20429" t="s">
        <v>3</v>
      </c>
      <c r="D20429" t="s">
        <v>4</v>
      </c>
    </row>
    <row r="20430" spans="1:4" x14ac:dyDescent="0.25">
      <c r="A20430" t="s">
        <v>3596</v>
      </c>
      <c r="C20430" t="s">
        <v>3</v>
      </c>
      <c r="D20430" t="s">
        <v>4</v>
      </c>
    </row>
    <row r="20431" spans="1:4" x14ac:dyDescent="0.25">
      <c r="A20431" t="s">
        <v>3596</v>
      </c>
      <c r="C20431" t="s">
        <v>3</v>
      </c>
      <c r="D20431" t="s">
        <v>4</v>
      </c>
    </row>
    <row r="20432" spans="1:4" x14ac:dyDescent="0.25">
      <c r="A20432" t="s">
        <v>3598</v>
      </c>
      <c r="C20432" t="s">
        <v>3</v>
      </c>
      <c r="D20432" t="s">
        <v>4</v>
      </c>
    </row>
    <row r="20433" spans="1:4" x14ac:dyDescent="0.25">
      <c r="A20433" t="s">
        <v>3599</v>
      </c>
      <c r="C20433" t="s">
        <v>3</v>
      </c>
      <c r="D20433" t="s">
        <v>4</v>
      </c>
    </row>
    <row r="20434" spans="1:4" x14ac:dyDescent="0.25">
      <c r="A20434" t="s">
        <v>3598</v>
      </c>
      <c r="C20434" t="s">
        <v>3</v>
      </c>
      <c r="D20434" t="s">
        <v>4</v>
      </c>
    </row>
    <row r="20435" spans="1:4" x14ac:dyDescent="0.25">
      <c r="A20435" t="s">
        <v>3600</v>
      </c>
      <c r="C20435" t="s">
        <v>3</v>
      </c>
      <c r="D20435" t="s">
        <v>4</v>
      </c>
    </row>
    <row r="20436" spans="1:4" x14ac:dyDescent="0.25">
      <c r="A20436" t="s">
        <v>3600</v>
      </c>
      <c r="C20436" t="s">
        <v>3</v>
      </c>
      <c r="D20436" t="s">
        <v>4</v>
      </c>
    </row>
    <row r="20437" spans="1:4" x14ac:dyDescent="0.25">
      <c r="A20437" t="s">
        <v>3599</v>
      </c>
      <c r="C20437" t="s">
        <v>3</v>
      </c>
      <c r="D20437" t="s">
        <v>4</v>
      </c>
    </row>
    <row r="20438" spans="1:4" x14ac:dyDescent="0.25">
      <c r="A20438" t="s">
        <v>3599</v>
      </c>
      <c r="C20438" t="s">
        <v>3</v>
      </c>
      <c r="D20438" t="s">
        <v>4</v>
      </c>
    </row>
    <row r="20439" spans="1:4" x14ac:dyDescent="0.25">
      <c r="A20439" t="s">
        <v>3598</v>
      </c>
      <c r="C20439" t="s">
        <v>3</v>
      </c>
      <c r="D20439" t="s">
        <v>4</v>
      </c>
    </row>
    <row r="20440" spans="1:4" x14ac:dyDescent="0.25">
      <c r="A20440" t="s">
        <v>3598</v>
      </c>
      <c r="C20440" t="s">
        <v>3</v>
      </c>
      <c r="D20440" t="s">
        <v>4</v>
      </c>
    </row>
    <row r="20441" spans="1:4" x14ac:dyDescent="0.25">
      <c r="A20441" t="s">
        <v>3598</v>
      </c>
      <c r="C20441" t="s">
        <v>3</v>
      </c>
      <c r="D20441" t="s">
        <v>4</v>
      </c>
    </row>
    <row r="20442" spans="1:4" x14ac:dyDescent="0.25">
      <c r="A20442" t="s">
        <v>3600</v>
      </c>
      <c r="C20442" t="s">
        <v>3</v>
      </c>
      <c r="D20442" t="s">
        <v>4</v>
      </c>
    </row>
    <row r="20443" spans="1:4" x14ac:dyDescent="0.25">
      <c r="A20443" t="s">
        <v>3598</v>
      </c>
      <c r="C20443" t="s">
        <v>3</v>
      </c>
      <c r="D20443" t="s">
        <v>4</v>
      </c>
    </row>
    <row r="20444" spans="1:4" x14ac:dyDescent="0.25">
      <c r="A20444" t="s">
        <v>3601</v>
      </c>
      <c r="C20444" t="s">
        <v>3</v>
      </c>
      <c r="D20444" t="s">
        <v>4</v>
      </c>
    </row>
    <row r="20445" spans="1:4" x14ac:dyDescent="0.25">
      <c r="A20445" t="s">
        <v>3601</v>
      </c>
      <c r="C20445" t="s">
        <v>3</v>
      </c>
      <c r="D20445" t="s">
        <v>4</v>
      </c>
    </row>
    <row r="20446" spans="1:4" x14ac:dyDescent="0.25">
      <c r="A20446" t="s">
        <v>3601</v>
      </c>
      <c r="C20446" t="s">
        <v>3</v>
      </c>
      <c r="D20446" t="s">
        <v>4</v>
      </c>
    </row>
    <row r="20447" spans="1:4" x14ac:dyDescent="0.25">
      <c r="A20447" t="s">
        <v>3601</v>
      </c>
      <c r="C20447" t="s">
        <v>3</v>
      </c>
      <c r="D20447" t="s">
        <v>4</v>
      </c>
    </row>
    <row r="20448" spans="1:4" x14ac:dyDescent="0.25">
      <c r="A20448" t="s">
        <v>3602</v>
      </c>
      <c r="C20448" t="s">
        <v>5</v>
      </c>
      <c r="D20448" t="s">
        <v>4</v>
      </c>
    </row>
    <row r="20449" spans="1:4" x14ac:dyDescent="0.25">
      <c r="A20449" t="s">
        <v>3603</v>
      </c>
      <c r="C20449" t="s">
        <v>3</v>
      </c>
      <c r="D20449" t="s">
        <v>4</v>
      </c>
    </row>
    <row r="20450" spans="1:4" x14ac:dyDescent="0.25">
      <c r="A20450" t="s">
        <v>3604</v>
      </c>
      <c r="C20450" t="s">
        <v>5</v>
      </c>
      <c r="D20450" t="s">
        <v>4</v>
      </c>
    </row>
    <row r="20451" spans="1:4" x14ac:dyDescent="0.25">
      <c r="A20451" t="s">
        <v>3603</v>
      </c>
      <c r="C20451" t="s">
        <v>3</v>
      </c>
      <c r="D20451" t="s">
        <v>4</v>
      </c>
    </row>
    <row r="20452" spans="1:4" x14ac:dyDescent="0.25">
      <c r="A20452" t="s">
        <v>3603</v>
      </c>
      <c r="C20452" t="s">
        <v>3</v>
      </c>
      <c r="D20452" t="s">
        <v>4</v>
      </c>
    </row>
    <row r="20453" spans="1:4" x14ac:dyDescent="0.25">
      <c r="A20453" t="s">
        <v>3603</v>
      </c>
      <c r="C20453" t="s">
        <v>3</v>
      </c>
      <c r="D20453" t="s">
        <v>4</v>
      </c>
    </row>
    <row r="20454" spans="1:4" x14ac:dyDescent="0.25">
      <c r="A20454" t="s">
        <v>3603</v>
      </c>
      <c r="C20454" t="s">
        <v>3</v>
      </c>
      <c r="D20454" t="s">
        <v>4</v>
      </c>
    </row>
    <row r="20455" spans="1:4" x14ac:dyDescent="0.25">
      <c r="A20455" t="s">
        <v>3605</v>
      </c>
      <c r="C20455" t="s">
        <v>5</v>
      </c>
      <c r="D20455" t="s">
        <v>4</v>
      </c>
    </row>
    <row r="20456" spans="1:4" x14ac:dyDescent="0.25">
      <c r="A20456" t="s">
        <v>3603</v>
      </c>
      <c r="C20456" t="s">
        <v>3</v>
      </c>
      <c r="D20456" t="s">
        <v>4</v>
      </c>
    </row>
    <row r="20457" spans="1:4" x14ac:dyDescent="0.25">
      <c r="A20457" t="s">
        <v>3606</v>
      </c>
      <c r="C20457" t="s">
        <v>3</v>
      </c>
      <c r="D20457" t="s">
        <v>4</v>
      </c>
    </row>
    <row r="20458" spans="1:4" x14ac:dyDescent="0.25">
      <c r="A20458" t="s">
        <v>3606</v>
      </c>
      <c r="C20458" t="s">
        <v>3</v>
      </c>
      <c r="D20458" t="s">
        <v>4</v>
      </c>
    </row>
    <row r="20459" spans="1:4" x14ac:dyDescent="0.25">
      <c r="A20459" t="s">
        <v>3603</v>
      </c>
      <c r="C20459" t="s">
        <v>3</v>
      </c>
      <c r="D20459" t="s">
        <v>4</v>
      </c>
    </row>
    <row r="20460" spans="1:4" x14ac:dyDescent="0.25">
      <c r="A20460" t="s">
        <v>3606</v>
      </c>
      <c r="C20460" t="s">
        <v>3</v>
      </c>
      <c r="D20460" t="s">
        <v>4</v>
      </c>
    </row>
    <row r="20461" spans="1:4" x14ac:dyDescent="0.25">
      <c r="A20461" t="s">
        <v>3606</v>
      </c>
      <c r="C20461" t="s">
        <v>3</v>
      </c>
      <c r="D20461" t="s">
        <v>4</v>
      </c>
    </row>
    <row r="20462" spans="1:4" x14ac:dyDescent="0.25">
      <c r="A20462" t="s">
        <v>3603</v>
      </c>
      <c r="C20462" t="s">
        <v>3</v>
      </c>
      <c r="D20462" t="s">
        <v>4</v>
      </c>
    </row>
    <row r="20463" spans="1:4" x14ac:dyDescent="0.25">
      <c r="A20463" t="s">
        <v>3603</v>
      </c>
      <c r="C20463" t="s">
        <v>3</v>
      </c>
      <c r="D20463" t="s">
        <v>4</v>
      </c>
    </row>
    <row r="20464" spans="1:4" x14ac:dyDescent="0.25">
      <c r="A20464" t="s">
        <v>3603</v>
      </c>
      <c r="C20464" t="s">
        <v>3</v>
      </c>
      <c r="D20464" t="s">
        <v>4</v>
      </c>
    </row>
    <row r="20465" spans="1:4" x14ac:dyDescent="0.25">
      <c r="A20465" t="s">
        <v>3603</v>
      </c>
      <c r="C20465" t="s">
        <v>3</v>
      </c>
      <c r="D20465" t="s">
        <v>4</v>
      </c>
    </row>
    <row r="20466" spans="1:4" x14ac:dyDescent="0.25">
      <c r="A20466" t="s">
        <v>3603</v>
      </c>
      <c r="C20466" t="s">
        <v>3</v>
      </c>
      <c r="D20466" t="s">
        <v>4</v>
      </c>
    </row>
    <row r="20467" spans="1:4" x14ac:dyDescent="0.25">
      <c r="A20467" t="s">
        <v>3607</v>
      </c>
      <c r="C20467" t="s">
        <v>3</v>
      </c>
      <c r="D20467" t="s">
        <v>4</v>
      </c>
    </row>
    <row r="20468" spans="1:4" x14ac:dyDescent="0.25">
      <c r="A20468" t="s">
        <v>175</v>
      </c>
      <c r="C20468" t="s">
        <v>3</v>
      </c>
      <c r="D20468" t="s">
        <v>4</v>
      </c>
    </row>
    <row r="20469" spans="1:4" x14ac:dyDescent="0.25">
      <c r="A20469" t="s">
        <v>3607</v>
      </c>
      <c r="C20469" t="s">
        <v>3</v>
      </c>
      <c r="D20469" t="s">
        <v>4</v>
      </c>
    </row>
    <row r="20470" spans="1:4" x14ac:dyDescent="0.25">
      <c r="A20470" t="s">
        <v>1866</v>
      </c>
      <c r="C20470" t="s">
        <v>3</v>
      </c>
      <c r="D20470" t="s">
        <v>4</v>
      </c>
    </row>
    <row r="20471" spans="1:4" x14ac:dyDescent="0.25">
      <c r="A20471" t="s">
        <v>1866</v>
      </c>
      <c r="C20471" t="s">
        <v>3</v>
      </c>
      <c r="D20471" t="s">
        <v>4</v>
      </c>
    </row>
    <row r="20472" spans="1:4" x14ac:dyDescent="0.25">
      <c r="A20472" t="s">
        <v>1866</v>
      </c>
      <c r="C20472" t="s">
        <v>3</v>
      </c>
      <c r="D20472" t="s">
        <v>4</v>
      </c>
    </row>
    <row r="20473" spans="1:4" x14ac:dyDescent="0.25">
      <c r="A20473" t="s">
        <v>1866</v>
      </c>
      <c r="C20473" t="s">
        <v>3</v>
      </c>
      <c r="D20473" t="s">
        <v>4</v>
      </c>
    </row>
    <row r="20474" spans="1:4" x14ac:dyDescent="0.25">
      <c r="A20474" t="s">
        <v>1866</v>
      </c>
      <c r="C20474" t="s">
        <v>3</v>
      </c>
      <c r="D20474" t="s">
        <v>4</v>
      </c>
    </row>
    <row r="20475" spans="1:4" x14ac:dyDescent="0.25">
      <c r="A20475" t="s">
        <v>3608</v>
      </c>
      <c r="C20475" t="s">
        <v>3</v>
      </c>
      <c r="D20475" t="s">
        <v>4</v>
      </c>
    </row>
    <row r="20476" spans="1:4" x14ac:dyDescent="0.25">
      <c r="A20476" t="s">
        <v>3608</v>
      </c>
      <c r="C20476" t="s">
        <v>3</v>
      </c>
      <c r="D20476" t="s">
        <v>4</v>
      </c>
    </row>
    <row r="20477" spans="1:4" x14ac:dyDescent="0.25">
      <c r="A20477" t="s">
        <v>3607</v>
      </c>
      <c r="C20477" t="s">
        <v>3</v>
      </c>
      <c r="D20477" t="s">
        <v>4</v>
      </c>
    </row>
    <row r="20478" spans="1:4" x14ac:dyDescent="0.25">
      <c r="A20478" t="s">
        <v>3608</v>
      </c>
      <c r="C20478" t="s">
        <v>3</v>
      </c>
      <c r="D20478" t="s">
        <v>4</v>
      </c>
    </row>
    <row r="20479" spans="1:4" x14ac:dyDescent="0.25">
      <c r="A20479" t="s">
        <v>3608</v>
      </c>
      <c r="C20479" t="s">
        <v>3</v>
      </c>
      <c r="D20479" t="s">
        <v>4</v>
      </c>
    </row>
    <row r="20480" spans="1:4" x14ac:dyDescent="0.25">
      <c r="A20480" t="s">
        <v>1866</v>
      </c>
      <c r="C20480" t="s">
        <v>3</v>
      </c>
      <c r="D20480" t="s">
        <v>4</v>
      </c>
    </row>
    <row r="20481" spans="1:4" x14ac:dyDescent="0.25">
      <c r="A20481" t="s">
        <v>1866</v>
      </c>
      <c r="C20481" t="s">
        <v>3</v>
      </c>
      <c r="D20481" t="s">
        <v>4</v>
      </c>
    </row>
    <row r="20482" spans="1:4" x14ac:dyDescent="0.25">
      <c r="A20482" t="s">
        <v>3609</v>
      </c>
      <c r="C20482" t="s">
        <v>5</v>
      </c>
      <c r="D20482" t="s">
        <v>4</v>
      </c>
    </row>
    <row r="20483" spans="1:4" x14ac:dyDescent="0.25">
      <c r="A20483" t="s">
        <v>1866</v>
      </c>
      <c r="C20483" t="s">
        <v>3</v>
      </c>
      <c r="D20483" t="s">
        <v>4</v>
      </c>
    </row>
    <row r="20484" spans="1:4" x14ac:dyDescent="0.25">
      <c r="A20484" t="s">
        <v>1866</v>
      </c>
      <c r="C20484" t="s">
        <v>3</v>
      </c>
      <c r="D20484" t="s">
        <v>4</v>
      </c>
    </row>
    <row r="20485" spans="1:4" x14ac:dyDescent="0.25">
      <c r="A20485" t="s">
        <v>1866</v>
      </c>
      <c r="C20485" t="s">
        <v>3</v>
      </c>
      <c r="D20485" t="s">
        <v>4</v>
      </c>
    </row>
    <row r="20486" spans="1:4" x14ac:dyDescent="0.25">
      <c r="A20486" t="s">
        <v>1866</v>
      </c>
      <c r="C20486" t="s">
        <v>3</v>
      </c>
      <c r="D20486" t="s">
        <v>4</v>
      </c>
    </row>
    <row r="20487" spans="1:4" x14ac:dyDescent="0.25">
      <c r="A20487" t="s">
        <v>1866</v>
      </c>
      <c r="C20487" t="s">
        <v>3</v>
      </c>
      <c r="D20487" t="s">
        <v>4</v>
      </c>
    </row>
    <row r="20488" spans="1:4" x14ac:dyDescent="0.25">
      <c r="A20488" t="s">
        <v>1866</v>
      </c>
      <c r="C20488" t="s">
        <v>3</v>
      </c>
      <c r="D20488" t="s">
        <v>4</v>
      </c>
    </row>
    <row r="20489" spans="1:4" x14ac:dyDescent="0.25">
      <c r="A20489" t="s">
        <v>1866</v>
      </c>
      <c r="C20489" t="s">
        <v>3</v>
      </c>
      <c r="D20489" t="s">
        <v>4</v>
      </c>
    </row>
    <row r="20490" spans="1:4" x14ac:dyDescent="0.25">
      <c r="A20490" t="s">
        <v>3610</v>
      </c>
      <c r="C20490" t="s">
        <v>3</v>
      </c>
      <c r="D20490" t="s">
        <v>4</v>
      </c>
    </row>
    <row r="20491" spans="1:4" x14ac:dyDescent="0.25">
      <c r="A20491" t="s">
        <v>1866</v>
      </c>
      <c r="C20491" t="s">
        <v>3</v>
      </c>
      <c r="D20491" t="s">
        <v>4</v>
      </c>
    </row>
    <row r="20492" spans="1:4" x14ac:dyDescent="0.25">
      <c r="A20492" t="s">
        <v>3610</v>
      </c>
      <c r="C20492" t="s">
        <v>3</v>
      </c>
      <c r="D20492" t="s">
        <v>4</v>
      </c>
    </row>
    <row r="20493" spans="1:4" x14ac:dyDescent="0.25">
      <c r="A20493" t="s">
        <v>1866</v>
      </c>
      <c r="C20493" t="s">
        <v>3</v>
      </c>
      <c r="D20493" t="s">
        <v>4</v>
      </c>
    </row>
    <row r="20494" spans="1:4" x14ac:dyDescent="0.25">
      <c r="A20494" t="s">
        <v>1866</v>
      </c>
      <c r="C20494" t="s">
        <v>3</v>
      </c>
      <c r="D20494" t="s">
        <v>4</v>
      </c>
    </row>
    <row r="20495" spans="1:4" x14ac:dyDescent="0.25">
      <c r="A20495" t="s">
        <v>1866</v>
      </c>
      <c r="C20495" t="s">
        <v>3</v>
      </c>
      <c r="D20495" t="s">
        <v>4</v>
      </c>
    </row>
    <row r="20496" spans="1:4" x14ac:dyDescent="0.25">
      <c r="A20496" t="s">
        <v>1866</v>
      </c>
      <c r="C20496" t="s">
        <v>3</v>
      </c>
      <c r="D20496" t="s">
        <v>4</v>
      </c>
    </row>
    <row r="20497" spans="1:4" x14ac:dyDescent="0.25">
      <c r="A20497" t="s">
        <v>1866</v>
      </c>
      <c r="C20497" t="s">
        <v>3</v>
      </c>
      <c r="D20497" t="s">
        <v>4</v>
      </c>
    </row>
    <row r="20498" spans="1:4" x14ac:dyDescent="0.25">
      <c r="A20498" t="s">
        <v>1866</v>
      </c>
      <c r="C20498" t="s">
        <v>3</v>
      </c>
      <c r="D20498" t="s">
        <v>4</v>
      </c>
    </row>
    <row r="20499" spans="1:4" x14ac:dyDescent="0.25">
      <c r="A20499" t="s">
        <v>1633</v>
      </c>
      <c r="C20499" t="s">
        <v>3</v>
      </c>
      <c r="D20499" t="s">
        <v>4</v>
      </c>
    </row>
    <row r="20500" spans="1:4" x14ac:dyDescent="0.25">
      <c r="A20500" t="s">
        <v>1633</v>
      </c>
      <c r="C20500" t="s">
        <v>3</v>
      </c>
      <c r="D20500" t="s">
        <v>4</v>
      </c>
    </row>
    <row r="20501" spans="1:4" x14ac:dyDescent="0.25">
      <c r="A20501" t="s">
        <v>1866</v>
      </c>
      <c r="C20501" t="s">
        <v>3</v>
      </c>
      <c r="D20501" t="s">
        <v>4</v>
      </c>
    </row>
    <row r="20502" spans="1:4" x14ac:dyDescent="0.25">
      <c r="A20502" t="s">
        <v>3611</v>
      </c>
      <c r="C20502" t="s">
        <v>3</v>
      </c>
      <c r="D20502" t="s">
        <v>4</v>
      </c>
    </row>
    <row r="20503" spans="1:4" x14ac:dyDescent="0.25">
      <c r="A20503" t="s">
        <v>3611</v>
      </c>
      <c r="C20503" t="s">
        <v>3</v>
      </c>
      <c r="D20503" t="s">
        <v>4</v>
      </c>
    </row>
    <row r="20504" spans="1:4" x14ac:dyDescent="0.25">
      <c r="A20504" t="s">
        <v>1633</v>
      </c>
      <c r="C20504" t="s">
        <v>3</v>
      </c>
      <c r="D20504" t="s">
        <v>4</v>
      </c>
    </row>
    <row r="20505" spans="1:4" x14ac:dyDescent="0.25">
      <c r="A20505" t="s">
        <v>1633</v>
      </c>
      <c r="C20505" t="s">
        <v>3</v>
      </c>
      <c r="D20505" t="s">
        <v>4</v>
      </c>
    </row>
    <row r="20506" spans="1:4" x14ac:dyDescent="0.25">
      <c r="A20506" t="s">
        <v>1633</v>
      </c>
      <c r="C20506" t="s">
        <v>3</v>
      </c>
      <c r="D20506" t="s">
        <v>4</v>
      </c>
    </row>
    <row r="20507" spans="1:4" x14ac:dyDescent="0.25">
      <c r="A20507" t="s">
        <v>1633</v>
      </c>
      <c r="C20507" t="s">
        <v>3</v>
      </c>
      <c r="D20507" t="s">
        <v>4</v>
      </c>
    </row>
    <row r="20508" spans="1:4" x14ac:dyDescent="0.25">
      <c r="A20508" t="s">
        <v>1633</v>
      </c>
      <c r="C20508" t="s">
        <v>3</v>
      </c>
      <c r="D20508" t="s">
        <v>4</v>
      </c>
    </row>
    <row r="20509" spans="1:4" x14ac:dyDescent="0.25">
      <c r="A20509" t="s">
        <v>1633</v>
      </c>
      <c r="C20509" t="s">
        <v>3</v>
      </c>
      <c r="D20509" t="s">
        <v>4</v>
      </c>
    </row>
    <row r="20510" spans="1:4" x14ac:dyDescent="0.25">
      <c r="A20510" t="s">
        <v>1633</v>
      </c>
      <c r="C20510" t="s">
        <v>3</v>
      </c>
      <c r="D20510" t="s">
        <v>4</v>
      </c>
    </row>
    <row r="20511" spans="1:4" x14ac:dyDescent="0.25">
      <c r="A20511" t="s">
        <v>1633</v>
      </c>
      <c r="C20511" t="s">
        <v>3</v>
      </c>
      <c r="D20511" t="s">
        <v>4</v>
      </c>
    </row>
    <row r="20512" spans="1:4" x14ac:dyDescent="0.25">
      <c r="A20512" t="s">
        <v>1866</v>
      </c>
      <c r="C20512" t="s">
        <v>3</v>
      </c>
      <c r="D20512" t="s">
        <v>4</v>
      </c>
    </row>
    <row r="20513" spans="1:4" x14ac:dyDescent="0.25">
      <c r="A20513" t="s">
        <v>1866</v>
      </c>
      <c r="C20513" t="s">
        <v>3</v>
      </c>
      <c r="D20513" t="s">
        <v>4</v>
      </c>
    </row>
    <row r="20514" spans="1:4" x14ac:dyDescent="0.25">
      <c r="A20514" t="s">
        <v>1866</v>
      </c>
      <c r="C20514" t="s">
        <v>3</v>
      </c>
      <c r="D20514" t="s">
        <v>4</v>
      </c>
    </row>
    <row r="20515" spans="1:4" x14ac:dyDescent="0.25">
      <c r="A20515" t="s">
        <v>1866</v>
      </c>
      <c r="C20515" t="s">
        <v>3</v>
      </c>
      <c r="D20515" t="s">
        <v>4</v>
      </c>
    </row>
    <row r="20516" spans="1:4" x14ac:dyDescent="0.25">
      <c r="A20516" t="s">
        <v>1866</v>
      </c>
      <c r="C20516" t="s">
        <v>3</v>
      </c>
      <c r="D20516" t="s">
        <v>4</v>
      </c>
    </row>
    <row r="20517" spans="1:4" x14ac:dyDescent="0.25">
      <c r="A20517" t="s">
        <v>3612</v>
      </c>
      <c r="C20517" t="s">
        <v>5</v>
      </c>
      <c r="D20517" t="s">
        <v>4</v>
      </c>
    </row>
    <row r="20518" spans="1:4" x14ac:dyDescent="0.25">
      <c r="A20518" t="s">
        <v>1866</v>
      </c>
      <c r="C20518" t="s">
        <v>3</v>
      </c>
      <c r="D20518" t="s">
        <v>4</v>
      </c>
    </row>
    <row r="20519" spans="1:4" x14ac:dyDescent="0.25">
      <c r="A20519" t="s">
        <v>3613</v>
      </c>
      <c r="C20519" t="s">
        <v>3</v>
      </c>
      <c r="D20519" t="s">
        <v>4</v>
      </c>
    </row>
    <row r="20520" spans="1:4" x14ac:dyDescent="0.25">
      <c r="A20520" t="s">
        <v>3613</v>
      </c>
      <c r="C20520" t="s">
        <v>3</v>
      </c>
      <c r="D20520" t="s">
        <v>4</v>
      </c>
    </row>
    <row r="20521" spans="1:4" x14ac:dyDescent="0.25">
      <c r="A20521" t="s">
        <v>3613</v>
      </c>
      <c r="C20521" t="s">
        <v>3</v>
      </c>
      <c r="D20521" t="s">
        <v>4</v>
      </c>
    </row>
    <row r="20522" spans="1:4" x14ac:dyDescent="0.25">
      <c r="A20522" t="s">
        <v>3613</v>
      </c>
      <c r="C20522" t="s">
        <v>3</v>
      </c>
      <c r="D20522" t="s">
        <v>4</v>
      </c>
    </row>
    <row r="20523" spans="1:4" x14ac:dyDescent="0.25">
      <c r="A20523" t="s">
        <v>175</v>
      </c>
      <c r="C20523" t="s">
        <v>3</v>
      </c>
      <c r="D20523" t="s">
        <v>4</v>
      </c>
    </row>
    <row r="20524" spans="1:4" x14ac:dyDescent="0.25">
      <c r="A20524" t="s">
        <v>3206</v>
      </c>
      <c r="C20524" t="s">
        <v>3</v>
      </c>
      <c r="D20524" t="s">
        <v>4</v>
      </c>
    </row>
    <row r="20525" spans="1:4" x14ac:dyDescent="0.25">
      <c r="A20525" t="s">
        <v>3614</v>
      </c>
      <c r="C20525" t="s">
        <v>3</v>
      </c>
      <c r="D20525" t="s">
        <v>4</v>
      </c>
    </row>
    <row r="20526" spans="1:4" x14ac:dyDescent="0.25">
      <c r="A20526" t="s">
        <v>3614</v>
      </c>
      <c r="C20526" t="s">
        <v>3</v>
      </c>
      <c r="D20526" t="s">
        <v>4</v>
      </c>
    </row>
    <row r="20527" spans="1:4" x14ac:dyDescent="0.25">
      <c r="A20527" t="s">
        <v>3614</v>
      </c>
      <c r="C20527" t="s">
        <v>3</v>
      </c>
      <c r="D20527" t="s">
        <v>4</v>
      </c>
    </row>
    <row r="20528" spans="1:4" x14ac:dyDescent="0.25">
      <c r="A20528" t="s">
        <v>175</v>
      </c>
      <c r="C20528" t="s">
        <v>3</v>
      </c>
      <c r="D20528" t="s">
        <v>4</v>
      </c>
    </row>
    <row r="20529" spans="1:4" x14ac:dyDescent="0.25">
      <c r="A20529" t="s">
        <v>175</v>
      </c>
      <c r="C20529" t="s">
        <v>3</v>
      </c>
      <c r="D20529" t="s">
        <v>4</v>
      </c>
    </row>
    <row r="20530" spans="1:4" x14ac:dyDescent="0.25">
      <c r="A20530" t="s">
        <v>3614</v>
      </c>
      <c r="C20530" t="s">
        <v>3</v>
      </c>
      <c r="D20530" t="s">
        <v>4</v>
      </c>
    </row>
    <row r="20531" spans="1:4" x14ac:dyDescent="0.25">
      <c r="A20531" t="s">
        <v>3614</v>
      </c>
      <c r="C20531" t="s">
        <v>3</v>
      </c>
      <c r="D20531" t="s">
        <v>4</v>
      </c>
    </row>
    <row r="20532" spans="1:4" x14ac:dyDescent="0.25">
      <c r="A20532" t="s">
        <v>175</v>
      </c>
      <c r="C20532" t="s">
        <v>3</v>
      </c>
      <c r="D20532" t="s">
        <v>4</v>
      </c>
    </row>
    <row r="20533" spans="1:4" x14ac:dyDescent="0.25">
      <c r="A20533" t="s">
        <v>3614</v>
      </c>
      <c r="C20533" t="s">
        <v>3</v>
      </c>
      <c r="D20533" t="s">
        <v>4</v>
      </c>
    </row>
    <row r="20534" spans="1:4" x14ac:dyDescent="0.25">
      <c r="A20534" t="s">
        <v>175</v>
      </c>
      <c r="C20534" t="s">
        <v>3</v>
      </c>
      <c r="D20534" t="s">
        <v>4</v>
      </c>
    </row>
    <row r="20535" spans="1:4" x14ac:dyDescent="0.25">
      <c r="A20535" t="s">
        <v>3487</v>
      </c>
      <c r="C20535" t="s">
        <v>3</v>
      </c>
      <c r="D20535" t="s">
        <v>4</v>
      </c>
    </row>
    <row r="20536" spans="1:4" x14ac:dyDescent="0.25">
      <c r="A20536" t="s">
        <v>3487</v>
      </c>
      <c r="C20536" t="s">
        <v>3</v>
      </c>
      <c r="D20536" t="s">
        <v>4</v>
      </c>
    </row>
    <row r="20537" spans="1:4" x14ac:dyDescent="0.25">
      <c r="A20537" t="s">
        <v>3615</v>
      </c>
      <c r="C20537" t="s">
        <v>3</v>
      </c>
      <c r="D20537" t="s">
        <v>4</v>
      </c>
    </row>
    <row r="20538" spans="1:4" x14ac:dyDescent="0.25">
      <c r="A20538" t="s">
        <v>3615</v>
      </c>
      <c r="C20538" t="s">
        <v>3</v>
      </c>
      <c r="D20538" t="s">
        <v>4</v>
      </c>
    </row>
    <row r="20539" spans="1:4" x14ac:dyDescent="0.25">
      <c r="A20539" t="s">
        <v>3616</v>
      </c>
      <c r="C20539" t="s">
        <v>3</v>
      </c>
      <c r="D20539" t="s">
        <v>4</v>
      </c>
    </row>
    <row r="20540" spans="1:4" x14ac:dyDescent="0.25">
      <c r="A20540" t="s">
        <v>3616</v>
      </c>
      <c r="C20540" t="s">
        <v>3</v>
      </c>
      <c r="D20540" t="s">
        <v>4</v>
      </c>
    </row>
    <row r="20541" spans="1:4" x14ac:dyDescent="0.25">
      <c r="A20541" t="s">
        <v>3616</v>
      </c>
      <c r="C20541" t="s">
        <v>3</v>
      </c>
      <c r="D20541" t="s">
        <v>4</v>
      </c>
    </row>
    <row r="20542" spans="1:4" x14ac:dyDescent="0.25">
      <c r="A20542" t="s">
        <v>1656</v>
      </c>
      <c r="C20542" t="s">
        <v>3</v>
      </c>
      <c r="D20542" t="s">
        <v>4</v>
      </c>
    </row>
    <row r="20543" spans="1:4" x14ac:dyDescent="0.25">
      <c r="A20543" t="s">
        <v>3616</v>
      </c>
      <c r="C20543" t="s">
        <v>3</v>
      </c>
      <c r="D20543" t="s">
        <v>4</v>
      </c>
    </row>
    <row r="20544" spans="1:4" x14ac:dyDescent="0.25">
      <c r="A20544" t="s">
        <v>3616</v>
      </c>
      <c r="C20544" t="s">
        <v>3</v>
      </c>
      <c r="D20544" t="s">
        <v>4</v>
      </c>
    </row>
    <row r="20545" spans="1:4" x14ac:dyDescent="0.25">
      <c r="A20545" t="s">
        <v>3616</v>
      </c>
      <c r="C20545" t="s">
        <v>3</v>
      </c>
      <c r="D20545" t="s">
        <v>4</v>
      </c>
    </row>
    <row r="20546" spans="1:4" x14ac:dyDescent="0.25">
      <c r="A20546" t="s">
        <v>1656</v>
      </c>
      <c r="C20546" t="s">
        <v>3</v>
      </c>
      <c r="D20546" t="s">
        <v>4</v>
      </c>
    </row>
    <row r="20547" spans="1:4" x14ac:dyDescent="0.25">
      <c r="A20547" t="s">
        <v>1656</v>
      </c>
      <c r="C20547" t="s">
        <v>3</v>
      </c>
      <c r="D20547" t="s">
        <v>4</v>
      </c>
    </row>
    <row r="20548" spans="1:4" x14ac:dyDescent="0.25">
      <c r="A20548" t="s">
        <v>1656</v>
      </c>
      <c r="C20548" t="s">
        <v>3</v>
      </c>
      <c r="D20548" t="s">
        <v>4</v>
      </c>
    </row>
    <row r="20549" spans="1:4" x14ac:dyDescent="0.25">
      <c r="A20549" t="s">
        <v>1547</v>
      </c>
      <c r="C20549" t="s">
        <v>3</v>
      </c>
      <c r="D20549" t="s">
        <v>4</v>
      </c>
    </row>
    <row r="20550" spans="1:4" x14ac:dyDescent="0.25">
      <c r="A20550" t="s">
        <v>1547</v>
      </c>
      <c r="C20550" t="s">
        <v>3</v>
      </c>
      <c r="D20550" t="s">
        <v>4</v>
      </c>
    </row>
    <row r="20551" spans="1:4" x14ac:dyDescent="0.25">
      <c r="A20551" t="s">
        <v>1656</v>
      </c>
      <c r="C20551" t="s">
        <v>3</v>
      </c>
      <c r="D20551" t="s">
        <v>4</v>
      </c>
    </row>
    <row r="20552" spans="1:4" x14ac:dyDescent="0.25">
      <c r="A20552" t="s">
        <v>1656</v>
      </c>
      <c r="C20552" t="s">
        <v>3</v>
      </c>
      <c r="D20552" t="s">
        <v>4</v>
      </c>
    </row>
    <row r="20553" spans="1:4" x14ac:dyDescent="0.25">
      <c r="A20553" t="s">
        <v>1656</v>
      </c>
      <c r="C20553" t="s">
        <v>3</v>
      </c>
      <c r="D20553" t="s">
        <v>4</v>
      </c>
    </row>
    <row r="20554" spans="1:4" x14ac:dyDescent="0.25">
      <c r="A20554" t="s">
        <v>1547</v>
      </c>
      <c r="C20554" t="s">
        <v>3</v>
      </c>
      <c r="D20554" t="s">
        <v>4</v>
      </c>
    </row>
    <row r="20555" spans="1:4" x14ac:dyDescent="0.25">
      <c r="A20555" t="s">
        <v>3617</v>
      </c>
      <c r="C20555" t="s">
        <v>3</v>
      </c>
      <c r="D20555" t="s">
        <v>4</v>
      </c>
    </row>
    <row r="20556" spans="1:4" x14ac:dyDescent="0.25">
      <c r="A20556" t="s">
        <v>3617</v>
      </c>
      <c r="C20556" t="s">
        <v>3</v>
      </c>
      <c r="D20556" t="s">
        <v>4</v>
      </c>
    </row>
    <row r="20557" spans="1:4" x14ac:dyDescent="0.25">
      <c r="A20557" t="s">
        <v>3616</v>
      </c>
      <c r="C20557" t="s">
        <v>3</v>
      </c>
      <c r="D20557" t="s">
        <v>4</v>
      </c>
    </row>
    <row r="20558" spans="1:4" x14ac:dyDescent="0.25">
      <c r="A20558" t="s">
        <v>3616</v>
      </c>
      <c r="C20558" t="s">
        <v>3</v>
      </c>
      <c r="D20558" t="s">
        <v>4</v>
      </c>
    </row>
    <row r="20559" spans="1:4" x14ac:dyDescent="0.25">
      <c r="A20559" t="s">
        <v>3617</v>
      </c>
      <c r="C20559" t="s">
        <v>3</v>
      </c>
      <c r="D20559" t="s">
        <v>4</v>
      </c>
    </row>
    <row r="20560" spans="1:4" x14ac:dyDescent="0.25">
      <c r="A20560" t="s">
        <v>3618</v>
      </c>
      <c r="C20560" t="s">
        <v>29</v>
      </c>
      <c r="D20560" t="s">
        <v>4</v>
      </c>
    </row>
    <row r="20561" spans="1:4" x14ac:dyDescent="0.25">
      <c r="A20561" t="s">
        <v>3617</v>
      </c>
      <c r="C20561" t="s">
        <v>3</v>
      </c>
      <c r="D20561" t="s">
        <v>4</v>
      </c>
    </row>
    <row r="20562" spans="1:4" x14ac:dyDescent="0.25">
      <c r="A20562" t="s">
        <v>1656</v>
      </c>
      <c r="C20562" t="s">
        <v>3</v>
      </c>
      <c r="D20562" t="s">
        <v>4</v>
      </c>
    </row>
    <row r="20563" spans="1:4" x14ac:dyDescent="0.25">
      <c r="A20563" t="s">
        <v>1656</v>
      </c>
      <c r="C20563" t="s">
        <v>3</v>
      </c>
      <c r="D20563" t="s">
        <v>4</v>
      </c>
    </row>
    <row r="20564" spans="1:4" x14ac:dyDescent="0.25">
      <c r="A20564" t="s">
        <v>3616</v>
      </c>
      <c r="C20564" t="s">
        <v>3</v>
      </c>
      <c r="D20564" t="s">
        <v>4</v>
      </c>
    </row>
    <row r="20565" spans="1:4" x14ac:dyDescent="0.25">
      <c r="A20565" t="s">
        <v>3616</v>
      </c>
      <c r="C20565" t="s">
        <v>3</v>
      </c>
      <c r="D20565" t="s">
        <v>4</v>
      </c>
    </row>
    <row r="20566" spans="1:4" x14ac:dyDescent="0.25">
      <c r="A20566" t="s">
        <v>1656</v>
      </c>
      <c r="C20566" t="s">
        <v>3</v>
      </c>
      <c r="D20566" t="s">
        <v>4</v>
      </c>
    </row>
    <row r="20567" spans="1:4" x14ac:dyDescent="0.25">
      <c r="A20567" t="s">
        <v>3617</v>
      </c>
      <c r="C20567" t="s">
        <v>3</v>
      </c>
      <c r="D20567" t="s">
        <v>4</v>
      </c>
    </row>
    <row r="20568" spans="1:4" x14ac:dyDescent="0.25">
      <c r="A20568" t="s">
        <v>3617</v>
      </c>
      <c r="C20568" t="s">
        <v>3</v>
      </c>
      <c r="D20568" t="s">
        <v>4</v>
      </c>
    </row>
    <row r="20569" spans="1:4" x14ac:dyDescent="0.25">
      <c r="A20569" t="s">
        <v>3617</v>
      </c>
      <c r="C20569" t="s">
        <v>3</v>
      </c>
      <c r="D20569" t="s">
        <v>4</v>
      </c>
    </row>
    <row r="20570" spans="1:4" x14ac:dyDescent="0.25">
      <c r="A20570" t="s">
        <v>3617</v>
      </c>
      <c r="C20570" t="s">
        <v>3</v>
      </c>
      <c r="D20570" t="s">
        <v>4</v>
      </c>
    </row>
    <row r="20571" spans="1:4" x14ac:dyDescent="0.25">
      <c r="A20571" t="s">
        <v>3617</v>
      </c>
      <c r="C20571" t="s">
        <v>3</v>
      </c>
      <c r="D20571" t="s">
        <v>4</v>
      </c>
    </row>
    <row r="20572" spans="1:4" x14ac:dyDescent="0.25">
      <c r="A20572" t="s">
        <v>3618</v>
      </c>
      <c r="C20572" t="s">
        <v>3</v>
      </c>
      <c r="D20572" t="s">
        <v>4</v>
      </c>
    </row>
    <row r="20573" spans="1:4" x14ac:dyDescent="0.25">
      <c r="A20573" t="s">
        <v>3618</v>
      </c>
      <c r="C20573" t="s">
        <v>3</v>
      </c>
      <c r="D20573" t="s">
        <v>4</v>
      </c>
    </row>
    <row r="20574" spans="1:4" x14ac:dyDescent="0.25">
      <c r="A20574" t="s">
        <v>3618</v>
      </c>
      <c r="C20574" t="s">
        <v>3</v>
      </c>
      <c r="D20574" t="s">
        <v>4</v>
      </c>
    </row>
    <row r="20575" spans="1:4" x14ac:dyDescent="0.25">
      <c r="A20575" t="s">
        <v>3618</v>
      </c>
      <c r="C20575" t="s">
        <v>3</v>
      </c>
      <c r="D20575" t="s">
        <v>4</v>
      </c>
    </row>
    <row r="20576" spans="1:4" x14ac:dyDescent="0.25">
      <c r="A20576" t="s">
        <v>3618</v>
      </c>
      <c r="C20576" t="s">
        <v>3</v>
      </c>
      <c r="D20576" t="s">
        <v>4</v>
      </c>
    </row>
    <row r="20577" spans="1:4" x14ac:dyDescent="0.25">
      <c r="A20577" t="s">
        <v>3618</v>
      </c>
      <c r="C20577" t="s">
        <v>3</v>
      </c>
      <c r="D20577" t="s">
        <v>4</v>
      </c>
    </row>
    <row r="20578" spans="1:4" x14ac:dyDescent="0.25">
      <c r="A20578" t="s">
        <v>1656</v>
      </c>
      <c r="C20578" t="s">
        <v>3</v>
      </c>
      <c r="D20578" t="s">
        <v>4</v>
      </c>
    </row>
    <row r="20579" spans="1:4" x14ac:dyDescent="0.25">
      <c r="A20579" t="s">
        <v>3618</v>
      </c>
      <c r="C20579" t="s">
        <v>29</v>
      </c>
      <c r="D20579" t="s">
        <v>4</v>
      </c>
    </row>
    <row r="20580" spans="1:4" x14ac:dyDescent="0.25">
      <c r="A20580" t="s">
        <v>3619</v>
      </c>
      <c r="C20580" t="s">
        <v>3</v>
      </c>
      <c r="D20580" t="s">
        <v>4</v>
      </c>
    </row>
    <row r="20581" spans="1:4" x14ac:dyDescent="0.25">
      <c r="A20581" t="s">
        <v>1656</v>
      </c>
      <c r="C20581" t="s">
        <v>3</v>
      </c>
      <c r="D20581" t="s">
        <v>4</v>
      </c>
    </row>
    <row r="20582" spans="1:4" x14ac:dyDescent="0.25">
      <c r="A20582" t="s">
        <v>1656</v>
      </c>
      <c r="C20582" t="s">
        <v>3</v>
      </c>
      <c r="D20582" t="s">
        <v>4</v>
      </c>
    </row>
    <row r="20583" spans="1:4" x14ac:dyDescent="0.25">
      <c r="A20583" t="s">
        <v>3619</v>
      </c>
      <c r="C20583" t="s">
        <v>3</v>
      </c>
      <c r="D20583" t="s">
        <v>4</v>
      </c>
    </row>
    <row r="20584" spans="1:4" x14ac:dyDescent="0.25">
      <c r="A20584" t="s">
        <v>1656</v>
      </c>
      <c r="C20584" t="s">
        <v>3</v>
      </c>
      <c r="D20584" t="s">
        <v>4</v>
      </c>
    </row>
    <row r="20585" spans="1:4" x14ac:dyDescent="0.25">
      <c r="A20585" t="s">
        <v>3619</v>
      </c>
      <c r="C20585" t="s">
        <v>3</v>
      </c>
      <c r="D20585" t="s">
        <v>4</v>
      </c>
    </row>
    <row r="20586" spans="1:4" x14ac:dyDescent="0.25">
      <c r="A20586" t="s">
        <v>1656</v>
      </c>
      <c r="C20586" t="s">
        <v>3</v>
      </c>
      <c r="D20586" t="s">
        <v>4</v>
      </c>
    </row>
    <row r="20587" spans="1:4" x14ac:dyDescent="0.25">
      <c r="A20587" t="s">
        <v>3619</v>
      </c>
      <c r="C20587" t="s">
        <v>3</v>
      </c>
      <c r="D20587" t="s">
        <v>4</v>
      </c>
    </row>
    <row r="20588" spans="1:4" x14ac:dyDescent="0.25">
      <c r="A20588" t="s">
        <v>3620</v>
      </c>
      <c r="C20588" t="s">
        <v>9</v>
      </c>
      <c r="D20588" t="s">
        <v>4</v>
      </c>
    </row>
    <row r="20589" spans="1:4" x14ac:dyDescent="0.25">
      <c r="A20589" t="s">
        <v>3617</v>
      </c>
      <c r="C20589" t="s">
        <v>3</v>
      </c>
      <c r="D20589" t="s">
        <v>4</v>
      </c>
    </row>
    <row r="20590" spans="1:4" x14ac:dyDescent="0.25">
      <c r="A20590" t="s">
        <v>1656</v>
      </c>
      <c r="C20590" t="s">
        <v>3</v>
      </c>
      <c r="D20590" t="s">
        <v>4</v>
      </c>
    </row>
    <row r="20591" spans="1:4" x14ac:dyDescent="0.25">
      <c r="A20591" t="s">
        <v>1944</v>
      </c>
      <c r="C20591" t="s">
        <v>3</v>
      </c>
      <c r="D20591" t="s">
        <v>4</v>
      </c>
    </row>
    <row r="20592" spans="1:4" x14ac:dyDescent="0.25">
      <c r="A20592" t="s">
        <v>1656</v>
      </c>
      <c r="C20592" t="s">
        <v>3</v>
      </c>
      <c r="D20592" t="s">
        <v>4</v>
      </c>
    </row>
    <row r="20593" spans="1:4" x14ac:dyDescent="0.25">
      <c r="A20593" t="s">
        <v>1944</v>
      </c>
      <c r="C20593" t="s">
        <v>3</v>
      </c>
      <c r="D20593" t="s">
        <v>4</v>
      </c>
    </row>
    <row r="20594" spans="1:4" x14ac:dyDescent="0.25">
      <c r="A20594" t="s">
        <v>1944</v>
      </c>
      <c r="C20594" t="s">
        <v>3</v>
      </c>
      <c r="D20594" t="s">
        <v>4</v>
      </c>
    </row>
    <row r="20595" spans="1:4" x14ac:dyDescent="0.25">
      <c r="A20595" t="s">
        <v>3617</v>
      </c>
      <c r="C20595" t="s">
        <v>3</v>
      </c>
      <c r="D20595" t="s">
        <v>4</v>
      </c>
    </row>
    <row r="20596" spans="1:4" x14ac:dyDescent="0.25">
      <c r="A20596" t="s">
        <v>1944</v>
      </c>
      <c r="C20596" t="s">
        <v>3</v>
      </c>
      <c r="D20596" t="s">
        <v>4</v>
      </c>
    </row>
    <row r="20597" spans="1:4" x14ac:dyDescent="0.25">
      <c r="A20597" t="s">
        <v>1656</v>
      </c>
      <c r="C20597" t="s">
        <v>3</v>
      </c>
      <c r="D20597" t="s">
        <v>4</v>
      </c>
    </row>
    <row r="20598" spans="1:4" x14ac:dyDescent="0.25">
      <c r="A20598" t="s">
        <v>1656</v>
      </c>
      <c r="C20598" t="s">
        <v>3</v>
      </c>
      <c r="D20598" t="s">
        <v>4</v>
      </c>
    </row>
    <row r="20599" spans="1:4" x14ac:dyDescent="0.25">
      <c r="A20599" t="s">
        <v>1656</v>
      </c>
      <c r="C20599" t="s">
        <v>3</v>
      </c>
      <c r="D20599" t="s">
        <v>4</v>
      </c>
    </row>
    <row r="20600" spans="1:4" x14ac:dyDescent="0.25">
      <c r="A20600" t="s">
        <v>1656</v>
      </c>
      <c r="C20600" t="s">
        <v>3</v>
      </c>
      <c r="D20600" t="s">
        <v>4</v>
      </c>
    </row>
    <row r="20601" spans="1:4" x14ac:dyDescent="0.25">
      <c r="A20601" t="s">
        <v>1656</v>
      </c>
      <c r="C20601" t="s">
        <v>3</v>
      </c>
      <c r="D20601" t="s">
        <v>4</v>
      </c>
    </row>
    <row r="20602" spans="1:4" x14ac:dyDescent="0.25">
      <c r="A20602" t="s">
        <v>1656</v>
      </c>
      <c r="C20602" t="s">
        <v>3</v>
      </c>
      <c r="D20602" t="s">
        <v>4</v>
      </c>
    </row>
    <row r="20603" spans="1:4" x14ac:dyDescent="0.25">
      <c r="A20603" t="s">
        <v>1656</v>
      </c>
      <c r="C20603" t="s">
        <v>3</v>
      </c>
      <c r="D20603" t="s">
        <v>4</v>
      </c>
    </row>
    <row r="20604" spans="1:4" x14ac:dyDescent="0.25">
      <c r="A20604" t="s">
        <v>3306</v>
      </c>
      <c r="C20604" t="s">
        <v>3</v>
      </c>
      <c r="D20604" t="s">
        <v>4</v>
      </c>
    </row>
    <row r="20605" spans="1:4" x14ac:dyDescent="0.25">
      <c r="A20605" t="s">
        <v>3306</v>
      </c>
      <c r="C20605" t="s">
        <v>3</v>
      </c>
      <c r="D20605" t="s">
        <v>4</v>
      </c>
    </row>
    <row r="20606" spans="1:4" x14ac:dyDescent="0.25">
      <c r="A20606" t="s">
        <v>3306</v>
      </c>
      <c r="C20606" t="s">
        <v>3</v>
      </c>
      <c r="D20606" t="s">
        <v>4</v>
      </c>
    </row>
    <row r="20607" spans="1:4" x14ac:dyDescent="0.25">
      <c r="A20607" t="s">
        <v>3621</v>
      </c>
      <c r="C20607" t="s">
        <v>3</v>
      </c>
      <c r="D20607" t="s">
        <v>4</v>
      </c>
    </row>
    <row r="20608" spans="1:4" x14ac:dyDescent="0.25">
      <c r="A20608" t="s">
        <v>3621</v>
      </c>
      <c r="C20608" t="s">
        <v>3</v>
      </c>
      <c r="D20608" t="s">
        <v>4</v>
      </c>
    </row>
    <row r="20609" spans="1:4" x14ac:dyDescent="0.25">
      <c r="A20609" t="s">
        <v>3621</v>
      </c>
      <c r="C20609" t="s">
        <v>3</v>
      </c>
      <c r="D20609" t="s">
        <v>4</v>
      </c>
    </row>
    <row r="20610" spans="1:4" x14ac:dyDescent="0.25">
      <c r="A20610" t="s">
        <v>3621</v>
      </c>
      <c r="C20610" t="s">
        <v>3</v>
      </c>
      <c r="D20610" t="s">
        <v>4</v>
      </c>
    </row>
    <row r="20611" spans="1:4" x14ac:dyDescent="0.25">
      <c r="A20611" t="s">
        <v>3306</v>
      </c>
      <c r="C20611" t="s">
        <v>3</v>
      </c>
      <c r="D20611" t="s">
        <v>4</v>
      </c>
    </row>
    <row r="20612" spans="1:4" x14ac:dyDescent="0.25">
      <c r="A20612" t="s">
        <v>3622</v>
      </c>
      <c r="C20612" t="s">
        <v>5</v>
      </c>
      <c r="D20612" t="s">
        <v>4</v>
      </c>
    </row>
    <row r="20613" spans="1:4" x14ac:dyDescent="0.25">
      <c r="A20613" t="s">
        <v>3306</v>
      </c>
      <c r="C20613" t="s">
        <v>3</v>
      </c>
      <c r="D20613" t="s">
        <v>4</v>
      </c>
    </row>
    <row r="20614" spans="1:4" x14ac:dyDescent="0.25">
      <c r="A20614" t="s">
        <v>3306</v>
      </c>
      <c r="C20614" t="s">
        <v>3</v>
      </c>
      <c r="D20614" t="s">
        <v>4</v>
      </c>
    </row>
    <row r="20615" spans="1:4" x14ac:dyDescent="0.25">
      <c r="A20615" t="s">
        <v>3623</v>
      </c>
      <c r="C20615" t="s">
        <v>3</v>
      </c>
      <c r="D20615" t="s">
        <v>4</v>
      </c>
    </row>
    <row r="20616" spans="1:4" x14ac:dyDescent="0.25">
      <c r="A20616" t="s">
        <v>3623</v>
      </c>
      <c r="C20616" t="s">
        <v>3</v>
      </c>
      <c r="D20616" t="s">
        <v>4</v>
      </c>
    </row>
    <row r="20617" spans="1:4" x14ac:dyDescent="0.25">
      <c r="A20617" t="s">
        <v>3306</v>
      </c>
      <c r="C20617" t="s">
        <v>3</v>
      </c>
      <c r="D20617" t="s">
        <v>4</v>
      </c>
    </row>
    <row r="20618" spans="1:4" x14ac:dyDescent="0.25">
      <c r="A20618" t="s">
        <v>1656</v>
      </c>
      <c r="C20618" t="s">
        <v>3</v>
      </c>
      <c r="D20618" t="s">
        <v>4</v>
      </c>
    </row>
    <row r="20619" spans="1:4" x14ac:dyDescent="0.25">
      <c r="A20619" t="s">
        <v>3624</v>
      </c>
      <c r="C20619" t="s">
        <v>3</v>
      </c>
      <c r="D20619" t="s">
        <v>4</v>
      </c>
    </row>
    <row r="20620" spans="1:4" x14ac:dyDescent="0.25">
      <c r="A20620" t="s">
        <v>3623</v>
      </c>
      <c r="C20620" t="s">
        <v>3</v>
      </c>
      <c r="D20620" t="s">
        <v>4</v>
      </c>
    </row>
    <row r="20621" spans="1:4" x14ac:dyDescent="0.25">
      <c r="A20621" t="s">
        <v>1656</v>
      </c>
      <c r="C20621" t="s">
        <v>3</v>
      </c>
      <c r="D20621" t="s">
        <v>4</v>
      </c>
    </row>
    <row r="20622" spans="1:4" x14ac:dyDescent="0.25">
      <c r="A20622" t="s">
        <v>3306</v>
      </c>
      <c r="C20622" t="s">
        <v>3</v>
      </c>
      <c r="D20622" t="s">
        <v>4</v>
      </c>
    </row>
    <row r="20623" spans="1:4" x14ac:dyDescent="0.25">
      <c r="A20623" t="s">
        <v>3623</v>
      </c>
      <c r="C20623" t="s">
        <v>3</v>
      </c>
      <c r="D20623" t="s">
        <v>4</v>
      </c>
    </row>
    <row r="20624" spans="1:4" x14ac:dyDescent="0.25">
      <c r="A20624" t="s">
        <v>3623</v>
      </c>
      <c r="C20624" t="s">
        <v>3</v>
      </c>
      <c r="D20624" t="s">
        <v>4</v>
      </c>
    </row>
    <row r="20625" spans="1:4" x14ac:dyDescent="0.25">
      <c r="A20625" t="s">
        <v>1656</v>
      </c>
      <c r="C20625" t="s">
        <v>3</v>
      </c>
      <c r="D20625" t="s">
        <v>4</v>
      </c>
    </row>
    <row r="20626" spans="1:4" x14ac:dyDescent="0.25">
      <c r="A20626" t="s">
        <v>3623</v>
      </c>
      <c r="C20626" t="s">
        <v>3</v>
      </c>
      <c r="D20626" t="s">
        <v>4</v>
      </c>
    </row>
    <row r="20627" spans="1:4" x14ac:dyDescent="0.25">
      <c r="A20627" t="s">
        <v>1656</v>
      </c>
      <c r="C20627" t="s">
        <v>3</v>
      </c>
      <c r="D20627" t="s">
        <v>4</v>
      </c>
    </row>
    <row r="20628" spans="1:4" x14ac:dyDescent="0.25">
      <c r="A20628" t="s">
        <v>3306</v>
      </c>
      <c r="C20628" t="s">
        <v>3</v>
      </c>
      <c r="D20628" t="s">
        <v>4</v>
      </c>
    </row>
    <row r="20629" spans="1:4" x14ac:dyDescent="0.25">
      <c r="A20629" t="s">
        <v>3623</v>
      </c>
      <c r="C20629" t="s">
        <v>3</v>
      </c>
      <c r="D20629" t="s">
        <v>4</v>
      </c>
    </row>
    <row r="20630" spans="1:4" x14ac:dyDescent="0.25">
      <c r="A20630" t="s">
        <v>1656</v>
      </c>
      <c r="C20630" t="s">
        <v>3</v>
      </c>
      <c r="D20630" t="s">
        <v>4</v>
      </c>
    </row>
    <row r="20631" spans="1:4" x14ac:dyDescent="0.25">
      <c r="A20631" t="s">
        <v>3306</v>
      </c>
      <c r="C20631" t="s">
        <v>3</v>
      </c>
      <c r="D20631" t="s">
        <v>4</v>
      </c>
    </row>
    <row r="20632" spans="1:4" x14ac:dyDescent="0.25">
      <c r="A20632" t="s">
        <v>1656</v>
      </c>
      <c r="C20632" t="s">
        <v>3</v>
      </c>
      <c r="D20632" t="s">
        <v>4</v>
      </c>
    </row>
    <row r="20633" spans="1:4" x14ac:dyDescent="0.25">
      <c r="A20633" t="s">
        <v>1656</v>
      </c>
      <c r="C20633" t="s">
        <v>3</v>
      </c>
      <c r="D20633" t="s">
        <v>4</v>
      </c>
    </row>
    <row r="20634" spans="1:4" x14ac:dyDescent="0.25">
      <c r="A20634" t="s">
        <v>3624</v>
      </c>
      <c r="C20634" t="s">
        <v>3</v>
      </c>
      <c r="D20634" t="s">
        <v>4</v>
      </c>
    </row>
    <row r="20635" spans="1:4" x14ac:dyDescent="0.25">
      <c r="A20635" t="s">
        <v>1656</v>
      </c>
      <c r="C20635" t="s">
        <v>3</v>
      </c>
      <c r="D20635" t="s">
        <v>4</v>
      </c>
    </row>
    <row r="20636" spans="1:4" x14ac:dyDescent="0.25">
      <c r="A20636" t="s">
        <v>3625</v>
      </c>
      <c r="C20636" t="s">
        <v>3</v>
      </c>
      <c r="D20636" t="s">
        <v>4</v>
      </c>
    </row>
    <row r="20637" spans="1:4" x14ac:dyDescent="0.25">
      <c r="A20637" t="s">
        <v>2266</v>
      </c>
      <c r="C20637" t="s">
        <v>3</v>
      </c>
      <c r="D20637" t="s">
        <v>4</v>
      </c>
    </row>
    <row r="20638" spans="1:4" x14ac:dyDescent="0.25">
      <c r="A20638" t="s">
        <v>3625</v>
      </c>
      <c r="C20638" t="s">
        <v>3</v>
      </c>
      <c r="D20638" t="s">
        <v>4</v>
      </c>
    </row>
    <row r="20639" spans="1:4" x14ac:dyDescent="0.25">
      <c r="A20639" t="s">
        <v>2266</v>
      </c>
      <c r="C20639" t="s">
        <v>3</v>
      </c>
      <c r="D20639" t="s">
        <v>4</v>
      </c>
    </row>
    <row r="20640" spans="1:4" x14ac:dyDescent="0.25">
      <c r="A20640" t="s">
        <v>3625</v>
      </c>
      <c r="C20640" t="s">
        <v>3</v>
      </c>
      <c r="D20640" t="s">
        <v>4</v>
      </c>
    </row>
    <row r="20641" spans="1:4" x14ac:dyDescent="0.25">
      <c r="A20641" t="s">
        <v>3616</v>
      </c>
      <c r="C20641" t="s">
        <v>3</v>
      </c>
      <c r="D20641" t="s">
        <v>4</v>
      </c>
    </row>
    <row r="20642" spans="1:4" x14ac:dyDescent="0.25">
      <c r="A20642" t="s">
        <v>3616</v>
      </c>
      <c r="C20642" t="s">
        <v>3</v>
      </c>
      <c r="D20642" t="s">
        <v>4</v>
      </c>
    </row>
    <row r="20643" spans="1:4" x14ac:dyDescent="0.25">
      <c r="A20643" t="s">
        <v>3616</v>
      </c>
      <c r="C20643" t="s">
        <v>3</v>
      </c>
      <c r="D20643" t="s">
        <v>4</v>
      </c>
    </row>
    <row r="20644" spans="1:4" x14ac:dyDescent="0.25">
      <c r="A20644" t="s">
        <v>3616</v>
      </c>
      <c r="C20644" t="s">
        <v>3</v>
      </c>
      <c r="D20644" t="s">
        <v>4</v>
      </c>
    </row>
    <row r="20645" spans="1:4" x14ac:dyDescent="0.25">
      <c r="A20645" t="s">
        <v>3616</v>
      </c>
      <c r="C20645" t="s">
        <v>3</v>
      </c>
      <c r="D20645" t="s">
        <v>4</v>
      </c>
    </row>
    <row r="20646" spans="1:4" x14ac:dyDescent="0.25">
      <c r="A20646" t="s">
        <v>3616</v>
      </c>
      <c r="C20646" t="s">
        <v>3</v>
      </c>
      <c r="D20646" t="s">
        <v>4</v>
      </c>
    </row>
    <row r="20647" spans="1:4" x14ac:dyDescent="0.25">
      <c r="A20647" t="s">
        <v>3626</v>
      </c>
      <c r="C20647" t="s">
        <v>5</v>
      </c>
      <c r="D20647" t="s">
        <v>4</v>
      </c>
    </row>
    <row r="20648" spans="1:4" x14ac:dyDescent="0.25">
      <c r="A20648" t="s">
        <v>3616</v>
      </c>
      <c r="C20648" t="s">
        <v>3</v>
      </c>
      <c r="D20648" t="s">
        <v>4</v>
      </c>
    </row>
    <row r="20649" spans="1:4" x14ac:dyDescent="0.25">
      <c r="A20649" t="s">
        <v>3616</v>
      </c>
      <c r="C20649" t="s">
        <v>3</v>
      </c>
      <c r="D20649" t="s">
        <v>4</v>
      </c>
    </row>
    <row r="20650" spans="1:4" x14ac:dyDescent="0.25">
      <c r="A20650" t="s">
        <v>2266</v>
      </c>
      <c r="C20650" t="s">
        <v>3</v>
      </c>
      <c r="D20650" t="s">
        <v>4</v>
      </c>
    </row>
    <row r="20651" spans="1:4" x14ac:dyDescent="0.25">
      <c r="A20651" t="s">
        <v>3616</v>
      </c>
      <c r="C20651" t="s">
        <v>3</v>
      </c>
      <c r="D20651" t="s">
        <v>4</v>
      </c>
    </row>
    <row r="20652" spans="1:4" x14ac:dyDescent="0.25">
      <c r="A20652" t="s">
        <v>3616</v>
      </c>
      <c r="C20652" t="s">
        <v>3</v>
      </c>
      <c r="D20652" t="s">
        <v>4</v>
      </c>
    </row>
    <row r="20653" spans="1:4" x14ac:dyDescent="0.25">
      <c r="A20653" t="s">
        <v>3616</v>
      </c>
      <c r="C20653" t="s">
        <v>3</v>
      </c>
      <c r="D20653" t="s">
        <v>4</v>
      </c>
    </row>
    <row r="20654" spans="1:4" x14ac:dyDescent="0.25">
      <c r="A20654" t="s">
        <v>3627</v>
      </c>
      <c r="C20654" t="s">
        <v>5</v>
      </c>
      <c r="D20654" t="s">
        <v>4</v>
      </c>
    </row>
    <row r="20655" spans="1:4" x14ac:dyDescent="0.25">
      <c r="A20655" t="s">
        <v>3616</v>
      </c>
      <c r="C20655" t="s">
        <v>3</v>
      </c>
      <c r="D20655" t="s">
        <v>4</v>
      </c>
    </row>
    <row r="20656" spans="1:4" x14ac:dyDescent="0.25">
      <c r="A20656" t="s">
        <v>3616</v>
      </c>
      <c r="C20656" t="s">
        <v>3</v>
      </c>
      <c r="D20656" t="s">
        <v>4</v>
      </c>
    </row>
    <row r="20657" spans="1:4" x14ac:dyDescent="0.25">
      <c r="A20657" t="s">
        <v>1689</v>
      </c>
      <c r="C20657" t="s">
        <v>3</v>
      </c>
      <c r="D20657" t="s">
        <v>4</v>
      </c>
    </row>
    <row r="20658" spans="1:4" x14ac:dyDescent="0.25">
      <c r="A20658" t="s">
        <v>3616</v>
      </c>
      <c r="C20658" t="s">
        <v>3</v>
      </c>
      <c r="D20658" t="s">
        <v>4</v>
      </c>
    </row>
    <row r="20659" spans="1:4" x14ac:dyDescent="0.25">
      <c r="A20659" t="s">
        <v>1689</v>
      </c>
      <c r="C20659" t="s">
        <v>3</v>
      </c>
      <c r="D20659" t="s">
        <v>4</v>
      </c>
    </row>
    <row r="20660" spans="1:4" x14ac:dyDescent="0.25">
      <c r="A20660" t="s">
        <v>3616</v>
      </c>
      <c r="C20660" t="s">
        <v>3</v>
      </c>
      <c r="D20660" t="s">
        <v>4</v>
      </c>
    </row>
    <row r="20661" spans="1:4" x14ac:dyDescent="0.25">
      <c r="A20661" t="s">
        <v>3628</v>
      </c>
      <c r="C20661" t="s">
        <v>3</v>
      </c>
      <c r="D20661" t="s">
        <v>4</v>
      </c>
    </row>
    <row r="20662" spans="1:4" x14ac:dyDescent="0.25">
      <c r="A20662" t="s">
        <v>3628</v>
      </c>
      <c r="C20662" t="s">
        <v>3</v>
      </c>
      <c r="D20662" t="s">
        <v>4</v>
      </c>
    </row>
    <row r="20663" spans="1:4" x14ac:dyDescent="0.25">
      <c r="A20663" t="s">
        <v>3628</v>
      </c>
      <c r="C20663" t="s">
        <v>3</v>
      </c>
      <c r="D20663" t="s">
        <v>4</v>
      </c>
    </row>
    <row r="20664" spans="1:4" x14ac:dyDescent="0.25">
      <c r="A20664" t="s">
        <v>3628</v>
      </c>
      <c r="C20664" t="s">
        <v>3</v>
      </c>
      <c r="D20664" t="s">
        <v>4</v>
      </c>
    </row>
    <row r="20665" spans="1:4" x14ac:dyDescent="0.25">
      <c r="A20665" t="s">
        <v>3628</v>
      </c>
      <c r="C20665" t="s">
        <v>3</v>
      </c>
      <c r="D20665" t="s">
        <v>4</v>
      </c>
    </row>
    <row r="20666" spans="1:4" x14ac:dyDescent="0.25">
      <c r="A20666" t="s">
        <v>2152</v>
      </c>
      <c r="C20666" t="s">
        <v>3</v>
      </c>
      <c r="D20666" t="s">
        <v>4</v>
      </c>
    </row>
    <row r="20667" spans="1:4" x14ac:dyDescent="0.25">
      <c r="A20667" t="s">
        <v>2152</v>
      </c>
      <c r="C20667" t="s">
        <v>3</v>
      </c>
      <c r="D20667" t="s">
        <v>4</v>
      </c>
    </row>
    <row r="20668" spans="1:4" x14ac:dyDescent="0.25">
      <c r="A20668" t="s">
        <v>2152</v>
      </c>
      <c r="C20668" t="s">
        <v>3</v>
      </c>
      <c r="D20668" t="s">
        <v>4</v>
      </c>
    </row>
    <row r="20669" spans="1:4" x14ac:dyDescent="0.25">
      <c r="A20669" t="s">
        <v>2152</v>
      </c>
      <c r="C20669" t="s">
        <v>3</v>
      </c>
      <c r="D20669" t="s">
        <v>4</v>
      </c>
    </row>
    <row r="20670" spans="1:4" x14ac:dyDescent="0.25">
      <c r="A20670" t="s">
        <v>2152</v>
      </c>
      <c r="C20670" t="s">
        <v>3</v>
      </c>
      <c r="D20670" t="s">
        <v>4</v>
      </c>
    </row>
    <row r="20671" spans="1:4" x14ac:dyDescent="0.25">
      <c r="A20671" t="s">
        <v>2152</v>
      </c>
      <c r="C20671" t="s">
        <v>3</v>
      </c>
      <c r="D20671" t="s">
        <v>4</v>
      </c>
    </row>
    <row r="20672" spans="1:4" x14ac:dyDescent="0.25">
      <c r="A20672" t="s">
        <v>392</v>
      </c>
      <c r="C20672" t="s">
        <v>3</v>
      </c>
      <c r="D20672" t="s">
        <v>4</v>
      </c>
    </row>
    <row r="20673" spans="1:4" x14ac:dyDescent="0.25">
      <c r="A20673" t="s">
        <v>2273</v>
      </c>
      <c r="C20673" t="s">
        <v>3</v>
      </c>
      <c r="D20673" t="s">
        <v>4</v>
      </c>
    </row>
    <row r="20674" spans="1:4" x14ac:dyDescent="0.25">
      <c r="A20674" t="s">
        <v>392</v>
      </c>
      <c r="C20674" t="s">
        <v>3</v>
      </c>
      <c r="D20674" t="s">
        <v>4</v>
      </c>
    </row>
    <row r="20675" spans="1:4" x14ac:dyDescent="0.25">
      <c r="A20675" t="s">
        <v>2273</v>
      </c>
      <c r="C20675" t="s">
        <v>3</v>
      </c>
      <c r="D20675" t="s">
        <v>4</v>
      </c>
    </row>
    <row r="20676" spans="1:4" x14ac:dyDescent="0.25">
      <c r="A20676" t="s">
        <v>392</v>
      </c>
      <c r="C20676" t="s">
        <v>3</v>
      </c>
      <c r="D20676" t="s">
        <v>4</v>
      </c>
    </row>
    <row r="20677" spans="1:4" x14ac:dyDescent="0.25">
      <c r="A20677" t="s">
        <v>392</v>
      </c>
      <c r="C20677" t="s">
        <v>3</v>
      </c>
      <c r="D20677" t="s">
        <v>4</v>
      </c>
    </row>
    <row r="20678" spans="1:4" x14ac:dyDescent="0.25">
      <c r="A20678" t="s">
        <v>392</v>
      </c>
      <c r="C20678" t="s">
        <v>3</v>
      </c>
      <c r="D20678" t="s">
        <v>4</v>
      </c>
    </row>
    <row r="20679" spans="1:4" x14ac:dyDescent="0.25">
      <c r="A20679" t="s">
        <v>392</v>
      </c>
      <c r="C20679" t="s">
        <v>3</v>
      </c>
      <c r="D20679" t="s">
        <v>4</v>
      </c>
    </row>
    <row r="20680" spans="1:4" x14ac:dyDescent="0.25">
      <c r="A20680" t="s">
        <v>3623</v>
      </c>
      <c r="C20680" t="s">
        <v>3</v>
      </c>
      <c r="D20680" t="s">
        <v>4</v>
      </c>
    </row>
    <row r="20681" spans="1:4" x14ac:dyDescent="0.25">
      <c r="A20681" t="s">
        <v>392</v>
      </c>
      <c r="C20681" t="s">
        <v>3</v>
      </c>
      <c r="D20681" t="s">
        <v>4</v>
      </c>
    </row>
    <row r="20682" spans="1:4" x14ac:dyDescent="0.25">
      <c r="A20682" t="s">
        <v>3623</v>
      </c>
      <c r="C20682" t="s">
        <v>3</v>
      </c>
      <c r="D20682" t="s">
        <v>4</v>
      </c>
    </row>
    <row r="20683" spans="1:4" x14ac:dyDescent="0.25">
      <c r="A20683" t="s">
        <v>3623</v>
      </c>
      <c r="C20683" t="s">
        <v>3</v>
      </c>
      <c r="D20683" t="s">
        <v>4</v>
      </c>
    </row>
    <row r="20684" spans="1:4" x14ac:dyDescent="0.25">
      <c r="A20684" t="s">
        <v>3623</v>
      </c>
      <c r="C20684" t="s">
        <v>3</v>
      </c>
      <c r="D20684" t="s">
        <v>4</v>
      </c>
    </row>
    <row r="20685" spans="1:4" x14ac:dyDescent="0.25">
      <c r="A20685" t="s">
        <v>3623</v>
      </c>
      <c r="C20685" t="s">
        <v>3</v>
      </c>
      <c r="D20685" t="s">
        <v>4</v>
      </c>
    </row>
    <row r="20686" spans="1:4" x14ac:dyDescent="0.25">
      <c r="A20686" t="s">
        <v>3623</v>
      </c>
      <c r="C20686" t="s">
        <v>3</v>
      </c>
      <c r="D20686" t="s">
        <v>4</v>
      </c>
    </row>
    <row r="20687" spans="1:4" x14ac:dyDescent="0.25">
      <c r="A20687" t="s">
        <v>392</v>
      </c>
      <c r="C20687" t="s">
        <v>3</v>
      </c>
      <c r="D20687" t="s">
        <v>4</v>
      </c>
    </row>
    <row r="20688" spans="1:4" x14ac:dyDescent="0.25">
      <c r="A20688" t="s">
        <v>392</v>
      </c>
      <c r="C20688" t="s">
        <v>3</v>
      </c>
      <c r="D20688" t="s">
        <v>4</v>
      </c>
    </row>
    <row r="20689" spans="1:4" x14ac:dyDescent="0.25">
      <c r="A20689" t="s">
        <v>3629</v>
      </c>
      <c r="C20689" t="s">
        <v>5</v>
      </c>
      <c r="D20689" t="s">
        <v>4</v>
      </c>
    </row>
    <row r="20690" spans="1:4" x14ac:dyDescent="0.25">
      <c r="A20690" t="s">
        <v>3630</v>
      </c>
      <c r="C20690" t="s">
        <v>3</v>
      </c>
      <c r="D20690" t="s">
        <v>4</v>
      </c>
    </row>
    <row r="20691" spans="1:4" x14ac:dyDescent="0.25">
      <c r="A20691" t="s">
        <v>3630</v>
      </c>
      <c r="C20691" t="s">
        <v>3</v>
      </c>
      <c r="D20691" t="s">
        <v>4</v>
      </c>
    </row>
    <row r="20692" spans="1:4" x14ac:dyDescent="0.25">
      <c r="A20692" t="s">
        <v>3631</v>
      </c>
      <c r="C20692" t="s">
        <v>5</v>
      </c>
      <c r="D20692" t="s">
        <v>4</v>
      </c>
    </row>
    <row r="20693" spans="1:4" x14ac:dyDescent="0.25">
      <c r="A20693" t="s">
        <v>3632</v>
      </c>
      <c r="C20693" t="s">
        <v>3</v>
      </c>
      <c r="D20693" t="s">
        <v>4</v>
      </c>
    </row>
    <row r="20694" spans="1:4" x14ac:dyDescent="0.25">
      <c r="A20694" t="s">
        <v>3630</v>
      </c>
      <c r="C20694" t="s">
        <v>3</v>
      </c>
      <c r="D20694" t="s">
        <v>4</v>
      </c>
    </row>
    <row r="20695" spans="1:4" x14ac:dyDescent="0.25">
      <c r="A20695" t="s">
        <v>3630</v>
      </c>
      <c r="C20695" t="s">
        <v>3</v>
      </c>
      <c r="D20695" t="s">
        <v>4</v>
      </c>
    </row>
    <row r="20696" spans="1:4" x14ac:dyDescent="0.25">
      <c r="A20696" t="s">
        <v>3632</v>
      </c>
      <c r="C20696" t="s">
        <v>3</v>
      </c>
      <c r="D20696" t="s">
        <v>4</v>
      </c>
    </row>
    <row r="20697" spans="1:4" x14ac:dyDescent="0.25">
      <c r="A20697" t="s">
        <v>3632</v>
      </c>
      <c r="C20697" t="s">
        <v>3</v>
      </c>
      <c r="D20697" t="s">
        <v>4</v>
      </c>
    </row>
    <row r="20698" spans="1:4" x14ac:dyDescent="0.25">
      <c r="A20698" t="s">
        <v>2952</v>
      </c>
      <c r="C20698" t="s">
        <v>3</v>
      </c>
      <c r="D20698" t="s">
        <v>4</v>
      </c>
    </row>
    <row r="20699" spans="1:4" x14ac:dyDescent="0.25">
      <c r="A20699" t="s">
        <v>2952</v>
      </c>
      <c r="C20699" t="s">
        <v>3</v>
      </c>
      <c r="D20699" t="s">
        <v>4</v>
      </c>
    </row>
    <row r="20700" spans="1:4" x14ac:dyDescent="0.25">
      <c r="A20700" t="s">
        <v>2952</v>
      </c>
      <c r="C20700" t="s">
        <v>3</v>
      </c>
      <c r="D20700" t="s">
        <v>4</v>
      </c>
    </row>
    <row r="20701" spans="1:4" x14ac:dyDescent="0.25">
      <c r="A20701" t="s">
        <v>3633</v>
      </c>
      <c r="C20701" t="s">
        <v>3</v>
      </c>
      <c r="D20701" t="s">
        <v>4</v>
      </c>
    </row>
    <row r="20702" spans="1:4" x14ac:dyDescent="0.25">
      <c r="A20702" t="s">
        <v>3633</v>
      </c>
      <c r="C20702" t="s">
        <v>3</v>
      </c>
      <c r="D20702" t="s">
        <v>4</v>
      </c>
    </row>
    <row r="20703" spans="1:4" x14ac:dyDescent="0.25">
      <c r="A20703" t="s">
        <v>3633</v>
      </c>
      <c r="C20703" t="s">
        <v>3</v>
      </c>
      <c r="D20703" t="s">
        <v>4</v>
      </c>
    </row>
    <row r="20704" spans="1:4" x14ac:dyDescent="0.25">
      <c r="A20704" t="s">
        <v>3633</v>
      </c>
      <c r="C20704" t="s">
        <v>3</v>
      </c>
      <c r="D20704" t="s">
        <v>4</v>
      </c>
    </row>
    <row r="20705" spans="1:4" x14ac:dyDescent="0.25">
      <c r="A20705" t="s">
        <v>3634</v>
      </c>
      <c r="C20705" t="s">
        <v>3</v>
      </c>
      <c r="D20705" t="s">
        <v>4</v>
      </c>
    </row>
    <row r="20706" spans="1:4" x14ac:dyDescent="0.25">
      <c r="A20706" t="s">
        <v>3634</v>
      </c>
      <c r="C20706" t="s">
        <v>3</v>
      </c>
      <c r="D20706" t="s">
        <v>4</v>
      </c>
    </row>
    <row r="20707" spans="1:4" x14ac:dyDescent="0.25">
      <c r="A20707" t="s">
        <v>3634</v>
      </c>
      <c r="C20707" t="s">
        <v>3</v>
      </c>
      <c r="D20707" t="s">
        <v>4</v>
      </c>
    </row>
    <row r="20708" spans="1:4" x14ac:dyDescent="0.25">
      <c r="A20708" t="s">
        <v>3634</v>
      </c>
      <c r="C20708" t="s">
        <v>3</v>
      </c>
      <c r="D20708" t="s">
        <v>4</v>
      </c>
    </row>
    <row r="20709" spans="1:4" x14ac:dyDescent="0.25">
      <c r="A20709" t="s">
        <v>3635</v>
      </c>
      <c r="C20709" t="s">
        <v>3</v>
      </c>
      <c r="D20709" t="s">
        <v>4</v>
      </c>
    </row>
    <row r="20710" spans="1:4" x14ac:dyDescent="0.25">
      <c r="A20710" t="s">
        <v>3635</v>
      </c>
      <c r="C20710" t="s">
        <v>3</v>
      </c>
      <c r="D20710" t="s">
        <v>4</v>
      </c>
    </row>
    <row r="20711" spans="1:4" x14ac:dyDescent="0.25">
      <c r="A20711" t="s">
        <v>3636</v>
      </c>
      <c r="C20711" t="s">
        <v>3</v>
      </c>
      <c r="D20711" t="s">
        <v>4</v>
      </c>
    </row>
    <row r="20712" spans="1:4" x14ac:dyDescent="0.25">
      <c r="A20712" t="s">
        <v>3637</v>
      </c>
      <c r="C20712" t="s">
        <v>3</v>
      </c>
      <c r="D20712" t="s">
        <v>4</v>
      </c>
    </row>
    <row r="20713" spans="1:4" x14ac:dyDescent="0.25">
      <c r="A20713" t="s">
        <v>3636</v>
      </c>
      <c r="C20713" t="s">
        <v>3</v>
      </c>
      <c r="D20713" t="s">
        <v>4</v>
      </c>
    </row>
    <row r="20714" spans="1:4" x14ac:dyDescent="0.25">
      <c r="A20714" t="s">
        <v>3635</v>
      </c>
      <c r="C20714" t="s">
        <v>3</v>
      </c>
      <c r="D20714" t="s">
        <v>4</v>
      </c>
    </row>
    <row r="20715" spans="1:4" x14ac:dyDescent="0.25">
      <c r="A20715" t="s">
        <v>3636</v>
      </c>
      <c r="C20715" t="s">
        <v>3</v>
      </c>
      <c r="D20715" t="s">
        <v>4</v>
      </c>
    </row>
    <row r="20716" spans="1:4" x14ac:dyDescent="0.25">
      <c r="A20716" t="s">
        <v>3636</v>
      </c>
      <c r="C20716" t="s">
        <v>3</v>
      </c>
      <c r="D20716" t="s">
        <v>4</v>
      </c>
    </row>
    <row r="20717" spans="1:4" x14ac:dyDescent="0.25">
      <c r="A20717" t="s">
        <v>3636</v>
      </c>
      <c r="C20717" t="s">
        <v>3</v>
      </c>
      <c r="D20717" t="s">
        <v>4</v>
      </c>
    </row>
    <row r="20718" spans="1:4" x14ac:dyDescent="0.25">
      <c r="A20718" t="s">
        <v>3636</v>
      </c>
      <c r="C20718" t="s">
        <v>3</v>
      </c>
      <c r="D20718" t="s">
        <v>4</v>
      </c>
    </row>
    <row r="20719" spans="1:4" x14ac:dyDescent="0.25">
      <c r="A20719" t="s">
        <v>3636</v>
      </c>
      <c r="C20719" t="s">
        <v>3</v>
      </c>
      <c r="D20719" t="s">
        <v>4</v>
      </c>
    </row>
    <row r="20720" spans="1:4" x14ac:dyDescent="0.25">
      <c r="A20720" t="s">
        <v>3636</v>
      </c>
      <c r="C20720" t="s">
        <v>3</v>
      </c>
      <c r="D20720" t="s">
        <v>4</v>
      </c>
    </row>
    <row r="20721" spans="1:4" x14ac:dyDescent="0.25">
      <c r="A20721" t="s">
        <v>2207</v>
      </c>
      <c r="C20721" t="s">
        <v>3</v>
      </c>
      <c r="D20721" t="s">
        <v>4</v>
      </c>
    </row>
    <row r="20722" spans="1:4" x14ac:dyDescent="0.25">
      <c r="A20722" t="s">
        <v>2207</v>
      </c>
      <c r="C20722" t="s">
        <v>3</v>
      </c>
      <c r="D20722" t="s">
        <v>4</v>
      </c>
    </row>
    <row r="20723" spans="1:4" x14ac:dyDescent="0.25">
      <c r="A20723" t="s">
        <v>2207</v>
      </c>
      <c r="C20723" t="s">
        <v>3</v>
      </c>
      <c r="D20723" t="s">
        <v>4</v>
      </c>
    </row>
    <row r="20724" spans="1:4" x14ac:dyDescent="0.25">
      <c r="A20724" t="s">
        <v>3636</v>
      </c>
      <c r="C20724" t="s">
        <v>3</v>
      </c>
      <c r="D20724" t="s">
        <v>4</v>
      </c>
    </row>
    <row r="20725" spans="1:4" x14ac:dyDescent="0.25">
      <c r="A20725" t="s">
        <v>2207</v>
      </c>
      <c r="C20725" t="s">
        <v>3</v>
      </c>
      <c r="D20725" t="s">
        <v>4</v>
      </c>
    </row>
    <row r="20726" spans="1:4" x14ac:dyDescent="0.25">
      <c r="A20726" t="s">
        <v>2207</v>
      </c>
      <c r="C20726" t="s">
        <v>3</v>
      </c>
      <c r="D20726" t="s">
        <v>4</v>
      </c>
    </row>
    <row r="20727" spans="1:4" x14ac:dyDescent="0.25">
      <c r="A20727" t="s">
        <v>3636</v>
      </c>
      <c r="C20727" t="s">
        <v>3</v>
      </c>
      <c r="D20727" t="s">
        <v>4</v>
      </c>
    </row>
    <row r="20728" spans="1:4" x14ac:dyDescent="0.25">
      <c r="A20728" t="s">
        <v>3637</v>
      </c>
      <c r="C20728" t="s">
        <v>3</v>
      </c>
      <c r="D20728" t="s">
        <v>4</v>
      </c>
    </row>
    <row r="20729" spans="1:4" x14ac:dyDescent="0.25">
      <c r="A20729" t="s">
        <v>3638</v>
      </c>
      <c r="C20729" t="s">
        <v>3</v>
      </c>
      <c r="D20729" t="s">
        <v>4</v>
      </c>
    </row>
    <row r="20730" spans="1:4" x14ac:dyDescent="0.25">
      <c r="A20730" t="s">
        <v>3637</v>
      </c>
      <c r="C20730" t="s">
        <v>3</v>
      </c>
      <c r="D20730" t="s">
        <v>4</v>
      </c>
    </row>
    <row r="20731" spans="1:4" x14ac:dyDescent="0.25">
      <c r="A20731" t="s">
        <v>3638</v>
      </c>
      <c r="C20731" t="s">
        <v>3</v>
      </c>
      <c r="D20731" t="s">
        <v>4</v>
      </c>
    </row>
    <row r="20732" spans="1:4" x14ac:dyDescent="0.25">
      <c r="A20732" t="s">
        <v>3637</v>
      </c>
      <c r="C20732" t="s">
        <v>3</v>
      </c>
      <c r="D20732" t="s">
        <v>4</v>
      </c>
    </row>
    <row r="20733" spans="1:4" x14ac:dyDescent="0.25">
      <c r="A20733" t="s">
        <v>3638</v>
      </c>
      <c r="C20733" t="s">
        <v>3</v>
      </c>
      <c r="D20733" t="s">
        <v>4</v>
      </c>
    </row>
    <row r="20734" spans="1:4" x14ac:dyDescent="0.25">
      <c r="A20734" t="s">
        <v>3638</v>
      </c>
      <c r="C20734" t="s">
        <v>3</v>
      </c>
      <c r="D20734" t="s">
        <v>4</v>
      </c>
    </row>
    <row r="20735" spans="1:4" x14ac:dyDescent="0.25">
      <c r="A20735" t="s">
        <v>3637</v>
      </c>
      <c r="C20735" t="s">
        <v>3</v>
      </c>
      <c r="D20735" t="s">
        <v>4</v>
      </c>
    </row>
    <row r="20736" spans="1:4" x14ac:dyDescent="0.25">
      <c r="A20736" t="s">
        <v>3638</v>
      </c>
      <c r="C20736" t="s">
        <v>3</v>
      </c>
      <c r="D20736" t="s">
        <v>4</v>
      </c>
    </row>
    <row r="20737" spans="1:4" x14ac:dyDescent="0.25">
      <c r="A20737" t="s">
        <v>3637</v>
      </c>
      <c r="C20737" t="s">
        <v>3</v>
      </c>
      <c r="D20737" t="s">
        <v>4</v>
      </c>
    </row>
    <row r="20738" spans="1:4" x14ac:dyDescent="0.25">
      <c r="A20738" t="s">
        <v>3639</v>
      </c>
      <c r="C20738" t="s">
        <v>3</v>
      </c>
      <c r="D20738" t="s">
        <v>4</v>
      </c>
    </row>
    <row r="20739" spans="1:4" x14ac:dyDescent="0.25">
      <c r="A20739" t="s">
        <v>3640</v>
      </c>
      <c r="C20739" t="s">
        <v>3</v>
      </c>
      <c r="D20739" t="s">
        <v>4</v>
      </c>
    </row>
    <row r="20740" spans="1:4" x14ac:dyDescent="0.25">
      <c r="A20740" t="s">
        <v>3640</v>
      </c>
      <c r="C20740" t="s">
        <v>3</v>
      </c>
      <c r="D20740" t="s">
        <v>4</v>
      </c>
    </row>
    <row r="20741" spans="1:4" x14ac:dyDescent="0.25">
      <c r="A20741" t="s">
        <v>3640</v>
      </c>
      <c r="C20741" t="s">
        <v>3</v>
      </c>
      <c r="D20741" t="s">
        <v>4</v>
      </c>
    </row>
    <row r="20742" spans="1:4" x14ac:dyDescent="0.25">
      <c r="A20742" t="s">
        <v>3640</v>
      </c>
      <c r="C20742" t="s">
        <v>3</v>
      </c>
      <c r="D20742" t="s">
        <v>4</v>
      </c>
    </row>
    <row r="20743" spans="1:4" x14ac:dyDescent="0.25">
      <c r="A20743" t="s">
        <v>3639</v>
      </c>
      <c r="C20743" t="s">
        <v>3</v>
      </c>
      <c r="D20743" t="s">
        <v>4</v>
      </c>
    </row>
    <row r="20744" spans="1:4" x14ac:dyDescent="0.25">
      <c r="A20744" t="s">
        <v>3639</v>
      </c>
      <c r="C20744" t="s">
        <v>3</v>
      </c>
      <c r="D20744" t="s">
        <v>4</v>
      </c>
    </row>
    <row r="20745" spans="1:4" x14ac:dyDescent="0.25">
      <c r="A20745" t="s">
        <v>3639</v>
      </c>
      <c r="C20745" t="s">
        <v>3</v>
      </c>
      <c r="D20745" t="s">
        <v>4</v>
      </c>
    </row>
    <row r="20746" spans="1:4" x14ac:dyDescent="0.25">
      <c r="A20746" t="s">
        <v>3639</v>
      </c>
      <c r="C20746" t="s">
        <v>3</v>
      </c>
      <c r="D20746" t="s">
        <v>4</v>
      </c>
    </row>
    <row r="20747" spans="1:4" x14ac:dyDescent="0.25">
      <c r="A20747" t="s">
        <v>3641</v>
      </c>
      <c r="C20747" t="s">
        <v>5</v>
      </c>
      <c r="D20747" t="s">
        <v>4</v>
      </c>
    </row>
    <row r="20748" spans="1:4" x14ac:dyDescent="0.25">
      <c r="A20748" t="s">
        <v>3642</v>
      </c>
      <c r="C20748" t="s">
        <v>3</v>
      </c>
      <c r="D20748" t="s">
        <v>4</v>
      </c>
    </row>
    <row r="20749" spans="1:4" x14ac:dyDescent="0.25">
      <c r="A20749" t="s">
        <v>3642</v>
      </c>
      <c r="C20749" t="s">
        <v>3</v>
      </c>
      <c r="D20749" t="s">
        <v>4</v>
      </c>
    </row>
    <row r="20750" spans="1:4" x14ac:dyDescent="0.25">
      <c r="A20750" t="s">
        <v>3643</v>
      </c>
      <c r="C20750" t="s">
        <v>3</v>
      </c>
      <c r="D20750" t="s">
        <v>4</v>
      </c>
    </row>
    <row r="20751" spans="1:4" x14ac:dyDescent="0.25">
      <c r="A20751" t="s">
        <v>3642</v>
      </c>
      <c r="C20751" t="s">
        <v>3</v>
      </c>
      <c r="D20751" t="s">
        <v>4</v>
      </c>
    </row>
    <row r="20752" spans="1:4" x14ac:dyDescent="0.25">
      <c r="A20752" t="s">
        <v>3643</v>
      </c>
      <c r="C20752" t="s">
        <v>3</v>
      </c>
      <c r="D20752" t="s">
        <v>4</v>
      </c>
    </row>
    <row r="20753" spans="1:4" x14ac:dyDescent="0.25">
      <c r="A20753" t="s">
        <v>3642</v>
      </c>
      <c r="C20753" t="s">
        <v>3</v>
      </c>
      <c r="D20753" t="s">
        <v>4</v>
      </c>
    </row>
    <row r="20754" spans="1:4" x14ac:dyDescent="0.25">
      <c r="A20754" t="s">
        <v>3643</v>
      </c>
      <c r="C20754" t="s">
        <v>3</v>
      </c>
      <c r="D20754" t="s">
        <v>4</v>
      </c>
    </row>
    <row r="20755" spans="1:4" x14ac:dyDescent="0.25">
      <c r="A20755" t="s">
        <v>3644</v>
      </c>
      <c r="C20755" t="s">
        <v>3</v>
      </c>
      <c r="D20755" t="s">
        <v>4</v>
      </c>
    </row>
    <row r="20756" spans="1:4" x14ac:dyDescent="0.25">
      <c r="A20756" t="s">
        <v>3644</v>
      </c>
      <c r="C20756" t="s">
        <v>3</v>
      </c>
      <c r="D20756" t="s">
        <v>4</v>
      </c>
    </row>
    <row r="20757" spans="1:4" x14ac:dyDescent="0.25">
      <c r="A20757" t="s">
        <v>3644</v>
      </c>
      <c r="C20757" t="s">
        <v>3</v>
      </c>
      <c r="D20757" t="s">
        <v>4</v>
      </c>
    </row>
    <row r="20758" spans="1:4" x14ac:dyDescent="0.25">
      <c r="A20758" t="s">
        <v>3644</v>
      </c>
      <c r="C20758" t="s">
        <v>3</v>
      </c>
      <c r="D20758" t="s">
        <v>4</v>
      </c>
    </row>
    <row r="20759" spans="1:4" x14ac:dyDescent="0.25">
      <c r="A20759" t="s">
        <v>3644</v>
      </c>
      <c r="C20759" t="s">
        <v>3</v>
      </c>
      <c r="D20759" t="s">
        <v>4</v>
      </c>
    </row>
    <row r="20760" spans="1:4" x14ac:dyDescent="0.25">
      <c r="A20760" t="s">
        <v>3644</v>
      </c>
      <c r="C20760" t="s">
        <v>3</v>
      </c>
      <c r="D20760" t="s">
        <v>4</v>
      </c>
    </row>
    <row r="20761" spans="1:4" x14ac:dyDescent="0.25">
      <c r="A20761" t="s">
        <v>3636</v>
      </c>
      <c r="C20761" t="s">
        <v>3</v>
      </c>
      <c r="D20761" t="s">
        <v>4</v>
      </c>
    </row>
    <row r="20762" spans="1:4" x14ac:dyDescent="0.25">
      <c r="A20762" t="s">
        <v>3636</v>
      </c>
      <c r="C20762" t="s">
        <v>3</v>
      </c>
      <c r="D20762" t="s">
        <v>4</v>
      </c>
    </row>
    <row r="20763" spans="1:4" x14ac:dyDescent="0.25">
      <c r="A20763" t="s">
        <v>3636</v>
      </c>
      <c r="C20763" t="s">
        <v>3</v>
      </c>
      <c r="D20763" t="s">
        <v>4</v>
      </c>
    </row>
    <row r="20764" spans="1:4" x14ac:dyDescent="0.25">
      <c r="A20764" t="s">
        <v>3636</v>
      </c>
      <c r="C20764" t="s">
        <v>3</v>
      </c>
      <c r="D20764" t="s">
        <v>4</v>
      </c>
    </row>
    <row r="20765" spans="1:4" x14ac:dyDescent="0.25">
      <c r="A20765" t="s">
        <v>3645</v>
      </c>
      <c r="C20765" t="s">
        <v>3</v>
      </c>
      <c r="D20765" t="s">
        <v>4</v>
      </c>
    </row>
    <row r="20766" spans="1:4" x14ac:dyDescent="0.25">
      <c r="A20766" t="s">
        <v>3636</v>
      </c>
      <c r="C20766" t="s">
        <v>3</v>
      </c>
      <c r="D20766" t="s">
        <v>4</v>
      </c>
    </row>
    <row r="20767" spans="1:4" x14ac:dyDescent="0.25">
      <c r="A20767" t="s">
        <v>3646</v>
      </c>
      <c r="C20767" t="s">
        <v>5</v>
      </c>
      <c r="D20767" t="s">
        <v>4</v>
      </c>
    </row>
    <row r="20768" spans="1:4" x14ac:dyDescent="0.25">
      <c r="A20768" t="s">
        <v>3636</v>
      </c>
      <c r="C20768" t="s">
        <v>3</v>
      </c>
      <c r="D20768" t="s">
        <v>4</v>
      </c>
    </row>
    <row r="20769" spans="1:4" x14ac:dyDescent="0.25">
      <c r="A20769" t="s">
        <v>3636</v>
      </c>
      <c r="C20769" t="s">
        <v>3</v>
      </c>
      <c r="D20769" t="s">
        <v>4</v>
      </c>
    </row>
    <row r="20770" spans="1:4" x14ac:dyDescent="0.25">
      <c r="A20770" t="s">
        <v>3645</v>
      </c>
      <c r="C20770" t="s">
        <v>3</v>
      </c>
      <c r="D20770" t="s">
        <v>4</v>
      </c>
    </row>
    <row r="20771" spans="1:4" x14ac:dyDescent="0.25">
      <c r="A20771" t="s">
        <v>3645</v>
      </c>
      <c r="C20771" t="s">
        <v>3</v>
      </c>
      <c r="D20771" t="s">
        <v>4</v>
      </c>
    </row>
    <row r="20772" spans="1:4" x14ac:dyDescent="0.25">
      <c r="A20772" t="s">
        <v>982</v>
      </c>
      <c r="C20772" t="s">
        <v>3</v>
      </c>
      <c r="D20772" t="s">
        <v>4</v>
      </c>
    </row>
    <row r="20773" spans="1:4" x14ac:dyDescent="0.25">
      <c r="A20773" t="s">
        <v>982</v>
      </c>
      <c r="C20773" t="s">
        <v>3</v>
      </c>
      <c r="D20773" t="s">
        <v>4</v>
      </c>
    </row>
    <row r="20774" spans="1:4" x14ac:dyDescent="0.25">
      <c r="A20774" t="s">
        <v>982</v>
      </c>
      <c r="C20774" t="s">
        <v>3</v>
      </c>
      <c r="D20774" t="s">
        <v>4</v>
      </c>
    </row>
    <row r="20775" spans="1:4" x14ac:dyDescent="0.25">
      <c r="A20775" t="s">
        <v>982</v>
      </c>
      <c r="C20775" t="s">
        <v>3</v>
      </c>
      <c r="D20775" t="s">
        <v>4</v>
      </c>
    </row>
    <row r="20776" spans="1:4" x14ac:dyDescent="0.25">
      <c r="A20776" t="s">
        <v>982</v>
      </c>
      <c r="C20776" t="s">
        <v>3</v>
      </c>
      <c r="D20776" t="s">
        <v>4</v>
      </c>
    </row>
    <row r="20777" spans="1:4" x14ac:dyDescent="0.25">
      <c r="A20777" t="s">
        <v>982</v>
      </c>
      <c r="C20777" t="s">
        <v>3</v>
      </c>
      <c r="D20777" t="s">
        <v>4</v>
      </c>
    </row>
    <row r="20778" spans="1:4" x14ac:dyDescent="0.25">
      <c r="A20778" t="s">
        <v>982</v>
      </c>
      <c r="C20778" t="s">
        <v>3</v>
      </c>
      <c r="D20778" t="s">
        <v>4</v>
      </c>
    </row>
    <row r="20779" spans="1:4" x14ac:dyDescent="0.25">
      <c r="A20779" t="s">
        <v>3647</v>
      </c>
      <c r="C20779" t="s">
        <v>3</v>
      </c>
      <c r="D20779" t="s">
        <v>4</v>
      </c>
    </row>
    <row r="20780" spans="1:4" x14ac:dyDescent="0.25">
      <c r="A20780" t="s">
        <v>3647</v>
      </c>
      <c r="C20780" t="s">
        <v>3</v>
      </c>
      <c r="D20780" t="s">
        <v>4</v>
      </c>
    </row>
    <row r="20781" spans="1:4" x14ac:dyDescent="0.25">
      <c r="A20781" t="s">
        <v>3647</v>
      </c>
      <c r="C20781" t="s">
        <v>3</v>
      </c>
      <c r="D20781" t="s">
        <v>4</v>
      </c>
    </row>
    <row r="20782" spans="1:4" x14ac:dyDescent="0.25">
      <c r="A20782" t="s">
        <v>3647</v>
      </c>
      <c r="C20782" t="s">
        <v>3</v>
      </c>
      <c r="D20782" t="s">
        <v>4</v>
      </c>
    </row>
    <row r="20783" spans="1:4" x14ac:dyDescent="0.25">
      <c r="A20783" t="s">
        <v>3647</v>
      </c>
      <c r="C20783" t="s">
        <v>3</v>
      </c>
      <c r="D20783" t="s">
        <v>4</v>
      </c>
    </row>
    <row r="20784" spans="1:4" x14ac:dyDescent="0.25">
      <c r="A20784" t="s">
        <v>982</v>
      </c>
      <c r="C20784" t="s">
        <v>3</v>
      </c>
      <c r="D20784" t="s">
        <v>4</v>
      </c>
    </row>
    <row r="20785" spans="1:4" x14ac:dyDescent="0.25">
      <c r="A20785" t="s">
        <v>982</v>
      </c>
      <c r="C20785" t="s">
        <v>3</v>
      </c>
      <c r="D20785" t="s">
        <v>4</v>
      </c>
    </row>
    <row r="20786" spans="1:4" x14ac:dyDescent="0.25">
      <c r="A20786" t="s">
        <v>281</v>
      </c>
      <c r="C20786" t="s">
        <v>3</v>
      </c>
      <c r="D20786" t="s">
        <v>4</v>
      </c>
    </row>
    <row r="20787" spans="1:4" x14ac:dyDescent="0.25">
      <c r="A20787" t="s">
        <v>281</v>
      </c>
      <c r="C20787" t="s">
        <v>3</v>
      </c>
      <c r="D20787" t="s">
        <v>4</v>
      </c>
    </row>
    <row r="20788" spans="1:4" x14ac:dyDescent="0.25">
      <c r="A20788" t="s">
        <v>3648</v>
      </c>
      <c r="C20788" t="s">
        <v>5</v>
      </c>
      <c r="D20788" t="s">
        <v>4</v>
      </c>
    </row>
    <row r="20789" spans="1:4" x14ac:dyDescent="0.25">
      <c r="A20789" t="s">
        <v>3647</v>
      </c>
      <c r="C20789" t="s">
        <v>3</v>
      </c>
      <c r="D20789" t="s">
        <v>4</v>
      </c>
    </row>
    <row r="20790" spans="1:4" x14ac:dyDescent="0.25">
      <c r="A20790" t="s">
        <v>3647</v>
      </c>
      <c r="C20790" t="s">
        <v>3</v>
      </c>
      <c r="D20790" t="s">
        <v>4</v>
      </c>
    </row>
    <row r="20791" spans="1:4" x14ac:dyDescent="0.25">
      <c r="A20791" t="s">
        <v>3647</v>
      </c>
      <c r="C20791" t="s">
        <v>3</v>
      </c>
      <c r="D20791" t="s">
        <v>4</v>
      </c>
    </row>
    <row r="20792" spans="1:4" x14ac:dyDescent="0.25">
      <c r="A20792" t="s">
        <v>3647</v>
      </c>
      <c r="C20792" t="s">
        <v>3</v>
      </c>
      <c r="D20792" t="s">
        <v>4</v>
      </c>
    </row>
    <row r="20793" spans="1:4" x14ac:dyDescent="0.25">
      <c r="A20793" t="s">
        <v>3647</v>
      </c>
      <c r="C20793" t="s">
        <v>3</v>
      </c>
      <c r="D20793" t="s">
        <v>4</v>
      </c>
    </row>
    <row r="20794" spans="1:4" x14ac:dyDescent="0.25">
      <c r="A20794" t="s">
        <v>281</v>
      </c>
      <c r="C20794" t="s">
        <v>3</v>
      </c>
      <c r="D20794" t="s">
        <v>4</v>
      </c>
    </row>
    <row r="20795" spans="1:4" x14ac:dyDescent="0.25">
      <c r="A20795" t="s">
        <v>3647</v>
      </c>
      <c r="C20795" t="s">
        <v>3</v>
      </c>
      <c r="D20795" t="s">
        <v>4</v>
      </c>
    </row>
    <row r="20796" spans="1:4" x14ac:dyDescent="0.25">
      <c r="A20796" t="s">
        <v>3649</v>
      </c>
      <c r="C20796" t="s">
        <v>3</v>
      </c>
      <c r="D20796" t="s">
        <v>4</v>
      </c>
    </row>
    <row r="20797" spans="1:4" x14ac:dyDescent="0.25">
      <c r="A20797" t="s">
        <v>3650</v>
      </c>
      <c r="C20797" t="s">
        <v>3</v>
      </c>
      <c r="D20797" t="s">
        <v>4</v>
      </c>
    </row>
    <row r="20798" spans="1:4" x14ac:dyDescent="0.25">
      <c r="A20798" t="s">
        <v>3649</v>
      </c>
      <c r="C20798" t="s">
        <v>3</v>
      </c>
      <c r="D20798" t="s">
        <v>4</v>
      </c>
    </row>
    <row r="20799" spans="1:4" x14ac:dyDescent="0.25">
      <c r="A20799" t="s">
        <v>3649</v>
      </c>
      <c r="C20799" t="s">
        <v>3</v>
      </c>
      <c r="D20799" t="s">
        <v>4</v>
      </c>
    </row>
    <row r="20800" spans="1:4" x14ac:dyDescent="0.25">
      <c r="A20800" t="s">
        <v>3650</v>
      </c>
      <c r="C20800" t="s">
        <v>3</v>
      </c>
      <c r="D20800" t="s">
        <v>4</v>
      </c>
    </row>
    <row r="20801" spans="1:4" x14ac:dyDescent="0.25">
      <c r="A20801" t="s">
        <v>3650</v>
      </c>
      <c r="C20801" t="s">
        <v>3</v>
      </c>
      <c r="D20801" t="s">
        <v>4</v>
      </c>
    </row>
    <row r="20802" spans="1:4" x14ac:dyDescent="0.25">
      <c r="A20802" t="s">
        <v>3649</v>
      </c>
      <c r="C20802" t="s">
        <v>3</v>
      </c>
      <c r="D20802" t="s">
        <v>4</v>
      </c>
    </row>
    <row r="20803" spans="1:4" x14ac:dyDescent="0.25">
      <c r="A20803" t="s">
        <v>3651</v>
      </c>
      <c r="C20803" t="s">
        <v>3</v>
      </c>
      <c r="D20803" t="s">
        <v>4</v>
      </c>
    </row>
    <row r="20804" spans="1:4" x14ac:dyDescent="0.25">
      <c r="A20804" t="s">
        <v>3651</v>
      </c>
      <c r="C20804" t="s">
        <v>3</v>
      </c>
      <c r="D20804" t="s">
        <v>4</v>
      </c>
    </row>
    <row r="20805" spans="1:4" x14ac:dyDescent="0.25">
      <c r="A20805" t="s">
        <v>3651</v>
      </c>
      <c r="C20805" t="s">
        <v>3</v>
      </c>
      <c r="D20805" t="s">
        <v>4</v>
      </c>
    </row>
    <row r="20806" spans="1:4" x14ac:dyDescent="0.25">
      <c r="A20806" t="s">
        <v>3652</v>
      </c>
      <c r="C20806" t="s">
        <v>3</v>
      </c>
      <c r="D20806" t="s">
        <v>4</v>
      </c>
    </row>
    <row r="20807" spans="1:4" x14ac:dyDescent="0.25">
      <c r="A20807" t="s">
        <v>3651</v>
      </c>
      <c r="C20807" t="s">
        <v>3</v>
      </c>
      <c r="D20807" t="s">
        <v>4</v>
      </c>
    </row>
    <row r="20808" spans="1:4" x14ac:dyDescent="0.25">
      <c r="A20808" t="s">
        <v>3652</v>
      </c>
      <c r="C20808" t="s">
        <v>3</v>
      </c>
      <c r="D20808" t="s">
        <v>4</v>
      </c>
    </row>
    <row r="20809" spans="1:4" x14ac:dyDescent="0.25">
      <c r="A20809" t="s">
        <v>3652</v>
      </c>
      <c r="C20809" t="s">
        <v>3</v>
      </c>
      <c r="D20809" t="s">
        <v>4</v>
      </c>
    </row>
    <row r="20810" spans="1:4" x14ac:dyDescent="0.25">
      <c r="A20810" t="s">
        <v>3652</v>
      </c>
      <c r="C20810" t="s">
        <v>3</v>
      </c>
      <c r="D20810" t="s">
        <v>4</v>
      </c>
    </row>
    <row r="20811" spans="1:4" x14ac:dyDescent="0.25">
      <c r="A20811" t="s">
        <v>3651</v>
      </c>
      <c r="C20811" t="s">
        <v>3</v>
      </c>
      <c r="D20811" t="s">
        <v>4</v>
      </c>
    </row>
    <row r="20812" spans="1:4" x14ac:dyDescent="0.25">
      <c r="A20812" t="s">
        <v>3652</v>
      </c>
      <c r="C20812" t="s">
        <v>3</v>
      </c>
      <c r="D20812" t="s">
        <v>4</v>
      </c>
    </row>
    <row r="20813" spans="1:4" x14ac:dyDescent="0.25">
      <c r="A20813" t="s">
        <v>3652</v>
      </c>
      <c r="C20813" t="s">
        <v>3</v>
      </c>
      <c r="D20813" t="s">
        <v>4</v>
      </c>
    </row>
    <row r="20814" spans="1:4" x14ac:dyDescent="0.25">
      <c r="A20814" t="s">
        <v>1139</v>
      </c>
      <c r="C20814" t="s">
        <v>3</v>
      </c>
      <c r="D20814" t="s">
        <v>4</v>
      </c>
    </row>
    <row r="20815" spans="1:4" x14ac:dyDescent="0.25">
      <c r="A20815" t="s">
        <v>1139</v>
      </c>
      <c r="C20815" t="s">
        <v>3</v>
      </c>
      <c r="D20815" t="s">
        <v>4</v>
      </c>
    </row>
    <row r="20816" spans="1:4" x14ac:dyDescent="0.25">
      <c r="A20816" t="s">
        <v>3652</v>
      </c>
      <c r="C20816" t="s">
        <v>3</v>
      </c>
      <c r="D20816" t="s">
        <v>4</v>
      </c>
    </row>
    <row r="20817" spans="1:4" x14ac:dyDescent="0.25">
      <c r="A20817" t="s">
        <v>3652</v>
      </c>
      <c r="C20817" t="s">
        <v>3</v>
      </c>
      <c r="D20817" t="s">
        <v>4</v>
      </c>
    </row>
    <row r="20818" spans="1:4" x14ac:dyDescent="0.25">
      <c r="A20818" t="s">
        <v>3652</v>
      </c>
      <c r="C20818" t="s">
        <v>3</v>
      </c>
      <c r="D20818" t="s">
        <v>4</v>
      </c>
    </row>
    <row r="20819" spans="1:4" x14ac:dyDescent="0.25">
      <c r="A20819" t="s">
        <v>3652</v>
      </c>
      <c r="C20819" t="s">
        <v>3</v>
      </c>
      <c r="D20819" t="s">
        <v>4</v>
      </c>
    </row>
    <row r="20820" spans="1:4" x14ac:dyDescent="0.25">
      <c r="A20820" t="s">
        <v>3651</v>
      </c>
      <c r="C20820" t="s">
        <v>3</v>
      </c>
      <c r="D20820" t="s">
        <v>4</v>
      </c>
    </row>
    <row r="20821" spans="1:4" x14ac:dyDescent="0.25">
      <c r="A20821" t="s">
        <v>1139</v>
      </c>
      <c r="C20821" t="s">
        <v>3</v>
      </c>
      <c r="D20821" t="s">
        <v>4</v>
      </c>
    </row>
    <row r="20822" spans="1:4" x14ac:dyDescent="0.25">
      <c r="A20822" t="s">
        <v>3652</v>
      </c>
      <c r="C20822" t="s">
        <v>3</v>
      </c>
      <c r="D20822" t="s">
        <v>4</v>
      </c>
    </row>
    <row r="20823" spans="1:4" x14ac:dyDescent="0.25">
      <c r="A20823" t="s">
        <v>3647</v>
      </c>
      <c r="C20823" t="s">
        <v>3</v>
      </c>
      <c r="D20823" t="s">
        <v>4</v>
      </c>
    </row>
    <row r="20824" spans="1:4" x14ac:dyDescent="0.25">
      <c r="A20824" t="s">
        <v>1656</v>
      </c>
      <c r="C20824" t="s">
        <v>3</v>
      </c>
      <c r="D20824" t="s">
        <v>4</v>
      </c>
    </row>
    <row r="20825" spans="1:4" x14ac:dyDescent="0.25">
      <c r="A20825" t="s">
        <v>3569</v>
      </c>
      <c r="C20825" t="s">
        <v>3</v>
      </c>
      <c r="D20825" t="s">
        <v>4</v>
      </c>
    </row>
    <row r="20826" spans="1:4" x14ac:dyDescent="0.25">
      <c r="A20826" t="s">
        <v>417</v>
      </c>
      <c r="C20826" t="s">
        <v>3</v>
      </c>
      <c r="D20826" t="s">
        <v>4</v>
      </c>
    </row>
    <row r="20827" spans="1:4" x14ac:dyDescent="0.25">
      <c r="A20827" t="s">
        <v>417</v>
      </c>
      <c r="C20827" t="s">
        <v>3</v>
      </c>
      <c r="D20827" t="s">
        <v>4</v>
      </c>
    </row>
    <row r="20828" spans="1:4" x14ac:dyDescent="0.25">
      <c r="A20828" t="s">
        <v>3653</v>
      </c>
      <c r="C20828" t="s">
        <v>3</v>
      </c>
      <c r="D20828" t="s">
        <v>4</v>
      </c>
    </row>
    <row r="20829" spans="1:4" x14ac:dyDescent="0.25">
      <c r="A20829" t="s">
        <v>3653</v>
      </c>
      <c r="C20829" t="s">
        <v>3</v>
      </c>
      <c r="D20829" t="s">
        <v>4</v>
      </c>
    </row>
    <row r="20830" spans="1:4" x14ac:dyDescent="0.25">
      <c r="A20830" t="s">
        <v>3653</v>
      </c>
      <c r="C20830" t="s">
        <v>3</v>
      </c>
      <c r="D20830" t="s">
        <v>4</v>
      </c>
    </row>
    <row r="20831" spans="1:4" x14ac:dyDescent="0.25">
      <c r="A20831" t="s">
        <v>3653</v>
      </c>
      <c r="C20831" t="s">
        <v>3</v>
      </c>
      <c r="D20831" t="s">
        <v>4</v>
      </c>
    </row>
    <row r="20832" spans="1:4" x14ac:dyDescent="0.25">
      <c r="A20832" t="s">
        <v>3654</v>
      </c>
      <c r="C20832" t="s">
        <v>3</v>
      </c>
      <c r="D20832" t="s">
        <v>4</v>
      </c>
    </row>
    <row r="20833" spans="1:4" x14ac:dyDescent="0.25">
      <c r="A20833" t="s">
        <v>3654</v>
      </c>
      <c r="C20833" t="s">
        <v>3</v>
      </c>
      <c r="D20833" t="s">
        <v>4</v>
      </c>
    </row>
    <row r="20834" spans="1:4" x14ac:dyDescent="0.25">
      <c r="A20834" t="s">
        <v>249</v>
      </c>
      <c r="C20834" t="s">
        <v>3</v>
      </c>
      <c r="D20834" t="s">
        <v>4</v>
      </c>
    </row>
    <row r="20835" spans="1:4" x14ac:dyDescent="0.25">
      <c r="A20835" t="s">
        <v>249</v>
      </c>
      <c r="C20835" t="s">
        <v>3</v>
      </c>
      <c r="D20835" t="s">
        <v>4</v>
      </c>
    </row>
    <row r="20836" spans="1:4" x14ac:dyDescent="0.25">
      <c r="A20836" t="s">
        <v>249</v>
      </c>
      <c r="C20836" t="s">
        <v>3</v>
      </c>
      <c r="D20836" t="s">
        <v>4</v>
      </c>
    </row>
    <row r="20837" spans="1:4" x14ac:dyDescent="0.25">
      <c r="A20837" t="s">
        <v>249</v>
      </c>
      <c r="C20837" t="s">
        <v>3</v>
      </c>
      <c r="D20837" t="s">
        <v>4</v>
      </c>
    </row>
    <row r="20838" spans="1:4" x14ac:dyDescent="0.25">
      <c r="A20838" t="s">
        <v>3655</v>
      </c>
      <c r="C20838" t="s">
        <v>5</v>
      </c>
      <c r="D20838" t="s">
        <v>4</v>
      </c>
    </row>
    <row r="20839" spans="1:4" x14ac:dyDescent="0.25">
      <c r="A20839" t="s">
        <v>3656</v>
      </c>
      <c r="C20839" t="s">
        <v>3</v>
      </c>
      <c r="D20839" t="s">
        <v>4</v>
      </c>
    </row>
    <row r="20840" spans="1:4" x14ac:dyDescent="0.25">
      <c r="A20840" t="s">
        <v>3656</v>
      </c>
      <c r="C20840" t="s">
        <v>3</v>
      </c>
      <c r="D20840" t="s">
        <v>4</v>
      </c>
    </row>
    <row r="20841" spans="1:4" x14ac:dyDescent="0.25">
      <c r="A20841" t="s">
        <v>3657</v>
      </c>
      <c r="C20841" t="s">
        <v>3</v>
      </c>
      <c r="D20841" t="s">
        <v>4</v>
      </c>
    </row>
    <row r="20842" spans="1:4" x14ac:dyDescent="0.25">
      <c r="A20842" t="s">
        <v>3657</v>
      </c>
      <c r="C20842" t="s">
        <v>3</v>
      </c>
      <c r="D20842" t="s">
        <v>4</v>
      </c>
    </row>
    <row r="20843" spans="1:4" x14ac:dyDescent="0.25">
      <c r="A20843" t="s">
        <v>3658</v>
      </c>
      <c r="C20843" t="s">
        <v>3</v>
      </c>
      <c r="D20843" t="s">
        <v>4</v>
      </c>
    </row>
    <row r="20844" spans="1:4" x14ac:dyDescent="0.25">
      <c r="A20844" t="s">
        <v>3658</v>
      </c>
      <c r="C20844" t="s">
        <v>3</v>
      </c>
      <c r="D20844" t="s">
        <v>4</v>
      </c>
    </row>
    <row r="20845" spans="1:4" x14ac:dyDescent="0.25">
      <c r="A20845" t="s">
        <v>3658</v>
      </c>
      <c r="C20845" t="s">
        <v>23</v>
      </c>
      <c r="D20845" t="s">
        <v>4</v>
      </c>
    </row>
    <row r="20846" spans="1:4" x14ac:dyDescent="0.25">
      <c r="A20846" t="s">
        <v>3658</v>
      </c>
      <c r="C20846" t="s">
        <v>3</v>
      </c>
      <c r="D20846" t="s">
        <v>4</v>
      </c>
    </row>
    <row r="20847" spans="1:4" x14ac:dyDescent="0.25">
      <c r="A20847" t="s">
        <v>2959</v>
      </c>
      <c r="C20847" t="s">
        <v>3</v>
      </c>
      <c r="D20847" t="s">
        <v>4</v>
      </c>
    </row>
    <row r="20848" spans="1:4" x14ac:dyDescent="0.25">
      <c r="A20848" t="s">
        <v>2959</v>
      </c>
      <c r="C20848" t="s">
        <v>3</v>
      </c>
      <c r="D20848" t="s">
        <v>4</v>
      </c>
    </row>
    <row r="20849" spans="1:4" x14ac:dyDescent="0.25">
      <c r="A20849" t="s">
        <v>2959</v>
      </c>
      <c r="C20849" t="s">
        <v>3</v>
      </c>
      <c r="D20849" t="s">
        <v>4</v>
      </c>
    </row>
    <row r="20850" spans="1:4" x14ac:dyDescent="0.25">
      <c r="A20850" t="s">
        <v>2959</v>
      </c>
      <c r="C20850" t="s">
        <v>3</v>
      </c>
      <c r="D20850" t="s">
        <v>4</v>
      </c>
    </row>
    <row r="20851" spans="1:4" x14ac:dyDescent="0.25">
      <c r="A20851" t="s">
        <v>3659</v>
      </c>
      <c r="C20851" t="s">
        <v>5</v>
      </c>
      <c r="D20851" t="s">
        <v>4</v>
      </c>
    </row>
    <row r="20852" spans="1:4" x14ac:dyDescent="0.25">
      <c r="A20852" t="s">
        <v>3657</v>
      </c>
      <c r="C20852" t="s">
        <v>3</v>
      </c>
      <c r="D20852" t="s">
        <v>4</v>
      </c>
    </row>
    <row r="20853" spans="1:4" x14ac:dyDescent="0.25">
      <c r="A20853" t="s">
        <v>3657</v>
      </c>
      <c r="C20853" t="s">
        <v>3</v>
      </c>
      <c r="D20853" t="s">
        <v>4</v>
      </c>
    </row>
    <row r="20854" spans="1:4" x14ac:dyDescent="0.25">
      <c r="A20854" t="s">
        <v>3660</v>
      </c>
      <c r="C20854" t="s">
        <v>6</v>
      </c>
      <c r="D20854" t="s">
        <v>4</v>
      </c>
    </row>
    <row r="20855" spans="1:4" x14ac:dyDescent="0.25">
      <c r="A20855" t="s">
        <v>3660</v>
      </c>
      <c r="C20855" t="s">
        <v>6</v>
      </c>
      <c r="D20855" t="s">
        <v>4</v>
      </c>
    </row>
    <row r="20856" spans="1:4" x14ac:dyDescent="0.25">
      <c r="A20856" t="s">
        <v>2959</v>
      </c>
      <c r="C20856" t="s">
        <v>3</v>
      </c>
      <c r="D20856" t="s">
        <v>4</v>
      </c>
    </row>
    <row r="20857" spans="1:4" x14ac:dyDescent="0.25">
      <c r="A20857" t="s">
        <v>2959</v>
      </c>
      <c r="C20857" t="s">
        <v>3</v>
      </c>
      <c r="D20857" t="s">
        <v>4</v>
      </c>
    </row>
    <row r="20858" spans="1:4" x14ac:dyDescent="0.25">
      <c r="A20858" t="s">
        <v>2959</v>
      </c>
      <c r="C20858" t="s">
        <v>3</v>
      </c>
      <c r="D20858" t="s">
        <v>4</v>
      </c>
    </row>
    <row r="20859" spans="1:4" x14ac:dyDescent="0.25">
      <c r="A20859" t="s">
        <v>2959</v>
      </c>
      <c r="C20859" t="s">
        <v>3</v>
      </c>
      <c r="D20859" t="s">
        <v>4</v>
      </c>
    </row>
    <row r="20860" spans="1:4" x14ac:dyDescent="0.25">
      <c r="A20860" t="s">
        <v>2959</v>
      </c>
      <c r="C20860" t="s">
        <v>3</v>
      </c>
      <c r="D20860" t="s">
        <v>4</v>
      </c>
    </row>
    <row r="20861" spans="1:4" x14ac:dyDescent="0.25">
      <c r="A20861" t="s">
        <v>3652</v>
      </c>
      <c r="C20861" t="s">
        <v>3</v>
      </c>
      <c r="D20861" t="s">
        <v>4</v>
      </c>
    </row>
    <row r="20862" spans="1:4" x14ac:dyDescent="0.25">
      <c r="A20862" t="s">
        <v>2959</v>
      </c>
      <c r="C20862" t="s">
        <v>3</v>
      </c>
      <c r="D20862" t="s">
        <v>4</v>
      </c>
    </row>
    <row r="20863" spans="1:4" x14ac:dyDescent="0.25">
      <c r="A20863" t="s">
        <v>2959</v>
      </c>
      <c r="C20863" t="s">
        <v>3</v>
      </c>
      <c r="D20863" t="s">
        <v>4</v>
      </c>
    </row>
    <row r="20864" spans="1:4" x14ac:dyDescent="0.25">
      <c r="A20864" t="s">
        <v>2959</v>
      </c>
      <c r="C20864" t="s">
        <v>3</v>
      </c>
      <c r="D20864" t="s">
        <v>4</v>
      </c>
    </row>
    <row r="20865" spans="1:4" x14ac:dyDescent="0.25">
      <c r="A20865" t="s">
        <v>2959</v>
      </c>
      <c r="C20865" t="s">
        <v>3</v>
      </c>
      <c r="D20865" t="s">
        <v>4</v>
      </c>
    </row>
    <row r="20866" spans="1:4" x14ac:dyDescent="0.25">
      <c r="A20866" t="s">
        <v>3661</v>
      </c>
      <c r="C20866" t="s">
        <v>5</v>
      </c>
      <c r="D20866" t="s">
        <v>4</v>
      </c>
    </row>
    <row r="20867" spans="1:4" x14ac:dyDescent="0.25">
      <c r="A20867" t="s">
        <v>3662</v>
      </c>
      <c r="C20867" t="s">
        <v>3</v>
      </c>
      <c r="D20867" t="s">
        <v>4</v>
      </c>
    </row>
    <row r="20868" spans="1:4" x14ac:dyDescent="0.25">
      <c r="A20868" t="s">
        <v>3662</v>
      </c>
      <c r="C20868" t="s">
        <v>3</v>
      </c>
      <c r="D20868" t="s">
        <v>4</v>
      </c>
    </row>
    <row r="20869" spans="1:4" x14ac:dyDescent="0.25">
      <c r="A20869" t="s">
        <v>3662</v>
      </c>
      <c r="C20869" t="s">
        <v>3</v>
      </c>
      <c r="D20869" t="s">
        <v>4</v>
      </c>
    </row>
    <row r="20870" spans="1:4" x14ac:dyDescent="0.25">
      <c r="A20870" t="s">
        <v>2959</v>
      </c>
      <c r="C20870" t="s">
        <v>7</v>
      </c>
      <c r="D20870" t="s">
        <v>4</v>
      </c>
    </row>
    <row r="20871" spans="1:4" x14ac:dyDescent="0.25">
      <c r="A20871" t="s">
        <v>2959</v>
      </c>
      <c r="C20871" t="s">
        <v>7</v>
      </c>
      <c r="D20871" t="s">
        <v>4</v>
      </c>
    </row>
    <row r="20872" spans="1:4" x14ac:dyDescent="0.25">
      <c r="A20872" t="s">
        <v>2959</v>
      </c>
      <c r="C20872" t="s">
        <v>7</v>
      </c>
      <c r="D20872" t="s">
        <v>4</v>
      </c>
    </row>
    <row r="20873" spans="1:4" x14ac:dyDescent="0.25">
      <c r="A20873" t="s">
        <v>2959</v>
      </c>
      <c r="C20873" t="s">
        <v>7</v>
      </c>
      <c r="D20873" t="s">
        <v>4</v>
      </c>
    </row>
    <row r="20874" spans="1:4" x14ac:dyDescent="0.25">
      <c r="A20874" t="s">
        <v>656</v>
      </c>
      <c r="C20874" t="s">
        <v>3</v>
      </c>
      <c r="D20874" t="s">
        <v>4</v>
      </c>
    </row>
    <row r="20875" spans="1:4" x14ac:dyDescent="0.25">
      <c r="A20875" t="s">
        <v>3663</v>
      </c>
      <c r="C20875" t="s">
        <v>3</v>
      </c>
      <c r="D20875" t="s">
        <v>4</v>
      </c>
    </row>
    <row r="20876" spans="1:4" x14ac:dyDescent="0.25">
      <c r="A20876" t="s">
        <v>656</v>
      </c>
      <c r="C20876" t="s">
        <v>3</v>
      </c>
      <c r="D20876" t="s">
        <v>4</v>
      </c>
    </row>
    <row r="20877" spans="1:4" x14ac:dyDescent="0.25">
      <c r="A20877" t="s">
        <v>3663</v>
      </c>
      <c r="C20877" t="s">
        <v>3</v>
      </c>
      <c r="D20877" t="s">
        <v>4</v>
      </c>
    </row>
    <row r="20878" spans="1:4" x14ac:dyDescent="0.25">
      <c r="A20878" t="s">
        <v>3663</v>
      </c>
      <c r="C20878" t="s">
        <v>3</v>
      </c>
      <c r="D20878" t="s">
        <v>4</v>
      </c>
    </row>
    <row r="20879" spans="1:4" x14ac:dyDescent="0.25">
      <c r="A20879" t="s">
        <v>656</v>
      </c>
      <c r="C20879" t="s">
        <v>3</v>
      </c>
      <c r="D20879" t="s">
        <v>4</v>
      </c>
    </row>
    <row r="20880" spans="1:4" x14ac:dyDescent="0.25">
      <c r="A20880" t="s">
        <v>3663</v>
      </c>
      <c r="C20880" t="s">
        <v>3</v>
      </c>
      <c r="D20880" t="s">
        <v>4</v>
      </c>
    </row>
    <row r="20881" spans="1:4" x14ac:dyDescent="0.25">
      <c r="A20881" t="s">
        <v>3664</v>
      </c>
      <c r="C20881" t="s">
        <v>13</v>
      </c>
      <c r="D20881" t="s">
        <v>4</v>
      </c>
    </row>
    <row r="20882" spans="1:4" x14ac:dyDescent="0.25">
      <c r="A20882" t="s">
        <v>3665</v>
      </c>
      <c r="C20882" t="s">
        <v>3</v>
      </c>
      <c r="D20882" t="s">
        <v>4</v>
      </c>
    </row>
    <row r="20883" spans="1:4" x14ac:dyDescent="0.25">
      <c r="A20883" t="s">
        <v>3666</v>
      </c>
      <c r="C20883" t="s">
        <v>5</v>
      </c>
      <c r="D20883" t="s">
        <v>4</v>
      </c>
    </row>
    <row r="20884" spans="1:4" x14ac:dyDescent="0.25">
      <c r="A20884" t="s">
        <v>3665</v>
      </c>
      <c r="C20884" t="s">
        <v>3</v>
      </c>
      <c r="D20884" t="s">
        <v>4</v>
      </c>
    </row>
    <row r="20885" spans="1:4" x14ac:dyDescent="0.25">
      <c r="A20885" t="s">
        <v>3663</v>
      </c>
      <c r="C20885" t="s">
        <v>3</v>
      </c>
      <c r="D20885" t="s">
        <v>4</v>
      </c>
    </row>
    <row r="20886" spans="1:4" x14ac:dyDescent="0.25">
      <c r="A20886" t="s">
        <v>3664</v>
      </c>
      <c r="C20886" t="s">
        <v>5</v>
      </c>
      <c r="D20886" t="s">
        <v>4</v>
      </c>
    </row>
    <row r="20887" spans="1:4" x14ac:dyDescent="0.25">
      <c r="A20887" t="s">
        <v>3664</v>
      </c>
      <c r="C20887" t="s">
        <v>13</v>
      </c>
      <c r="D20887" t="s">
        <v>4</v>
      </c>
    </row>
    <row r="20888" spans="1:4" x14ac:dyDescent="0.25">
      <c r="A20888" t="s">
        <v>3665</v>
      </c>
      <c r="C20888" t="s">
        <v>23</v>
      </c>
      <c r="D20888" t="s">
        <v>4</v>
      </c>
    </row>
    <row r="20889" spans="1:4" x14ac:dyDescent="0.25">
      <c r="A20889" t="s">
        <v>3187</v>
      </c>
      <c r="C20889" t="s">
        <v>3</v>
      </c>
      <c r="D20889" t="s">
        <v>4</v>
      </c>
    </row>
    <row r="20890" spans="1:4" x14ac:dyDescent="0.25">
      <c r="A20890" t="s">
        <v>3187</v>
      </c>
      <c r="C20890" t="s">
        <v>3</v>
      </c>
      <c r="D20890" t="s">
        <v>4</v>
      </c>
    </row>
    <row r="20891" spans="1:4" x14ac:dyDescent="0.25">
      <c r="A20891" t="s">
        <v>3187</v>
      </c>
      <c r="C20891" t="s">
        <v>3</v>
      </c>
      <c r="D20891" t="s">
        <v>4</v>
      </c>
    </row>
    <row r="20892" spans="1:4" x14ac:dyDescent="0.25">
      <c r="A20892" t="s">
        <v>2959</v>
      </c>
      <c r="C20892" t="s">
        <v>7</v>
      </c>
      <c r="D20892" t="s">
        <v>4</v>
      </c>
    </row>
    <row r="20893" spans="1:4" x14ac:dyDescent="0.25">
      <c r="A20893" t="s">
        <v>3187</v>
      </c>
      <c r="C20893" t="s">
        <v>3</v>
      </c>
      <c r="D20893" t="s">
        <v>4</v>
      </c>
    </row>
    <row r="20894" spans="1:4" x14ac:dyDescent="0.25">
      <c r="A20894" t="s">
        <v>2959</v>
      </c>
      <c r="C20894" t="s">
        <v>7</v>
      </c>
      <c r="D20894" t="s">
        <v>4</v>
      </c>
    </row>
    <row r="20895" spans="1:4" x14ac:dyDescent="0.25">
      <c r="A20895" t="s">
        <v>3187</v>
      </c>
      <c r="C20895" t="s">
        <v>3</v>
      </c>
      <c r="D20895" t="s">
        <v>4</v>
      </c>
    </row>
    <row r="20896" spans="1:4" x14ac:dyDescent="0.25">
      <c r="A20896" t="s">
        <v>3663</v>
      </c>
      <c r="C20896" t="s">
        <v>3</v>
      </c>
      <c r="D20896" t="s">
        <v>4</v>
      </c>
    </row>
    <row r="20897" spans="1:4" x14ac:dyDescent="0.25">
      <c r="A20897" t="s">
        <v>3187</v>
      </c>
      <c r="C20897" t="s">
        <v>3</v>
      </c>
      <c r="D20897" t="s">
        <v>4</v>
      </c>
    </row>
    <row r="20898" spans="1:4" x14ac:dyDescent="0.25">
      <c r="A20898" t="s">
        <v>3517</v>
      </c>
      <c r="C20898" t="s">
        <v>3</v>
      </c>
      <c r="D20898" t="s">
        <v>4</v>
      </c>
    </row>
    <row r="20899" spans="1:4" x14ac:dyDescent="0.25">
      <c r="A20899" t="s">
        <v>3517</v>
      </c>
      <c r="C20899" t="s">
        <v>3</v>
      </c>
      <c r="D20899" t="s">
        <v>4</v>
      </c>
    </row>
    <row r="20900" spans="1:4" x14ac:dyDescent="0.25">
      <c r="A20900" t="s">
        <v>3667</v>
      </c>
      <c r="C20900" t="s">
        <v>5</v>
      </c>
      <c r="D20900" t="s">
        <v>4</v>
      </c>
    </row>
    <row r="20901" spans="1:4" x14ac:dyDescent="0.25">
      <c r="A20901" t="s">
        <v>3668</v>
      </c>
      <c r="C20901" t="s">
        <v>3</v>
      </c>
      <c r="D20901" t="s">
        <v>4</v>
      </c>
    </row>
    <row r="20902" spans="1:4" x14ac:dyDescent="0.25">
      <c r="A20902" t="s">
        <v>3668</v>
      </c>
      <c r="C20902" t="s">
        <v>3</v>
      </c>
      <c r="D20902" t="s">
        <v>4</v>
      </c>
    </row>
    <row r="20903" spans="1:4" x14ac:dyDescent="0.25">
      <c r="A20903" t="s">
        <v>3668</v>
      </c>
      <c r="C20903" t="s">
        <v>3</v>
      </c>
      <c r="D20903" t="s">
        <v>4</v>
      </c>
    </row>
    <row r="20904" spans="1:4" x14ac:dyDescent="0.25">
      <c r="A20904" t="s">
        <v>3668</v>
      </c>
      <c r="C20904" t="s">
        <v>3</v>
      </c>
      <c r="D20904" t="s">
        <v>4</v>
      </c>
    </row>
    <row r="20905" spans="1:4" x14ac:dyDescent="0.25">
      <c r="A20905" t="s">
        <v>3668</v>
      </c>
      <c r="C20905" t="s">
        <v>3</v>
      </c>
      <c r="D20905" t="s">
        <v>4</v>
      </c>
    </row>
    <row r="20906" spans="1:4" x14ac:dyDescent="0.25">
      <c r="A20906" t="s">
        <v>3668</v>
      </c>
      <c r="C20906" t="s">
        <v>3</v>
      </c>
      <c r="D20906" t="s">
        <v>4</v>
      </c>
    </row>
    <row r="20907" spans="1:4" x14ac:dyDescent="0.25">
      <c r="A20907" t="s">
        <v>3668</v>
      </c>
      <c r="C20907" t="s">
        <v>3</v>
      </c>
      <c r="D20907" t="s">
        <v>4</v>
      </c>
    </row>
    <row r="20908" spans="1:4" x14ac:dyDescent="0.25">
      <c r="A20908" t="s">
        <v>3669</v>
      </c>
      <c r="C20908" t="s">
        <v>5</v>
      </c>
      <c r="D20908" t="s">
        <v>4</v>
      </c>
    </row>
    <row r="20909" spans="1:4" x14ac:dyDescent="0.25">
      <c r="A20909" t="s">
        <v>3668</v>
      </c>
      <c r="C20909" t="s">
        <v>3</v>
      </c>
      <c r="D20909" t="s">
        <v>4</v>
      </c>
    </row>
    <row r="20910" spans="1:4" x14ac:dyDescent="0.25">
      <c r="A20910" t="s">
        <v>3668</v>
      </c>
      <c r="C20910" t="s">
        <v>3</v>
      </c>
      <c r="D20910" t="s">
        <v>4</v>
      </c>
    </row>
    <row r="20911" spans="1:4" x14ac:dyDescent="0.25">
      <c r="A20911" t="s">
        <v>1368</v>
      </c>
      <c r="C20911" t="s">
        <v>3</v>
      </c>
      <c r="D20911" t="s">
        <v>4</v>
      </c>
    </row>
    <row r="20912" spans="1:4" x14ac:dyDescent="0.25">
      <c r="A20912" t="s">
        <v>1368</v>
      </c>
      <c r="C20912" t="s">
        <v>3</v>
      </c>
      <c r="D20912" t="s">
        <v>4</v>
      </c>
    </row>
    <row r="20913" spans="1:4" x14ac:dyDescent="0.25">
      <c r="A20913" t="s">
        <v>3668</v>
      </c>
      <c r="C20913" t="s">
        <v>3</v>
      </c>
      <c r="D20913" t="s">
        <v>4</v>
      </c>
    </row>
    <row r="20914" spans="1:4" x14ac:dyDescent="0.25">
      <c r="A20914" t="s">
        <v>3590</v>
      </c>
      <c r="C20914" t="s">
        <v>3</v>
      </c>
      <c r="D20914" t="s">
        <v>4</v>
      </c>
    </row>
    <row r="20915" spans="1:4" x14ac:dyDescent="0.25">
      <c r="A20915" t="s">
        <v>3590</v>
      </c>
      <c r="C20915" t="s">
        <v>3</v>
      </c>
      <c r="D20915" t="s">
        <v>4</v>
      </c>
    </row>
    <row r="20916" spans="1:4" x14ac:dyDescent="0.25">
      <c r="A20916" t="s">
        <v>3590</v>
      </c>
      <c r="C20916" t="s">
        <v>3</v>
      </c>
      <c r="D20916" t="s">
        <v>4</v>
      </c>
    </row>
    <row r="20917" spans="1:4" x14ac:dyDescent="0.25">
      <c r="A20917" t="s">
        <v>3590</v>
      </c>
      <c r="C20917" t="s">
        <v>3</v>
      </c>
      <c r="D20917" t="s">
        <v>4</v>
      </c>
    </row>
    <row r="20918" spans="1:4" x14ac:dyDescent="0.25">
      <c r="A20918" t="s">
        <v>2505</v>
      </c>
      <c r="C20918" t="s">
        <v>3</v>
      </c>
      <c r="D20918" t="s">
        <v>4</v>
      </c>
    </row>
    <row r="20919" spans="1:4" x14ac:dyDescent="0.25">
      <c r="A20919" t="s">
        <v>3590</v>
      </c>
      <c r="C20919" t="s">
        <v>3</v>
      </c>
      <c r="D20919" t="s">
        <v>4</v>
      </c>
    </row>
    <row r="20920" spans="1:4" x14ac:dyDescent="0.25">
      <c r="A20920" t="s">
        <v>3590</v>
      </c>
      <c r="C20920" t="s">
        <v>3</v>
      </c>
      <c r="D20920" t="s">
        <v>4</v>
      </c>
    </row>
    <row r="20921" spans="1:4" x14ac:dyDescent="0.25">
      <c r="A20921" t="s">
        <v>2505</v>
      </c>
      <c r="C20921" t="s">
        <v>3</v>
      </c>
      <c r="D20921" t="s">
        <v>4</v>
      </c>
    </row>
    <row r="20922" spans="1:4" x14ac:dyDescent="0.25">
      <c r="A20922" t="s">
        <v>2505</v>
      </c>
      <c r="C20922" t="s">
        <v>3</v>
      </c>
      <c r="D20922" t="s">
        <v>4</v>
      </c>
    </row>
    <row r="20923" spans="1:4" x14ac:dyDescent="0.25">
      <c r="A20923" t="s">
        <v>2505</v>
      </c>
      <c r="C20923" t="s">
        <v>3</v>
      </c>
      <c r="D20923" t="s">
        <v>4</v>
      </c>
    </row>
    <row r="20924" spans="1:4" x14ac:dyDescent="0.25">
      <c r="A20924" t="s">
        <v>2505</v>
      </c>
      <c r="C20924" t="s">
        <v>3</v>
      </c>
      <c r="D20924" t="s">
        <v>4</v>
      </c>
    </row>
    <row r="20925" spans="1:4" x14ac:dyDescent="0.25">
      <c r="A20925" t="s">
        <v>2505</v>
      </c>
      <c r="C20925" t="s">
        <v>3</v>
      </c>
      <c r="D20925" t="s">
        <v>4</v>
      </c>
    </row>
    <row r="20926" spans="1:4" x14ac:dyDescent="0.25">
      <c r="A20926" t="s">
        <v>3670</v>
      </c>
      <c r="C20926" t="s">
        <v>3</v>
      </c>
      <c r="D20926" t="s">
        <v>4</v>
      </c>
    </row>
    <row r="20927" spans="1:4" x14ac:dyDescent="0.25">
      <c r="A20927" t="s">
        <v>3670</v>
      </c>
      <c r="C20927" t="s">
        <v>3</v>
      </c>
      <c r="D20927" t="s">
        <v>4</v>
      </c>
    </row>
    <row r="20928" spans="1:4" x14ac:dyDescent="0.25">
      <c r="A20928" t="s">
        <v>2505</v>
      </c>
      <c r="C20928" t="s">
        <v>3</v>
      </c>
      <c r="D20928" t="s">
        <v>4</v>
      </c>
    </row>
    <row r="20929" spans="1:4" x14ac:dyDescent="0.25">
      <c r="A20929" t="s">
        <v>2505</v>
      </c>
      <c r="C20929" t="s">
        <v>3</v>
      </c>
      <c r="D20929" t="s">
        <v>4</v>
      </c>
    </row>
    <row r="20930" spans="1:4" x14ac:dyDescent="0.25">
      <c r="A20930" t="s">
        <v>2505</v>
      </c>
      <c r="C20930" t="s">
        <v>3</v>
      </c>
      <c r="D20930" t="s">
        <v>4</v>
      </c>
    </row>
    <row r="20931" spans="1:4" x14ac:dyDescent="0.25">
      <c r="A20931" t="s">
        <v>2505</v>
      </c>
      <c r="C20931" t="s">
        <v>3</v>
      </c>
      <c r="D20931" t="s">
        <v>4</v>
      </c>
    </row>
    <row r="20932" spans="1:4" x14ac:dyDescent="0.25">
      <c r="A20932" t="s">
        <v>3671</v>
      </c>
      <c r="C20932" t="s">
        <v>3</v>
      </c>
      <c r="D20932" t="s">
        <v>4</v>
      </c>
    </row>
    <row r="20933" spans="1:4" x14ac:dyDescent="0.25">
      <c r="A20933" t="s">
        <v>3672</v>
      </c>
      <c r="C20933" t="s">
        <v>3</v>
      </c>
      <c r="D20933" t="s">
        <v>4</v>
      </c>
    </row>
    <row r="20934" spans="1:4" x14ac:dyDescent="0.25">
      <c r="A20934" t="s">
        <v>3672</v>
      </c>
      <c r="C20934" t="s">
        <v>3</v>
      </c>
      <c r="D20934" t="s">
        <v>4</v>
      </c>
    </row>
    <row r="20935" spans="1:4" x14ac:dyDescent="0.25">
      <c r="A20935" t="s">
        <v>3671</v>
      </c>
      <c r="C20935" t="s">
        <v>3</v>
      </c>
      <c r="D20935" t="s">
        <v>4</v>
      </c>
    </row>
    <row r="20936" spans="1:4" x14ac:dyDescent="0.25">
      <c r="A20936" t="s">
        <v>3672</v>
      </c>
      <c r="C20936" t="s">
        <v>3</v>
      </c>
      <c r="D20936" t="s">
        <v>4</v>
      </c>
    </row>
    <row r="20937" spans="1:4" x14ac:dyDescent="0.25">
      <c r="A20937" t="s">
        <v>3672</v>
      </c>
      <c r="C20937" t="s">
        <v>3</v>
      </c>
      <c r="D20937" t="s">
        <v>4</v>
      </c>
    </row>
    <row r="20938" spans="1:4" x14ac:dyDescent="0.25">
      <c r="A20938" t="s">
        <v>2505</v>
      </c>
      <c r="C20938" t="s">
        <v>3</v>
      </c>
      <c r="D20938" t="s">
        <v>4</v>
      </c>
    </row>
    <row r="20939" spans="1:4" x14ac:dyDescent="0.25">
      <c r="A20939" t="s">
        <v>3671</v>
      </c>
      <c r="C20939" t="s">
        <v>3</v>
      </c>
      <c r="D20939" t="s">
        <v>4</v>
      </c>
    </row>
    <row r="20940" spans="1:4" x14ac:dyDescent="0.25">
      <c r="A20940" t="s">
        <v>2505</v>
      </c>
      <c r="C20940" t="s">
        <v>3</v>
      </c>
      <c r="D20940" t="s">
        <v>4</v>
      </c>
    </row>
    <row r="20941" spans="1:4" x14ac:dyDescent="0.25">
      <c r="A20941" t="s">
        <v>3671</v>
      </c>
      <c r="C20941" t="s">
        <v>3</v>
      </c>
      <c r="D20941" t="s">
        <v>4</v>
      </c>
    </row>
    <row r="20942" spans="1:4" x14ac:dyDescent="0.25">
      <c r="A20942" t="s">
        <v>2505</v>
      </c>
      <c r="C20942" t="s">
        <v>3</v>
      </c>
      <c r="D20942" t="s">
        <v>4</v>
      </c>
    </row>
    <row r="20943" spans="1:4" x14ac:dyDescent="0.25">
      <c r="A20943" t="s">
        <v>3671</v>
      </c>
      <c r="C20943" t="s">
        <v>3</v>
      </c>
      <c r="D20943" t="s">
        <v>4</v>
      </c>
    </row>
    <row r="20944" spans="1:4" x14ac:dyDescent="0.25">
      <c r="A20944" t="s">
        <v>3672</v>
      </c>
      <c r="C20944" t="s">
        <v>3</v>
      </c>
      <c r="D20944" t="s">
        <v>4</v>
      </c>
    </row>
    <row r="20945" spans="1:4" x14ac:dyDescent="0.25">
      <c r="A20945" t="s">
        <v>3670</v>
      </c>
      <c r="C20945" t="s">
        <v>3</v>
      </c>
      <c r="D20945" t="s">
        <v>4</v>
      </c>
    </row>
    <row r="20946" spans="1:4" x14ac:dyDescent="0.25">
      <c r="A20946" t="s">
        <v>3671</v>
      </c>
      <c r="C20946" t="s">
        <v>3</v>
      </c>
      <c r="D20946" t="s">
        <v>4</v>
      </c>
    </row>
    <row r="20947" spans="1:4" x14ac:dyDescent="0.25">
      <c r="A20947" t="s">
        <v>3672</v>
      </c>
      <c r="C20947" t="s">
        <v>3</v>
      </c>
      <c r="D20947" t="s">
        <v>4</v>
      </c>
    </row>
    <row r="20948" spans="1:4" x14ac:dyDescent="0.25">
      <c r="A20948" t="s">
        <v>3672</v>
      </c>
      <c r="C20948" t="s">
        <v>3</v>
      </c>
      <c r="D20948" t="s">
        <v>4</v>
      </c>
    </row>
    <row r="20949" spans="1:4" x14ac:dyDescent="0.25">
      <c r="A20949" t="s">
        <v>2505</v>
      </c>
      <c r="C20949" t="s">
        <v>3</v>
      </c>
      <c r="D20949" t="s">
        <v>4</v>
      </c>
    </row>
    <row r="20950" spans="1:4" x14ac:dyDescent="0.25">
      <c r="A20950" t="s">
        <v>2505</v>
      </c>
      <c r="C20950" t="s">
        <v>3</v>
      </c>
      <c r="D20950" t="s">
        <v>4</v>
      </c>
    </row>
    <row r="20951" spans="1:4" x14ac:dyDescent="0.25">
      <c r="A20951" t="s">
        <v>2505</v>
      </c>
      <c r="C20951" t="s">
        <v>3</v>
      </c>
      <c r="D20951" t="s">
        <v>4</v>
      </c>
    </row>
    <row r="20952" spans="1:4" x14ac:dyDescent="0.25">
      <c r="A20952" t="s">
        <v>3671</v>
      </c>
      <c r="C20952" t="s">
        <v>3</v>
      </c>
      <c r="D20952" t="s">
        <v>4</v>
      </c>
    </row>
    <row r="20953" spans="1:4" x14ac:dyDescent="0.25">
      <c r="A20953" t="s">
        <v>3671</v>
      </c>
      <c r="C20953" t="s">
        <v>3</v>
      </c>
      <c r="D20953" t="s">
        <v>4</v>
      </c>
    </row>
    <row r="20954" spans="1:4" x14ac:dyDescent="0.25">
      <c r="A20954" t="s">
        <v>3671</v>
      </c>
      <c r="C20954" t="s">
        <v>3</v>
      </c>
      <c r="D20954" t="s">
        <v>4</v>
      </c>
    </row>
    <row r="20955" spans="1:4" x14ac:dyDescent="0.25">
      <c r="A20955" t="s">
        <v>3672</v>
      </c>
      <c r="C20955" t="s">
        <v>3</v>
      </c>
      <c r="D20955" t="s">
        <v>4</v>
      </c>
    </row>
    <row r="20956" spans="1:4" x14ac:dyDescent="0.25">
      <c r="A20956" t="s">
        <v>3671</v>
      </c>
      <c r="C20956" t="s">
        <v>3</v>
      </c>
      <c r="D20956" t="s">
        <v>4</v>
      </c>
    </row>
    <row r="20957" spans="1:4" x14ac:dyDescent="0.25">
      <c r="A20957" t="s">
        <v>3671</v>
      </c>
      <c r="C20957" t="s">
        <v>3</v>
      </c>
      <c r="D20957" t="s">
        <v>4</v>
      </c>
    </row>
    <row r="20958" spans="1:4" x14ac:dyDescent="0.25">
      <c r="A20958" t="s">
        <v>3672</v>
      </c>
      <c r="C20958" t="s">
        <v>3</v>
      </c>
      <c r="D20958" t="s">
        <v>4</v>
      </c>
    </row>
    <row r="20959" spans="1:4" x14ac:dyDescent="0.25">
      <c r="A20959" t="s">
        <v>3673</v>
      </c>
      <c r="C20959" t="s">
        <v>3</v>
      </c>
      <c r="D20959" t="s">
        <v>4</v>
      </c>
    </row>
    <row r="20960" spans="1:4" x14ac:dyDescent="0.25">
      <c r="A20960" t="s">
        <v>3671</v>
      </c>
      <c r="C20960" t="s">
        <v>3</v>
      </c>
      <c r="D20960" t="s">
        <v>4</v>
      </c>
    </row>
    <row r="20961" spans="1:4" x14ac:dyDescent="0.25">
      <c r="A20961" t="s">
        <v>3672</v>
      </c>
      <c r="C20961" t="s">
        <v>3</v>
      </c>
      <c r="D20961" t="s">
        <v>4</v>
      </c>
    </row>
    <row r="20962" spans="1:4" x14ac:dyDescent="0.25">
      <c r="A20962" t="s">
        <v>3671</v>
      </c>
      <c r="C20962" t="s">
        <v>3</v>
      </c>
      <c r="D20962" t="s">
        <v>4</v>
      </c>
    </row>
    <row r="20963" spans="1:4" x14ac:dyDescent="0.25">
      <c r="A20963" t="s">
        <v>3672</v>
      </c>
      <c r="C20963" t="s">
        <v>3</v>
      </c>
      <c r="D20963" t="s">
        <v>4</v>
      </c>
    </row>
    <row r="20964" spans="1:4" x14ac:dyDescent="0.25">
      <c r="A20964" t="s">
        <v>3673</v>
      </c>
      <c r="C20964" t="s">
        <v>3</v>
      </c>
      <c r="D20964" t="s">
        <v>4</v>
      </c>
    </row>
    <row r="20965" spans="1:4" x14ac:dyDescent="0.25">
      <c r="A20965" t="s">
        <v>3674</v>
      </c>
      <c r="C20965" t="s">
        <v>6</v>
      </c>
      <c r="D20965" t="s">
        <v>4</v>
      </c>
    </row>
    <row r="20966" spans="1:4" x14ac:dyDescent="0.25">
      <c r="A20966" t="s">
        <v>3673</v>
      </c>
      <c r="C20966" t="s">
        <v>3</v>
      </c>
      <c r="D20966" t="s">
        <v>4</v>
      </c>
    </row>
    <row r="20967" spans="1:4" x14ac:dyDescent="0.25">
      <c r="A20967" t="s">
        <v>3674</v>
      </c>
      <c r="C20967" t="s">
        <v>6</v>
      </c>
      <c r="D20967" t="s">
        <v>4</v>
      </c>
    </row>
    <row r="20968" spans="1:4" x14ac:dyDescent="0.25">
      <c r="A20968" t="s">
        <v>3673</v>
      </c>
      <c r="C20968" t="s">
        <v>3</v>
      </c>
      <c r="D20968" t="s">
        <v>4</v>
      </c>
    </row>
    <row r="20969" spans="1:4" x14ac:dyDescent="0.25">
      <c r="A20969" t="s">
        <v>3671</v>
      </c>
      <c r="C20969" t="s">
        <v>3</v>
      </c>
      <c r="D20969" t="s">
        <v>4</v>
      </c>
    </row>
    <row r="20970" spans="1:4" x14ac:dyDescent="0.25">
      <c r="A20970" t="s">
        <v>3673</v>
      </c>
      <c r="C20970" t="s">
        <v>3</v>
      </c>
      <c r="D20970" t="s">
        <v>4</v>
      </c>
    </row>
    <row r="20971" spans="1:4" x14ac:dyDescent="0.25">
      <c r="A20971" t="s">
        <v>3673</v>
      </c>
      <c r="C20971" t="s">
        <v>3</v>
      </c>
      <c r="D20971" t="s">
        <v>4</v>
      </c>
    </row>
    <row r="20972" spans="1:4" x14ac:dyDescent="0.25">
      <c r="A20972" t="s">
        <v>984</v>
      </c>
      <c r="C20972" t="s">
        <v>3</v>
      </c>
      <c r="D20972" t="s">
        <v>4</v>
      </c>
    </row>
    <row r="20973" spans="1:4" x14ac:dyDescent="0.25">
      <c r="A20973" t="s">
        <v>984</v>
      </c>
      <c r="C20973" t="s">
        <v>3</v>
      </c>
      <c r="D20973" t="s">
        <v>4</v>
      </c>
    </row>
    <row r="20974" spans="1:4" x14ac:dyDescent="0.25">
      <c r="A20974" t="s">
        <v>3675</v>
      </c>
      <c r="C20974" t="s">
        <v>7</v>
      </c>
      <c r="D20974" t="s">
        <v>4</v>
      </c>
    </row>
    <row r="20975" spans="1:4" x14ac:dyDescent="0.25">
      <c r="A20975" t="s">
        <v>984</v>
      </c>
      <c r="C20975" t="s">
        <v>3</v>
      </c>
      <c r="D20975" t="s">
        <v>4</v>
      </c>
    </row>
    <row r="20976" spans="1:4" x14ac:dyDescent="0.25">
      <c r="A20976" t="s">
        <v>3675</v>
      </c>
      <c r="C20976" t="s">
        <v>7</v>
      </c>
      <c r="D20976" t="s">
        <v>4</v>
      </c>
    </row>
    <row r="20977" spans="1:4" x14ac:dyDescent="0.25">
      <c r="A20977" t="s">
        <v>3675</v>
      </c>
      <c r="C20977" t="s">
        <v>7</v>
      </c>
      <c r="D20977" t="s">
        <v>4</v>
      </c>
    </row>
    <row r="20978" spans="1:4" x14ac:dyDescent="0.25">
      <c r="A20978" t="s">
        <v>984</v>
      </c>
      <c r="C20978" t="s">
        <v>3</v>
      </c>
      <c r="D20978" t="s">
        <v>4</v>
      </c>
    </row>
    <row r="20979" spans="1:4" x14ac:dyDescent="0.25">
      <c r="A20979" t="s">
        <v>984</v>
      </c>
      <c r="C20979" t="s">
        <v>3</v>
      </c>
      <c r="D20979" t="s">
        <v>4</v>
      </c>
    </row>
    <row r="20980" spans="1:4" x14ac:dyDescent="0.25">
      <c r="A20980" t="s">
        <v>984</v>
      </c>
      <c r="C20980" t="s">
        <v>3</v>
      </c>
      <c r="D20980" t="s">
        <v>4</v>
      </c>
    </row>
    <row r="20981" spans="1:4" x14ac:dyDescent="0.25">
      <c r="A20981" t="s">
        <v>984</v>
      </c>
      <c r="C20981" t="s">
        <v>3</v>
      </c>
      <c r="D20981" t="s">
        <v>4</v>
      </c>
    </row>
    <row r="20982" spans="1:4" x14ac:dyDescent="0.25">
      <c r="A20982" t="s">
        <v>3675</v>
      </c>
      <c r="C20982" t="s">
        <v>7</v>
      </c>
      <c r="D20982" t="s">
        <v>4</v>
      </c>
    </row>
    <row r="20983" spans="1:4" x14ac:dyDescent="0.25">
      <c r="A20983" t="s">
        <v>3676</v>
      </c>
      <c r="C20983" t="s">
        <v>3</v>
      </c>
      <c r="D20983" t="s">
        <v>4</v>
      </c>
    </row>
    <row r="20984" spans="1:4" x14ac:dyDescent="0.25">
      <c r="A20984" t="s">
        <v>3677</v>
      </c>
      <c r="C20984" t="s">
        <v>6</v>
      </c>
      <c r="D20984" t="s">
        <v>4</v>
      </c>
    </row>
    <row r="20985" spans="1:4" x14ac:dyDescent="0.25">
      <c r="A20985" t="s">
        <v>3677</v>
      </c>
      <c r="C20985" t="s">
        <v>6</v>
      </c>
      <c r="D20985" t="s">
        <v>4</v>
      </c>
    </row>
    <row r="20986" spans="1:4" x14ac:dyDescent="0.25">
      <c r="A20986" t="s">
        <v>3676</v>
      </c>
      <c r="C20986" t="s">
        <v>3</v>
      </c>
      <c r="D20986" t="s">
        <v>4</v>
      </c>
    </row>
    <row r="20987" spans="1:4" x14ac:dyDescent="0.25">
      <c r="A20987" t="s">
        <v>984</v>
      </c>
      <c r="C20987" t="s">
        <v>3</v>
      </c>
      <c r="D20987" t="s">
        <v>4</v>
      </c>
    </row>
    <row r="20988" spans="1:4" x14ac:dyDescent="0.25">
      <c r="A20988" t="s">
        <v>984</v>
      </c>
      <c r="C20988" t="s">
        <v>3</v>
      </c>
      <c r="D20988" t="s">
        <v>4</v>
      </c>
    </row>
    <row r="20989" spans="1:4" x14ac:dyDescent="0.25">
      <c r="A20989" t="s">
        <v>3678</v>
      </c>
      <c r="C20989" t="s">
        <v>3</v>
      </c>
      <c r="D20989" t="s">
        <v>4</v>
      </c>
    </row>
    <row r="20990" spans="1:4" x14ac:dyDescent="0.25">
      <c r="A20990" t="s">
        <v>3676</v>
      </c>
      <c r="C20990" t="s">
        <v>3</v>
      </c>
      <c r="D20990" t="s">
        <v>4</v>
      </c>
    </row>
    <row r="20991" spans="1:4" x14ac:dyDescent="0.25">
      <c r="A20991" t="s">
        <v>3678</v>
      </c>
      <c r="C20991" t="s">
        <v>3</v>
      </c>
      <c r="D20991" t="s">
        <v>4</v>
      </c>
    </row>
    <row r="20992" spans="1:4" x14ac:dyDescent="0.25">
      <c r="A20992" t="s">
        <v>3676</v>
      </c>
      <c r="C20992" t="s">
        <v>3</v>
      </c>
      <c r="D20992" t="s">
        <v>4</v>
      </c>
    </row>
    <row r="20993" spans="1:4" x14ac:dyDescent="0.25">
      <c r="A20993" t="s">
        <v>3676</v>
      </c>
      <c r="C20993" t="s">
        <v>3</v>
      </c>
      <c r="D20993" t="s">
        <v>4</v>
      </c>
    </row>
    <row r="20994" spans="1:4" x14ac:dyDescent="0.25">
      <c r="A20994" t="s">
        <v>3676</v>
      </c>
      <c r="C20994" t="s">
        <v>3</v>
      </c>
      <c r="D20994" t="s">
        <v>4</v>
      </c>
    </row>
    <row r="20995" spans="1:4" x14ac:dyDescent="0.25">
      <c r="A20995" t="s">
        <v>3678</v>
      </c>
      <c r="C20995" t="s">
        <v>3</v>
      </c>
      <c r="D20995" t="s">
        <v>4</v>
      </c>
    </row>
    <row r="20996" spans="1:4" x14ac:dyDescent="0.25">
      <c r="A20996" t="s">
        <v>3679</v>
      </c>
      <c r="C20996" t="s">
        <v>5</v>
      </c>
      <c r="D20996" t="s">
        <v>4</v>
      </c>
    </row>
    <row r="20997" spans="1:4" x14ac:dyDescent="0.25">
      <c r="A20997" t="s">
        <v>984</v>
      </c>
      <c r="C20997" t="s">
        <v>3</v>
      </c>
      <c r="D20997" t="s">
        <v>4</v>
      </c>
    </row>
    <row r="20998" spans="1:4" x14ac:dyDescent="0.25">
      <c r="A20998" t="s">
        <v>3680</v>
      </c>
      <c r="C20998" t="s">
        <v>3</v>
      </c>
      <c r="D20998" t="s">
        <v>4</v>
      </c>
    </row>
    <row r="20999" spans="1:4" x14ac:dyDescent="0.25">
      <c r="A20999" t="s">
        <v>984</v>
      </c>
      <c r="C20999" t="s">
        <v>3</v>
      </c>
      <c r="D20999" t="s">
        <v>4</v>
      </c>
    </row>
    <row r="21000" spans="1:4" x14ac:dyDescent="0.25">
      <c r="A21000" t="s">
        <v>3680</v>
      </c>
      <c r="C21000" t="s">
        <v>3</v>
      </c>
      <c r="D21000" t="s">
        <v>4</v>
      </c>
    </row>
    <row r="21001" spans="1:4" x14ac:dyDescent="0.25">
      <c r="A21001" t="s">
        <v>984</v>
      </c>
      <c r="C21001" t="s">
        <v>3</v>
      </c>
      <c r="D21001" t="s">
        <v>4</v>
      </c>
    </row>
    <row r="21002" spans="1:4" x14ac:dyDescent="0.25">
      <c r="A21002" t="s">
        <v>3680</v>
      </c>
      <c r="C21002" t="s">
        <v>3</v>
      </c>
      <c r="D21002" t="s">
        <v>4</v>
      </c>
    </row>
    <row r="21003" spans="1:4" x14ac:dyDescent="0.25">
      <c r="A21003" t="s">
        <v>3680</v>
      </c>
      <c r="C21003" t="s">
        <v>3</v>
      </c>
      <c r="D21003" t="s">
        <v>4</v>
      </c>
    </row>
    <row r="21004" spans="1:4" x14ac:dyDescent="0.25">
      <c r="A21004" t="s">
        <v>3681</v>
      </c>
      <c r="C21004" t="s">
        <v>3</v>
      </c>
      <c r="D21004" t="s">
        <v>4</v>
      </c>
    </row>
    <row r="21005" spans="1:4" x14ac:dyDescent="0.25">
      <c r="A21005" t="s">
        <v>3681</v>
      </c>
      <c r="C21005" t="s">
        <v>3</v>
      </c>
      <c r="D21005" t="s">
        <v>4</v>
      </c>
    </row>
    <row r="21006" spans="1:4" x14ac:dyDescent="0.25">
      <c r="A21006" t="s">
        <v>3681</v>
      </c>
      <c r="C21006" t="s">
        <v>3</v>
      </c>
      <c r="D21006" t="s">
        <v>4</v>
      </c>
    </row>
    <row r="21007" spans="1:4" x14ac:dyDescent="0.25">
      <c r="A21007" t="s">
        <v>3675</v>
      </c>
      <c r="C21007" t="s">
        <v>7</v>
      </c>
      <c r="D21007" t="s">
        <v>4</v>
      </c>
    </row>
    <row r="21008" spans="1:4" x14ac:dyDescent="0.25">
      <c r="A21008" t="s">
        <v>3675</v>
      </c>
      <c r="C21008" t="s">
        <v>7</v>
      </c>
      <c r="D21008" t="s">
        <v>4</v>
      </c>
    </row>
    <row r="21009" spans="1:4" x14ac:dyDescent="0.25">
      <c r="A21009" t="s">
        <v>3675</v>
      </c>
      <c r="C21009" t="s">
        <v>3</v>
      </c>
      <c r="D21009" t="s">
        <v>4</v>
      </c>
    </row>
    <row r="21010" spans="1:4" x14ac:dyDescent="0.25">
      <c r="A21010" t="s">
        <v>3675</v>
      </c>
      <c r="C21010" t="s">
        <v>3</v>
      </c>
      <c r="D21010" t="s">
        <v>4</v>
      </c>
    </row>
    <row r="21011" spans="1:4" x14ac:dyDescent="0.25">
      <c r="A21011" t="s">
        <v>3682</v>
      </c>
      <c r="C21011" t="s">
        <v>3</v>
      </c>
      <c r="D21011" t="s">
        <v>4</v>
      </c>
    </row>
    <row r="21012" spans="1:4" x14ac:dyDescent="0.25">
      <c r="A21012" t="s">
        <v>3682</v>
      </c>
      <c r="C21012" t="s">
        <v>3</v>
      </c>
      <c r="D21012" t="s">
        <v>4</v>
      </c>
    </row>
    <row r="21013" spans="1:4" x14ac:dyDescent="0.25">
      <c r="A21013" t="s">
        <v>3682</v>
      </c>
      <c r="C21013" t="s">
        <v>3</v>
      </c>
      <c r="D21013" t="s">
        <v>4</v>
      </c>
    </row>
    <row r="21014" spans="1:4" x14ac:dyDescent="0.25">
      <c r="A21014" t="s">
        <v>2505</v>
      </c>
      <c r="C21014" t="s">
        <v>3</v>
      </c>
      <c r="D21014" t="s">
        <v>4</v>
      </c>
    </row>
    <row r="21015" spans="1:4" x14ac:dyDescent="0.25">
      <c r="A21015" t="s">
        <v>79</v>
      </c>
      <c r="C21015" t="s">
        <v>3</v>
      </c>
      <c r="D21015" t="s">
        <v>4</v>
      </c>
    </row>
    <row r="21016" spans="1:4" x14ac:dyDescent="0.25">
      <c r="A21016" t="s">
        <v>79</v>
      </c>
      <c r="C21016" t="s">
        <v>3</v>
      </c>
      <c r="D21016" t="s">
        <v>4</v>
      </c>
    </row>
    <row r="21017" spans="1:4" x14ac:dyDescent="0.25">
      <c r="A21017" t="s">
        <v>79</v>
      </c>
      <c r="C21017" t="s">
        <v>3</v>
      </c>
      <c r="D21017" t="s">
        <v>4</v>
      </c>
    </row>
    <row r="21018" spans="1:4" x14ac:dyDescent="0.25">
      <c r="A21018" t="s">
        <v>79</v>
      </c>
      <c r="C21018" t="s">
        <v>3</v>
      </c>
      <c r="D21018" t="s">
        <v>4</v>
      </c>
    </row>
    <row r="21019" spans="1:4" x14ac:dyDescent="0.25">
      <c r="A21019" t="s">
        <v>984</v>
      </c>
      <c r="C21019" t="s">
        <v>3</v>
      </c>
      <c r="D21019" t="s">
        <v>4</v>
      </c>
    </row>
    <row r="21020" spans="1:4" x14ac:dyDescent="0.25">
      <c r="A21020" t="s">
        <v>984</v>
      </c>
      <c r="C21020" t="s">
        <v>3</v>
      </c>
      <c r="D21020" t="s">
        <v>4</v>
      </c>
    </row>
    <row r="21021" spans="1:4" x14ac:dyDescent="0.25">
      <c r="A21021" t="s">
        <v>984</v>
      </c>
      <c r="C21021" t="s">
        <v>3</v>
      </c>
      <c r="D21021" t="s">
        <v>4</v>
      </c>
    </row>
    <row r="21022" spans="1:4" x14ac:dyDescent="0.25">
      <c r="A21022" t="s">
        <v>984</v>
      </c>
      <c r="C21022" t="s">
        <v>3</v>
      </c>
      <c r="D21022" t="s">
        <v>4</v>
      </c>
    </row>
    <row r="21023" spans="1:4" x14ac:dyDescent="0.25">
      <c r="A21023" t="s">
        <v>984</v>
      </c>
      <c r="C21023" t="s">
        <v>3</v>
      </c>
      <c r="D21023" t="s">
        <v>4</v>
      </c>
    </row>
    <row r="21024" spans="1:4" x14ac:dyDescent="0.25">
      <c r="A21024" t="s">
        <v>79</v>
      </c>
      <c r="C21024" t="s">
        <v>3</v>
      </c>
      <c r="D21024" t="s">
        <v>4</v>
      </c>
    </row>
    <row r="21025" spans="1:4" x14ac:dyDescent="0.25">
      <c r="A21025" t="s">
        <v>79</v>
      </c>
      <c r="C21025" t="s">
        <v>3</v>
      </c>
      <c r="D21025" t="s">
        <v>4</v>
      </c>
    </row>
    <row r="21026" spans="1:4" x14ac:dyDescent="0.25">
      <c r="A21026" t="s">
        <v>3683</v>
      </c>
      <c r="C21026" t="s">
        <v>3</v>
      </c>
      <c r="D21026" t="s">
        <v>4</v>
      </c>
    </row>
    <row r="21027" spans="1:4" x14ac:dyDescent="0.25">
      <c r="A21027" t="s">
        <v>3683</v>
      </c>
      <c r="C21027" t="s">
        <v>3</v>
      </c>
      <c r="D21027" t="s">
        <v>4</v>
      </c>
    </row>
    <row r="21028" spans="1:4" x14ac:dyDescent="0.25">
      <c r="A21028" t="s">
        <v>3683</v>
      </c>
      <c r="C21028" t="s">
        <v>3</v>
      </c>
      <c r="D21028" t="s">
        <v>4</v>
      </c>
    </row>
    <row r="21029" spans="1:4" x14ac:dyDescent="0.25">
      <c r="A21029" t="s">
        <v>3683</v>
      </c>
      <c r="C21029" t="s">
        <v>3</v>
      </c>
      <c r="D21029" t="s">
        <v>4</v>
      </c>
    </row>
    <row r="21030" spans="1:4" x14ac:dyDescent="0.25">
      <c r="A21030" t="s">
        <v>3683</v>
      </c>
      <c r="C21030" t="s">
        <v>3</v>
      </c>
      <c r="D21030" t="s">
        <v>4</v>
      </c>
    </row>
    <row r="21031" spans="1:4" x14ac:dyDescent="0.25">
      <c r="A21031" t="s">
        <v>3675</v>
      </c>
      <c r="C21031" t="s">
        <v>3</v>
      </c>
      <c r="D21031" t="s">
        <v>4</v>
      </c>
    </row>
    <row r="21032" spans="1:4" x14ac:dyDescent="0.25">
      <c r="A21032" t="s">
        <v>3675</v>
      </c>
      <c r="C21032" t="s">
        <v>3</v>
      </c>
      <c r="D21032" t="s">
        <v>4</v>
      </c>
    </row>
    <row r="21033" spans="1:4" x14ac:dyDescent="0.25">
      <c r="A21033" t="s">
        <v>3675</v>
      </c>
      <c r="C21033" t="s">
        <v>3</v>
      </c>
      <c r="D21033" t="s">
        <v>4</v>
      </c>
    </row>
    <row r="21034" spans="1:4" x14ac:dyDescent="0.25">
      <c r="A21034" t="s">
        <v>3675</v>
      </c>
      <c r="C21034" t="s">
        <v>3</v>
      </c>
      <c r="D21034" t="s">
        <v>4</v>
      </c>
    </row>
    <row r="21035" spans="1:4" x14ac:dyDescent="0.25">
      <c r="A21035" t="s">
        <v>3675</v>
      </c>
      <c r="C21035" t="s">
        <v>3</v>
      </c>
      <c r="D21035" t="s">
        <v>4</v>
      </c>
    </row>
    <row r="21036" spans="1:4" x14ac:dyDescent="0.25">
      <c r="A21036" t="s">
        <v>3675</v>
      </c>
      <c r="C21036" t="s">
        <v>3</v>
      </c>
      <c r="D21036" t="s">
        <v>4</v>
      </c>
    </row>
    <row r="21037" spans="1:4" x14ac:dyDescent="0.25">
      <c r="A21037" t="s">
        <v>3675</v>
      </c>
      <c r="C21037" t="s">
        <v>3</v>
      </c>
      <c r="D21037" t="s">
        <v>4</v>
      </c>
    </row>
    <row r="21038" spans="1:4" x14ac:dyDescent="0.25">
      <c r="A21038" t="s">
        <v>3675</v>
      </c>
      <c r="C21038" t="s">
        <v>3</v>
      </c>
      <c r="D21038" t="s">
        <v>4</v>
      </c>
    </row>
    <row r="21039" spans="1:4" x14ac:dyDescent="0.25">
      <c r="A21039" t="s">
        <v>3684</v>
      </c>
      <c r="C21039" t="s">
        <v>5</v>
      </c>
      <c r="D21039" t="s">
        <v>4</v>
      </c>
    </row>
    <row r="21040" spans="1:4" x14ac:dyDescent="0.25">
      <c r="A21040" t="s">
        <v>1948</v>
      </c>
      <c r="C21040" t="s">
        <v>3</v>
      </c>
      <c r="D21040" t="s">
        <v>4</v>
      </c>
    </row>
    <row r="21041" spans="1:4" x14ac:dyDescent="0.25">
      <c r="A21041" t="s">
        <v>1948</v>
      </c>
      <c r="C21041" t="s">
        <v>3</v>
      </c>
      <c r="D21041" t="s">
        <v>4</v>
      </c>
    </row>
    <row r="21042" spans="1:4" x14ac:dyDescent="0.25">
      <c r="A21042" t="s">
        <v>3683</v>
      </c>
      <c r="C21042" t="s">
        <v>3</v>
      </c>
      <c r="D21042" t="s">
        <v>4</v>
      </c>
    </row>
    <row r="21043" spans="1:4" x14ac:dyDescent="0.25">
      <c r="A21043" t="s">
        <v>1948</v>
      </c>
      <c r="C21043" t="s">
        <v>3</v>
      </c>
      <c r="D21043" t="s">
        <v>4</v>
      </c>
    </row>
    <row r="21044" spans="1:4" x14ac:dyDescent="0.25">
      <c r="A21044" t="s">
        <v>1948</v>
      </c>
      <c r="C21044" t="s">
        <v>3</v>
      </c>
      <c r="D21044" t="s">
        <v>4</v>
      </c>
    </row>
    <row r="21045" spans="1:4" x14ac:dyDescent="0.25">
      <c r="A21045" t="s">
        <v>3671</v>
      </c>
      <c r="C21045" t="s">
        <v>3</v>
      </c>
      <c r="D21045" t="s">
        <v>4</v>
      </c>
    </row>
    <row r="21046" spans="1:4" x14ac:dyDescent="0.25">
      <c r="A21046" t="s">
        <v>3675</v>
      </c>
      <c r="C21046" t="s">
        <v>3</v>
      </c>
      <c r="D21046" t="s">
        <v>4</v>
      </c>
    </row>
    <row r="21047" spans="1:4" x14ac:dyDescent="0.25">
      <c r="A21047" t="s">
        <v>3675</v>
      </c>
      <c r="C21047" t="s">
        <v>3</v>
      </c>
      <c r="D21047" t="s">
        <v>4</v>
      </c>
    </row>
    <row r="21048" spans="1:4" x14ac:dyDescent="0.25">
      <c r="A21048" t="s">
        <v>3675</v>
      </c>
      <c r="C21048" t="s">
        <v>3</v>
      </c>
      <c r="D21048" t="s">
        <v>4</v>
      </c>
    </row>
    <row r="21049" spans="1:4" x14ac:dyDescent="0.25">
      <c r="A21049" t="s">
        <v>3675</v>
      </c>
      <c r="C21049" t="s">
        <v>3</v>
      </c>
      <c r="D21049" t="s">
        <v>4</v>
      </c>
    </row>
    <row r="21050" spans="1:4" x14ac:dyDescent="0.25">
      <c r="A21050" t="s">
        <v>3685</v>
      </c>
      <c r="C21050" t="s">
        <v>3</v>
      </c>
      <c r="D21050" t="s">
        <v>4</v>
      </c>
    </row>
    <row r="21051" spans="1:4" x14ac:dyDescent="0.25">
      <c r="A21051" t="s">
        <v>3685</v>
      </c>
      <c r="C21051" t="s">
        <v>3</v>
      </c>
      <c r="D21051" t="s">
        <v>4</v>
      </c>
    </row>
    <row r="21052" spans="1:4" x14ac:dyDescent="0.25">
      <c r="A21052" t="s">
        <v>3685</v>
      </c>
      <c r="C21052" t="s">
        <v>3</v>
      </c>
      <c r="D21052" t="s">
        <v>4</v>
      </c>
    </row>
    <row r="21053" spans="1:4" x14ac:dyDescent="0.25">
      <c r="A21053" t="s">
        <v>3686</v>
      </c>
      <c r="C21053" t="s">
        <v>3</v>
      </c>
      <c r="D21053" t="s">
        <v>4</v>
      </c>
    </row>
    <row r="21054" spans="1:4" x14ac:dyDescent="0.25">
      <c r="A21054" t="s">
        <v>3675</v>
      </c>
      <c r="C21054" t="s">
        <v>3</v>
      </c>
      <c r="D21054" t="s">
        <v>4</v>
      </c>
    </row>
    <row r="21055" spans="1:4" x14ac:dyDescent="0.25">
      <c r="A21055" t="s">
        <v>3685</v>
      </c>
      <c r="C21055" t="s">
        <v>3</v>
      </c>
      <c r="D21055" t="s">
        <v>4</v>
      </c>
    </row>
    <row r="21056" spans="1:4" x14ac:dyDescent="0.25">
      <c r="A21056" t="s">
        <v>3675</v>
      </c>
      <c r="C21056" t="s">
        <v>3</v>
      </c>
      <c r="D21056" t="s">
        <v>4</v>
      </c>
    </row>
    <row r="21057" spans="1:4" x14ac:dyDescent="0.25">
      <c r="A21057" t="s">
        <v>3675</v>
      </c>
      <c r="C21057" t="s">
        <v>3</v>
      </c>
      <c r="D21057" t="s">
        <v>4</v>
      </c>
    </row>
    <row r="21058" spans="1:4" x14ac:dyDescent="0.25">
      <c r="A21058" t="s">
        <v>3686</v>
      </c>
      <c r="C21058" t="s">
        <v>3</v>
      </c>
      <c r="D21058" t="s">
        <v>4</v>
      </c>
    </row>
    <row r="21059" spans="1:4" x14ac:dyDescent="0.25">
      <c r="A21059" t="s">
        <v>3686</v>
      </c>
      <c r="C21059" t="s">
        <v>3</v>
      </c>
      <c r="D21059" t="s">
        <v>4</v>
      </c>
    </row>
    <row r="21060" spans="1:4" x14ac:dyDescent="0.25">
      <c r="A21060" t="s">
        <v>1948</v>
      </c>
      <c r="C21060" t="s">
        <v>3</v>
      </c>
      <c r="D21060" t="s">
        <v>4</v>
      </c>
    </row>
    <row r="21061" spans="1:4" x14ac:dyDescent="0.25">
      <c r="A21061" t="s">
        <v>1948</v>
      </c>
      <c r="C21061" t="s">
        <v>3</v>
      </c>
      <c r="D21061" t="s">
        <v>4</v>
      </c>
    </row>
    <row r="21062" spans="1:4" x14ac:dyDescent="0.25">
      <c r="A21062" t="s">
        <v>1948</v>
      </c>
      <c r="C21062" t="s">
        <v>3</v>
      </c>
      <c r="D21062" t="s">
        <v>4</v>
      </c>
    </row>
    <row r="21063" spans="1:4" x14ac:dyDescent="0.25">
      <c r="A21063" t="s">
        <v>1948</v>
      </c>
      <c r="C21063" t="s">
        <v>3</v>
      </c>
      <c r="D21063" t="s">
        <v>4</v>
      </c>
    </row>
    <row r="21064" spans="1:4" x14ac:dyDescent="0.25">
      <c r="A21064" t="s">
        <v>1948</v>
      </c>
      <c r="C21064" t="s">
        <v>3</v>
      </c>
      <c r="D21064" t="s">
        <v>4</v>
      </c>
    </row>
    <row r="21065" spans="1:4" x14ac:dyDescent="0.25">
      <c r="A21065" t="s">
        <v>1948</v>
      </c>
      <c r="C21065" t="s">
        <v>3</v>
      </c>
      <c r="D21065" t="s">
        <v>4</v>
      </c>
    </row>
    <row r="21066" spans="1:4" x14ac:dyDescent="0.25">
      <c r="A21066" t="s">
        <v>1948</v>
      </c>
      <c r="C21066" t="s">
        <v>3</v>
      </c>
      <c r="D21066" t="s">
        <v>4</v>
      </c>
    </row>
    <row r="21067" spans="1:4" x14ac:dyDescent="0.25">
      <c r="A21067" t="s">
        <v>1948</v>
      </c>
      <c r="C21067" t="s">
        <v>3</v>
      </c>
      <c r="D21067" t="s">
        <v>4</v>
      </c>
    </row>
    <row r="21068" spans="1:4" x14ac:dyDescent="0.25">
      <c r="A21068" t="s">
        <v>1948</v>
      </c>
      <c r="C21068" t="s">
        <v>3</v>
      </c>
      <c r="D21068" t="s">
        <v>4</v>
      </c>
    </row>
    <row r="21069" spans="1:4" x14ac:dyDescent="0.25">
      <c r="A21069" t="s">
        <v>1948</v>
      </c>
      <c r="C21069" t="s">
        <v>3</v>
      </c>
      <c r="D21069" t="s">
        <v>4</v>
      </c>
    </row>
    <row r="21070" spans="1:4" x14ac:dyDescent="0.25">
      <c r="A21070" t="s">
        <v>1948</v>
      </c>
      <c r="C21070" t="s">
        <v>3</v>
      </c>
      <c r="D21070" t="s">
        <v>4</v>
      </c>
    </row>
    <row r="21071" spans="1:4" x14ac:dyDescent="0.25">
      <c r="A21071" t="s">
        <v>1948</v>
      </c>
      <c r="C21071" t="s">
        <v>3</v>
      </c>
      <c r="D21071" t="s">
        <v>4</v>
      </c>
    </row>
    <row r="21072" spans="1:4" x14ac:dyDescent="0.25">
      <c r="A21072" t="s">
        <v>1948</v>
      </c>
      <c r="C21072" t="s">
        <v>3</v>
      </c>
      <c r="D21072" t="s">
        <v>4</v>
      </c>
    </row>
    <row r="21073" spans="1:4" x14ac:dyDescent="0.25">
      <c r="A21073" t="s">
        <v>1948</v>
      </c>
      <c r="C21073" t="s">
        <v>3</v>
      </c>
      <c r="D21073" t="s">
        <v>4</v>
      </c>
    </row>
    <row r="21074" spans="1:4" x14ac:dyDescent="0.25">
      <c r="A21074" t="s">
        <v>1948</v>
      </c>
      <c r="C21074" t="s">
        <v>3</v>
      </c>
      <c r="D21074" t="s">
        <v>4</v>
      </c>
    </row>
    <row r="21075" spans="1:4" x14ac:dyDescent="0.25">
      <c r="A21075" t="s">
        <v>3687</v>
      </c>
      <c r="C21075" t="s">
        <v>3</v>
      </c>
      <c r="D21075" t="s">
        <v>4</v>
      </c>
    </row>
    <row r="21076" spans="1:4" x14ac:dyDescent="0.25">
      <c r="A21076" t="s">
        <v>1948</v>
      </c>
      <c r="C21076" t="s">
        <v>3</v>
      </c>
      <c r="D21076" t="s">
        <v>4</v>
      </c>
    </row>
    <row r="21077" spans="1:4" x14ac:dyDescent="0.25">
      <c r="A21077" t="s">
        <v>3688</v>
      </c>
      <c r="C21077" t="s">
        <v>5</v>
      </c>
      <c r="D21077" t="s">
        <v>4</v>
      </c>
    </row>
    <row r="21078" spans="1:4" x14ac:dyDescent="0.25">
      <c r="A21078" t="s">
        <v>3687</v>
      </c>
      <c r="C21078" t="s">
        <v>3</v>
      </c>
      <c r="D21078" t="s">
        <v>4</v>
      </c>
    </row>
    <row r="21079" spans="1:4" x14ac:dyDescent="0.25">
      <c r="A21079" t="s">
        <v>3687</v>
      </c>
      <c r="C21079" t="s">
        <v>3</v>
      </c>
      <c r="D21079" t="s">
        <v>4</v>
      </c>
    </row>
    <row r="21080" spans="1:4" x14ac:dyDescent="0.25">
      <c r="A21080" t="s">
        <v>3687</v>
      </c>
      <c r="C21080" t="s">
        <v>3</v>
      </c>
      <c r="D21080" t="s">
        <v>4</v>
      </c>
    </row>
    <row r="21081" spans="1:4" x14ac:dyDescent="0.25">
      <c r="A21081" t="s">
        <v>1948</v>
      </c>
      <c r="C21081" t="s">
        <v>3</v>
      </c>
      <c r="D21081" t="s">
        <v>4</v>
      </c>
    </row>
    <row r="21082" spans="1:4" x14ac:dyDescent="0.25">
      <c r="A21082" t="s">
        <v>1948</v>
      </c>
      <c r="C21082" t="s">
        <v>3</v>
      </c>
      <c r="D21082" t="s">
        <v>4</v>
      </c>
    </row>
    <row r="21083" spans="1:4" x14ac:dyDescent="0.25">
      <c r="A21083" t="s">
        <v>1948</v>
      </c>
      <c r="C21083" t="s">
        <v>3</v>
      </c>
      <c r="D21083" t="s">
        <v>4</v>
      </c>
    </row>
    <row r="21084" spans="1:4" x14ac:dyDescent="0.25">
      <c r="A21084" t="s">
        <v>1948</v>
      </c>
      <c r="C21084" t="s">
        <v>3</v>
      </c>
      <c r="D21084" t="s">
        <v>4</v>
      </c>
    </row>
    <row r="21085" spans="1:4" x14ac:dyDescent="0.25">
      <c r="A21085" t="s">
        <v>3616</v>
      </c>
      <c r="C21085" t="s">
        <v>3</v>
      </c>
      <c r="D21085" t="s">
        <v>4</v>
      </c>
    </row>
    <row r="21086" spans="1:4" x14ac:dyDescent="0.25">
      <c r="A21086" t="s">
        <v>1948</v>
      </c>
      <c r="C21086" t="s">
        <v>3</v>
      </c>
      <c r="D21086" t="s">
        <v>4</v>
      </c>
    </row>
    <row r="21087" spans="1:4" x14ac:dyDescent="0.25">
      <c r="A21087" t="s">
        <v>1948</v>
      </c>
      <c r="C21087" t="s">
        <v>3</v>
      </c>
      <c r="D21087" t="s">
        <v>4</v>
      </c>
    </row>
    <row r="21088" spans="1:4" x14ac:dyDescent="0.25">
      <c r="A21088" t="s">
        <v>1948</v>
      </c>
      <c r="C21088" t="s">
        <v>3</v>
      </c>
      <c r="D21088" t="s">
        <v>4</v>
      </c>
    </row>
    <row r="21089" spans="1:4" x14ac:dyDescent="0.25">
      <c r="A21089" t="s">
        <v>1555</v>
      </c>
      <c r="C21089" t="s">
        <v>3</v>
      </c>
      <c r="D21089" t="s">
        <v>4</v>
      </c>
    </row>
    <row r="21090" spans="1:4" x14ac:dyDescent="0.25">
      <c r="A21090" t="s">
        <v>1555</v>
      </c>
      <c r="C21090" t="s">
        <v>3</v>
      </c>
      <c r="D21090" t="s">
        <v>4</v>
      </c>
    </row>
    <row r="21091" spans="1:4" x14ac:dyDescent="0.25">
      <c r="A21091" t="s">
        <v>3671</v>
      </c>
      <c r="C21091" t="s">
        <v>3</v>
      </c>
      <c r="D21091" t="s">
        <v>4</v>
      </c>
    </row>
    <row r="21092" spans="1:4" x14ac:dyDescent="0.25">
      <c r="A21092" t="s">
        <v>3671</v>
      </c>
      <c r="C21092" t="s">
        <v>3</v>
      </c>
      <c r="D21092" t="s">
        <v>4</v>
      </c>
    </row>
    <row r="21093" spans="1:4" x14ac:dyDescent="0.25">
      <c r="A21093" t="s">
        <v>3671</v>
      </c>
      <c r="C21093" t="s">
        <v>3</v>
      </c>
      <c r="D21093" t="s">
        <v>4</v>
      </c>
    </row>
    <row r="21094" spans="1:4" x14ac:dyDescent="0.25">
      <c r="A21094" t="s">
        <v>3671</v>
      </c>
      <c r="C21094" t="s">
        <v>3</v>
      </c>
      <c r="D21094" t="s">
        <v>4</v>
      </c>
    </row>
    <row r="21095" spans="1:4" x14ac:dyDescent="0.25">
      <c r="A21095" t="s">
        <v>3671</v>
      </c>
      <c r="C21095" t="s">
        <v>3</v>
      </c>
      <c r="D21095" t="s">
        <v>4</v>
      </c>
    </row>
    <row r="21096" spans="1:4" x14ac:dyDescent="0.25">
      <c r="A21096" t="s">
        <v>1948</v>
      </c>
      <c r="C21096" t="s">
        <v>8</v>
      </c>
      <c r="D21096" t="s">
        <v>4</v>
      </c>
    </row>
    <row r="21097" spans="1:4" x14ac:dyDescent="0.25">
      <c r="A21097" t="s">
        <v>3671</v>
      </c>
      <c r="C21097" t="s">
        <v>3</v>
      </c>
      <c r="D21097" t="s">
        <v>4</v>
      </c>
    </row>
    <row r="21098" spans="1:4" x14ac:dyDescent="0.25">
      <c r="A21098" t="s">
        <v>1948</v>
      </c>
      <c r="C21098" t="s">
        <v>8</v>
      </c>
      <c r="D21098" t="s">
        <v>4</v>
      </c>
    </row>
    <row r="21099" spans="1:4" x14ac:dyDescent="0.25">
      <c r="A21099" t="s">
        <v>3671</v>
      </c>
      <c r="C21099" t="s">
        <v>3</v>
      </c>
      <c r="D21099" t="s">
        <v>4</v>
      </c>
    </row>
    <row r="21100" spans="1:4" x14ac:dyDescent="0.25">
      <c r="A21100" t="s">
        <v>1948</v>
      </c>
      <c r="C21100" t="s">
        <v>8</v>
      </c>
      <c r="D21100" t="s">
        <v>4</v>
      </c>
    </row>
    <row r="21101" spans="1:4" x14ac:dyDescent="0.25">
      <c r="A21101" t="s">
        <v>1948</v>
      </c>
      <c r="C21101" t="s">
        <v>8</v>
      </c>
      <c r="D21101" t="s">
        <v>4</v>
      </c>
    </row>
    <row r="21102" spans="1:4" x14ac:dyDescent="0.25">
      <c r="A21102" t="s">
        <v>199</v>
      </c>
      <c r="C21102" t="s">
        <v>3</v>
      </c>
      <c r="D21102" t="s">
        <v>4</v>
      </c>
    </row>
    <row r="21103" spans="1:4" x14ac:dyDescent="0.25">
      <c r="A21103" t="s">
        <v>3689</v>
      </c>
      <c r="C21103" t="s">
        <v>5</v>
      </c>
      <c r="D21103" t="s">
        <v>4</v>
      </c>
    </row>
    <row r="21104" spans="1:4" x14ac:dyDescent="0.25">
      <c r="A21104" t="s">
        <v>199</v>
      </c>
      <c r="C21104" t="s">
        <v>3</v>
      </c>
      <c r="D21104" t="s">
        <v>4</v>
      </c>
    </row>
    <row r="21105" spans="1:4" x14ac:dyDescent="0.25">
      <c r="A21105" t="s">
        <v>199</v>
      </c>
      <c r="C21105" t="s">
        <v>3</v>
      </c>
      <c r="D21105" t="s">
        <v>4</v>
      </c>
    </row>
    <row r="21106" spans="1:4" x14ac:dyDescent="0.25">
      <c r="A21106" t="s">
        <v>1948</v>
      </c>
      <c r="C21106" t="s">
        <v>3</v>
      </c>
      <c r="D21106" t="s">
        <v>4</v>
      </c>
    </row>
    <row r="21107" spans="1:4" x14ac:dyDescent="0.25">
      <c r="A21107" t="s">
        <v>1948</v>
      </c>
      <c r="C21107" t="s">
        <v>3</v>
      </c>
      <c r="D21107" t="s">
        <v>4</v>
      </c>
    </row>
    <row r="21108" spans="1:4" x14ac:dyDescent="0.25">
      <c r="A21108" t="s">
        <v>1948</v>
      </c>
      <c r="C21108" t="s">
        <v>3</v>
      </c>
      <c r="D21108" t="s">
        <v>4</v>
      </c>
    </row>
    <row r="21109" spans="1:4" x14ac:dyDescent="0.25">
      <c r="A21109" t="s">
        <v>1181</v>
      </c>
      <c r="C21109" t="s">
        <v>3</v>
      </c>
      <c r="D21109" t="s">
        <v>4</v>
      </c>
    </row>
    <row r="21110" spans="1:4" x14ac:dyDescent="0.25">
      <c r="A21110" t="s">
        <v>1181</v>
      </c>
      <c r="C21110" t="s">
        <v>3</v>
      </c>
      <c r="D21110" t="s">
        <v>4</v>
      </c>
    </row>
    <row r="21111" spans="1:4" x14ac:dyDescent="0.25">
      <c r="A21111" t="s">
        <v>1181</v>
      </c>
      <c r="C21111" t="s">
        <v>3</v>
      </c>
      <c r="D21111" t="s">
        <v>4</v>
      </c>
    </row>
    <row r="21112" spans="1:4" x14ac:dyDescent="0.25">
      <c r="A21112" t="s">
        <v>1181</v>
      </c>
      <c r="C21112" t="s">
        <v>3</v>
      </c>
      <c r="D21112" t="s">
        <v>4</v>
      </c>
    </row>
    <row r="21113" spans="1:4" x14ac:dyDescent="0.25">
      <c r="A21113" t="s">
        <v>1181</v>
      </c>
      <c r="C21113" t="s">
        <v>3</v>
      </c>
      <c r="D21113" t="s">
        <v>4</v>
      </c>
    </row>
    <row r="21114" spans="1:4" x14ac:dyDescent="0.25">
      <c r="A21114" t="s">
        <v>1181</v>
      </c>
      <c r="C21114" t="s">
        <v>3</v>
      </c>
      <c r="D21114" t="s">
        <v>4</v>
      </c>
    </row>
    <row r="21115" spans="1:4" x14ac:dyDescent="0.25">
      <c r="A21115" t="s">
        <v>1181</v>
      </c>
      <c r="C21115" t="s">
        <v>3</v>
      </c>
      <c r="D21115" t="s">
        <v>4</v>
      </c>
    </row>
    <row r="21116" spans="1:4" x14ac:dyDescent="0.25">
      <c r="A21116" t="s">
        <v>3690</v>
      </c>
      <c r="C21116" t="s">
        <v>3</v>
      </c>
      <c r="D21116" t="s">
        <v>4</v>
      </c>
    </row>
    <row r="21117" spans="1:4" x14ac:dyDescent="0.25">
      <c r="A21117" t="s">
        <v>3690</v>
      </c>
      <c r="C21117" t="s">
        <v>3</v>
      </c>
      <c r="D21117" t="s">
        <v>4</v>
      </c>
    </row>
    <row r="21118" spans="1:4" x14ac:dyDescent="0.25">
      <c r="A21118" t="s">
        <v>1983</v>
      </c>
      <c r="C21118" t="s">
        <v>3</v>
      </c>
      <c r="D21118" t="s">
        <v>4</v>
      </c>
    </row>
    <row r="21119" spans="1:4" x14ac:dyDescent="0.25">
      <c r="A21119" t="s">
        <v>1983</v>
      </c>
      <c r="C21119" t="s">
        <v>3</v>
      </c>
      <c r="D21119" t="s">
        <v>4</v>
      </c>
    </row>
    <row r="21120" spans="1:4" x14ac:dyDescent="0.25">
      <c r="A21120" t="s">
        <v>1983</v>
      </c>
      <c r="C21120" t="s">
        <v>3</v>
      </c>
      <c r="D21120" t="s">
        <v>4</v>
      </c>
    </row>
    <row r="21121" spans="1:4" x14ac:dyDescent="0.25">
      <c r="A21121" t="s">
        <v>3691</v>
      </c>
      <c r="C21121" t="s">
        <v>5</v>
      </c>
      <c r="D21121" t="s">
        <v>4</v>
      </c>
    </row>
    <row r="21122" spans="1:4" x14ac:dyDescent="0.25">
      <c r="A21122" t="s">
        <v>3692</v>
      </c>
      <c r="C21122" t="s">
        <v>3</v>
      </c>
      <c r="D21122" t="s">
        <v>4</v>
      </c>
    </row>
    <row r="21123" spans="1:4" x14ac:dyDescent="0.25">
      <c r="A21123" t="s">
        <v>3692</v>
      </c>
      <c r="C21123" t="s">
        <v>3</v>
      </c>
      <c r="D21123" t="s">
        <v>4</v>
      </c>
    </row>
    <row r="21124" spans="1:4" x14ac:dyDescent="0.25">
      <c r="A21124" t="s">
        <v>3693</v>
      </c>
      <c r="C21124" t="s">
        <v>3</v>
      </c>
      <c r="D21124" t="s">
        <v>4</v>
      </c>
    </row>
    <row r="21125" spans="1:4" x14ac:dyDescent="0.25">
      <c r="A21125" t="s">
        <v>3693</v>
      </c>
      <c r="C21125" t="s">
        <v>3</v>
      </c>
      <c r="D21125" t="s">
        <v>4</v>
      </c>
    </row>
    <row r="21126" spans="1:4" x14ac:dyDescent="0.25">
      <c r="A21126" t="s">
        <v>3693</v>
      </c>
      <c r="C21126" t="s">
        <v>3</v>
      </c>
      <c r="D21126" t="s">
        <v>4</v>
      </c>
    </row>
    <row r="21127" spans="1:4" x14ac:dyDescent="0.25">
      <c r="A21127" t="s">
        <v>3693</v>
      </c>
      <c r="C21127" t="s">
        <v>3</v>
      </c>
      <c r="D21127" t="s">
        <v>4</v>
      </c>
    </row>
    <row r="21128" spans="1:4" x14ac:dyDescent="0.25">
      <c r="A21128" t="s">
        <v>3693</v>
      </c>
      <c r="C21128" t="s">
        <v>3</v>
      </c>
      <c r="D21128" t="s">
        <v>4</v>
      </c>
    </row>
    <row r="21129" spans="1:4" x14ac:dyDescent="0.25">
      <c r="A21129" t="s">
        <v>3693</v>
      </c>
      <c r="C21129" t="s">
        <v>3</v>
      </c>
      <c r="D21129" t="s">
        <v>4</v>
      </c>
    </row>
    <row r="21130" spans="1:4" x14ac:dyDescent="0.25">
      <c r="A21130" t="s">
        <v>3694</v>
      </c>
      <c r="C21130" t="s">
        <v>3</v>
      </c>
      <c r="D21130" t="s">
        <v>4</v>
      </c>
    </row>
    <row r="21131" spans="1:4" x14ac:dyDescent="0.25">
      <c r="A21131" t="s">
        <v>3694</v>
      </c>
      <c r="C21131" t="s">
        <v>3</v>
      </c>
      <c r="D21131" t="s">
        <v>4</v>
      </c>
    </row>
    <row r="21132" spans="1:4" x14ac:dyDescent="0.25">
      <c r="A21132" t="s">
        <v>3694</v>
      </c>
      <c r="C21132" t="s">
        <v>3</v>
      </c>
      <c r="D21132" t="s">
        <v>4</v>
      </c>
    </row>
    <row r="21133" spans="1:4" x14ac:dyDescent="0.25">
      <c r="A21133" t="s">
        <v>3694</v>
      </c>
      <c r="C21133" t="s">
        <v>3</v>
      </c>
      <c r="D21133" t="s">
        <v>4</v>
      </c>
    </row>
    <row r="21134" spans="1:4" x14ac:dyDescent="0.25">
      <c r="A21134" t="s">
        <v>3695</v>
      </c>
      <c r="C21134" t="s">
        <v>5</v>
      </c>
      <c r="D21134" t="s">
        <v>4</v>
      </c>
    </row>
    <row r="21135" spans="1:4" x14ac:dyDescent="0.25">
      <c r="A21135" t="s">
        <v>3696</v>
      </c>
      <c r="C21135" t="s">
        <v>5</v>
      </c>
      <c r="D21135" t="s">
        <v>4</v>
      </c>
    </row>
    <row r="21136" spans="1:4" x14ac:dyDescent="0.25">
      <c r="A21136" t="s">
        <v>3694</v>
      </c>
      <c r="C21136" t="s">
        <v>3</v>
      </c>
      <c r="D21136" t="s">
        <v>4</v>
      </c>
    </row>
    <row r="21137" spans="1:4" x14ac:dyDescent="0.25">
      <c r="A21137" t="s">
        <v>3694</v>
      </c>
      <c r="C21137" t="s">
        <v>3</v>
      </c>
      <c r="D21137" t="s">
        <v>4</v>
      </c>
    </row>
    <row r="21138" spans="1:4" x14ac:dyDescent="0.25">
      <c r="A21138" t="s">
        <v>3694</v>
      </c>
      <c r="C21138" t="s">
        <v>3</v>
      </c>
      <c r="D21138" t="s">
        <v>4</v>
      </c>
    </row>
    <row r="21139" spans="1:4" x14ac:dyDescent="0.25">
      <c r="A21139" t="s">
        <v>3694</v>
      </c>
      <c r="C21139" t="s">
        <v>3</v>
      </c>
      <c r="D21139" t="s">
        <v>4</v>
      </c>
    </row>
    <row r="21140" spans="1:4" x14ac:dyDescent="0.25">
      <c r="A21140" t="s">
        <v>3694</v>
      </c>
      <c r="C21140" t="s">
        <v>3</v>
      </c>
      <c r="D21140" t="s">
        <v>4</v>
      </c>
    </row>
    <row r="21141" spans="1:4" x14ac:dyDescent="0.25">
      <c r="A21141" t="s">
        <v>3694</v>
      </c>
      <c r="C21141" t="s">
        <v>3</v>
      </c>
      <c r="D21141" t="s">
        <v>4</v>
      </c>
    </row>
    <row r="21142" spans="1:4" x14ac:dyDescent="0.25">
      <c r="A21142" t="s">
        <v>3694</v>
      </c>
      <c r="C21142" t="s">
        <v>3</v>
      </c>
      <c r="D21142" t="s">
        <v>4</v>
      </c>
    </row>
    <row r="21143" spans="1:4" x14ac:dyDescent="0.25">
      <c r="A21143" t="s">
        <v>1450</v>
      </c>
      <c r="C21143" t="s">
        <v>3</v>
      </c>
      <c r="D21143" t="s">
        <v>4</v>
      </c>
    </row>
    <row r="21144" spans="1:4" x14ac:dyDescent="0.25">
      <c r="A21144" t="s">
        <v>1450</v>
      </c>
      <c r="C21144" t="s">
        <v>3</v>
      </c>
      <c r="D21144" t="s">
        <v>4</v>
      </c>
    </row>
    <row r="21145" spans="1:4" x14ac:dyDescent="0.25">
      <c r="A21145" t="s">
        <v>1450</v>
      </c>
      <c r="C21145" t="s">
        <v>3</v>
      </c>
      <c r="D21145" t="s">
        <v>4</v>
      </c>
    </row>
    <row r="21146" spans="1:4" x14ac:dyDescent="0.25">
      <c r="A21146" t="s">
        <v>1450</v>
      </c>
      <c r="C21146" t="s">
        <v>3</v>
      </c>
      <c r="D21146" t="s">
        <v>4</v>
      </c>
    </row>
    <row r="21147" spans="1:4" x14ac:dyDescent="0.25">
      <c r="A21147" t="s">
        <v>1450</v>
      </c>
      <c r="C21147" t="s">
        <v>3</v>
      </c>
      <c r="D21147" t="s">
        <v>4</v>
      </c>
    </row>
    <row r="21148" spans="1:4" x14ac:dyDescent="0.25">
      <c r="A21148" t="s">
        <v>1450</v>
      </c>
      <c r="C21148" t="s">
        <v>3</v>
      </c>
      <c r="D21148" t="s">
        <v>4</v>
      </c>
    </row>
    <row r="21149" spans="1:4" x14ac:dyDescent="0.25">
      <c r="A21149" t="s">
        <v>1450</v>
      </c>
      <c r="C21149" t="s">
        <v>3</v>
      </c>
      <c r="D21149" t="s">
        <v>4</v>
      </c>
    </row>
    <row r="21150" spans="1:4" x14ac:dyDescent="0.25">
      <c r="A21150" t="s">
        <v>3694</v>
      </c>
      <c r="C21150" t="s">
        <v>3</v>
      </c>
      <c r="D21150" t="s">
        <v>4</v>
      </c>
    </row>
    <row r="21151" spans="1:4" x14ac:dyDescent="0.25">
      <c r="A21151" t="s">
        <v>1450</v>
      </c>
      <c r="C21151" t="s">
        <v>3</v>
      </c>
      <c r="D21151" t="s">
        <v>4</v>
      </c>
    </row>
    <row r="21152" spans="1:4" x14ac:dyDescent="0.25">
      <c r="A21152" t="s">
        <v>3694</v>
      </c>
      <c r="C21152" t="s">
        <v>3</v>
      </c>
      <c r="D21152" t="s">
        <v>4</v>
      </c>
    </row>
    <row r="21153" spans="1:4" x14ac:dyDescent="0.25">
      <c r="A21153" t="s">
        <v>3694</v>
      </c>
      <c r="C21153" t="s">
        <v>3</v>
      </c>
      <c r="D21153" t="s">
        <v>4</v>
      </c>
    </row>
    <row r="21154" spans="1:4" x14ac:dyDescent="0.25">
      <c r="A21154" t="s">
        <v>3694</v>
      </c>
      <c r="C21154" t="s">
        <v>3</v>
      </c>
      <c r="D21154" t="s">
        <v>4</v>
      </c>
    </row>
    <row r="21155" spans="1:4" x14ac:dyDescent="0.25">
      <c r="A21155" t="s">
        <v>3694</v>
      </c>
      <c r="C21155" t="s">
        <v>3</v>
      </c>
      <c r="D21155" t="s">
        <v>4</v>
      </c>
    </row>
    <row r="21156" spans="1:4" x14ac:dyDescent="0.25">
      <c r="A21156" t="s">
        <v>3694</v>
      </c>
      <c r="C21156" t="s">
        <v>3</v>
      </c>
      <c r="D21156" t="s">
        <v>4</v>
      </c>
    </row>
    <row r="21157" spans="1:4" x14ac:dyDescent="0.25">
      <c r="A21157" t="s">
        <v>3697</v>
      </c>
      <c r="C21157" t="s">
        <v>3</v>
      </c>
      <c r="D21157" t="s">
        <v>4</v>
      </c>
    </row>
    <row r="21158" spans="1:4" x14ac:dyDescent="0.25">
      <c r="A21158" t="s">
        <v>3698</v>
      </c>
      <c r="C21158" t="s">
        <v>3</v>
      </c>
      <c r="D21158" t="s">
        <v>4</v>
      </c>
    </row>
    <row r="21159" spans="1:4" x14ac:dyDescent="0.25">
      <c r="A21159" t="s">
        <v>3697</v>
      </c>
      <c r="C21159" t="s">
        <v>3</v>
      </c>
      <c r="D21159" t="s">
        <v>4</v>
      </c>
    </row>
    <row r="21160" spans="1:4" x14ac:dyDescent="0.25">
      <c r="A21160" t="s">
        <v>3698</v>
      </c>
      <c r="C21160" t="s">
        <v>3</v>
      </c>
      <c r="D21160" t="s">
        <v>4</v>
      </c>
    </row>
    <row r="21161" spans="1:4" x14ac:dyDescent="0.25">
      <c r="A21161" t="s">
        <v>3697</v>
      </c>
      <c r="C21161" t="s">
        <v>3</v>
      </c>
      <c r="D21161" t="s">
        <v>4</v>
      </c>
    </row>
    <row r="21162" spans="1:4" x14ac:dyDescent="0.25">
      <c r="A21162" t="s">
        <v>3698</v>
      </c>
      <c r="C21162" t="s">
        <v>3</v>
      </c>
      <c r="D21162" t="s">
        <v>4</v>
      </c>
    </row>
    <row r="21163" spans="1:4" x14ac:dyDescent="0.25">
      <c r="A21163" t="s">
        <v>3697</v>
      </c>
      <c r="C21163" t="s">
        <v>3</v>
      </c>
      <c r="D21163" t="s">
        <v>4</v>
      </c>
    </row>
    <row r="21164" spans="1:4" x14ac:dyDescent="0.25">
      <c r="A21164" t="s">
        <v>3698</v>
      </c>
      <c r="C21164" t="s">
        <v>3</v>
      </c>
      <c r="D21164" t="s">
        <v>4</v>
      </c>
    </row>
    <row r="21165" spans="1:4" x14ac:dyDescent="0.25">
      <c r="A21165" t="s">
        <v>3697</v>
      </c>
      <c r="C21165" t="s">
        <v>3</v>
      </c>
      <c r="D21165" t="s">
        <v>4</v>
      </c>
    </row>
    <row r="21166" spans="1:4" x14ac:dyDescent="0.25">
      <c r="A21166" t="s">
        <v>3698</v>
      </c>
      <c r="C21166" t="s">
        <v>3</v>
      </c>
      <c r="D21166" t="s">
        <v>4</v>
      </c>
    </row>
    <row r="21167" spans="1:4" x14ac:dyDescent="0.25">
      <c r="A21167" t="s">
        <v>3697</v>
      </c>
      <c r="C21167" t="s">
        <v>3</v>
      </c>
      <c r="D21167" t="s">
        <v>4</v>
      </c>
    </row>
    <row r="21168" spans="1:4" x14ac:dyDescent="0.25">
      <c r="A21168" t="s">
        <v>1450</v>
      </c>
      <c r="C21168" t="s">
        <v>3</v>
      </c>
      <c r="D21168" t="s">
        <v>4</v>
      </c>
    </row>
    <row r="21169" spans="1:4" x14ac:dyDescent="0.25">
      <c r="A21169" t="s">
        <v>1450</v>
      </c>
      <c r="C21169" t="s">
        <v>3</v>
      </c>
      <c r="D21169" t="s">
        <v>4</v>
      </c>
    </row>
    <row r="21170" spans="1:4" x14ac:dyDescent="0.25">
      <c r="A21170" t="s">
        <v>3687</v>
      </c>
      <c r="C21170" t="s">
        <v>3</v>
      </c>
      <c r="D21170" t="s">
        <v>4</v>
      </c>
    </row>
    <row r="21171" spans="1:4" x14ac:dyDescent="0.25">
      <c r="A21171" t="s">
        <v>1450</v>
      </c>
      <c r="C21171" t="s">
        <v>3</v>
      </c>
      <c r="D21171" t="s">
        <v>4</v>
      </c>
    </row>
    <row r="21172" spans="1:4" x14ac:dyDescent="0.25">
      <c r="A21172" t="s">
        <v>1450</v>
      </c>
      <c r="C21172" t="s">
        <v>3</v>
      </c>
      <c r="D21172" t="s">
        <v>4</v>
      </c>
    </row>
    <row r="21173" spans="1:4" x14ac:dyDescent="0.25">
      <c r="A21173" t="s">
        <v>3698</v>
      </c>
      <c r="C21173" t="s">
        <v>3</v>
      </c>
      <c r="D21173" t="s">
        <v>4</v>
      </c>
    </row>
    <row r="21174" spans="1:4" x14ac:dyDescent="0.25">
      <c r="A21174" t="s">
        <v>1450</v>
      </c>
      <c r="C21174" t="s">
        <v>3</v>
      </c>
      <c r="D21174" t="s">
        <v>4</v>
      </c>
    </row>
    <row r="21175" spans="1:4" x14ac:dyDescent="0.25">
      <c r="A21175" t="s">
        <v>1450</v>
      </c>
      <c r="C21175" t="s">
        <v>3</v>
      </c>
      <c r="D21175" t="s">
        <v>4</v>
      </c>
    </row>
    <row r="21176" spans="1:4" x14ac:dyDescent="0.25">
      <c r="A21176" t="s">
        <v>3687</v>
      </c>
      <c r="C21176" t="s">
        <v>3</v>
      </c>
      <c r="D21176" t="s">
        <v>4</v>
      </c>
    </row>
    <row r="21177" spans="1:4" x14ac:dyDescent="0.25">
      <c r="A21177" t="s">
        <v>3687</v>
      </c>
      <c r="C21177" t="s">
        <v>3</v>
      </c>
      <c r="D21177" t="s">
        <v>4</v>
      </c>
    </row>
    <row r="21178" spans="1:4" x14ac:dyDescent="0.25">
      <c r="A21178" t="s">
        <v>3687</v>
      </c>
      <c r="C21178" t="s">
        <v>3</v>
      </c>
      <c r="D21178" t="s">
        <v>4</v>
      </c>
    </row>
    <row r="21179" spans="1:4" x14ac:dyDescent="0.25">
      <c r="A21179" t="s">
        <v>3687</v>
      </c>
      <c r="C21179" t="s">
        <v>3</v>
      </c>
      <c r="D21179" t="s">
        <v>4</v>
      </c>
    </row>
    <row r="21180" spans="1:4" x14ac:dyDescent="0.25">
      <c r="A21180" t="s">
        <v>3687</v>
      </c>
      <c r="C21180" t="s">
        <v>3</v>
      </c>
      <c r="D21180" t="s">
        <v>4</v>
      </c>
    </row>
    <row r="21181" spans="1:4" x14ac:dyDescent="0.25">
      <c r="A21181" t="s">
        <v>3687</v>
      </c>
      <c r="C21181" t="s">
        <v>3</v>
      </c>
      <c r="D21181" t="s">
        <v>4</v>
      </c>
    </row>
    <row r="21182" spans="1:4" x14ac:dyDescent="0.25">
      <c r="A21182" t="s">
        <v>3698</v>
      </c>
      <c r="C21182" t="s">
        <v>3</v>
      </c>
      <c r="D21182" t="s">
        <v>4</v>
      </c>
    </row>
    <row r="21183" spans="1:4" x14ac:dyDescent="0.25">
      <c r="A21183" t="s">
        <v>3699</v>
      </c>
      <c r="C21183" t="s">
        <v>3</v>
      </c>
      <c r="D21183" t="s">
        <v>4</v>
      </c>
    </row>
    <row r="21184" spans="1:4" x14ac:dyDescent="0.25">
      <c r="A21184" t="s">
        <v>3699</v>
      </c>
      <c r="C21184" t="s">
        <v>3</v>
      </c>
      <c r="D21184" t="s">
        <v>4</v>
      </c>
    </row>
    <row r="21185" spans="1:4" x14ac:dyDescent="0.25">
      <c r="A21185" t="s">
        <v>3698</v>
      </c>
      <c r="C21185" t="s">
        <v>3</v>
      </c>
      <c r="D21185" t="s">
        <v>4</v>
      </c>
    </row>
    <row r="21186" spans="1:4" x14ac:dyDescent="0.25">
      <c r="A21186" t="s">
        <v>3699</v>
      </c>
      <c r="C21186" t="s">
        <v>3</v>
      </c>
      <c r="D21186" t="s">
        <v>4</v>
      </c>
    </row>
    <row r="21187" spans="1:4" x14ac:dyDescent="0.25">
      <c r="A21187" t="s">
        <v>3699</v>
      </c>
      <c r="C21187" t="s">
        <v>3</v>
      </c>
      <c r="D21187" t="s">
        <v>4</v>
      </c>
    </row>
    <row r="21188" spans="1:4" x14ac:dyDescent="0.25">
      <c r="A21188" t="s">
        <v>3698</v>
      </c>
      <c r="C21188" t="s">
        <v>3</v>
      </c>
      <c r="D21188" t="s">
        <v>4</v>
      </c>
    </row>
    <row r="21189" spans="1:4" x14ac:dyDescent="0.25">
      <c r="A21189" t="s">
        <v>3700</v>
      </c>
      <c r="C21189" t="s">
        <v>5</v>
      </c>
      <c r="D21189" t="s">
        <v>4</v>
      </c>
    </row>
    <row r="21190" spans="1:4" x14ac:dyDescent="0.25">
      <c r="A21190" t="s">
        <v>3693</v>
      </c>
      <c r="C21190" t="s">
        <v>3</v>
      </c>
      <c r="D21190" t="s">
        <v>4</v>
      </c>
    </row>
    <row r="21191" spans="1:4" x14ac:dyDescent="0.25">
      <c r="A21191" t="s">
        <v>3693</v>
      </c>
      <c r="C21191" t="s">
        <v>3</v>
      </c>
      <c r="D21191" t="s">
        <v>4</v>
      </c>
    </row>
    <row r="21192" spans="1:4" x14ac:dyDescent="0.25">
      <c r="A21192" t="s">
        <v>3693</v>
      </c>
      <c r="C21192" t="s">
        <v>3</v>
      </c>
      <c r="D21192" t="s">
        <v>4</v>
      </c>
    </row>
    <row r="21193" spans="1:4" x14ac:dyDescent="0.25">
      <c r="A21193" t="s">
        <v>3693</v>
      </c>
      <c r="C21193" t="s">
        <v>3</v>
      </c>
      <c r="D21193" t="s">
        <v>4</v>
      </c>
    </row>
    <row r="21194" spans="1:4" x14ac:dyDescent="0.25">
      <c r="A21194" t="s">
        <v>3693</v>
      </c>
      <c r="C21194" t="s">
        <v>3</v>
      </c>
      <c r="D21194" t="s">
        <v>4</v>
      </c>
    </row>
    <row r="21195" spans="1:4" x14ac:dyDescent="0.25">
      <c r="A21195" t="s">
        <v>3698</v>
      </c>
      <c r="C21195" t="s">
        <v>3</v>
      </c>
      <c r="D21195" t="s">
        <v>4</v>
      </c>
    </row>
    <row r="21196" spans="1:4" x14ac:dyDescent="0.25">
      <c r="A21196" t="s">
        <v>3698</v>
      </c>
      <c r="C21196" t="s">
        <v>3</v>
      </c>
      <c r="D21196" t="s">
        <v>4</v>
      </c>
    </row>
    <row r="21197" spans="1:4" x14ac:dyDescent="0.25">
      <c r="A21197" t="s">
        <v>3698</v>
      </c>
      <c r="C21197" t="s">
        <v>3</v>
      </c>
      <c r="D21197" t="s">
        <v>4</v>
      </c>
    </row>
    <row r="21198" spans="1:4" x14ac:dyDescent="0.25">
      <c r="A21198" t="s">
        <v>3698</v>
      </c>
      <c r="C21198" t="s">
        <v>3</v>
      </c>
      <c r="D21198" t="s">
        <v>4</v>
      </c>
    </row>
    <row r="21199" spans="1:4" x14ac:dyDescent="0.25">
      <c r="A21199" t="s">
        <v>3698</v>
      </c>
      <c r="C21199" t="s">
        <v>3</v>
      </c>
      <c r="D21199" t="s">
        <v>4</v>
      </c>
    </row>
    <row r="21200" spans="1:4" x14ac:dyDescent="0.25">
      <c r="A21200" t="s">
        <v>3701</v>
      </c>
      <c r="C21200" t="s">
        <v>3</v>
      </c>
      <c r="D21200" t="s">
        <v>4</v>
      </c>
    </row>
    <row r="21201" spans="1:4" x14ac:dyDescent="0.25">
      <c r="A21201" t="s">
        <v>3701</v>
      </c>
      <c r="C21201" t="s">
        <v>3</v>
      </c>
      <c r="D21201" t="s">
        <v>4</v>
      </c>
    </row>
    <row r="21202" spans="1:4" x14ac:dyDescent="0.25">
      <c r="A21202" t="s">
        <v>3701</v>
      </c>
      <c r="C21202" t="s">
        <v>3</v>
      </c>
      <c r="D21202" t="s">
        <v>4</v>
      </c>
    </row>
    <row r="21203" spans="1:4" x14ac:dyDescent="0.25">
      <c r="A21203" t="s">
        <v>2604</v>
      </c>
      <c r="C21203" t="s">
        <v>3</v>
      </c>
      <c r="D21203" t="s">
        <v>4</v>
      </c>
    </row>
    <row r="21204" spans="1:4" x14ac:dyDescent="0.25">
      <c r="A21204" t="s">
        <v>3701</v>
      </c>
      <c r="C21204" t="s">
        <v>3</v>
      </c>
      <c r="D21204" t="s">
        <v>4</v>
      </c>
    </row>
    <row r="21205" spans="1:4" x14ac:dyDescent="0.25">
      <c r="A21205" t="s">
        <v>1344</v>
      </c>
      <c r="C21205" t="s">
        <v>3</v>
      </c>
      <c r="D21205" t="s">
        <v>4</v>
      </c>
    </row>
    <row r="21206" spans="1:4" x14ac:dyDescent="0.25">
      <c r="A21206" t="s">
        <v>2604</v>
      </c>
      <c r="C21206" t="s">
        <v>3</v>
      </c>
      <c r="D21206" t="s">
        <v>4</v>
      </c>
    </row>
    <row r="21207" spans="1:4" x14ac:dyDescent="0.25">
      <c r="A21207" t="s">
        <v>2604</v>
      </c>
      <c r="C21207" t="s">
        <v>3</v>
      </c>
      <c r="D21207" t="s">
        <v>4</v>
      </c>
    </row>
    <row r="21208" spans="1:4" x14ac:dyDescent="0.25">
      <c r="A21208" t="s">
        <v>3702</v>
      </c>
      <c r="C21208" t="s">
        <v>3</v>
      </c>
      <c r="D21208" t="s">
        <v>4</v>
      </c>
    </row>
    <row r="21209" spans="1:4" x14ac:dyDescent="0.25">
      <c r="A21209" t="s">
        <v>3702</v>
      </c>
      <c r="C21209" t="s">
        <v>3</v>
      </c>
      <c r="D21209" t="s">
        <v>4</v>
      </c>
    </row>
    <row r="21210" spans="1:4" x14ac:dyDescent="0.25">
      <c r="A21210" t="s">
        <v>3702</v>
      </c>
      <c r="C21210" t="s">
        <v>23</v>
      </c>
      <c r="D21210" t="s">
        <v>4</v>
      </c>
    </row>
    <row r="21211" spans="1:4" x14ac:dyDescent="0.25">
      <c r="A21211" t="s">
        <v>3703</v>
      </c>
      <c r="C21211" t="s">
        <v>5</v>
      </c>
      <c r="D21211" t="s">
        <v>4</v>
      </c>
    </row>
    <row r="21212" spans="1:4" x14ac:dyDescent="0.25">
      <c r="A21212" t="s">
        <v>3704</v>
      </c>
      <c r="C21212" t="s">
        <v>3</v>
      </c>
      <c r="D21212" t="s">
        <v>4</v>
      </c>
    </row>
    <row r="21213" spans="1:4" x14ac:dyDescent="0.25">
      <c r="A21213" t="s">
        <v>3601</v>
      </c>
      <c r="C21213" t="s">
        <v>3</v>
      </c>
      <c r="D21213" t="s">
        <v>4</v>
      </c>
    </row>
    <row r="21214" spans="1:4" x14ac:dyDescent="0.25">
      <c r="A21214" t="s">
        <v>3704</v>
      </c>
      <c r="C21214" t="s">
        <v>3</v>
      </c>
      <c r="D21214" t="s">
        <v>4</v>
      </c>
    </row>
    <row r="21215" spans="1:4" x14ac:dyDescent="0.25">
      <c r="A21215" t="s">
        <v>3601</v>
      </c>
      <c r="C21215" t="s">
        <v>3</v>
      </c>
      <c r="D21215" t="s">
        <v>4</v>
      </c>
    </row>
    <row r="21216" spans="1:4" x14ac:dyDescent="0.25">
      <c r="A21216" t="s">
        <v>3601</v>
      </c>
      <c r="C21216" t="s">
        <v>3</v>
      </c>
      <c r="D21216" t="s">
        <v>4</v>
      </c>
    </row>
    <row r="21217" spans="1:4" x14ac:dyDescent="0.25">
      <c r="A21217" t="s">
        <v>3601</v>
      </c>
      <c r="C21217" t="s">
        <v>3</v>
      </c>
      <c r="D21217" t="s">
        <v>4</v>
      </c>
    </row>
    <row r="21218" spans="1:4" x14ac:dyDescent="0.25">
      <c r="A21218" t="s">
        <v>3601</v>
      </c>
      <c r="C21218" t="s">
        <v>3</v>
      </c>
      <c r="D21218" t="s">
        <v>4</v>
      </c>
    </row>
    <row r="21219" spans="1:4" x14ac:dyDescent="0.25">
      <c r="A21219" t="s">
        <v>3601</v>
      </c>
      <c r="C21219" t="s">
        <v>3</v>
      </c>
      <c r="D21219" t="s">
        <v>4</v>
      </c>
    </row>
    <row r="21220" spans="1:4" x14ac:dyDescent="0.25">
      <c r="A21220" t="s">
        <v>3601</v>
      </c>
      <c r="C21220" t="s">
        <v>3</v>
      </c>
      <c r="D21220" t="s">
        <v>4</v>
      </c>
    </row>
    <row r="21221" spans="1:4" x14ac:dyDescent="0.25">
      <c r="A21221" t="s">
        <v>2229</v>
      </c>
      <c r="C21221" t="s">
        <v>3</v>
      </c>
      <c r="D21221" t="s">
        <v>4</v>
      </c>
    </row>
    <row r="21222" spans="1:4" x14ac:dyDescent="0.25">
      <c r="A21222" t="s">
        <v>2229</v>
      </c>
      <c r="C21222" t="s">
        <v>3</v>
      </c>
      <c r="D21222" t="s">
        <v>4</v>
      </c>
    </row>
    <row r="21223" spans="1:4" x14ac:dyDescent="0.25">
      <c r="A21223" t="s">
        <v>3705</v>
      </c>
      <c r="C21223" t="s">
        <v>6</v>
      </c>
      <c r="D21223" t="s">
        <v>4</v>
      </c>
    </row>
    <row r="21224" spans="1:4" x14ac:dyDescent="0.25">
      <c r="A21224" t="s">
        <v>3705</v>
      </c>
      <c r="C21224" t="s">
        <v>6</v>
      </c>
      <c r="D21224" t="s">
        <v>4</v>
      </c>
    </row>
    <row r="21225" spans="1:4" x14ac:dyDescent="0.25">
      <c r="A21225" t="s">
        <v>3706</v>
      </c>
      <c r="C21225" t="s">
        <v>3</v>
      </c>
      <c r="D21225" t="s">
        <v>4</v>
      </c>
    </row>
    <row r="21226" spans="1:4" x14ac:dyDescent="0.25">
      <c r="A21226" t="s">
        <v>2229</v>
      </c>
      <c r="C21226" t="s">
        <v>3</v>
      </c>
      <c r="D21226" t="s">
        <v>4</v>
      </c>
    </row>
    <row r="21227" spans="1:4" x14ac:dyDescent="0.25">
      <c r="A21227" t="s">
        <v>3706</v>
      </c>
      <c r="C21227" t="s">
        <v>3</v>
      </c>
      <c r="D21227" t="s">
        <v>4</v>
      </c>
    </row>
    <row r="21228" spans="1:4" x14ac:dyDescent="0.25">
      <c r="A21228" t="s">
        <v>3706</v>
      </c>
      <c r="C21228" t="s">
        <v>3</v>
      </c>
      <c r="D21228" t="s">
        <v>4</v>
      </c>
    </row>
    <row r="21229" spans="1:4" x14ac:dyDescent="0.25">
      <c r="A21229" t="s">
        <v>3693</v>
      </c>
      <c r="C21229" t="s">
        <v>3</v>
      </c>
      <c r="D21229" t="s">
        <v>4</v>
      </c>
    </row>
    <row r="21230" spans="1:4" x14ac:dyDescent="0.25">
      <c r="A21230" t="s">
        <v>3707</v>
      </c>
      <c r="C21230" t="s">
        <v>3</v>
      </c>
      <c r="D21230" t="s">
        <v>4</v>
      </c>
    </row>
    <row r="21231" spans="1:4" x14ac:dyDescent="0.25">
      <c r="A21231" t="s">
        <v>3707</v>
      </c>
      <c r="C21231" t="s">
        <v>3</v>
      </c>
      <c r="D21231" t="s">
        <v>4</v>
      </c>
    </row>
    <row r="21232" spans="1:4" x14ac:dyDescent="0.25">
      <c r="A21232" t="s">
        <v>3693</v>
      </c>
      <c r="C21232" t="s">
        <v>3</v>
      </c>
      <c r="D21232" t="s">
        <v>4</v>
      </c>
    </row>
    <row r="21233" spans="1:4" x14ac:dyDescent="0.25">
      <c r="A21233" t="s">
        <v>2121</v>
      </c>
      <c r="C21233" t="s">
        <v>3</v>
      </c>
      <c r="D21233" t="s">
        <v>4</v>
      </c>
    </row>
    <row r="21234" spans="1:4" x14ac:dyDescent="0.25">
      <c r="A21234" t="s">
        <v>2121</v>
      </c>
      <c r="C21234" t="s">
        <v>3</v>
      </c>
      <c r="D21234" t="s">
        <v>4</v>
      </c>
    </row>
    <row r="21235" spans="1:4" x14ac:dyDescent="0.25">
      <c r="A21235" t="s">
        <v>3708</v>
      </c>
      <c r="C21235" t="s">
        <v>3</v>
      </c>
      <c r="D21235" t="s">
        <v>4</v>
      </c>
    </row>
    <row r="21236" spans="1:4" x14ac:dyDescent="0.25">
      <c r="A21236" t="s">
        <v>3708</v>
      </c>
      <c r="C21236" t="s">
        <v>3</v>
      </c>
      <c r="D21236" t="s">
        <v>4</v>
      </c>
    </row>
    <row r="21237" spans="1:4" x14ac:dyDescent="0.25">
      <c r="A21237" t="s">
        <v>3709</v>
      </c>
      <c r="C21237" t="s">
        <v>3</v>
      </c>
      <c r="D21237" t="s">
        <v>4</v>
      </c>
    </row>
    <row r="21238" spans="1:4" x14ac:dyDescent="0.25">
      <c r="A21238" t="s">
        <v>3709</v>
      </c>
      <c r="C21238" t="s">
        <v>3</v>
      </c>
      <c r="D21238" t="s">
        <v>4</v>
      </c>
    </row>
    <row r="21239" spans="1:4" x14ac:dyDescent="0.25">
      <c r="A21239" t="s">
        <v>3709</v>
      </c>
      <c r="C21239" t="s">
        <v>3</v>
      </c>
      <c r="D21239" t="s">
        <v>4</v>
      </c>
    </row>
    <row r="21240" spans="1:4" x14ac:dyDescent="0.25">
      <c r="A21240" t="s">
        <v>3709</v>
      </c>
      <c r="C21240" t="s">
        <v>3</v>
      </c>
      <c r="D21240" t="s">
        <v>4</v>
      </c>
    </row>
    <row r="21241" spans="1:4" x14ac:dyDescent="0.25">
      <c r="A21241" t="s">
        <v>3709</v>
      </c>
      <c r="C21241" t="s">
        <v>3</v>
      </c>
      <c r="D21241" t="s">
        <v>4</v>
      </c>
    </row>
    <row r="21242" spans="1:4" x14ac:dyDescent="0.25">
      <c r="A21242" t="s">
        <v>3709</v>
      </c>
      <c r="C21242" t="s">
        <v>3</v>
      </c>
      <c r="D21242" t="s">
        <v>4</v>
      </c>
    </row>
    <row r="21243" spans="1:4" x14ac:dyDescent="0.25">
      <c r="A21243" t="s">
        <v>3710</v>
      </c>
      <c r="C21243" t="s">
        <v>5</v>
      </c>
      <c r="D21243" t="s">
        <v>4</v>
      </c>
    </row>
    <row r="21244" spans="1:4" x14ac:dyDescent="0.25">
      <c r="A21244" t="s">
        <v>3709</v>
      </c>
      <c r="C21244" t="s">
        <v>3</v>
      </c>
      <c r="D21244" t="s">
        <v>4</v>
      </c>
    </row>
    <row r="21245" spans="1:4" x14ac:dyDescent="0.25">
      <c r="A21245" t="s">
        <v>3709</v>
      </c>
      <c r="C21245" t="s">
        <v>3</v>
      </c>
      <c r="D21245" t="s">
        <v>4</v>
      </c>
    </row>
    <row r="21246" spans="1:4" x14ac:dyDescent="0.25">
      <c r="A21246" t="s">
        <v>3711</v>
      </c>
      <c r="C21246" t="s">
        <v>3</v>
      </c>
      <c r="D21246" t="s">
        <v>4</v>
      </c>
    </row>
    <row r="21247" spans="1:4" x14ac:dyDescent="0.25">
      <c r="A21247" t="s">
        <v>3711</v>
      </c>
      <c r="C21247" t="s">
        <v>3</v>
      </c>
      <c r="D21247" t="s">
        <v>4</v>
      </c>
    </row>
    <row r="21248" spans="1:4" x14ac:dyDescent="0.25">
      <c r="A21248" t="s">
        <v>3711</v>
      </c>
      <c r="C21248" t="s">
        <v>3</v>
      </c>
      <c r="D21248" t="s">
        <v>4</v>
      </c>
    </row>
    <row r="21249" spans="1:4" x14ac:dyDescent="0.25">
      <c r="A21249" t="s">
        <v>3578</v>
      </c>
      <c r="C21249" t="s">
        <v>3</v>
      </c>
      <c r="D21249" t="s">
        <v>4</v>
      </c>
    </row>
    <row r="21250" spans="1:4" x14ac:dyDescent="0.25">
      <c r="A21250" t="s">
        <v>3578</v>
      </c>
      <c r="C21250" t="s">
        <v>3</v>
      </c>
      <c r="D21250" t="s">
        <v>4</v>
      </c>
    </row>
    <row r="21251" spans="1:4" x14ac:dyDescent="0.25">
      <c r="A21251" t="s">
        <v>3712</v>
      </c>
      <c r="C21251" t="s">
        <v>3</v>
      </c>
      <c r="D21251" t="s">
        <v>4</v>
      </c>
    </row>
    <row r="21252" spans="1:4" x14ac:dyDescent="0.25">
      <c r="A21252" t="s">
        <v>3712</v>
      </c>
      <c r="C21252" t="s">
        <v>3</v>
      </c>
      <c r="D21252" t="s">
        <v>4</v>
      </c>
    </row>
    <row r="21253" spans="1:4" x14ac:dyDescent="0.25">
      <c r="A21253" t="s">
        <v>3712</v>
      </c>
      <c r="C21253" t="s">
        <v>3</v>
      </c>
      <c r="D21253" t="s">
        <v>4</v>
      </c>
    </row>
    <row r="21254" spans="1:4" x14ac:dyDescent="0.25">
      <c r="A21254" t="s">
        <v>3713</v>
      </c>
      <c r="C21254" t="s">
        <v>13</v>
      </c>
      <c r="D21254" t="s">
        <v>4</v>
      </c>
    </row>
    <row r="21255" spans="1:4" x14ac:dyDescent="0.25">
      <c r="A21255" t="s">
        <v>3713</v>
      </c>
      <c r="C21255" t="s">
        <v>5</v>
      </c>
      <c r="D21255" t="s">
        <v>4</v>
      </c>
    </row>
    <row r="21256" spans="1:4" x14ac:dyDescent="0.25">
      <c r="A21256" t="s">
        <v>3613</v>
      </c>
      <c r="C21256" t="s">
        <v>3</v>
      </c>
      <c r="D21256" t="s">
        <v>4</v>
      </c>
    </row>
    <row r="21257" spans="1:4" x14ac:dyDescent="0.25">
      <c r="A21257" t="s">
        <v>3613</v>
      </c>
      <c r="C21257" t="s">
        <v>3</v>
      </c>
      <c r="D21257" t="s">
        <v>4</v>
      </c>
    </row>
    <row r="21258" spans="1:4" x14ac:dyDescent="0.25">
      <c r="A21258" t="s">
        <v>3613</v>
      </c>
      <c r="C21258" t="s">
        <v>3</v>
      </c>
      <c r="D21258" t="s">
        <v>4</v>
      </c>
    </row>
    <row r="21259" spans="1:4" x14ac:dyDescent="0.25">
      <c r="A21259" t="s">
        <v>3613</v>
      </c>
      <c r="C21259" t="s">
        <v>3</v>
      </c>
      <c r="D21259" t="s">
        <v>4</v>
      </c>
    </row>
    <row r="21260" spans="1:4" x14ac:dyDescent="0.25">
      <c r="A21260" t="s">
        <v>3714</v>
      </c>
      <c r="C21260" t="s">
        <v>3</v>
      </c>
      <c r="D21260" t="s">
        <v>4</v>
      </c>
    </row>
    <row r="21261" spans="1:4" x14ac:dyDescent="0.25">
      <c r="A21261" t="s">
        <v>3714</v>
      </c>
      <c r="C21261" t="s">
        <v>3</v>
      </c>
      <c r="D21261" t="s">
        <v>4</v>
      </c>
    </row>
    <row r="21262" spans="1:4" x14ac:dyDescent="0.25">
      <c r="A21262" t="s">
        <v>3714</v>
      </c>
      <c r="C21262" t="s">
        <v>3</v>
      </c>
      <c r="D21262" t="s">
        <v>4</v>
      </c>
    </row>
    <row r="21263" spans="1:4" x14ac:dyDescent="0.25">
      <c r="A21263" t="s">
        <v>3715</v>
      </c>
      <c r="C21263" t="s">
        <v>3</v>
      </c>
      <c r="D21263" t="s">
        <v>4</v>
      </c>
    </row>
    <row r="21264" spans="1:4" x14ac:dyDescent="0.25">
      <c r="A21264" t="s">
        <v>3715</v>
      </c>
      <c r="C21264" t="s">
        <v>3</v>
      </c>
      <c r="D21264" t="s">
        <v>4</v>
      </c>
    </row>
    <row r="21265" spans="1:4" x14ac:dyDescent="0.25">
      <c r="A21265" t="s">
        <v>3715</v>
      </c>
      <c r="C21265" t="s">
        <v>3</v>
      </c>
      <c r="D21265" t="s">
        <v>4</v>
      </c>
    </row>
    <row r="21266" spans="1:4" x14ac:dyDescent="0.25">
      <c r="A21266" t="s">
        <v>3715</v>
      </c>
      <c r="C21266" t="s">
        <v>3</v>
      </c>
      <c r="D21266" t="s">
        <v>4</v>
      </c>
    </row>
    <row r="21267" spans="1:4" x14ac:dyDescent="0.25">
      <c r="A21267" t="s">
        <v>3716</v>
      </c>
      <c r="C21267" t="s">
        <v>5</v>
      </c>
      <c r="D21267" t="s">
        <v>4</v>
      </c>
    </row>
    <row r="21268" spans="1:4" x14ac:dyDescent="0.25">
      <c r="A21268" t="s">
        <v>3717</v>
      </c>
      <c r="C21268" t="s">
        <v>3</v>
      </c>
      <c r="D21268" t="s">
        <v>4</v>
      </c>
    </row>
    <row r="21269" spans="1:4" x14ac:dyDescent="0.25">
      <c r="A21269" t="s">
        <v>3717</v>
      </c>
      <c r="C21269" t="s">
        <v>3</v>
      </c>
      <c r="D21269" t="s">
        <v>4</v>
      </c>
    </row>
    <row r="21270" spans="1:4" x14ac:dyDescent="0.25">
      <c r="A21270" t="s">
        <v>3718</v>
      </c>
      <c r="C21270" t="s">
        <v>3</v>
      </c>
      <c r="D21270" t="s">
        <v>4</v>
      </c>
    </row>
    <row r="21271" spans="1:4" x14ac:dyDescent="0.25">
      <c r="A21271" t="s">
        <v>3718</v>
      </c>
      <c r="C21271" t="s">
        <v>3</v>
      </c>
      <c r="D21271" t="s">
        <v>4</v>
      </c>
    </row>
    <row r="21272" spans="1:4" x14ac:dyDescent="0.25">
      <c r="A21272" t="s">
        <v>3719</v>
      </c>
      <c r="C21272" t="s">
        <v>3</v>
      </c>
      <c r="D21272" t="s">
        <v>4</v>
      </c>
    </row>
    <row r="21273" spans="1:4" x14ac:dyDescent="0.25">
      <c r="A21273" t="s">
        <v>3720</v>
      </c>
      <c r="C21273" t="s">
        <v>3</v>
      </c>
      <c r="D21273" t="s">
        <v>4</v>
      </c>
    </row>
    <row r="21274" spans="1:4" x14ac:dyDescent="0.25">
      <c r="A21274" t="s">
        <v>3715</v>
      </c>
      <c r="C21274" t="s">
        <v>3</v>
      </c>
      <c r="D21274" t="s">
        <v>4</v>
      </c>
    </row>
    <row r="21275" spans="1:4" x14ac:dyDescent="0.25">
      <c r="A21275" t="s">
        <v>3719</v>
      </c>
      <c r="C21275" t="s">
        <v>3</v>
      </c>
      <c r="D21275" t="s">
        <v>4</v>
      </c>
    </row>
    <row r="21276" spans="1:4" x14ac:dyDescent="0.25">
      <c r="A21276" t="s">
        <v>3720</v>
      </c>
      <c r="C21276" t="s">
        <v>3</v>
      </c>
      <c r="D21276" t="s">
        <v>4</v>
      </c>
    </row>
    <row r="21277" spans="1:4" x14ac:dyDescent="0.25">
      <c r="A21277" t="s">
        <v>3720</v>
      </c>
      <c r="C21277" t="s">
        <v>3</v>
      </c>
      <c r="D21277" t="s">
        <v>4</v>
      </c>
    </row>
    <row r="21278" spans="1:4" x14ac:dyDescent="0.25">
      <c r="A21278" t="s">
        <v>3715</v>
      </c>
      <c r="C21278" t="s">
        <v>3</v>
      </c>
      <c r="D21278" t="s">
        <v>4</v>
      </c>
    </row>
    <row r="21279" spans="1:4" x14ac:dyDescent="0.25">
      <c r="A21279" t="s">
        <v>3719</v>
      </c>
      <c r="C21279" t="s">
        <v>3</v>
      </c>
      <c r="D21279" t="s">
        <v>4</v>
      </c>
    </row>
    <row r="21280" spans="1:4" x14ac:dyDescent="0.25">
      <c r="A21280" t="s">
        <v>3715</v>
      </c>
      <c r="C21280" t="s">
        <v>3</v>
      </c>
      <c r="D21280" t="s">
        <v>4</v>
      </c>
    </row>
    <row r="21281" spans="1:4" x14ac:dyDescent="0.25">
      <c r="A21281" t="s">
        <v>3720</v>
      </c>
      <c r="C21281" t="s">
        <v>3</v>
      </c>
      <c r="D21281" t="s">
        <v>4</v>
      </c>
    </row>
    <row r="21282" spans="1:4" x14ac:dyDescent="0.25">
      <c r="A21282" t="s">
        <v>3715</v>
      </c>
      <c r="C21282" t="s">
        <v>3</v>
      </c>
      <c r="D21282" t="s">
        <v>4</v>
      </c>
    </row>
    <row r="21283" spans="1:4" x14ac:dyDescent="0.25">
      <c r="A21283" t="s">
        <v>3719</v>
      </c>
      <c r="C21283" t="s">
        <v>3</v>
      </c>
      <c r="D21283" t="s">
        <v>4</v>
      </c>
    </row>
    <row r="21284" spans="1:4" x14ac:dyDescent="0.25">
      <c r="A21284" t="s">
        <v>3720</v>
      </c>
      <c r="C21284" t="s">
        <v>3</v>
      </c>
      <c r="D21284" t="s">
        <v>4</v>
      </c>
    </row>
    <row r="21285" spans="1:4" x14ac:dyDescent="0.25">
      <c r="A21285" t="s">
        <v>3719</v>
      </c>
      <c r="C21285" t="s">
        <v>3</v>
      </c>
      <c r="D21285" t="s">
        <v>4</v>
      </c>
    </row>
    <row r="21286" spans="1:4" x14ac:dyDescent="0.25">
      <c r="A21286" t="s">
        <v>3720</v>
      </c>
      <c r="C21286" t="s">
        <v>3</v>
      </c>
      <c r="D21286" t="s">
        <v>4</v>
      </c>
    </row>
    <row r="21287" spans="1:4" x14ac:dyDescent="0.25">
      <c r="A21287" t="s">
        <v>3715</v>
      </c>
      <c r="C21287" t="s">
        <v>3</v>
      </c>
      <c r="D21287" t="s">
        <v>4</v>
      </c>
    </row>
    <row r="21288" spans="1:4" x14ac:dyDescent="0.25">
      <c r="A21288" t="s">
        <v>3715</v>
      </c>
      <c r="C21288" t="s">
        <v>3</v>
      </c>
      <c r="D21288" t="s">
        <v>4</v>
      </c>
    </row>
    <row r="21289" spans="1:4" x14ac:dyDescent="0.25">
      <c r="A21289" t="s">
        <v>3715</v>
      </c>
      <c r="C21289" t="s">
        <v>3</v>
      </c>
      <c r="D21289" t="s">
        <v>4</v>
      </c>
    </row>
    <row r="21290" spans="1:4" x14ac:dyDescent="0.25">
      <c r="A21290" t="s">
        <v>3719</v>
      </c>
      <c r="C21290" t="s">
        <v>3</v>
      </c>
      <c r="D21290" t="s">
        <v>4</v>
      </c>
    </row>
    <row r="21291" spans="1:4" x14ac:dyDescent="0.25">
      <c r="A21291" t="s">
        <v>3719</v>
      </c>
      <c r="C21291" t="s">
        <v>3</v>
      </c>
      <c r="D21291" t="s">
        <v>4</v>
      </c>
    </row>
    <row r="21292" spans="1:4" x14ac:dyDescent="0.25">
      <c r="A21292" t="s">
        <v>3721</v>
      </c>
      <c r="C21292" t="s">
        <v>3</v>
      </c>
      <c r="D21292" t="s">
        <v>4</v>
      </c>
    </row>
    <row r="21293" spans="1:4" x14ac:dyDescent="0.25">
      <c r="A21293" t="s">
        <v>3721</v>
      </c>
      <c r="C21293" t="s">
        <v>3</v>
      </c>
      <c r="D21293" t="s">
        <v>4</v>
      </c>
    </row>
    <row r="21294" spans="1:4" x14ac:dyDescent="0.25">
      <c r="A21294" t="s">
        <v>3722</v>
      </c>
      <c r="C21294" t="s">
        <v>3</v>
      </c>
      <c r="D21294" t="s">
        <v>4</v>
      </c>
    </row>
    <row r="21295" spans="1:4" x14ac:dyDescent="0.25">
      <c r="A21295" t="s">
        <v>3721</v>
      </c>
      <c r="C21295" t="s">
        <v>3</v>
      </c>
      <c r="D21295" t="s">
        <v>4</v>
      </c>
    </row>
    <row r="21296" spans="1:4" x14ac:dyDescent="0.25">
      <c r="A21296" t="s">
        <v>3722</v>
      </c>
      <c r="C21296" t="s">
        <v>3</v>
      </c>
      <c r="D21296" t="s">
        <v>4</v>
      </c>
    </row>
    <row r="21297" spans="1:4" x14ac:dyDescent="0.25">
      <c r="A21297" t="s">
        <v>3721</v>
      </c>
      <c r="C21297" t="s">
        <v>3</v>
      </c>
      <c r="D21297" t="s">
        <v>4</v>
      </c>
    </row>
    <row r="21298" spans="1:4" x14ac:dyDescent="0.25">
      <c r="A21298" t="s">
        <v>3723</v>
      </c>
      <c r="C21298" t="s">
        <v>3</v>
      </c>
      <c r="D21298" t="s">
        <v>4</v>
      </c>
    </row>
    <row r="21299" spans="1:4" x14ac:dyDescent="0.25">
      <c r="A21299" t="s">
        <v>3723</v>
      </c>
      <c r="C21299" t="s">
        <v>3</v>
      </c>
      <c r="D21299" t="s">
        <v>4</v>
      </c>
    </row>
    <row r="21300" spans="1:4" x14ac:dyDescent="0.25">
      <c r="A21300" t="s">
        <v>3724</v>
      </c>
      <c r="C21300" t="s">
        <v>6</v>
      </c>
      <c r="D21300" t="s">
        <v>4</v>
      </c>
    </row>
    <row r="21301" spans="1:4" x14ac:dyDescent="0.25">
      <c r="A21301" t="s">
        <v>3724</v>
      </c>
      <c r="C21301" t="s">
        <v>6</v>
      </c>
      <c r="D21301" t="s">
        <v>4</v>
      </c>
    </row>
    <row r="21302" spans="1:4" x14ac:dyDescent="0.25">
      <c r="A21302" t="s">
        <v>3721</v>
      </c>
      <c r="C21302" t="s">
        <v>3</v>
      </c>
      <c r="D21302" t="s">
        <v>4</v>
      </c>
    </row>
    <row r="21303" spans="1:4" x14ac:dyDescent="0.25">
      <c r="A21303" t="s">
        <v>3725</v>
      </c>
      <c r="C21303" t="s">
        <v>3</v>
      </c>
      <c r="D21303" t="s">
        <v>4</v>
      </c>
    </row>
    <row r="21304" spans="1:4" x14ac:dyDescent="0.25">
      <c r="A21304" t="s">
        <v>3722</v>
      </c>
      <c r="C21304" t="s">
        <v>3</v>
      </c>
      <c r="D21304" t="s">
        <v>4</v>
      </c>
    </row>
    <row r="21305" spans="1:4" x14ac:dyDescent="0.25">
      <c r="A21305" t="s">
        <v>3721</v>
      </c>
      <c r="C21305" t="s">
        <v>3</v>
      </c>
      <c r="D21305" t="s">
        <v>4</v>
      </c>
    </row>
    <row r="21306" spans="1:4" x14ac:dyDescent="0.25">
      <c r="A21306" t="s">
        <v>3725</v>
      </c>
      <c r="C21306" t="s">
        <v>3</v>
      </c>
      <c r="D21306" t="s">
        <v>4</v>
      </c>
    </row>
    <row r="21307" spans="1:4" x14ac:dyDescent="0.25">
      <c r="A21307" t="s">
        <v>3725</v>
      </c>
      <c r="C21307" t="s">
        <v>3</v>
      </c>
      <c r="D21307" t="s">
        <v>4</v>
      </c>
    </row>
    <row r="21308" spans="1:4" x14ac:dyDescent="0.25">
      <c r="A21308" t="s">
        <v>3726</v>
      </c>
      <c r="C21308" t="s">
        <v>3</v>
      </c>
      <c r="D21308" t="s">
        <v>4</v>
      </c>
    </row>
    <row r="21309" spans="1:4" x14ac:dyDescent="0.25">
      <c r="A21309" t="s">
        <v>3722</v>
      </c>
      <c r="C21309" t="s">
        <v>3</v>
      </c>
      <c r="D21309" t="s">
        <v>4</v>
      </c>
    </row>
    <row r="21310" spans="1:4" x14ac:dyDescent="0.25">
      <c r="A21310" t="s">
        <v>3725</v>
      </c>
      <c r="C21310" t="s">
        <v>3</v>
      </c>
      <c r="D21310" t="s">
        <v>4</v>
      </c>
    </row>
    <row r="21311" spans="1:4" x14ac:dyDescent="0.25">
      <c r="A21311" t="s">
        <v>3726</v>
      </c>
      <c r="C21311" t="s">
        <v>3</v>
      </c>
      <c r="D21311" t="s">
        <v>4</v>
      </c>
    </row>
    <row r="21312" spans="1:4" x14ac:dyDescent="0.25">
      <c r="A21312" t="s">
        <v>3727</v>
      </c>
      <c r="C21312" t="s">
        <v>3</v>
      </c>
      <c r="D21312" t="s">
        <v>4</v>
      </c>
    </row>
    <row r="21313" spans="1:4" x14ac:dyDescent="0.25">
      <c r="A21313" t="s">
        <v>3726</v>
      </c>
      <c r="C21313" t="s">
        <v>3</v>
      </c>
      <c r="D21313" t="s">
        <v>4</v>
      </c>
    </row>
    <row r="21314" spans="1:4" x14ac:dyDescent="0.25">
      <c r="A21314" t="s">
        <v>3727</v>
      </c>
      <c r="C21314" t="s">
        <v>3</v>
      </c>
      <c r="D21314" t="s">
        <v>4</v>
      </c>
    </row>
    <row r="21315" spans="1:4" x14ac:dyDescent="0.25">
      <c r="A21315" t="s">
        <v>3335</v>
      </c>
      <c r="C21315" t="s">
        <v>3</v>
      </c>
      <c r="D21315" t="s">
        <v>4</v>
      </c>
    </row>
    <row r="21316" spans="1:4" x14ac:dyDescent="0.25">
      <c r="A21316" t="s">
        <v>3335</v>
      </c>
      <c r="C21316" t="s">
        <v>3</v>
      </c>
      <c r="D21316" t="s">
        <v>4</v>
      </c>
    </row>
    <row r="21317" spans="1:4" x14ac:dyDescent="0.25">
      <c r="A21317" t="s">
        <v>3335</v>
      </c>
      <c r="C21317" t="s">
        <v>3</v>
      </c>
      <c r="D21317" t="s">
        <v>4</v>
      </c>
    </row>
    <row r="21318" spans="1:4" x14ac:dyDescent="0.25">
      <c r="A21318" t="s">
        <v>3335</v>
      </c>
      <c r="C21318" t="s">
        <v>3</v>
      </c>
      <c r="D21318" t="s">
        <v>4</v>
      </c>
    </row>
    <row r="21319" spans="1:4" x14ac:dyDescent="0.25">
      <c r="A21319" t="s">
        <v>3709</v>
      </c>
      <c r="C21319" t="s">
        <v>3</v>
      </c>
      <c r="D21319" t="s">
        <v>4</v>
      </c>
    </row>
    <row r="21320" spans="1:4" x14ac:dyDescent="0.25">
      <c r="A21320" t="s">
        <v>3709</v>
      </c>
      <c r="C21320" t="s">
        <v>3</v>
      </c>
      <c r="D21320" t="s">
        <v>4</v>
      </c>
    </row>
    <row r="21321" spans="1:4" x14ac:dyDescent="0.25">
      <c r="A21321" t="s">
        <v>3709</v>
      </c>
      <c r="C21321" t="s">
        <v>3</v>
      </c>
      <c r="D21321" t="s">
        <v>4</v>
      </c>
    </row>
    <row r="21322" spans="1:4" x14ac:dyDescent="0.25">
      <c r="A21322" t="s">
        <v>3709</v>
      </c>
      <c r="C21322" t="s">
        <v>3</v>
      </c>
      <c r="D21322" t="s">
        <v>4</v>
      </c>
    </row>
    <row r="21323" spans="1:4" x14ac:dyDescent="0.25">
      <c r="A21323" t="s">
        <v>3709</v>
      </c>
      <c r="C21323" t="s">
        <v>3</v>
      </c>
      <c r="D21323" t="s">
        <v>4</v>
      </c>
    </row>
    <row r="21324" spans="1:4" x14ac:dyDescent="0.25">
      <c r="A21324" t="s">
        <v>3709</v>
      </c>
      <c r="C21324" t="s">
        <v>3</v>
      </c>
      <c r="D21324" t="s">
        <v>4</v>
      </c>
    </row>
    <row r="21325" spans="1:4" x14ac:dyDescent="0.25">
      <c r="A21325" t="s">
        <v>3709</v>
      </c>
      <c r="C21325" t="s">
        <v>3</v>
      </c>
      <c r="D21325" t="s">
        <v>4</v>
      </c>
    </row>
    <row r="21326" spans="1:4" x14ac:dyDescent="0.25">
      <c r="A21326" t="s">
        <v>3728</v>
      </c>
      <c r="C21326" t="s">
        <v>5</v>
      </c>
      <c r="D21326" t="s">
        <v>4</v>
      </c>
    </row>
    <row r="21327" spans="1:4" x14ac:dyDescent="0.25">
      <c r="A21327" t="s">
        <v>3717</v>
      </c>
      <c r="C21327" t="s">
        <v>3</v>
      </c>
      <c r="D21327" t="s">
        <v>4</v>
      </c>
    </row>
    <row r="21328" spans="1:4" x14ac:dyDescent="0.25">
      <c r="A21328" t="s">
        <v>3717</v>
      </c>
      <c r="C21328" t="s">
        <v>3</v>
      </c>
      <c r="D21328" t="s">
        <v>4</v>
      </c>
    </row>
    <row r="21329" spans="1:4" x14ac:dyDescent="0.25">
      <c r="A21329" t="s">
        <v>3717</v>
      </c>
      <c r="C21329" t="s">
        <v>3</v>
      </c>
      <c r="D21329" t="s">
        <v>4</v>
      </c>
    </row>
    <row r="21330" spans="1:4" x14ac:dyDescent="0.25">
      <c r="A21330" t="s">
        <v>3729</v>
      </c>
      <c r="C21330" t="s">
        <v>5</v>
      </c>
      <c r="D21330" t="s">
        <v>4</v>
      </c>
    </row>
    <row r="21331" spans="1:4" x14ac:dyDescent="0.25">
      <c r="A21331" t="s">
        <v>3717</v>
      </c>
      <c r="C21331" t="s">
        <v>3</v>
      </c>
      <c r="D21331" t="s">
        <v>4</v>
      </c>
    </row>
    <row r="21332" spans="1:4" x14ac:dyDescent="0.25">
      <c r="A21332" t="s">
        <v>3730</v>
      </c>
      <c r="C21332" t="s">
        <v>3</v>
      </c>
      <c r="D21332" t="s">
        <v>4</v>
      </c>
    </row>
    <row r="21333" spans="1:4" x14ac:dyDescent="0.25">
      <c r="A21333" t="s">
        <v>3730</v>
      </c>
      <c r="C21333" t="s">
        <v>3</v>
      </c>
      <c r="D21333" t="s">
        <v>4</v>
      </c>
    </row>
    <row r="21334" spans="1:4" x14ac:dyDescent="0.25">
      <c r="A21334" t="s">
        <v>1344</v>
      </c>
      <c r="C21334" t="s">
        <v>3</v>
      </c>
      <c r="D21334" t="s">
        <v>4</v>
      </c>
    </row>
    <row r="21335" spans="1:4" x14ac:dyDescent="0.25">
      <c r="A21335" t="s">
        <v>3731</v>
      </c>
      <c r="C21335" t="s">
        <v>3</v>
      </c>
      <c r="D21335" t="s">
        <v>4</v>
      </c>
    </row>
    <row r="21336" spans="1:4" x14ac:dyDescent="0.25">
      <c r="A21336" t="s">
        <v>1344</v>
      </c>
      <c r="C21336" t="s">
        <v>3</v>
      </c>
      <c r="D21336" t="s">
        <v>4</v>
      </c>
    </row>
    <row r="21337" spans="1:4" x14ac:dyDescent="0.25">
      <c r="A21337" t="s">
        <v>3731</v>
      </c>
      <c r="C21337" t="s">
        <v>3</v>
      </c>
      <c r="D21337" t="s">
        <v>4</v>
      </c>
    </row>
    <row r="21338" spans="1:4" x14ac:dyDescent="0.25">
      <c r="A21338" t="s">
        <v>2586</v>
      </c>
      <c r="C21338" t="s">
        <v>3</v>
      </c>
      <c r="D21338" t="s">
        <v>4</v>
      </c>
    </row>
    <row r="21339" spans="1:4" x14ac:dyDescent="0.25">
      <c r="A21339" t="s">
        <v>3717</v>
      </c>
      <c r="C21339" t="s">
        <v>3</v>
      </c>
      <c r="D21339" t="s">
        <v>4</v>
      </c>
    </row>
    <row r="21340" spans="1:4" x14ac:dyDescent="0.25">
      <c r="A21340" t="s">
        <v>2586</v>
      </c>
      <c r="C21340" t="s">
        <v>3</v>
      </c>
      <c r="D21340" t="s">
        <v>4</v>
      </c>
    </row>
    <row r="21341" spans="1:4" x14ac:dyDescent="0.25">
      <c r="A21341" t="s">
        <v>3717</v>
      </c>
      <c r="C21341" t="s">
        <v>3</v>
      </c>
      <c r="D21341" t="s">
        <v>4</v>
      </c>
    </row>
    <row r="21342" spans="1:4" x14ac:dyDescent="0.25">
      <c r="A21342" t="s">
        <v>2586</v>
      </c>
      <c r="C21342" t="s">
        <v>3</v>
      </c>
      <c r="D21342" t="s">
        <v>4</v>
      </c>
    </row>
    <row r="21343" spans="1:4" x14ac:dyDescent="0.25">
      <c r="A21343" t="s">
        <v>2586</v>
      </c>
      <c r="C21343" t="s">
        <v>3</v>
      </c>
      <c r="D21343" t="s">
        <v>4</v>
      </c>
    </row>
    <row r="21344" spans="1:4" x14ac:dyDescent="0.25">
      <c r="A21344" t="s">
        <v>3717</v>
      </c>
      <c r="C21344" t="s">
        <v>3</v>
      </c>
      <c r="D21344" t="s">
        <v>4</v>
      </c>
    </row>
    <row r="21345" spans="1:4" x14ac:dyDescent="0.25">
      <c r="A21345" t="s">
        <v>2586</v>
      </c>
      <c r="C21345" t="s">
        <v>3</v>
      </c>
      <c r="D21345" t="s">
        <v>4</v>
      </c>
    </row>
    <row r="21346" spans="1:4" x14ac:dyDescent="0.25">
      <c r="A21346" t="s">
        <v>3717</v>
      </c>
      <c r="C21346" t="s">
        <v>3</v>
      </c>
      <c r="D21346" t="s">
        <v>4</v>
      </c>
    </row>
    <row r="21347" spans="1:4" x14ac:dyDescent="0.25">
      <c r="A21347" t="s">
        <v>3730</v>
      </c>
      <c r="C21347" t="s">
        <v>3</v>
      </c>
      <c r="D21347" t="s">
        <v>4</v>
      </c>
    </row>
    <row r="21348" spans="1:4" x14ac:dyDescent="0.25">
      <c r="A21348" t="s">
        <v>3730</v>
      </c>
      <c r="C21348" t="s">
        <v>3</v>
      </c>
      <c r="D21348" t="s">
        <v>4</v>
      </c>
    </row>
    <row r="21349" spans="1:4" x14ac:dyDescent="0.25">
      <c r="A21349" t="s">
        <v>3717</v>
      </c>
      <c r="C21349" t="s">
        <v>3</v>
      </c>
      <c r="D21349" t="s">
        <v>4</v>
      </c>
    </row>
    <row r="21350" spans="1:4" x14ac:dyDescent="0.25">
      <c r="A21350" t="s">
        <v>3717</v>
      </c>
      <c r="C21350" t="s">
        <v>3</v>
      </c>
      <c r="D21350" t="s">
        <v>4</v>
      </c>
    </row>
    <row r="21351" spans="1:4" x14ac:dyDescent="0.25">
      <c r="A21351" t="s">
        <v>3717</v>
      </c>
      <c r="C21351" t="s">
        <v>3</v>
      </c>
      <c r="D21351" t="s">
        <v>4</v>
      </c>
    </row>
    <row r="21352" spans="1:4" x14ac:dyDescent="0.25">
      <c r="A21352" t="s">
        <v>1344</v>
      </c>
      <c r="C21352" t="s">
        <v>3</v>
      </c>
      <c r="D21352" t="s">
        <v>4</v>
      </c>
    </row>
    <row r="21353" spans="1:4" x14ac:dyDescent="0.25">
      <c r="A21353" t="s">
        <v>1344</v>
      </c>
      <c r="C21353" t="s">
        <v>3</v>
      </c>
      <c r="D21353" t="s">
        <v>4</v>
      </c>
    </row>
    <row r="21354" spans="1:4" x14ac:dyDescent="0.25">
      <c r="A21354" t="s">
        <v>1344</v>
      </c>
      <c r="C21354" t="s">
        <v>3</v>
      </c>
      <c r="D21354" t="s">
        <v>4</v>
      </c>
    </row>
    <row r="21355" spans="1:4" x14ac:dyDescent="0.25">
      <c r="A21355" t="s">
        <v>1501</v>
      </c>
      <c r="C21355" t="s">
        <v>3</v>
      </c>
      <c r="D21355" t="s">
        <v>4</v>
      </c>
    </row>
    <row r="21356" spans="1:4" x14ac:dyDescent="0.25">
      <c r="A21356" t="s">
        <v>1344</v>
      </c>
      <c r="C21356" t="s">
        <v>3</v>
      </c>
      <c r="D21356" t="s">
        <v>4</v>
      </c>
    </row>
    <row r="21357" spans="1:4" x14ac:dyDescent="0.25">
      <c r="A21357" t="s">
        <v>1501</v>
      </c>
      <c r="C21357" t="s">
        <v>3</v>
      </c>
      <c r="D21357" t="s">
        <v>4</v>
      </c>
    </row>
    <row r="21358" spans="1:4" x14ac:dyDescent="0.25">
      <c r="A21358" t="s">
        <v>1344</v>
      </c>
      <c r="C21358" t="s">
        <v>3</v>
      </c>
      <c r="D21358" t="s">
        <v>4</v>
      </c>
    </row>
    <row r="21359" spans="1:4" x14ac:dyDescent="0.25">
      <c r="A21359" t="s">
        <v>1501</v>
      </c>
      <c r="C21359" t="s">
        <v>3</v>
      </c>
      <c r="D21359" t="s">
        <v>4</v>
      </c>
    </row>
    <row r="21360" spans="1:4" x14ac:dyDescent="0.25">
      <c r="A21360" t="s">
        <v>1344</v>
      </c>
      <c r="C21360" t="s">
        <v>3</v>
      </c>
      <c r="D21360" t="s">
        <v>4</v>
      </c>
    </row>
    <row r="21361" spans="1:4" x14ac:dyDescent="0.25">
      <c r="A21361" t="s">
        <v>3732</v>
      </c>
      <c r="C21361" t="s">
        <v>3</v>
      </c>
      <c r="D21361" t="s">
        <v>4</v>
      </c>
    </row>
    <row r="21362" spans="1:4" x14ac:dyDescent="0.25">
      <c r="A21362" t="s">
        <v>3732</v>
      </c>
      <c r="C21362" t="s">
        <v>3</v>
      </c>
      <c r="D21362" t="s">
        <v>4</v>
      </c>
    </row>
    <row r="21363" spans="1:4" x14ac:dyDescent="0.25">
      <c r="A21363" t="s">
        <v>1344</v>
      </c>
      <c r="C21363" t="s">
        <v>3</v>
      </c>
      <c r="D21363" t="s">
        <v>4</v>
      </c>
    </row>
    <row r="21364" spans="1:4" x14ac:dyDescent="0.25">
      <c r="A21364" t="s">
        <v>1344</v>
      </c>
      <c r="C21364" t="s">
        <v>3</v>
      </c>
      <c r="D21364" t="s">
        <v>4</v>
      </c>
    </row>
    <row r="21365" spans="1:4" x14ac:dyDescent="0.25">
      <c r="A21365" t="s">
        <v>1344</v>
      </c>
      <c r="C21365" t="s">
        <v>3</v>
      </c>
      <c r="D21365" t="s">
        <v>4</v>
      </c>
    </row>
    <row r="21366" spans="1:4" x14ac:dyDescent="0.25">
      <c r="A21366" t="s">
        <v>3719</v>
      </c>
      <c r="C21366" t="s">
        <v>3</v>
      </c>
      <c r="D21366" t="s">
        <v>4</v>
      </c>
    </row>
    <row r="21367" spans="1:4" x14ac:dyDescent="0.25">
      <c r="A21367" t="s">
        <v>3719</v>
      </c>
      <c r="C21367" t="s">
        <v>3</v>
      </c>
      <c r="D21367" t="s">
        <v>4</v>
      </c>
    </row>
    <row r="21368" spans="1:4" x14ac:dyDescent="0.25">
      <c r="A21368" t="s">
        <v>1344</v>
      </c>
      <c r="C21368" t="s">
        <v>3</v>
      </c>
      <c r="D21368" t="s">
        <v>4</v>
      </c>
    </row>
    <row r="21369" spans="1:4" x14ac:dyDescent="0.25">
      <c r="A21369" t="s">
        <v>1344</v>
      </c>
      <c r="C21369" t="s">
        <v>3</v>
      </c>
      <c r="D21369" t="s">
        <v>4</v>
      </c>
    </row>
    <row r="21370" spans="1:4" x14ac:dyDescent="0.25">
      <c r="A21370" t="s">
        <v>3719</v>
      </c>
      <c r="C21370" t="s">
        <v>3</v>
      </c>
      <c r="D21370" t="s">
        <v>4</v>
      </c>
    </row>
    <row r="21371" spans="1:4" x14ac:dyDescent="0.25">
      <c r="A21371" t="s">
        <v>1344</v>
      </c>
      <c r="C21371" t="s">
        <v>3</v>
      </c>
      <c r="D21371" t="s">
        <v>4</v>
      </c>
    </row>
    <row r="21372" spans="1:4" x14ac:dyDescent="0.25">
      <c r="A21372" t="s">
        <v>3733</v>
      </c>
      <c r="C21372" t="s">
        <v>5</v>
      </c>
      <c r="D21372" t="s">
        <v>4</v>
      </c>
    </row>
    <row r="21373" spans="1:4" x14ac:dyDescent="0.25">
      <c r="A21373" t="s">
        <v>1344</v>
      </c>
      <c r="C21373" t="s">
        <v>3</v>
      </c>
      <c r="D21373" t="s">
        <v>4</v>
      </c>
    </row>
    <row r="21374" spans="1:4" x14ac:dyDescent="0.25">
      <c r="A21374" t="s">
        <v>3734</v>
      </c>
      <c r="C21374" t="s">
        <v>3</v>
      </c>
      <c r="D21374" t="s">
        <v>4</v>
      </c>
    </row>
    <row r="21375" spans="1:4" x14ac:dyDescent="0.25">
      <c r="A21375" t="s">
        <v>3734</v>
      </c>
      <c r="C21375" t="s">
        <v>3</v>
      </c>
      <c r="D21375" t="s">
        <v>4</v>
      </c>
    </row>
    <row r="21376" spans="1:4" x14ac:dyDescent="0.25">
      <c r="A21376" t="s">
        <v>3734</v>
      </c>
      <c r="C21376" t="s">
        <v>3</v>
      </c>
      <c r="D21376" t="s">
        <v>4</v>
      </c>
    </row>
    <row r="21377" spans="1:4" x14ac:dyDescent="0.25">
      <c r="A21377" t="s">
        <v>3734</v>
      </c>
      <c r="C21377" t="s">
        <v>3</v>
      </c>
      <c r="D21377" t="s">
        <v>4</v>
      </c>
    </row>
    <row r="21378" spans="1:4" x14ac:dyDescent="0.25">
      <c r="A21378" t="s">
        <v>3734</v>
      </c>
      <c r="C21378" t="s">
        <v>3</v>
      </c>
      <c r="D21378" t="s">
        <v>4</v>
      </c>
    </row>
    <row r="21379" spans="1:4" x14ac:dyDescent="0.25">
      <c r="A21379" t="s">
        <v>3734</v>
      </c>
      <c r="C21379" t="s">
        <v>3</v>
      </c>
      <c r="D21379" t="s">
        <v>4</v>
      </c>
    </row>
    <row r="21380" spans="1:4" x14ac:dyDescent="0.25">
      <c r="A21380" t="s">
        <v>3734</v>
      </c>
      <c r="C21380" t="s">
        <v>3</v>
      </c>
      <c r="D21380" t="s">
        <v>4</v>
      </c>
    </row>
    <row r="21381" spans="1:4" x14ac:dyDescent="0.25">
      <c r="A21381" t="s">
        <v>3734</v>
      </c>
      <c r="C21381" t="s">
        <v>3</v>
      </c>
      <c r="D21381" t="s">
        <v>4</v>
      </c>
    </row>
    <row r="21382" spans="1:4" x14ac:dyDescent="0.25">
      <c r="A21382" t="s">
        <v>1344</v>
      </c>
      <c r="C21382" t="s">
        <v>3</v>
      </c>
      <c r="D21382" t="s">
        <v>4</v>
      </c>
    </row>
    <row r="21383" spans="1:4" x14ac:dyDescent="0.25">
      <c r="A21383" t="s">
        <v>3735</v>
      </c>
      <c r="C21383" t="s">
        <v>6</v>
      </c>
      <c r="D21383" t="s">
        <v>4</v>
      </c>
    </row>
    <row r="21384" spans="1:4" x14ac:dyDescent="0.25">
      <c r="A21384" t="s">
        <v>3735</v>
      </c>
      <c r="C21384" t="s">
        <v>6</v>
      </c>
      <c r="D21384" t="s">
        <v>4</v>
      </c>
    </row>
    <row r="21385" spans="1:4" x14ac:dyDescent="0.25">
      <c r="A21385" t="s">
        <v>1344</v>
      </c>
      <c r="C21385" t="s">
        <v>3</v>
      </c>
      <c r="D21385" t="s">
        <v>4</v>
      </c>
    </row>
    <row r="21386" spans="1:4" x14ac:dyDescent="0.25">
      <c r="A21386" t="s">
        <v>3736</v>
      </c>
      <c r="C21386" t="s">
        <v>3</v>
      </c>
      <c r="D21386" t="s">
        <v>4</v>
      </c>
    </row>
    <row r="21387" spans="1:4" x14ac:dyDescent="0.25">
      <c r="A21387" t="s">
        <v>1344</v>
      </c>
      <c r="C21387" t="s">
        <v>3</v>
      </c>
      <c r="D21387" t="s">
        <v>4</v>
      </c>
    </row>
    <row r="21388" spans="1:4" x14ac:dyDescent="0.25">
      <c r="A21388" t="s">
        <v>3736</v>
      </c>
      <c r="C21388" t="s">
        <v>3</v>
      </c>
      <c r="D21388" t="s">
        <v>4</v>
      </c>
    </row>
    <row r="21389" spans="1:4" x14ac:dyDescent="0.25">
      <c r="A21389" t="s">
        <v>1344</v>
      </c>
      <c r="C21389" t="s">
        <v>3</v>
      </c>
      <c r="D21389" t="s">
        <v>4</v>
      </c>
    </row>
    <row r="21390" spans="1:4" x14ac:dyDescent="0.25">
      <c r="A21390" t="s">
        <v>1344</v>
      </c>
      <c r="C21390" t="s">
        <v>3</v>
      </c>
      <c r="D21390" t="s">
        <v>4</v>
      </c>
    </row>
    <row r="21391" spans="1:4" x14ac:dyDescent="0.25">
      <c r="A21391" t="s">
        <v>3737</v>
      </c>
      <c r="C21391" t="s">
        <v>3</v>
      </c>
      <c r="D21391" t="s">
        <v>4</v>
      </c>
    </row>
    <row r="21392" spans="1:4" x14ac:dyDescent="0.25">
      <c r="A21392" t="s">
        <v>3713</v>
      </c>
      <c r="C21392" t="s">
        <v>13</v>
      </c>
      <c r="D21392" t="s">
        <v>4</v>
      </c>
    </row>
    <row r="21393" spans="1:4" x14ac:dyDescent="0.25">
      <c r="A21393" t="s">
        <v>1344</v>
      </c>
      <c r="C21393" t="s">
        <v>3</v>
      </c>
      <c r="D21393" t="s">
        <v>4</v>
      </c>
    </row>
    <row r="21394" spans="1:4" x14ac:dyDescent="0.25">
      <c r="A21394" t="s">
        <v>3737</v>
      </c>
      <c r="C21394" t="s">
        <v>3</v>
      </c>
      <c r="D21394" t="s">
        <v>4</v>
      </c>
    </row>
    <row r="21395" spans="1:4" x14ac:dyDescent="0.25">
      <c r="A21395" t="s">
        <v>1344</v>
      </c>
      <c r="C21395" t="s">
        <v>3</v>
      </c>
      <c r="D21395" t="s">
        <v>4</v>
      </c>
    </row>
    <row r="21396" spans="1:4" x14ac:dyDescent="0.25">
      <c r="A21396" t="s">
        <v>3734</v>
      </c>
      <c r="C21396" t="s">
        <v>3</v>
      </c>
      <c r="D21396" t="s">
        <v>4</v>
      </c>
    </row>
    <row r="21397" spans="1:4" x14ac:dyDescent="0.25">
      <c r="A21397" t="s">
        <v>3738</v>
      </c>
      <c r="C21397" t="s">
        <v>3</v>
      </c>
      <c r="D21397" t="s">
        <v>4</v>
      </c>
    </row>
    <row r="21398" spans="1:4" x14ac:dyDescent="0.25">
      <c r="A21398" t="s">
        <v>3738</v>
      </c>
      <c r="C21398" t="s">
        <v>3</v>
      </c>
      <c r="D21398" t="s">
        <v>4</v>
      </c>
    </row>
    <row r="21399" spans="1:4" x14ac:dyDescent="0.25">
      <c r="A21399" t="s">
        <v>3738</v>
      </c>
      <c r="C21399" t="s">
        <v>3</v>
      </c>
      <c r="D21399" t="s">
        <v>4</v>
      </c>
    </row>
    <row r="21400" spans="1:4" x14ac:dyDescent="0.25">
      <c r="A21400" t="s">
        <v>1344</v>
      </c>
      <c r="C21400" t="s">
        <v>3</v>
      </c>
      <c r="D21400" t="s">
        <v>4</v>
      </c>
    </row>
    <row r="21401" spans="1:4" x14ac:dyDescent="0.25">
      <c r="A21401" t="s">
        <v>3738</v>
      </c>
      <c r="C21401" t="s">
        <v>3</v>
      </c>
      <c r="D21401" t="s">
        <v>4</v>
      </c>
    </row>
    <row r="21402" spans="1:4" x14ac:dyDescent="0.25">
      <c r="A21402" t="s">
        <v>3736</v>
      </c>
      <c r="C21402" t="s">
        <v>3</v>
      </c>
      <c r="D21402" t="s">
        <v>4</v>
      </c>
    </row>
    <row r="21403" spans="1:4" x14ac:dyDescent="0.25">
      <c r="A21403" t="s">
        <v>3739</v>
      </c>
      <c r="C21403" t="s">
        <v>5</v>
      </c>
      <c r="D21403" t="s">
        <v>4</v>
      </c>
    </row>
    <row r="21404" spans="1:4" x14ac:dyDescent="0.25">
      <c r="A21404" t="s">
        <v>3681</v>
      </c>
      <c r="C21404" t="s">
        <v>3</v>
      </c>
      <c r="D21404" t="s">
        <v>4</v>
      </c>
    </row>
    <row r="21405" spans="1:4" x14ac:dyDescent="0.25">
      <c r="A21405" t="s">
        <v>3681</v>
      </c>
      <c r="C21405" t="s">
        <v>3</v>
      </c>
      <c r="D21405" t="s">
        <v>4</v>
      </c>
    </row>
    <row r="21406" spans="1:4" x14ac:dyDescent="0.25">
      <c r="A21406" t="s">
        <v>3681</v>
      </c>
      <c r="C21406" t="s">
        <v>3</v>
      </c>
      <c r="D21406" t="s">
        <v>4</v>
      </c>
    </row>
    <row r="21407" spans="1:4" x14ac:dyDescent="0.25">
      <c r="A21407" t="s">
        <v>3681</v>
      </c>
      <c r="C21407" t="s">
        <v>3</v>
      </c>
      <c r="D21407" t="s">
        <v>4</v>
      </c>
    </row>
    <row r="21408" spans="1:4" x14ac:dyDescent="0.25">
      <c r="A21408" t="s">
        <v>1045</v>
      </c>
      <c r="C21408" t="s">
        <v>3</v>
      </c>
      <c r="D21408" t="s">
        <v>4</v>
      </c>
    </row>
    <row r="21409" spans="1:4" x14ac:dyDescent="0.25">
      <c r="A21409" t="s">
        <v>1045</v>
      </c>
      <c r="C21409" t="s">
        <v>3</v>
      </c>
      <c r="D21409" t="s">
        <v>4</v>
      </c>
    </row>
    <row r="21410" spans="1:4" x14ac:dyDescent="0.25">
      <c r="A21410" t="s">
        <v>3740</v>
      </c>
      <c r="C21410" t="s">
        <v>3</v>
      </c>
      <c r="D21410" t="s">
        <v>4</v>
      </c>
    </row>
    <row r="21411" spans="1:4" x14ac:dyDescent="0.25">
      <c r="A21411" t="s">
        <v>3740</v>
      </c>
      <c r="C21411" t="s">
        <v>3</v>
      </c>
      <c r="D21411" t="s">
        <v>4</v>
      </c>
    </row>
    <row r="21412" spans="1:4" x14ac:dyDescent="0.25">
      <c r="A21412" t="s">
        <v>3740</v>
      </c>
      <c r="C21412" t="s">
        <v>3</v>
      </c>
      <c r="D21412" t="s">
        <v>4</v>
      </c>
    </row>
    <row r="21413" spans="1:4" x14ac:dyDescent="0.25">
      <c r="A21413" t="s">
        <v>1045</v>
      </c>
      <c r="C21413" t="s">
        <v>3</v>
      </c>
      <c r="D21413" t="s">
        <v>4</v>
      </c>
    </row>
    <row r="21414" spans="1:4" x14ac:dyDescent="0.25">
      <c r="A21414" t="s">
        <v>3740</v>
      </c>
      <c r="C21414" t="s">
        <v>3</v>
      </c>
      <c r="D21414" t="s">
        <v>4</v>
      </c>
    </row>
    <row r="21415" spans="1:4" x14ac:dyDescent="0.25">
      <c r="A21415" t="s">
        <v>1045</v>
      </c>
      <c r="C21415" t="s">
        <v>3</v>
      </c>
      <c r="D21415" t="s">
        <v>4</v>
      </c>
    </row>
    <row r="21416" spans="1:4" x14ac:dyDescent="0.25">
      <c r="A21416" t="s">
        <v>3740</v>
      </c>
      <c r="C21416" t="s">
        <v>3</v>
      </c>
      <c r="D21416" t="s">
        <v>4</v>
      </c>
    </row>
    <row r="21417" spans="1:4" x14ac:dyDescent="0.25">
      <c r="A21417" t="s">
        <v>1045</v>
      </c>
      <c r="C21417" t="s">
        <v>3</v>
      </c>
      <c r="D21417" t="s">
        <v>4</v>
      </c>
    </row>
    <row r="21418" spans="1:4" x14ac:dyDescent="0.25">
      <c r="A21418" t="s">
        <v>1045</v>
      </c>
      <c r="C21418" t="s">
        <v>3</v>
      </c>
      <c r="D21418" t="s">
        <v>4</v>
      </c>
    </row>
    <row r="21419" spans="1:4" x14ac:dyDescent="0.25">
      <c r="A21419" t="s">
        <v>3740</v>
      </c>
      <c r="C21419" t="s">
        <v>3</v>
      </c>
      <c r="D21419" t="s">
        <v>4</v>
      </c>
    </row>
    <row r="21420" spans="1:4" x14ac:dyDescent="0.25">
      <c r="A21420" t="s">
        <v>1045</v>
      </c>
      <c r="C21420" t="s">
        <v>3</v>
      </c>
      <c r="D21420" t="s">
        <v>4</v>
      </c>
    </row>
    <row r="21421" spans="1:4" x14ac:dyDescent="0.25">
      <c r="A21421" t="s">
        <v>3740</v>
      </c>
      <c r="C21421" t="s">
        <v>3</v>
      </c>
      <c r="D21421" t="s">
        <v>4</v>
      </c>
    </row>
    <row r="21422" spans="1:4" x14ac:dyDescent="0.25">
      <c r="A21422" t="s">
        <v>3740</v>
      </c>
      <c r="C21422" t="s">
        <v>3</v>
      </c>
      <c r="D21422" t="s">
        <v>4</v>
      </c>
    </row>
    <row r="21423" spans="1:4" x14ac:dyDescent="0.25">
      <c r="A21423" t="s">
        <v>3740</v>
      </c>
      <c r="C21423" t="s">
        <v>3</v>
      </c>
      <c r="D21423" t="s">
        <v>4</v>
      </c>
    </row>
    <row r="21424" spans="1:4" x14ac:dyDescent="0.25">
      <c r="A21424" t="s">
        <v>3741</v>
      </c>
      <c r="C21424" t="s">
        <v>5</v>
      </c>
      <c r="D21424" t="s">
        <v>4</v>
      </c>
    </row>
    <row r="21425" spans="1:4" x14ac:dyDescent="0.25">
      <c r="A21425" t="s">
        <v>3740</v>
      </c>
      <c r="C21425" t="s">
        <v>3</v>
      </c>
      <c r="D21425" t="s">
        <v>4</v>
      </c>
    </row>
    <row r="21426" spans="1:4" x14ac:dyDescent="0.25">
      <c r="A21426" t="s">
        <v>3740</v>
      </c>
      <c r="C21426" t="s">
        <v>3</v>
      </c>
      <c r="D21426" t="s">
        <v>4</v>
      </c>
    </row>
    <row r="21427" spans="1:4" x14ac:dyDescent="0.25">
      <c r="A21427" t="s">
        <v>3740</v>
      </c>
      <c r="C21427" t="s">
        <v>3</v>
      </c>
      <c r="D21427" t="s">
        <v>4</v>
      </c>
    </row>
    <row r="21428" spans="1:4" x14ac:dyDescent="0.25">
      <c r="A21428" t="s">
        <v>3740</v>
      </c>
      <c r="C21428" t="s">
        <v>3</v>
      </c>
      <c r="D21428" t="s">
        <v>4</v>
      </c>
    </row>
    <row r="21429" spans="1:4" x14ac:dyDescent="0.25">
      <c r="A21429" t="s">
        <v>3742</v>
      </c>
      <c r="C21429" t="s">
        <v>3</v>
      </c>
      <c r="D21429" t="s">
        <v>4</v>
      </c>
    </row>
    <row r="21430" spans="1:4" x14ac:dyDescent="0.25">
      <c r="A21430" t="s">
        <v>3743</v>
      </c>
      <c r="C21430" t="s">
        <v>3</v>
      </c>
      <c r="D21430" t="s">
        <v>4</v>
      </c>
    </row>
    <row r="21431" spans="1:4" x14ac:dyDescent="0.25">
      <c r="A21431" t="s">
        <v>3742</v>
      </c>
      <c r="C21431" t="s">
        <v>3</v>
      </c>
      <c r="D21431" t="s">
        <v>4</v>
      </c>
    </row>
    <row r="21432" spans="1:4" x14ac:dyDescent="0.25">
      <c r="A21432" t="s">
        <v>3743</v>
      </c>
      <c r="C21432" t="s">
        <v>3</v>
      </c>
      <c r="D21432" t="s">
        <v>4</v>
      </c>
    </row>
    <row r="21433" spans="1:4" x14ac:dyDescent="0.25">
      <c r="A21433" t="s">
        <v>3743</v>
      </c>
      <c r="C21433" t="s">
        <v>3</v>
      </c>
      <c r="D21433" t="s">
        <v>4</v>
      </c>
    </row>
    <row r="21434" spans="1:4" x14ac:dyDescent="0.25">
      <c r="A21434" t="s">
        <v>3743</v>
      </c>
      <c r="C21434" t="s">
        <v>3</v>
      </c>
      <c r="D21434" t="s">
        <v>4</v>
      </c>
    </row>
    <row r="21435" spans="1:4" x14ac:dyDescent="0.25">
      <c r="A21435" t="s">
        <v>3742</v>
      </c>
      <c r="C21435" t="s">
        <v>3</v>
      </c>
      <c r="D21435" t="s">
        <v>4</v>
      </c>
    </row>
    <row r="21436" spans="1:4" x14ac:dyDescent="0.25">
      <c r="A21436" t="s">
        <v>3740</v>
      </c>
      <c r="C21436" t="s">
        <v>3</v>
      </c>
      <c r="D21436" t="s">
        <v>4</v>
      </c>
    </row>
    <row r="21437" spans="1:4" x14ac:dyDescent="0.25">
      <c r="A21437" t="s">
        <v>3740</v>
      </c>
      <c r="C21437" t="s">
        <v>3</v>
      </c>
      <c r="D21437" t="s">
        <v>4</v>
      </c>
    </row>
    <row r="21438" spans="1:4" x14ac:dyDescent="0.25">
      <c r="A21438" t="s">
        <v>3744</v>
      </c>
      <c r="C21438" t="s">
        <v>5</v>
      </c>
      <c r="D21438" t="s">
        <v>4</v>
      </c>
    </row>
    <row r="21439" spans="1:4" x14ac:dyDescent="0.25">
      <c r="A21439" t="s">
        <v>3745</v>
      </c>
      <c r="C21439" t="s">
        <v>3</v>
      </c>
      <c r="D21439" t="s">
        <v>4</v>
      </c>
    </row>
    <row r="21440" spans="1:4" x14ac:dyDescent="0.25">
      <c r="A21440" t="s">
        <v>3745</v>
      </c>
      <c r="C21440" t="s">
        <v>3</v>
      </c>
      <c r="D21440" t="s">
        <v>4</v>
      </c>
    </row>
    <row r="21441" spans="1:4" x14ac:dyDescent="0.25">
      <c r="A21441" t="s">
        <v>3745</v>
      </c>
      <c r="C21441" t="s">
        <v>3</v>
      </c>
      <c r="D21441" t="s">
        <v>4</v>
      </c>
    </row>
    <row r="21442" spans="1:4" x14ac:dyDescent="0.25">
      <c r="A21442" t="s">
        <v>3745</v>
      </c>
      <c r="C21442" t="s">
        <v>3</v>
      </c>
      <c r="D21442" t="s">
        <v>4</v>
      </c>
    </row>
    <row r="21443" spans="1:4" x14ac:dyDescent="0.25">
      <c r="A21443" t="s">
        <v>3745</v>
      </c>
      <c r="C21443" t="s">
        <v>3</v>
      </c>
      <c r="D21443" t="s">
        <v>4</v>
      </c>
    </row>
    <row r="21444" spans="1:4" x14ac:dyDescent="0.25">
      <c r="A21444" t="s">
        <v>3745</v>
      </c>
      <c r="C21444" t="s">
        <v>3</v>
      </c>
      <c r="D21444" t="s">
        <v>4</v>
      </c>
    </row>
    <row r="21445" spans="1:4" x14ac:dyDescent="0.25">
      <c r="A21445" t="s">
        <v>3745</v>
      </c>
      <c r="C21445" t="s">
        <v>3</v>
      </c>
      <c r="D21445" t="s">
        <v>4</v>
      </c>
    </row>
    <row r="21446" spans="1:4" x14ac:dyDescent="0.25">
      <c r="A21446" t="s">
        <v>3745</v>
      </c>
      <c r="C21446" t="s">
        <v>3</v>
      </c>
      <c r="D21446" t="s">
        <v>4</v>
      </c>
    </row>
    <row r="21447" spans="1:4" x14ac:dyDescent="0.25">
      <c r="A21447" t="s">
        <v>3746</v>
      </c>
      <c r="C21447" t="s">
        <v>3</v>
      </c>
      <c r="D21447" t="s">
        <v>4</v>
      </c>
    </row>
    <row r="21448" spans="1:4" x14ac:dyDescent="0.25">
      <c r="A21448" t="s">
        <v>3746</v>
      </c>
      <c r="C21448" t="s">
        <v>3</v>
      </c>
      <c r="D21448" t="s">
        <v>4</v>
      </c>
    </row>
    <row r="21449" spans="1:4" x14ac:dyDescent="0.25">
      <c r="A21449" t="s">
        <v>2579</v>
      </c>
      <c r="C21449" t="s">
        <v>3</v>
      </c>
      <c r="D21449" t="s">
        <v>4</v>
      </c>
    </row>
    <row r="21450" spans="1:4" x14ac:dyDescent="0.25">
      <c r="A21450" t="s">
        <v>720</v>
      </c>
      <c r="C21450" t="s">
        <v>3</v>
      </c>
      <c r="D21450" t="s">
        <v>4</v>
      </c>
    </row>
    <row r="21451" spans="1:4" x14ac:dyDescent="0.25">
      <c r="A21451" t="s">
        <v>3745</v>
      </c>
      <c r="C21451" t="s">
        <v>3</v>
      </c>
      <c r="D21451" t="s">
        <v>4</v>
      </c>
    </row>
    <row r="21452" spans="1:4" x14ac:dyDescent="0.25">
      <c r="A21452" t="s">
        <v>3745</v>
      </c>
      <c r="C21452" t="s">
        <v>3</v>
      </c>
      <c r="D21452" t="s">
        <v>4</v>
      </c>
    </row>
    <row r="21453" spans="1:4" x14ac:dyDescent="0.25">
      <c r="A21453" t="s">
        <v>3745</v>
      </c>
      <c r="C21453" t="s">
        <v>3</v>
      </c>
      <c r="D21453" t="s">
        <v>4</v>
      </c>
    </row>
    <row r="21454" spans="1:4" x14ac:dyDescent="0.25">
      <c r="A21454" t="s">
        <v>3745</v>
      </c>
      <c r="C21454" t="s">
        <v>3</v>
      </c>
      <c r="D21454" t="s">
        <v>4</v>
      </c>
    </row>
    <row r="21455" spans="1:4" x14ac:dyDescent="0.25">
      <c r="A21455" t="s">
        <v>2579</v>
      </c>
      <c r="C21455" t="s">
        <v>3</v>
      </c>
      <c r="D21455" t="s">
        <v>4</v>
      </c>
    </row>
    <row r="21456" spans="1:4" x14ac:dyDescent="0.25">
      <c r="A21456" t="s">
        <v>3747</v>
      </c>
      <c r="C21456" t="s">
        <v>5</v>
      </c>
      <c r="D21456" t="s">
        <v>4</v>
      </c>
    </row>
    <row r="21457" spans="1:4" x14ac:dyDescent="0.25">
      <c r="A21457" t="s">
        <v>3745</v>
      </c>
      <c r="C21457" t="s">
        <v>3</v>
      </c>
      <c r="D21457" t="s">
        <v>4</v>
      </c>
    </row>
    <row r="21458" spans="1:4" x14ac:dyDescent="0.25">
      <c r="A21458" t="s">
        <v>720</v>
      </c>
      <c r="C21458" t="s">
        <v>3</v>
      </c>
      <c r="D21458" t="s">
        <v>4</v>
      </c>
    </row>
    <row r="21459" spans="1:4" x14ac:dyDescent="0.25">
      <c r="A21459" t="s">
        <v>3745</v>
      </c>
      <c r="C21459" t="s">
        <v>3</v>
      </c>
      <c r="D21459" t="s">
        <v>4</v>
      </c>
    </row>
    <row r="21460" spans="1:4" x14ac:dyDescent="0.25">
      <c r="A21460" t="s">
        <v>2579</v>
      </c>
      <c r="C21460" t="s">
        <v>3</v>
      </c>
      <c r="D21460" t="s">
        <v>4</v>
      </c>
    </row>
    <row r="21461" spans="1:4" x14ac:dyDescent="0.25">
      <c r="A21461" t="s">
        <v>2579</v>
      </c>
      <c r="C21461" t="s">
        <v>3</v>
      </c>
      <c r="D21461" t="s">
        <v>4</v>
      </c>
    </row>
    <row r="21462" spans="1:4" x14ac:dyDescent="0.25">
      <c r="A21462" t="s">
        <v>3745</v>
      </c>
      <c r="C21462" t="s">
        <v>3</v>
      </c>
      <c r="D21462" t="s">
        <v>4</v>
      </c>
    </row>
    <row r="21463" spans="1:4" x14ac:dyDescent="0.25">
      <c r="A21463" t="s">
        <v>720</v>
      </c>
      <c r="C21463" t="s">
        <v>3</v>
      </c>
      <c r="D21463" t="s">
        <v>4</v>
      </c>
    </row>
    <row r="21464" spans="1:4" x14ac:dyDescent="0.25">
      <c r="A21464" t="s">
        <v>2579</v>
      </c>
      <c r="C21464" t="s">
        <v>3</v>
      </c>
      <c r="D21464" t="s">
        <v>4</v>
      </c>
    </row>
    <row r="21465" spans="1:4" x14ac:dyDescent="0.25">
      <c r="A21465" t="s">
        <v>3748</v>
      </c>
      <c r="C21465" t="s">
        <v>3</v>
      </c>
      <c r="D21465" t="s">
        <v>4</v>
      </c>
    </row>
    <row r="21466" spans="1:4" x14ac:dyDescent="0.25">
      <c r="A21466" t="s">
        <v>3748</v>
      </c>
      <c r="C21466" t="s">
        <v>3</v>
      </c>
      <c r="D21466" t="s">
        <v>4</v>
      </c>
    </row>
    <row r="21467" spans="1:4" x14ac:dyDescent="0.25">
      <c r="A21467" t="s">
        <v>3745</v>
      </c>
      <c r="C21467" t="s">
        <v>3</v>
      </c>
      <c r="D21467" t="s">
        <v>4</v>
      </c>
    </row>
    <row r="21468" spans="1:4" x14ac:dyDescent="0.25">
      <c r="A21468" t="s">
        <v>3745</v>
      </c>
      <c r="C21468" t="s">
        <v>3</v>
      </c>
      <c r="D21468" t="s">
        <v>4</v>
      </c>
    </row>
    <row r="21469" spans="1:4" x14ac:dyDescent="0.25">
      <c r="A21469" t="s">
        <v>3749</v>
      </c>
      <c r="C21469" t="s">
        <v>3</v>
      </c>
      <c r="D21469" t="s">
        <v>4</v>
      </c>
    </row>
    <row r="21470" spans="1:4" x14ac:dyDescent="0.25">
      <c r="A21470" t="s">
        <v>3749</v>
      </c>
      <c r="C21470" t="s">
        <v>3</v>
      </c>
      <c r="D21470" t="s">
        <v>4</v>
      </c>
    </row>
    <row r="21471" spans="1:4" x14ac:dyDescent="0.25">
      <c r="A21471" t="s">
        <v>3749</v>
      </c>
      <c r="C21471" t="s">
        <v>3</v>
      </c>
      <c r="D21471" t="s">
        <v>4</v>
      </c>
    </row>
    <row r="21472" spans="1:4" x14ac:dyDescent="0.25">
      <c r="A21472" t="s">
        <v>3750</v>
      </c>
      <c r="C21472" t="s">
        <v>3</v>
      </c>
      <c r="D21472" t="s">
        <v>4</v>
      </c>
    </row>
    <row r="21473" spans="1:4" x14ac:dyDescent="0.25">
      <c r="A21473" t="s">
        <v>3750</v>
      </c>
      <c r="C21473" t="s">
        <v>3</v>
      </c>
      <c r="D21473" t="s">
        <v>4</v>
      </c>
    </row>
    <row r="21474" spans="1:4" x14ac:dyDescent="0.25">
      <c r="A21474" t="s">
        <v>3750</v>
      </c>
      <c r="C21474" t="s">
        <v>3</v>
      </c>
      <c r="D21474" t="s">
        <v>4</v>
      </c>
    </row>
    <row r="21475" spans="1:4" x14ac:dyDescent="0.25">
      <c r="A21475" t="s">
        <v>3750</v>
      </c>
      <c r="C21475" t="s">
        <v>3</v>
      </c>
      <c r="D21475" t="s">
        <v>4</v>
      </c>
    </row>
    <row r="21476" spans="1:4" x14ac:dyDescent="0.25">
      <c r="A21476" t="s">
        <v>3751</v>
      </c>
      <c r="C21476" t="s">
        <v>3</v>
      </c>
      <c r="D21476" t="s">
        <v>4</v>
      </c>
    </row>
    <row r="21477" spans="1:4" x14ac:dyDescent="0.25">
      <c r="A21477" t="s">
        <v>3752</v>
      </c>
      <c r="C21477" t="s">
        <v>3</v>
      </c>
      <c r="D21477" t="s">
        <v>4</v>
      </c>
    </row>
    <row r="21478" spans="1:4" x14ac:dyDescent="0.25">
      <c r="A21478" t="s">
        <v>3752</v>
      </c>
      <c r="C21478" t="s">
        <v>3</v>
      </c>
      <c r="D21478" t="s">
        <v>4</v>
      </c>
    </row>
    <row r="21479" spans="1:4" x14ac:dyDescent="0.25">
      <c r="A21479" t="s">
        <v>3751</v>
      </c>
      <c r="C21479" t="s">
        <v>3</v>
      </c>
      <c r="D21479" t="s">
        <v>4</v>
      </c>
    </row>
    <row r="21480" spans="1:4" x14ac:dyDescent="0.25">
      <c r="A21480" t="s">
        <v>3751</v>
      </c>
      <c r="C21480" t="s">
        <v>3</v>
      </c>
      <c r="D21480" t="s">
        <v>4</v>
      </c>
    </row>
    <row r="21481" spans="1:4" x14ac:dyDescent="0.25">
      <c r="A21481" t="s">
        <v>3740</v>
      </c>
      <c r="C21481" t="s">
        <v>3</v>
      </c>
      <c r="D21481" t="s">
        <v>4</v>
      </c>
    </row>
    <row r="21482" spans="1:4" x14ac:dyDescent="0.25">
      <c r="A21482" t="s">
        <v>3740</v>
      </c>
      <c r="C21482" t="s">
        <v>3</v>
      </c>
      <c r="D21482" t="s">
        <v>4</v>
      </c>
    </row>
    <row r="21483" spans="1:4" x14ac:dyDescent="0.25">
      <c r="A21483" t="s">
        <v>3740</v>
      </c>
      <c r="C21483" t="s">
        <v>3</v>
      </c>
      <c r="D21483" t="s">
        <v>4</v>
      </c>
    </row>
    <row r="21484" spans="1:4" x14ac:dyDescent="0.25">
      <c r="A21484" t="s">
        <v>3752</v>
      </c>
      <c r="C21484" t="s">
        <v>3</v>
      </c>
      <c r="D21484" t="s">
        <v>4</v>
      </c>
    </row>
    <row r="21485" spans="1:4" x14ac:dyDescent="0.25">
      <c r="A21485" t="s">
        <v>3753</v>
      </c>
      <c r="C21485" t="s">
        <v>3</v>
      </c>
      <c r="D21485" t="s">
        <v>4</v>
      </c>
    </row>
    <row r="21486" spans="1:4" x14ac:dyDescent="0.25">
      <c r="A21486" t="s">
        <v>3740</v>
      </c>
      <c r="C21486" t="s">
        <v>3</v>
      </c>
      <c r="D21486" t="s">
        <v>4</v>
      </c>
    </row>
    <row r="21487" spans="1:4" x14ac:dyDescent="0.25">
      <c r="A21487" t="s">
        <v>3752</v>
      </c>
      <c r="C21487" t="s">
        <v>3</v>
      </c>
      <c r="D21487" t="s">
        <v>4</v>
      </c>
    </row>
    <row r="21488" spans="1:4" x14ac:dyDescent="0.25">
      <c r="A21488" t="s">
        <v>3753</v>
      </c>
      <c r="C21488" t="s">
        <v>3</v>
      </c>
      <c r="D21488" t="s">
        <v>4</v>
      </c>
    </row>
    <row r="21489" spans="1:4" x14ac:dyDescent="0.25">
      <c r="A21489" t="s">
        <v>3740</v>
      </c>
      <c r="C21489" t="s">
        <v>3</v>
      </c>
      <c r="D21489" t="s">
        <v>4</v>
      </c>
    </row>
    <row r="21490" spans="1:4" x14ac:dyDescent="0.25">
      <c r="A21490" t="s">
        <v>3752</v>
      </c>
      <c r="C21490" t="s">
        <v>3</v>
      </c>
      <c r="D21490" t="s">
        <v>4</v>
      </c>
    </row>
    <row r="21491" spans="1:4" x14ac:dyDescent="0.25">
      <c r="A21491" t="s">
        <v>3740</v>
      </c>
      <c r="C21491" t="s">
        <v>3</v>
      </c>
      <c r="D21491" t="s">
        <v>4</v>
      </c>
    </row>
    <row r="21492" spans="1:4" x14ac:dyDescent="0.25">
      <c r="A21492" t="s">
        <v>3753</v>
      </c>
      <c r="C21492" t="s">
        <v>3</v>
      </c>
      <c r="D21492" t="s">
        <v>4</v>
      </c>
    </row>
    <row r="21493" spans="1:4" x14ac:dyDescent="0.25">
      <c r="A21493" t="s">
        <v>3740</v>
      </c>
      <c r="C21493" t="s">
        <v>3</v>
      </c>
      <c r="D21493" t="s">
        <v>4</v>
      </c>
    </row>
    <row r="21494" spans="1:4" x14ac:dyDescent="0.25">
      <c r="A21494" t="s">
        <v>3752</v>
      </c>
      <c r="C21494" t="s">
        <v>3</v>
      </c>
      <c r="D21494" t="s">
        <v>4</v>
      </c>
    </row>
    <row r="21495" spans="1:4" x14ac:dyDescent="0.25">
      <c r="A21495" t="s">
        <v>3740</v>
      </c>
      <c r="C21495" t="s">
        <v>3</v>
      </c>
      <c r="D21495" t="s">
        <v>4</v>
      </c>
    </row>
    <row r="21496" spans="1:4" x14ac:dyDescent="0.25">
      <c r="A21496" t="s">
        <v>3754</v>
      </c>
      <c r="C21496" t="s">
        <v>5</v>
      </c>
      <c r="D21496" t="s">
        <v>4</v>
      </c>
    </row>
    <row r="21497" spans="1:4" x14ac:dyDescent="0.25">
      <c r="A21497" t="s">
        <v>3497</v>
      </c>
      <c r="C21497" t="s">
        <v>3</v>
      </c>
      <c r="D21497" t="s">
        <v>4</v>
      </c>
    </row>
    <row r="21498" spans="1:4" x14ac:dyDescent="0.25">
      <c r="A21498" t="s">
        <v>3497</v>
      </c>
      <c r="C21498" t="s">
        <v>3</v>
      </c>
      <c r="D21498" t="s">
        <v>4</v>
      </c>
    </row>
    <row r="21499" spans="1:4" x14ac:dyDescent="0.25">
      <c r="A21499" t="s">
        <v>3497</v>
      </c>
      <c r="C21499" t="s">
        <v>3</v>
      </c>
      <c r="D21499" t="s">
        <v>4</v>
      </c>
    </row>
    <row r="21500" spans="1:4" x14ac:dyDescent="0.25">
      <c r="A21500" t="s">
        <v>3755</v>
      </c>
      <c r="C21500" t="s">
        <v>3</v>
      </c>
      <c r="D21500" t="s">
        <v>4</v>
      </c>
    </row>
    <row r="21501" spans="1:4" x14ac:dyDescent="0.25">
      <c r="A21501" t="s">
        <v>3755</v>
      </c>
      <c r="C21501" t="s">
        <v>3</v>
      </c>
      <c r="D21501" t="s">
        <v>4</v>
      </c>
    </row>
    <row r="21502" spans="1:4" x14ac:dyDescent="0.25">
      <c r="A21502" t="s">
        <v>3755</v>
      </c>
      <c r="C21502" t="s">
        <v>3</v>
      </c>
      <c r="D21502" t="s">
        <v>4</v>
      </c>
    </row>
    <row r="21503" spans="1:4" x14ac:dyDescent="0.25">
      <c r="A21503" t="s">
        <v>3755</v>
      </c>
      <c r="C21503" t="s">
        <v>3</v>
      </c>
      <c r="D21503" t="s">
        <v>4</v>
      </c>
    </row>
    <row r="21504" spans="1:4" x14ac:dyDescent="0.25">
      <c r="A21504" t="s">
        <v>3755</v>
      </c>
      <c r="C21504" t="s">
        <v>3</v>
      </c>
      <c r="D21504" t="s">
        <v>4</v>
      </c>
    </row>
    <row r="21505" spans="1:4" x14ac:dyDescent="0.25">
      <c r="A21505" t="s">
        <v>3755</v>
      </c>
      <c r="C21505" t="s">
        <v>3</v>
      </c>
      <c r="D21505" t="s">
        <v>4</v>
      </c>
    </row>
    <row r="21506" spans="1:4" x14ac:dyDescent="0.25">
      <c r="A21506" t="s">
        <v>3756</v>
      </c>
      <c r="C21506" t="s">
        <v>3</v>
      </c>
      <c r="D21506" t="s">
        <v>4</v>
      </c>
    </row>
    <row r="21507" spans="1:4" x14ac:dyDescent="0.25">
      <c r="A21507" t="s">
        <v>3756</v>
      </c>
      <c r="C21507" t="s">
        <v>3</v>
      </c>
      <c r="D21507" t="s">
        <v>4</v>
      </c>
    </row>
    <row r="21508" spans="1:4" x14ac:dyDescent="0.25">
      <c r="A21508" t="s">
        <v>3756</v>
      </c>
      <c r="C21508" t="s">
        <v>3</v>
      </c>
      <c r="D21508" t="s">
        <v>4</v>
      </c>
    </row>
    <row r="21509" spans="1:4" x14ac:dyDescent="0.25">
      <c r="A21509" t="s">
        <v>3756</v>
      </c>
      <c r="C21509" t="s">
        <v>3</v>
      </c>
      <c r="D21509" t="s">
        <v>4</v>
      </c>
    </row>
    <row r="21510" spans="1:4" x14ac:dyDescent="0.25">
      <c r="A21510" t="s">
        <v>3757</v>
      </c>
      <c r="C21510" t="s">
        <v>6</v>
      </c>
      <c r="D21510" t="s">
        <v>4</v>
      </c>
    </row>
    <row r="21511" spans="1:4" x14ac:dyDescent="0.25">
      <c r="A21511" t="s">
        <v>3497</v>
      </c>
      <c r="C21511" t="s">
        <v>3</v>
      </c>
      <c r="D21511" t="s">
        <v>4</v>
      </c>
    </row>
    <row r="21512" spans="1:4" x14ac:dyDescent="0.25">
      <c r="A21512" t="s">
        <v>3757</v>
      </c>
      <c r="C21512" t="s">
        <v>6</v>
      </c>
      <c r="D21512" t="s">
        <v>4</v>
      </c>
    </row>
    <row r="21513" spans="1:4" x14ac:dyDescent="0.25">
      <c r="A21513" t="s">
        <v>3756</v>
      </c>
      <c r="C21513" t="s">
        <v>3</v>
      </c>
      <c r="D21513" t="s">
        <v>4</v>
      </c>
    </row>
    <row r="21514" spans="1:4" x14ac:dyDescent="0.25">
      <c r="A21514" t="s">
        <v>3756</v>
      </c>
      <c r="C21514" t="s">
        <v>3</v>
      </c>
      <c r="D21514" t="s">
        <v>4</v>
      </c>
    </row>
    <row r="21515" spans="1:4" x14ac:dyDescent="0.25">
      <c r="A21515" t="s">
        <v>3756</v>
      </c>
      <c r="C21515" t="s">
        <v>3</v>
      </c>
      <c r="D21515" t="s">
        <v>4</v>
      </c>
    </row>
    <row r="21516" spans="1:4" x14ac:dyDescent="0.25">
      <c r="A21516" t="s">
        <v>3756</v>
      </c>
      <c r="C21516" t="s">
        <v>3</v>
      </c>
      <c r="D21516" t="s">
        <v>4</v>
      </c>
    </row>
    <row r="21517" spans="1:4" x14ac:dyDescent="0.25">
      <c r="A21517" t="s">
        <v>3756</v>
      </c>
      <c r="C21517" t="s">
        <v>3</v>
      </c>
      <c r="D21517" t="s">
        <v>4</v>
      </c>
    </row>
    <row r="21518" spans="1:4" x14ac:dyDescent="0.25">
      <c r="A21518" t="s">
        <v>3758</v>
      </c>
      <c r="C21518" t="s">
        <v>3</v>
      </c>
      <c r="D21518" t="s">
        <v>4</v>
      </c>
    </row>
    <row r="21519" spans="1:4" x14ac:dyDescent="0.25">
      <c r="A21519" t="s">
        <v>3756</v>
      </c>
      <c r="C21519" t="s">
        <v>3</v>
      </c>
      <c r="D21519" t="s">
        <v>4</v>
      </c>
    </row>
    <row r="21520" spans="1:4" x14ac:dyDescent="0.25">
      <c r="A21520" t="s">
        <v>3758</v>
      </c>
      <c r="C21520" t="s">
        <v>3</v>
      </c>
      <c r="D21520" t="s">
        <v>4</v>
      </c>
    </row>
    <row r="21521" spans="1:4" x14ac:dyDescent="0.25">
      <c r="A21521" t="s">
        <v>3758</v>
      </c>
      <c r="C21521" t="s">
        <v>3</v>
      </c>
      <c r="D21521" t="s">
        <v>4</v>
      </c>
    </row>
    <row r="21522" spans="1:4" x14ac:dyDescent="0.25">
      <c r="A21522" t="s">
        <v>3756</v>
      </c>
      <c r="C21522" t="s">
        <v>3</v>
      </c>
      <c r="D21522" t="s">
        <v>4</v>
      </c>
    </row>
    <row r="21523" spans="1:4" x14ac:dyDescent="0.25">
      <c r="A21523" t="s">
        <v>3758</v>
      </c>
      <c r="C21523" t="s">
        <v>3</v>
      </c>
      <c r="D21523" t="s">
        <v>4</v>
      </c>
    </row>
    <row r="21524" spans="1:4" x14ac:dyDescent="0.25">
      <c r="A21524" t="s">
        <v>3756</v>
      </c>
      <c r="C21524" t="s">
        <v>3</v>
      </c>
      <c r="D21524" t="s">
        <v>4</v>
      </c>
    </row>
    <row r="21525" spans="1:4" x14ac:dyDescent="0.25">
      <c r="A21525" t="s">
        <v>3756</v>
      </c>
      <c r="C21525" t="s">
        <v>3</v>
      </c>
      <c r="D21525" t="s">
        <v>4</v>
      </c>
    </row>
    <row r="21526" spans="1:4" x14ac:dyDescent="0.25">
      <c r="A21526" t="s">
        <v>3756</v>
      </c>
      <c r="C21526" t="s">
        <v>3</v>
      </c>
      <c r="D21526" t="s">
        <v>4</v>
      </c>
    </row>
    <row r="21527" spans="1:4" x14ac:dyDescent="0.25">
      <c r="A21527" t="s">
        <v>3756</v>
      </c>
      <c r="C21527" t="s">
        <v>3</v>
      </c>
      <c r="D21527" t="s">
        <v>4</v>
      </c>
    </row>
    <row r="21528" spans="1:4" x14ac:dyDescent="0.25">
      <c r="A21528" t="s">
        <v>3756</v>
      </c>
      <c r="C21528" t="s">
        <v>3</v>
      </c>
      <c r="D21528" t="s">
        <v>4</v>
      </c>
    </row>
    <row r="21529" spans="1:4" x14ac:dyDescent="0.25">
      <c r="A21529" t="s">
        <v>3759</v>
      </c>
      <c r="C21529" t="s">
        <v>5</v>
      </c>
      <c r="D21529" t="s">
        <v>4</v>
      </c>
    </row>
    <row r="21530" spans="1:4" x14ac:dyDescent="0.25">
      <c r="A21530" t="s">
        <v>3756</v>
      </c>
      <c r="C21530" t="s">
        <v>3</v>
      </c>
      <c r="D21530" t="s">
        <v>4</v>
      </c>
    </row>
    <row r="21531" spans="1:4" x14ac:dyDescent="0.25">
      <c r="A21531" t="s">
        <v>3760</v>
      </c>
      <c r="C21531" t="s">
        <v>5</v>
      </c>
      <c r="D21531" t="s">
        <v>4</v>
      </c>
    </row>
    <row r="21532" spans="1:4" x14ac:dyDescent="0.25">
      <c r="A21532" t="s">
        <v>3756</v>
      </c>
      <c r="C21532" t="s">
        <v>3</v>
      </c>
      <c r="D21532" t="s">
        <v>4</v>
      </c>
    </row>
    <row r="21533" spans="1:4" x14ac:dyDescent="0.25">
      <c r="A21533" t="s">
        <v>3756</v>
      </c>
      <c r="C21533" t="s">
        <v>3</v>
      </c>
      <c r="D21533" t="s">
        <v>4</v>
      </c>
    </row>
    <row r="21534" spans="1:4" x14ac:dyDescent="0.25">
      <c r="A21534" t="s">
        <v>3756</v>
      </c>
      <c r="C21534" t="s">
        <v>3</v>
      </c>
      <c r="D21534" t="s">
        <v>4</v>
      </c>
    </row>
    <row r="21535" spans="1:4" x14ac:dyDescent="0.25">
      <c r="A21535" t="s">
        <v>3761</v>
      </c>
      <c r="C21535" t="s">
        <v>3</v>
      </c>
      <c r="D21535" t="s">
        <v>4</v>
      </c>
    </row>
    <row r="21536" spans="1:4" x14ac:dyDescent="0.25">
      <c r="A21536" t="s">
        <v>3761</v>
      </c>
      <c r="C21536" t="s">
        <v>3</v>
      </c>
      <c r="D21536" t="s">
        <v>4</v>
      </c>
    </row>
    <row r="21537" spans="1:4" x14ac:dyDescent="0.25">
      <c r="A21537" t="s">
        <v>3761</v>
      </c>
      <c r="C21537" t="s">
        <v>3</v>
      </c>
      <c r="D21537" t="s">
        <v>4</v>
      </c>
    </row>
    <row r="21538" spans="1:4" x14ac:dyDescent="0.25">
      <c r="A21538" t="s">
        <v>3762</v>
      </c>
      <c r="C21538" t="s">
        <v>5</v>
      </c>
      <c r="D21538" t="s">
        <v>4</v>
      </c>
    </row>
    <row r="21539" spans="1:4" x14ac:dyDescent="0.25">
      <c r="A21539" t="s">
        <v>3756</v>
      </c>
      <c r="C21539" t="s">
        <v>3</v>
      </c>
      <c r="D21539" t="s">
        <v>4</v>
      </c>
    </row>
    <row r="21540" spans="1:4" x14ac:dyDescent="0.25">
      <c r="A21540" t="s">
        <v>3761</v>
      </c>
      <c r="C21540" t="s">
        <v>3</v>
      </c>
      <c r="D21540" t="s">
        <v>4</v>
      </c>
    </row>
    <row r="21541" spans="1:4" x14ac:dyDescent="0.25">
      <c r="A21541" t="s">
        <v>3756</v>
      </c>
      <c r="C21541" t="s">
        <v>3</v>
      </c>
      <c r="D21541" t="s">
        <v>4</v>
      </c>
    </row>
    <row r="21542" spans="1:4" x14ac:dyDescent="0.25">
      <c r="A21542" t="s">
        <v>3756</v>
      </c>
      <c r="C21542" t="s">
        <v>3</v>
      </c>
      <c r="D21542" t="s">
        <v>4</v>
      </c>
    </row>
    <row r="21543" spans="1:4" x14ac:dyDescent="0.25">
      <c r="A21543" t="s">
        <v>3756</v>
      </c>
      <c r="C21543" t="s">
        <v>3</v>
      </c>
      <c r="D21543" t="s">
        <v>4</v>
      </c>
    </row>
    <row r="21544" spans="1:4" x14ac:dyDescent="0.25">
      <c r="A21544" t="s">
        <v>3761</v>
      </c>
      <c r="C21544" t="s">
        <v>3</v>
      </c>
      <c r="D21544" t="s">
        <v>4</v>
      </c>
    </row>
    <row r="21545" spans="1:4" x14ac:dyDescent="0.25">
      <c r="A21545" t="s">
        <v>3761</v>
      </c>
      <c r="C21545" t="s">
        <v>3</v>
      </c>
      <c r="D21545" t="s">
        <v>4</v>
      </c>
    </row>
    <row r="21546" spans="1:4" x14ac:dyDescent="0.25">
      <c r="A21546" t="s">
        <v>3761</v>
      </c>
      <c r="C21546" t="s">
        <v>3</v>
      </c>
      <c r="D21546" t="s">
        <v>4</v>
      </c>
    </row>
    <row r="21547" spans="1:4" x14ac:dyDescent="0.25">
      <c r="A21547" t="s">
        <v>3756</v>
      </c>
      <c r="C21547" t="s">
        <v>3</v>
      </c>
      <c r="D21547" t="s">
        <v>4</v>
      </c>
    </row>
    <row r="21548" spans="1:4" x14ac:dyDescent="0.25">
      <c r="A21548" t="s">
        <v>3761</v>
      </c>
      <c r="C21548" t="s">
        <v>3</v>
      </c>
      <c r="D21548" t="s">
        <v>4</v>
      </c>
    </row>
    <row r="21549" spans="1:4" x14ac:dyDescent="0.25">
      <c r="A21549" t="s">
        <v>3761</v>
      </c>
      <c r="C21549" t="s">
        <v>3</v>
      </c>
      <c r="D21549" t="s">
        <v>4</v>
      </c>
    </row>
    <row r="21550" spans="1:4" x14ac:dyDescent="0.25">
      <c r="A21550" t="s">
        <v>3761</v>
      </c>
      <c r="C21550" t="s">
        <v>3</v>
      </c>
      <c r="D21550" t="s">
        <v>4</v>
      </c>
    </row>
    <row r="21551" spans="1:4" x14ac:dyDescent="0.25">
      <c r="A21551" t="s">
        <v>3756</v>
      </c>
      <c r="C21551" t="s">
        <v>3</v>
      </c>
      <c r="D21551" t="s">
        <v>4</v>
      </c>
    </row>
    <row r="21552" spans="1:4" x14ac:dyDescent="0.25">
      <c r="A21552" t="s">
        <v>3756</v>
      </c>
      <c r="C21552" t="s">
        <v>3</v>
      </c>
      <c r="D21552" t="s">
        <v>4</v>
      </c>
    </row>
    <row r="21553" spans="1:4" x14ac:dyDescent="0.25">
      <c r="A21553" t="s">
        <v>3763</v>
      </c>
      <c r="C21553" t="s">
        <v>3</v>
      </c>
      <c r="D21553" t="s">
        <v>4</v>
      </c>
    </row>
    <row r="21554" spans="1:4" x14ac:dyDescent="0.25">
      <c r="A21554" t="s">
        <v>3764</v>
      </c>
      <c r="C21554" t="s">
        <v>3</v>
      </c>
      <c r="D21554" t="s">
        <v>4</v>
      </c>
    </row>
    <row r="21555" spans="1:4" x14ac:dyDescent="0.25">
      <c r="A21555" t="s">
        <v>3763</v>
      </c>
      <c r="C21555" t="s">
        <v>3</v>
      </c>
      <c r="D21555" t="s">
        <v>4</v>
      </c>
    </row>
    <row r="21556" spans="1:4" x14ac:dyDescent="0.25">
      <c r="A21556" t="s">
        <v>3764</v>
      </c>
      <c r="C21556" t="s">
        <v>3</v>
      </c>
      <c r="D21556" t="s">
        <v>4</v>
      </c>
    </row>
    <row r="21557" spans="1:4" x14ac:dyDescent="0.25">
      <c r="A21557" t="s">
        <v>3765</v>
      </c>
      <c r="C21557" t="s">
        <v>5</v>
      </c>
      <c r="D21557" t="s">
        <v>4</v>
      </c>
    </row>
    <row r="21558" spans="1:4" x14ac:dyDescent="0.25">
      <c r="A21558" t="s">
        <v>3763</v>
      </c>
      <c r="C21558" t="s">
        <v>3</v>
      </c>
      <c r="D21558" t="s">
        <v>4</v>
      </c>
    </row>
    <row r="21559" spans="1:4" x14ac:dyDescent="0.25">
      <c r="A21559" t="s">
        <v>3764</v>
      </c>
      <c r="C21559" t="s">
        <v>3</v>
      </c>
      <c r="D21559" t="s">
        <v>4</v>
      </c>
    </row>
    <row r="21560" spans="1:4" x14ac:dyDescent="0.25">
      <c r="A21560" t="s">
        <v>3766</v>
      </c>
      <c r="C21560" t="s">
        <v>3</v>
      </c>
      <c r="D21560" t="s">
        <v>4</v>
      </c>
    </row>
    <row r="21561" spans="1:4" x14ac:dyDescent="0.25">
      <c r="A21561" t="s">
        <v>3766</v>
      </c>
      <c r="C21561" t="s">
        <v>3</v>
      </c>
      <c r="D21561" t="s">
        <v>4</v>
      </c>
    </row>
    <row r="21562" spans="1:4" x14ac:dyDescent="0.25">
      <c r="A21562" t="s">
        <v>3767</v>
      </c>
      <c r="C21562" t="s">
        <v>3</v>
      </c>
      <c r="D21562" t="s">
        <v>4</v>
      </c>
    </row>
    <row r="21563" spans="1:4" x14ac:dyDescent="0.25">
      <c r="A21563" t="s">
        <v>3767</v>
      </c>
      <c r="C21563" t="s">
        <v>3</v>
      </c>
      <c r="D21563" t="s">
        <v>4</v>
      </c>
    </row>
    <row r="21564" spans="1:4" x14ac:dyDescent="0.25">
      <c r="A21564" t="s">
        <v>3740</v>
      </c>
      <c r="C21564" t="s">
        <v>3</v>
      </c>
      <c r="D21564" t="s">
        <v>4</v>
      </c>
    </row>
    <row r="21565" spans="1:4" x14ac:dyDescent="0.25">
      <c r="A21565" t="s">
        <v>3768</v>
      </c>
      <c r="C21565" t="s">
        <v>3</v>
      </c>
      <c r="D21565" t="s">
        <v>4</v>
      </c>
    </row>
    <row r="21566" spans="1:4" x14ac:dyDescent="0.25">
      <c r="A21566" t="s">
        <v>3768</v>
      </c>
      <c r="C21566" t="s">
        <v>3</v>
      </c>
      <c r="D21566" t="s">
        <v>4</v>
      </c>
    </row>
    <row r="21567" spans="1:4" x14ac:dyDescent="0.25">
      <c r="A21567" t="s">
        <v>3768</v>
      </c>
      <c r="C21567" t="s">
        <v>3</v>
      </c>
      <c r="D21567" t="s">
        <v>4</v>
      </c>
    </row>
    <row r="21568" spans="1:4" x14ac:dyDescent="0.25">
      <c r="A21568" t="s">
        <v>3768</v>
      </c>
      <c r="C21568" t="s">
        <v>3</v>
      </c>
      <c r="D21568" t="s">
        <v>4</v>
      </c>
    </row>
    <row r="21569" spans="1:4" x14ac:dyDescent="0.25">
      <c r="A21569" t="s">
        <v>3768</v>
      </c>
      <c r="C21569" t="s">
        <v>3</v>
      </c>
      <c r="D21569" t="s">
        <v>4</v>
      </c>
    </row>
    <row r="21570" spans="1:4" x14ac:dyDescent="0.25">
      <c r="A21570" t="s">
        <v>3132</v>
      </c>
      <c r="C21570" t="s">
        <v>3</v>
      </c>
      <c r="D21570" t="s">
        <v>4</v>
      </c>
    </row>
    <row r="21571" spans="1:4" x14ac:dyDescent="0.25">
      <c r="A21571" t="s">
        <v>3132</v>
      </c>
      <c r="C21571" t="s">
        <v>3</v>
      </c>
      <c r="D21571" t="s">
        <v>4</v>
      </c>
    </row>
    <row r="21572" spans="1:4" x14ac:dyDescent="0.25">
      <c r="A21572" t="s">
        <v>3769</v>
      </c>
      <c r="C21572" t="s">
        <v>5</v>
      </c>
      <c r="D21572" t="s">
        <v>4</v>
      </c>
    </row>
    <row r="21573" spans="1:4" x14ac:dyDescent="0.25">
      <c r="A21573" t="s">
        <v>3041</v>
      </c>
      <c r="C21573" t="s">
        <v>3</v>
      </c>
      <c r="D21573" t="s">
        <v>4</v>
      </c>
    </row>
    <row r="21574" spans="1:4" x14ac:dyDescent="0.25">
      <c r="A21574" t="s">
        <v>3770</v>
      </c>
      <c r="C21574" t="s">
        <v>3</v>
      </c>
      <c r="D21574" t="s">
        <v>4</v>
      </c>
    </row>
    <row r="21575" spans="1:4" x14ac:dyDescent="0.25">
      <c r="A21575" t="s">
        <v>3770</v>
      </c>
      <c r="C21575" t="s">
        <v>3</v>
      </c>
      <c r="D21575" t="s">
        <v>4</v>
      </c>
    </row>
    <row r="21576" spans="1:4" x14ac:dyDescent="0.25">
      <c r="A21576" t="s">
        <v>3770</v>
      </c>
      <c r="C21576" t="s">
        <v>3</v>
      </c>
      <c r="D21576" t="s">
        <v>4</v>
      </c>
    </row>
    <row r="21577" spans="1:4" x14ac:dyDescent="0.25">
      <c r="A21577" t="s">
        <v>3041</v>
      </c>
      <c r="C21577" t="s">
        <v>3</v>
      </c>
      <c r="D21577" t="s">
        <v>4</v>
      </c>
    </row>
    <row r="21578" spans="1:4" x14ac:dyDescent="0.25">
      <c r="A21578" t="s">
        <v>3770</v>
      </c>
      <c r="C21578" t="s">
        <v>3</v>
      </c>
      <c r="D21578" t="s">
        <v>4</v>
      </c>
    </row>
    <row r="21579" spans="1:4" x14ac:dyDescent="0.25">
      <c r="A21579" t="s">
        <v>3771</v>
      </c>
      <c r="C21579" t="s">
        <v>3</v>
      </c>
      <c r="D21579" t="s">
        <v>4</v>
      </c>
    </row>
    <row r="21580" spans="1:4" x14ac:dyDescent="0.25">
      <c r="A21580" t="s">
        <v>3771</v>
      </c>
      <c r="C21580" t="s">
        <v>3</v>
      </c>
      <c r="D21580" t="s">
        <v>4</v>
      </c>
    </row>
    <row r="21581" spans="1:4" x14ac:dyDescent="0.25">
      <c r="A21581" t="s">
        <v>359</v>
      </c>
      <c r="C21581" t="s">
        <v>3</v>
      </c>
      <c r="D21581" t="s">
        <v>4</v>
      </c>
    </row>
    <row r="21582" spans="1:4" x14ac:dyDescent="0.25">
      <c r="A21582" t="s">
        <v>359</v>
      </c>
      <c r="C21582" t="s">
        <v>3</v>
      </c>
      <c r="D21582" t="s">
        <v>4</v>
      </c>
    </row>
    <row r="21583" spans="1:4" x14ac:dyDescent="0.25">
      <c r="A21583" t="s">
        <v>359</v>
      </c>
      <c r="C21583" t="s">
        <v>3</v>
      </c>
      <c r="D21583" t="s">
        <v>4</v>
      </c>
    </row>
    <row r="21584" spans="1:4" x14ac:dyDescent="0.25">
      <c r="A21584" t="s">
        <v>3772</v>
      </c>
      <c r="C21584" t="s">
        <v>3</v>
      </c>
      <c r="D21584" t="s">
        <v>4</v>
      </c>
    </row>
    <row r="21585" spans="1:4" x14ac:dyDescent="0.25">
      <c r="A21585" t="s">
        <v>3773</v>
      </c>
      <c r="C21585" t="s">
        <v>3</v>
      </c>
      <c r="D21585" t="s">
        <v>4</v>
      </c>
    </row>
    <row r="21586" spans="1:4" x14ac:dyDescent="0.25">
      <c r="A21586" t="s">
        <v>3773</v>
      </c>
      <c r="C21586" t="s">
        <v>3</v>
      </c>
      <c r="D21586" t="s">
        <v>4</v>
      </c>
    </row>
    <row r="21587" spans="1:4" x14ac:dyDescent="0.25">
      <c r="A21587" t="s">
        <v>3772</v>
      </c>
      <c r="C21587" t="s">
        <v>3</v>
      </c>
      <c r="D21587" t="s">
        <v>4</v>
      </c>
    </row>
    <row r="21588" spans="1:4" x14ac:dyDescent="0.25">
      <c r="A21588" t="s">
        <v>3773</v>
      </c>
      <c r="C21588" t="s">
        <v>3</v>
      </c>
      <c r="D21588" t="s">
        <v>4</v>
      </c>
    </row>
    <row r="21589" spans="1:4" x14ac:dyDescent="0.25">
      <c r="A21589" t="s">
        <v>3772</v>
      </c>
      <c r="C21589" t="s">
        <v>3</v>
      </c>
      <c r="D21589" t="s">
        <v>4</v>
      </c>
    </row>
    <row r="21590" spans="1:4" x14ac:dyDescent="0.25">
      <c r="A21590" t="s">
        <v>3773</v>
      </c>
      <c r="C21590" t="s">
        <v>3</v>
      </c>
      <c r="D21590" t="s">
        <v>4</v>
      </c>
    </row>
    <row r="21591" spans="1:4" x14ac:dyDescent="0.25">
      <c r="A21591" t="s">
        <v>3774</v>
      </c>
      <c r="C21591" t="s">
        <v>3</v>
      </c>
      <c r="D21591" t="s">
        <v>4</v>
      </c>
    </row>
    <row r="21592" spans="1:4" x14ac:dyDescent="0.25">
      <c r="A21592" t="s">
        <v>3775</v>
      </c>
      <c r="C21592" t="s">
        <v>3</v>
      </c>
      <c r="D21592" t="s">
        <v>4</v>
      </c>
    </row>
    <row r="21593" spans="1:4" x14ac:dyDescent="0.25">
      <c r="A21593" t="s">
        <v>3775</v>
      </c>
      <c r="C21593" t="s">
        <v>3</v>
      </c>
      <c r="D21593" t="s">
        <v>4</v>
      </c>
    </row>
    <row r="21594" spans="1:4" x14ac:dyDescent="0.25">
      <c r="A21594" t="s">
        <v>3775</v>
      </c>
      <c r="C21594" t="s">
        <v>3</v>
      </c>
      <c r="D21594" t="s">
        <v>4</v>
      </c>
    </row>
    <row r="21595" spans="1:4" x14ac:dyDescent="0.25">
      <c r="A21595" t="s">
        <v>3776</v>
      </c>
      <c r="C21595" t="s">
        <v>5</v>
      </c>
      <c r="D21595" t="s">
        <v>4</v>
      </c>
    </row>
    <row r="21596" spans="1:4" x14ac:dyDescent="0.25">
      <c r="A21596" t="s">
        <v>3775</v>
      </c>
      <c r="C21596" t="s">
        <v>3</v>
      </c>
      <c r="D21596" t="s">
        <v>4</v>
      </c>
    </row>
    <row r="21597" spans="1:4" x14ac:dyDescent="0.25">
      <c r="A21597" t="s">
        <v>3777</v>
      </c>
      <c r="C21597" t="s">
        <v>3</v>
      </c>
      <c r="D21597" t="s">
        <v>4</v>
      </c>
    </row>
    <row r="21598" spans="1:4" x14ac:dyDescent="0.25">
      <c r="A21598" t="s">
        <v>3777</v>
      </c>
      <c r="C21598" t="s">
        <v>3</v>
      </c>
      <c r="D21598" t="s">
        <v>4</v>
      </c>
    </row>
    <row r="21599" spans="1:4" x14ac:dyDescent="0.25">
      <c r="A21599" t="s">
        <v>3777</v>
      </c>
      <c r="C21599" t="s">
        <v>3</v>
      </c>
      <c r="D21599" t="s">
        <v>4</v>
      </c>
    </row>
    <row r="21600" spans="1:4" x14ac:dyDescent="0.25">
      <c r="A21600" t="s">
        <v>3777</v>
      </c>
      <c r="C21600" t="s">
        <v>3</v>
      </c>
      <c r="D21600" t="s">
        <v>4</v>
      </c>
    </row>
    <row r="21601" spans="1:4" x14ac:dyDescent="0.25">
      <c r="A21601" t="s">
        <v>3778</v>
      </c>
      <c r="C21601" t="s">
        <v>3</v>
      </c>
      <c r="D21601" t="s">
        <v>4</v>
      </c>
    </row>
    <row r="21602" spans="1:4" x14ac:dyDescent="0.25">
      <c r="A21602" t="s">
        <v>3778</v>
      </c>
      <c r="C21602" t="s">
        <v>3</v>
      </c>
      <c r="D21602" t="s">
        <v>4</v>
      </c>
    </row>
    <row r="21603" spans="1:4" x14ac:dyDescent="0.25">
      <c r="A21603" t="s">
        <v>3778</v>
      </c>
      <c r="C21603" t="s">
        <v>3</v>
      </c>
      <c r="D21603" t="s">
        <v>4</v>
      </c>
    </row>
    <row r="21604" spans="1:4" x14ac:dyDescent="0.25">
      <c r="A21604" t="s">
        <v>3779</v>
      </c>
      <c r="C21604" t="s">
        <v>3</v>
      </c>
      <c r="D21604" t="s">
        <v>4</v>
      </c>
    </row>
    <row r="21605" spans="1:4" x14ac:dyDescent="0.25">
      <c r="A21605" t="s">
        <v>348</v>
      </c>
      <c r="C21605" t="s">
        <v>3</v>
      </c>
      <c r="D21605" t="s">
        <v>4</v>
      </c>
    </row>
    <row r="21606" spans="1:4" x14ac:dyDescent="0.25">
      <c r="A21606" t="s">
        <v>348</v>
      </c>
      <c r="C21606" t="s">
        <v>3</v>
      </c>
      <c r="D21606" t="s">
        <v>4</v>
      </c>
    </row>
    <row r="21607" spans="1:4" x14ac:dyDescent="0.25">
      <c r="A21607" t="s">
        <v>348</v>
      </c>
      <c r="C21607" t="s">
        <v>3</v>
      </c>
      <c r="D21607" t="s">
        <v>4</v>
      </c>
    </row>
    <row r="21608" spans="1:4" x14ac:dyDescent="0.25">
      <c r="A21608" t="s">
        <v>348</v>
      </c>
      <c r="C21608" t="s">
        <v>3</v>
      </c>
      <c r="D21608" t="s">
        <v>4</v>
      </c>
    </row>
    <row r="21609" spans="1:4" x14ac:dyDescent="0.25">
      <c r="A21609" t="s">
        <v>3780</v>
      </c>
      <c r="C21609" t="s">
        <v>13</v>
      </c>
      <c r="D21609" t="s">
        <v>4</v>
      </c>
    </row>
    <row r="21610" spans="1:4" x14ac:dyDescent="0.25">
      <c r="A21610" t="s">
        <v>3780</v>
      </c>
      <c r="C21610" t="s">
        <v>6</v>
      </c>
      <c r="D21610" t="s">
        <v>4</v>
      </c>
    </row>
    <row r="21611" spans="1:4" x14ac:dyDescent="0.25">
      <c r="A21611" t="s">
        <v>3780</v>
      </c>
      <c r="C21611" t="s">
        <v>6</v>
      </c>
      <c r="D21611" t="s">
        <v>4</v>
      </c>
    </row>
    <row r="21612" spans="1:4" x14ac:dyDescent="0.25">
      <c r="A21612" t="s">
        <v>3781</v>
      </c>
      <c r="C21612" t="s">
        <v>3</v>
      </c>
      <c r="D21612" t="s">
        <v>4</v>
      </c>
    </row>
    <row r="21613" spans="1:4" x14ac:dyDescent="0.25">
      <c r="A21613" t="s">
        <v>3781</v>
      </c>
      <c r="C21613" t="s">
        <v>3</v>
      </c>
      <c r="D21613" t="s">
        <v>4</v>
      </c>
    </row>
    <row r="21614" spans="1:4" x14ac:dyDescent="0.25">
      <c r="A21614" t="s">
        <v>3782</v>
      </c>
      <c r="C21614" t="s">
        <v>5</v>
      </c>
      <c r="D21614" t="s">
        <v>4</v>
      </c>
    </row>
    <row r="21615" spans="1:4" x14ac:dyDescent="0.25">
      <c r="A21615" t="s">
        <v>3783</v>
      </c>
      <c r="C21615" t="s">
        <v>3</v>
      </c>
      <c r="D21615" t="s">
        <v>4</v>
      </c>
    </row>
    <row r="21616" spans="1:4" x14ac:dyDescent="0.25">
      <c r="A21616" t="s">
        <v>3783</v>
      </c>
      <c r="C21616" t="s">
        <v>3</v>
      </c>
      <c r="D21616" t="s">
        <v>4</v>
      </c>
    </row>
    <row r="21617" spans="1:4" x14ac:dyDescent="0.25">
      <c r="A21617" t="s">
        <v>3783</v>
      </c>
      <c r="C21617" t="s">
        <v>3</v>
      </c>
      <c r="D21617" t="s">
        <v>4</v>
      </c>
    </row>
    <row r="21618" spans="1:4" x14ac:dyDescent="0.25">
      <c r="A21618" t="s">
        <v>3783</v>
      </c>
      <c r="C21618" t="s">
        <v>3</v>
      </c>
      <c r="D21618" t="s">
        <v>4</v>
      </c>
    </row>
    <row r="21619" spans="1:4" x14ac:dyDescent="0.25">
      <c r="A21619" t="s">
        <v>3783</v>
      </c>
      <c r="C21619" t="s">
        <v>3</v>
      </c>
      <c r="D21619" t="s">
        <v>4</v>
      </c>
    </row>
    <row r="21620" spans="1:4" x14ac:dyDescent="0.25">
      <c r="A21620" t="s">
        <v>3783</v>
      </c>
      <c r="C21620" t="s">
        <v>3</v>
      </c>
      <c r="D21620" t="s">
        <v>4</v>
      </c>
    </row>
    <row r="21621" spans="1:4" x14ac:dyDescent="0.25">
      <c r="A21621" t="s">
        <v>3783</v>
      </c>
      <c r="C21621" t="s">
        <v>3</v>
      </c>
      <c r="D21621" t="s">
        <v>4</v>
      </c>
    </row>
    <row r="21622" spans="1:4" x14ac:dyDescent="0.25">
      <c r="A21622" t="s">
        <v>1846</v>
      </c>
      <c r="C21622" t="s">
        <v>3</v>
      </c>
      <c r="D21622" t="s">
        <v>4</v>
      </c>
    </row>
    <row r="21623" spans="1:4" x14ac:dyDescent="0.25">
      <c r="A21623" t="s">
        <v>1846</v>
      </c>
      <c r="C21623" t="s">
        <v>3</v>
      </c>
      <c r="D21623" t="s">
        <v>4</v>
      </c>
    </row>
    <row r="21624" spans="1:4" x14ac:dyDescent="0.25">
      <c r="A21624" t="s">
        <v>1846</v>
      </c>
      <c r="C21624" t="s">
        <v>3</v>
      </c>
      <c r="D21624" t="s">
        <v>4</v>
      </c>
    </row>
    <row r="21625" spans="1:4" x14ac:dyDescent="0.25">
      <c r="A21625" t="s">
        <v>3783</v>
      </c>
      <c r="C21625" t="s">
        <v>3</v>
      </c>
      <c r="D21625" t="s">
        <v>4</v>
      </c>
    </row>
    <row r="21626" spans="1:4" x14ac:dyDescent="0.25">
      <c r="A21626" t="s">
        <v>1846</v>
      </c>
      <c r="C21626" t="s">
        <v>3</v>
      </c>
      <c r="D21626" t="s">
        <v>4</v>
      </c>
    </row>
    <row r="21627" spans="1:4" x14ac:dyDescent="0.25">
      <c r="A21627" t="s">
        <v>3783</v>
      </c>
      <c r="C21627" t="s">
        <v>3</v>
      </c>
      <c r="D21627" t="s">
        <v>4</v>
      </c>
    </row>
    <row r="21628" spans="1:4" x14ac:dyDescent="0.25">
      <c r="A21628" t="s">
        <v>3783</v>
      </c>
      <c r="C21628" t="s">
        <v>3</v>
      </c>
      <c r="D21628" t="s">
        <v>4</v>
      </c>
    </row>
    <row r="21629" spans="1:4" x14ac:dyDescent="0.25">
      <c r="A21629" t="s">
        <v>1846</v>
      </c>
      <c r="C21629" t="s">
        <v>3</v>
      </c>
      <c r="D21629" t="s">
        <v>4</v>
      </c>
    </row>
    <row r="21630" spans="1:4" x14ac:dyDescent="0.25">
      <c r="A21630" t="s">
        <v>3783</v>
      </c>
      <c r="C21630" t="s">
        <v>3</v>
      </c>
      <c r="D21630" t="s">
        <v>4</v>
      </c>
    </row>
    <row r="21631" spans="1:4" x14ac:dyDescent="0.25">
      <c r="A21631" t="s">
        <v>3783</v>
      </c>
      <c r="C21631" t="s">
        <v>3</v>
      </c>
      <c r="D21631" t="s">
        <v>4</v>
      </c>
    </row>
    <row r="21632" spans="1:4" x14ac:dyDescent="0.25">
      <c r="A21632" t="s">
        <v>3783</v>
      </c>
      <c r="C21632" t="s">
        <v>3</v>
      </c>
      <c r="D21632" t="s">
        <v>4</v>
      </c>
    </row>
    <row r="21633" spans="1:4" x14ac:dyDescent="0.25">
      <c r="A21633" t="s">
        <v>1296</v>
      </c>
      <c r="C21633" t="s">
        <v>3</v>
      </c>
      <c r="D21633" t="s">
        <v>4</v>
      </c>
    </row>
    <row r="21634" spans="1:4" x14ac:dyDescent="0.25">
      <c r="A21634" t="s">
        <v>1296</v>
      </c>
      <c r="C21634" t="s">
        <v>3</v>
      </c>
      <c r="D21634" t="s">
        <v>4</v>
      </c>
    </row>
    <row r="21635" spans="1:4" x14ac:dyDescent="0.25">
      <c r="A21635" t="s">
        <v>3783</v>
      </c>
      <c r="C21635" t="s">
        <v>3</v>
      </c>
      <c r="D21635" t="s">
        <v>4</v>
      </c>
    </row>
    <row r="21636" spans="1:4" x14ac:dyDescent="0.25">
      <c r="A21636" t="s">
        <v>3783</v>
      </c>
      <c r="C21636" t="s">
        <v>3</v>
      </c>
      <c r="D21636" t="s">
        <v>4</v>
      </c>
    </row>
    <row r="21637" spans="1:4" x14ac:dyDescent="0.25">
      <c r="A21637" t="s">
        <v>3784</v>
      </c>
      <c r="C21637" t="s">
        <v>6</v>
      </c>
      <c r="D21637" t="s">
        <v>4</v>
      </c>
    </row>
    <row r="21638" spans="1:4" x14ac:dyDescent="0.25">
      <c r="A21638" t="s">
        <v>3785</v>
      </c>
      <c r="C21638" t="s">
        <v>3</v>
      </c>
      <c r="D21638" t="s">
        <v>4</v>
      </c>
    </row>
    <row r="21639" spans="1:4" x14ac:dyDescent="0.25">
      <c r="A21639" t="s">
        <v>3784</v>
      </c>
      <c r="C21639" t="s">
        <v>6</v>
      </c>
      <c r="D21639" t="s">
        <v>4</v>
      </c>
    </row>
    <row r="21640" spans="1:4" x14ac:dyDescent="0.25">
      <c r="A21640" t="s">
        <v>3785</v>
      </c>
      <c r="C21640" t="s">
        <v>3</v>
      </c>
      <c r="D21640" t="s">
        <v>4</v>
      </c>
    </row>
    <row r="21641" spans="1:4" x14ac:dyDescent="0.25">
      <c r="A21641" t="s">
        <v>3785</v>
      </c>
      <c r="C21641" t="s">
        <v>3</v>
      </c>
      <c r="D21641" t="s">
        <v>4</v>
      </c>
    </row>
    <row r="21642" spans="1:4" x14ac:dyDescent="0.25">
      <c r="A21642" t="s">
        <v>3501</v>
      </c>
      <c r="C21642" t="s">
        <v>3</v>
      </c>
      <c r="D21642" t="s">
        <v>4</v>
      </c>
    </row>
    <row r="21643" spans="1:4" x14ac:dyDescent="0.25">
      <c r="A21643" t="s">
        <v>3501</v>
      </c>
      <c r="C21643" t="s">
        <v>3</v>
      </c>
      <c r="D21643" t="s">
        <v>4</v>
      </c>
    </row>
    <row r="21644" spans="1:4" x14ac:dyDescent="0.25">
      <c r="A21644" t="s">
        <v>3501</v>
      </c>
      <c r="C21644" t="s">
        <v>3</v>
      </c>
      <c r="D21644" t="s">
        <v>4</v>
      </c>
    </row>
    <row r="21645" spans="1:4" x14ac:dyDescent="0.25">
      <c r="A21645" t="s">
        <v>3786</v>
      </c>
      <c r="C21645" t="s">
        <v>3</v>
      </c>
      <c r="D21645" t="s">
        <v>4</v>
      </c>
    </row>
    <row r="21646" spans="1:4" x14ac:dyDescent="0.25">
      <c r="A21646" t="s">
        <v>3786</v>
      </c>
      <c r="C21646" t="s">
        <v>3</v>
      </c>
      <c r="D21646" t="s">
        <v>4</v>
      </c>
    </row>
    <row r="21647" spans="1:4" x14ac:dyDescent="0.25">
      <c r="A21647" t="s">
        <v>3786</v>
      </c>
      <c r="C21647" t="s">
        <v>3</v>
      </c>
      <c r="D21647" t="s">
        <v>4</v>
      </c>
    </row>
    <row r="21648" spans="1:4" x14ac:dyDescent="0.25">
      <c r="A21648" t="s">
        <v>3786</v>
      </c>
      <c r="C21648" t="s">
        <v>3</v>
      </c>
      <c r="D21648" t="s">
        <v>4</v>
      </c>
    </row>
    <row r="21649" spans="1:4" x14ac:dyDescent="0.25">
      <c r="A21649" t="s">
        <v>3786</v>
      </c>
      <c r="C21649" t="s">
        <v>3</v>
      </c>
      <c r="D21649" t="s">
        <v>4</v>
      </c>
    </row>
    <row r="21650" spans="1:4" x14ac:dyDescent="0.25">
      <c r="A21650" t="s">
        <v>3786</v>
      </c>
      <c r="C21650" t="s">
        <v>3</v>
      </c>
      <c r="D21650" t="s">
        <v>4</v>
      </c>
    </row>
    <row r="21651" spans="1:4" x14ac:dyDescent="0.25">
      <c r="A21651" t="s">
        <v>3787</v>
      </c>
      <c r="C21651" t="s">
        <v>3</v>
      </c>
      <c r="D21651" t="s">
        <v>4</v>
      </c>
    </row>
    <row r="21652" spans="1:4" x14ac:dyDescent="0.25">
      <c r="A21652" t="s">
        <v>3787</v>
      </c>
      <c r="C21652" t="s">
        <v>3</v>
      </c>
      <c r="D21652" t="s">
        <v>4</v>
      </c>
    </row>
    <row r="21653" spans="1:4" x14ac:dyDescent="0.25">
      <c r="A21653" t="s">
        <v>3787</v>
      </c>
      <c r="C21653" t="s">
        <v>3</v>
      </c>
      <c r="D21653" t="s">
        <v>4</v>
      </c>
    </row>
    <row r="21654" spans="1:4" x14ac:dyDescent="0.25">
      <c r="A21654" t="s">
        <v>3774</v>
      </c>
      <c r="C21654" t="s">
        <v>3</v>
      </c>
      <c r="D21654" t="s">
        <v>4</v>
      </c>
    </row>
    <row r="21655" spans="1:4" x14ac:dyDescent="0.25">
      <c r="A21655" t="s">
        <v>3501</v>
      </c>
      <c r="C21655" t="s">
        <v>3</v>
      </c>
      <c r="D21655" t="s">
        <v>4</v>
      </c>
    </row>
    <row r="21656" spans="1:4" x14ac:dyDescent="0.25">
      <c r="A21656" t="s">
        <v>3786</v>
      </c>
      <c r="C21656" t="s">
        <v>3</v>
      </c>
      <c r="D21656" t="s">
        <v>4</v>
      </c>
    </row>
    <row r="21657" spans="1:4" x14ac:dyDescent="0.25">
      <c r="A21657" t="s">
        <v>3786</v>
      </c>
      <c r="C21657" t="s">
        <v>3</v>
      </c>
      <c r="D21657" t="s">
        <v>4</v>
      </c>
    </row>
    <row r="21658" spans="1:4" x14ac:dyDescent="0.25">
      <c r="A21658" t="s">
        <v>3788</v>
      </c>
      <c r="C21658" t="s">
        <v>3</v>
      </c>
      <c r="D21658" t="s">
        <v>4</v>
      </c>
    </row>
    <row r="21659" spans="1:4" x14ac:dyDescent="0.25">
      <c r="A21659" t="s">
        <v>3786</v>
      </c>
      <c r="C21659" t="s">
        <v>3</v>
      </c>
      <c r="D21659" t="s">
        <v>4</v>
      </c>
    </row>
    <row r="21660" spans="1:4" x14ac:dyDescent="0.25">
      <c r="A21660" t="s">
        <v>3786</v>
      </c>
      <c r="C21660" t="s">
        <v>3</v>
      </c>
      <c r="D21660" t="s">
        <v>4</v>
      </c>
    </row>
    <row r="21661" spans="1:4" x14ac:dyDescent="0.25">
      <c r="A21661" t="s">
        <v>3788</v>
      </c>
      <c r="C21661" t="s">
        <v>3</v>
      </c>
      <c r="D21661" t="s">
        <v>4</v>
      </c>
    </row>
    <row r="21662" spans="1:4" x14ac:dyDescent="0.25">
      <c r="A21662" t="s">
        <v>3786</v>
      </c>
      <c r="C21662" t="s">
        <v>3</v>
      </c>
      <c r="D21662" t="s">
        <v>4</v>
      </c>
    </row>
    <row r="21663" spans="1:4" x14ac:dyDescent="0.25">
      <c r="A21663" t="s">
        <v>1846</v>
      </c>
      <c r="C21663" t="s">
        <v>3</v>
      </c>
      <c r="D21663" t="s">
        <v>4</v>
      </c>
    </row>
    <row r="21664" spans="1:4" x14ac:dyDescent="0.25">
      <c r="A21664" t="s">
        <v>3786</v>
      </c>
      <c r="C21664" t="s">
        <v>3</v>
      </c>
      <c r="D21664" t="s">
        <v>4</v>
      </c>
    </row>
    <row r="21665" spans="1:4" x14ac:dyDescent="0.25">
      <c r="A21665" t="s">
        <v>3786</v>
      </c>
      <c r="C21665" t="s">
        <v>3</v>
      </c>
      <c r="D21665" t="s">
        <v>4</v>
      </c>
    </row>
    <row r="21666" spans="1:4" x14ac:dyDescent="0.25">
      <c r="A21666" t="s">
        <v>3788</v>
      </c>
      <c r="C21666" t="s">
        <v>3</v>
      </c>
      <c r="D21666" t="s">
        <v>4</v>
      </c>
    </row>
    <row r="21667" spans="1:4" x14ac:dyDescent="0.25">
      <c r="A21667" t="s">
        <v>3789</v>
      </c>
      <c r="C21667" t="s">
        <v>6</v>
      </c>
      <c r="D21667" t="s">
        <v>4</v>
      </c>
    </row>
    <row r="21668" spans="1:4" x14ac:dyDescent="0.25">
      <c r="A21668" t="s">
        <v>3789</v>
      </c>
      <c r="C21668" t="s">
        <v>6</v>
      </c>
      <c r="D21668" t="s">
        <v>4</v>
      </c>
    </row>
    <row r="21669" spans="1:4" x14ac:dyDescent="0.25">
      <c r="A21669" t="s">
        <v>3789</v>
      </c>
      <c r="C21669" t="s">
        <v>13</v>
      </c>
      <c r="D21669" t="s">
        <v>4</v>
      </c>
    </row>
    <row r="21670" spans="1:4" x14ac:dyDescent="0.25">
      <c r="A21670" t="s">
        <v>3789</v>
      </c>
      <c r="C21670" t="s">
        <v>13</v>
      </c>
      <c r="D21670" t="s">
        <v>4</v>
      </c>
    </row>
    <row r="21671" spans="1:4" x14ac:dyDescent="0.25">
      <c r="A21671" t="s">
        <v>3786</v>
      </c>
      <c r="C21671" t="s">
        <v>3</v>
      </c>
      <c r="D21671" t="s">
        <v>4</v>
      </c>
    </row>
    <row r="21672" spans="1:4" x14ac:dyDescent="0.25">
      <c r="A21672" t="s">
        <v>3783</v>
      </c>
      <c r="C21672" t="s">
        <v>3</v>
      </c>
      <c r="D21672" t="s">
        <v>4</v>
      </c>
    </row>
    <row r="21673" spans="1:4" x14ac:dyDescent="0.25">
      <c r="A21673" t="s">
        <v>3783</v>
      </c>
      <c r="C21673" t="s">
        <v>3</v>
      </c>
      <c r="D21673" t="s">
        <v>4</v>
      </c>
    </row>
    <row r="21674" spans="1:4" x14ac:dyDescent="0.25">
      <c r="A21674" t="s">
        <v>3783</v>
      </c>
      <c r="C21674" t="s">
        <v>3</v>
      </c>
      <c r="D21674" t="s">
        <v>4</v>
      </c>
    </row>
    <row r="21675" spans="1:4" x14ac:dyDescent="0.25">
      <c r="A21675" t="s">
        <v>3783</v>
      </c>
      <c r="C21675" t="s">
        <v>3</v>
      </c>
      <c r="D21675" t="s">
        <v>4</v>
      </c>
    </row>
    <row r="21676" spans="1:4" x14ac:dyDescent="0.25">
      <c r="A21676" t="s">
        <v>3789</v>
      </c>
      <c r="C21676" t="s">
        <v>13</v>
      </c>
      <c r="D21676" t="s">
        <v>4</v>
      </c>
    </row>
    <row r="21677" spans="1:4" x14ac:dyDescent="0.25">
      <c r="A21677" t="s">
        <v>3783</v>
      </c>
      <c r="C21677" t="s">
        <v>3</v>
      </c>
      <c r="D21677" t="s">
        <v>4</v>
      </c>
    </row>
    <row r="21678" spans="1:4" x14ac:dyDescent="0.25">
      <c r="A21678" t="s">
        <v>3783</v>
      </c>
      <c r="C21678" t="s">
        <v>3</v>
      </c>
      <c r="D21678" t="s">
        <v>4</v>
      </c>
    </row>
    <row r="21679" spans="1:4" x14ac:dyDescent="0.25">
      <c r="A21679" t="s">
        <v>3783</v>
      </c>
      <c r="C21679" t="s">
        <v>3</v>
      </c>
      <c r="D21679" t="s">
        <v>4</v>
      </c>
    </row>
    <row r="21680" spans="1:4" x14ac:dyDescent="0.25">
      <c r="A21680" t="s">
        <v>3790</v>
      </c>
      <c r="C21680" t="s">
        <v>3</v>
      </c>
      <c r="D21680" t="s">
        <v>4</v>
      </c>
    </row>
    <row r="21681" spans="1:4" x14ac:dyDescent="0.25">
      <c r="A21681" t="s">
        <v>3790</v>
      </c>
      <c r="C21681" t="s">
        <v>3</v>
      </c>
      <c r="D21681" t="s">
        <v>4</v>
      </c>
    </row>
    <row r="21682" spans="1:4" x14ac:dyDescent="0.25">
      <c r="A21682" t="s">
        <v>3791</v>
      </c>
      <c r="C21682" t="s">
        <v>9</v>
      </c>
      <c r="D21682" t="s">
        <v>4</v>
      </c>
    </row>
    <row r="21683" spans="1:4" x14ac:dyDescent="0.25">
      <c r="A21683" t="s">
        <v>3783</v>
      </c>
      <c r="C21683" t="s">
        <v>3</v>
      </c>
      <c r="D21683" t="s">
        <v>4</v>
      </c>
    </row>
    <row r="21684" spans="1:4" x14ac:dyDescent="0.25">
      <c r="A21684" t="s">
        <v>3783</v>
      </c>
      <c r="C21684" t="s">
        <v>3</v>
      </c>
      <c r="D21684" t="s">
        <v>4</v>
      </c>
    </row>
    <row r="21685" spans="1:4" x14ac:dyDescent="0.25">
      <c r="A21685" t="s">
        <v>3783</v>
      </c>
      <c r="C21685" t="s">
        <v>3</v>
      </c>
      <c r="D21685" t="s">
        <v>4</v>
      </c>
    </row>
    <row r="21686" spans="1:4" x14ac:dyDescent="0.25">
      <c r="A21686" t="s">
        <v>3783</v>
      </c>
      <c r="C21686" t="s">
        <v>3</v>
      </c>
      <c r="D21686" t="s">
        <v>4</v>
      </c>
    </row>
    <row r="21687" spans="1:4" x14ac:dyDescent="0.25">
      <c r="A21687" t="s">
        <v>3783</v>
      </c>
      <c r="C21687" t="s">
        <v>3</v>
      </c>
      <c r="D21687" t="s">
        <v>4</v>
      </c>
    </row>
    <row r="21688" spans="1:4" x14ac:dyDescent="0.25">
      <c r="A21688" t="s">
        <v>3783</v>
      </c>
      <c r="C21688" t="s">
        <v>3</v>
      </c>
      <c r="D21688" t="s">
        <v>4</v>
      </c>
    </row>
    <row r="21689" spans="1:4" x14ac:dyDescent="0.25">
      <c r="A21689" t="s">
        <v>3790</v>
      </c>
      <c r="C21689" t="s">
        <v>3</v>
      </c>
      <c r="D21689" t="s">
        <v>4</v>
      </c>
    </row>
    <row r="21690" spans="1:4" x14ac:dyDescent="0.25">
      <c r="A21690" t="s">
        <v>3790</v>
      </c>
      <c r="C21690" t="s">
        <v>3</v>
      </c>
      <c r="D21690" t="s">
        <v>4</v>
      </c>
    </row>
    <row r="21691" spans="1:4" x14ac:dyDescent="0.25">
      <c r="A21691" t="s">
        <v>3786</v>
      </c>
      <c r="C21691" t="s">
        <v>8</v>
      </c>
      <c r="D21691" t="s">
        <v>4</v>
      </c>
    </row>
    <row r="21692" spans="1:4" x14ac:dyDescent="0.25">
      <c r="A21692" t="s">
        <v>3786</v>
      </c>
      <c r="C21692" t="s">
        <v>8</v>
      </c>
      <c r="D21692" t="s">
        <v>4</v>
      </c>
    </row>
    <row r="21693" spans="1:4" x14ac:dyDescent="0.25">
      <c r="A21693" t="s">
        <v>3792</v>
      </c>
      <c r="C21693" t="s">
        <v>3</v>
      </c>
      <c r="D21693" t="s">
        <v>4</v>
      </c>
    </row>
    <row r="21694" spans="1:4" x14ac:dyDescent="0.25">
      <c r="A21694" t="s">
        <v>3792</v>
      </c>
      <c r="C21694" t="s">
        <v>3</v>
      </c>
      <c r="D21694" t="s">
        <v>4</v>
      </c>
    </row>
    <row r="21695" spans="1:4" x14ac:dyDescent="0.25">
      <c r="A21695" t="s">
        <v>3793</v>
      </c>
      <c r="C21695" t="s">
        <v>3</v>
      </c>
      <c r="D21695" t="s">
        <v>4</v>
      </c>
    </row>
    <row r="21696" spans="1:4" x14ac:dyDescent="0.25">
      <c r="A21696" t="s">
        <v>3793</v>
      </c>
      <c r="C21696" t="s">
        <v>3</v>
      </c>
      <c r="D21696" t="s">
        <v>4</v>
      </c>
    </row>
    <row r="21697" spans="1:4" x14ac:dyDescent="0.25">
      <c r="A21697" t="s">
        <v>3793</v>
      </c>
      <c r="C21697" t="s">
        <v>3</v>
      </c>
      <c r="D21697" t="s">
        <v>4</v>
      </c>
    </row>
    <row r="21698" spans="1:4" x14ac:dyDescent="0.25">
      <c r="A21698" t="s">
        <v>3794</v>
      </c>
      <c r="C21698" t="s">
        <v>3</v>
      </c>
      <c r="D21698" t="s">
        <v>4</v>
      </c>
    </row>
    <row r="21699" spans="1:4" x14ac:dyDescent="0.25">
      <c r="A21699" t="s">
        <v>3795</v>
      </c>
      <c r="C21699" t="s">
        <v>3</v>
      </c>
      <c r="D21699" t="s">
        <v>4</v>
      </c>
    </row>
    <row r="21700" spans="1:4" x14ac:dyDescent="0.25">
      <c r="A21700" t="s">
        <v>3795</v>
      </c>
      <c r="C21700" t="s">
        <v>3</v>
      </c>
      <c r="D21700" t="s">
        <v>4</v>
      </c>
    </row>
    <row r="21701" spans="1:4" x14ac:dyDescent="0.25">
      <c r="A21701" t="s">
        <v>3795</v>
      </c>
      <c r="C21701" t="s">
        <v>3</v>
      </c>
      <c r="D21701" t="s">
        <v>4</v>
      </c>
    </row>
    <row r="21702" spans="1:4" x14ac:dyDescent="0.25">
      <c r="A21702" t="s">
        <v>3795</v>
      </c>
      <c r="C21702" t="s">
        <v>3</v>
      </c>
      <c r="D21702" t="s">
        <v>4</v>
      </c>
    </row>
    <row r="21703" spans="1:4" x14ac:dyDescent="0.25">
      <c r="A21703" t="s">
        <v>3796</v>
      </c>
      <c r="C21703" t="s">
        <v>3</v>
      </c>
      <c r="D21703" t="s">
        <v>4</v>
      </c>
    </row>
    <row r="21704" spans="1:4" x14ac:dyDescent="0.25">
      <c r="A21704" t="s">
        <v>3796</v>
      </c>
      <c r="C21704" t="s">
        <v>3</v>
      </c>
      <c r="D21704" t="s">
        <v>4</v>
      </c>
    </row>
    <row r="21705" spans="1:4" x14ac:dyDescent="0.25">
      <c r="A21705" t="s">
        <v>3795</v>
      </c>
      <c r="C21705" t="s">
        <v>3</v>
      </c>
      <c r="D21705" t="s">
        <v>4</v>
      </c>
    </row>
    <row r="21706" spans="1:4" x14ac:dyDescent="0.25">
      <c r="A21706" t="s">
        <v>3415</v>
      </c>
      <c r="C21706" t="s">
        <v>3</v>
      </c>
      <c r="D21706" t="s">
        <v>4</v>
      </c>
    </row>
    <row r="21707" spans="1:4" x14ac:dyDescent="0.25">
      <c r="A21707" t="s">
        <v>3786</v>
      </c>
      <c r="C21707" t="s">
        <v>3</v>
      </c>
      <c r="D21707" t="s">
        <v>4</v>
      </c>
    </row>
    <row r="21708" spans="1:4" x14ac:dyDescent="0.25">
      <c r="A21708" t="s">
        <v>2043</v>
      </c>
      <c r="C21708" t="s">
        <v>3</v>
      </c>
      <c r="D21708" t="s">
        <v>4</v>
      </c>
    </row>
    <row r="21709" spans="1:4" x14ac:dyDescent="0.25">
      <c r="A21709" t="s">
        <v>3415</v>
      </c>
      <c r="C21709" t="s">
        <v>3</v>
      </c>
      <c r="D21709" t="s">
        <v>4</v>
      </c>
    </row>
    <row r="21710" spans="1:4" x14ac:dyDescent="0.25">
      <c r="A21710" t="s">
        <v>2043</v>
      </c>
      <c r="C21710" t="s">
        <v>3</v>
      </c>
      <c r="D21710" t="s">
        <v>4</v>
      </c>
    </row>
    <row r="21711" spans="1:4" x14ac:dyDescent="0.25">
      <c r="A21711" t="s">
        <v>2043</v>
      </c>
      <c r="C21711" t="s">
        <v>3</v>
      </c>
      <c r="D21711" t="s">
        <v>4</v>
      </c>
    </row>
    <row r="21712" spans="1:4" x14ac:dyDescent="0.25">
      <c r="A21712" t="s">
        <v>3415</v>
      </c>
      <c r="C21712" t="s">
        <v>3</v>
      </c>
      <c r="D21712" t="s">
        <v>4</v>
      </c>
    </row>
    <row r="21713" spans="1:4" x14ac:dyDescent="0.25">
      <c r="A21713" t="s">
        <v>3786</v>
      </c>
      <c r="C21713" t="s">
        <v>8</v>
      </c>
      <c r="D21713" t="s">
        <v>4</v>
      </c>
    </row>
    <row r="21714" spans="1:4" x14ac:dyDescent="0.25">
      <c r="A21714" t="s">
        <v>3786</v>
      </c>
      <c r="C21714" t="s">
        <v>8</v>
      </c>
      <c r="D21714" t="s">
        <v>4</v>
      </c>
    </row>
    <row r="21715" spans="1:4" x14ac:dyDescent="0.25">
      <c r="A21715" t="s">
        <v>3783</v>
      </c>
      <c r="C21715" t="s">
        <v>8</v>
      </c>
      <c r="D21715" t="s">
        <v>4</v>
      </c>
    </row>
    <row r="21716" spans="1:4" x14ac:dyDescent="0.25">
      <c r="A21716" t="s">
        <v>3783</v>
      </c>
      <c r="C21716" t="s">
        <v>8</v>
      </c>
      <c r="D21716" t="s">
        <v>4</v>
      </c>
    </row>
    <row r="21717" spans="1:4" x14ac:dyDescent="0.25">
      <c r="A21717" t="s">
        <v>3058</v>
      </c>
      <c r="C21717" t="s">
        <v>3</v>
      </c>
      <c r="D21717" t="s">
        <v>4</v>
      </c>
    </row>
    <row r="21718" spans="1:4" x14ac:dyDescent="0.25">
      <c r="A21718" t="s">
        <v>3797</v>
      </c>
      <c r="C21718" t="s">
        <v>3</v>
      </c>
      <c r="D21718" t="s">
        <v>4</v>
      </c>
    </row>
    <row r="21719" spans="1:4" x14ac:dyDescent="0.25">
      <c r="A21719" t="s">
        <v>3058</v>
      </c>
      <c r="C21719" t="s">
        <v>3</v>
      </c>
      <c r="D21719" t="s">
        <v>4</v>
      </c>
    </row>
    <row r="21720" spans="1:4" x14ac:dyDescent="0.25">
      <c r="A21720" t="s">
        <v>3797</v>
      </c>
      <c r="C21720" t="s">
        <v>3</v>
      </c>
      <c r="D21720" t="s">
        <v>4</v>
      </c>
    </row>
    <row r="21721" spans="1:4" x14ac:dyDescent="0.25">
      <c r="A21721" t="s">
        <v>3797</v>
      </c>
      <c r="C21721" t="s">
        <v>3</v>
      </c>
      <c r="D21721" t="s">
        <v>4</v>
      </c>
    </row>
    <row r="21722" spans="1:4" x14ac:dyDescent="0.25">
      <c r="A21722" t="s">
        <v>3797</v>
      </c>
      <c r="C21722" t="s">
        <v>3</v>
      </c>
      <c r="D21722" t="s">
        <v>4</v>
      </c>
    </row>
    <row r="21723" spans="1:4" x14ac:dyDescent="0.25">
      <c r="A21723" t="s">
        <v>3797</v>
      </c>
      <c r="C21723" t="s">
        <v>3</v>
      </c>
      <c r="D21723" t="s">
        <v>4</v>
      </c>
    </row>
    <row r="21724" spans="1:4" x14ac:dyDescent="0.25">
      <c r="A21724" t="s">
        <v>2043</v>
      </c>
      <c r="C21724" t="s">
        <v>3</v>
      </c>
      <c r="D21724" t="s">
        <v>4</v>
      </c>
    </row>
    <row r="21725" spans="1:4" x14ac:dyDescent="0.25">
      <c r="A21725" t="s">
        <v>2043</v>
      </c>
      <c r="C21725" t="s">
        <v>3</v>
      </c>
      <c r="D21725" t="s">
        <v>4</v>
      </c>
    </row>
    <row r="21726" spans="1:4" x14ac:dyDescent="0.25">
      <c r="A21726" t="s">
        <v>2043</v>
      </c>
      <c r="C21726" t="s">
        <v>3</v>
      </c>
      <c r="D21726" t="s">
        <v>4</v>
      </c>
    </row>
    <row r="21727" spans="1:4" x14ac:dyDescent="0.25">
      <c r="A21727" t="s">
        <v>1265</v>
      </c>
      <c r="C21727" t="s">
        <v>3</v>
      </c>
      <c r="D21727" t="s">
        <v>4</v>
      </c>
    </row>
    <row r="21728" spans="1:4" x14ac:dyDescent="0.25">
      <c r="A21728" t="s">
        <v>3783</v>
      </c>
      <c r="C21728" t="s">
        <v>3</v>
      </c>
      <c r="D21728" t="s">
        <v>4</v>
      </c>
    </row>
    <row r="21729" spans="1:4" x14ac:dyDescent="0.25">
      <c r="A21729" t="s">
        <v>3798</v>
      </c>
      <c r="C21729" t="s">
        <v>3</v>
      </c>
      <c r="D21729" t="s">
        <v>4</v>
      </c>
    </row>
    <row r="21730" spans="1:4" x14ac:dyDescent="0.25">
      <c r="A21730" t="s">
        <v>3798</v>
      </c>
      <c r="C21730" t="s">
        <v>3</v>
      </c>
      <c r="D21730" t="s">
        <v>4</v>
      </c>
    </row>
    <row r="21731" spans="1:4" x14ac:dyDescent="0.25">
      <c r="A21731" t="s">
        <v>3798</v>
      </c>
      <c r="C21731" t="s">
        <v>3</v>
      </c>
      <c r="D21731" t="s">
        <v>4</v>
      </c>
    </row>
    <row r="21732" spans="1:4" x14ac:dyDescent="0.25">
      <c r="A21732" t="s">
        <v>3798</v>
      </c>
      <c r="C21732" t="s">
        <v>3</v>
      </c>
      <c r="D21732" t="s">
        <v>4</v>
      </c>
    </row>
    <row r="21733" spans="1:4" x14ac:dyDescent="0.25">
      <c r="A21733" t="s">
        <v>1265</v>
      </c>
      <c r="C21733" t="s">
        <v>3</v>
      </c>
      <c r="D21733" t="s">
        <v>4</v>
      </c>
    </row>
    <row r="21734" spans="1:4" x14ac:dyDescent="0.25">
      <c r="A21734" t="s">
        <v>3794</v>
      </c>
      <c r="C21734" t="s">
        <v>3</v>
      </c>
      <c r="D21734" t="s">
        <v>4</v>
      </c>
    </row>
    <row r="21735" spans="1:4" x14ac:dyDescent="0.25">
      <c r="A21735" t="s">
        <v>3794</v>
      </c>
      <c r="C21735" t="s">
        <v>3</v>
      </c>
      <c r="D21735" t="s">
        <v>4</v>
      </c>
    </row>
    <row r="21736" spans="1:4" x14ac:dyDescent="0.25">
      <c r="A21736" t="s">
        <v>3794</v>
      </c>
      <c r="C21736" t="s">
        <v>3</v>
      </c>
      <c r="D21736" t="s">
        <v>4</v>
      </c>
    </row>
    <row r="21737" spans="1:4" x14ac:dyDescent="0.25">
      <c r="A21737" t="s">
        <v>3794</v>
      </c>
      <c r="C21737" t="s">
        <v>3</v>
      </c>
      <c r="D21737" t="s">
        <v>4</v>
      </c>
    </row>
    <row r="21738" spans="1:4" x14ac:dyDescent="0.25">
      <c r="A21738" t="s">
        <v>3794</v>
      </c>
      <c r="C21738" t="s">
        <v>3</v>
      </c>
      <c r="D21738" t="s">
        <v>4</v>
      </c>
    </row>
    <row r="21739" spans="1:4" x14ac:dyDescent="0.25">
      <c r="A21739" t="s">
        <v>600</v>
      </c>
      <c r="C21739" t="s">
        <v>3</v>
      </c>
      <c r="D21739" t="s">
        <v>4</v>
      </c>
    </row>
    <row r="21740" spans="1:4" x14ac:dyDescent="0.25">
      <c r="A21740" t="s">
        <v>600</v>
      </c>
      <c r="C21740" t="s">
        <v>3</v>
      </c>
      <c r="D21740" t="s">
        <v>4</v>
      </c>
    </row>
    <row r="21741" spans="1:4" x14ac:dyDescent="0.25">
      <c r="A21741" t="s">
        <v>2804</v>
      </c>
      <c r="C21741" t="s">
        <v>3</v>
      </c>
      <c r="D21741" t="s">
        <v>4</v>
      </c>
    </row>
    <row r="21742" spans="1:4" x14ac:dyDescent="0.25">
      <c r="A21742" t="s">
        <v>2804</v>
      </c>
      <c r="C21742" t="s">
        <v>3</v>
      </c>
      <c r="D21742" t="s">
        <v>4</v>
      </c>
    </row>
    <row r="21743" spans="1:4" x14ac:dyDescent="0.25">
      <c r="A21743" t="s">
        <v>2804</v>
      </c>
      <c r="C21743" t="s">
        <v>3</v>
      </c>
      <c r="D21743" t="s">
        <v>4</v>
      </c>
    </row>
    <row r="21744" spans="1:4" x14ac:dyDescent="0.25">
      <c r="A21744" t="s">
        <v>2804</v>
      </c>
      <c r="C21744" t="s">
        <v>3</v>
      </c>
      <c r="D21744" t="s">
        <v>4</v>
      </c>
    </row>
    <row r="21745" spans="1:4" x14ac:dyDescent="0.25">
      <c r="A21745" t="s">
        <v>3799</v>
      </c>
      <c r="C21745" t="s">
        <v>3</v>
      </c>
      <c r="D21745" t="s">
        <v>4</v>
      </c>
    </row>
    <row r="21746" spans="1:4" x14ac:dyDescent="0.25">
      <c r="A21746" t="s">
        <v>3415</v>
      </c>
      <c r="C21746" t="s">
        <v>3</v>
      </c>
      <c r="D21746" t="s">
        <v>4</v>
      </c>
    </row>
    <row r="21747" spans="1:4" x14ac:dyDescent="0.25">
      <c r="A21747" t="s">
        <v>3415</v>
      </c>
      <c r="C21747" t="s">
        <v>3</v>
      </c>
      <c r="D21747" t="s">
        <v>4</v>
      </c>
    </row>
    <row r="21748" spans="1:4" x14ac:dyDescent="0.25">
      <c r="A21748" t="s">
        <v>3799</v>
      </c>
      <c r="C21748" t="s">
        <v>3</v>
      </c>
      <c r="D21748" t="s">
        <v>4</v>
      </c>
    </row>
    <row r="21749" spans="1:4" x14ac:dyDescent="0.25">
      <c r="A21749" t="s">
        <v>3415</v>
      </c>
      <c r="C21749" t="s">
        <v>3</v>
      </c>
      <c r="D21749" t="s">
        <v>4</v>
      </c>
    </row>
    <row r="21750" spans="1:4" x14ac:dyDescent="0.25">
      <c r="A21750" t="s">
        <v>3794</v>
      </c>
      <c r="C21750" t="s">
        <v>3</v>
      </c>
      <c r="D21750" t="s">
        <v>4</v>
      </c>
    </row>
    <row r="21751" spans="1:4" x14ac:dyDescent="0.25">
      <c r="A21751" t="s">
        <v>3794</v>
      </c>
      <c r="C21751" t="s">
        <v>3</v>
      </c>
      <c r="D21751" t="s">
        <v>4</v>
      </c>
    </row>
    <row r="21752" spans="1:4" x14ac:dyDescent="0.25">
      <c r="A21752" t="s">
        <v>3415</v>
      </c>
      <c r="C21752" t="s">
        <v>3</v>
      </c>
      <c r="D21752" t="s">
        <v>4</v>
      </c>
    </row>
    <row r="21753" spans="1:4" x14ac:dyDescent="0.25">
      <c r="A21753" t="s">
        <v>3415</v>
      </c>
      <c r="C21753" t="s">
        <v>3</v>
      </c>
      <c r="D21753" t="s">
        <v>4</v>
      </c>
    </row>
    <row r="21754" spans="1:4" x14ac:dyDescent="0.25">
      <c r="A21754" t="s">
        <v>3794</v>
      </c>
      <c r="C21754" t="s">
        <v>3</v>
      </c>
      <c r="D21754" t="s">
        <v>4</v>
      </c>
    </row>
    <row r="21755" spans="1:4" x14ac:dyDescent="0.25">
      <c r="A21755" t="s">
        <v>3794</v>
      </c>
      <c r="C21755" t="s">
        <v>3</v>
      </c>
      <c r="D21755" t="s">
        <v>4</v>
      </c>
    </row>
    <row r="21756" spans="1:4" x14ac:dyDescent="0.25">
      <c r="A21756" t="s">
        <v>3794</v>
      </c>
      <c r="C21756" t="s">
        <v>3</v>
      </c>
      <c r="D21756" t="s">
        <v>4</v>
      </c>
    </row>
    <row r="21757" spans="1:4" x14ac:dyDescent="0.25">
      <c r="A21757" t="s">
        <v>3800</v>
      </c>
      <c r="C21757" t="s">
        <v>6</v>
      </c>
      <c r="D21757" t="s">
        <v>4</v>
      </c>
    </row>
    <row r="21758" spans="1:4" x14ac:dyDescent="0.25">
      <c r="A21758" t="s">
        <v>3794</v>
      </c>
      <c r="C21758" t="s">
        <v>3</v>
      </c>
      <c r="D21758" t="s">
        <v>4</v>
      </c>
    </row>
    <row r="21759" spans="1:4" x14ac:dyDescent="0.25">
      <c r="A21759" t="s">
        <v>3801</v>
      </c>
      <c r="C21759" t="s">
        <v>3</v>
      </c>
      <c r="D21759" t="s">
        <v>4</v>
      </c>
    </row>
    <row r="21760" spans="1:4" x14ac:dyDescent="0.25">
      <c r="A21760" t="s">
        <v>3800</v>
      </c>
      <c r="C21760" t="s">
        <v>6</v>
      </c>
      <c r="D21760" t="s">
        <v>4</v>
      </c>
    </row>
    <row r="21761" spans="1:4" x14ac:dyDescent="0.25">
      <c r="A21761" t="s">
        <v>3794</v>
      </c>
      <c r="C21761" t="s">
        <v>3</v>
      </c>
      <c r="D21761" t="s">
        <v>4</v>
      </c>
    </row>
    <row r="21762" spans="1:4" x14ac:dyDescent="0.25">
      <c r="A21762" t="s">
        <v>3415</v>
      </c>
      <c r="C21762" t="s">
        <v>3</v>
      </c>
      <c r="D21762" t="s">
        <v>4</v>
      </c>
    </row>
    <row r="21763" spans="1:4" x14ac:dyDescent="0.25">
      <c r="A21763" t="s">
        <v>3802</v>
      </c>
      <c r="C21763" t="s">
        <v>3</v>
      </c>
      <c r="D21763" t="s">
        <v>4</v>
      </c>
    </row>
    <row r="21764" spans="1:4" x14ac:dyDescent="0.25">
      <c r="A21764" t="s">
        <v>3415</v>
      </c>
      <c r="C21764" t="s">
        <v>3</v>
      </c>
      <c r="D21764" t="s">
        <v>4</v>
      </c>
    </row>
    <row r="21765" spans="1:4" x14ac:dyDescent="0.25">
      <c r="A21765" t="s">
        <v>3802</v>
      </c>
      <c r="C21765" t="s">
        <v>3</v>
      </c>
      <c r="D21765" t="s">
        <v>4</v>
      </c>
    </row>
    <row r="21766" spans="1:4" x14ac:dyDescent="0.25">
      <c r="A21766" t="s">
        <v>3802</v>
      </c>
      <c r="C21766" t="s">
        <v>3</v>
      </c>
      <c r="D21766" t="s">
        <v>4</v>
      </c>
    </row>
    <row r="21767" spans="1:4" x14ac:dyDescent="0.25">
      <c r="A21767" t="s">
        <v>3786</v>
      </c>
      <c r="C21767" t="s">
        <v>3</v>
      </c>
      <c r="D21767" t="s">
        <v>4</v>
      </c>
    </row>
    <row r="21768" spans="1:4" x14ac:dyDescent="0.25">
      <c r="A21768" t="s">
        <v>3794</v>
      </c>
      <c r="C21768" t="s">
        <v>3</v>
      </c>
      <c r="D21768" t="s">
        <v>4</v>
      </c>
    </row>
    <row r="21769" spans="1:4" x14ac:dyDescent="0.25">
      <c r="A21769" t="s">
        <v>3794</v>
      </c>
      <c r="C21769" t="s">
        <v>3</v>
      </c>
      <c r="D21769" t="s">
        <v>4</v>
      </c>
    </row>
    <row r="21770" spans="1:4" x14ac:dyDescent="0.25">
      <c r="A21770" t="s">
        <v>3803</v>
      </c>
      <c r="C21770" t="s">
        <v>3</v>
      </c>
      <c r="D21770" t="s">
        <v>4</v>
      </c>
    </row>
    <row r="21771" spans="1:4" x14ac:dyDescent="0.25">
      <c r="A21771" t="s">
        <v>3794</v>
      </c>
      <c r="C21771" t="s">
        <v>3</v>
      </c>
      <c r="D21771" t="s">
        <v>4</v>
      </c>
    </row>
    <row r="21772" spans="1:4" x14ac:dyDescent="0.25">
      <c r="A21772" t="s">
        <v>3794</v>
      </c>
      <c r="C21772" t="s">
        <v>3</v>
      </c>
      <c r="D21772" t="s">
        <v>4</v>
      </c>
    </row>
    <row r="21773" spans="1:4" x14ac:dyDescent="0.25">
      <c r="A21773" t="s">
        <v>3794</v>
      </c>
      <c r="C21773" t="s">
        <v>3</v>
      </c>
      <c r="D21773" t="s">
        <v>4</v>
      </c>
    </row>
    <row r="21774" spans="1:4" x14ac:dyDescent="0.25">
      <c r="A21774" t="s">
        <v>3794</v>
      </c>
      <c r="C21774" t="s">
        <v>3</v>
      </c>
      <c r="D21774" t="s">
        <v>4</v>
      </c>
    </row>
    <row r="21775" spans="1:4" x14ac:dyDescent="0.25">
      <c r="A21775" t="s">
        <v>3794</v>
      </c>
      <c r="C21775" t="s">
        <v>3</v>
      </c>
      <c r="D21775" t="s">
        <v>4</v>
      </c>
    </row>
    <row r="21776" spans="1:4" x14ac:dyDescent="0.25">
      <c r="A21776" t="s">
        <v>3803</v>
      </c>
      <c r="C21776" t="s">
        <v>3</v>
      </c>
      <c r="D21776" t="s">
        <v>4</v>
      </c>
    </row>
    <row r="21777" spans="1:4" x14ac:dyDescent="0.25">
      <c r="A21777" t="s">
        <v>3803</v>
      </c>
      <c r="C21777" t="s">
        <v>3</v>
      </c>
      <c r="D21777" t="s">
        <v>4</v>
      </c>
    </row>
    <row r="21778" spans="1:4" x14ac:dyDescent="0.25">
      <c r="A21778" t="s">
        <v>3803</v>
      </c>
      <c r="C21778" t="s">
        <v>3</v>
      </c>
      <c r="D21778" t="s">
        <v>4</v>
      </c>
    </row>
    <row r="21779" spans="1:4" x14ac:dyDescent="0.25">
      <c r="A21779" t="s">
        <v>3803</v>
      </c>
      <c r="C21779" t="s">
        <v>3</v>
      </c>
      <c r="D21779" t="s">
        <v>4</v>
      </c>
    </row>
    <row r="21780" spans="1:4" x14ac:dyDescent="0.25">
      <c r="A21780" t="s">
        <v>3803</v>
      </c>
      <c r="C21780" t="s">
        <v>3</v>
      </c>
      <c r="D21780" t="s">
        <v>4</v>
      </c>
    </row>
    <row r="21781" spans="1:4" x14ac:dyDescent="0.25">
      <c r="A21781" t="s">
        <v>3786</v>
      </c>
      <c r="C21781" t="s">
        <v>8</v>
      </c>
      <c r="D21781" t="s">
        <v>4</v>
      </c>
    </row>
    <row r="21782" spans="1:4" x14ac:dyDescent="0.25">
      <c r="A21782" t="s">
        <v>3786</v>
      </c>
      <c r="C21782" t="s">
        <v>8</v>
      </c>
      <c r="D21782" t="s">
        <v>4</v>
      </c>
    </row>
    <row r="21783" spans="1:4" x14ac:dyDescent="0.25">
      <c r="A21783" t="s">
        <v>3804</v>
      </c>
      <c r="C21783" t="s">
        <v>3</v>
      </c>
      <c r="D21783" t="s">
        <v>4</v>
      </c>
    </row>
    <row r="21784" spans="1:4" x14ac:dyDescent="0.25">
      <c r="A21784" t="s">
        <v>3804</v>
      </c>
      <c r="C21784" t="s">
        <v>3</v>
      </c>
      <c r="D21784" t="s">
        <v>4</v>
      </c>
    </row>
    <row r="21785" spans="1:4" x14ac:dyDescent="0.25">
      <c r="A21785" t="s">
        <v>3805</v>
      </c>
      <c r="C21785" t="s">
        <v>5</v>
      </c>
      <c r="D21785" t="s">
        <v>4</v>
      </c>
    </row>
    <row r="21786" spans="1:4" x14ac:dyDescent="0.25">
      <c r="A21786" t="s">
        <v>3806</v>
      </c>
      <c r="C21786" t="s">
        <v>3</v>
      </c>
      <c r="D21786" t="s">
        <v>4</v>
      </c>
    </row>
    <row r="21787" spans="1:4" x14ac:dyDescent="0.25">
      <c r="A21787" t="s">
        <v>3806</v>
      </c>
      <c r="C21787" t="s">
        <v>3</v>
      </c>
      <c r="D21787" t="s">
        <v>4</v>
      </c>
    </row>
    <row r="21788" spans="1:4" x14ac:dyDescent="0.25">
      <c r="A21788" t="s">
        <v>3806</v>
      </c>
      <c r="C21788" t="s">
        <v>3</v>
      </c>
      <c r="D21788" t="s">
        <v>4</v>
      </c>
    </row>
    <row r="21789" spans="1:4" x14ac:dyDescent="0.25">
      <c r="A21789" t="s">
        <v>3806</v>
      </c>
      <c r="C21789" t="s">
        <v>3</v>
      </c>
      <c r="D21789" t="s">
        <v>4</v>
      </c>
    </row>
    <row r="21790" spans="1:4" x14ac:dyDescent="0.25">
      <c r="A21790" t="s">
        <v>3806</v>
      </c>
      <c r="C21790" t="s">
        <v>3</v>
      </c>
      <c r="D21790" t="s">
        <v>4</v>
      </c>
    </row>
    <row r="21791" spans="1:4" x14ac:dyDescent="0.25">
      <c r="A21791" t="s">
        <v>3807</v>
      </c>
      <c r="C21791" t="s">
        <v>3</v>
      </c>
      <c r="D21791" t="s">
        <v>4</v>
      </c>
    </row>
    <row r="21792" spans="1:4" x14ac:dyDescent="0.25">
      <c r="A21792" t="s">
        <v>3806</v>
      </c>
      <c r="C21792" t="s">
        <v>3</v>
      </c>
      <c r="D21792" t="s">
        <v>4</v>
      </c>
    </row>
    <row r="21793" spans="1:4" x14ac:dyDescent="0.25">
      <c r="A21793" t="s">
        <v>3807</v>
      </c>
      <c r="C21793" t="s">
        <v>3</v>
      </c>
      <c r="D21793" t="s">
        <v>4</v>
      </c>
    </row>
    <row r="21794" spans="1:4" x14ac:dyDescent="0.25">
      <c r="A21794" t="s">
        <v>3806</v>
      </c>
      <c r="C21794" t="s">
        <v>3</v>
      </c>
      <c r="D21794" t="s">
        <v>4</v>
      </c>
    </row>
    <row r="21795" spans="1:4" x14ac:dyDescent="0.25">
      <c r="A21795" t="s">
        <v>3808</v>
      </c>
      <c r="C21795" t="s">
        <v>3</v>
      </c>
      <c r="D21795" t="s">
        <v>4</v>
      </c>
    </row>
    <row r="21796" spans="1:4" x14ac:dyDescent="0.25">
      <c r="A21796" t="s">
        <v>3807</v>
      </c>
      <c r="C21796" t="s">
        <v>35</v>
      </c>
      <c r="D21796" t="s">
        <v>4</v>
      </c>
    </row>
    <row r="21797" spans="1:4" x14ac:dyDescent="0.25">
      <c r="A21797" t="s">
        <v>3807</v>
      </c>
      <c r="C21797" t="s">
        <v>23</v>
      </c>
      <c r="D21797" t="s">
        <v>4</v>
      </c>
    </row>
    <row r="21798" spans="1:4" x14ac:dyDescent="0.25">
      <c r="A21798" t="s">
        <v>3807</v>
      </c>
      <c r="C21798" t="s">
        <v>35</v>
      </c>
      <c r="D21798" t="s">
        <v>4</v>
      </c>
    </row>
    <row r="21799" spans="1:4" x14ac:dyDescent="0.25">
      <c r="A21799" t="s">
        <v>3807</v>
      </c>
      <c r="C21799" t="s">
        <v>35</v>
      </c>
      <c r="D21799" t="s">
        <v>4</v>
      </c>
    </row>
    <row r="21800" spans="1:4" x14ac:dyDescent="0.25">
      <c r="A21800" t="s">
        <v>3801</v>
      </c>
      <c r="C21800" t="s">
        <v>3</v>
      </c>
      <c r="D21800" t="s">
        <v>4</v>
      </c>
    </row>
    <row r="21801" spans="1:4" x14ac:dyDescent="0.25">
      <c r="A21801" t="s">
        <v>3801</v>
      </c>
      <c r="C21801" t="s">
        <v>3</v>
      </c>
      <c r="D21801" t="s">
        <v>4</v>
      </c>
    </row>
    <row r="21802" spans="1:4" x14ac:dyDescent="0.25">
      <c r="A21802" t="s">
        <v>3809</v>
      </c>
      <c r="C21802" t="s">
        <v>3</v>
      </c>
      <c r="D21802" t="s">
        <v>4</v>
      </c>
    </row>
    <row r="21803" spans="1:4" x14ac:dyDescent="0.25">
      <c r="A21803" t="s">
        <v>3809</v>
      </c>
      <c r="C21803" t="s">
        <v>3</v>
      </c>
      <c r="D21803" t="s">
        <v>4</v>
      </c>
    </row>
    <row r="21804" spans="1:4" x14ac:dyDescent="0.25">
      <c r="A21804" t="s">
        <v>3809</v>
      </c>
      <c r="C21804" t="s">
        <v>3</v>
      </c>
      <c r="D21804" t="s">
        <v>4</v>
      </c>
    </row>
    <row r="21805" spans="1:4" x14ac:dyDescent="0.25">
      <c r="A21805" t="s">
        <v>3810</v>
      </c>
      <c r="C21805" t="s">
        <v>5</v>
      </c>
      <c r="D21805" t="s">
        <v>4</v>
      </c>
    </row>
    <row r="21806" spans="1:4" x14ac:dyDescent="0.25">
      <c r="A21806" t="s">
        <v>3811</v>
      </c>
      <c r="C21806" t="s">
        <v>3</v>
      </c>
      <c r="D21806" t="s">
        <v>4</v>
      </c>
    </row>
    <row r="21807" spans="1:4" x14ac:dyDescent="0.25">
      <c r="A21807" t="s">
        <v>3811</v>
      </c>
      <c r="C21807" t="s">
        <v>3</v>
      </c>
      <c r="D21807" t="s">
        <v>4</v>
      </c>
    </row>
    <row r="21808" spans="1:4" x14ac:dyDescent="0.25">
      <c r="A21808" t="s">
        <v>3812</v>
      </c>
      <c r="C21808" t="s">
        <v>5</v>
      </c>
      <c r="D21808" t="s">
        <v>4</v>
      </c>
    </row>
    <row r="21809" spans="1:4" x14ac:dyDescent="0.25">
      <c r="A21809" t="s">
        <v>3811</v>
      </c>
      <c r="C21809" t="s">
        <v>3</v>
      </c>
      <c r="D21809" t="s">
        <v>4</v>
      </c>
    </row>
    <row r="21810" spans="1:4" x14ac:dyDescent="0.25">
      <c r="A21810" t="s">
        <v>3806</v>
      </c>
      <c r="C21810" t="s">
        <v>29</v>
      </c>
      <c r="D21810" t="s">
        <v>4</v>
      </c>
    </row>
    <row r="21811" spans="1:4" x14ac:dyDescent="0.25">
      <c r="A21811" t="s">
        <v>3806</v>
      </c>
      <c r="C21811" t="s">
        <v>29</v>
      </c>
      <c r="D21811" t="s">
        <v>4</v>
      </c>
    </row>
    <row r="21812" spans="1:4" x14ac:dyDescent="0.25">
      <c r="A21812" t="s">
        <v>3806</v>
      </c>
      <c r="C21812" t="s">
        <v>3</v>
      </c>
      <c r="D21812" t="s">
        <v>4</v>
      </c>
    </row>
    <row r="21813" spans="1:4" x14ac:dyDescent="0.25">
      <c r="A21813" t="s">
        <v>3806</v>
      </c>
      <c r="C21813" t="s">
        <v>3</v>
      </c>
      <c r="D21813" t="s">
        <v>4</v>
      </c>
    </row>
    <row r="21814" spans="1:4" x14ac:dyDescent="0.25">
      <c r="A21814" t="s">
        <v>3806</v>
      </c>
      <c r="C21814" t="s">
        <v>3</v>
      </c>
      <c r="D21814" t="s">
        <v>4</v>
      </c>
    </row>
    <row r="21815" spans="1:4" x14ac:dyDescent="0.25">
      <c r="A21815" t="s">
        <v>3806</v>
      </c>
      <c r="C21815" t="s">
        <v>3</v>
      </c>
      <c r="D21815" t="s">
        <v>4</v>
      </c>
    </row>
    <row r="21816" spans="1:4" x14ac:dyDescent="0.25">
      <c r="A21816" t="s">
        <v>3811</v>
      </c>
      <c r="C21816" t="s">
        <v>3</v>
      </c>
      <c r="D21816" t="s">
        <v>4</v>
      </c>
    </row>
    <row r="21817" spans="1:4" x14ac:dyDescent="0.25">
      <c r="A21817" t="s">
        <v>3811</v>
      </c>
      <c r="C21817" t="s">
        <v>3</v>
      </c>
      <c r="D21817" t="s">
        <v>4</v>
      </c>
    </row>
    <row r="21818" spans="1:4" x14ac:dyDescent="0.25">
      <c r="A21818" t="s">
        <v>3811</v>
      </c>
      <c r="C21818" t="s">
        <v>3</v>
      </c>
      <c r="D21818" t="s">
        <v>4</v>
      </c>
    </row>
    <row r="21819" spans="1:4" x14ac:dyDescent="0.25">
      <c r="A21819" t="s">
        <v>3811</v>
      </c>
      <c r="C21819" t="s">
        <v>3</v>
      </c>
      <c r="D21819" t="s">
        <v>4</v>
      </c>
    </row>
    <row r="21820" spans="1:4" x14ac:dyDescent="0.25">
      <c r="A21820" t="s">
        <v>3813</v>
      </c>
      <c r="C21820" t="s">
        <v>6</v>
      </c>
      <c r="D21820" t="s">
        <v>4</v>
      </c>
    </row>
    <row r="21821" spans="1:4" x14ac:dyDescent="0.25">
      <c r="A21821" t="s">
        <v>3811</v>
      </c>
      <c r="C21821" t="s">
        <v>3</v>
      </c>
      <c r="D21821" t="s">
        <v>4</v>
      </c>
    </row>
    <row r="21822" spans="1:4" x14ac:dyDescent="0.25">
      <c r="A21822" t="s">
        <v>3811</v>
      </c>
      <c r="C21822" t="s">
        <v>3</v>
      </c>
      <c r="D21822" t="s">
        <v>4</v>
      </c>
    </row>
    <row r="21823" spans="1:4" x14ac:dyDescent="0.25">
      <c r="A21823" t="s">
        <v>3813</v>
      </c>
      <c r="C21823" t="s">
        <v>6</v>
      </c>
      <c r="D21823" t="s">
        <v>4</v>
      </c>
    </row>
    <row r="21824" spans="1:4" x14ac:dyDescent="0.25">
      <c r="A21824" t="s">
        <v>3811</v>
      </c>
      <c r="C21824" t="s">
        <v>3</v>
      </c>
      <c r="D21824" t="s">
        <v>4</v>
      </c>
    </row>
    <row r="21825" spans="1:4" x14ac:dyDescent="0.25">
      <c r="A21825" t="s">
        <v>3814</v>
      </c>
      <c r="C21825" t="s">
        <v>5</v>
      </c>
      <c r="D21825" t="s">
        <v>4</v>
      </c>
    </row>
    <row r="21826" spans="1:4" x14ac:dyDescent="0.25">
      <c r="A21826" t="s">
        <v>3811</v>
      </c>
      <c r="C21826" t="s">
        <v>3</v>
      </c>
      <c r="D21826" t="s">
        <v>4</v>
      </c>
    </row>
    <row r="21827" spans="1:4" x14ac:dyDescent="0.25">
      <c r="A21827" t="s">
        <v>3811</v>
      </c>
      <c r="C21827" t="s">
        <v>3</v>
      </c>
      <c r="D21827" t="s">
        <v>4</v>
      </c>
    </row>
    <row r="21828" spans="1:4" x14ac:dyDescent="0.25">
      <c r="A21828" t="s">
        <v>3811</v>
      </c>
      <c r="C21828" t="s">
        <v>3</v>
      </c>
      <c r="D21828" t="s">
        <v>4</v>
      </c>
    </row>
    <row r="21829" spans="1:4" x14ac:dyDescent="0.25">
      <c r="A21829" t="s">
        <v>3811</v>
      </c>
      <c r="C21829" t="s">
        <v>3</v>
      </c>
      <c r="D21829" t="s">
        <v>4</v>
      </c>
    </row>
    <row r="21830" spans="1:4" x14ac:dyDescent="0.25">
      <c r="A21830" t="s">
        <v>3811</v>
      </c>
      <c r="C21830" t="s">
        <v>3</v>
      </c>
      <c r="D21830" t="s">
        <v>4</v>
      </c>
    </row>
    <row r="21831" spans="1:4" x14ac:dyDescent="0.25">
      <c r="A21831" t="s">
        <v>3811</v>
      </c>
      <c r="C21831" t="s">
        <v>3</v>
      </c>
      <c r="D21831" t="s">
        <v>4</v>
      </c>
    </row>
    <row r="21832" spans="1:4" x14ac:dyDescent="0.25">
      <c r="A21832" t="s">
        <v>3811</v>
      </c>
      <c r="C21832" t="s">
        <v>3</v>
      </c>
      <c r="D21832" t="s">
        <v>4</v>
      </c>
    </row>
    <row r="21833" spans="1:4" x14ac:dyDescent="0.25">
      <c r="A21833" t="s">
        <v>3806</v>
      </c>
      <c r="C21833" t="s">
        <v>29</v>
      </c>
      <c r="D21833" t="s">
        <v>4</v>
      </c>
    </row>
    <row r="21834" spans="1:4" x14ac:dyDescent="0.25">
      <c r="A21834" t="s">
        <v>3806</v>
      </c>
      <c r="C21834" t="s">
        <v>29</v>
      </c>
      <c r="D21834" t="s">
        <v>4</v>
      </c>
    </row>
    <row r="21835" spans="1:4" x14ac:dyDescent="0.25">
      <c r="A21835" t="s">
        <v>1856</v>
      </c>
      <c r="C21835" t="s">
        <v>3</v>
      </c>
      <c r="D21835" t="s">
        <v>4</v>
      </c>
    </row>
    <row r="21836" spans="1:4" x14ac:dyDescent="0.25">
      <c r="A21836" t="s">
        <v>3815</v>
      </c>
      <c r="C21836" t="s">
        <v>9</v>
      </c>
      <c r="D21836" t="s">
        <v>4</v>
      </c>
    </row>
    <row r="21837" spans="1:4" x14ac:dyDescent="0.25">
      <c r="A21837" t="s">
        <v>1856</v>
      </c>
      <c r="C21837" t="s">
        <v>3</v>
      </c>
      <c r="D21837" t="s">
        <v>4</v>
      </c>
    </row>
    <row r="21838" spans="1:4" x14ac:dyDescent="0.25">
      <c r="A21838" t="s">
        <v>1856</v>
      </c>
      <c r="C21838" t="s">
        <v>3</v>
      </c>
      <c r="D21838" t="s">
        <v>4</v>
      </c>
    </row>
    <row r="21839" spans="1:4" x14ac:dyDescent="0.25">
      <c r="A21839" t="s">
        <v>3816</v>
      </c>
      <c r="C21839" t="s">
        <v>3</v>
      </c>
      <c r="D21839" t="s">
        <v>4</v>
      </c>
    </row>
    <row r="21840" spans="1:4" x14ac:dyDescent="0.25">
      <c r="A21840" t="s">
        <v>2982</v>
      </c>
      <c r="C21840" t="s">
        <v>3</v>
      </c>
      <c r="D21840" t="s">
        <v>4</v>
      </c>
    </row>
    <row r="21841" spans="1:4" x14ac:dyDescent="0.25">
      <c r="A21841" t="s">
        <v>3816</v>
      </c>
      <c r="C21841" t="s">
        <v>3</v>
      </c>
      <c r="D21841" t="s">
        <v>4</v>
      </c>
    </row>
    <row r="21842" spans="1:4" x14ac:dyDescent="0.25">
      <c r="A21842" t="s">
        <v>1342</v>
      </c>
      <c r="C21842" t="s">
        <v>3</v>
      </c>
      <c r="D21842" t="s">
        <v>4</v>
      </c>
    </row>
    <row r="21843" spans="1:4" x14ac:dyDescent="0.25">
      <c r="A21843" t="s">
        <v>1342</v>
      </c>
      <c r="C21843" t="s">
        <v>3</v>
      </c>
      <c r="D21843" t="s">
        <v>4</v>
      </c>
    </row>
    <row r="21844" spans="1:4" x14ac:dyDescent="0.25">
      <c r="A21844" t="s">
        <v>3816</v>
      </c>
      <c r="C21844" t="s">
        <v>3</v>
      </c>
      <c r="D21844" t="s">
        <v>4</v>
      </c>
    </row>
    <row r="21845" spans="1:4" x14ac:dyDescent="0.25">
      <c r="A21845" t="s">
        <v>1342</v>
      </c>
      <c r="C21845" t="s">
        <v>3</v>
      </c>
      <c r="D21845" t="s">
        <v>4</v>
      </c>
    </row>
    <row r="21846" spans="1:4" x14ac:dyDescent="0.25">
      <c r="A21846" t="s">
        <v>3817</v>
      </c>
      <c r="C21846" t="s">
        <v>3</v>
      </c>
      <c r="D21846" t="s">
        <v>4</v>
      </c>
    </row>
    <row r="21847" spans="1:4" x14ac:dyDescent="0.25">
      <c r="A21847" t="s">
        <v>3817</v>
      </c>
      <c r="C21847" t="s">
        <v>3</v>
      </c>
      <c r="D21847" t="s">
        <v>4</v>
      </c>
    </row>
    <row r="21848" spans="1:4" x14ac:dyDescent="0.25">
      <c r="A21848" t="s">
        <v>3818</v>
      </c>
      <c r="C21848" t="s">
        <v>3</v>
      </c>
      <c r="D21848" t="s">
        <v>4</v>
      </c>
    </row>
    <row r="21849" spans="1:4" x14ac:dyDescent="0.25">
      <c r="A21849" t="s">
        <v>2982</v>
      </c>
      <c r="C21849" t="s">
        <v>3</v>
      </c>
      <c r="D21849" t="s">
        <v>4</v>
      </c>
    </row>
    <row r="21850" spans="1:4" x14ac:dyDescent="0.25">
      <c r="A21850" t="s">
        <v>2982</v>
      </c>
      <c r="C21850" t="s">
        <v>3</v>
      </c>
      <c r="D21850" t="s">
        <v>4</v>
      </c>
    </row>
    <row r="21851" spans="1:4" x14ac:dyDescent="0.25">
      <c r="A21851" t="s">
        <v>2982</v>
      </c>
      <c r="C21851" t="s">
        <v>3</v>
      </c>
      <c r="D21851" t="s">
        <v>4</v>
      </c>
    </row>
    <row r="21852" spans="1:4" x14ac:dyDescent="0.25">
      <c r="A21852" t="s">
        <v>3817</v>
      </c>
      <c r="C21852" t="s">
        <v>3</v>
      </c>
      <c r="D21852" t="s">
        <v>4</v>
      </c>
    </row>
    <row r="21853" spans="1:4" x14ac:dyDescent="0.25">
      <c r="A21853" t="s">
        <v>2982</v>
      </c>
      <c r="C21853" t="s">
        <v>3</v>
      </c>
      <c r="D21853" t="s">
        <v>4</v>
      </c>
    </row>
    <row r="21854" spans="1:4" x14ac:dyDescent="0.25">
      <c r="A21854" t="s">
        <v>3817</v>
      </c>
      <c r="C21854" t="s">
        <v>3</v>
      </c>
      <c r="D21854" t="s">
        <v>4</v>
      </c>
    </row>
    <row r="21855" spans="1:4" x14ac:dyDescent="0.25">
      <c r="A21855" t="s">
        <v>3818</v>
      </c>
      <c r="C21855" t="s">
        <v>3</v>
      </c>
      <c r="D21855" t="s">
        <v>4</v>
      </c>
    </row>
    <row r="21856" spans="1:4" x14ac:dyDescent="0.25">
      <c r="A21856" t="s">
        <v>3819</v>
      </c>
      <c r="C21856" t="s">
        <v>3</v>
      </c>
      <c r="D21856" t="s">
        <v>4</v>
      </c>
    </row>
    <row r="21857" spans="1:4" x14ac:dyDescent="0.25">
      <c r="A21857" t="s">
        <v>3819</v>
      </c>
      <c r="C21857" t="s">
        <v>3</v>
      </c>
      <c r="D21857" t="s">
        <v>4</v>
      </c>
    </row>
    <row r="21858" spans="1:4" x14ac:dyDescent="0.25">
      <c r="A21858" t="s">
        <v>3819</v>
      </c>
      <c r="C21858" t="s">
        <v>3</v>
      </c>
      <c r="D21858" t="s">
        <v>4</v>
      </c>
    </row>
    <row r="21859" spans="1:4" x14ac:dyDescent="0.25">
      <c r="A21859" t="s">
        <v>3818</v>
      </c>
      <c r="C21859" t="s">
        <v>3</v>
      </c>
      <c r="D21859" t="s">
        <v>4</v>
      </c>
    </row>
    <row r="21860" spans="1:4" x14ac:dyDescent="0.25">
      <c r="A21860" t="s">
        <v>3819</v>
      </c>
      <c r="C21860" t="s">
        <v>3</v>
      </c>
      <c r="D21860" t="s">
        <v>4</v>
      </c>
    </row>
    <row r="21861" spans="1:4" x14ac:dyDescent="0.25">
      <c r="A21861" t="s">
        <v>3819</v>
      </c>
      <c r="C21861" t="s">
        <v>3</v>
      </c>
      <c r="D21861" t="s">
        <v>4</v>
      </c>
    </row>
    <row r="21862" spans="1:4" x14ac:dyDescent="0.25">
      <c r="A21862" t="s">
        <v>3817</v>
      </c>
      <c r="C21862" t="s">
        <v>3</v>
      </c>
      <c r="D21862" t="s">
        <v>4</v>
      </c>
    </row>
    <row r="21863" spans="1:4" x14ac:dyDescent="0.25">
      <c r="A21863" t="s">
        <v>3817</v>
      </c>
      <c r="C21863" t="s">
        <v>3</v>
      </c>
      <c r="D21863" t="s">
        <v>4</v>
      </c>
    </row>
    <row r="21864" spans="1:4" x14ac:dyDescent="0.25">
      <c r="A21864" t="s">
        <v>3817</v>
      </c>
      <c r="C21864" t="s">
        <v>3</v>
      </c>
      <c r="D21864" t="s">
        <v>4</v>
      </c>
    </row>
    <row r="21865" spans="1:4" x14ac:dyDescent="0.25">
      <c r="A21865" t="s">
        <v>3817</v>
      </c>
      <c r="C21865" t="s">
        <v>3</v>
      </c>
      <c r="D21865" t="s">
        <v>4</v>
      </c>
    </row>
    <row r="21866" spans="1:4" x14ac:dyDescent="0.25">
      <c r="A21866" t="s">
        <v>3817</v>
      </c>
      <c r="C21866" t="s">
        <v>3</v>
      </c>
      <c r="D21866" t="s">
        <v>4</v>
      </c>
    </row>
    <row r="21867" spans="1:4" x14ac:dyDescent="0.25">
      <c r="A21867" t="s">
        <v>3820</v>
      </c>
      <c r="C21867" t="s">
        <v>9</v>
      </c>
      <c r="D21867" t="s">
        <v>4</v>
      </c>
    </row>
    <row r="21868" spans="1:4" x14ac:dyDescent="0.25">
      <c r="A21868" t="s">
        <v>3817</v>
      </c>
      <c r="C21868" t="s">
        <v>3</v>
      </c>
      <c r="D21868" t="s">
        <v>4</v>
      </c>
    </row>
    <row r="21869" spans="1:4" x14ac:dyDescent="0.25">
      <c r="A21869" t="s">
        <v>3821</v>
      </c>
      <c r="C21869" t="s">
        <v>5</v>
      </c>
      <c r="D21869" t="s">
        <v>4</v>
      </c>
    </row>
    <row r="21870" spans="1:4" x14ac:dyDescent="0.25">
      <c r="A21870" t="s">
        <v>1872</v>
      </c>
      <c r="C21870" t="s">
        <v>3</v>
      </c>
      <c r="D21870" t="s">
        <v>4</v>
      </c>
    </row>
    <row r="21871" spans="1:4" x14ac:dyDescent="0.25">
      <c r="A21871" t="s">
        <v>3817</v>
      </c>
      <c r="C21871" t="s">
        <v>3</v>
      </c>
      <c r="D21871" t="s">
        <v>4</v>
      </c>
    </row>
    <row r="21872" spans="1:4" x14ac:dyDescent="0.25">
      <c r="A21872" t="s">
        <v>3817</v>
      </c>
      <c r="C21872" t="s">
        <v>3</v>
      </c>
      <c r="D21872" t="s">
        <v>4</v>
      </c>
    </row>
    <row r="21873" spans="1:4" x14ac:dyDescent="0.25">
      <c r="A21873" t="s">
        <v>3817</v>
      </c>
      <c r="C21873" t="s">
        <v>3</v>
      </c>
      <c r="D21873" t="s">
        <v>4</v>
      </c>
    </row>
    <row r="21874" spans="1:4" x14ac:dyDescent="0.25">
      <c r="A21874" t="s">
        <v>3817</v>
      </c>
      <c r="C21874" t="s">
        <v>3</v>
      </c>
      <c r="D21874" t="s">
        <v>4</v>
      </c>
    </row>
    <row r="21875" spans="1:4" x14ac:dyDescent="0.25">
      <c r="A21875" t="s">
        <v>3817</v>
      </c>
      <c r="C21875" t="s">
        <v>3</v>
      </c>
      <c r="D21875" t="s">
        <v>4</v>
      </c>
    </row>
    <row r="21876" spans="1:4" x14ac:dyDescent="0.25">
      <c r="A21876" t="s">
        <v>3817</v>
      </c>
      <c r="C21876" t="s">
        <v>3</v>
      </c>
      <c r="D21876" t="s">
        <v>4</v>
      </c>
    </row>
    <row r="21877" spans="1:4" x14ac:dyDescent="0.25">
      <c r="A21877" t="s">
        <v>1015</v>
      </c>
      <c r="C21877" t="s">
        <v>3</v>
      </c>
      <c r="D21877" t="s">
        <v>4</v>
      </c>
    </row>
    <row r="21878" spans="1:4" x14ac:dyDescent="0.25">
      <c r="A21878" t="s">
        <v>3817</v>
      </c>
      <c r="C21878" t="s">
        <v>3</v>
      </c>
      <c r="D21878" t="s">
        <v>4</v>
      </c>
    </row>
    <row r="21879" spans="1:4" x14ac:dyDescent="0.25">
      <c r="A21879" t="s">
        <v>1015</v>
      </c>
      <c r="C21879" t="s">
        <v>3</v>
      </c>
      <c r="D21879" t="s">
        <v>4</v>
      </c>
    </row>
    <row r="21880" spans="1:4" x14ac:dyDescent="0.25">
      <c r="A21880" t="s">
        <v>3817</v>
      </c>
      <c r="C21880" t="s">
        <v>3</v>
      </c>
      <c r="D21880" t="s">
        <v>4</v>
      </c>
    </row>
    <row r="21881" spans="1:4" x14ac:dyDescent="0.25">
      <c r="A21881" t="s">
        <v>3817</v>
      </c>
      <c r="C21881" t="s">
        <v>3</v>
      </c>
      <c r="D21881" t="s">
        <v>4</v>
      </c>
    </row>
    <row r="21882" spans="1:4" x14ac:dyDescent="0.25">
      <c r="A21882" t="s">
        <v>3817</v>
      </c>
      <c r="C21882" t="s">
        <v>3</v>
      </c>
      <c r="D21882" t="s">
        <v>4</v>
      </c>
    </row>
    <row r="21883" spans="1:4" x14ac:dyDescent="0.25">
      <c r="A21883" t="s">
        <v>3817</v>
      </c>
      <c r="C21883" t="s">
        <v>3</v>
      </c>
      <c r="D21883" t="s">
        <v>4</v>
      </c>
    </row>
    <row r="21884" spans="1:4" x14ac:dyDescent="0.25">
      <c r="A21884" t="s">
        <v>3817</v>
      </c>
      <c r="C21884" t="s">
        <v>3</v>
      </c>
      <c r="D21884" t="s">
        <v>4</v>
      </c>
    </row>
    <row r="21885" spans="1:4" x14ac:dyDescent="0.25">
      <c r="A21885" t="s">
        <v>3817</v>
      </c>
      <c r="C21885" t="s">
        <v>3</v>
      </c>
      <c r="D21885" t="s">
        <v>4</v>
      </c>
    </row>
    <row r="21886" spans="1:4" x14ac:dyDescent="0.25">
      <c r="A21886" t="s">
        <v>3817</v>
      </c>
      <c r="C21886" t="s">
        <v>3</v>
      </c>
      <c r="D21886" t="s">
        <v>4</v>
      </c>
    </row>
    <row r="21887" spans="1:4" x14ac:dyDescent="0.25">
      <c r="A21887" t="s">
        <v>3817</v>
      </c>
      <c r="C21887" t="s">
        <v>3</v>
      </c>
      <c r="D21887" t="s">
        <v>4</v>
      </c>
    </row>
    <row r="21888" spans="1:4" x14ac:dyDescent="0.25">
      <c r="A21888" t="s">
        <v>3822</v>
      </c>
      <c r="C21888" t="s">
        <v>3</v>
      </c>
      <c r="D21888" t="s">
        <v>4</v>
      </c>
    </row>
    <row r="21889" spans="1:4" x14ac:dyDescent="0.25">
      <c r="A21889" t="s">
        <v>3808</v>
      </c>
      <c r="C21889" t="s">
        <v>3</v>
      </c>
      <c r="D21889" t="s">
        <v>4</v>
      </c>
    </row>
    <row r="21890" spans="1:4" x14ac:dyDescent="0.25">
      <c r="A21890" t="s">
        <v>3822</v>
      </c>
      <c r="C21890" t="s">
        <v>3</v>
      </c>
      <c r="D21890" t="s">
        <v>4</v>
      </c>
    </row>
    <row r="21891" spans="1:4" x14ac:dyDescent="0.25">
      <c r="A21891" t="s">
        <v>3822</v>
      </c>
      <c r="C21891" t="s">
        <v>3</v>
      </c>
      <c r="D21891" t="s">
        <v>4</v>
      </c>
    </row>
    <row r="21892" spans="1:4" x14ac:dyDescent="0.25">
      <c r="A21892" t="s">
        <v>3822</v>
      </c>
      <c r="C21892" t="s">
        <v>3</v>
      </c>
      <c r="D21892" t="s">
        <v>4</v>
      </c>
    </row>
    <row r="21893" spans="1:4" x14ac:dyDescent="0.25">
      <c r="A21893" t="s">
        <v>3822</v>
      </c>
      <c r="C21893" t="s">
        <v>3</v>
      </c>
      <c r="D21893" t="s">
        <v>4</v>
      </c>
    </row>
    <row r="21894" spans="1:4" x14ac:dyDescent="0.25">
      <c r="A21894" t="s">
        <v>3808</v>
      </c>
      <c r="C21894" t="s">
        <v>3</v>
      </c>
      <c r="D21894" t="s">
        <v>4</v>
      </c>
    </row>
    <row r="21895" spans="1:4" x14ac:dyDescent="0.25">
      <c r="A21895" t="s">
        <v>3823</v>
      </c>
      <c r="C21895" t="s">
        <v>3</v>
      </c>
      <c r="D21895" t="s">
        <v>4</v>
      </c>
    </row>
    <row r="21896" spans="1:4" x14ac:dyDescent="0.25">
      <c r="A21896" t="s">
        <v>3823</v>
      </c>
      <c r="C21896" t="s">
        <v>3</v>
      </c>
      <c r="D21896" t="s">
        <v>4</v>
      </c>
    </row>
    <row r="21897" spans="1:4" x14ac:dyDescent="0.25">
      <c r="A21897" t="s">
        <v>3823</v>
      </c>
      <c r="C21897" t="s">
        <v>3</v>
      </c>
      <c r="D21897" t="s">
        <v>4</v>
      </c>
    </row>
    <row r="21898" spans="1:4" x14ac:dyDescent="0.25">
      <c r="A21898" t="s">
        <v>3822</v>
      </c>
      <c r="C21898" t="s">
        <v>3</v>
      </c>
      <c r="D21898" t="s">
        <v>4</v>
      </c>
    </row>
    <row r="21899" spans="1:4" x14ac:dyDescent="0.25">
      <c r="A21899" t="s">
        <v>3822</v>
      </c>
      <c r="C21899" t="s">
        <v>3</v>
      </c>
      <c r="D21899" t="s">
        <v>4</v>
      </c>
    </row>
    <row r="21900" spans="1:4" x14ac:dyDescent="0.25">
      <c r="A21900" t="s">
        <v>3808</v>
      </c>
      <c r="C21900" t="s">
        <v>3</v>
      </c>
      <c r="D21900" t="s">
        <v>4</v>
      </c>
    </row>
    <row r="21901" spans="1:4" x14ac:dyDescent="0.25">
      <c r="A21901" t="s">
        <v>3824</v>
      </c>
      <c r="C21901" t="s">
        <v>3</v>
      </c>
      <c r="D21901" t="s">
        <v>4</v>
      </c>
    </row>
    <row r="21902" spans="1:4" x14ac:dyDescent="0.25">
      <c r="A21902" t="s">
        <v>3824</v>
      </c>
      <c r="C21902" t="s">
        <v>3</v>
      </c>
      <c r="D21902" t="s">
        <v>4</v>
      </c>
    </row>
    <row r="21903" spans="1:4" x14ac:dyDescent="0.25">
      <c r="A21903" t="s">
        <v>3824</v>
      </c>
      <c r="C21903" t="s">
        <v>3</v>
      </c>
      <c r="D21903" t="s">
        <v>4</v>
      </c>
    </row>
    <row r="21904" spans="1:4" x14ac:dyDescent="0.25">
      <c r="A21904" t="s">
        <v>3808</v>
      </c>
      <c r="C21904" t="s">
        <v>3</v>
      </c>
      <c r="D21904" t="s">
        <v>4</v>
      </c>
    </row>
    <row r="21905" spans="1:4" x14ac:dyDescent="0.25">
      <c r="A21905" t="s">
        <v>3808</v>
      </c>
      <c r="C21905" t="s">
        <v>3</v>
      </c>
      <c r="D21905" t="s">
        <v>4</v>
      </c>
    </row>
    <row r="21906" spans="1:4" x14ac:dyDescent="0.25">
      <c r="A21906" t="s">
        <v>3824</v>
      </c>
      <c r="C21906" t="s">
        <v>3</v>
      </c>
      <c r="D21906" t="s">
        <v>4</v>
      </c>
    </row>
    <row r="21907" spans="1:4" x14ac:dyDescent="0.25">
      <c r="A21907" t="s">
        <v>3808</v>
      </c>
      <c r="C21907" t="s">
        <v>3</v>
      </c>
      <c r="D21907" t="s">
        <v>4</v>
      </c>
    </row>
    <row r="21908" spans="1:4" x14ac:dyDescent="0.25">
      <c r="A21908" t="s">
        <v>3808</v>
      </c>
      <c r="C21908" t="s">
        <v>3</v>
      </c>
      <c r="D21908" t="s">
        <v>4</v>
      </c>
    </row>
    <row r="21909" spans="1:4" x14ac:dyDescent="0.25">
      <c r="A21909" t="s">
        <v>3808</v>
      </c>
      <c r="C21909" t="s">
        <v>3</v>
      </c>
      <c r="D21909" t="s">
        <v>4</v>
      </c>
    </row>
    <row r="21910" spans="1:4" x14ac:dyDescent="0.25">
      <c r="A21910" t="s">
        <v>3808</v>
      </c>
      <c r="C21910" t="s">
        <v>3</v>
      </c>
      <c r="D21910" t="s">
        <v>4</v>
      </c>
    </row>
    <row r="21911" spans="1:4" x14ac:dyDescent="0.25">
      <c r="A21911" t="s">
        <v>3825</v>
      </c>
      <c r="C21911" t="s">
        <v>3</v>
      </c>
      <c r="D21911" t="s">
        <v>4</v>
      </c>
    </row>
    <row r="21912" spans="1:4" x14ac:dyDescent="0.25">
      <c r="A21912" t="s">
        <v>3825</v>
      </c>
      <c r="C21912" t="s">
        <v>3</v>
      </c>
      <c r="D21912" t="s">
        <v>4</v>
      </c>
    </row>
    <row r="21913" spans="1:4" x14ac:dyDescent="0.25">
      <c r="A21913" t="s">
        <v>3826</v>
      </c>
      <c r="C21913" t="s">
        <v>5</v>
      </c>
      <c r="D21913" t="s">
        <v>4</v>
      </c>
    </row>
    <row r="21914" spans="1:4" x14ac:dyDescent="0.25">
      <c r="A21914" t="s">
        <v>3825</v>
      </c>
      <c r="C21914" t="s">
        <v>3</v>
      </c>
      <c r="D21914" t="s">
        <v>4</v>
      </c>
    </row>
    <row r="21915" spans="1:4" x14ac:dyDescent="0.25">
      <c r="A21915" t="s">
        <v>3825</v>
      </c>
      <c r="C21915" t="s">
        <v>3</v>
      </c>
      <c r="D21915" t="s">
        <v>4</v>
      </c>
    </row>
    <row r="21916" spans="1:4" x14ac:dyDescent="0.25">
      <c r="A21916" t="s">
        <v>3825</v>
      </c>
      <c r="C21916" t="s">
        <v>3</v>
      </c>
      <c r="D21916" t="s">
        <v>4</v>
      </c>
    </row>
    <row r="21917" spans="1:4" x14ac:dyDescent="0.25">
      <c r="A21917" t="s">
        <v>3808</v>
      </c>
      <c r="C21917" t="s">
        <v>3</v>
      </c>
      <c r="D21917" t="s">
        <v>4</v>
      </c>
    </row>
    <row r="21918" spans="1:4" x14ac:dyDescent="0.25">
      <c r="A21918" t="s">
        <v>3825</v>
      </c>
      <c r="C21918" t="s">
        <v>3</v>
      </c>
      <c r="D21918" t="s">
        <v>4</v>
      </c>
    </row>
    <row r="21919" spans="1:4" x14ac:dyDescent="0.25">
      <c r="A21919" t="s">
        <v>3808</v>
      </c>
      <c r="C21919" t="s">
        <v>3</v>
      </c>
      <c r="D21919" t="s">
        <v>4</v>
      </c>
    </row>
    <row r="21920" spans="1:4" x14ac:dyDescent="0.25">
      <c r="A21920" t="s">
        <v>3808</v>
      </c>
      <c r="C21920" t="s">
        <v>3</v>
      </c>
      <c r="D21920" t="s">
        <v>4</v>
      </c>
    </row>
    <row r="21921" spans="1:4" x14ac:dyDescent="0.25">
      <c r="A21921" t="s">
        <v>3808</v>
      </c>
      <c r="C21921" t="s">
        <v>3</v>
      </c>
      <c r="D21921" t="s">
        <v>4</v>
      </c>
    </row>
    <row r="21922" spans="1:4" x14ac:dyDescent="0.25">
      <c r="A21922" t="s">
        <v>2649</v>
      </c>
      <c r="C21922" t="s">
        <v>3</v>
      </c>
      <c r="D21922" t="s">
        <v>4</v>
      </c>
    </row>
    <row r="21923" spans="1:4" x14ac:dyDescent="0.25">
      <c r="A21923" t="s">
        <v>3808</v>
      </c>
      <c r="C21923" t="s">
        <v>3</v>
      </c>
      <c r="D21923" t="s">
        <v>4</v>
      </c>
    </row>
    <row r="21924" spans="1:4" x14ac:dyDescent="0.25">
      <c r="A21924" t="s">
        <v>2649</v>
      </c>
      <c r="C21924" t="s">
        <v>3</v>
      </c>
      <c r="D21924" t="s">
        <v>4</v>
      </c>
    </row>
    <row r="21925" spans="1:4" x14ac:dyDescent="0.25">
      <c r="A21925" t="s">
        <v>3808</v>
      </c>
      <c r="C21925" t="s">
        <v>3</v>
      </c>
      <c r="D21925" t="s">
        <v>4</v>
      </c>
    </row>
    <row r="21926" spans="1:4" x14ac:dyDescent="0.25">
      <c r="A21926" t="s">
        <v>2649</v>
      </c>
      <c r="C21926" t="s">
        <v>3</v>
      </c>
      <c r="D21926" t="s">
        <v>4</v>
      </c>
    </row>
    <row r="21927" spans="1:4" x14ac:dyDescent="0.25">
      <c r="A21927" t="s">
        <v>3808</v>
      </c>
      <c r="C21927" t="s">
        <v>3</v>
      </c>
      <c r="D21927" t="s">
        <v>4</v>
      </c>
    </row>
    <row r="21928" spans="1:4" x14ac:dyDescent="0.25">
      <c r="A21928" t="s">
        <v>2649</v>
      </c>
      <c r="C21928" t="s">
        <v>3</v>
      </c>
      <c r="D21928" t="s">
        <v>4</v>
      </c>
    </row>
    <row r="21929" spans="1:4" x14ac:dyDescent="0.25">
      <c r="A21929" t="s">
        <v>3220</v>
      </c>
      <c r="C21929" t="s">
        <v>3</v>
      </c>
      <c r="D21929" t="s">
        <v>4</v>
      </c>
    </row>
    <row r="21930" spans="1:4" x14ac:dyDescent="0.25">
      <c r="A21930" t="s">
        <v>2649</v>
      </c>
      <c r="C21930" t="s">
        <v>3</v>
      </c>
      <c r="D21930" t="s">
        <v>4</v>
      </c>
    </row>
    <row r="21931" spans="1:4" x14ac:dyDescent="0.25">
      <c r="A21931" t="s">
        <v>2649</v>
      </c>
      <c r="C21931" t="s">
        <v>3</v>
      </c>
      <c r="D21931" t="s">
        <v>4</v>
      </c>
    </row>
    <row r="21932" spans="1:4" x14ac:dyDescent="0.25">
      <c r="A21932" t="s">
        <v>2649</v>
      </c>
      <c r="C21932" t="s">
        <v>3</v>
      </c>
      <c r="D21932" t="s">
        <v>4</v>
      </c>
    </row>
    <row r="21933" spans="1:4" x14ac:dyDescent="0.25">
      <c r="A21933" t="s">
        <v>3825</v>
      </c>
      <c r="C21933" t="s">
        <v>3</v>
      </c>
      <c r="D21933" t="s">
        <v>4</v>
      </c>
    </row>
    <row r="21934" spans="1:4" x14ac:dyDescent="0.25">
      <c r="A21934" t="s">
        <v>2649</v>
      </c>
      <c r="C21934" t="s">
        <v>3</v>
      </c>
      <c r="D21934" t="s">
        <v>4</v>
      </c>
    </row>
    <row r="21935" spans="1:4" x14ac:dyDescent="0.25">
      <c r="A21935" t="s">
        <v>3825</v>
      </c>
      <c r="C21935" t="s">
        <v>3</v>
      </c>
      <c r="D21935" t="s">
        <v>4</v>
      </c>
    </row>
    <row r="21936" spans="1:4" x14ac:dyDescent="0.25">
      <c r="A21936" t="s">
        <v>3825</v>
      </c>
      <c r="C21936" t="s">
        <v>3</v>
      </c>
      <c r="D21936" t="s">
        <v>4</v>
      </c>
    </row>
    <row r="21937" spans="1:4" x14ac:dyDescent="0.25">
      <c r="A21937" t="s">
        <v>3825</v>
      </c>
      <c r="C21937" t="s">
        <v>3</v>
      </c>
      <c r="D21937" t="s">
        <v>4</v>
      </c>
    </row>
    <row r="21938" spans="1:4" x14ac:dyDescent="0.25">
      <c r="A21938" t="s">
        <v>3808</v>
      </c>
      <c r="C21938" t="s">
        <v>3</v>
      </c>
      <c r="D21938" t="s">
        <v>4</v>
      </c>
    </row>
    <row r="21939" spans="1:4" x14ac:dyDescent="0.25">
      <c r="A21939" t="s">
        <v>3808</v>
      </c>
      <c r="C21939" t="s">
        <v>3</v>
      </c>
      <c r="D21939" t="s">
        <v>4</v>
      </c>
    </row>
    <row r="21940" spans="1:4" x14ac:dyDescent="0.25">
      <c r="A21940" t="s">
        <v>135</v>
      </c>
      <c r="C21940" t="s">
        <v>3</v>
      </c>
      <c r="D21940" t="s">
        <v>4</v>
      </c>
    </row>
    <row r="21941" spans="1:4" x14ac:dyDescent="0.25">
      <c r="A21941" t="s">
        <v>3825</v>
      </c>
      <c r="C21941" t="s">
        <v>3</v>
      </c>
      <c r="D21941" t="s">
        <v>4</v>
      </c>
    </row>
    <row r="21942" spans="1:4" x14ac:dyDescent="0.25">
      <c r="A21942" t="s">
        <v>3808</v>
      </c>
      <c r="C21942" t="s">
        <v>3</v>
      </c>
      <c r="D21942" t="s">
        <v>4</v>
      </c>
    </row>
    <row r="21943" spans="1:4" x14ac:dyDescent="0.25">
      <c r="A21943" t="s">
        <v>135</v>
      </c>
      <c r="C21943" t="s">
        <v>3</v>
      </c>
      <c r="D21943" t="s">
        <v>4</v>
      </c>
    </row>
    <row r="21944" spans="1:4" x14ac:dyDescent="0.25">
      <c r="A21944" t="s">
        <v>3583</v>
      </c>
      <c r="C21944" t="s">
        <v>3</v>
      </c>
      <c r="D21944" t="s">
        <v>4</v>
      </c>
    </row>
    <row r="21945" spans="1:4" x14ac:dyDescent="0.25">
      <c r="A21945" t="s">
        <v>3583</v>
      </c>
      <c r="C21945" t="s">
        <v>3</v>
      </c>
      <c r="D21945" t="s">
        <v>4</v>
      </c>
    </row>
    <row r="21946" spans="1:4" x14ac:dyDescent="0.25">
      <c r="A21946" t="s">
        <v>3583</v>
      </c>
      <c r="C21946" t="s">
        <v>3</v>
      </c>
      <c r="D21946" t="s">
        <v>4</v>
      </c>
    </row>
    <row r="21947" spans="1:4" x14ac:dyDescent="0.25">
      <c r="A21947" t="s">
        <v>135</v>
      </c>
      <c r="C21947" t="s">
        <v>3</v>
      </c>
      <c r="D21947" t="s">
        <v>4</v>
      </c>
    </row>
    <row r="21948" spans="1:4" x14ac:dyDescent="0.25">
      <c r="A21948" t="s">
        <v>1872</v>
      </c>
      <c r="C21948" t="s">
        <v>3</v>
      </c>
      <c r="D21948" t="s">
        <v>4</v>
      </c>
    </row>
    <row r="21949" spans="1:4" x14ac:dyDescent="0.25">
      <c r="A21949" t="s">
        <v>1872</v>
      </c>
      <c r="C21949" t="s">
        <v>3</v>
      </c>
      <c r="D21949" t="s">
        <v>4</v>
      </c>
    </row>
    <row r="21950" spans="1:4" x14ac:dyDescent="0.25">
      <c r="A21950" t="s">
        <v>3808</v>
      </c>
      <c r="C21950" t="s">
        <v>3</v>
      </c>
      <c r="D21950" t="s">
        <v>4</v>
      </c>
    </row>
    <row r="21951" spans="1:4" x14ac:dyDescent="0.25">
      <c r="A21951" t="s">
        <v>1872</v>
      </c>
      <c r="C21951" t="s">
        <v>3</v>
      </c>
      <c r="D21951" t="s">
        <v>4</v>
      </c>
    </row>
    <row r="21952" spans="1:4" x14ac:dyDescent="0.25">
      <c r="A21952" t="s">
        <v>3808</v>
      </c>
      <c r="C21952" t="s">
        <v>3</v>
      </c>
      <c r="D21952" t="s">
        <v>4</v>
      </c>
    </row>
    <row r="21953" spans="1:4" x14ac:dyDescent="0.25">
      <c r="A21953" t="s">
        <v>2649</v>
      </c>
      <c r="C21953" t="s">
        <v>3</v>
      </c>
      <c r="D21953" t="s">
        <v>4</v>
      </c>
    </row>
    <row r="21954" spans="1:4" x14ac:dyDescent="0.25">
      <c r="A21954" t="s">
        <v>3808</v>
      </c>
      <c r="C21954" t="s">
        <v>3</v>
      </c>
      <c r="D21954" t="s">
        <v>4</v>
      </c>
    </row>
    <row r="21955" spans="1:4" x14ac:dyDescent="0.25">
      <c r="A21955" t="s">
        <v>2649</v>
      </c>
      <c r="C21955" t="s">
        <v>3</v>
      </c>
      <c r="D21955" t="s">
        <v>4</v>
      </c>
    </row>
    <row r="21956" spans="1:4" x14ac:dyDescent="0.25">
      <c r="A21956" t="s">
        <v>1872</v>
      </c>
      <c r="C21956" t="s">
        <v>3</v>
      </c>
      <c r="D21956" t="s">
        <v>4</v>
      </c>
    </row>
    <row r="21957" spans="1:4" x14ac:dyDescent="0.25">
      <c r="A21957" t="s">
        <v>2649</v>
      </c>
      <c r="C21957" t="s">
        <v>3</v>
      </c>
      <c r="D21957" t="s">
        <v>4</v>
      </c>
    </row>
    <row r="21958" spans="1:4" x14ac:dyDescent="0.25">
      <c r="A21958" t="s">
        <v>3808</v>
      </c>
      <c r="C21958" t="s">
        <v>3</v>
      </c>
      <c r="D21958" t="s">
        <v>4</v>
      </c>
    </row>
    <row r="21959" spans="1:4" x14ac:dyDescent="0.25">
      <c r="A21959" t="s">
        <v>2649</v>
      </c>
      <c r="C21959" t="s">
        <v>3</v>
      </c>
      <c r="D21959" t="s">
        <v>4</v>
      </c>
    </row>
    <row r="21960" spans="1:4" x14ac:dyDescent="0.25">
      <c r="A21960" t="s">
        <v>2649</v>
      </c>
      <c r="C21960" t="s">
        <v>3</v>
      </c>
      <c r="D21960" t="s">
        <v>4</v>
      </c>
    </row>
    <row r="21961" spans="1:4" x14ac:dyDescent="0.25">
      <c r="A21961" t="s">
        <v>2649</v>
      </c>
      <c r="C21961" t="s">
        <v>3</v>
      </c>
      <c r="D21961" t="s">
        <v>4</v>
      </c>
    </row>
    <row r="21962" spans="1:4" x14ac:dyDescent="0.25">
      <c r="A21962" t="s">
        <v>1872</v>
      </c>
      <c r="C21962" t="s">
        <v>3</v>
      </c>
      <c r="D21962" t="s">
        <v>4</v>
      </c>
    </row>
    <row r="21963" spans="1:4" x14ac:dyDescent="0.25">
      <c r="A21963" t="s">
        <v>3827</v>
      </c>
      <c r="C21963" t="s">
        <v>3</v>
      </c>
      <c r="D21963" t="s">
        <v>4</v>
      </c>
    </row>
    <row r="21964" spans="1:4" x14ac:dyDescent="0.25">
      <c r="A21964" t="s">
        <v>3827</v>
      </c>
      <c r="C21964" t="s">
        <v>3</v>
      </c>
      <c r="D21964" t="s">
        <v>4</v>
      </c>
    </row>
    <row r="21965" spans="1:4" x14ac:dyDescent="0.25">
      <c r="A21965" t="s">
        <v>3828</v>
      </c>
      <c r="C21965" t="s">
        <v>3</v>
      </c>
      <c r="D21965" t="s">
        <v>4</v>
      </c>
    </row>
    <row r="21966" spans="1:4" x14ac:dyDescent="0.25">
      <c r="A21966" t="s">
        <v>3828</v>
      </c>
      <c r="C21966" t="s">
        <v>3</v>
      </c>
      <c r="D21966" t="s">
        <v>4</v>
      </c>
    </row>
    <row r="21967" spans="1:4" x14ac:dyDescent="0.25">
      <c r="A21967" t="s">
        <v>3829</v>
      </c>
      <c r="C21967" t="s">
        <v>5</v>
      </c>
      <c r="D21967" t="s">
        <v>4</v>
      </c>
    </row>
    <row r="21968" spans="1:4" x14ac:dyDescent="0.25">
      <c r="A21968" t="s">
        <v>3830</v>
      </c>
      <c r="C21968" t="s">
        <v>3</v>
      </c>
      <c r="D21968" t="s">
        <v>4</v>
      </c>
    </row>
    <row r="21969" spans="1:4" x14ac:dyDescent="0.25">
      <c r="A21969" t="s">
        <v>3831</v>
      </c>
      <c r="C21969" t="s">
        <v>3</v>
      </c>
      <c r="D21969" t="s">
        <v>4</v>
      </c>
    </row>
    <row r="21970" spans="1:4" x14ac:dyDescent="0.25">
      <c r="A21970" t="s">
        <v>3831</v>
      </c>
      <c r="C21970" t="s">
        <v>3</v>
      </c>
      <c r="D21970" t="s">
        <v>4</v>
      </c>
    </row>
    <row r="21971" spans="1:4" x14ac:dyDescent="0.25">
      <c r="A21971" t="s">
        <v>942</v>
      </c>
      <c r="C21971" t="s">
        <v>3</v>
      </c>
      <c r="D21971" t="s">
        <v>4</v>
      </c>
    </row>
    <row r="21972" spans="1:4" x14ac:dyDescent="0.25">
      <c r="A21972" t="s">
        <v>3831</v>
      </c>
      <c r="C21972" t="s">
        <v>3</v>
      </c>
      <c r="D21972" t="s">
        <v>4</v>
      </c>
    </row>
    <row r="21973" spans="1:4" x14ac:dyDescent="0.25">
      <c r="A21973" t="s">
        <v>942</v>
      </c>
      <c r="C21973" t="s">
        <v>3</v>
      </c>
      <c r="D21973" t="s">
        <v>4</v>
      </c>
    </row>
    <row r="21974" spans="1:4" x14ac:dyDescent="0.25">
      <c r="A21974" t="s">
        <v>3831</v>
      </c>
      <c r="C21974" t="s">
        <v>3</v>
      </c>
      <c r="D21974" t="s">
        <v>4</v>
      </c>
    </row>
    <row r="21975" spans="1:4" x14ac:dyDescent="0.25">
      <c r="A21975" t="s">
        <v>942</v>
      </c>
      <c r="C21975" t="s">
        <v>3</v>
      </c>
      <c r="D21975" t="s">
        <v>4</v>
      </c>
    </row>
    <row r="21976" spans="1:4" x14ac:dyDescent="0.25">
      <c r="A21976" t="s">
        <v>3831</v>
      </c>
      <c r="C21976" t="s">
        <v>3</v>
      </c>
      <c r="D21976" t="s">
        <v>4</v>
      </c>
    </row>
    <row r="21977" spans="1:4" x14ac:dyDescent="0.25">
      <c r="A21977" t="s">
        <v>3831</v>
      </c>
      <c r="C21977" t="s">
        <v>3</v>
      </c>
      <c r="D21977" t="s">
        <v>4</v>
      </c>
    </row>
    <row r="21978" spans="1:4" x14ac:dyDescent="0.25">
      <c r="A21978" t="s">
        <v>3832</v>
      </c>
      <c r="C21978" t="s">
        <v>3</v>
      </c>
      <c r="D21978" t="s">
        <v>4</v>
      </c>
    </row>
    <row r="21979" spans="1:4" x14ac:dyDescent="0.25">
      <c r="A21979" t="s">
        <v>3832</v>
      </c>
      <c r="C21979" t="s">
        <v>3</v>
      </c>
      <c r="D21979" t="s">
        <v>4</v>
      </c>
    </row>
    <row r="21980" spans="1:4" x14ac:dyDescent="0.25">
      <c r="A21980" t="s">
        <v>3832</v>
      </c>
      <c r="C21980" t="s">
        <v>3</v>
      </c>
      <c r="D21980" t="s">
        <v>4</v>
      </c>
    </row>
    <row r="21981" spans="1:4" x14ac:dyDescent="0.25">
      <c r="A21981" t="s">
        <v>3832</v>
      </c>
      <c r="C21981" t="s">
        <v>3</v>
      </c>
      <c r="D21981" t="s">
        <v>4</v>
      </c>
    </row>
    <row r="21982" spans="1:4" x14ac:dyDescent="0.25">
      <c r="A21982" t="s">
        <v>3832</v>
      </c>
      <c r="C21982" t="s">
        <v>3</v>
      </c>
      <c r="D21982" t="s">
        <v>4</v>
      </c>
    </row>
    <row r="21983" spans="1:4" x14ac:dyDescent="0.25">
      <c r="A21983" t="s">
        <v>3832</v>
      </c>
      <c r="C21983" t="s">
        <v>3</v>
      </c>
      <c r="D21983" t="s">
        <v>4</v>
      </c>
    </row>
    <row r="21984" spans="1:4" x14ac:dyDescent="0.25">
      <c r="A21984" t="s">
        <v>3817</v>
      </c>
      <c r="C21984" t="s">
        <v>3</v>
      </c>
      <c r="D21984" t="s">
        <v>4</v>
      </c>
    </row>
    <row r="21985" spans="1:4" x14ac:dyDescent="0.25">
      <c r="A21985" t="s">
        <v>3819</v>
      </c>
      <c r="C21985" t="s">
        <v>3</v>
      </c>
      <c r="D21985" t="s">
        <v>4</v>
      </c>
    </row>
    <row r="21986" spans="1:4" x14ac:dyDescent="0.25">
      <c r="A21986" t="s">
        <v>3819</v>
      </c>
      <c r="C21986" t="s">
        <v>3</v>
      </c>
      <c r="D21986" t="s">
        <v>4</v>
      </c>
    </row>
    <row r="21987" spans="1:4" x14ac:dyDescent="0.25">
      <c r="A21987" t="s">
        <v>3819</v>
      </c>
      <c r="C21987" t="s">
        <v>3</v>
      </c>
      <c r="D21987" t="s">
        <v>4</v>
      </c>
    </row>
    <row r="21988" spans="1:4" x14ac:dyDescent="0.25">
      <c r="A21988" t="s">
        <v>3819</v>
      </c>
      <c r="C21988" t="s">
        <v>3</v>
      </c>
      <c r="D21988" t="s">
        <v>4</v>
      </c>
    </row>
    <row r="21989" spans="1:4" x14ac:dyDescent="0.25">
      <c r="A21989" t="s">
        <v>3833</v>
      </c>
      <c r="C21989" t="s">
        <v>3</v>
      </c>
      <c r="D21989" t="s">
        <v>4</v>
      </c>
    </row>
    <row r="21990" spans="1:4" x14ac:dyDescent="0.25">
      <c r="A21990" t="s">
        <v>3819</v>
      </c>
      <c r="C21990" t="s">
        <v>3</v>
      </c>
      <c r="D21990" t="s">
        <v>4</v>
      </c>
    </row>
    <row r="21991" spans="1:4" x14ac:dyDescent="0.25">
      <c r="A21991" t="s">
        <v>3834</v>
      </c>
      <c r="C21991" t="s">
        <v>5</v>
      </c>
      <c r="D21991" t="s">
        <v>4</v>
      </c>
    </row>
    <row r="21992" spans="1:4" x14ac:dyDescent="0.25">
      <c r="A21992" t="s">
        <v>3819</v>
      </c>
      <c r="C21992" t="s">
        <v>3</v>
      </c>
      <c r="D21992" t="s">
        <v>4</v>
      </c>
    </row>
    <row r="21993" spans="1:4" x14ac:dyDescent="0.25">
      <c r="A21993" t="s">
        <v>3833</v>
      </c>
      <c r="C21993" t="s">
        <v>3</v>
      </c>
      <c r="D21993" t="s">
        <v>4</v>
      </c>
    </row>
    <row r="21994" spans="1:4" x14ac:dyDescent="0.25">
      <c r="A21994" t="s">
        <v>3819</v>
      </c>
      <c r="C21994" t="s">
        <v>3</v>
      </c>
      <c r="D21994" t="s">
        <v>4</v>
      </c>
    </row>
    <row r="21995" spans="1:4" x14ac:dyDescent="0.25">
      <c r="A21995" t="s">
        <v>3833</v>
      </c>
      <c r="C21995" t="s">
        <v>3</v>
      </c>
      <c r="D21995" t="s">
        <v>4</v>
      </c>
    </row>
    <row r="21996" spans="1:4" x14ac:dyDescent="0.25">
      <c r="A21996" t="s">
        <v>3835</v>
      </c>
      <c r="C21996" t="s">
        <v>5</v>
      </c>
      <c r="D21996" t="s">
        <v>4</v>
      </c>
    </row>
    <row r="21997" spans="1:4" x14ac:dyDescent="0.25">
      <c r="A21997" t="s">
        <v>3836</v>
      </c>
      <c r="C21997" t="s">
        <v>5</v>
      </c>
      <c r="D21997" t="s">
        <v>4</v>
      </c>
    </row>
    <row r="21998" spans="1:4" x14ac:dyDescent="0.25">
      <c r="A21998" t="s">
        <v>604</v>
      </c>
      <c r="C21998" t="s">
        <v>3</v>
      </c>
      <c r="D21998" t="s">
        <v>4</v>
      </c>
    </row>
    <row r="21999" spans="1:4" x14ac:dyDescent="0.25">
      <c r="A21999" t="s">
        <v>3837</v>
      </c>
      <c r="C21999" t="s">
        <v>3</v>
      </c>
      <c r="D21999" t="s">
        <v>4</v>
      </c>
    </row>
    <row r="22000" spans="1:4" x14ac:dyDescent="0.25">
      <c r="A22000" t="s">
        <v>3837</v>
      </c>
      <c r="C22000" t="s">
        <v>3</v>
      </c>
      <c r="D22000" t="s">
        <v>4</v>
      </c>
    </row>
    <row r="22001" spans="1:4" x14ac:dyDescent="0.25">
      <c r="A22001" t="s">
        <v>3837</v>
      </c>
      <c r="C22001" t="s">
        <v>3</v>
      </c>
      <c r="D22001" t="s">
        <v>4</v>
      </c>
    </row>
    <row r="22002" spans="1:4" x14ac:dyDescent="0.25">
      <c r="A22002" t="s">
        <v>3837</v>
      </c>
      <c r="C22002" t="s">
        <v>3</v>
      </c>
      <c r="D22002" t="s">
        <v>4</v>
      </c>
    </row>
    <row r="22003" spans="1:4" x14ac:dyDescent="0.25">
      <c r="A22003" t="s">
        <v>604</v>
      </c>
      <c r="C22003" t="s">
        <v>3</v>
      </c>
      <c r="D22003" t="s">
        <v>4</v>
      </c>
    </row>
    <row r="22004" spans="1:4" x14ac:dyDescent="0.25">
      <c r="A22004" t="s">
        <v>604</v>
      </c>
      <c r="C22004" t="s">
        <v>3</v>
      </c>
      <c r="D22004" t="s">
        <v>4</v>
      </c>
    </row>
    <row r="22005" spans="1:4" x14ac:dyDescent="0.25">
      <c r="A22005" t="s">
        <v>604</v>
      </c>
      <c r="C22005" t="s">
        <v>3</v>
      </c>
      <c r="D22005" t="s">
        <v>4</v>
      </c>
    </row>
    <row r="22006" spans="1:4" x14ac:dyDescent="0.25">
      <c r="A22006" t="s">
        <v>604</v>
      </c>
      <c r="C22006" t="s">
        <v>3</v>
      </c>
      <c r="D22006" t="s">
        <v>4</v>
      </c>
    </row>
    <row r="22007" spans="1:4" x14ac:dyDescent="0.25">
      <c r="A22007" t="s">
        <v>604</v>
      </c>
      <c r="C22007" t="s">
        <v>3</v>
      </c>
      <c r="D22007" t="s">
        <v>4</v>
      </c>
    </row>
    <row r="22008" spans="1:4" x14ac:dyDescent="0.25">
      <c r="A22008" t="s">
        <v>3638</v>
      </c>
      <c r="C22008" t="s">
        <v>3</v>
      </c>
      <c r="D22008" t="s">
        <v>4</v>
      </c>
    </row>
    <row r="22009" spans="1:4" x14ac:dyDescent="0.25">
      <c r="A22009" t="s">
        <v>3638</v>
      </c>
      <c r="C22009" t="s">
        <v>3</v>
      </c>
      <c r="D22009" t="s">
        <v>4</v>
      </c>
    </row>
    <row r="22010" spans="1:4" x14ac:dyDescent="0.25">
      <c r="A22010" t="s">
        <v>3638</v>
      </c>
      <c r="C22010" t="s">
        <v>3</v>
      </c>
      <c r="D22010" t="s">
        <v>4</v>
      </c>
    </row>
    <row r="22011" spans="1:4" x14ac:dyDescent="0.25">
      <c r="A22011" t="s">
        <v>3838</v>
      </c>
      <c r="C22011" t="s">
        <v>3</v>
      </c>
      <c r="D22011" t="s">
        <v>4</v>
      </c>
    </row>
    <row r="22012" spans="1:4" x14ac:dyDescent="0.25">
      <c r="A22012" t="s">
        <v>3838</v>
      </c>
      <c r="C22012" t="s">
        <v>3</v>
      </c>
      <c r="D22012" t="s">
        <v>4</v>
      </c>
    </row>
    <row r="22013" spans="1:4" x14ac:dyDescent="0.25">
      <c r="A22013" t="s">
        <v>3838</v>
      </c>
      <c r="C22013" t="s">
        <v>3</v>
      </c>
      <c r="D22013" t="s">
        <v>4</v>
      </c>
    </row>
    <row r="22014" spans="1:4" x14ac:dyDescent="0.25">
      <c r="A22014" t="s">
        <v>3838</v>
      </c>
      <c r="C22014" t="s">
        <v>3</v>
      </c>
      <c r="D22014" t="s">
        <v>4</v>
      </c>
    </row>
    <row r="22015" spans="1:4" x14ac:dyDescent="0.25">
      <c r="A22015" t="s">
        <v>3839</v>
      </c>
      <c r="C22015" t="s">
        <v>5</v>
      </c>
      <c r="D22015" t="s">
        <v>4</v>
      </c>
    </row>
    <row r="22016" spans="1:4" x14ac:dyDescent="0.25">
      <c r="A22016" t="s">
        <v>595</v>
      </c>
      <c r="C22016" t="s">
        <v>3</v>
      </c>
      <c r="D22016" t="s">
        <v>4</v>
      </c>
    </row>
    <row r="22017" spans="1:4" x14ac:dyDescent="0.25">
      <c r="A22017" t="s">
        <v>209</v>
      </c>
      <c r="C22017" t="s">
        <v>3</v>
      </c>
      <c r="D22017" t="s">
        <v>4</v>
      </c>
    </row>
    <row r="22018" spans="1:4" x14ac:dyDescent="0.25">
      <c r="A22018" t="s">
        <v>209</v>
      </c>
      <c r="C22018" t="s">
        <v>3</v>
      </c>
      <c r="D22018" t="s">
        <v>4</v>
      </c>
    </row>
    <row r="22019" spans="1:4" x14ac:dyDescent="0.25">
      <c r="A22019" t="s">
        <v>209</v>
      </c>
      <c r="C22019" t="s">
        <v>3</v>
      </c>
      <c r="D22019" t="s">
        <v>4</v>
      </c>
    </row>
    <row r="22020" spans="1:4" x14ac:dyDescent="0.25">
      <c r="A22020" t="s">
        <v>209</v>
      </c>
      <c r="C22020" t="s">
        <v>3</v>
      </c>
      <c r="D22020" t="s">
        <v>4</v>
      </c>
    </row>
    <row r="22021" spans="1:4" x14ac:dyDescent="0.25">
      <c r="A22021" t="s">
        <v>3840</v>
      </c>
      <c r="C22021" t="s">
        <v>3</v>
      </c>
      <c r="D22021" t="s">
        <v>4</v>
      </c>
    </row>
    <row r="22022" spans="1:4" x14ac:dyDescent="0.25">
      <c r="A22022" t="s">
        <v>3840</v>
      </c>
      <c r="C22022" t="s">
        <v>3</v>
      </c>
      <c r="D22022" t="s">
        <v>4</v>
      </c>
    </row>
    <row r="22023" spans="1:4" x14ac:dyDescent="0.25">
      <c r="A22023" t="s">
        <v>3840</v>
      </c>
      <c r="C22023" t="s">
        <v>3</v>
      </c>
      <c r="D22023" t="s">
        <v>4</v>
      </c>
    </row>
    <row r="22024" spans="1:4" x14ac:dyDescent="0.25">
      <c r="A22024" t="s">
        <v>3840</v>
      </c>
      <c r="C22024" t="s">
        <v>3</v>
      </c>
      <c r="D22024" t="s">
        <v>4</v>
      </c>
    </row>
    <row r="22025" spans="1:4" x14ac:dyDescent="0.25">
      <c r="A22025" t="s">
        <v>595</v>
      </c>
      <c r="C22025" t="s">
        <v>3</v>
      </c>
      <c r="D22025" t="s">
        <v>4</v>
      </c>
    </row>
    <row r="22026" spans="1:4" x14ac:dyDescent="0.25">
      <c r="A22026" t="s">
        <v>3841</v>
      </c>
      <c r="C22026" t="s">
        <v>3</v>
      </c>
      <c r="D22026" t="s">
        <v>4</v>
      </c>
    </row>
    <row r="22027" spans="1:4" x14ac:dyDescent="0.25">
      <c r="A22027" t="s">
        <v>3841</v>
      </c>
      <c r="C22027" t="s">
        <v>3</v>
      </c>
      <c r="D22027" t="s">
        <v>4</v>
      </c>
    </row>
    <row r="22028" spans="1:4" x14ac:dyDescent="0.25">
      <c r="A22028" t="s">
        <v>3841</v>
      </c>
      <c r="C22028" t="s">
        <v>3</v>
      </c>
      <c r="D22028" t="s">
        <v>4</v>
      </c>
    </row>
    <row r="22029" spans="1:4" x14ac:dyDescent="0.25">
      <c r="A22029" t="s">
        <v>3841</v>
      </c>
      <c r="C22029" t="s">
        <v>3</v>
      </c>
      <c r="D22029" t="s">
        <v>4</v>
      </c>
    </row>
    <row r="22030" spans="1:4" x14ac:dyDescent="0.25">
      <c r="A22030" t="s">
        <v>3841</v>
      </c>
      <c r="C22030" t="s">
        <v>3</v>
      </c>
      <c r="D22030" t="s">
        <v>4</v>
      </c>
    </row>
    <row r="22031" spans="1:4" x14ac:dyDescent="0.25">
      <c r="A22031" t="s">
        <v>3841</v>
      </c>
      <c r="C22031" t="s">
        <v>3</v>
      </c>
      <c r="D22031" t="s">
        <v>4</v>
      </c>
    </row>
    <row r="22032" spans="1:4" x14ac:dyDescent="0.25">
      <c r="A22032" t="s">
        <v>3842</v>
      </c>
      <c r="C22032" t="s">
        <v>3</v>
      </c>
      <c r="D22032" t="s">
        <v>4</v>
      </c>
    </row>
    <row r="22033" spans="1:4" x14ac:dyDescent="0.25">
      <c r="A22033" t="s">
        <v>3842</v>
      </c>
      <c r="C22033" t="s">
        <v>3</v>
      </c>
      <c r="D22033" t="s">
        <v>4</v>
      </c>
    </row>
    <row r="22034" spans="1:4" x14ac:dyDescent="0.25">
      <c r="A22034" t="s">
        <v>3841</v>
      </c>
      <c r="C22034" t="s">
        <v>3</v>
      </c>
      <c r="D22034" t="s">
        <v>4</v>
      </c>
    </row>
    <row r="22035" spans="1:4" x14ac:dyDescent="0.25">
      <c r="A22035" t="s">
        <v>3842</v>
      </c>
      <c r="C22035" t="s">
        <v>3</v>
      </c>
      <c r="D22035" t="s">
        <v>4</v>
      </c>
    </row>
    <row r="22036" spans="1:4" x14ac:dyDescent="0.25">
      <c r="A22036" t="s">
        <v>3842</v>
      </c>
      <c r="C22036" t="s">
        <v>3</v>
      </c>
      <c r="D22036" t="s">
        <v>4</v>
      </c>
    </row>
    <row r="22037" spans="1:4" x14ac:dyDescent="0.25">
      <c r="A22037" t="s">
        <v>3843</v>
      </c>
      <c r="C22037" t="s">
        <v>3</v>
      </c>
      <c r="D22037" t="s">
        <v>4</v>
      </c>
    </row>
    <row r="22038" spans="1:4" x14ac:dyDescent="0.25">
      <c r="A22038" t="s">
        <v>3844</v>
      </c>
      <c r="C22038" t="s">
        <v>3</v>
      </c>
      <c r="D22038" t="s">
        <v>4</v>
      </c>
    </row>
    <row r="22039" spans="1:4" x14ac:dyDescent="0.25">
      <c r="A22039" t="s">
        <v>3844</v>
      </c>
      <c r="C22039" t="s">
        <v>3</v>
      </c>
      <c r="D22039" t="s">
        <v>4</v>
      </c>
    </row>
    <row r="22040" spans="1:4" x14ac:dyDescent="0.25">
      <c r="A22040" t="s">
        <v>3843</v>
      </c>
      <c r="C22040" t="s">
        <v>3</v>
      </c>
      <c r="D22040" t="s">
        <v>4</v>
      </c>
    </row>
    <row r="22041" spans="1:4" x14ac:dyDescent="0.25">
      <c r="A22041" t="s">
        <v>3845</v>
      </c>
      <c r="C22041" t="s">
        <v>3</v>
      </c>
      <c r="D22041" t="s">
        <v>4</v>
      </c>
    </row>
    <row r="22042" spans="1:4" x14ac:dyDescent="0.25">
      <c r="A22042" t="s">
        <v>3845</v>
      </c>
      <c r="C22042" t="s">
        <v>3</v>
      </c>
      <c r="D22042" t="s">
        <v>4</v>
      </c>
    </row>
    <row r="22043" spans="1:4" x14ac:dyDescent="0.25">
      <c r="A22043" t="s">
        <v>3845</v>
      </c>
      <c r="C22043" t="s">
        <v>3</v>
      </c>
      <c r="D22043" t="s">
        <v>4</v>
      </c>
    </row>
    <row r="22044" spans="1:4" x14ac:dyDescent="0.25">
      <c r="A22044" t="s">
        <v>3845</v>
      </c>
      <c r="C22044" t="s">
        <v>3</v>
      </c>
      <c r="D22044" t="s">
        <v>4</v>
      </c>
    </row>
    <row r="22045" spans="1:4" x14ac:dyDescent="0.25">
      <c r="A22045" t="s">
        <v>3845</v>
      </c>
      <c r="C22045" t="s">
        <v>3</v>
      </c>
      <c r="D22045" t="s">
        <v>4</v>
      </c>
    </row>
    <row r="22046" spans="1:4" x14ac:dyDescent="0.25">
      <c r="A22046" t="s">
        <v>3845</v>
      </c>
      <c r="C22046" t="s">
        <v>3</v>
      </c>
      <c r="D22046" t="s">
        <v>4</v>
      </c>
    </row>
    <row r="22047" spans="1:4" x14ac:dyDescent="0.25">
      <c r="A22047" t="s">
        <v>3845</v>
      </c>
      <c r="C22047" t="s">
        <v>3</v>
      </c>
      <c r="D22047" t="s">
        <v>4</v>
      </c>
    </row>
    <row r="22048" spans="1:4" x14ac:dyDescent="0.25">
      <c r="A22048" t="s">
        <v>3846</v>
      </c>
      <c r="C22048" t="s">
        <v>3</v>
      </c>
      <c r="D22048" t="s">
        <v>4</v>
      </c>
    </row>
    <row r="22049" spans="1:4" x14ac:dyDescent="0.25">
      <c r="A22049" t="s">
        <v>3846</v>
      </c>
      <c r="C22049" t="s">
        <v>3</v>
      </c>
      <c r="D22049" t="s">
        <v>4</v>
      </c>
    </row>
    <row r="22050" spans="1:4" x14ac:dyDescent="0.25">
      <c r="A22050" t="s">
        <v>3847</v>
      </c>
      <c r="C22050" t="s">
        <v>3</v>
      </c>
      <c r="D22050" t="s">
        <v>4</v>
      </c>
    </row>
    <row r="22051" spans="1:4" x14ac:dyDescent="0.25">
      <c r="A22051" t="s">
        <v>3847</v>
      </c>
      <c r="C22051" t="s">
        <v>3</v>
      </c>
      <c r="D22051" t="s">
        <v>4</v>
      </c>
    </row>
    <row r="22052" spans="1:4" x14ac:dyDescent="0.25">
      <c r="A22052" t="s">
        <v>3847</v>
      </c>
      <c r="C22052" t="s">
        <v>3</v>
      </c>
      <c r="D22052" t="s">
        <v>4</v>
      </c>
    </row>
    <row r="22053" spans="1:4" x14ac:dyDescent="0.25">
      <c r="A22053" t="s">
        <v>3847</v>
      </c>
      <c r="C22053" t="s">
        <v>3</v>
      </c>
      <c r="D22053" t="s">
        <v>4</v>
      </c>
    </row>
    <row r="22054" spans="1:4" x14ac:dyDescent="0.25">
      <c r="A22054" t="s">
        <v>1644</v>
      </c>
      <c r="C22054" t="s">
        <v>3</v>
      </c>
      <c r="D22054" t="s">
        <v>4</v>
      </c>
    </row>
    <row r="22055" spans="1:4" x14ac:dyDescent="0.25">
      <c r="A22055" t="s">
        <v>1644</v>
      </c>
      <c r="C22055" t="s">
        <v>3</v>
      </c>
      <c r="D22055" t="s">
        <v>4</v>
      </c>
    </row>
    <row r="22056" spans="1:4" x14ac:dyDescent="0.25">
      <c r="A22056" t="s">
        <v>1644</v>
      </c>
      <c r="C22056" t="s">
        <v>3</v>
      </c>
      <c r="D22056" t="s">
        <v>4</v>
      </c>
    </row>
    <row r="22057" spans="1:4" x14ac:dyDescent="0.25">
      <c r="A22057" t="s">
        <v>1644</v>
      </c>
      <c r="C22057" t="s">
        <v>3</v>
      </c>
      <c r="D22057" t="s">
        <v>4</v>
      </c>
    </row>
    <row r="22058" spans="1:4" x14ac:dyDescent="0.25">
      <c r="A22058" t="s">
        <v>1644</v>
      </c>
      <c r="C22058" t="s">
        <v>3</v>
      </c>
      <c r="D22058" t="s">
        <v>4</v>
      </c>
    </row>
    <row r="22059" spans="1:4" x14ac:dyDescent="0.25">
      <c r="A22059" t="s">
        <v>1644</v>
      </c>
      <c r="C22059" t="s">
        <v>3</v>
      </c>
      <c r="D22059" t="s">
        <v>4</v>
      </c>
    </row>
    <row r="22060" spans="1:4" x14ac:dyDescent="0.25">
      <c r="A22060" t="s">
        <v>3848</v>
      </c>
      <c r="C22060" t="s">
        <v>3</v>
      </c>
      <c r="D22060" t="s">
        <v>4</v>
      </c>
    </row>
    <row r="22061" spans="1:4" x14ac:dyDescent="0.25">
      <c r="A22061" t="s">
        <v>3847</v>
      </c>
      <c r="C22061" t="s">
        <v>3</v>
      </c>
      <c r="D22061" t="s">
        <v>4</v>
      </c>
    </row>
    <row r="22062" spans="1:4" x14ac:dyDescent="0.25">
      <c r="A22062" t="s">
        <v>3847</v>
      </c>
      <c r="C22062" t="s">
        <v>3</v>
      </c>
      <c r="D22062" t="s">
        <v>4</v>
      </c>
    </row>
    <row r="22063" spans="1:4" x14ac:dyDescent="0.25">
      <c r="A22063" t="s">
        <v>3847</v>
      </c>
      <c r="C22063" t="s">
        <v>3</v>
      </c>
      <c r="D22063" t="s">
        <v>4</v>
      </c>
    </row>
    <row r="22064" spans="1:4" x14ac:dyDescent="0.25">
      <c r="A22064" t="s">
        <v>3848</v>
      </c>
      <c r="C22064" t="s">
        <v>3</v>
      </c>
      <c r="D22064" t="s">
        <v>4</v>
      </c>
    </row>
    <row r="22065" spans="1:4" x14ac:dyDescent="0.25">
      <c r="A22065" t="s">
        <v>3847</v>
      </c>
      <c r="C22065" t="s">
        <v>3</v>
      </c>
      <c r="D22065" t="s">
        <v>4</v>
      </c>
    </row>
    <row r="22066" spans="1:4" x14ac:dyDescent="0.25">
      <c r="A22066" t="s">
        <v>3848</v>
      </c>
      <c r="C22066" t="s">
        <v>3</v>
      </c>
      <c r="D22066" t="s">
        <v>4</v>
      </c>
    </row>
    <row r="22067" spans="1:4" x14ac:dyDescent="0.25">
      <c r="A22067" t="s">
        <v>3847</v>
      </c>
      <c r="C22067" t="s">
        <v>3</v>
      </c>
      <c r="D22067" t="s">
        <v>4</v>
      </c>
    </row>
    <row r="22068" spans="1:4" x14ac:dyDescent="0.25">
      <c r="A22068" t="s">
        <v>3848</v>
      </c>
      <c r="C22068" t="s">
        <v>3</v>
      </c>
      <c r="D22068" t="s">
        <v>4</v>
      </c>
    </row>
    <row r="22069" spans="1:4" x14ac:dyDescent="0.25">
      <c r="A22069" t="s">
        <v>3847</v>
      </c>
      <c r="C22069" t="s">
        <v>3</v>
      </c>
      <c r="D22069" t="s">
        <v>4</v>
      </c>
    </row>
    <row r="22070" spans="1:4" x14ac:dyDescent="0.25">
      <c r="A22070" t="s">
        <v>3847</v>
      </c>
      <c r="C22070" t="s">
        <v>3</v>
      </c>
      <c r="D22070" t="s">
        <v>4</v>
      </c>
    </row>
    <row r="22071" spans="1:4" x14ac:dyDescent="0.25">
      <c r="A22071" t="s">
        <v>3837</v>
      </c>
      <c r="C22071" t="s">
        <v>3</v>
      </c>
      <c r="D22071" t="s">
        <v>4</v>
      </c>
    </row>
    <row r="22072" spans="1:4" x14ac:dyDescent="0.25">
      <c r="A22072" t="s">
        <v>3837</v>
      </c>
      <c r="C22072" t="s">
        <v>3</v>
      </c>
      <c r="D22072" t="s">
        <v>4</v>
      </c>
    </row>
    <row r="22073" spans="1:4" x14ac:dyDescent="0.25">
      <c r="A22073" t="s">
        <v>3837</v>
      </c>
      <c r="C22073" t="s">
        <v>3</v>
      </c>
      <c r="D22073" t="s">
        <v>4</v>
      </c>
    </row>
    <row r="22074" spans="1:4" x14ac:dyDescent="0.25">
      <c r="A22074" t="s">
        <v>3845</v>
      </c>
      <c r="C22074" t="s">
        <v>3</v>
      </c>
      <c r="D22074" t="s">
        <v>4</v>
      </c>
    </row>
    <row r="22075" spans="1:4" x14ac:dyDescent="0.25">
      <c r="A22075" t="s">
        <v>3845</v>
      </c>
      <c r="C22075" t="s">
        <v>3</v>
      </c>
      <c r="D22075" t="s">
        <v>4</v>
      </c>
    </row>
    <row r="22076" spans="1:4" x14ac:dyDescent="0.25">
      <c r="A22076" t="s">
        <v>3845</v>
      </c>
      <c r="C22076" t="s">
        <v>3</v>
      </c>
      <c r="D22076" t="s">
        <v>4</v>
      </c>
    </row>
    <row r="22077" spans="1:4" x14ac:dyDescent="0.25">
      <c r="A22077" t="s">
        <v>3845</v>
      </c>
      <c r="C22077" t="s">
        <v>3</v>
      </c>
      <c r="D22077" t="s">
        <v>4</v>
      </c>
    </row>
    <row r="22078" spans="1:4" x14ac:dyDescent="0.25">
      <c r="A22078" t="s">
        <v>3837</v>
      </c>
      <c r="C22078" t="s">
        <v>3</v>
      </c>
      <c r="D22078" t="s">
        <v>4</v>
      </c>
    </row>
    <row r="22079" spans="1:4" x14ac:dyDescent="0.25">
      <c r="A22079" t="s">
        <v>3845</v>
      </c>
      <c r="C22079" t="s">
        <v>3</v>
      </c>
      <c r="D22079" t="s">
        <v>4</v>
      </c>
    </row>
    <row r="22080" spans="1:4" x14ac:dyDescent="0.25">
      <c r="A22080" t="s">
        <v>3837</v>
      </c>
      <c r="C22080" t="s">
        <v>3</v>
      </c>
      <c r="D22080" t="s">
        <v>4</v>
      </c>
    </row>
    <row r="22081" spans="1:4" x14ac:dyDescent="0.25">
      <c r="A22081" t="s">
        <v>3845</v>
      </c>
      <c r="C22081" t="s">
        <v>3</v>
      </c>
      <c r="D22081" t="s">
        <v>4</v>
      </c>
    </row>
    <row r="22082" spans="1:4" x14ac:dyDescent="0.25">
      <c r="A22082" t="s">
        <v>3837</v>
      </c>
      <c r="C22082" t="s">
        <v>3</v>
      </c>
      <c r="D22082" t="s">
        <v>4</v>
      </c>
    </row>
    <row r="22083" spans="1:4" x14ac:dyDescent="0.25">
      <c r="A22083" t="s">
        <v>3598</v>
      </c>
      <c r="C22083" t="s">
        <v>3</v>
      </c>
      <c r="D22083" t="s">
        <v>4</v>
      </c>
    </row>
    <row r="22084" spans="1:4" x14ac:dyDescent="0.25">
      <c r="A22084" t="s">
        <v>3598</v>
      </c>
      <c r="C22084" t="s">
        <v>3</v>
      </c>
      <c r="D22084" t="s">
        <v>4</v>
      </c>
    </row>
    <row r="22085" spans="1:4" x14ac:dyDescent="0.25">
      <c r="A22085" t="s">
        <v>3849</v>
      </c>
      <c r="C22085" t="s">
        <v>6</v>
      </c>
      <c r="D22085" t="s">
        <v>4</v>
      </c>
    </row>
    <row r="22086" spans="1:4" x14ac:dyDescent="0.25">
      <c r="A22086" t="s">
        <v>3837</v>
      </c>
      <c r="C22086" t="s">
        <v>3</v>
      </c>
      <c r="D22086" t="s">
        <v>4</v>
      </c>
    </row>
    <row r="22087" spans="1:4" x14ac:dyDescent="0.25">
      <c r="A22087" t="s">
        <v>3837</v>
      </c>
      <c r="C22087" t="s">
        <v>3</v>
      </c>
      <c r="D22087" t="s">
        <v>4</v>
      </c>
    </row>
    <row r="22088" spans="1:4" x14ac:dyDescent="0.25">
      <c r="A22088" t="s">
        <v>3837</v>
      </c>
      <c r="C22088" t="s">
        <v>3</v>
      </c>
      <c r="D22088" t="s">
        <v>4</v>
      </c>
    </row>
    <row r="22089" spans="1:4" x14ac:dyDescent="0.25">
      <c r="A22089" t="s">
        <v>2812</v>
      </c>
      <c r="C22089" t="s">
        <v>3</v>
      </c>
      <c r="D22089" t="s">
        <v>4</v>
      </c>
    </row>
    <row r="22090" spans="1:4" x14ac:dyDescent="0.25">
      <c r="A22090" t="s">
        <v>3837</v>
      </c>
      <c r="C22090" t="s">
        <v>3</v>
      </c>
      <c r="D22090" t="s">
        <v>4</v>
      </c>
    </row>
    <row r="22091" spans="1:4" x14ac:dyDescent="0.25">
      <c r="A22091" t="s">
        <v>3837</v>
      </c>
      <c r="C22091" t="s">
        <v>3</v>
      </c>
      <c r="D22091" t="s">
        <v>4</v>
      </c>
    </row>
    <row r="22092" spans="1:4" x14ac:dyDescent="0.25">
      <c r="A22092" t="s">
        <v>3837</v>
      </c>
      <c r="C22092" t="s">
        <v>3</v>
      </c>
      <c r="D22092" t="s">
        <v>4</v>
      </c>
    </row>
    <row r="22093" spans="1:4" x14ac:dyDescent="0.25">
      <c r="A22093" t="s">
        <v>3850</v>
      </c>
      <c r="C22093" t="s">
        <v>3</v>
      </c>
      <c r="D22093" t="s">
        <v>4</v>
      </c>
    </row>
    <row r="22094" spans="1:4" x14ac:dyDescent="0.25">
      <c r="A22094" t="s">
        <v>3850</v>
      </c>
      <c r="C22094" t="s">
        <v>3</v>
      </c>
      <c r="D22094" t="s">
        <v>4</v>
      </c>
    </row>
    <row r="22095" spans="1:4" x14ac:dyDescent="0.25">
      <c r="A22095" t="s">
        <v>3837</v>
      </c>
      <c r="C22095" t="s">
        <v>3</v>
      </c>
      <c r="D22095" t="s">
        <v>4</v>
      </c>
    </row>
    <row r="22096" spans="1:4" x14ac:dyDescent="0.25">
      <c r="A22096" t="s">
        <v>3851</v>
      </c>
      <c r="C22096" t="s">
        <v>5</v>
      </c>
      <c r="D22096" t="s">
        <v>4</v>
      </c>
    </row>
    <row r="22097" spans="1:4" x14ac:dyDescent="0.25">
      <c r="A22097" t="s">
        <v>2812</v>
      </c>
      <c r="C22097" t="s">
        <v>3</v>
      </c>
      <c r="D22097" t="s">
        <v>4</v>
      </c>
    </row>
    <row r="22098" spans="1:4" x14ac:dyDescent="0.25">
      <c r="A22098" t="s">
        <v>2812</v>
      </c>
      <c r="C22098" t="s">
        <v>3</v>
      </c>
      <c r="D22098" t="s">
        <v>4</v>
      </c>
    </row>
    <row r="22099" spans="1:4" x14ac:dyDescent="0.25">
      <c r="A22099" t="s">
        <v>2812</v>
      </c>
      <c r="C22099" t="s">
        <v>3</v>
      </c>
      <c r="D22099" t="s">
        <v>4</v>
      </c>
    </row>
    <row r="22100" spans="1:4" x14ac:dyDescent="0.25">
      <c r="A22100" t="s">
        <v>3837</v>
      </c>
      <c r="C22100" t="s">
        <v>3</v>
      </c>
      <c r="D22100" t="s">
        <v>4</v>
      </c>
    </row>
    <row r="22101" spans="1:4" x14ac:dyDescent="0.25">
      <c r="A22101" t="s">
        <v>3837</v>
      </c>
      <c r="C22101" t="s">
        <v>3</v>
      </c>
      <c r="D22101" t="s">
        <v>4</v>
      </c>
    </row>
    <row r="22102" spans="1:4" x14ac:dyDescent="0.25">
      <c r="A22102" t="s">
        <v>3837</v>
      </c>
      <c r="C22102" t="s">
        <v>3</v>
      </c>
      <c r="D22102" t="s">
        <v>4</v>
      </c>
    </row>
    <row r="22103" spans="1:4" x14ac:dyDescent="0.25">
      <c r="A22103" t="s">
        <v>3837</v>
      </c>
      <c r="C22103" t="s">
        <v>3</v>
      </c>
      <c r="D22103" t="s">
        <v>4</v>
      </c>
    </row>
    <row r="22104" spans="1:4" x14ac:dyDescent="0.25">
      <c r="A22104" t="s">
        <v>3837</v>
      </c>
      <c r="C22104" t="s">
        <v>3</v>
      </c>
      <c r="D22104" t="s">
        <v>4</v>
      </c>
    </row>
    <row r="22105" spans="1:4" x14ac:dyDescent="0.25">
      <c r="A22105" t="s">
        <v>3837</v>
      </c>
      <c r="C22105" t="s">
        <v>3</v>
      </c>
      <c r="D22105" t="s">
        <v>4</v>
      </c>
    </row>
    <row r="22106" spans="1:4" x14ac:dyDescent="0.25">
      <c r="A22106" t="s">
        <v>3837</v>
      </c>
      <c r="C22106" t="s">
        <v>3</v>
      </c>
      <c r="D22106" t="s">
        <v>4</v>
      </c>
    </row>
    <row r="22107" spans="1:4" x14ac:dyDescent="0.25">
      <c r="A22107" t="s">
        <v>3837</v>
      </c>
      <c r="C22107" t="s">
        <v>3</v>
      </c>
      <c r="D22107" t="s">
        <v>4</v>
      </c>
    </row>
    <row r="22108" spans="1:4" x14ac:dyDescent="0.25">
      <c r="A22108" t="s">
        <v>3852</v>
      </c>
      <c r="C22108" t="s">
        <v>5</v>
      </c>
      <c r="D22108" t="s">
        <v>4</v>
      </c>
    </row>
    <row r="22109" spans="1:4" x14ac:dyDescent="0.25">
      <c r="A22109" t="s">
        <v>825</v>
      </c>
      <c r="C22109" t="s">
        <v>3</v>
      </c>
      <c r="D22109" t="s">
        <v>4</v>
      </c>
    </row>
    <row r="22110" spans="1:4" x14ac:dyDescent="0.25">
      <c r="A22110" t="s">
        <v>825</v>
      </c>
      <c r="C22110" t="s">
        <v>3</v>
      </c>
      <c r="D22110" t="s">
        <v>4</v>
      </c>
    </row>
    <row r="22111" spans="1:4" x14ac:dyDescent="0.25">
      <c r="A22111" t="s">
        <v>3853</v>
      </c>
      <c r="C22111" t="s">
        <v>3</v>
      </c>
      <c r="D22111" t="s">
        <v>4</v>
      </c>
    </row>
    <row r="22112" spans="1:4" x14ac:dyDescent="0.25">
      <c r="A22112" t="s">
        <v>825</v>
      </c>
      <c r="C22112" t="s">
        <v>3</v>
      </c>
      <c r="D22112" t="s">
        <v>4</v>
      </c>
    </row>
    <row r="22113" spans="1:4" x14ac:dyDescent="0.25">
      <c r="A22113" t="s">
        <v>3853</v>
      </c>
      <c r="C22113" t="s">
        <v>3</v>
      </c>
      <c r="D22113" t="s">
        <v>4</v>
      </c>
    </row>
    <row r="22114" spans="1:4" x14ac:dyDescent="0.25">
      <c r="A22114" t="s">
        <v>825</v>
      </c>
      <c r="C22114" t="s">
        <v>3</v>
      </c>
      <c r="D22114" t="s">
        <v>4</v>
      </c>
    </row>
    <row r="22115" spans="1:4" x14ac:dyDescent="0.25">
      <c r="A22115" t="s">
        <v>825</v>
      </c>
      <c r="C22115" t="s">
        <v>3</v>
      </c>
      <c r="D22115" t="s">
        <v>4</v>
      </c>
    </row>
    <row r="22116" spans="1:4" x14ac:dyDescent="0.25">
      <c r="A22116" t="s">
        <v>825</v>
      </c>
      <c r="C22116" t="s">
        <v>3</v>
      </c>
      <c r="D22116" t="s">
        <v>4</v>
      </c>
    </row>
    <row r="22117" spans="1:4" x14ac:dyDescent="0.25">
      <c r="A22117" t="s">
        <v>825</v>
      </c>
      <c r="C22117" t="s">
        <v>3</v>
      </c>
      <c r="D22117" t="s">
        <v>4</v>
      </c>
    </row>
    <row r="22118" spans="1:4" x14ac:dyDescent="0.25">
      <c r="A22118" t="s">
        <v>3854</v>
      </c>
      <c r="C22118" t="s">
        <v>3</v>
      </c>
      <c r="D22118" t="s">
        <v>4</v>
      </c>
    </row>
    <row r="22119" spans="1:4" x14ac:dyDescent="0.25">
      <c r="A22119" t="s">
        <v>825</v>
      </c>
      <c r="C22119" t="s">
        <v>3</v>
      </c>
      <c r="D22119" t="s">
        <v>4</v>
      </c>
    </row>
    <row r="22120" spans="1:4" x14ac:dyDescent="0.25">
      <c r="A22120" t="s">
        <v>825</v>
      </c>
      <c r="C22120" t="s">
        <v>3</v>
      </c>
      <c r="D22120" t="s">
        <v>4</v>
      </c>
    </row>
    <row r="22121" spans="1:4" x14ac:dyDescent="0.25">
      <c r="A22121" t="s">
        <v>825</v>
      </c>
      <c r="C22121" t="s">
        <v>3</v>
      </c>
      <c r="D22121" t="s">
        <v>4</v>
      </c>
    </row>
    <row r="22122" spans="1:4" x14ac:dyDescent="0.25">
      <c r="A22122" t="s">
        <v>3854</v>
      </c>
      <c r="C22122" t="s">
        <v>3</v>
      </c>
      <c r="D22122" t="s">
        <v>4</v>
      </c>
    </row>
    <row r="22123" spans="1:4" x14ac:dyDescent="0.25">
      <c r="A22123" t="s">
        <v>3855</v>
      </c>
      <c r="C22123" t="s">
        <v>3</v>
      </c>
      <c r="D22123" t="s">
        <v>4</v>
      </c>
    </row>
    <row r="22124" spans="1:4" x14ac:dyDescent="0.25">
      <c r="A22124" t="s">
        <v>3855</v>
      </c>
      <c r="C22124" t="s">
        <v>3</v>
      </c>
      <c r="D22124" t="s">
        <v>4</v>
      </c>
    </row>
    <row r="22125" spans="1:4" x14ac:dyDescent="0.25">
      <c r="A22125" t="s">
        <v>3855</v>
      </c>
      <c r="C22125" t="s">
        <v>3</v>
      </c>
      <c r="D22125" t="s">
        <v>4</v>
      </c>
    </row>
    <row r="22126" spans="1:4" x14ac:dyDescent="0.25">
      <c r="A22126" t="s">
        <v>3855</v>
      </c>
      <c r="C22126" t="s">
        <v>3</v>
      </c>
      <c r="D22126" t="s">
        <v>4</v>
      </c>
    </row>
    <row r="22127" spans="1:4" x14ac:dyDescent="0.25">
      <c r="A22127" t="s">
        <v>3855</v>
      </c>
      <c r="C22127" t="s">
        <v>3</v>
      </c>
      <c r="D22127" t="s">
        <v>4</v>
      </c>
    </row>
    <row r="22128" spans="1:4" x14ac:dyDescent="0.25">
      <c r="A22128" t="s">
        <v>3855</v>
      </c>
      <c r="C22128" t="s">
        <v>3</v>
      </c>
      <c r="D22128" t="s">
        <v>4</v>
      </c>
    </row>
    <row r="22129" spans="1:4" x14ac:dyDescent="0.25">
      <c r="A22129" t="s">
        <v>825</v>
      </c>
      <c r="C22129" t="s">
        <v>3</v>
      </c>
      <c r="D22129" t="s">
        <v>4</v>
      </c>
    </row>
    <row r="22130" spans="1:4" x14ac:dyDescent="0.25">
      <c r="A22130" t="s">
        <v>825</v>
      </c>
      <c r="C22130" t="s">
        <v>3</v>
      </c>
      <c r="D22130" t="s">
        <v>4</v>
      </c>
    </row>
    <row r="22131" spans="1:4" x14ac:dyDescent="0.25">
      <c r="A22131" t="s">
        <v>825</v>
      </c>
      <c r="C22131" t="s">
        <v>3</v>
      </c>
      <c r="D22131" t="s">
        <v>4</v>
      </c>
    </row>
    <row r="22132" spans="1:4" x14ac:dyDescent="0.25">
      <c r="A22132" t="s">
        <v>3856</v>
      </c>
      <c r="C22132" t="s">
        <v>3</v>
      </c>
      <c r="D22132" t="s">
        <v>4</v>
      </c>
    </row>
    <row r="22133" spans="1:4" x14ac:dyDescent="0.25">
      <c r="A22133" t="s">
        <v>825</v>
      </c>
      <c r="C22133" t="s">
        <v>3</v>
      </c>
      <c r="D22133" t="s">
        <v>4</v>
      </c>
    </row>
    <row r="22134" spans="1:4" x14ac:dyDescent="0.25">
      <c r="A22134" t="s">
        <v>3856</v>
      </c>
      <c r="C22134" t="s">
        <v>3</v>
      </c>
      <c r="D22134" t="s">
        <v>4</v>
      </c>
    </row>
    <row r="22135" spans="1:4" x14ac:dyDescent="0.25">
      <c r="A22135" t="s">
        <v>3857</v>
      </c>
      <c r="C22135" t="s">
        <v>6</v>
      </c>
      <c r="D22135" t="s">
        <v>4</v>
      </c>
    </row>
    <row r="22136" spans="1:4" x14ac:dyDescent="0.25">
      <c r="A22136" t="s">
        <v>3857</v>
      </c>
      <c r="C22136" t="s">
        <v>6</v>
      </c>
      <c r="D22136" t="s">
        <v>4</v>
      </c>
    </row>
    <row r="22137" spans="1:4" x14ac:dyDescent="0.25">
      <c r="A22137" t="s">
        <v>3858</v>
      </c>
      <c r="C22137" t="s">
        <v>6</v>
      </c>
      <c r="D22137" t="s">
        <v>4</v>
      </c>
    </row>
    <row r="22138" spans="1:4" x14ac:dyDescent="0.25">
      <c r="A22138" t="s">
        <v>3858</v>
      </c>
      <c r="C22138" t="s">
        <v>6</v>
      </c>
      <c r="D22138" t="s">
        <v>4</v>
      </c>
    </row>
    <row r="22139" spans="1:4" x14ac:dyDescent="0.25">
      <c r="A22139" t="s">
        <v>3859</v>
      </c>
      <c r="C22139" t="s">
        <v>5</v>
      </c>
      <c r="D22139" t="s">
        <v>4</v>
      </c>
    </row>
    <row r="22140" spans="1:4" x14ac:dyDescent="0.25">
      <c r="A22140" t="s">
        <v>3860</v>
      </c>
      <c r="C22140" t="s">
        <v>5</v>
      </c>
      <c r="D22140" t="s">
        <v>4</v>
      </c>
    </row>
    <row r="22141" spans="1:4" x14ac:dyDescent="0.25">
      <c r="A22141" t="s">
        <v>3861</v>
      </c>
      <c r="C22141" t="s">
        <v>5</v>
      </c>
      <c r="D22141" t="s">
        <v>4</v>
      </c>
    </row>
    <row r="22142" spans="1:4" x14ac:dyDescent="0.25">
      <c r="A22142" t="s">
        <v>3862</v>
      </c>
      <c r="C22142" t="s">
        <v>5</v>
      </c>
      <c r="D22142" t="s">
        <v>4</v>
      </c>
    </row>
    <row r="22143" spans="1:4" x14ac:dyDescent="0.25">
      <c r="A22143" t="s">
        <v>3862</v>
      </c>
      <c r="C22143" t="s">
        <v>13</v>
      </c>
      <c r="D22143" t="s">
        <v>4</v>
      </c>
    </row>
    <row r="22144" spans="1:4" x14ac:dyDescent="0.25">
      <c r="A22144" t="s">
        <v>2842</v>
      </c>
      <c r="C22144" t="s">
        <v>3</v>
      </c>
      <c r="D22144" t="s">
        <v>4</v>
      </c>
    </row>
    <row r="22145" spans="1:4" x14ac:dyDescent="0.25">
      <c r="A22145" t="s">
        <v>2842</v>
      </c>
      <c r="C22145" t="s">
        <v>3</v>
      </c>
      <c r="D22145" t="s">
        <v>4</v>
      </c>
    </row>
    <row r="22146" spans="1:4" x14ac:dyDescent="0.25">
      <c r="A22146" t="s">
        <v>3863</v>
      </c>
      <c r="C22146" t="s">
        <v>5</v>
      </c>
      <c r="D22146" t="s">
        <v>4</v>
      </c>
    </row>
    <row r="22147" spans="1:4" x14ac:dyDescent="0.25">
      <c r="A22147" t="s">
        <v>2842</v>
      </c>
      <c r="C22147" t="s">
        <v>3</v>
      </c>
      <c r="D22147" t="s">
        <v>4</v>
      </c>
    </row>
    <row r="22148" spans="1:4" x14ac:dyDescent="0.25">
      <c r="A22148" t="s">
        <v>2842</v>
      </c>
      <c r="C22148" t="s">
        <v>3</v>
      </c>
      <c r="D22148" t="s">
        <v>4</v>
      </c>
    </row>
    <row r="22149" spans="1:4" x14ac:dyDescent="0.25">
      <c r="A22149" t="s">
        <v>3864</v>
      </c>
      <c r="C22149" t="s">
        <v>3</v>
      </c>
      <c r="D22149" t="s">
        <v>4</v>
      </c>
    </row>
    <row r="22150" spans="1:4" x14ac:dyDescent="0.25">
      <c r="A22150" t="s">
        <v>3864</v>
      </c>
      <c r="C22150" t="s">
        <v>3</v>
      </c>
      <c r="D22150" t="s">
        <v>4</v>
      </c>
    </row>
    <row r="22151" spans="1:4" x14ac:dyDescent="0.25">
      <c r="A22151" t="s">
        <v>3864</v>
      </c>
      <c r="C22151" t="s">
        <v>3</v>
      </c>
      <c r="D22151" t="s">
        <v>4</v>
      </c>
    </row>
    <row r="22152" spans="1:4" x14ac:dyDescent="0.25">
      <c r="A22152" t="s">
        <v>2842</v>
      </c>
      <c r="C22152" t="s">
        <v>3</v>
      </c>
      <c r="D22152" t="s">
        <v>4</v>
      </c>
    </row>
    <row r="22153" spans="1:4" x14ac:dyDescent="0.25">
      <c r="A22153" t="s">
        <v>2842</v>
      </c>
      <c r="C22153" t="s">
        <v>3</v>
      </c>
      <c r="D22153" t="s">
        <v>4</v>
      </c>
    </row>
    <row r="22154" spans="1:4" x14ac:dyDescent="0.25">
      <c r="A22154" t="s">
        <v>2842</v>
      </c>
      <c r="C22154" t="s">
        <v>3</v>
      </c>
      <c r="D22154" t="s">
        <v>4</v>
      </c>
    </row>
    <row r="22155" spans="1:4" x14ac:dyDescent="0.25">
      <c r="A22155" t="s">
        <v>2842</v>
      </c>
      <c r="C22155" t="s">
        <v>3</v>
      </c>
      <c r="D22155" t="s">
        <v>4</v>
      </c>
    </row>
    <row r="22156" spans="1:4" x14ac:dyDescent="0.25">
      <c r="A22156" t="s">
        <v>2842</v>
      </c>
      <c r="C22156" t="s">
        <v>3</v>
      </c>
      <c r="D22156" t="s">
        <v>4</v>
      </c>
    </row>
    <row r="22157" spans="1:4" x14ac:dyDescent="0.25">
      <c r="A22157" t="s">
        <v>2842</v>
      </c>
      <c r="C22157" t="s">
        <v>3</v>
      </c>
      <c r="D22157" t="s">
        <v>4</v>
      </c>
    </row>
    <row r="22158" spans="1:4" x14ac:dyDescent="0.25">
      <c r="A22158" t="s">
        <v>2556</v>
      </c>
      <c r="C22158" t="s">
        <v>3</v>
      </c>
      <c r="D22158" t="s">
        <v>4</v>
      </c>
    </row>
    <row r="22159" spans="1:4" x14ac:dyDescent="0.25">
      <c r="A22159" t="s">
        <v>2556</v>
      </c>
      <c r="C22159" t="s">
        <v>3</v>
      </c>
      <c r="D22159" t="s">
        <v>4</v>
      </c>
    </row>
    <row r="22160" spans="1:4" x14ac:dyDescent="0.25">
      <c r="A22160" t="s">
        <v>3865</v>
      </c>
      <c r="C22160" t="s">
        <v>3</v>
      </c>
      <c r="D22160" t="s">
        <v>4</v>
      </c>
    </row>
    <row r="22161" spans="1:4" x14ac:dyDescent="0.25">
      <c r="A22161" t="s">
        <v>3865</v>
      </c>
      <c r="C22161" t="s">
        <v>3</v>
      </c>
      <c r="D22161" t="s">
        <v>4</v>
      </c>
    </row>
    <row r="22162" spans="1:4" x14ac:dyDescent="0.25">
      <c r="A22162" t="s">
        <v>3865</v>
      </c>
      <c r="C22162" t="s">
        <v>3</v>
      </c>
      <c r="D22162" t="s">
        <v>4</v>
      </c>
    </row>
    <row r="22163" spans="1:4" x14ac:dyDescent="0.25">
      <c r="A22163" t="s">
        <v>3865</v>
      </c>
      <c r="C22163" t="s">
        <v>3</v>
      </c>
      <c r="D22163" t="s">
        <v>4</v>
      </c>
    </row>
    <row r="22164" spans="1:4" x14ac:dyDescent="0.25">
      <c r="A22164" t="s">
        <v>3866</v>
      </c>
      <c r="C22164" t="s">
        <v>3</v>
      </c>
      <c r="D22164" t="s">
        <v>4</v>
      </c>
    </row>
    <row r="22165" spans="1:4" x14ac:dyDescent="0.25">
      <c r="A22165" t="s">
        <v>3866</v>
      </c>
      <c r="C22165" t="s">
        <v>3</v>
      </c>
      <c r="D22165" t="s">
        <v>4</v>
      </c>
    </row>
    <row r="22166" spans="1:4" x14ac:dyDescent="0.25">
      <c r="A22166" t="s">
        <v>3867</v>
      </c>
      <c r="C22166" t="s">
        <v>9</v>
      </c>
      <c r="D22166" t="s">
        <v>4</v>
      </c>
    </row>
    <row r="22167" spans="1:4" x14ac:dyDescent="0.25">
      <c r="A22167" t="s">
        <v>3868</v>
      </c>
      <c r="C22167" t="s">
        <v>3</v>
      </c>
      <c r="D22167" t="s">
        <v>4</v>
      </c>
    </row>
    <row r="22168" spans="1:4" x14ac:dyDescent="0.25">
      <c r="A22168" t="s">
        <v>3868</v>
      </c>
      <c r="C22168" t="s">
        <v>3</v>
      </c>
      <c r="D22168" t="s">
        <v>4</v>
      </c>
    </row>
    <row r="22169" spans="1:4" x14ac:dyDescent="0.25">
      <c r="A22169" t="s">
        <v>825</v>
      </c>
      <c r="C22169" t="s">
        <v>3</v>
      </c>
      <c r="D22169" t="s">
        <v>4</v>
      </c>
    </row>
    <row r="22170" spans="1:4" x14ac:dyDescent="0.25">
      <c r="A22170" t="s">
        <v>3868</v>
      </c>
      <c r="C22170" t="s">
        <v>3</v>
      </c>
      <c r="D22170" t="s">
        <v>4</v>
      </c>
    </row>
    <row r="22171" spans="1:4" x14ac:dyDescent="0.25">
      <c r="A22171" t="s">
        <v>3868</v>
      </c>
      <c r="C22171" t="s">
        <v>3</v>
      </c>
      <c r="D22171" t="s">
        <v>4</v>
      </c>
    </row>
    <row r="22172" spans="1:4" x14ac:dyDescent="0.25">
      <c r="A22172" t="s">
        <v>3868</v>
      </c>
      <c r="C22172" t="s">
        <v>3</v>
      </c>
      <c r="D22172" t="s">
        <v>4</v>
      </c>
    </row>
    <row r="22173" spans="1:4" x14ac:dyDescent="0.25">
      <c r="A22173" t="s">
        <v>3868</v>
      </c>
      <c r="C22173" t="s">
        <v>3</v>
      </c>
      <c r="D22173" t="s">
        <v>4</v>
      </c>
    </row>
    <row r="22174" spans="1:4" x14ac:dyDescent="0.25">
      <c r="A22174" t="s">
        <v>2529</v>
      </c>
      <c r="C22174" t="s">
        <v>3</v>
      </c>
      <c r="D22174" t="s">
        <v>4</v>
      </c>
    </row>
    <row r="22175" spans="1:4" x14ac:dyDescent="0.25">
      <c r="A22175" t="s">
        <v>3869</v>
      </c>
      <c r="C22175" t="s">
        <v>3</v>
      </c>
      <c r="D22175" t="s">
        <v>4</v>
      </c>
    </row>
    <row r="22176" spans="1:4" x14ac:dyDescent="0.25">
      <c r="A22176" t="s">
        <v>2529</v>
      </c>
      <c r="C22176" t="s">
        <v>3</v>
      </c>
      <c r="D22176" t="s">
        <v>4</v>
      </c>
    </row>
    <row r="22177" spans="1:4" x14ac:dyDescent="0.25">
      <c r="A22177" t="s">
        <v>2529</v>
      </c>
      <c r="C22177" t="s">
        <v>3</v>
      </c>
      <c r="D22177" t="s">
        <v>4</v>
      </c>
    </row>
    <row r="22178" spans="1:4" x14ac:dyDescent="0.25">
      <c r="A22178" t="s">
        <v>3870</v>
      </c>
      <c r="C22178" t="s">
        <v>5</v>
      </c>
      <c r="D22178" t="s">
        <v>4</v>
      </c>
    </row>
    <row r="22179" spans="1:4" x14ac:dyDescent="0.25">
      <c r="A22179" t="s">
        <v>3869</v>
      </c>
      <c r="C22179" t="s">
        <v>3</v>
      </c>
      <c r="D22179" t="s">
        <v>4</v>
      </c>
    </row>
    <row r="22180" spans="1:4" x14ac:dyDescent="0.25">
      <c r="A22180" t="s">
        <v>3871</v>
      </c>
      <c r="C22180" t="s">
        <v>3</v>
      </c>
      <c r="D22180" t="s">
        <v>4</v>
      </c>
    </row>
    <row r="22181" spans="1:4" x14ac:dyDescent="0.25">
      <c r="A22181" t="s">
        <v>3871</v>
      </c>
      <c r="C22181" t="s">
        <v>3</v>
      </c>
      <c r="D22181" t="s">
        <v>4</v>
      </c>
    </row>
    <row r="22182" spans="1:4" x14ac:dyDescent="0.25">
      <c r="A22182" t="s">
        <v>3871</v>
      </c>
      <c r="C22182" t="s">
        <v>3</v>
      </c>
      <c r="D22182" t="s">
        <v>4</v>
      </c>
    </row>
    <row r="22183" spans="1:4" x14ac:dyDescent="0.25">
      <c r="A22183" t="s">
        <v>3872</v>
      </c>
      <c r="C22183" t="s">
        <v>6</v>
      </c>
      <c r="D22183" t="s">
        <v>4</v>
      </c>
    </row>
    <row r="22184" spans="1:4" x14ac:dyDescent="0.25">
      <c r="A22184" t="s">
        <v>3840</v>
      </c>
      <c r="C22184" t="s">
        <v>3</v>
      </c>
      <c r="D22184" t="s">
        <v>4</v>
      </c>
    </row>
    <row r="22185" spans="1:4" x14ac:dyDescent="0.25">
      <c r="A22185" t="s">
        <v>3840</v>
      </c>
      <c r="C22185" t="s">
        <v>3</v>
      </c>
      <c r="D22185" t="s">
        <v>4</v>
      </c>
    </row>
    <row r="22186" spans="1:4" x14ac:dyDescent="0.25">
      <c r="A22186" t="s">
        <v>3840</v>
      </c>
      <c r="C22186" t="s">
        <v>3</v>
      </c>
      <c r="D22186" t="s">
        <v>4</v>
      </c>
    </row>
    <row r="22187" spans="1:4" x14ac:dyDescent="0.25">
      <c r="A22187" t="s">
        <v>3840</v>
      </c>
      <c r="C22187" t="s">
        <v>3</v>
      </c>
      <c r="D22187" t="s">
        <v>4</v>
      </c>
    </row>
    <row r="22188" spans="1:4" x14ac:dyDescent="0.25">
      <c r="A22188" t="s">
        <v>279</v>
      </c>
      <c r="C22188" t="s">
        <v>3</v>
      </c>
      <c r="D22188" t="s">
        <v>4</v>
      </c>
    </row>
    <row r="22189" spans="1:4" x14ac:dyDescent="0.25">
      <c r="A22189" t="s">
        <v>279</v>
      </c>
      <c r="C22189" t="s">
        <v>3</v>
      </c>
      <c r="D22189" t="s">
        <v>4</v>
      </c>
    </row>
    <row r="22190" spans="1:4" x14ac:dyDescent="0.25">
      <c r="A22190" t="s">
        <v>825</v>
      </c>
      <c r="C22190" t="s">
        <v>3</v>
      </c>
      <c r="D22190" t="s">
        <v>4</v>
      </c>
    </row>
    <row r="22191" spans="1:4" x14ac:dyDescent="0.25">
      <c r="A22191" t="s">
        <v>279</v>
      </c>
      <c r="C22191" t="s">
        <v>3</v>
      </c>
      <c r="D22191" t="s">
        <v>4</v>
      </c>
    </row>
    <row r="22192" spans="1:4" x14ac:dyDescent="0.25">
      <c r="A22192" t="s">
        <v>279</v>
      </c>
      <c r="C22192" t="s">
        <v>3</v>
      </c>
      <c r="D22192" t="s">
        <v>4</v>
      </c>
    </row>
    <row r="22193" spans="1:4" x14ac:dyDescent="0.25">
      <c r="A22193" t="s">
        <v>825</v>
      </c>
      <c r="C22193" t="s">
        <v>3</v>
      </c>
      <c r="D22193" t="s">
        <v>4</v>
      </c>
    </row>
    <row r="22194" spans="1:4" x14ac:dyDescent="0.25">
      <c r="A22194" t="s">
        <v>825</v>
      </c>
      <c r="C22194" t="s">
        <v>3</v>
      </c>
      <c r="D22194" t="s">
        <v>4</v>
      </c>
    </row>
    <row r="22195" spans="1:4" x14ac:dyDescent="0.25">
      <c r="A22195" t="s">
        <v>279</v>
      </c>
      <c r="C22195" t="s">
        <v>3</v>
      </c>
      <c r="D22195" t="s">
        <v>4</v>
      </c>
    </row>
    <row r="22196" spans="1:4" x14ac:dyDescent="0.25">
      <c r="A22196" t="s">
        <v>825</v>
      </c>
      <c r="C22196" t="s">
        <v>3</v>
      </c>
      <c r="D22196" t="s">
        <v>4</v>
      </c>
    </row>
    <row r="22197" spans="1:4" x14ac:dyDescent="0.25">
      <c r="A22197" t="s">
        <v>3873</v>
      </c>
      <c r="C22197" t="s">
        <v>3</v>
      </c>
      <c r="D22197" t="s">
        <v>4</v>
      </c>
    </row>
    <row r="22198" spans="1:4" x14ac:dyDescent="0.25">
      <c r="A22198" t="s">
        <v>3873</v>
      </c>
      <c r="C22198" t="s">
        <v>3</v>
      </c>
      <c r="D22198" t="s">
        <v>4</v>
      </c>
    </row>
    <row r="22199" spans="1:4" x14ac:dyDescent="0.25">
      <c r="A22199" t="s">
        <v>825</v>
      </c>
      <c r="C22199" t="s">
        <v>3</v>
      </c>
      <c r="D22199" t="s">
        <v>4</v>
      </c>
    </row>
    <row r="22200" spans="1:4" x14ac:dyDescent="0.25">
      <c r="A22200" t="s">
        <v>825</v>
      </c>
      <c r="C22200" t="s">
        <v>3</v>
      </c>
      <c r="D22200" t="s">
        <v>4</v>
      </c>
    </row>
    <row r="22201" spans="1:4" x14ac:dyDescent="0.25">
      <c r="A22201" t="s">
        <v>825</v>
      </c>
      <c r="C22201" t="s">
        <v>3</v>
      </c>
      <c r="D22201" t="s">
        <v>4</v>
      </c>
    </row>
    <row r="22202" spans="1:4" x14ac:dyDescent="0.25">
      <c r="A22202" t="s">
        <v>825</v>
      </c>
      <c r="C22202" t="s">
        <v>3</v>
      </c>
      <c r="D22202" t="s">
        <v>4</v>
      </c>
    </row>
    <row r="22203" spans="1:4" x14ac:dyDescent="0.25">
      <c r="A22203" t="s">
        <v>825</v>
      </c>
      <c r="C22203" t="s">
        <v>3</v>
      </c>
      <c r="D22203" t="s">
        <v>4</v>
      </c>
    </row>
    <row r="22204" spans="1:4" x14ac:dyDescent="0.25">
      <c r="A22204" t="s">
        <v>3874</v>
      </c>
      <c r="C22204" t="s">
        <v>3</v>
      </c>
      <c r="D22204" t="s">
        <v>4</v>
      </c>
    </row>
    <row r="22205" spans="1:4" x14ac:dyDescent="0.25">
      <c r="A22205" t="s">
        <v>3874</v>
      </c>
      <c r="C22205" t="s">
        <v>3</v>
      </c>
      <c r="D22205" t="s">
        <v>4</v>
      </c>
    </row>
    <row r="22206" spans="1:4" x14ac:dyDescent="0.25">
      <c r="A22206" t="s">
        <v>3874</v>
      </c>
      <c r="C22206" t="s">
        <v>3</v>
      </c>
      <c r="D22206" t="s">
        <v>4</v>
      </c>
    </row>
    <row r="22207" spans="1:4" x14ac:dyDescent="0.25">
      <c r="A22207" t="s">
        <v>3874</v>
      </c>
      <c r="C22207" t="s">
        <v>3</v>
      </c>
      <c r="D22207" t="s">
        <v>4</v>
      </c>
    </row>
    <row r="22208" spans="1:4" x14ac:dyDescent="0.25">
      <c r="A22208" t="s">
        <v>3875</v>
      </c>
      <c r="C22208" t="s">
        <v>6</v>
      </c>
      <c r="D22208" t="s">
        <v>4</v>
      </c>
    </row>
    <row r="22209" spans="1:4" x14ac:dyDescent="0.25">
      <c r="A22209" t="s">
        <v>3875</v>
      </c>
      <c r="C22209" t="s">
        <v>6</v>
      </c>
      <c r="D22209" t="s">
        <v>4</v>
      </c>
    </row>
    <row r="22210" spans="1:4" x14ac:dyDescent="0.25">
      <c r="A22210" t="s">
        <v>3876</v>
      </c>
      <c r="C22210" t="s">
        <v>3</v>
      </c>
      <c r="D22210" t="s">
        <v>4</v>
      </c>
    </row>
    <row r="22211" spans="1:4" x14ac:dyDescent="0.25">
      <c r="A22211" t="s">
        <v>3876</v>
      </c>
      <c r="C22211" t="s">
        <v>3</v>
      </c>
      <c r="D22211" t="s">
        <v>4</v>
      </c>
    </row>
    <row r="22212" spans="1:4" x14ac:dyDescent="0.25">
      <c r="A22212" t="s">
        <v>3877</v>
      </c>
      <c r="C22212" t="s">
        <v>3</v>
      </c>
      <c r="D22212" t="s">
        <v>4</v>
      </c>
    </row>
    <row r="22213" spans="1:4" x14ac:dyDescent="0.25">
      <c r="A22213" t="s">
        <v>3878</v>
      </c>
      <c r="C22213" t="s">
        <v>3</v>
      </c>
      <c r="D22213" t="s">
        <v>4</v>
      </c>
    </row>
    <row r="22214" spans="1:4" x14ac:dyDescent="0.25">
      <c r="A22214" t="s">
        <v>3878</v>
      </c>
      <c r="C22214" t="s">
        <v>3</v>
      </c>
      <c r="D22214" t="s">
        <v>4</v>
      </c>
    </row>
    <row r="22215" spans="1:4" x14ac:dyDescent="0.25">
      <c r="A22215" t="s">
        <v>3878</v>
      </c>
      <c r="C22215" t="s">
        <v>3</v>
      </c>
      <c r="D22215" t="s">
        <v>4</v>
      </c>
    </row>
    <row r="22216" spans="1:4" x14ac:dyDescent="0.25">
      <c r="A22216" t="s">
        <v>3878</v>
      </c>
      <c r="C22216" t="s">
        <v>3</v>
      </c>
      <c r="D22216" t="s">
        <v>4</v>
      </c>
    </row>
    <row r="22217" spans="1:4" x14ac:dyDescent="0.25">
      <c r="A22217" t="s">
        <v>3879</v>
      </c>
      <c r="C22217" t="s">
        <v>3</v>
      </c>
      <c r="D22217" t="s">
        <v>4</v>
      </c>
    </row>
    <row r="22218" spans="1:4" x14ac:dyDescent="0.25">
      <c r="A22218" t="s">
        <v>3880</v>
      </c>
      <c r="C22218" t="s">
        <v>5</v>
      </c>
      <c r="D22218" t="s">
        <v>4</v>
      </c>
    </row>
    <row r="22219" spans="1:4" x14ac:dyDescent="0.25">
      <c r="A22219" t="s">
        <v>3879</v>
      </c>
      <c r="C22219" t="s">
        <v>3</v>
      </c>
      <c r="D22219" t="s">
        <v>4</v>
      </c>
    </row>
    <row r="22220" spans="1:4" x14ac:dyDescent="0.25">
      <c r="A22220" t="s">
        <v>3879</v>
      </c>
      <c r="C22220" t="s">
        <v>3</v>
      </c>
      <c r="D22220" t="s">
        <v>4</v>
      </c>
    </row>
    <row r="22221" spans="1:4" x14ac:dyDescent="0.25">
      <c r="A22221" t="s">
        <v>3881</v>
      </c>
      <c r="C22221" t="s">
        <v>3</v>
      </c>
      <c r="D22221" t="s">
        <v>4</v>
      </c>
    </row>
    <row r="22222" spans="1:4" x14ac:dyDescent="0.25">
      <c r="A22222" t="s">
        <v>3881</v>
      </c>
      <c r="C22222" t="s">
        <v>3</v>
      </c>
      <c r="D22222" t="s">
        <v>4</v>
      </c>
    </row>
    <row r="22223" spans="1:4" x14ac:dyDescent="0.25">
      <c r="A22223" t="s">
        <v>3882</v>
      </c>
      <c r="C22223" t="s">
        <v>3</v>
      </c>
      <c r="D22223" t="s">
        <v>4</v>
      </c>
    </row>
    <row r="22224" spans="1:4" x14ac:dyDescent="0.25">
      <c r="A22224" t="s">
        <v>3882</v>
      </c>
      <c r="C22224" t="s">
        <v>3</v>
      </c>
      <c r="D22224" t="s">
        <v>4</v>
      </c>
    </row>
    <row r="22225" spans="1:4" x14ac:dyDescent="0.25">
      <c r="A22225" t="s">
        <v>3877</v>
      </c>
      <c r="C22225" t="s">
        <v>3</v>
      </c>
      <c r="D22225" t="s">
        <v>4</v>
      </c>
    </row>
    <row r="22226" spans="1:4" x14ac:dyDescent="0.25">
      <c r="A22226" t="s">
        <v>3883</v>
      </c>
      <c r="C22226" t="s">
        <v>3</v>
      </c>
      <c r="D22226" t="s">
        <v>4</v>
      </c>
    </row>
    <row r="22227" spans="1:4" x14ac:dyDescent="0.25">
      <c r="A22227" t="s">
        <v>3883</v>
      </c>
      <c r="C22227" t="s">
        <v>3</v>
      </c>
      <c r="D22227" t="s">
        <v>4</v>
      </c>
    </row>
    <row r="22228" spans="1:4" x14ac:dyDescent="0.25">
      <c r="A22228" t="s">
        <v>3341</v>
      </c>
      <c r="C22228" t="s">
        <v>3</v>
      </c>
      <c r="D22228" t="s">
        <v>4</v>
      </c>
    </row>
    <row r="22229" spans="1:4" x14ac:dyDescent="0.25">
      <c r="A22229" t="s">
        <v>3883</v>
      </c>
      <c r="C22229" t="s">
        <v>3</v>
      </c>
      <c r="D22229" t="s">
        <v>4</v>
      </c>
    </row>
    <row r="22230" spans="1:4" x14ac:dyDescent="0.25">
      <c r="A22230" t="s">
        <v>3884</v>
      </c>
      <c r="C22230" t="s">
        <v>3</v>
      </c>
      <c r="D22230" t="s">
        <v>4</v>
      </c>
    </row>
    <row r="22231" spans="1:4" x14ac:dyDescent="0.25">
      <c r="A22231" t="s">
        <v>3341</v>
      </c>
      <c r="C22231" t="s">
        <v>3</v>
      </c>
      <c r="D22231" t="s">
        <v>4</v>
      </c>
    </row>
    <row r="22232" spans="1:4" x14ac:dyDescent="0.25">
      <c r="A22232" t="s">
        <v>3884</v>
      </c>
      <c r="C22232" t="s">
        <v>3</v>
      </c>
      <c r="D22232" t="s">
        <v>4</v>
      </c>
    </row>
    <row r="22233" spans="1:4" x14ac:dyDescent="0.25">
      <c r="A22233" t="s">
        <v>3341</v>
      </c>
      <c r="C22233" t="s">
        <v>3</v>
      </c>
      <c r="D22233" t="s">
        <v>4</v>
      </c>
    </row>
    <row r="22234" spans="1:4" x14ac:dyDescent="0.25">
      <c r="A22234" t="s">
        <v>3341</v>
      </c>
      <c r="C22234" t="s">
        <v>3</v>
      </c>
      <c r="D22234" t="s">
        <v>4</v>
      </c>
    </row>
    <row r="22235" spans="1:4" x14ac:dyDescent="0.25">
      <c r="A22235" t="s">
        <v>3341</v>
      </c>
      <c r="C22235" t="s">
        <v>3</v>
      </c>
      <c r="D22235" t="s">
        <v>4</v>
      </c>
    </row>
    <row r="22236" spans="1:4" x14ac:dyDescent="0.25">
      <c r="A22236" t="s">
        <v>3341</v>
      </c>
      <c r="C22236" t="s">
        <v>3</v>
      </c>
      <c r="D22236" t="s">
        <v>4</v>
      </c>
    </row>
    <row r="22237" spans="1:4" x14ac:dyDescent="0.25">
      <c r="A22237" t="s">
        <v>3341</v>
      </c>
      <c r="C22237" t="s">
        <v>3</v>
      </c>
      <c r="D22237" t="s">
        <v>4</v>
      </c>
    </row>
    <row r="22238" spans="1:4" x14ac:dyDescent="0.25">
      <c r="A22238" t="s">
        <v>3341</v>
      </c>
      <c r="C22238" t="s">
        <v>3</v>
      </c>
      <c r="D22238" t="s">
        <v>4</v>
      </c>
    </row>
    <row r="22239" spans="1:4" x14ac:dyDescent="0.25">
      <c r="A22239" t="s">
        <v>2665</v>
      </c>
      <c r="C22239" t="s">
        <v>3</v>
      </c>
      <c r="D22239" t="s">
        <v>4</v>
      </c>
    </row>
    <row r="22240" spans="1:4" x14ac:dyDescent="0.25">
      <c r="A22240" t="s">
        <v>2665</v>
      </c>
      <c r="C22240" t="s">
        <v>3</v>
      </c>
      <c r="D22240" t="s">
        <v>4</v>
      </c>
    </row>
    <row r="22241" spans="1:4" x14ac:dyDescent="0.25">
      <c r="A22241" t="s">
        <v>3885</v>
      </c>
      <c r="C22241" t="s">
        <v>5</v>
      </c>
      <c r="D22241" t="s">
        <v>4</v>
      </c>
    </row>
    <row r="22242" spans="1:4" x14ac:dyDescent="0.25">
      <c r="A22242" t="s">
        <v>3341</v>
      </c>
      <c r="C22242" t="s">
        <v>3</v>
      </c>
      <c r="D22242" t="s">
        <v>4</v>
      </c>
    </row>
    <row r="22243" spans="1:4" x14ac:dyDescent="0.25">
      <c r="A22243" t="s">
        <v>3341</v>
      </c>
      <c r="C22243" t="s">
        <v>3</v>
      </c>
      <c r="D22243" t="s">
        <v>4</v>
      </c>
    </row>
    <row r="22244" spans="1:4" x14ac:dyDescent="0.25">
      <c r="A22244" t="s">
        <v>3341</v>
      </c>
      <c r="C22244" t="s">
        <v>3</v>
      </c>
      <c r="D22244" t="s">
        <v>4</v>
      </c>
    </row>
    <row r="22245" spans="1:4" x14ac:dyDescent="0.25">
      <c r="A22245" t="s">
        <v>3341</v>
      </c>
      <c r="C22245" t="s">
        <v>3</v>
      </c>
      <c r="D22245" t="s">
        <v>4</v>
      </c>
    </row>
    <row r="22246" spans="1:4" x14ac:dyDescent="0.25">
      <c r="A22246" t="s">
        <v>3341</v>
      </c>
      <c r="C22246" t="s">
        <v>3</v>
      </c>
      <c r="D22246" t="s">
        <v>4</v>
      </c>
    </row>
    <row r="22247" spans="1:4" x14ac:dyDescent="0.25">
      <c r="A22247" t="s">
        <v>3341</v>
      </c>
      <c r="C22247" t="s">
        <v>3</v>
      </c>
      <c r="D22247" t="s">
        <v>4</v>
      </c>
    </row>
    <row r="22248" spans="1:4" x14ac:dyDescent="0.25">
      <c r="A22248" t="s">
        <v>3341</v>
      </c>
      <c r="C22248" t="s">
        <v>3</v>
      </c>
      <c r="D22248" t="s">
        <v>4</v>
      </c>
    </row>
    <row r="22249" spans="1:4" x14ac:dyDescent="0.25">
      <c r="A22249" t="s">
        <v>3751</v>
      </c>
      <c r="C22249" t="s">
        <v>3</v>
      </c>
      <c r="D22249" t="s">
        <v>4</v>
      </c>
    </row>
    <row r="22250" spans="1:4" x14ac:dyDescent="0.25">
      <c r="A22250" t="s">
        <v>3751</v>
      </c>
      <c r="C22250" t="s">
        <v>3</v>
      </c>
      <c r="D22250" t="s">
        <v>4</v>
      </c>
    </row>
    <row r="22251" spans="1:4" x14ac:dyDescent="0.25">
      <c r="A22251" t="s">
        <v>3751</v>
      </c>
      <c r="C22251" t="s">
        <v>3</v>
      </c>
      <c r="D22251" t="s">
        <v>4</v>
      </c>
    </row>
    <row r="22252" spans="1:4" x14ac:dyDescent="0.25">
      <c r="A22252" t="s">
        <v>3751</v>
      </c>
      <c r="C22252" t="s">
        <v>3</v>
      </c>
      <c r="D22252" t="s">
        <v>4</v>
      </c>
    </row>
    <row r="22253" spans="1:4" x14ac:dyDescent="0.25">
      <c r="A22253" t="s">
        <v>3751</v>
      </c>
      <c r="C22253" t="s">
        <v>3</v>
      </c>
      <c r="D22253" t="s">
        <v>4</v>
      </c>
    </row>
    <row r="22254" spans="1:4" x14ac:dyDescent="0.25">
      <c r="A22254" t="s">
        <v>3886</v>
      </c>
      <c r="C22254" t="s">
        <v>5</v>
      </c>
      <c r="D22254" t="s">
        <v>4</v>
      </c>
    </row>
    <row r="22255" spans="1:4" x14ac:dyDescent="0.25">
      <c r="A22255" t="s">
        <v>3887</v>
      </c>
      <c r="C22255" t="s">
        <v>5</v>
      </c>
      <c r="D22255" t="s">
        <v>4</v>
      </c>
    </row>
    <row r="22256" spans="1:4" x14ac:dyDescent="0.25">
      <c r="A22256" t="s">
        <v>3888</v>
      </c>
      <c r="C22256" t="s">
        <v>3</v>
      </c>
      <c r="D22256" t="s">
        <v>4</v>
      </c>
    </row>
    <row r="22257" spans="1:4" x14ac:dyDescent="0.25">
      <c r="A22257" t="s">
        <v>3888</v>
      </c>
      <c r="C22257" t="s">
        <v>3</v>
      </c>
      <c r="D22257" t="s">
        <v>4</v>
      </c>
    </row>
    <row r="22258" spans="1:4" x14ac:dyDescent="0.25">
      <c r="A22258" t="s">
        <v>3889</v>
      </c>
      <c r="C22258" t="s">
        <v>3</v>
      </c>
      <c r="D22258" t="s">
        <v>4</v>
      </c>
    </row>
    <row r="22259" spans="1:4" x14ac:dyDescent="0.25">
      <c r="A22259" t="s">
        <v>3889</v>
      </c>
      <c r="C22259" t="s">
        <v>3</v>
      </c>
      <c r="D22259" t="s">
        <v>4</v>
      </c>
    </row>
    <row r="22260" spans="1:4" x14ac:dyDescent="0.25">
      <c r="A22260" t="s">
        <v>3890</v>
      </c>
      <c r="C22260" t="s">
        <v>3</v>
      </c>
      <c r="D22260" t="s">
        <v>4</v>
      </c>
    </row>
    <row r="22261" spans="1:4" x14ac:dyDescent="0.25">
      <c r="A22261" t="s">
        <v>3890</v>
      </c>
      <c r="C22261" t="s">
        <v>3</v>
      </c>
      <c r="D22261" t="s">
        <v>4</v>
      </c>
    </row>
    <row r="22262" spans="1:4" x14ac:dyDescent="0.25">
      <c r="A22262" t="s">
        <v>3891</v>
      </c>
      <c r="C22262" t="s">
        <v>5</v>
      </c>
      <c r="D22262" t="s">
        <v>4</v>
      </c>
    </row>
    <row r="22263" spans="1:4" x14ac:dyDescent="0.25">
      <c r="A22263" t="s">
        <v>3402</v>
      </c>
      <c r="C22263" t="s">
        <v>3</v>
      </c>
      <c r="D22263" t="s">
        <v>4</v>
      </c>
    </row>
    <row r="22264" spans="1:4" x14ac:dyDescent="0.25">
      <c r="A22264" t="s">
        <v>3402</v>
      </c>
      <c r="C22264" t="s">
        <v>3</v>
      </c>
      <c r="D22264" t="s">
        <v>4</v>
      </c>
    </row>
    <row r="22265" spans="1:4" x14ac:dyDescent="0.25">
      <c r="A22265" t="s">
        <v>3402</v>
      </c>
      <c r="C22265" t="s">
        <v>3</v>
      </c>
      <c r="D22265" t="s">
        <v>4</v>
      </c>
    </row>
    <row r="22266" spans="1:4" x14ac:dyDescent="0.25">
      <c r="A22266" t="s">
        <v>3402</v>
      </c>
      <c r="C22266" t="s">
        <v>3</v>
      </c>
      <c r="D22266" t="s">
        <v>4</v>
      </c>
    </row>
    <row r="22267" spans="1:4" x14ac:dyDescent="0.25">
      <c r="A22267" t="s">
        <v>3402</v>
      </c>
      <c r="C22267" t="s">
        <v>3</v>
      </c>
      <c r="D22267" t="s">
        <v>4</v>
      </c>
    </row>
    <row r="22268" spans="1:4" x14ac:dyDescent="0.25">
      <c r="A22268" t="s">
        <v>3402</v>
      </c>
      <c r="C22268" t="s">
        <v>3</v>
      </c>
      <c r="D22268" t="s">
        <v>4</v>
      </c>
    </row>
    <row r="22269" spans="1:4" x14ac:dyDescent="0.25">
      <c r="A22269" t="s">
        <v>3402</v>
      </c>
      <c r="C22269" t="s">
        <v>3</v>
      </c>
      <c r="D22269" t="s">
        <v>4</v>
      </c>
    </row>
    <row r="22270" spans="1:4" x14ac:dyDescent="0.25">
      <c r="A22270" t="s">
        <v>3402</v>
      </c>
      <c r="C22270" t="s">
        <v>3</v>
      </c>
      <c r="D22270" t="s">
        <v>4</v>
      </c>
    </row>
    <row r="22271" spans="1:4" x14ac:dyDescent="0.25">
      <c r="A22271" t="s">
        <v>3892</v>
      </c>
      <c r="C22271" t="s">
        <v>3</v>
      </c>
      <c r="D22271" t="s">
        <v>4</v>
      </c>
    </row>
    <row r="22272" spans="1:4" x14ac:dyDescent="0.25">
      <c r="A22272" t="s">
        <v>3892</v>
      </c>
      <c r="C22272" t="s">
        <v>3</v>
      </c>
      <c r="D22272" t="s">
        <v>4</v>
      </c>
    </row>
    <row r="22273" spans="1:4" x14ac:dyDescent="0.25">
      <c r="A22273" t="s">
        <v>3892</v>
      </c>
      <c r="C22273" t="s">
        <v>3</v>
      </c>
      <c r="D22273" t="s">
        <v>4</v>
      </c>
    </row>
    <row r="22274" spans="1:4" x14ac:dyDescent="0.25">
      <c r="A22274" t="s">
        <v>3892</v>
      </c>
      <c r="C22274" t="s">
        <v>3</v>
      </c>
      <c r="D22274" t="s">
        <v>4</v>
      </c>
    </row>
    <row r="22275" spans="1:4" x14ac:dyDescent="0.25">
      <c r="A22275" t="s">
        <v>1687</v>
      </c>
      <c r="C22275" t="s">
        <v>3</v>
      </c>
      <c r="D22275" t="s">
        <v>4</v>
      </c>
    </row>
    <row r="22276" spans="1:4" x14ac:dyDescent="0.25">
      <c r="A22276" t="s">
        <v>1687</v>
      </c>
      <c r="C22276" t="s">
        <v>3</v>
      </c>
      <c r="D22276" t="s">
        <v>4</v>
      </c>
    </row>
    <row r="22277" spans="1:4" x14ac:dyDescent="0.25">
      <c r="A22277" t="s">
        <v>3892</v>
      </c>
      <c r="C22277" t="s">
        <v>3</v>
      </c>
      <c r="D22277" t="s">
        <v>4</v>
      </c>
    </row>
    <row r="22278" spans="1:4" x14ac:dyDescent="0.25">
      <c r="A22278" t="s">
        <v>1478</v>
      </c>
      <c r="C22278" t="s">
        <v>3</v>
      </c>
      <c r="D22278" t="s">
        <v>4</v>
      </c>
    </row>
    <row r="22279" spans="1:4" x14ac:dyDescent="0.25">
      <c r="A22279" t="s">
        <v>1478</v>
      </c>
      <c r="C22279" t="s">
        <v>3</v>
      </c>
      <c r="D22279" t="s">
        <v>4</v>
      </c>
    </row>
    <row r="22280" spans="1:4" x14ac:dyDescent="0.25">
      <c r="A22280" t="s">
        <v>3893</v>
      </c>
      <c r="C22280" t="s">
        <v>3</v>
      </c>
      <c r="D22280" t="s">
        <v>4</v>
      </c>
    </row>
    <row r="22281" spans="1:4" x14ac:dyDescent="0.25">
      <c r="A22281" t="s">
        <v>3830</v>
      </c>
      <c r="C22281" t="s">
        <v>3</v>
      </c>
      <c r="D22281" t="s">
        <v>4</v>
      </c>
    </row>
    <row r="22282" spans="1:4" x14ac:dyDescent="0.25">
      <c r="A22282" t="s">
        <v>3830</v>
      </c>
      <c r="C22282" t="s">
        <v>3</v>
      </c>
      <c r="D22282" t="s">
        <v>4</v>
      </c>
    </row>
    <row r="22283" spans="1:4" x14ac:dyDescent="0.25">
      <c r="A22283" t="s">
        <v>3893</v>
      </c>
      <c r="C22283" t="s">
        <v>3</v>
      </c>
      <c r="D22283" t="s">
        <v>4</v>
      </c>
    </row>
    <row r="22284" spans="1:4" x14ac:dyDescent="0.25">
      <c r="A22284" t="s">
        <v>3830</v>
      </c>
      <c r="C22284" t="s">
        <v>3</v>
      </c>
      <c r="D22284" t="s">
        <v>4</v>
      </c>
    </row>
    <row r="22285" spans="1:4" x14ac:dyDescent="0.25">
      <c r="A22285" t="s">
        <v>3830</v>
      </c>
      <c r="C22285" t="s">
        <v>3</v>
      </c>
      <c r="D22285" t="s">
        <v>4</v>
      </c>
    </row>
    <row r="22286" spans="1:4" x14ac:dyDescent="0.25">
      <c r="A22286" t="s">
        <v>3893</v>
      </c>
      <c r="C22286" t="s">
        <v>3</v>
      </c>
      <c r="D22286" t="s">
        <v>4</v>
      </c>
    </row>
    <row r="22287" spans="1:4" x14ac:dyDescent="0.25">
      <c r="A22287" t="s">
        <v>2425</v>
      </c>
      <c r="C22287" t="s">
        <v>3</v>
      </c>
      <c r="D22287" t="s">
        <v>4</v>
      </c>
    </row>
    <row r="22288" spans="1:4" x14ac:dyDescent="0.25">
      <c r="A22288" t="s">
        <v>2425</v>
      </c>
      <c r="C22288" t="s">
        <v>3</v>
      </c>
      <c r="D22288" t="s">
        <v>4</v>
      </c>
    </row>
    <row r="22289" spans="1:4" x14ac:dyDescent="0.25">
      <c r="A22289" t="s">
        <v>3894</v>
      </c>
      <c r="C22289" t="s">
        <v>3</v>
      </c>
      <c r="D22289" t="s">
        <v>4</v>
      </c>
    </row>
    <row r="22290" spans="1:4" x14ac:dyDescent="0.25">
      <c r="A22290" t="s">
        <v>3894</v>
      </c>
      <c r="C22290" t="s">
        <v>3</v>
      </c>
      <c r="D22290" t="s">
        <v>4</v>
      </c>
    </row>
    <row r="22291" spans="1:4" x14ac:dyDescent="0.25">
      <c r="A22291" t="s">
        <v>3895</v>
      </c>
      <c r="C22291" t="s">
        <v>3</v>
      </c>
      <c r="D22291" t="s">
        <v>4</v>
      </c>
    </row>
    <row r="22292" spans="1:4" x14ac:dyDescent="0.25">
      <c r="A22292" t="s">
        <v>3894</v>
      </c>
      <c r="C22292" t="s">
        <v>3</v>
      </c>
      <c r="D22292" t="s">
        <v>4</v>
      </c>
    </row>
    <row r="22293" spans="1:4" x14ac:dyDescent="0.25">
      <c r="A22293" t="s">
        <v>3895</v>
      </c>
      <c r="C22293" t="s">
        <v>3</v>
      </c>
      <c r="D22293" t="s">
        <v>4</v>
      </c>
    </row>
    <row r="22294" spans="1:4" x14ac:dyDescent="0.25">
      <c r="A22294" t="s">
        <v>3896</v>
      </c>
      <c r="C22294" t="s">
        <v>3</v>
      </c>
      <c r="D22294" t="s">
        <v>4</v>
      </c>
    </row>
    <row r="22295" spans="1:4" x14ac:dyDescent="0.25">
      <c r="A22295" t="s">
        <v>3896</v>
      </c>
      <c r="C22295" t="s">
        <v>3</v>
      </c>
      <c r="D22295" t="s">
        <v>4</v>
      </c>
    </row>
    <row r="22296" spans="1:4" x14ac:dyDescent="0.25">
      <c r="A22296" t="s">
        <v>3894</v>
      </c>
      <c r="C22296" t="s">
        <v>3</v>
      </c>
      <c r="D22296" t="s">
        <v>4</v>
      </c>
    </row>
    <row r="22297" spans="1:4" x14ac:dyDescent="0.25">
      <c r="A22297" t="s">
        <v>3896</v>
      </c>
      <c r="C22297" t="s">
        <v>3</v>
      </c>
      <c r="D22297" t="s">
        <v>4</v>
      </c>
    </row>
    <row r="22298" spans="1:4" x14ac:dyDescent="0.25">
      <c r="A22298" t="s">
        <v>3895</v>
      </c>
      <c r="C22298" t="s">
        <v>3</v>
      </c>
      <c r="D22298" t="s">
        <v>4</v>
      </c>
    </row>
    <row r="22299" spans="1:4" x14ac:dyDescent="0.25">
      <c r="A22299" t="s">
        <v>3896</v>
      </c>
      <c r="C22299" t="s">
        <v>3</v>
      </c>
      <c r="D22299" t="s">
        <v>4</v>
      </c>
    </row>
    <row r="22300" spans="1:4" x14ac:dyDescent="0.25">
      <c r="A22300" t="s">
        <v>2257</v>
      </c>
      <c r="C22300" t="s">
        <v>3</v>
      </c>
      <c r="D22300" t="s">
        <v>4</v>
      </c>
    </row>
    <row r="22301" spans="1:4" x14ac:dyDescent="0.25">
      <c r="A22301" t="s">
        <v>2257</v>
      </c>
      <c r="C22301" t="s">
        <v>3</v>
      </c>
      <c r="D22301" t="s">
        <v>4</v>
      </c>
    </row>
    <row r="22302" spans="1:4" x14ac:dyDescent="0.25">
      <c r="A22302" t="s">
        <v>3897</v>
      </c>
      <c r="C22302" t="s">
        <v>5</v>
      </c>
      <c r="D22302" t="s">
        <v>4</v>
      </c>
    </row>
    <row r="22303" spans="1:4" x14ac:dyDescent="0.25">
      <c r="A22303" t="s">
        <v>2257</v>
      </c>
      <c r="C22303" t="s">
        <v>3</v>
      </c>
      <c r="D22303" t="s">
        <v>4</v>
      </c>
    </row>
    <row r="22304" spans="1:4" x14ac:dyDescent="0.25">
      <c r="A22304" t="s">
        <v>2257</v>
      </c>
      <c r="C22304" t="s">
        <v>3</v>
      </c>
      <c r="D22304" t="s">
        <v>4</v>
      </c>
    </row>
    <row r="22305" spans="1:4" x14ac:dyDescent="0.25">
      <c r="A22305" t="s">
        <v>3898</v>
      </c>
      <c r="C22305" t="s">
        <v>5</v>
      </c>
      <c r="D22305" t="s">
        <v>4</v>
      </c>
    </row>
    <row r="22306" spans="1:4" x14ac:dyDescent="0.25">
      <c r="A22306" t="s">
        <v>3884</v>
      </c>
      <c r="C22306" t="s">
        <v>3</v>
      </c>
      <c r="D22306" t="s">
        <v>4</v>
      </c>
    </row>
    <row r="22307" spans="1:4" x14ac:dyDescent="0.25">
      <c r="A22307" t="s">
        <v>3884</v>
      </c>
      <c r="C22307" t="s">
        <v>3</v>
      </c>
      <c r="D22307" t="s">
        <v>4</v>
      </c>
    </row>
    <row r="22308" spans="1:4" x14ac:dyDescent="0.25">
      <c r="A22308" t="s">
        <v>3884</v>
      </c>
      <c r="C22308" t="s">
        <v>3</v>
      </c>
      <c r="D22308" t="s">
        <v>4</v>
      </c>
    </row>
    <row r="22309" spans="1:4" x14ac:dyDescent="0.25">
      <c r="A22309" t="s">
        <v>3884</v>
      </c>
      <c r="C22309" t="s">
        <v>3</v>
      </c>
      <c r="D22309" t="s">
        <v>4</v>
      </c>
    </row>
    <row r="22310" spans="1:4" x14ac:dyDescent="0.25">
      <c r="A22310" t="s">
        <v>3899</v>
      </c>
      <c r="C22310" t="s">
        <v>6</v>
      </c>
      <c r="D22310" t="s">
        <v>4</v>
      </c>
    </row>
    <row r="22311" spans="1:4" x14ac:dyDescent="0.25">
      <c r="A22311" t="s">
        <v>3884</v>
      </c>
      <c r="C22311" t="s">
        <v>3</v>
      </c>
      <c r="D22311" t="s">
        <v>4</v>
      </c>
    </row>
    <row r="22312" spans="1:4" x14ac:dyDescent="0.25">
      <c r="A22312" t="s">
        <v>3884</v>
      </c>
      <c r="C22312" t="s">
        <v>3</v>
      </c>
      <c r="D22312" t="s">
        <v>4</v>
      </c>
    </row>
    <row r="22313" spans="1:4" x14ac:dyDescent="0.25">
      <c r="A22313" t="s">
        <v>3884</v>
      </c>
      <c r="C22313" t="s">
        <v>3</v>
      </c>
      <c r="D22313" t="s">
        <v>4</v>
      </c>
    </row>
    <row r="22314" spans="1:4" x14ac:dyDescent="0.25">
      <c r="A22314" t="s">
        <v>3899</v>
      </c>
      <c r="C22314" t="s">
        <v>6</v>
      </c>
      <c r="D22314" t="s">
        <v>4</v>
      </c>
    </row>
    <row r="22315" spans="1:4" x14ac:dyDescent="0.25">
      <c r="A22315" t="s">
        <v>3884</v>
      </c>
      <c r="C22315" t="s">
        <v>3</v>
      </c>
      <c r="D22315" t="s">
        <v>4</v>
      </c>
    </row>
    <row r="22316" spans="1:4" x14ac:dyDescent="0.25">
      <c r="A22316" t="s">
        <v>3884</v>
      </c>
      <c r="C22316" t="s">
        <v>3</v>
      </c>
      <c r="D22316" t="s">
        <v>4</v>
      </c>
    </row>
    <row r="22317" spans="1:4" x14ac:dyDescent="0.25">
      <c r="A22317" t="s">
        <v>3884</v>
      </c>
      <c r="C22317" t="s">
        <v>3</v>
      </c>
      <c r="D22317" t="s">
        <v>4</v>
      </c>
    </row>
    <row r="22318" spans="1:4" x14ac:dyDescent="0.25">
      <c r="A22318" t="s">
        <v>3884</v>
      </c>
      <c r="C22318" t="s">
        <v>3</v>
      </c>
      <c r="D22318" t="s">
        <v>4</v>
      </c>
    </row>
    <row r="22319" spans="1:4" x14ac:dyDescent="0.25">
      <c r="A22319" t="s">
        <v>3884</v>
      </c>
      <c r="C22319" t="s">
        <v>3</v>
      </c>
      <c r="D22319" t="s">
        <v>4</v>
      </c>
    </row>
    <row r="22320" spans="1:4" x14ac:dyDescent="0.25">
      <c r="A22320" t="s">
        <v>3884</v>
      </c>
      <c r="C22320" t="s">
        <v>3</v>
      </c>
      <c r="D22320" t="s">
        <v>4</v>
      </c>
    </row>
    <row r="22321" spans="1:4" x14ac:dyDescent="0.25">
      <c r="A22321" t="s">
        <v>3884</v>
      </c>
      <c r="C22321" t="s">
        <v>3</v>
      </c>
      <c r="D22321" t="s">
        <v>4</v>
      </c>
    </row>
    <row r="22322" spans="1:4" x14ac:dyDescent="0.25">
      <c r="A22322" t="s">
        <v>3884</v>
      </c>
      <c r="C22322" t="s">
        <v>3</v>
      </c>
      <c r="D22322" t="s">
        <v>4</v>
      </c>
    </row>
    <row r="22323" spans="1:4" x14ac:dyDescent="0.25">
      <c r="A22323" t="s">
        <v>2052</v>
      </c>
      <c r="C22323" t="s">
        <v>3</v>
      </c>
      <c r="D22323" t="s">
        <v>4</v>
      </c>
    </row>
    <row r="22324" spans="1:4" x14ac:dyDescent="0.25">
      <c r="A22324" t="s">
        <v>2052</v>
      </c>
      <c r="C22324" t="s">
        <v>3</v>
      </c>
      <c r="D22324" t="s">
        <v>4</v>
      </c>
    </row>
    <row r="22325" spans="1:4" x14ac:dyDescent="0.25">
      <c r="A22325" t="s">
        <v>2052</v>
      </c>
      <c r="C22325" t="s">
        <v>3</v>
      </c>
      <c r="D22325" t="s">
        <v>4</v>
      </c>
    </row>
    <row r="22326" spans="1:4" x14ac:dyDescent="0.25">
      <c r="A22326" t="s">
        <v>2052</v>
      </c>
      <c r="C22326" t="s">
        <v>3</v>
      </c>
      <c r="D22326" t="s">
        <v>4</v>
      </c>
    </row>
    <row r="22327" spans="1:4" x14ac:dyDescent="0.25">
      <c r="A22327" t="s">
        <v>1819</v>
      </c>
      <c r="C22327" t="s">
        <v>3</v>
      </c>
      <c r="D22327" t="s">
        <v>4</v>
      </c>
    </row>
    <row r="22328" spans="1:4" x14ac:dyDescent="0.25">
      <c r="A22328" t="s">
        <v>1819</v>
      </c>
      <c r="C22328" t="s">
        <v>3</v>
      </c>
      <c r="D22328" t="s">
        <v>4</v>
      </c>
    </row>
    <row r="22329" spans="1:4" x14ac:dyDescent="0.25">
      <c r="A22329" t="s">
        <v>1819</v>
      </c>
      <c r="C22329" t="s">
        <v>3</v>
      </c>
      <c r="D22329" t="s">
        <v>4</v>
      </c>
    </row>
    <row r="22330" spans="1:4" x14ac:dyDescent="0.25">
      <c r="A22330" t="s">
        <v>2052</v>
      </c>
      <c r="C22330" t="s">
        <v>3</v>
      </c>
      <c r="D22330" t="s">
        <v>4</v>
      </c>
    </row>
    <row r="22331" spans="1:4" x14ac:dyDescent="0.25">
      <c r="A22331" t="s">
        <v>2052</v>
      </c>
      <c r="C22331" t="s">
        <v>3</v>
      </c>
      <c r="D22331" t="s">
        <v>4</v>
      </c>
    </row>
    <row r="22332" spans="1:4" x14ac:dyDescent="0.25">
      <c r="A22332" t="s">
        <v>3900</v>
      </c>
      <c r="C22332" t="s">
        <v>5</v>
      </c>
      <c r="D22332" t="s">
        <v>4</v>
      </c>
    </row>
    <row r="22333" spans="1:4" x14ac:dyDescent="0.25">
      <c r="A22333" t="s">
        <v>1045</v>
      </c>
      <c r="C22333" t="s">
        <v>3</v>
      </c>
      <c r="D22333" t="s">
        <v>4</v>
      </c>
    </row>
    <row r="22334" spans="1:4" x14ac:dyDescent="0.25">
      <c r="A22334" t="s">
        <v>3901</v>
      </c>
      <c r="C22334" t="s">
        <v>5</v>
      </c>
      <c r="D22334" t="s">
        <v>4</v>
      </c>
    </row>
    <row r="22335" spans="1:4" x14ac:dyDescent="0.25">
      <c r="A22335" t="s">
        <v>3902</v>
      </c>
      <c r="C22335" t="s">
        <v>3</v>
      </c>
      <c r="D22335" t="s">
        <v>4</v>
      </c>
    </row>
    <row r="22336" spans="1:4" x14ac:dyDescent="0.25">
      <c r="A22336" t="s">
        <v>3902</v>
      </c>
      <c r="C22336" t="s">
        <v>3</v>
      </c>
      <c r="D22336" t="s">
        <v>4</v>
      </c>
    </row>
    <row r="22337" spans="1:4" x14ac:dyDescent="0.25">
      <c r="A22337" t="s">
        <v>3903</v>
      </c>
      <c r="C22337" t="s">
        <v>3</v>
      </c>
      <c r="D22337" t="s">
        <v>4</v>
      </c>
    </row>
    <row r="22338" spans="1:4" x14ac:dyDescent="0.25">
      <c r="A22338" t="s">
        <v>3903</v>
      </c>
      <c r="C22338" t="s">
        <v>3</v>
      </c>
      <c r="D22338" t="s">
        <v>4</v>
      </c>
    </row>
    <row r="22339" spans="1:4" x14ac:dyDescent="0.25">
      <c r="A22339" t="s">
        <v>3904</v>
      </c>
      <c r="C22339" t="s">
        <v>5</v>
      </c>
      <c r="D22339" t="s">
        <v>4</v>
      </c>
    </row>
    <row r="22340" spans="1:4" x14ac:dyDescent="0.25">
      <c r="A22340" t="s">
        <v>3905</v>
      </c>
      <c r="C22340" t="s">
        <v>3</v>
      </c>
      <c r="D22340" t="s">
        <v>4</v>
      </c>
    </row>
    <row r="22341" spans="1:4" x14ac:dyDescent="0.25">
      <c r="A22341" t="s">
        <v>3905</v>
      </c>
      <c r="C22341" t="s">
        <v>3</v>
      </c>
      <c r="D22341" t="s">
        <v>4</v>
      </c>
    </row>
    <row r="22342" spans="1:4" x14ac:dyDescent="0.25">
      <c r="A22342" t="s">
        <v>3905</v>
      </c>
      <c r="C22342" t="s">
        <v>3</v>
      </c>
      <c r="D22342" t="s">
        <v>4</v>
      </c>
    </row>
    <row r="22343" spans="1:4" x14ac:dyDescent="0.25">
      <c r="A22343" t="s">
        <v>3905</v>
      </c>
      <c r="C22343" t="s">
        <v>3</v>
      </c>
      <c r="D22343" t="s">
        <v>4</v>
      </c>
    </row>
    <row r="22344" spans="1:4" x14ac:dyDescent="0.25">
      <c r="A22344" t="s">
        <v>3906</v>
      </c>
      <c r="C22344" t="s">
        <v>3</v>
      </c>
      <c r="D22344" t="s">
        <v>4</v>
      </c>
    </row>
    <row r="22345" spans="1:4" x14ac:dyDescent="0.25">
      <c r="A22345" t="s">
        <v>3906</v>
      </c>
      <c r="C22345" t="s">
        <v>3</v>
      </c>
      <c r="D22345" t="s">
        <v>4</v>
      </c>
    </row>
    <row r="22346" spans="1:4" x14ac:dyDescent="0.25">
      <c r="A22346" t="s">
        <v>3906</v>
      </c>
      <c r="C22346" t="s">
        <v>3</v>
      </c>
      <c r="D22346" t="s">
        <v>4</v>
      </c>
    </row>
    <row r="22347" spans="1:4" x14ac:dyDescent="0.25">
      <c r="A22347" t="s">
        <v>3907</v>
      </c>
      <c r="C22347" t="s">
        <v>3</v>
      </c>
      <c r="D22347" t="s">
        <v>4</v>
      </c>
    </row>
    <row r="22348" spans="1:4" x14ac:dyDescent="0.25">
      <c r="A22348" t="s">
        <v>1045</v>
      </c>
      <c r="C22348" t="s">
        <v>3</v>
      </c>
      <c r="D22348" t="s">
        <v>4</v>
      </c>
    </row>
    <row r="22349" spans="1:4" x14ac:dyDescent="0.25">
      <c r="A22349" t="s">
        <v>3907</v>
      </c>
      <c r="C22349" t="s">
        <v>3</v>
      </c>
      <c r="D22349" t="s">
        <v>4</v>
      </c>
    </row>
    <row r="22350" spans="1:4" x14ac:dyDescent="0.25">
      <c r="A22350" t="s">
        <v>1045</v>
      </c>
      <c r="C22350" t="s">
        <v>3</v>
      </c>
      <c r="D22350" t="s">
        <v>4</v>
      </c>
    </row>
    <row r="22351" spans="1:4" x14ac:dyDescent="0.25">
      <c r="A22351" t="s">
        <v>3908</v>
      </c>
      <c r="C22351" t="s">
        <v>3</v>
      </c>
      <c r="D22351" t="s">
        <v>4</v>
      </c>
    </row>
    <row r="22352" spans="1:4" x14ac:dyDescent="0.25">
      <c r="A22352" t="s">
        <v>3908</v>
      </c>
      <c r="C22352" t="s">
        <v>3</v>
      </c>
      <c r="D22352" t="s">
        <v>4</v>
      </c>
    </row>
    <row r="22353" spans="1:4" x14ac:dyDescent="0.25">
      <c r="A22353" t="s">
        <v>3907</v>
      </c>
      <c r="C22353" t="s">
        <v>3</v>
      </c>
      <c r="D22353" t="s">
        <v>4</v>
      </c>
    </row>
    <row r="22354" spans="1:4" x14ac:dyDescent="0.25">
      <c r="A22354" t="s">
        <v>1045</v>
      </c>
      <c r="C22354" t="s">
        <v>3</v>
      </c>
      <c r="D22354" t="s">
        <v>4</v>
      </c>
    </row>
    <row r="22355" spans="1:4" x14ac:dyDescent="0.25">
      <c r="A22355" t="s">
        <v>3908</v>
      </c>
      <c r="C22355" t="s">
        <v>3</v>
      </c>
      <c r="D22355" t="s">
        <v>4</v>
      </c>
    </row>
    <row r="22356" spans="1:4" x14ac:dyDescent="0.25">
      <c r="A22356" t="s">
        <v>1045</v>
      </c>
      <c r="C22356" t="s">
        <v>3</v>
      </c>
      <c r="D22356" t="s">
        <v>4</v>
      </c>
    </row>
    <row r="22357" spans="1:4" x14ac:dyDescent="0.25">
      <c r="A22357" t="s">
        <v>1045</v>
      </c>
      <c r="C22357" t="s">
        <v>3</v>
      </c>
      <c r="D22357" t="s">
        <v>4</v>
      </c>
    </row>
    <row r="22358" spans="1:4" x14ac:dyDescent="0.25">
      <c r="A22358" t="s">
        <v>1045</v>
      </c>
      <c r="C22358" t="s">
        <v>3</v>
      </c>
      <c r="D22358" t="s">
        <v>4</v>
      </c>
    </row>
    <row r="22359" spans="1:4" x14ac:dyDescent="0.25">
      <c r="A22359" t="s">
        <v>1045</v>
      </c>
      <c r="C22359" t="s">
        <v>3</v>
      </c>
      <c r="D22359" t="s">
        <v>4</v>
      </c>
    </row>
    <row r="22360" spans="1:4" x14ac:dyDescent="0.25">
      <c r="A22360" t="s">
        <v>1045</v>
      </c>
      <c r="C22360" t="s">
        <v>3</v>
      </c>
      <c r="D22360" t="s">
        <v>4</v>
      </c>
    </row>
    <row r="22361" spans="1:4" x14ac:dyDescent="0.25">
      <c r="A22361" t="s">
        <v>1045</v>
      </c>
      <c r="C22361" t="s">
        <v>3</v>
      </c>
      <c r="D22361" t="s">
        <v>4</v>
      </c>
    </row>
    <row r="22362" spans="1:4" x14ac:dyDescent="0.25">
      <c r="A22362" t="s">
        <v>3909</v>
      </c>
      <c r="C22362" t="s">
        <v>3</v>
      </c>
      <c r="D22362" t="s">
        <v>4</v>
      </c>
    </row>
    <row r="22363" spans="1:4" x14ac:dyDescent="0.25">
      <c r="A22363" t="s">
        <v>3909</v>
      </c>
      <c r="C22363" t="s">
        <v>3</v>
      </c>
      <c r="D22363" t="s">
        <v>4</v>
      </c>
    </row>
    <row r="22364" spans="1:4" x14ac:dyDescent="0.25">
      <c r="A22364" t="s">
        <v>3909</v>
      </c>
      <c r="C22364" t="s">
        <v>3</v>
      </c>
      <c r="D22364" t="s">
        <v>4</v>
      </c>
    </row>
    <row r="22365" spans="1:4" x14ac:dyDescent="0.25">
      <c r="A22365" t="s">
        <v>3910</v>
      </c>
      <c r="C22365" t="s">
        <v>5</v>
      </c>
      <c r="D22365" t="s">
        <v>4</v>
      </c>
    </row>
    <row r="22366" spans="1:4" x14ac:dyDescent="0.25">
      <c r="A22366" t="s">
        <v>3909</v>
      </c>
      <c r="C22366" t="s">
        <v>3</v>
      </c>
      <c r="D22366" t="s">
        <v>4</v>
      </c>
    </row>
    <row r="22367" spans="1:4" x14ac:dyDescent="0.25">
      <c r="A22367" t="s">
        <v>1045</v>
      </c>
      <c r="C22367" t="s">
        <v>3</v>
      </c>
      <c r="D22367" t="s">
        <v>4</v>
      </c>
    </row>
    <row r="22368" spans="1:4" x14ac:dyDescent="0.25">
      <c r="A22368" t="s">
        <v>1045</v>
      </c>
      <c r="C22368" t="s">
        <v>3</v>
      </c>
      <c r="D22368" t="s">
        <v>4</v>
      </c>
    </row>
    <row r="22369" spans="1:4" x14ac:dyDescent="0.25">
      <c r="A22369" t="s">
        <v>1045</v>
      </c>
      <c r="C22369" t="s">
        <v>3</v>
      </c>
      <c r="D22369" t="s">
        <v>4</v>
      </c>
    </row>
    <row r="22370" spans="1:4" x14ac:dyDescent="0.25">
      <c r="A22370" t="s">
        <v>1045</v>
      </c>
      <c r="C22370" t="s">
        <v>3</v>
      </c>
      <c r="D22370" t="s">
        <v>4</v>
      </c>
    </row>
    <row r="22371" spans="1:4" x14ac:dyDescent="0.25">
      <c r="A22371" t="s">
        <v>1170</v>
      </c>
      <c r="C22371" t="s">
        <v>3</v>
      </c>
      <c r="D22371" t="s">
        <v>4</v>
      </c>
    </row>
    <row r="22372" spans="1:4" x14ac:dyDescent="0.25">
      <c r="A22372" t="s">
        <v>1170</v>
      </c>
      <c r="C22372" t="s">
        <v>3</v>
      </c>
      <c r="D22372" t="s">
        <v>4</v>
      </c>
    </row>
    <row r="22373" spans="1:4" x14ac:dyDescent="0.25">
      <c r="A22373" t="s">
        <v>3911</v>
      </c>
      <c r="C22373" t="s">
        <v>3</v>
      </c>
      <c r="D22373" t="s">
        <v>4</v>
      </c>
    </row>
    <row r="22374" spans="1:4" x14ac:dyDescent="0.25">
      <c r="A22374" t="s">
        <v>3911</v>
      </c>
      <c r="C22374" t="s">
        <v>3</v>
      </c>
      <c r="D22374" t="s">
        <v>4</v>
      </c>
    </row>
    <row r="22375" spans="1:4" x14ac:dyDescent="0.25">
      <c r="A22375" t="s">
        <v>1170</v>
      </c>
      <c r="C22375" t="s">
        <v>3</v>
      </c>
      <c r="D22375" t="s">
        <v>4</v>
      </c>
    </row>
    <row r="22376" spans="1:4" x14ac:dyDescent="0.25">
      <c r="A22376" t="s">
        <v>3912</v>
      </c>
      <c r="C22376" t="s">
        <v>3</v>
      </c>
      <c r="D22376" t="s">
        <v>4</v>
      </c>
    </row>
    <row r="22377" spans="1:4" x14ac:dyDescent="0.25">
      <c r="A22377" t="s">
        <v>3912</v>
      </c>
      <c r="C22377" t="s">
        <v>3</v>
      </c>
      <c r="D22377" t="s">
        <v>4</v>
      </c>
    </row>
    <row r="22378" spans="1:4" x14ac:dyDescent="0.25">
      <c r="A22378" t="s">
        <v>3912</v>
      </c>
      <c r="C22378" t="s">
        <v>3</v>
      </c>
      <c r="D22378" t="s">
        <v>4</v>
      </c>
    </row>
    <row r="22379" spans="1:4" x14ac:dyDescent="0.25">
      <c r="A22379" t="s">
        <v>3913</v>
      </c>
      <c r="C22379" t="s">
        <v>5</v>
      </c>
      <c r="D22379" t="s">
        <v>4</v>
      </c>
    </row>
    <row r="22380" spans="1:4" x14ac:dyDescent="0.25">
      <c r="A22380" t="s">
        <v>3911</v>
      </c>
      <c r="C22380" t="s">
        <v>3</v>
      </c>
      <c r="D22380" t="s">
        <v>4</v>
      </c>
    </row>
    <row r="22381" spans="1:4" x14ac:dyDescent="0.25">
      <c r="A22381" t="s">
        <v>3911</v>
      </c>
      <c r="C22381" t="s">
        <v>3</v>
      </c>
      <c r="D22381" t="s">
        <v>4</v>
      </c>
    </row>
    <row r="22382" spans="1:4" x14ac:dyDescent="0.25">
      <c r="A22382" t="s">
        <v>3911</v>
      </c>
      <c r="C22382" t="s">
        <v>3</v>
      </c>
      <c r="D22382" t="s">
        <v>4</v>
      </c>
    </row>
    <row r="22383" spans="1:4" x14ac:dyDescent="0.25">
      <c r="A22383" t="s">
        <v>3911</v>
      </c>
      <c r="C22383" t="s">
        <v>3</v>
      </c>
      <c r="D22383" t="s">
        <v>4</v>
      </c>
    </row>
    <row r="22384" spans="1:4" x14ac:dyDescent="0.25">
      <c r="A22384" t="s">
        <v>3911</v>
      </c>
      <c r="C22384" t="s">
        <v>3</v>
      </c>
      <c r="D22384" t="s">
        <v>4</v>
      </c>
    </row>
    <row r="22385" spans="1:4" x14ac:dyDescent="0.25">
      <c r="A22385" t="s">
        <v>3911</v>
      </c>
      <c r="C22385" t="s">
        <v>3</v>
      </c>
      <c r="D22385" t="s">
        <v>4</v>
      </c>
    </row>
    <row r="22386" spans="1:4" x14ac:dyDescent="0.25">
      <c r="A22386" t="s">
        <v>3911</v>
      </c>
      <c r="C22386" t="s">
        <v>3</v>
      </c>
      <c r="D22386" t="s">
        <v>4</v>
      </c>
    </row>
    <row r="22387" spans="1:4" x14ac:dyDescent="0.25">
      <c r="A22387" t="s">
        <v>3911</v>
      </c>
      <c r="C22387" t="s">
        <v>3</v>
      </c>
      <c r="D22387" t="s">
        <v>4</v>
      </c>
    </row>
    <row r="22388" spans="1:4" x14ac:dyDescent="0.25">
      <c r="A22388" t="s">
        <v>3911</v>
      </c>
      <c r="C22388" t="s">
        <v>3</v>
      </c>
      <c r="D22388" t="s">
        <v>4</v>
      </c>
    </row>
    <row r="22389" spans="1:4" x14ac:dyDescent="0.25">
      <c r="A22389" t="s">
        <v>3911</v>
      </c>
      <c r="C22389" t="s">
        <v>3</v>
      </c>
      <c r="D22389" t="s">
        <v>4</v>
      </c>
    </row>
    <row r="22390" spans="1:4" x14ac:dyDescent="0.25">
      <c r="A22390" t="s">
        <v>3911</v>
      </c>
      <c r="C22390" t="s">
        <v>3</v>
      </c>
      <c r="D22390" t="s">
        <v>4</v>
      </c>
    </row>
    <row r="22391" spans="1:4" x14ac:dyDescent="0.25">
      <c r="A22391" t="s">
        <v>3911</v>
      </c>
      <c r="C22391" t="s">
        <v>3</v>
      </c>
      <c r="D22391" t="s">
        <v>4</v>
      </c>
    </row>
    <row r="22392" spans="1:4" x14ac:dyDescent="0.25">
      <c r="A22392" t="s">
        <v>3911</v>
      </c>
      <c r="C22392" t="s">
        <v>3</v>
      </c>
      <c r="D22392" t="s">
        <v>4</v>
      </c>
    </row>
    <row r="22393" spans="1:4" x14ac:dyDescent="0.25">
      <c r="A22393" t="s">
        <v>3486</v>
      </c>
      <c r="C22393" t="s">
        <v>3</v>
      </c>
      <c r="D22393" t="s">
        <v>4</v>
      </c>
    </row>
    <row r="22394" spans="1:4" x14ac:dyDescent="0.25">
      <c r="A22394" t="s">
        <v>3486</v>
      </c>
      <c r="C22394" t="s">
        <v>3</v>
      </c>
      <c r="D22394" t="s">
        <v>4</v>
      </c>
    </row>
    <row r="22395" spans="1:4" x14ac:dyDescent="0.25">
      <c r="A22395" t="s">
        <v>3486</v>
      </c>
      <c r="C22395" t="s">
        <v>3</v>
      </c>
      <c r="D22395" t="s">
        <v>4</v>
      </c>
    </row>
    <row r="22396" spans="1:4" x14ac:dyDescent="0.25">
      <c r="A22396" t="s">
        <v>2615</v>
      </c>
      <c r="C22396" t="s">
        <v>3</v>
      </c>
      <c r="D22396" t="s">
        <v>4</v>
      </c>
    </row>
    <row r="22397" spans="1:4" x14ac:dyDescent="0.25">
      <c r="A22397" t="s">
        <v>2615</v>
      </c>
      <c r="C22397" t="s">
        <v>3</v>
      </c>
      <c r="D22397" t="s">
        <v>4</v>
      </c>
    </row>
    <row r="22398" spans="1:4" x14ac:dyDescent="0.25">
      <c r="A22398" t="s">
        <v>2615</v>
      </c>
      <c r="C22398" t="s">
        <v>3</v>
      </c>
      <c r="D22398" t="s">
        <v>4</v>
      </c>
    </row>
    <row r="22399" spans="1:4" x14ac:dyDescent="0.25">
      <c r="A22399" t="s">
        <v>2615</v>
      </c>
      <c r="C22399" t="s">
        <v>3</v>
      </c>
      <c r="D22399" t="s">
        <v>4</v>
      </c>
    </row>
    <row r="22400" spans="1:4" x14ac:dyDescent="0.25">
      <c r="A22400" t="s">
        <v>2615</v>
      </c>
      <c r="C22400" t="s">
        <v>3</v>
      </c>
      <c r="D22400" t="s">
        <v>4</v>
      </c>
    </row>
    <row r="22401" spans="1:4" x14ac:dyDescent="0.25">
      <c r="A22401" t="s">
        <v>2615</v>
      </c>
      <c r="C22401" t="s">
        <v>3</v>
      </c>
      <c r="D22401" t="s">
        <v>4</v>
      </c>
    </row>
    <row r="22402" spans="1:4" x14ac:dyDescent="0.25">
      <c r="A22402" t="s">
        <v>2615</v>
      </c>
      <c r="C22402" t="s">
        <v>3</v>
      </c>
      <c r="D22402" t="s">
        <v>4</v>
      </c>
    </row>
    <row r="22403" spans="1:4" x14ac:dyDescent="0.25">
      <c r="A22403" t="s">
        <v>2615</v>
      </c>
      <c r="C22403" t="s">
        <v>3</v>
      </c>
      <c r="D22403" t="s">
        <v>4</v>
      </c>
    </row>
    <row r="22404" spans="1:4" x14ac:dyDescent="0.25">
      <c r="A22404" t="s">
        <v>3914</v>
      </c>
      <c r="C22404" t="s">
        <v>3</v>
      </c>
      <c r="D22404" t="s">
        <v>4</v>
      </c>
    </row>
    <row r="22405" spans="1:4" x14ac:dyDescent="0.25">
      <c r="A22405" t="s">
        <v>3752</v>
      </c>
      <c r="C22405" t="s">
        <v>3</v>
      </c>
      <c r="D22405" t="s">
        <v>4</v>
      </c>
    </row>
    <row r="22406" spans="1:4" x14ac:dyDescent="0.25">
      <c r="A22406" t="s">
        <v>3915</v>
      </c>
      <c r="C22406" t="s">
        <v>3</v>
      </c>
      <c r="D22406" t="s">
        <v>4</v>
      </c>
    </row>
    <row r="22407" spans="1:4" x14ac:dyDescent="0.25">
      <c r="A22407" t="s">
        <v>3915</v>
      </c>
      <c r="C22407" t="s">
        <v>3</v>
      </c>
      <c r="D22407" t="s">
        <v>4</v>
      </c>
    </row>
    <row r="22408" spans="1:4" x14ac:dyDescent="0.25">
      <c r="A22408" t="s">
        <v>3914</v>
      </c>
      <c r="C22408" t="s">
        <v>3</v>
      </c>
      <c r="D22408" t="s">
        <v>4</v>
      </c>
    </row>
    <row r="22409" spans="1:4" x14ac:dyDescent="0.25">
      <c r="A22409" t="s">
        <v>3752</v>
      </c>
      <c r="C22409" t="s">
        <v>3</v>
      </c>
      <c r="D22409" t="s">
        <v>4</v>
      </c>
    </row>
    <row r="22410" spans="1:4" x14ac:dyDescent="0.25">
      <c r="A22410" t="s">
        <v>3915</v>
      </c>
      <c r="C22410" t="s">
        <v>3</v>
      </c>
      <c r="D22410" t="s">
        <v>4</v>
      </c>
    </row>
    <row r="22411" spans="1:4" x14ac:dyDescent="0.25">
      <c r="A22411" t="s">
        <v>3915</v>
      </c>
      <c r="C22411" t="s">
        <v>3</v>
      </c>
      <c r="D22411" t="s">
        <v>4</v>
      </c>
    </row>
    <row r="22412" spans="1:4" x14ac:dyDescent="0.25">
      <c r="A22412" t="s">
        <v>3914</v>
      </c>
      <c r="C22412" t="s">
        <v>3</v>
      </c>
      <c r="D22412" t="s">
        <v>4</v>
      </c>
    </row>
    <row r="22413" spans="1:4" x14ac:dyDescent="0.25">
      <c r="A22413" t="s">
        <v>3914</v>
      </c>
      <c r="C22413" t="s">
        <v>3</v>
      </c>
      <c r="D22413" t="s">
        <v>4</v>
      </c>
    </row>
    <row r="22414" spans="1:4" x14ac:dyDescent="0.25">
      <c r="A22414" t="s">
        <v>3916</v>
      </c>
      <c r="C22414" t="s">
        <v>3</v>
      </c>
      <c r="D22414" t="s">
        <v>4</v>
      </c>
    </row>
    <row r="22415" spans="1:4" x14ac:dyDescent="0.25">
      <c r="A22415" t="s">
        <v>3916</v>
      </c>
      <c r="C22415" t="s">
        <v>3</v>
      </c>
      <c r="D22415" t="s">
        <v>4</v>
      </c>
    </row>
    <row r="22416" spans="1:4" x14ac:dyDescent="0.25">
      <c r="A22416" t="s">
        <v>3916</v>
      </c>
      <c r="C22416" t="s">
        <v>3</v>
      </c>
      <c r="D22416" t="s">
        <v>4</v>
      </c>
    </row>
    <row r="22417" spans="1:4" x14ac:dyDescent="0.25">
      <c r="A22417" t="s">
        <v>3917</v>
      </c>
      <c r="C22417" t="s">
        <v>3</v>
      </c>
      <c r="D22417" t="s">
        <v>4</v>
      </c>
    </row>
    <row r="22418" spans="1:4" x14ac:dyDescent="0.25">
      <c r="A22418" t="s">
        <v>3917</v>
      </c>
      <c r="C22418" t="s">
        <v>3</v>
      </c>
      <c r="D22418" t="s">
        <v>4</v>
      </c>
    </row>
    <row r="22419" spans="1:4" x14ac:dyDescent="0.25">
      <c r="A22419" t="s">
        <v>3917</v>
      </c>
      <c r="C22419" t="s">
        <v>3</v>
      </c>
      <c r="D22419" t="s">
        <v>4</v>
      </c>
    </row>
    <row r="22420" spans="1:4" x14ac:dyDescent="0.25">
      <c r="A22420" t="s">
        <v>2615</v>
      </c>
      <c r="C22420" t="s">
        <v>3</v>
      </c>
      <c r="D22420" t="s">
        <v>4</v>
      </c>
    </row>
    <row r="22421" spans="1:4" x14ac:dyDescent="0.25">
      <c r="A22421" t="s">
        <v>3917</v>
      </c>
      <c r="C22421" t="s">
        <v>3</v>
      </c>
      <c r="D22421" t="s">
        <v>4</v>
      </c>
    </row>
    <row r="22422" spans="1:4" x14ac:dyDescent="0.25">
      <c r="A22422" t="s">
        <v>2615</v>
      </c>
      <c r="C22422" t="s">
        <v>3</v>
      </c>
      <c r="D22422" t="s">
        <v>4</v>
      </c>
    </row>
    <row r="22423" spans="1:4" x14ac:dyDescent="0.25">
      <c r="A22423" t="s">
        <v>2615</v>
      </c>
      <c r="C22423" t="s">
        <v>3</v>
      </c>
      <c r="D22423" t="s">
        <v>4</v>
      </c>
    </row>
    <row r="22424" spans="1:4" x14ac:dyDescent="0.25">
      <c r="A22424" t="s">
        <v>2615</v>
      </c>
      <c r="C22424" t="s">
        <v>3</v>
      </c>
      <c r="D22424" t="s">
        <v>4</v>
      </c>
    </row>
    <row r="22425" spans="1:4" x14ac:dyDescent="0.25">
      <c r="A22425" t="s">
        <v>2615</v>
      </c>
      <c r="C22425" t="s">
        <v>3</v>
      </c>
      <c r="D22425" t="s">
        <v>4</v>
      </c>
    </row>
    <row r="22426" spans="1:4" x14ac:dyDescent="0.25">
      <c r="A22426" t="s">
        <v>2615</v>
      </c>
      <c r="C22426" t="s">
        <v>3</v>
      </c>
      <c r="D22426" t="s">
        <v>4</v>
      </c>
    </row>
    <row r="22427" spans="1:4" x14ac:dyDescent="0.25">
      <c r="A22427" t="s">
        <v>3918</v>
      </c>
      <c r="C22427" t="s">
        <v>3</v>
      </c>
      <c r="D22427" t="s">
        <v>4</v>
      </c>
    </row>
    <row r="22428" spans="1:4" x14ac:dyDescent="0.25">
      <c r="A22428" t="s">
        <v>3918</v>
      </c>
      <c r="C22428" t="s">
        <v>3</v>
      </c>
      <c r="D22428" t="s">
        <v>4</v>
      </c>
    </row>
    <row r="22429" spans="1:4" x14ac:dyDescent="0.25">
      <c r="A22429" t="s">
        <v>3918</v>
      </c>
      <c r="C22429" t="s">
        <v>3</v>
      </c>
      <c r="D22429" t="s">
        <v>4</v>
      </c>
    </row>
    <row r="22430" spans="1:4" x14ac:dyDescent="0.25">
      <c r="A22430" t="s">
        <v>3919</v>
      </c>
      <c r="C22430" t="s">
        <v>3</v>
      </c>
      <c r="D22430" t="s">
        <v>4</v>
      </c>
    </row>
    <row r="22431" spans="1:4" x14ac:dyDescent="0.25">
      <c r="A22431" t="s">
        <v>3920</v>
      </c>
      <c r="C22431" t="s">
        <v>13</v>
      </c>
      <c r="D22431" t="s">
        <v>4</v>
      </c>
    </row>
    <row r="22432" spans="1:4" x14ac:dyDescent="0.25">
      <c r="A22432" t="s">
        <v>3912</v>
      </c>
      <c r="C22432" t="s">
        <v>3</v>
      </c>
      <c r="D22432" t="s">
        <v>4</v>
      </c>
    </row>
    <row r="22433" spans="1:4" x14ac:dyDescent="0.25">
      <c r="A22433" t="s">
        <v>3920</v>
      </c>
      <c r="C22433" t="s">
        <v>13</v>
      </c>
      <c r="D22433" t="s">
        <v>4</v>
      </c>
    </row>
    <row r="22434" spans="1:4" x14ac:dyDescent="0.25">
      <c r="A22434" t="s">
        <v>3920</v>
      </c>
      <c r="C22434" t="s">
        <v>13</v>
      </c>
      <c r="D22434" t="s">
        <v>4</v>
      </c>
    </row>
    <row r="22435" spans="1:4" x14ac:dyDescent="0.25">
      <c r="A22435" t="s">
        <v>3919</v>
      </c>
      <c r="C22435" t="s">
        <v>3</v>
      </c>
      <c r="D22435" t="s">
        <v>4</v>
      </c>
    </row>
    <row r="22436" spans="1:4" x14ac:dyDescent="0.25">
      <c r="A22436" t="s">
        <v>3912</v>
      </c>
      <c r="C22436" t="s">
        <v>3</v>
      </c>
      <c r="D22436" t="s">
        <v>4</v>
      </c>
    </row>
    <row r="22437" spans="1:4" x14ac:dyDescent="0.25">
      <c r="A22437" t="s">
        <v>3920</v>
      </c>
      <c r="C22437" t="s">
        <v>13</v>
      </c>
      <c r="D22437" t="s">
        <v>4</v>
      </c>
    </row>
    <row r="22438" spans="1:4" x14ac:dyDescent="0.25">
      <c r="A22438" t="s">
        <v>3912</v>
      </c>
      <c r="C22438" t="s">
        <v>3</v>
      </c>
      <c r="D22438" t="s">
        <v>4</v>
      </c>
    </row>
    <row r="22439" spans="1:4" x14ac:dyDescent="0.25">
      <c r="A22439" t="s">
        <v>3920</v>
      </c>
      <c r="C22439" t="s">
        <v>5</v>
      </c>
      <c r="D22439" t="s">
        <v>4</v>
      </c>
    </row>
    <row r="22440" spans="1:4" x14ac:dyDescent="0.25">
      <c r="A22440" t="s">
        <v>557</v>
      </c>
      <c r="C22440" t="s">
        <v>3</v>
      </c>
      <c r="D22440" t="s">
        <v>4</v>
      </c>
    </row>
    <row r="22441" spans="1:4" x14ac:dyDescent="0.25">
      <c r="A22441" t="s">
        <v>3921</v>
      </c>
      <c r="C22441" t="s">
        <v>5</v>
      </c>
      <c r="D22441" t="s">
        <v>4</v>
      </c>
    </row>
    <row r="22442" spans="1:4" x14ac:dyDescent="0.25">
      <c r="A22442" t="s">
        <v>557</v>
      </c>
      <c r="C22442" t="s">
        <v>3</v>
      </c>
      <c r="D22442" t="s">
        <v>4</v>
      </c>
    </row>
    <row r="22443" spans="1:4" x14ac:dyDescent="0.25">
      <c r="A22443" t="s">
        <v>3912</v>
      </c>
      <c r="C22443" t="s">
        <v>3</v>
      </c>
      <c r="D22443" t="s">
        <v>4</v>
      </c>
    </row>
    <row r="22444" spans="1:4" x14ac:dyDescent="0.25">
      <c r="A22444" t="s">
        <v>3912</v>
      </c>
      <c r="C22444" t="s">
        <v>3</v>
      </c>
      <c r="D22444" t="s">
        <v>4</v>
      </c>
    </row>
    <row r="22445" spans="1:4" x14ac:dyDescent="0.25">
      <c r="A22445" t="s">
        <v>3912</v>
      </c>
      <c r="C22445" t="s">
        <v>3</v>
      </c>
      <c r="D22445" t="s">
        <v>4</v>
      </c>
    </row>
    <row r="22446" spans="1:4" x14ac:dyDescent="0.25">
      <c r="A22446" t="s">
        <v>557</v>
      </c>
      <c r="C22446" t="s">
        <v>3</v>
      </c>
      <c r="D22446" t="s">
        <v>4</v>
      </c>
    </row>
    <row r="22447" spans="1:4" x14ac:dyDescent="0.25">
      <c r="A22447" t="s">
        <v>3920</v>
      </c>
      <c r="C22447" t="s">
        <v>13</v>
      </c>
      <c r="D22447" t="s">
        <v>4</v>
      </c>
    </row>
    <row r="22448" spans="1:4" x14ac:dyDescent="0.25">
      <c r="A22448" t="s">
        <v>3912</v>
      </c>
      <c r="C22448" t="s">
        <v>3</v>
      </c>
      <c r="D22448" t="s">
        <v>4</v>
      </c>
    </row>
    <row r="22449" spans="1:4" x14ac:dyDescent="0.25">
      <c r="A22449" t="s">
        <v>3922</v>
      </c>
      <c r="C22449" t="s">
        <v>3</v>
      </c>
      <c r="D22449" t="s">
        <v>4</v>
      </c>
    </row>
    <row r="22450" spans="1:4" x14ac:dyDescent="0.25">
      <c r="A22450" t="s">
        <v>322</v>
      </c>
      <c r="C22450" t="s">
        <v>3</v>
      </c>
      <c r="D22450" t="s">
        <v>4</v>
      </c>
    </row>
    <row r="22451" spans="1:4" x14ac:dyDescent="0.25">
      <c r="A22451" t="s">
        <v>322</v>
      </c>
      <c r="C22451" t="s">
        <v>3</v>
      </c>
      <c r="D22451" t="s">
        <v>4</v>
      </c>
    </row>
    <row r="22452" spans="1:4" x14ac:dyDescent="0.25">
      <c r="A22452" t="s">
        <v>322</v>
      </c>
      <c r="C22452" t="s">
        <v>3</v>
      </c>
      <c r="D22452" t="s">
        <v>4</v>
      </c>
    </row>
    <row r="22453" spans="1:4" x14ac:dyDescent="0.25">
      <c r="A22453" t="s">
        <v>3922</v>
      </c>
      <c r="C22453" t="s">
        <v>3</v>
      </c>
      <c r="D22453" t="s">
        <v>4</v>
      </c>
    </row>
    <row r="22454" spans="1:4" x14ac:dyDescent="0.25">
      <c r="A22454" t="s">
        <v>3922</v>
      </c>
      <c r="C22454" t="s">
        <v>3</v>
      </c>
      <c r="D22454" t="s">
        <v>4</v>
      </c>
    </row>
    <row r="22455" spans="1:4" x14ac:dyDescent="0.25">
      <c r="A22455" t="s">
        <v>3922</v>
      </c>
      <c r="C22455" t="s">
        <v>3</v>
      </c>
      <c r="D22455" t="s">
        <v>4</v>
      </c>
    </row>
    <row r="22456" spans="1:4" x14ac:dyDescent="0.25">
      <c r="A22456" t="s">
        <v>3919</v>
      </c>
      <c r="C22456" t="s">
        <v>3</v>
      </c>
      <c r="D22456" t="s">
        <v>4</v>
      </c>
    </row>
    <row r="22457" spans="1:4" x14ac:dyDescent="0.25">
      <c r="A22457" t="s">
        <v>3919</v>
      </c>
      <c r="C22457" t="s">
        <v>3</v>
      </c>
      <c r="D22457" t="s">
        <v>4</v>
      </c>
    </row>
    <row r="22458" spans="1:4" x14ac:dyDescent="0.25">
      <c r="A22458" t="s">
        <v>3919</v>
      </c>
      <c r="C22458" t="s">
        <v>3</v>
      </c>
      <c r="D22458" t="s">
        <v>4</v>
      </c>
    </row>
    <row r="22459" spans="1:4" x14ac:dyDescent="0.25">
      <c r="A22459" t="s">
        <v>2322</v>
      </c>
      <c r="C22459" t="s">
        <v>3</v>
      </c>
      <c r="D22459" t="s">
        <v>4</v>
      </c>
    </row>
    <row r="22460" spans="1:4" x14ac:dyDescent="0.25">
      <c r="A22460" t="s">
        <v>3919</v>
      </c>
      <c r="C22460" t="s">
        <v>3</v>
      </c>
      <c r="D22460" t="s">
        <v>4</v>
      </c>
    </row>
    <row r="22461" spans="1:4" x14ac:dyDescent="0.25">
      <c r="A22461" t="s">
        <v>3911</v>
      </c>
      <c r="C22461" t="s">
        <v>3</v>
      </c>
      <c r="D22461" t="s">
        <v>4</v>
      </c>
    </row>
    <row r="22462" spans="1:4" x14ac:dyDescent="0.25">
      <c r="A22462" t="s">
        <v>1736</v>
      </c>
      <c r="C22462" t="s">
        <v>3</v>
      </c>
      <c r="D22462" t="s">
        <v>4</v>
      </c>
    </row>
    <row r="22463" spans="1:4" x14ac:dyDescent="0.25">
      <c r="A22463" t="s">
        <v>3923</v>
      </c>
      <c r="C22463" t="s">
        <v>3</v>
      </c>
      <c r="D22463" t="s">
        <v>4</v>
      </c>
    </row>
    <row r="22464" spans="1:4" x14ac:dyDescent="0.25">
      <c r="A22464" t="s">
        <v>1736</v>
      </c>
      <c r="C22464" t="s">
        <v>3</v>
      </c>
      <c r="D22464" t="s">
        <v>4</v>
      </c>
    </row>
    <row r="22465" spans="1:4" x14ac:dyDescent="0.25">
      <c r="A22465" t="s">
        <v>1736</v>
      </c>
      <c r="C22465" t="s">
        <v>23</v>
      </c>
      <c r="D22465" t="s">
        <v>4</v>
      </c>
    </row>
    <row r="22466" spans="1:4" x14ac:dyDescent="0.25">
      <c r="A22466" t="s">
        <v>3924</v>
      </c>
      <c r="C22466" t="s">
        <v>5</v>
      </c>
      <c r="D22466" t="s">
        <v>4</v>
      </c>
    </row>
    <row r="22467" spans="1:4" x14ac:dyDescent="0.25">
      <c r="A22467" t="s">
        <v>3925</v>
      </c>
      <c r="C22467" t="s">
        <v>5</v>
      </c>
      <c r="D22467" t="s">
        <v>4</v>
      </c>
    </row>
    <row r="22468" spans="1:4" x14ac:dyDescent="0.25">
      <c r="A22468" t="s">
        <v>3926</v>
      </c>
      <c r="C22468" t="s">
        <v>6</v>
      </c>
      <c r="D22468" t="s">
        <v>4</v>
      </c>
    </row>
    <row r="22469" spans="1:4" x14ac:dyDescent="0.25">
      <c r="A22469" t="s">
        <v>3926</v>
      </c>
      <c r="C22469" t="s">
        <v>6</v>
      </c>
      <c r="D22469" t="s">
        <v>4</v>
      </c>
    </row>
    <row r="22470" spans="1:4" x14ac:dyDescent="0.25">
      <c r="A22470" t="s">
        <v>3927</v>
      </c>
      <c r="C22470" t="s">
        <v>5</v>
      </c>
      <c r="D22470" t="s">
        <v>4</v>
      </c>
    </row>
    <row r="22471" spans="1:4" x14ac:dyDescent="0.25">
      <c r="A22471" t="s">
        <v>3911</v>
      </c>
      <c r="C22471" t="s">
        <v>3</v>
      </c>
      <c r="D22471" t="s">
        <v>4</v>
      </c>
    </row>
    <row r="22472" spans="1:4" x14ac:dyDescent="0.25">
      <c r="A22472" t="s">
        <v>3911</v>
      </c>
      <c r="C22472" t="s">
        <v>3</v>
      </c>
      <c r="D22472" t="s">
        <v>4</v>
      </c>
    </row>
    <row r="22473" spans="1:4" x14ac:dyDescent="0.25">
      <c r="A22473" t="s">
        <v>3928</v>
      </c>
      <c r="C22473" t="s">
        <v>3</v>
      </c>
      <c r="D22473" t="s">
        <v>4</v>
      </c>
    </row>
    <row r="22474" spans="1:4" x14ac:dyDescent="0.25">
      <c r="A22474" t="s">
        <v>3928</v>
      </c>
      <c r="C22474" t="s">
        <v>3</v>
      </c>
      <c r="D22474" t="s">
        <v>4</v>
      </c>
    </row>
    <row r="22475" spans="1:4" x14ac:dyDescent="0.25">
      <c r="A22475" t="s">
        <v>3911</v>
      </c>
      <c r="C22475" t="s">
        <v>3</v>
      </c>
      <c r="D22475" t="s">
        <v>4</v>
      </c>
    </row>
    <row r="22476" spans="1:4" x14ac:dyDescent="0.25">
      <c r="A22476" t="s">
        <v>3923</v>
      </c>
      <c r="C22476" t="s">
        <v>3</v>
      </c>
      <c r="D22476" t="s">
        <v>4</v>
      </c>
    </row>
    <row r="22477" spans="1:4" x14ac:dyDescent="0.25">
      <c r="A22477" t="s">
        <v>3911</v>
      </c>
      <c r="C22477" t="s">
        <v>3</v>
      </c>
      <c r="D22477" t="s">
        <v>4</v>
      </c>
    </row>
    <row r="22478" spans="1:4" x14ac:dyDescent="0.25">
      <c r="A22478" t="s">
        <v>3923</v>
      </c>
      <c r="C22478" t="s">
        <v>3</v>
      </c>
      <c r="D22478" t="s">
        <v>4</v>
      </c>
    </row>
    <row r="22479" spans="1:4" x14ac:dyDescent="0.25">
      <c r="A22479" t="s">
        <v>3911</v>
      </c>
      <c r="C22479" t="s">
        <v>3</v>
      </c>
      <c r="D22479" t="s">
        <v>4</v>
      </c>
    </row>
    <row r="22480" spans="1:4" x14ac:dyDescent="0.25">
      <c r="A22480" t="s">
        <v>3929</v>
      </c>
      <c r="C22480" t="s">
        <v>5</v>
      </c>
      <c r="D22480" t="s">
        <v>4</v>
      </c>
    </row>
    <row r="22481" spans="1:4" x14ac:dyDescent="0.25">
      <c r="A22481" t="s">
        <v>3911</v>
      </c>
      <c r="C22481" t="s">
        <v>3</v>
      </c>
      <c r="D22481" t="s">
        <v>4</v>
      </c>
    </row>
    <row r="22482" spans="1:4" x14ac:dyDescent="0.25">
      <c r="A22482" t="s">
        <v>3923</v>
      </c>
      <c r="C22482" t="s">
        <v>3</v>
      </c>
      <c r="D22482" t="s">
        <v>4</v>
      </c>
    </row>
    <row r="22483" spans="1:4" x14ac:dyDescent="0.25">
      <c r="A22483" t="s">
        <v>3911</v>
      </c>
      <c r="C22483" t="s">
        <v>3</v>
      </c>
      <c r="D22483" t="s">
        <v>4</v>
      </c>
    </row>
    <row r="22484" spans="1:4" x14ac:dyDescent="0.25">
      <c r="A22484" t="s">
        <v>3911</v>
      </c>
      <c r="C22484" t="s">
        <v>3</v>
      </c>
      <c r="D22484" t="s">
        <v>4</v>
      </c>
    </row>
    <row r="22485" spans="1:4" x14ac:dyDescent="0.25">
      <c r="A22485" t="s">
        <v>3930</v>
      </c>
      <c r="C22485" t="s">
        <v>3</v>
      </c>
      <c r="D22485" t="s">
        <v>4</v>
      </c>
    </row>
    <row r="22486" spans="1:4" x14ac:dyDescent="0.25">
      <c r="A22486" t="s">
        <v>3931</v>
      </c>
      <c r="C22486" t="s">
        <v>5</v>
      </c>
      <c r="D22486" t="s">
        <v>4</v>
      </c>
    </row>
    <row r="22487" spans="1:4" x14ac:dyDescent="0.25">
      <c r="A22487" t="s">
        <v>3930</v>
      </c>
      <c r="C22487" t="s">
        <v>3</v>
      </c>
      <c r="D22487" t="s">
        <v>4</v>
      </c>
    </row>
    <row r="22488" spans="1:4" x14ac:dyDescent="0.25">
      <c r="A22488" t="s">
        <v>3930</v>
      </c>
      <c r="C22488" t="s">
        <v>3</v>
      </c>
      <c r="D22488" t="s">
        <v>4</v>
      </c>
    </row>
    <row r="22489" spans="1:4" x14ac:dyDescent="0.25">
      <c r="A22489" t="s">
        <v>3930</v>
      </c>
      <c r="C22489" t="s">
        <v>3</v>
      </c>
      <c r="D22489" t="s">
        <v>4</v>
      </c>
    </row>
    <row r="22490" spans="1:4" x14ac:dyDescent="0.25">
      <c r="A22490" t="s">
        <v>3930</v>
      </c>
      <c r="C22490" t="s">
        <v>3</v>
      </c>
      <c r="D22490" t="s">
        <v>4</v>
      </c>
    </row>
    <row r="22491" spans="1:4" x14ac:dyDescent="0.25">
      <c r="A22491" t="s">
        <v>3930</v>
      </c>
      <c r="C22491" t="s">
        <v>3</v>
      </c>
      <c r="D22491" t="s">
        <v>4</v>
      </c>
    </row>
    <row r="22492" spans="1:4" x14ac:dyDescent="0.25">
      <c r="A22492" t="s">
        <v>3932</v>
      </c>
      <c r="C22492" t="s">
        <v>5</v>
      </c>
      <c r="D22492" t="s">
        <v>4</v>
      </c>
    </row>
    <row r="22493" spans="1:4" x14ac:dyDescent="0.25">
      <c r="A22493" t="s">
        <v>3933</v>
      </c>
      <c r="C22493" t="s">
        <v>5</v>
      </c>
      <c r="D22493" t="s">
        <v>4</v>
      </c>
    </row>
    <row r="22494" spans="1:4" x14ac:dyDescent="0.25">
      <c r="A22494" t="s">
        <v>3934</v>
      </c>
      <c r="C22494" t="s">
        <v>3</v>
      </c>
      <c r="D22494" t="s">
        <v>4</v>
      </c>
    </row>
    <row r="22495" spans="1:4" x14ac:dyDescent="0.25">
      <c r="A22495" t="s">
        <v>3935</v>
      </c>
      <c r="C22495" t="s">
        <v>5</v>
      </c>
      <c r="D22495" t="s">
        <v>4</v>
      </c>
    </row>
    <row r="22496" spans="1:4" x14ac:dyDescent="0.25">
      <c r="A22496" t="s">
        <v>3934</v>
      </c>
      <c r="C22496" t="s">
        <v>3</v>
      </c>
      <c r="D22496" t="s">
        <v>4</v>
      </c>
    </row>
    <row r="22497" spans="1:4" x14ac:dyDescent="0.25">
      <c r="A22497" t="s">
        <v>3936</v>
      </c>
      <c r="C22497" t="s">
        <v>5</v>
      </c>
      <c r="D22497" t="s">
        <v>4</v>
      </c>
    </row>
    <row r="22498" spans="1:4" x14ac:dyDescent="0.25">
      <c r="A22498" t="s">
        <v>3937</v>
      </c>
      <c r="C22498" t="s">
        <v>3</v>
      </c>
      <c r="D22498" t="s">
        <v>4</v>
      </c>
    </row>
    <row r="22499" spans="1:4" x14ac:dyDescent="0.25">
      <c r="A22499" t="s">
        <v>3937</v>
      </c>
      <c r="C22499" t="s">
        <v>3</v>
      </c>
      <c r="D22499" t="s">
        <v>4</v>
      </c>
    </row>
    <row r="22500" spans="1:4" x14ac:dyDescent="0.25">
      <c r="A22500" t="s">
        <v>3937</v>
      </c>
      <c r="C22500" t="s">
        <v>3</v>
      </c>
      <c r="D22500" t="s">
        <v>4</v>
      </c>
    </row>
    <row r="22501" spans="1:4" x14ac:dyDescent="0.25">
      <c r="A22501" t="s">
        <v>3938</v>
      </c>
      <c r="C22501" t="s">
        <v>3</v>
      </c>
      <c r="D22501" t="s">
        <v>4</v>
      </c>
    </row>
    <row r="22502" spans="1:4" x14ac:dyDescent="0.25">
      <c r="A22502" t="s">
        <v>3518</v>
      </c>
      <c r="C22502" t="s">
        <v>3</v>
      </c>
      <c r="D22502" t="s">
        <v>4</v>
      </c>
    </row>
    <row r="22503" spans="1:4" x14ac:dyDescent="0.25">
      <c r="A22503" t="s">
        <v>3938</v>
      </c>
      <c r="C22503" t="s">
        <v>3</v>
      </c>
      <c r="D22503" t="s">
        <v>4</v>
      </c>
    </row>
    <row r="22504" spans="1:4" x14ac:dyDescent="0.25">
      <c r="A22504" t="s">
        <v>3939</v>
      </c>
      <c r="C22504" t="s">
        <v>3</v>
      </c>
      <c r="D22504" t="s">
        <v>4</v>
      </c>
    </row>
    <row r="22505" spans="1:4" x14ac:dyDescent="0.25">
      <c r="A22505" t="s">
        <v>3938</v>
      </c>
      <c r="C22505" t="s">
        <v>3</v>
      </c>
      <c r="D22505" t="s">
        <v>4</v>
      </c>
    </row>
    <row r="22506" spans="1:4" x14ac:dyDescent="0.25">
      <c r="A22506" t="s">
        <v>3938</v>
      </c>
      <c r="C22506" t="s">
        <v>3</v>
      </c>
      <c r="D22506" t="s">
        <v>4</v>
      </c>
    </row>
    <row r="22507" spans="1:4" x14ac:dyDescent="0.25">
      <c r="A22507" t="s">
        <v>3940</v>
      </c>
      <c r="C22507" t="s">
        <v>3</v>
      </c>
      <c r="D22507" t="s">
        <v>4</v>
      </c>
    </row>
    <row r="22508" spans="1:4" x14ac:dyDescent="0.25">
      <c r="A22508" t="s">
        <v>3940</v>
      </c>
      <c r="C22508" t="s">
        <v>3</v>
      </c>
      <c r="D22508" t="s">
        <v>4</v>
      </c>
    </row>
    <row r="22509" spans="1:4" x14ac:dyDescent="0.25">
      <c r="A22509" t="s">
        <v>3941</v>
      </c>
      <c r="C22509" t="s">
        <v>3</v>
      </c>
      <c r="D22509" t="s">
        <v>4</v>
      </c>
    </row>
    <row r="22510" spans="1:4" x14ac:dyDescent="0.25">
      <c r="A22510" t="s">
        <v>3941</v>
      </c>
      <c r="C22510" t="s">
        <v>3</v>
      </c>
      <c r="D22510" t="s">
        <v>4</v>
      </c>
    </row>
    <row r="22511" spans="1:4" x14ac:dyDescent="0.25">
      <c r="A22511" t="s">
        <v>3941</v>
      </c>
      <c r="C22511" t="s">
        <v>3</v>
      </c>
      <c r="D22511" t="s">
        <v>4</v>
      </c>
    </row>
    <row r="22512" spans="1:4" x14ac:dyDescent="0.25">
      <c r="A22512" t="s">
        <v>3941</v>
      </c>
      <c r="C22512" t="s">
        <v>3</v>
      </c>
      <c r="D22512" t="s">
        <v>4</v>
      </c>
    </row>
    <row r="22513" spans="1:4" x14ac:dyDescent="0.25">
      <c r="A22513" t="s">
        <v>3942</v>
      </c>
      <c r="C22513" t="s">
        <v>5</v>
      </c>
      <c r="D22513" t="s">
        <v>4</v>
      </c>
    </row>
    <row r="22514" spans="1:4" x14ac:dyDescent="0.25">
      <c r="A22514" t="s">
        <v>3943</v>
      </c>
      <c r="C22514" t="s">
        <v>5</v>
      </c>
      <c r="D22514" t="s">
        <v>4</v>
      </c>
    </row>
    <row r="22515" spans="1:4" x14ac:dyDescent="0.25">
      <c r="A22515" t="s">
        <v>3944</v>
      </c>
      <c r="C22515" t="s">
        <v>3</v>
      </c>
      <c r="D22515" t="s">
        <v>4</v>
      </c>
    </row>
    <row r="22516" spans="1:4" x14ac:dyDescent="0.25">
      <c r="A22516" t="s">
        <v>3945</v>
      </c>
      <c r="C22516" t="s">
        <v>3</v>
      </c>
      <c r="D22516" t="s">
        <v>4</v>
      </c>
    </row>
    <row r="22517" spans="1:4" x14ac:dyDescent="0.25">
      <c r="A22517" t="s">
        <v>358</v>
      </c>
      <c r="C22517" t="s">
        <v>3</v>
      </c>
      <c r="D22517" t="s">
        <v>4</v>
      </c>
    </row>
    <row r="22518" spans="1:4" x14ac:dyDescent="0.25">
      <c r="A22518" t="s">
        <v>3945</v>
      </c>
      <c r="C22518" t="s">
        <v>3</v>
      </c>
      <c r="D22518" t="s">
        <v>4</v>
      </c>
    </row>
    <row r="22519" spans="1:4" x14ac:dyDescent="0.25">
      <c r="A22519" t="s">
        <v>3944</v>
      </c>
      <c r="C22519" t="s">
        <v>3</v>
      </c>
      <c r="D22519" t="s">
        <v>4</v>
      </c>
    </row>
    <row r="22520" spans="1:4" x14ac:dyDescent="0.25">
      <c r="A22520" t="s">
        <v>3945</v>
      </c>
      <c r="C22520" t="s">
        <v>3</v>
      </c>
      <c r="D22520" t="s">
        <v>4</v>
      </c>
    </row>
    <row r="22521" spans="1:4" x14ac:dyDescent="0.25">
      <c r="A22521" t="s">
        <v>3939</v>
      </c>
      <c r="C22521" t="s">
        <v>3</v>
      </c>
      <c r="D22521" t="s">
        <v>4</v>
      </c>
    </row>
    <row r="22522" spans="1:4" x14ac:dyDescent="0.25">
      <c r="A22522" t="s">
        <v>3945</v>
      </c>
      <c r="C22522" t="s">
        <v>3</v>
      </c>
      <c r="D22522" t="s">
        <v>4</v>
      </c>
    </row>
    <row r="22523" spans="1:4" x14ac:dyDescent="0.25">
      <c r="A22523" t="s">
        <v>3939</v>
      </c>
      <c r="C22523" t="s">
        <v>3</v>
      </c>
      <c r="D22523" t="s">
        <v>4</v>
      </c>
    </row>
    <row r="22524" spans="1:4" x14ac:dyDescent="0.25">
      <c r="A22524" t="s">
        <v>358</v>
      </c>
      <c r="C22524" t="s">
        <v>3</v>
      </c>
      <c r="D22524" t="s">
        <v>4</v>
      </c>
    </row>
    <row r="22525" spans="1:4" x14ac:dyDescent="0.25">
      <c r="A22525" t="s">
        <v>358</v>
      </c>
      <c r="C22525" t="s">
        <v>3</v>
      </c>
      <c r="D22525" t="s">
        <v>4</v>
      </c>
    </row>
    <row r="22526" spans="1:4" x14ac:dyDescent="0.25">
      <c r="A22526" t="s">
        <v>2279</v>
      </c>
      <c r="C22526" t="s">
        <v>3</v>
      </c>
      <c r="D22526" t="s">
        <v>4</v>
      </c>
    </row>
    <row r="22527" spans="1:4" x14ac:dyDescent="0.25">
      <c r="A22527" t="s">
        <v>2279</v>
      </c>
      <c r="C22527" t="s">
        <v>3</v>
      </c>
      <c r="D22527" t="s">
        <v>4</v>
      </c>
    </row>
    <row r="22528" spans="1:4" x14ac:dyDescent="0.25">
      <c r="A22528" t="s">
        <v>2279</v>
      </c>
      <c r="C22528" t="s">
        <v>3</v>
      </c>
      <c r="D22528" t="s">
        <v>4</v>
      </c>
    </row>
    <row r="22529" spans="1:4" x14ac:dyDescent="0.25">
      <c r="A22529" t="s">
        <v>2279</v>
      </c>
      <c r="C22529" t="s">
        <v>3</v>
      </c>
      <c r="D22529" t="s">
        <v>4</v>
      </c>
    </row>
    <row r="22530" spans="1:4" x14ac:dyDescent="0.25">
      <c r="A22530" t="s">
        <v>2279</v>
      </c>
      <c r="C22530" t="s">
        <v>3</v>
      </c>
      <c r="D22530" t="s">
        <v>4</v>
      </c>
    </row>
    <row r="22531" spans="1:4" x14ac:dyDescent="0.25">
      <c r="A22531" t="s">
        <v>2279</v>
      </c>
      <c r="C22531" t="s">
        <v>3</v>
      </c>
      <c r="D22531" t="s">
        <v>4</v>
      </c>
    </row>
    <row r="22532" spans="1:4" x14ac:dyDescent="0.25">
      <c r="A22532" t="s">
        <v>2279</v>
      </c>
      <c r="C22532" t="s">
        <v>3</v>
      </c>
      <c r="D22532" t="s">
        <v>4</v>
      </c>
    </row>
    <row r="22533" spans="1:4" x14ac:dyDescent="0.25">
      <c r="A22533" t="s">
        <v>2321</v>
      </c>
      <c r="C22533" t="s">
        <v>3</v>
      </c>
      <c r="D22533" t="s">
        <v>4</v>
      </c>
    </row>
    <row r="22534" spans="1:4" x14ac:dyDescent="0.25">
      <c r="A22534" t="s">
        <v>2321</v>
      </c>
      <c r="C22534" t="s">
        <v>3</v>
      </c>
      <c r="D22534" t="s">
        <v>4</v>
      </c>
    </row>
    <row r="22535" spans="1:4" x14ac:dyDescent="0.25">
      <c r="A22535" t="s">
        <v>2321</v>
      </c>
      <c r="C22535" t="s">
        <v>3</v>
      </c>
      <c r="D22535" t="s">
        <v>4</v>
      </c>
    </row>
    <row r="22536" spans="1:4" x14ac:dyDescent="0.25">
      <c r="A22536" t="s">
        <v>2321</v>
      </c>
      <c r="C22536" t="s">
        <v>3</v>
      </c>
      <c r="D22536" t="s">
        <v>4</v>
      </c>
    </row>
    <row r="22537" spans="1:4" x14ac:dyDescent="0.25">
      <c r="A22537" t="s">
        <v>3946</v>
      </c>
      <c r="C22537" t="s">
        <v>3</v>
      </c>
      <c r="D22537" t="s">
        <v>4</v>
      </c>
    </row>
    <row r="22538" spans="1:4" x14ac:dyDescent="0.25">
      <c r="A22538" t="s">
        <v>3946</v>
      </c>
      <c r="C22538" t="s">
        <v>3</v>
      </c>
      <c r="D22538" t="s">
        <v>4</v>
      </c>
    </row>
    <row r="22539" spans="1:4" x14ac:dyDescent="0.25">
      <c r="A22539" t="s">
        <v>3946</v>
      </c>
      <c r="C22539" t="s">
        <v>3</v>
      </c>
      <c r="D22539" t="s">
        <v>4</v>
      </c>
    </row>
    <row r="22540" spans="1:4" x14ac:dyDescent="0.25">
      <c r="A22540" t="s">
        <v>3946</v>
      </c>
      <c r="C22540" t="s">
        <v>3</v>
      </c>
      <c r="D22540" t="s">
        <v>4</v>
      </c>
    </row>
    <row r="22541" spans="1:4" x14ac:dyDescent="0.25">
      <c r="A22541" t="s">
        <v>3946</v>
      </c>
      <c r="C22541" t="s">
        <v>3</v>
      </c>
      <c r="D22541" t="s">
        <v>4</v>
      </c>
    </row>
    <row r="22542" spans="1:4" x14ac:dyDescent="0.25">
      <c r="A22542" t="s">
        <v>3946</v>
      </c>
      <c r="C22542" t="s">
        <v>3</v>
      </c>
      <c r="D22542" t="s">
        <v>4</v>
      </c>
    </row>
    <row r="22543" spans="1:4" x14ac:dyDescent="0.25">
      <c r="A22543" t="s">
        <v>2322</v>
      </c>
      <c r="C22543" t="s">
        <v>3</v>
      </c>
      <c r="D22543" t="s">
        <v>4</v>
      </c>
    </row>
    <row r="22544" spans="1:4" x14ac:dyDescent="0.25">
      <c r="A22544" t="s">
        <v>2322</v>
      </c>
      <c r="C22544" t="s">
        <v>3</v>
      </c>
      <c r="D22544" t="s">
        <v>4</v>
      </c>
    </row>
    <row r="22545" spans="1:4" x14ac:dyDescent="0.25">
      <c r="A22545" t="s">
        <v>2322</v>
      </c>
      <c r="C22545" t="s">
        <v>3</v>
      </c>
      <c r="D22545" t="s">
        <v>4</v>
      </c>
    </row>
    <row r="22546" spans="1:4" x14ac:dyDescent="0.25">
      <c r="A22546" t="s">
        <v>2322</v>
      </c>
      <c r="C22546" t="s">
        <v>3</v>
      </c>
      <c r="D22546" t="s">
        <v>4</v>
      </c>
    </row>
    <row r="22547" spans="1:4" x14ac:dyDescent="0.25">
      <c r="A22547" t="s">
        <v>2322</v>
      </c>
      <c r="C22547" t="s">
        <v>3</v>
      </c>
      <c r="D22547" t="s">
        <v>4</v>
      </c>
    </row>
    <row r="22548" spans="1:4" x14ac:dyDescent="0.25">
      <c r="A22548" t="s">
        <v>2322</v>
      </c>
      <c r="C22548" t="s">
        <v>3</v>
      </c>
      <c r="D22548" t="s">
        <v>4</v>
      </c>
    </row>
    <row r="22549" spans="1:4" x14ac:dyDescent="0.25">
      <c r="A22549" t="s">
        <v>3947</v>
      </c>
      <c r="C22549" t="s">
        <v>3</v>
      </c>
      <c r="D22549" t="s">
        <v>4</v>
      </c>
    </row>
    <row r="22550" spans="1:4" x14ac:dyDescent="0.25">
      <c r="A22550" t="s">
        <v>2322</v>
      </c>
      <c r="C22550" t="s">
        <v>3</v>
      </c>
      <c r="D22550" t="s">
        <v>4</v>
      </c>
    </row>
    <row r="22551" spans="1:4" x14ac:dyDescent="0.25">
      <c r="A22551" t="s">
        <v>2322</v>
      </c>
      <c r="C22551" t="s">
        <v>3</v>
      </c>
      <c r="D22551" t="s">
        <v>4</v>
      </c>
    </row>
    <row r="22552" spans="1:4" x14ac:dyDescent="0.25">
      <c r="A22552" t="s">
        <v>2322</v>
      </c>
      <c r="C22552" t="s">
        <v>3</v>
      </c>
      <c r="D22552" t="s">
        <v>4</v>
      </c>
    </row>
    <row r="22553" spans="1:4" x14ac:dyDescent="0.25">
      <c r="A22553" t="s">
        <v>2322</v>
      </c>
      <c r="C22553" t="s">
        <v>3</v>
      </c>
      <c r="D22553" t="s">
        <v>4</v>
      </c>
    </row>
    <row r="22554" spans="1:4" x14ac:dyDescent="0.25">
      <c r="A22554" t="s">
        <v>3948</v>
      </c>
      <c r="C22554" t="s">
        <v>6</v>
      </c>
      <c r="D22554" t="s">
        <v>4</v>
      </c>
    </row>
    <row r="22555" spans="1:4" x14ac:dyDescent="0.25">
      <c r="A22555" t="s">
        <v>3948</v>
      </c>
      <c r="C22555" t="s">
        <v>6</v>
      </c>
      <c r="D22555" t="s">
        <v>4</v>
      </c>
    </row>
    <row r="22556" spans="1:4" x14ac:dyDescent="0.25">
      <c r="A22556" t="s">
        <v>2322</v>
      </c>
      <c r="C22556" t="s">
        <v>3</v>
      </c>
      <c r="D22556" t="s">
        <v>4</v>
      </c>
    </row>
    <row r="22557" spans="1:4" x14ac:dyDescent="0.25">
      <c r="A22557" t="s">
        <v>3947</v>
      </c>
      <c r="C22557" t="s">
        <v>3</v>
      </c>
      <c r="D22557" t="s">
        <v>4</v>
      </c>
    </row>
    <row r="22558" spans="1:4" x14ac:dyDescent="0.25">
      <c r="A22558" t="s">
        <v>3947</v>
      </c>
      <c r="C22558" t="s">
        <v>3</v>
      </c>
      <c r="D22558" t="s">
        <v>4</v>
      </c>
    </row>
    <row r="22559" spans="1:4" x14ac:dyDescent="0.25">
      <c r="A22559" t="s">
        <v>3949</v>
      </c>
      <c r="C22559" t="s">
        <v>3</v>
      </c>
      <c r="D22559" t="s">
        <v>4</v>
      </c>
    </row>
    <row r="22560" spans="1:4" x14ac:dyDescent="0.25">
      <c r="A22560" t="s">
        <v>3947</v>
      </c>
      <c r="C22560" t="s">
        <v>3</v>
      </c>
      <c r="D22560" t="s">
        <v>4</v>
      </c>
    </row>
    <row r="22561" spans="1:4" x14ac:dyDescent="0.25">
      <c r="A22561" t="s">
        <v>3947</v>
      </c>
      <c r="C22561" t="s">
        <v>3</v>
      </c>
      <c r="D22561" t="s">
        <v>4</v>
      </c>
    </row>
    <row r="22562" spans="1:4" x14ac:dyDescent="0.25">
      <c r="A22562" t="s">
        <v>3949</v>
      </c>
      <c r="C22562" t="s">
        <v>3</v>
      </c>
      <c r="D22562" t="s">
        <v>4</v>
      </c>
    </row>
    <row r="22563" spans="1:4" x14ac:dyDescent="0.25">
      <c r="A22563" t="s">
        <v>3949</v>
      </c>
      <c r="C22563" t="s">
        <v>3</v>
      </c>
      <c r="D22563" t="s">
        <v>4</v>
      </c>
    </row>
    <row r="22564" spans="1:4" x14ac:dyDescent="0.25">
      <c r="A22564" t="s">
        <v>2279</v>
      </c>
      <c r="C22564" t="s">
        <v>3</v>
      </c>
      <c r="D22564" t="s">
        <v>4</v>
      </c>
    </row>
    <row r="22565" spans="1:4" x14ac:dyDescent="0.25">
      <c r="A22565" t="s">
        <v>2279</v>
      </c>
      <c r="C22565" t="s">
        <v>3</v>
      </c>
      <c r="D22565" t="s">
        <v>4</v>
      </c>
    </row>
    <row r="22566" spans="1:4" x14ac:dyDescent="0.25">
      <c r="A22566" t="s">
        <v>2279</v>
      </c>
      <c r="C22566" t="s">
        <v>3</v>
      </c>
      <c r="D22566" t="s">
        <v>4</v>
      </c>
    </row>
    <row r="22567" spans="1:4" x14ac:dyDescent="0.25">
      <c r="A22567" t="s">
        <v>3950</v>
      </c>
      <c r="C22567" t="s">
        <v>5</v>
      </c>
      <c r="D22567" t="s">
        <v>4</v>
      </c>
    </row>
    <row r="22568" spans="1:4" x14ac:dyDescent="0.25">
      <c r="A22568" t="s">
        <v>3951</v>
      </c>
      <c r="C22568" t="s">
        <v>3</v>
      </c>
      <c r="D22568" t="s">
        <v>4</v>
      </c>
    </row>
    <row r="22569" spans="1:4" x14ac:dyDescent="0.25">
      <c r="A22569" t="s">
        <v>3951</v>
      </c>
      <c r="C22569" t="s">
        <v>3</v>
      </c>
      <c r="D22569" t="s">
        <v>4</v>
      </c>
    </row>
    <row r="22570" spans="1:4" x14ac:dyDescent="0.25">
      <c r="A22570" t="s">
        <v>3951</v>
      </c>
      <c r="C22570" t="s">
        <v>3</v>
      </c>
      <c r="D22570" t="s">
        <v>4</v>
      </c>
    </row>
    <row r="22571" spans="1:4" x14ac:dyDescent="0.25">
      <c r="A22571" t="s">
        <v>3952</v>
      </c>
      <c r="C22571" t="s">
        <v>3</v>
      </c>
      <c r="D22571" t="s">
        <v>4</v>
      </c>
    </row>
    <row r="22572" spans="1:4" x14ac:dyDescent="0.25">
      <c r="A22572" t="s">
        <v>3952</v>
      </c>
      <c r="C22572" t="s">
        <v>3</v>
      </c>
      <c r="D22572" t="s">
        <v>4</v>
      </c>
    </row>
    <row r="22573" spans="1:4" x14ac:dyDescent="0.25">
      <c r="A22573" t="s">
        <v>3953</v>
      </c>
      <c r="C22573" t="s">
        <v>3</v>
      </c>
      <c r="D22573" t="s">
        <v>4</v>
      </c>
    </row>
    <row r="22574" spans="1:4" x14ac:dyDescent="0.25">
      <c r="A22574" t="s">
        <v>3049</v>
      </c>
      <c r="C22574" t="s">
        <v>3</v>
      </c>
      <c r="D22574" t="s">
        <v>4</v>
      </c>
    </row>
    <row r="22575" spans="1:4" x14ac:dyDescent="0.25">
      <c r="A22575" t="s">
        <v>3953</v>
      </c>
      <c r="C22575" t="s">
        <v>3</v>
      </c>
      <c r="D22575" t="s">
        <v>4</v>
      </c>
    </row>
    <row r="22576" spans="1:4" x14ac:dyDescent="0.25">
      <c r="A22576" t="s">
        <v>3049</v>
      </c>
      <c r="C22576" t="s">
        <v>3</v>
      </c>
      <c r="D22576" t="s">
        <v>4</v>
      </c>
    </row>
    <row r="22577" spans="1:4" x14ac:dyDescent="0.25">
      <c r="A22577" t="s">
        <v>3953</v>
      </c>
      <c r="C22577" t="s">
        <v>3</v>
      </c>
      <c r="D22577" t="s">
        <v>4</v>
      </c>
    </row>
    <row r="22578" spans="1:4" x14ac:dyDescent="0.25">
      <c r="A22578" t="s">
        <v>3049</v>
      </c>
      <c r="C22578" t="s">
        <v>3</v>
      </c>
      <c r="D22578" t="s">
        <v>4</v>
      </c>
    </row>
    <row r="22579" spans="1:4" x14ac:dyDescent="0.25">
      <c r="A22579" t="s">
        <v>3049</v>
      </c>
      <c r="C22579" t="s">
        <v>3</v>
      </c>
      <c r="D22579" t="s">
        <v>4</v>
      </c>
    </row>
    <row r="22580" spans="1:4" x14ac:dyDescent="0.25">
      <c r="A22580" t="s">
        <v>3953</v>
      </c>
      <c r="C22580" t="s">
        <v>3</v>
      </c>
      <c r="D22580" t="s">
        <v>4</v>
      </c>
    </row>
    <row r="22581" spans="1:4" x14ac:dyDescent="0.25">
      <c r="A22581" t="s">
        <v>3049</v>
      </c>
      <c r="C22581" t="s">
        <v>3</v>
      </c>
      <c r="D22581" t="s">
        <v>4</v>
      </c>
    </row>
    <row r="22582" spans="1:4" x14ac:dyDescent="0.25">
      <c r="A22582" t="s">
        <v>3953</v>
      </c>
      <c r="C22582" t="s">
        <v>3</v>
      </c>
      <c r="D22582" t="s">
        <v>4</v>
      </c>
    </row>
    <row r="22583" spans="1:4" x14ac:dyDescent="0.25">
      <c r="A22583" t="s">
        <v>3954</v>
      </c>
      <c r="C22583" t="s">
        <v>3</v>
      </c>
      <c r="D22583" t="s">
        <v>4</v>
      </c>
    </row>
    <row r="22584" spans="1:4" x14ac:dyDescent="0.25">
      <c r="A22584" t="s">
        <v>3954</v>
      </c>
      <c r="C22584" t="s">
        <v>3</v>
      </c>
      <c r="D22584" t="s">
        <v>4</v>
      </c>
    </row>
    <row r="22585" spans="1:4" x14ac:dyDescent="0.25">
      <c r="A22585" t="s">
        <v>3954</v>
      </c>
      <c r="C22585" t="s">
        <v>3</v>
      </c>
      <c r="D22585" t="s">
        <v>4</v>
      </c>
    </row>
    <row r="22586" spans="1:4" x14ac:dyDescent="0.25">
      <c r="A22586" t="s">
        <v>3955</v>
      </c>
      <c r="C22586" t="s">
        <v>3</v>
      </c>
      <c r="D22586" t="s">
        <v>4</v>
      </c>
    </row>
    <row r="22587" spans="1:4" x14ac:dyDescent="0.25">
      <c r="A22587" t="s">
        <v>3955</v>
      </c>
      <c r="C22587" t="s">
        <v>3</v>
      </c>
      <c r="D22587" t="s">
        <v>4</v>
      </c>
    </row>
    <row r="22588" spans="1:4" x14ac:dyDescent="0.25">
      <c r="A22588" t="s">
        <v>3955</v>
      </c>
      <c r="C22588" t="s">
        <v>3</v>
      </c>
      <c r="D22588" t="s">
        <v>4</v>
      </c>
    </row>
    <row r="22589" spans="1:4" x14ac:dyDescent="0.25">
      <c r="A22589" t="s">
        <v>3955</v>
      </c>
      <c r="C22589" t="s">
        <v>3</v>
      </c>
      <c r="D22589" t="s">
        <v>4</v>
      </c>
    </row>
    <row r="22590" spans="1:4" x14ac:dyDescent="0.25">
      <c r="A22590" t="s">
        <v>3955</v>
      </c>
      <c r="C22590" t="s">
        <v>3</v>
      </c>
      <c r="D22590" t="s">
        <v>4</v>
      </c>
    </row>
    <row r="22591" spans="1:4" x14ac:dyDescent="0.25">
      <c r="A22591" t="s">
        <v>3955</v>
      </c>
      <c r="C22591" t="s">
        <v>3</v>
      </c>
      <c r="D22591" t="s">
        <v>4</v>
      </c>
    </row>
    <row r="22592" spans="1:4" x14ac:dyDescent="0.25">
      <c r="A22592" t="s">
        <v>3955</v>
      </c>
      <c r="C22592" t="s">
        <v>3</v>
      </c>
      <c r="D22592" t="s">
        <v>4</v>
      </c>
    </row>
    <row r="22593" spans="1:4" x14ac:dyDescent="0.25">
      <c r="A22593" t="s">
        <v>3956</v>
      </c>
      <c r="C22593" t="s">
        <v>3</v>
      </c>
      <c r="D22593" t="s">
        <v>4</v>
      </c>
    </row>
    <row r="22594" spans="1:4" x14ac:dyDescent="0.25">
      <c r="A22594" t="s">
        <v>3956</v>
      </c>
      <c r="C22594" t="s">
        <v>3</v>
      </c>
      <c r="D22594" t="s">
        <v>4</v>
      </c>
    </row>
    <row r="22595" spans="1:4" x14ac:dyDescent="0.25">
      <c r="A22595" t="s">
        <v>3956</v>
      </c>
      <c r="C22595" t="s">
        <v>3</v>
      </c>
      <c r="D22595" t="s">
        <v>4</v>
      </c>
    </row>
    <row r="22596" spans="1:4" x14ac:dyDescent="0.25">
      <c r="A22596" t="s">
        <v>3956</v>
      </c>
      <c r="C22596" t="s">
        <v>3</v>
      </c>
      <c r="D22596" t="s">
        <v>4</v>
      </c>
    </row>
    <row r="22597" spans="1:4" x14ac:dyDescent="0.25">
      <c r="A22597" t="s">
        <v>3957</v>
      </c>
      <c r="C22597" t="s">
        <v>3</v>
      </c>
      <c r="D22597" t="s">
        <v>4</v>
      </c>
    </row>
    <row r="22598" spans="1:4" x14ac:dyDescent="0.25">
      <c r="A22598" t="s">
        <v>3957</v>
      </c>
      <c r="C22598" t="s">
        <v>3</v>
      </c>
      <c r="D22598" t="s">
        <v>4</v>
      </c>
    </row>
    <row r="22599" spans="1:4" x14ac:dyDescent="0.25">
      <c r="A22599" t="s">
        <v>3957</v>
      </c>
      <c r="C22599" t="s">
        <v>3</v>
      </c>
      <c r="D22599" t="s">
        <v>4</v>
      </c>
    </row>
    <row r="22600" spans="1:4" x14ac:dyDescent="0.25">
      <c r="A22600" t="s">
        <v>3957</v>
      </c>
      <c r="C22600" t="s">
        <v>3</v>
      </c>
      <c r="D22600" t="s">
        <v>4</v>
      </c>
    </row>
    <row r="22601" spans="1:4" x14ac:dyDescent="0.25">
      <c r="A22601" t="s">
        <v>3957</v>
      </c>
      <c r="C22601" t="s">
        <v>3</v>
      </c>
      <c r="D22601" t="s">
        <v>4</v>
      </c>
    </row>
    <row r="22602" spans="1:4" x14ac:dyDescent="0.25">
      <c r="A22602" t="s">
        <v>3955</v>
      </c>
      <c r="C22602" t="s">
        <v>3</v>
      </c>
      <c r="D22602" t="s">
        <v>4</v>
      </c>
    </row>
    <row r="22603" spans="1:4" x14ac:dyDescent="0.25">
      <c r="A22603" t="s">
        <v>3957</v>
      </c>
      <c r="C22603" t="s">
        <v>3</v>
      </c>
      <c r="D22603" t="s">
        <v>4</v>
      </c>
    </row>
    <row r="22604" spans="1:4" x14ac:dyDescent="0.25">
      <c r="A22604" t="s">
        <v>3955</v>
      </c>
      <c r="C22604" t="s">
        <v>3</v>
      </c>
      <c r="D22604" t="s">
        <v>4</v>
      </c>
    </row>
    <row r="22605" spans="1:4" x14ac:dyDescent="0.25">
      <c r="A22605" t="s">
        <v>3957</v>
      </c>
      <c r="C22605" t="s">
        <v>3</v>
      </c>
      <c r="D22605" t="s">
        <v>4</v>
      </c>
    </row>
    <row r="22606" spans="1:4" x14ac:dyDescent="0.25">
      <c r="A22606" t="s">
        <v>3957</v>
      </c>
      <c r="C22606" t="s">
        <v>3</v>
      </c>
      <c r="D22606" t="s">
        <v>4</v>
      </c>
    </row>
    <row r="22607" spans="1:4" x14ac:dyDescent="0.25">
      <c r="A22607" t="s">
        <v>3955</v>
      </c>
      <c r="C22607" t="s">
        <v>3</v>
      </c>
      <c r="D22607" t="s">
        <v>4</v>
      </c>
    </row>
    <row r="22608" spans="1:4" x14ac:dyDescent="0.25">
      <c r="A22608" t="s">
        <v>3955</v>
      </c>
      <c r="C22608" t="s">
        <v>3</v>
      </c>
      <c r="D22608" t="s">
        <v>4</v>
      </c>
    </row>
    <row r="22609" spans="1:4" x14ac:dyDescent="0.25">
      <c r="A22609" t="s">
        <v>3958</v>
      </c>
      <c r="C22609" t="s">
        <v>3</v>
      </c>
      <c r="D22609" t="s">
        <v>4</v>
      </c>
    </row>
    <row r="22610" spans="1:4" x14ac:dyDescent="0.25">
      <c r="A22610" t="s">
        <v>3955</v>
      </c>
      <c r="C22610" t="s">
        <v>3</v>
      </c>
      <c r="D22610" t="s">
        <v>4</v>
      </c>
    </row>
    <row r="22611" spans="1:4" x14ac:dyDescent="0.25">
      <c r="A22611" t="s">
        <v>3958</v>
      </c>
      <c r="C22611" t="s">
        <v>3</v>
      </c>
      <c r="D22611" t="s">
        <v>4</v>
      </c>
    </row>
    <row r="22612" spans="1:4" x14ac:dyDescent="0.25">
      <c r="A22612" t="s">
        <v>3958</v>
      </c>
      <c r="C22612" t="s">
        <v>3</v>
      </c>
      <c r="D22612" t="s">
        <v>4</v>
      </c>
    </row>
    <row r="22613" spans="1:4" x14ac:dyDescent="0.25">
      <c r="A22613" t="s">
        <v>3955</v>
      </c>
      <c r="C22613" t="s">
        <v>3</v>
      </c>
      <c r="D22613" t="s">
        <v>4</v>
      </c>
    </row>
    <row r="22614" spans="1:4" x14ac:dyDescent="0.25">
      <c r="A22614" t="s">
        <v>3958</v>
      </c>
      <c r="C22614" t="s">
        <v>3</v>
      </c>
      <c r="D22614" t="s">
        <v>4</v>
      </c>
    </row>
    <row r="22615" spans="1:4" x14ac:dyDescent="0.25">
      <c r="A22615" t="s">
        <v>3955</v>
      </c>
      <c r="C22615" t="s">
        <v>3</v>
      </c>
      <c r="D22615" t="s">
        <v>4</v>
      </c>
    </row>
    <row r="22616" spans="1:4" x14ac:dyDescent="0.25">
      <c r="A22616" t="s">
        <v>3959</v>
      </c>
      <c r="C22616" t="s">
        <v>3</v>
      </c>
      <c r="D22616" t="s">
        <v>4</v>
      </c>
    </row>
    <row r="22617" spans="1:4" x14ac:dyDescent="0.25">
      <c r="A22617" t="s">
        <v>3959</v>
      </c>
      <c r="C22617" t="s">
        <v>3</v>
      </c>
      <c r="D22617" t="s">
        <v>4</v>
      </c>
    </row>
    <row r="22618" spans="1:4" x14ac:dyDescent="0.25">
      <c r="A22618" t="s">
        <v>3959</v>
      </c>
      <c r="C22618" t="s">
        <v>3</v>
      </c>
      <c r="D22618" t="s">
        <v>4</v>
      </c>
    </row>
    <row r="22619" spans="1:4" x14ac:dyDescent="0.25">
      <c r="A22619" t="s">
        <v>3959</v>
      </c>
      <c r="C22619" t="s">
        <v>3</v>
      </c>
      <c r="D22619" t="s">
        <v>4</v>
      </c>
    </row>
    <row r="22620" spans="1:4" x14ac:dyDescent="0.25">
      <c r="A22620" t="s">
        <v>3959</v>
      </c>
      <c r="C22620" t="s">
        <v>3</v>
      </c>
      <c r="D22620" t="s">
        <v>4</v>
      </c>
    </row>
    <row r="22621" spans="1:4" x14ac:dyDescent="0.25">
      <c r="A22621" t="s">
        <v>3957</v>
      </c>
      <c r="C22621" t="s">
        <v>3</v>
      </c>
      <c r="D22621" t="s">
        <v>4</v>
      </c>
    </row>
    <row r="22622" spans="1:4" x14ac:dyDescent="0.25">
      <c r="A22622" t="s">
        <v>3957</v>
      </c>
      <c r="C22622" t="s">
        <v>3</v>
      </c>
      <c r="D22622" t="s">
        <v>4</v>
      </c>
    </row>
    <row r="22623" spans="1:4" x14ac:dyDescent="0.25">
      <c r="A22623" t="s">
        <v>3957</v>
      </c>
      <c r="C22623" t="s">
        <v>3</v>
      </c>
      <c r="D22623" t="s">
        <v>4</v>
      </c>
    </row>
    <row r="22624" spans="1:4" x14ac:dyDescent="0.25">
      <c r="A22624" t="s">
        <v>3957</v>
      </c>
      <c r="C22624" t="s">
        <v>3</v>
      </c>
      <c r="D22624" t="s">
        <v>4</v>
      </c>
    </row>
    <row r="22625" spans="1:4" x14ac:dyDescent="0.25">
      <c r="A22625" t="s">
        <v>3955</v>
      </c>
      <c r="C22625" t="s">
        <v>3</v>
      </c>
      <c r="D22625" t="s">
        <v>4</v>
      </c>
    </row>
    <row r="22626" spans="1:4" x14ac:dyDescent="0.25">
      <c r="A22626" t="s">
        <v>3957</v>
      </c>
      <c r="C22626" t="s">
        <v>3</v>
      </c>
      <c r="D22626" t="s">
        <v>4</v>
      </c>
    </row>
    <row r="22627" spans="1:4" x14ac:dyDescent="0.25">
      <c r="A22627" t="s">
        <v>3955</v>
      </c>
      <c r="C22627" t="s">
        <v>3</v>
      </c>
      <c r="D22627" t="s">
        <v>4</v>
      </c>
    </row>
    <row r="22628" spans="1:4" x14ac:dyDescent="0.25">
      <c r="A22628" t="s">
        <v>3957</v>
      </c>
      <c r="C22628" t="s">
        <v>3</v>
      </c>
      <c r="D22628" t="s">
        <v>4</v>
      </c>
    </row>
    <row r="22629" spans="1:4" x14ac:dyDescent="0.25">
      <c r="A22629" t="s">
        <v>3955</v>
      </c>
      <c r="C22629" t="s">
        <v>3</v>
      </c>
      <c r="D22629" t="s">
        <v>4</v>
      </c>
    </row>
    <row r="22630" spans="1:4" x14ac:dyDescent="0.25">
      <c r="A22630" t="s">
        <v>3955</v>
      </c>
      <c r="C22630" t="s">
        <v>3</v>
      </c>
      <c r="D22630" t="s">
        <v>4</v>
      </c>
    </row>
    <row r="22631" spans="1:4" x14ac:dyDescent="0.25">
      <c r="A22631" t="s">
        <v>3955</v>
      </c>
      <c r="C22631" t="s">
        <v>3</v>
      </c>
      <c r="D22631" t="s">
        <v>4</v>
      </c>
    </row>
    <row r="22632" spans="1:4" x14ac:dyDescent="0.25">
      <c r="A22632" t="s">
        <v>3955</v>
      </c>
      <c r="C22632" t="s">
        <v>3</v>
      </c>
      <c r="D22632" t="s">
        <v>4</v>
      </c>
    </row>
    <row r="22633" spans="1:4" x14ac:dyDescent="0.25">
      <c r="A22633" t="s">
        <v>3955</v>
      </c>
      <c r="C22633" t="s">
        <v>3</v>
      </c>
      <c r="D22633" t="s">
        <v>4</v>
      </c>
    </row>
    <row r="22634" spans="1:4" x14ac:dyDescent="0.25">
      <c r="A22634" t="s">
        <v>3957</v>
      </c>
      <c r="C22634" t="s">
        <v>3</v>
      </c>
      <c r="D22634" t="s">
        <v>4</v>
      </c>
    </row>
    <row r="22635" spans="1:4" x14ac:dyDescent="0.25">
      <c r="A22635" t="s">
        <v>3957</v>
      </c>
      <c r="C22635" t="s">
        <v>3</v>
      </c>
      <c r="D22635" t="s">
        <v>4</v>
      </c>
    </row>
    <row r="22636" spans="1:4" x14ac:dyDescent="0.25">
      <c r="A22636" t="s">
        <v>3957</v>
      </c>
      <c r="C22636" t="s">
        <v>3</v>
      </c>
      <c r="D22636" t="s">
        <v>4</v>
      </c>
    </row>
    <row r="22637" spans="1:4" x14ac:dyDescent="0.25">
      <c r="A22637" t="s">
        <v>3957</v>
      </c>
      <c r="C22637" t="s">
        <v>3</v>
      </c>
      <c r="D22637" t="s">
        <v>4</v>
      </c>
    </row>
    <row r="22638" spans="1:4" x14ac:dyDescent="0.25">
      <c r="A22638" t="s">
        <v>3960</v>
      </c>
      <c r="C22638" t="s">
        <v>3</v>
      </c>
      <c r="D22638" t="s">
        <v>4</v>
      </c>
    </row>
    <row r="22639" spans="1:4" x14ac:dyDescent="0.25">
      <c r="A22639" t="s">
        <v>3957</v>
      </c>
      <c r="C22639" t="s">
        <v>3</v>
      </c>
      <c r="D22639" t="s">
        <v>4</v>
      </c>
    </row>
    <row r="22640" spans="1:4" x14ac:dyDescent="0.25">
      <c r="A22640" t="s">
        <v>3960</v>
      </c>
      <c r="C22640" t="s">
        <v>3</v>
      </c>
      <c r="D22640" t="s">
        <v>4</v>
      </c>
    </row>
    <row r="22641" spans="1:4" x14ac:dyDescent="0.25">
      <c r="A22641" t="s">
        <v>3957</v>
      </c>
      <c r="C22641" t="s">
        <v>3</v>
      </c>
      <c r="D22641" t="s">
        <v>4</v>
      </c>
    </row>
    <row r="22642" spans="1:4" x14ac:dyDescent="0.25">
      <c r="A22642" t="s">
        <v>3957</v>
      </c>
      <c r="C22642" t="s">
        <v>3</v>
      </c>
      <c r="D22642" t="s">
        <v>4</v>
      </c>
    </row>
    <row r="22643" spans="1:4" x14ac:dyDescent="0.25">
      <c r="A22643" t="s">
        <v>3955</v>
      </c>
      <c r="C22643" t="s">
        <v>3</v>
      </c>
      <c r="D22643" t="s">
        <v>4</v>
      </c>
    </row>
    <row r="22644" spans="1:4" x14ac:dyDescent="0.25">
      <c r="A22644" t="s">
        <v>3957</v>
      </c>
      <c r="C22644" t="s">
        <v>3</v>
      </c>
      <c r="D22644" t="s">
        <v>4</v>
      </c>
    </row>
    <row r="22645" spans="1:4" x14ac:dyDescent="0.25">
      <c r="A22645" t="s">
        <v>3957</v>
      </c>
      <c r="C22645" t="s">
        <v>3</v>
      </c>
      <c r="D22645" t="s">
        <v>4</v>
      </c>
    </row>
    <row r="22646" spans="1:4" x14ac:dyDescent="0.25">
      <c r="A22646" t="s">
        <v>3955</v>
      </c>
      <c r="C22646" t="s">
        <v>3</v>
      </c>
      <c r="D22646" t="s">
        <v>4</v>
      </c>
    </row>
    <row r="22647" spans="1:4" x14ac:dyDescent="0.25">
      <c r="A22647" t="s">
        <v>3955</v>
      </c>
      <c r="C22647" t="s">
        <v>3</v>
      </c>
      <c r="D22647" t="s">
        <v>4</v>
      </c>
    </row>
    <row r="22648" spans="1:4" x14ac:dyDescent="0.25">
      <c r="A22648" t="s">
        <v>3955</v>
      </c>
      <c r="C22648" t="s">
        <v>3</v>
      </c>
      <c r="D22648" t="s">
        <v>4</v>
      </c>
    </row>
    <row r="22649" spans="1:4" x14ac:dyDescent="0.25">
      <c r="A22649" t="s">
        <v>3955</v>
      </c>
      <c r="C22649" t="s">
        <v>3</v>
      </c>
      <c r="D22649" t="s">
        <v>4</v>
      </c>
    </row>
    <row r="22650" spans="1:4" x14ac:dyDescent="0.25">
      <c r="A22650" t="s">
        <v>3955</v>
      </c>
      <c r="C22650" t="s">
        <v>3</v>
      </c>
      <c r="D22650" t="s">
        <v>4</v>
      </c>
    </row>
    <row r="22651" spans="1:4" x14ac:dyDescent="0.25">
      <c r="A22651" t="s">
        <v>3955</v>
      </c>
      <c r="C22651" t="s">
        <v>3</v>
      </c>
      <c r="D22651" t="s">
        <v>4</v>
      </c>
    </row>
    <row r="22652" spans="1:4" x14ac:dyDescent="0.25">
      <c r="A22652" t="s">
        <v>3955</v>
      </c>
      <c r="C22652" t="s">
        <v>3</v>
      </c>
      <c r="D22652" t="s">
        <v>4</v>
      </c>
    </row>
    <row r="22653" spans="1:4" x14ac:dyDescent="0.25">
      <c r="A22653" t="s">
        <v>3957</v>
      </c>
      <c r="C22653" t="s">
        <v>3</v>
      </c>
      <c r="D22653" t="s">
        <v>4</v>
      </c>
    </row>
    <row r="22654" spans="1:4" x14ac:dyDescent="0.25">
      <c r="A22654" t="s">
        <v>3957</v>
      </c>
      <c r="C22654" t="s">
        <v>3</v>
      </c>
      <c r="D22654" t="s">
        <v>4</v>
      </c>
    </row>
    <row r="22655" spans="1:4" x14ac:dyDescent="0.25">
      <c r="A22655" t="s">
        <v>3961</v>
      </c>
      <c r="C22655" t="s">
        <v>3</v>
      </c>
      <c r="D22655" t="s">
        <v>4</v>
      </c>
    </row>
    <row r="22656" spans="1:4" x14ac:dyDescent="0.25">
      <c r="A22656" t="s">
        <v>3961</v>
      </c>
      <c r="C22656" t="s">
        <v>3</v>
      </c>
      <c r="D22656" t="s">
        <v>4</v>
      </c>
    </row>
    <row r="22657" spans="1:4" x14ac:dyDescent="0.25">
      <c r="A22657" t="s">
        <v>3961</v>
      </c>
      <c r="C22657" t="s">
        <v>3</v>
      </c>
      <c r="D22657" t="s">
        <v>4</v>
      </c>
    </row>
    <row r="22658" spans="1:4" x14ac:dyDescent="0.25">
      <c r="A22658" t="s">
        <v>3413</v>
      </c>
      <c r="C22658" t="s">
        <v>3</v>
      </c>
      <c r="D22658" t="s">
        <v>4</v>
      </c>
    </row>
    <row r="22659" spans="1:4" x14ac:dyDescent="0.25">
      <c r="A22659" t="s">
        <v>3413</v>
      </c>
      <c r="C22659" t="s">
        <v>3</v>
      </c>
      <c r="D22659" t="s">
        <v>4</v>
      </c>
    </row>
    <row r="22660" spans="1:4" x14ac:dyDescent="0.25">
      <c r="A22660" t="s">
        <v>3413</v>
      </c>
      <c r="C22660" t="s">
        <v>3</v>
      </c>
      <c r="D22660" t="s">
        <v>4</v>
      </c>
    </row>
    <row r="22661" spans="1:4" x14ac:dyDescent="0.25">
      <c r="A22661" t="s">
        <v>3413</v>
      </c>
      <c r="C22661" t="s">
        <v>3</v>
      </c>
      <c r="D22661" t="s">
        <v>4</v>
      </c>
    </row>
    <row r="22662" spans="1:4" x14ac:dyDescent="0.25">
      <c r="A22662" t="s">
        <v>3413</v>
      </c>
      <c r="C22662" t="s">
        <v>3</v>
      </c>
      <c r="D22662" t="s">
        <v>4</v>
      </c>
    </row>
    <row r="22663" spans="1:4" x14ac:dyDescent="0.25">
      <c r="A22663" t="s">
        <v>3413</v>
      </c>
      <c r="C22663" t="s">
        <v>3</v>
      </c>
      <c r="D22663" t="s">
        <v>4</v>
      </c>
    </row>
    <row r="22664" spans="1:4" x14ac:dyDescent="0.25">
      <c r="A22664" t="s">
        <v>3962</v>
      </c>
      <c r="C22664" t="s">
        <v>3</v>
      </c>
      <c r="D22664" t="s">
        <v>4</v>
      </c>
    </row>
    <row r="22665" spans="1:4" x14ac:dyDescent="0.25">
      <c r="A22665" t="s">
        <v>3962</v>
      </c>
      <c r="C22665" t="s">
        <v>3</v>
      </c>
      <c r="D22665" t="s">
        <v>4</v>
      </c>
    </row>
    <row r="22666" spans="1:4" x14ac:dyDescent="0.25">
      <c r="A22666" t="s">
        <v>606</v>
      </c>
      <c r="C22666" t="s">
        <v>3</v>
      </c>
      <c r="D22666" t="s">
        <v>4</v>
      </c>
    </row>
    <row r="22667" spans="1:4" x14ac:dyDescent="0.25">
      <c r="A22667" t="s">
        <v>3962</v>
      </c>
      <c r="C22667" t="s">
        <v>3</v>
      </c>
      <c r="D22667" t="s">
        <v>4</v>
      </c>
    </row>
    <row r="22668" spans="1:4" x14ac:dyDescent="0.25">
      <c r="A22668" t="s">
        <v>606</v>
      </c>
      <c r="C22668" t="s">
        <v>3</v>
      </c>
      <c r="D22668" t="s">
        <v>4</v>
      </c>
    </row>
    <row r="22669" spans="1:4" x14ac:dyDescent="0.25">
      <c r="A22669" t="s">
        <v>3962</v>
      </c>
      <c r="C22669" t="s">
        <v>3</v>
      </c>
      <c r="D22669" t="s">
        <v>4</v>
      </c>
    </row>
    <row r="22670" spans="1:4" x14ac:dyDescent="0.25">
      <c r="A22670" t="s">
        <v>606</v>
      </c>
      <c r="C22670" t="s">
        <v>3</v>
      </c>
      <c r="D22670" t="s">
        <v>4</v>
      </c>
    </row>
    <row r="22671" spans="1:4" x14ac:dyDescent="0.25">
      <c r="A22671" t="s">
        <v>606</v>
      </c>
      <c r="C22671" t="s">
        <v>3</v>
      </c>
      <c r="D22671" t="s">
        <v>4</v>
      </c>
    </row>
    <row r="22672" spans="1:4" x14ac:dyDescent="0.25">
      <c r="A22672" t="s">
        <v>606</v>
      </c>
      <c r="C22672" t="s">
        <v>3</v>
      </c>
      <c r="D22672" t="s">
        <v>4</v>
      </c>
    </row>
    <row r="22673" spans="1:4" x14ac:dyDescent="0.25">
      <c r="A22673" t="s">
        <v>606</v>
      </c>
      <c r="C22673" t="s">
        <v>3</v>
      </c>
      <c r="D22673" t="s">
        <v>4</v>
      </c>
    </row>
    <row r="22674" spans="1:4" x14ac:dyDescent="0.25">
      <c r="A22674" t="s">
        <v>3957</v>
      </c>
      <c r="C22674" t="s">
        <v>3</v>
      </c>
      <c r="D22674" t="s">
        <v>4</v>
      </c>
    </row>
    <row r="22675" spans="1:4" x14ac:dyDescent="0.25">
      <c r="A22675" t="s">
        <v>3961</v>
      </c>
      <c r="C22675" t="s">
        <v>3</v>
      </c>
      <c r="D22675" t="s">
        <v>4</v>
      </c>
    </row>
    <row r="22676" spans="1:4" x14ac:dyDescent="0.25">
      <c r="A22676" t="s">
        <v>3961</v>
      </c>
      <c r="C22676" t="s">
        <v>3</v>
      </c>
      <c r="D22676" t="s">
        <v>4</v>
      </c>
    </row>
    <row r="22677" spans="1:4" x14ac:dyDescent="0.25">
      <c r="A22677" t="s">
        <v>3961</v>
      </c>
      <c r="C22677" t="s">
        <v>3</v>
      </c>
      <c r="D22677" t="s">
        <v>4</v>
      </c>
    </row>
    <row r="22678" spans="1:4" x14ac:dyDescent="0.25">
      <c r="A22678" t="s">
        <v>3963</v>
      </c>
      <c r="C22678" t="s">
        <v>3</v>
      </c>
      <c r="D22678" t="s">
        <v>4</v>
      </c>
    </row>
    <row r="22679" spans="1:4" x14ac:dyDescent="0.25">
      <c r="A22679" t="s">
        <v>3961</v>
      </c>
      <c r="C22679" t="s">
        <v>3</v>
      </c>
      <c r="D22679" t="s">
        <v>4</v>
      </c>
    </row>
    <row r="22680" spans="1:4" x14ac:dyDescent="0.25">
      <c r="A22680" t="s">
        <v>3963</v>
      </c>
      <c r="C22680" t="s">
        <v>3</v>
      </c>
      <c r="D22680" t="s">
        <v>4</v>
      </c>
    </row>
    <row r="22681" spans="1:4" x14ac:dyDescent="0.25">
      <c r="A22681" t="s">
        <v>3963</v>
      </c>
      <c r="C22681" t="s">
        <v>3</v>
      </c>
      <c r="D22681" t="s">
        <v>4</v>
      </c>
    </row>
    <row r="22682" spans="1:4" x14ac:dyDescent="0.25">
      <c r="A22682" t="s">
        <v>3963</v>
      </c>
      <c r="C22682" t="s">
        <v>3</v>
      </c>
      <c r="D22682" t="s">
        <v>4</v>
      </c>
    </row>
    <row r="22683" spans="1:4" x14ac:dyDescent="0.25">
      <c r="A22683" t="s">
        <v>3961</v>
      </c>
      <c r="C22683" t="s">
        <v>3</v>
      </c>
      <c r="D22683" t="s">
        <v>4</v>
      </c>
    </row>
    <row r="22684" spans="1:4" x14ac:dyDescent="0.25">
      <c r="A22684" t="s">
        <v>3963</v>
      </c>
      <c r="C22684" t="s">
        <v>3</v>
      </c>
      <c r="D22684" t="s">
        <v>4</v>
      </c>
    </row>
    <row r="22685" spans="1:4" x14ac:dyDescent="0.25">
      <c r="A22685" t="s">
        <v>3961</v>
      </c>
      <c r="C22685" t="s">
        <v>3</v>
      </c>
      <c r="D22685" t="s">
        <v>4</v>
      </c>
    </row>
    <row r="22686" spans="1:4" x14ac:dyDescent="0.25">
      <c r="A22686" t="s">
        <v>3963</v>
      </c>
      <c r="C22686" t="s">
        <v>3</v>
      </c>
      <c r="D22686" t="s">
        <v>4</v>
      </c>
    </row>
    <row r="22687" spans="1:4" x14ac:dyDescent="0.25">
      <c r="A22687" t="s">
        <v>3961</v>
      </c>
      <c r="C22687" t="s">
        <v>3</v>
      </c>
      <c r="D22687" t="s">
        <v>4</v>
      </c>
    </row>
    <row r="22688" spans="1:4" x14ac:dyDescent="0.25">
      <c r="A22688" t="s">
        <v>3961</v>
      </c>
      <c r="C22688" t="s">
        <v>3</v>
      </c>
      <c r="D22688" t="s">
        <v>4</v>
      </c>
    </row>
    <row r="22689" spans="1:4" x14ac:dyDescent="0.25">
      <c r="A22689" t="s">
        <v>3963</v>
      </c>
      <c r="C22689" t="s">
        <v>3</v>
      </c>
      <c r="D22689" t="s">
        <v>4</v>
      </c>
    </row>
    <row r="22690" spans="1:4" x14ac:dyDescent="0.25">
      <c r="A22690" t="s">
        <v>3961</v>
      </c>
      <c r="C22690" t="s">
        <v>3</v>
      </c>
      <c r="D22690" t="s">
        <v>4</v>
      </c>
    </row>
    <row r="22691" spans="1:4" x14ac:dyDescent="0.25">
      <c r="A22691" t="s">
        <v>3961</v>
      </c>
      <c r="C22691" t="s">
        <v>3</v>
      </c>
      <c r="D22691" t="s">
        <v>4</v>
      </c>
    </row>
    <row r="22692" spans="1:4" x14ac:dyDescent="0.25">
      <c r="A22692" t="s">
        <v>3961</v>
      </c>
      <c r="C22692" t="s">
        <v>3</v>
      </c>
      <c r="D22692" t="s">
        <v>4</v>
      </c>
    </row>
    <row r="22693" spans="1:4" x14ac:dyDescent="0.25">
      <c r="A22693" t="s">
        <v>3963</v>
      </c>
      <c r="C22693" t="s">
        <v>3</v>
      </c>
      <c r="D22693" t="s">
        <v>4</v>
      </c>
    </row>
    <row r="22694" spans="1:4" x14ac:dyDescent="0.25">
      <c r="A22694" t="s">
        <v>3963</v>
      </c>
      <c r="C22694" t="s">
        <v>3</v>
      </c>
      <c r="D22694" t="s">
        <v>4</v>
      </c>
    </row>
    <row r="22695" spans="1:4" x14ac:dyDescent="0.25">
      <c r="A22695" t="s">
        <v>3961</v>
      </c>
      <c r="C22695" t="s">
        <v>3</v>
      </c>
      <c r="D22695" t="s">
        <v>4</v>
      </c>
    </row>
    <row r="22696" spans="1:4" x14ac:dyDescent="0.25">
      <c r="A22696" t="s">
        <v>3963</v>
      </c>
      <c r="C22696" t="s">
        <v>3</v>
      </c>
      <c r="D22696" t="s">
        <v>4</v>
      </c>
    </row>
    <row r="22697" spans="1:4" x14ac:dyDescent="0.25">
      <c r="A22697" t="s">
        <v>3961</v>
      </c>
      <c r="C22697" t="s">
        <v>3</v>
      </c>
      <c r="D22697" t="s">
        <v>4</v>
      </c>
    </row>
    <row r="22698" spans="1:4" x14ac:dyDescent="0.25">
      <c r="A22698" t="s">
        <v>3961</v>
      </c>
      <c r="C22698" t="s">
        <v>3</v>
      </c>
      <c r="D22698" t="s">
        <v>4</v>
      </c>
    </row>
    <row r="22699" spans="1:4" x14ac:dyDescent="0.25">
      <c r="A22699" t="s">
        <v>3961</v>
      </c>
      <c r="C22699" t="s">
        <v>3</v>
      </c>
      <c r="D22699" t="s">
        <v>4</v>
      </c>
    </row>
    <row r="22700" spans="1:4" x14ac:dyDescent="0.25">
      <c r="A22700" t="s">
        <v>3964</v>
      </c>
      <c r="C22700" t="s">
        <v>5</v>
      </c>
      <c r="D22700" t="s">
        <v>4</v>
      </c>
    </row>
    <row r="22701" spans="1:4" x14ac:dyDescent="0.25">
      <c r="A22701" t="s">
        <v>3965</v>
      </c>
      <c r="C22701" t="s">
        <v>3</v>
      </c>
      <c r="D22701" t="s">
        <v>4</v>
      </c>
    </row>
    <row r="22702" spans="1:4" x14ac:dyDescent="0.25">
      <c r="A22702" t="s">
        <v>3965</v>
      </c>
      <c r="C22702" t="s">
        <v>3</v>
      </c>
      <c r="D22702" t="s">
        <v>4</v>
      </c>
    </row>
    <row r="22703" spans="1:4" x14ac:dyDescent="0.25">
      <c r="A22703" t="s">
        <v>3965</v>
      </c>
      <c r="C22703" t="s">
        <v>3</v>
      </c>
      <c r="D22703" t="s">
        <v>4</v>
      </c>
    </row>
    <row r="22704" spans="1:4" x14ac:dyDescent="0.25">
      <c r="A22704" t="s">
        <v>3966</v>
      </c>
      <c r="C22704" t="s">
        <v>5</v>
      </c>
      <c r="D22704" t="s">
        <v>4</v>
      </c>
    </row>
    <row r="22705" spans="1:4" x14ac:dyDescent="0.25">
      <c r="A22705" t="s">
        <v>3967</v>
      </c>
      <c r="C22705" t="s">
        <v>3</v>
      </c>
      <c r="D22705" t="s">
        <v>4</v>
      </c>
    </row>
    <row r="22706" spans="1:4" x14ac:dyDescent="0.25">
      <c r="A22706" t="s">
        <v>3965</v>
      </c>
      <c r="C22706" t="s">
        <v>3</v>
      </c>
      <c r="D22706" t="s">
        <v>4</v>
      </c>
    </row>
    <row r="22707" spans="1:4" x14ac:dyDescent="0.25">
      <c r="A22707" t="s">
        <v>3965</v>
      </c>
      <c r="C22707" t="s">
        <v>3</v>
      </c>
      <c r="D22707" t="s">
        <v>4</v>
      </c>
    </row>
    <row r="22708" spans="1:4" x14ac:dyDescent="0.25">
      <c r="A22708" t="s">
        <v>3967</v>
      </c>
      <c r="C22708" t="s">
        <v>3</v>
      </c>
      <c r="D22708" t="s">
        <v>4</v>
      </c>
    </row>
    <row r="22709" spans="1:4" x14ac:dyDescent="0.25">
      <c r="A22709" t="s">
        <v>3965</v>
      </c>
      <c r="C22709" t="s">
        <v>3</v>
      </c>
      <c r="D22709" t="s">
        <v>4</v>
      </c>
    </row>
    <row r="22710" spans="1:4" x14ac:dyDescent="0.25">
      <c r="A22710" t="s">
        <v>3967</v>
      </c>
      <c r="C22710" t="s">
        <v>3</v>
      </c>
      <c r="D22710" t="s">
        <v>4</v>
      </c>
    </row>
    <row r="22711" spans="1:4" x14ac:dyDescent="0.25">
      <c r="A22711" t="s">
        <v>3967</v>
      </c>
      <c r="C22711" t="s">
        <v>3</v>
      </c>
      <c r="D22711" t="s">
        <v>4</v>
      </c>
    </row>
    <row r="22712" spans="1:4" x14ac:dyDescent="0.25">
      <c r="A22712" t="s">
        <v>3967</v>
      </c>
      <c r="C22712" t="s">
        <v>3</v>
      </c>
      <c r="D22712" t="s">
        <v>4</v>
      </c>
    </row>
    <row r="22713" spans="1:4" x14ac:dyDescent="0.25">
      <c r="A22713" t="s">
        <v>3967</v>
      </c>
      <c r="C22713" t="s">
        <v>3</v>
      </c>
      <c r="D22713" t="s">
        <v>4</v>
      </c>
    </row>
    <row r="22714" spans="1:4" x14ac:dyDescent="0.25">
      <c r="A22714" t="s">
        <v>3967</v>
      </c>
      <c r="C22714" t="s">
        <v>3</v>
      </c>
      <c r="D22714" t="s">
        <v>4</v>
      </c>
    </row>
    <row r="22715" spans="1:4" x14ac:dyDescent="0.25">
      <c r="A22715" t="s">
        <v>3967</v>
      </c>
      <c r="C22715" t="s">
        <v>3</v>
      </c>
      <c r="D22715" t="s">
        <v>4</v>
      </c>
    </row>
    <row r="22716" spans="1:4" x14ac:dyDescent="0.25">
      <c r="A22716" t="s">
        <v>3967</v>
      </c>
      <c r="C22716" t="s">
        <v>3</v>
      </c>
      <c r="D22716" t="s">
        <v>4</v>
      </c>
    </row>
    <row r="22717" spans="1:4" x14ac:dyDescent="0.25">
      <c r="A22717" t="s">
        <v>3967</v>
      </c>
      <c r="C22717" t="s">
        <v>3</v>
      </c>
      <c r="D22717" t="s">
        <v>4</v>
      </c>
    </row>
    <row r="22718" spans="1:4" x14ac:dyDescent="0.25">
      <c r="A22718" t="s">
        <v>3967</v>
      </c>
      <c r="C22718" t="s">
        <v>3</v>
      </c>
      <c r="D22718" t="s">
        <v>4</v>
      </c>
    </row>
    <row r="22719" spans="1:4" x14ac:dyDescent="0.25">
      <c r="A22719" t="s">
        <v>3967</v>
      </c>
      <c r="C22719" t="s">
        <v>3</v>
      </c>
      <c r="D22719" t="s">
        <v>4</v>
      </c>
    </row>
    <row r="22720" spans="1:4" x14ac:dyDescent="0.25">
      <c r="A22720" t="s">
        <v>3967</v>
      </c>
      <c r="C22720" t="s">
        <v>3</v>
      </c>
      <c r="D22720" t="s">
        <v>4</v>
      </c>
    </row>
    <row r="22721" spans="1:4" x14ac:dyDescent="0.25">
      <c r="A22721" t="s">
        <v>3576</v>
      </c>
      <c r="C22721" t="s">
        <v>3</v>
      </c>
      <c r="D22721" t="s">
        <v>4</v>
      </c>
    </row>
    <row r="22722" spans="1:4" x14ac:dyDescent="0.25">
      <c r="A22722" t="s">
        <v>3576</v>
      </c>
      <c r="C22722" t="s">
        <v>3</v>
      </c>
      <c r="D22722" t="s">
        <v>4</v>
      </c>
    </row>
    <row r="22723" spans="1:4" x14ac:dyDescent="0.25">
      <c r="A22723" t="s">
        <v>3576</v>
      </c>
      <c r="C22723" t="s">
        <v>3</v>
      </c>
      <c r="D22723" t="s">
        <v>4</v>
      </c>
    </row>
    <row r="22724" spans="1:4" x14ac:dyDescent="0.25">
      <c r="A22724" t="s">
        <v>3576</v>
      </c>
      <c r="C22724" t="s">
        <v>3</v>
      </c>
      <c r="D22724" t="s">
        <v>4</v>
      </c>
    </row>
    <row r="22725" spans="1:4" x14ac:dyDescent="0.25">
      <c r="A22725" t="s">
        <v>3576</v>
      </c>
      <c r="C22725" t="s">
        <v>3</v>
      </c>
      <c r="D22725" t="s">
        <v>4</v>
      </c>
    </row>
    <row r="22726" spans="1:4" x14ac:dyDescent="0.25">
      <c r="A22726" t="s">
        <v>3968</v>
      </c>
      <c r="C22726" t="s">
        <v>3</v>
      </c>
      <c r="D22726" t="s">
        <v>4</v>
      </c>
    </row>
    <row r="22727" spans="1:4" x14ac:dyDescent="0.25">
      <c r="A22727" t="s">
        <v>3968</v>
      </c>
      <c r="C22727" t="s">
        <v>3</v>
      </c>
      <c r="D22727" t="s">
        <v>4</v>
      </c>
    </row>
    <row r="22728" spans="1:4" x14ac:dyDescent="0.25">
      <c r="A22728" t="s">
        <v>3969</v>
      </c>
      <c r="C22728" t="s">
        <v>3</v>
      </c>
      <c r="D22728" t="s">
        <v>4</v>
      </c>
    </row>
    <row r="22729" spans="1:4" x14ac:dyDescent="0.25">
      <c r="A22729" t="s">
        <v>3969</v>
      </c>
      <c r="C22729" t="s">
        <v>3</v>
      </c>
      <c r="D22729" t="s">
        <v>4</v>
      </c>
    </row>
    <row r="22730" spans="1:4" x14ac:dyDescent="0.25">
      <c r="A22730" t="s">
        <v>3969</v>
      </c>
      <c r="C22730" t="s">
        <v>3</v>
      </c>
      <c r="D22730" t="s">
        <v>4</v>
      </c>
    </row>
    <row r="22731" spans="1:4" x14ac:dyDescent="0.25">
      <c r="A22731" t="s">
        <v>3969</v>
      </c>
      <c r="C22731" t="s">
        <v>3</v>
      </c>
      <c r="D22731" t="s">
        <v>4</v>
      </c>
    </row>
    <row r="22732" spans="1:4" x14ac:dyDescent="0.25">
      <c r="A22732" t="s">
        <v>3970</v>
      </c>
      <c r="C22732" t="s">
        <v>3</v>
      </c>
      <c r="D22732" t="s">
        <v>4</v>
      </c>
    </row>
    <row r="22733" spans="1:4" x14ac:dyDescent="0.25">
      <c r="A22733" t="s">
        <v>3970</v>
      </c>
      <c r="C22733" t="s">
        <v>3</v>
      </c>
      <c r="D22733" t="s">
        <v>4</v>
      </c>
    </row>
    <row r="22734" spans="1:4" x14ac:dyDescent="0.25">
      <c r="A22734" t="s">
        <v>3971</v>
      </c>
      <c r="C22734" t="s">
        <v>3</v>
      </c>
      <c r="D22734" t="s">
        <v>4</v>
      </c>
    </row>
    <row r="22735" spans="1:4" x14ac:dyDescent="0.25">
      <c r="A22735" t="s">
        <v>2730</v>
      </c>
      <c r="C22735" t="s">
        <v>3</v>
      </c>
      <c r="D22735" t="s">
        <v>4</v>
      </c>
    </row>
    <row r="22736" spans="1:4" x14ac:dyDescent="0.25">
      <c r="A22736" t="s">
        <v>2730</v>
      </c>
      <c r="C22736" t="s">
        <v>3</v>
      </c>
      <c r="D22736" t="s">
        <v>4</v>
      </c>
    </row>
    <row r="22737" spans="1:4" x14ac:dyDescent="0.25">
      <c r="A22737" t="s">
        <v>2730</v>
      </c>
      <c r="C22737" t="s">
        <v>3</v>
      </c>
      <c r="D22737" t="s">
        <v>4</v>
      </c>
    </row>
    <row r="22738" spans="1:4" x14ac:dyDescent="0.25">
      <c r="A22738" t="s">
        <v>3971</v>
      </c>
      <c r="C22738" t="s">
        <v>3</v>
      </c>
      <c r="D22738" t="s">
        <v>4</v>
      </c>
    </row>
    <row r="22739" spans="1:4" x14ac:dyDescent="0.25">
      <c r="A22739" t="s">
        <v>3972</v>
      </c>
      <c r="C22739" t="s">
        <v>3</v>
      </c>
      <c r="D22739" t="s">
        <v>4</v>
      </c>
    </row>
    <row r="22740" spans="1:4" x14ac:dyDescent="0.25">
      <c r="A22740" t="s">
        <v>3971</v>
      </c>
      <c r="C22740" t="s">
        <v>3</v>
      </c>
      <c r="D22740" t="s">
        <v>4</v>
      </c>
    </row>
    <row r="22741" spans="1:4" x14ac:dyDescent="0.25">
      <c r="A22741" t="s">
        <v>3971</v>
      </c>
      <c r="C22741" t="s">
        <v>3</v>
      </c>
      <c r="D22741" t="s">
        <v>4</v>
      </c>
    </row>
    <row r="22742" spans="1:4" x14ac:dyDescent="0.25">
      <c r="A22742" t="s">
        <v>3971</v>
      </c>
      <c r="C22742" t="s">
        <v>3</v>
      </c>
      <c r="D22742" t="s">
        <v>4</v>
      </c>
    </row>
    <row r="22743" spans="1:4" x14ac:dyDescent="0.25">
      <c r="A22743" t="s">
        <v>3971</v>
      </c>
      <c r="C22743" t="s">
        <v>3</v>
      </c>
      <c r="D22743" t="s">
        <v>4</v>
      </c>
    </row>
    <row r="22744" spans="1:4" x14ac:dyDescent="0.25">
      <c r="A22744" t="s">
        <v>3971</v>
      </c>
      <c r="C22744" t="s">
        <v>3</v>
      </c>
      <c r="D22744" t="s">
        <v>4</v>
      </c>
    </row>
    <row r="22745" spans="1:4" x14ac:dyDescent="0.25">
      <c r="A22745" t="s">
        <v>3973</v>
      </c>
      <c r="C22745" t="s">
        <v>6</v>
      </c>
      <c r="D22745" t="s">
        <v>4</v>
      </c>
    </row>
    <row r="22746" spans="1:4" x14ac:dyDescent="0.25">
      <c r="A22746" t="s">
        <v>2730</v>
      </c>
      <c r="C22746" t="s">
        <v>3</v>
      </c>
      <c r="D22746" t="s">
        <v>4</v>
      </c>
    </row>
    <row r="22747" spans="1:4" x14ac:dyDescent="0.25">
      <c r="A22747" t="s">
        <v>2730</v>
      </c>
      <c r="C22747" t="s">
        <v>3</v>
      </c>
      <c r="D22747" t="s">
        <v>4</v>
      </c>
    </row>
    <row r="22748" spans="1:4" x14ac:dyDescent="0.25">
      <c r="A22748" t="s">
        <v>2730</v>
      </c>
      <c r="C22748" t="s">
        <v>3</v>
      </c>
      <c r="D22748" t="s">
        <v>4</v>
      </c>
    </row>
    <row r="22749" spans="1:4" x14ac:dyDescent="0.25">
      <c r="A22749" t="s">
        <v>1298</v>
      </c>
      <c r="C22749" t="s">
        <v>3</v>
      </c>
      <c r="D22749" t="s">
        <v>4</v>
      </c>
    </row>
    <row r="22750" spans="1:4" x14ac:dyDescent="0.25">
      <c r="A22750" t="s">
        <v>1485</v>
      </c>
      <c r="C22750" t="s">
        <v>3</v>
      </c>
      <c r="D22750" t="s">
        <v>4</v>
      </c>
    </row>
    <row r="22751" spans="1:4" x14ac:dyDescent="0.25">
      <c r="A22751" t="s">
        <v>1485</v>
      </c>
      <c r="C22751" t="s">
        <v>3</v>
      </c>
      <c r="D22751" t="s">
        <v>4</v>
      </c>
    </row>
    <row r="22752" spans="1:4" x14ac:dyDescent="0.25">
      <c r="A22752" t="s">
        <v>2628</v>
      </c>
      <c r="C22752" t="s">
        <v>3</v>
      </c>
      <c r="D22752" t="s">
        <v>4</v>
      </c>
    </row>
    <row r="22753" spans="1:4" x14ac:dyDescent="0.25">
      <c r="A22753" t="s">
        <v>1485</v>
      </c>
      <c r="C22753" t="s">
        <v>3</v>
      </c>
      <c r="D22753" t="s">
        <v>4</v>
      </c>
    </row>
    <row r="22754" spans="1:4" x14ac:dyDescent="0.25">
      <c r="A22754" t="s">
        <v>1285</v>
      </c>
      <c r="C22754" t="s">
        <v>3</v>
      </c>
      <c r="D22754" t="s">
        <v>4</v>
      </c>
    </row>
    <row r="22755" spans="1:4" x14ac:dyDescent="0.25">
      <c r="A22755" t="s">
        <v>1285</v>
      </c>
      <c r="C22755" t="s">
        <v>3</v>
      </c>
      <c r="D22755" t="s">
        <v>4</v>
      </c>
    </row>
    <row r="22756" spans="1:4" x14ac:dyDescent="0.25">
      <c r="A22756" t="s">
        <v>1285</v>
      </c>
      <c r="C22756" t="s">
        <v>3</v>
      </c>
      <c r="D22756" t="s">
        <v>4</v>
      </c>
    </row>
    <row r="22757" spans="1:4" x14ac:dyDescent="0.25">
      <c r="A22757" t="s">
        <v>1285</v>
      </c>
      <c r="C22757" t="s">
        <v>3</v>
      </c>
      <c r="D22757" t="s">
        <v>4</v>
      </c>
    </row>
    <row r="22758" spans="1:4" x14ac:dyDescent="0.25">
      <c r="A22758" t="s">
        <v>2628</v>
      </c>
      <c r="C22758" t="s">
        <v>3</v>
      </c>
      <c r="D22758" t="s">
        <v>4</v>
      </c>
    </row>
    <row r="22759" spans="1:4" x14ac:dyDescent="0.25">
      <c r="A22759" t="s">
        <v>2628</v>
      </c>
      <c r="C22759" t="s">
        <v>3</v>
      </c>
      <c r="D22759" t="s">
        <v>4</v>
      </c>
    </row>
    <row r="22760" spans="1:4" x14ac:dyDescent="0.25">
      <c r="A22760" t="s">
        <v>3974</v>
      </c>
      <c r="C22760" t="s">
        <v>3</v>
      </c>
      <c r="D22760" t="s">
        <v>4</v>
      </c>
    </row>
    <row r="22761" spans="1:4" x14ac:dyDescent="0.25">
      <c r="A22761" t="s">
        <v>3974</v>
      </c>
      <c r="C22761" t="s">
        <v>3</v>
      </c>
      <c r="D22761" t="s">
        <v>4</v>
      </c>
    </row>
    <row r="22762" spans="1:4" x14ac:dyDescent="0.25">
      <c r="A22762" t="s">
        <v>3975</v>
      </c>
      <c r="C22762" t="s">
        <v>3</v>
      </c>
      <c r="D22762" t="s">
        <v>4</v>
      </c>
    </row>
    <row r="22763" spans="1:4" x14ac:dyDescent="0.25">
      <c r="A22763" t="s">
        <v>3975</v>
      </c>
      <c r="C22763" t="s">
        <v>3</v>
      </c>
      <c r="D22763" t="s">
        <v>4</v>
      </c>
    </row>
    <row r="22764" spans="1:4" x14ac:dyDescent="0.25">
      <c r="A22764" t="s">
        <v>3974</v>
      </c>
      <c r="C22764" t="s">
        <v>3</v>
      </c>
      <c r="D22764" t="s">
        <v>4</v>
      </c>
    </row>
    <row r="22765" spans="1:4" x14ac:dyDescent="0.25">
      <c r="A22765" t="s">
        <v>3975</v>
      </c>
      <c r="C22765" t="s">
        <v>3</v>
      </c>
      <c r="D22765" t="s">
        <v>4</v>
      </c>
    </row>
    <row r="22766" spans="1:4" x14ac:dyDescent="0.25">
      <c r="A22766" t="s">
        <v>3976</v>
      </c>
      <c r="C22766" t="s">
        <v>3</v>
      </c>
      <c r="D22766" t="s">
        <v>4</v>
      </c>
    </row>
    <row r="22767" spans="1:4" x14ac:dyDescent="0.25">
      <c r="A22767" t="s">
        <v>3974</v>
      </c>
      <c r="C22767" t="s">
        <v>3</v>
      </c>
      <c r="D22767" t="s">
        <v>4</v>
      </c>
    </row>
    <row r="22768" spans="1:4" x14ac:dyDescent="0.25">
      <c r="A22768" t="s">
        <v>3975</v>
      </c>
      <c r="C22768" t="s">
        <v>3</v>
      </c>
      <c r="D22768" t="s">
        <v>4</v>
      </c>
    </row>
    <row r="22769" spans="1:4" x14ac:dyDescent="0.25">
      <c r="A22769" t="s">
        <v>3974</v>
      </c>
      <c r="C22769" t="s">
        <v>3</v>
      </c>
      <c r="D22769" t="s">
        <v>4</v>
      </c>
    </row>
    <row r="22770" spans="1:4" x14ac:dyDescent="0.25">
      <c r="A22770" t="s">
        <v>3974</v>
      </c>
      <c r="C22770" t="s">
        <v>3</v>
      </c>
      <c r="D22770" t="s">
        <v>4</v>
      </c>
    </row>
    <row r="22771" spans="1:4" x14ac:dyDescent="0.25">
      <c r="A22771" t="s">
        <v>3833</v>
      </c>
      <c r="C22771" t="s">
        <v>3</v>
      </c>
      <c r="D22771" t="s">
        <v>4</v>
      </c>
    </row>
    <row r="22772" spans="1:4" x14ac:dyDescent="0.25">
      <c r="A22772" t="s">
        <v>3833</v>
      </c>
      <c r="C22772" t="s">
        <v>3</v>
      </c>
      <c r="D22772" t="s">
        <v>4</v>
      </c>
    </row>
    <row r="22773" spans="1:4" x14ac:dyDescent="0.25">
      <c r="A22773" t="s">
        <v>3833</v>
      </c>
      <c r="C22773" t="s">
        <v>3</v>
      </c>
      <c r="D22773" t="s">
        <v>4</v>
      </c>
    </row>
    <row r="22774" spans="1:4" x14ac:dyDescent="0.25">
      <c r="A22774" t="s">
        <v>3833</v>
      </c>
      <c r="C22774" t="s">
        <v>3</v>
      </c>
      <c r="D22774" t="s">
        <v>4</v>
      </c>
    </row>
    <row r="22775" spans="1:4" x14ac:dyDescent="0.25">
      <c r="A22775" t="s">
        <v>3977</v>
      </c>
      <c r="C22775" t="s">
        <v>6</v>
      </c>
      <c r="D22775" t="s">
        <v>4</v>
      </c>
    </row>
    <row r="22776" spans="1:4" x14ac:dyDescent="0.25">
      <c r="A22776" t="s">
        <v>3833</v>
      </c>
      <c r="C22776" t="s">
        <v>3</v>
      </c>
      <c r="D22776" t="s">
        <v>4</v>
      </c>
    </row>
    <row r="22777" spans="1:4" x14ac:dyDescent="0.25">
      <c r="A22777" t="s">
        <v>3977</v>
      </c>
      <c r="C22777" t="s">
        <v>6</v>
      </c>
      <c r="D22777" t="s">
        <v>4</v>
      </c>
    </row>
    <row r="22778" spans="1:4" x14ac:dyDescent="0.25">
      <c r="A22778" t="s">
        <v>3972</v>
      </c>
      <c r="C22778" t="s">
        <v>3</v>
      </c>
      <c r="D22778" t="s">
        <v>4</v>
      </c>
    </row>
    <row r="22779" spans="1:4" x14ac:dyDescent="0.25">
      <c r="A22779" t="s">
        <v>3972</v>
      </c>
      <c r="C22779" t="s">
        <v>3</v>
      </c>
      <c r="D22779" t="s">
        <v>4</v>
      </c>
    </row>
    <row r="22780" spans="1:4" x14ac:dyDescent="0.25">
      <c r="A22780" t="s">
        <v>3955</v>
      </c>
      <c r="C22780" t="s">
        <v>3</v>
      </c>
      <c r="D22780" t="s">
        <v>4</v>
      </c>
    </row>
    <row r="22781" spans="1:4" x14ac:dyDescent="0.25">
      <c r="A22781" t="s">
        <v>3972</v>
      </c>
      <c r="C22781" t="s">
        <v>3</v>
      </c>
      <c r="D22781" t="s">
        <v>4</v>
      </c>
    </row>
    <row r="22782" spans="1:4" x14ac:dyDescent="0.25">
      <c r="A22782" t="s">
        <v>1298</v>
      </c>
      <c r="C22782" t="s">
        <v>3</v>
      </c>
      <c r="D22782" t="s">
        <v>4</v>
      </c>
    </row>
    <row r="22783" spans="1:4" x14ac:dyDescent="0.25">
      <c r="A22783" t="s">
        <v>3972</v>
      </c>
      <c r="C22783" t="s">
        <v>3</v>
      </c>
      <c r="D22783" t="s">
        <v>4</v>
      </c>
    </row>
    <row r="22784" spans="1:4" x14ac:dyDescent="0.25">
      <c r="A22784" t="s">
        <v>1298</v>
      </c>
      <c r="C22784" t="s">
        <v>3</v>
      </c>
      <c r="D22784" t="s">
        <v>4</v>
      </c>
    </row>
    <row r="22785" spans="1:4" x14ac:dyDescent="0.25">
      <c r="A22785" t="s">
        <v>3972</v>
      </c>
      <c r="C22785" t="s">
        <v>3</v>
      </c>
      <c r="D22785" t="s">
        <v>4</v>
      </c>
    </row>
    <row r="22786" spans="1:4" x14ac:dyDescent="0.25">
      <c r="A22786" t="s">
        <v>1298</v>
      </c>
      <c r="C22786" t="s">
        <v>3</v>
      </c>
      <c r="D22786" t="s">
        <v>4</v>
      </c>
    </row>
    <row r="22787" spans="1:4" x14ac:dyDescent="0.25">
      <c r="A22787" t="s">
        <v>3972</v>
      </c>
      <c r="C22787" t="s">
        <v>3</v>
      </c>
      <c r="D22787" t="s">
        <v>4</v>
      </c>
    </row>
    <row r="22788" spans="1:4" x14ac:dyDescent="0.25">
      <c r="A22788" t="s">
        <v>1298</v>
      </c>
      <c r="C22788" t="s">
        <v>3</v>
      </c>
      <c r="D22788" t="s">
        <v>4</v>
      </c>
    </row>
    <row r="22789" spans="1:4" x14ac:dyDescent="0.25">
      <c r="A22789" t="s">
        <v>1298</v>
      </c>
      <c r="C22789" t="s">
        <v>3</v>
      </c>
      <c r="D22789" t="s">
        <v>4</v>
      </c>
    </row>
    <row r="22790" spans="1:4" x14ac:dyDescent="0.25">
      <c r="A22790" t="s">
        <v>3972</v>
      </c>
      <c r="C22790" t="s">
        <v>3</v>
      </c>
      <c r="D22790" t="s">
        <v>4</v>
      </c>
    </row>
    <row r="22791" spans="1:4" x14ac:dyDescent="0.25">
      <c r="A22791" t="s">
        <v>1298</v>
      </c>
      <c r="C22791" t="s">
        <v>3</v>
      </c>
      <c r="D22791" t="s">
        <v>4</v>
      </c>
    </row>
    <row r="22792" spans="1:4" x14ac:dyDescent="0.25">
      <c r="A22792" t="s">
        <v>3978</v>
      </c>
      <c r="C22792" t="s">
        <v>3</v>
      </c>
      <c r="D22792" t="s">
        <v>4</v>
      </c>
    </row>
    <row r="22793" spans="1:4" x14ac:dyDescent="0.25">
      <c r="A22793" t="s">
        <v>3979</v>
      </c>
      <c r="C22793" t="s">
        <v>5</v>
      </c>
      <c r="D22793" t="s">
        <v>4</v>
      </c>
    </row>
    <row r="22794" spans="1:4" x14ac:dyDescent="0.25">
      <c r="A22794" t="s">
        <v>1298</v>
      </c>
      <c r="C22794" t="s">
        <v>3</v>
      </c>
      <c r="D22794" t="s">
        <v>4</v>
      </c>
    </row>
    <row r="22795" spans="1:4" x14ac:dyDescent="0.25">
      <c r="A22795" t="s">
        <v>3972</v>
      </c>
      <c r="C22795" t="s">
        <v>3</v>
      </c>
      <c r="D22795" t="s">
        <v>4</v>
      </c>
    </row>
    <row r="22796" spans="1:4" x14ac:dyDescent="0.25">
      <c r="A22796" t="s">
        <v>3972</v>
      </c>
      <c r="C22796" t="s">
        <v>3</v>
      </c>
      <c r="D22796" t="s">
        <v>4</v>
      </c>
    </row>
    <row r="22797" spans="1:4" x14ac:dyDescent="0.25">
      <c r="A22797" t="s">
        <v>3972</v>
      </c>
      <c r="C22797" t="s">
        <v>3</v>
      </c>
      <c r="D22797" t="s">
        <v>4</v>
      </c>
    </row>
    <row r="22798" spans="1:4" x14ac:dyDescent="0.25">
      <c r="A22798" t="s">
        <v>1298</v>
      </c>
      <c r="C22798" t="s">
        <v>3</v>
      </c>
      <c r="D22798" t="s">
        <v>4</v>
      </c>
    </row>
    <row r="22799" spans="1:4" x14ac:dyDescent="0.25">
      <c r="A22799" t="s">
        <v>3972</v>
      </c>
      <c r="C22799" t="s">
        <v>3</v>
      </c>
      <c r="D22799" t="s">
        <v>4</v>
      </c>
    </row>
    <row r="22800" spans="1:4" x14ac:dyDescent="0.25">
      <c r="A22800" t="s">
        <v>1298</v>
      </c>
      <c r="C22800" t="s">
        <v>3</v>
      </c>
      <c r="D22800" t="s">
        <v>4</v>
      </c>
    </row>
    <row r="22801" spans="1:4" x14ac:dyDescent="0.25">
      <c r="A22801" t="s">
        <v>3980</v>
      </c>
      <c r="C22801" t="s">
        <v>5</v>
      </c>
      <c r="D22801" t="s">
        <v>4</v>
      </c>
    </row>
    <row r="22802" spans="1:4" x14ac:dyDescent="0.25">
      <c r="A22802" t="s">
        <v>1298</v>
      </c>
      <c r="C22802" t="s">
        <v>3</v>
      </c>
      <c r="D22802" t="s">
        <v>4</v>
      </c>
    </row>
    <row r="22803" spans="1:4" x14ac:dyDescent="0.25">
      <c r="A22803" t="s">
        <v>1298</v>
      </c>
      <c r="C22803" t="s">
        <v>3</v>
      </c>
      <c r="D22803" t="s">
        <v>4</v>
      </c>
    </row>
    <row r="22804" spans="1:4" x14ac:dyDescent="0.25">
      <c r="A22804" t="s">
        <v>3972</v>
      </c>
      <c r="C22804" t="s">
        <v>3</v>
      </c>
      <c r="D22804" t="s">
        <v>4</v>
      </c>
    </row>
    <row r="22805" spans="1:4" x14ac:dyDescent="0.25">
      <c r="A22805" t="s">
        <v>1298</v>
      </c>
      <c r="C22805" t="s">
        <v>3</v>
      </c>
      <c r="D22805" t="s">
        <v>4</v>
      </c>
    </row>
    <row r="22806" spans="1:4" x14ac:dyDescent="0.25">
      <c r="A22806" t="s">
        <v>3972</v>
      </c>
      <c r="C22806" t="s">
        <v>3</v>
      </c>
      <c r="D22806" t="s">
        <v>4</v>
      </c>
    </row>
    <row r="22807" spans="1:4" x14ac:dyDescent="0.25">
      <c r="A22807" t="s">
        <v>1298</v>
      </c>
      <c r="C22807" t="s">
        <v>3</v>
      </c>
      <c r="D22807" t="s">
        <v>4</v>
      </c>
    </row>
    <row r="22808" spans="1:4" x14ac:dyDescent="0.25">
      <c r="A22808" t="s">
        <v>3972</v>
      </c>
      <c r="C22808" t="s">
        <v>3</v>
      </c>
      <c r="D22808" t="s">
        <v>4</v>
      </c>
    </row>
    <row r="22809" spans="1:4" x14ac:dyDescent="0.25">
      <c r="A22809" t="s">
        <v>1298</v>
      </c>
      <c r="C22809" t="s">
        <v>3</v>
      </c>
      <c r="D22809" t="s">
        <v>4</v>
      </c>
    </row>
    <row r="22810" spans="1:4" x14ac:dyDescent="0.25">
      <c r="A22810" t="s">
        <v>1298</v>
      </c>
      <c r="C22810" t="s">
        <v>3</v>
      </c>
      <c r="D22810" t="s">
        <v>4</v>
      </c>
    </row>
    <row r="22811" spans="1:4" x14ac:dyDescent="0.25">
      <c r="A22811" t="s">
        <v>3972</v>
      </c>
      <c r="C22811" t="s">
        <v>3</v>
      </c>
      <c r="D22811" t="s">
        <v>4</v>
      </c>
    </row>
    <row r="22812" spans="1:4" x14ac:dyDescent="0.25">
      <c r="A22812" t="s">
        <v>3981</v>
      </c>
      <c r="C22812" t="s">
        <v>3</v>
      </c>
      <c r="D22812" t="s">
        <v>4</v>
      </c>
    </row>
    <row r="22813" spans="1:4" x14ac:dyDescent="0.25">
      <c r="A22813" t="s">
        <v>3981</v>
      </c>
      <c r="C22813" t="s">
        <v>3</v>
      </c>
      <c r="D22813" t="s">
        <v>4</v>
      </c>
    </row>
    <row r="22814" spans="1:4" x14ac:dyDescent="0.25">
      <c r="A22814" t="s">
        <v>3981</v>
      </c>
      <c r="C22814" t="s">
        <v>3</v>
      </c>
      <c r="D22814" t="s">
        <v>4</v>
      </c>
    </row>
    <row r="22815" spans="1:4" x14ac:dyDescent="0.25">
      <c r="A22815" t="s">
        <v>3955</v>
      </c>
      <c r="C22815" t="s">
        <v>3</v>
      </c>
      <c r="D22815" t="s">
        <v>4</v>
      </c>
    </row>
    <row r="22816" spans="1:4" x14ac:dyDescent="0.25">
      <c r="A22816" t="s">
        <v>732</v>
      </c>
      <c r="C22816" t="s">
        <v>3</v>
      </c>
      <c r="D22816" t="s">
        <v>4</v>
      </c>
    </row>
    <row r="22817" spans="1:4" x14ac:dyDescent="0.25">
      <c r="A22817" t="s">
        <v>3972</v>
      </c>
      <c r="C22817" t="s">
        <v>3</v>
      </c>
      <c r="D22817" t="s">
        <v>4</v>
      </c>
    </row>
    <row r="22818" spans="1:4" x14ac:dyDescent="0.25">
      <c r="A22818" t="s">
        <v>3972</v>
      </c>
      <c r="C22818" t="s">
        <v>3</v>
      </c>
      <c r="D22818" t="s">
        <v>4</v>
      </c>
    </row>
    <row r="22819" spans="1:4" x14ac:dyDescent="0.25">
      <c r="A22819" t="s">
        <v>3972</v>
      </c>
      <c r="C22819" t="s">
        <v>3</v>
      </c>
      <c r="D22819" t="s">
        <v>4</v>
      </c>
    </row>
    <row r="22820" spans="1:4" x14ac:dyDescent="0.25">
      <c r="A22820" t="s">
        <v>732</v>
      </c>
      <c r="C22820" t="s">
        <v>3</v>
      </c>
      <c r="D22820" t="s">
        <v>4</v>
      </c>
    </row>
    <row r="22821" spans="1:4" x14ac:dyDescent="0.25">
      <c r="A22821" t="s">
        <v>3978</v>
      </c>
      <c r="C22821" t="s">
        <v>3</v>
      </c>
      <c r="D22821" t="s">
        <v>4</v>
      </c>
    </row>
    <row r="22822" spans="1:4" x14ac:dyDescent="0.25">
      <c r="A22822" t="s">
        <v>3972</v>
      </c>
      <c r="C22822" t="s">
        <v>3</v>
      </c>
      <c r="D22822" t="s">
        <v>4</v>
      </c>
    </row>
    <row r="22823" spans="1:4" x14ac:dyDescent="0.25">
      <c r="A22823" t="s">
        <v>3978</v>
      </c>
      <c r="C22823" t="s">
        <v>3</v>
      </c>
      <c r="D22823" t="s">
        <v>4</v>
      </c>
    </row>
    <row r="22824" spans="1:4" x14ac:dyDescent="0.25">
      <c r="A22824" t="s">
        <v>3971</v>
      </c>
      <c r="C22824" t="s">
        <v>3</v>
      </c>
      <c r="D22824" t="s">
        <v>4</v>
      </c>
    </row>
    <row r="22825" spans="1:4" x14ac:dyDescent="0.25">
      <c r="A22825" t="s">
        <v>3972</v>
      </c>
      <c r="C22825" t="s">
        <v>3</v>
      </c>
      <c r="D22825" t="s">
        <v>4</v>
      </c>
    </row>
    <row r="22826" spans="1:4" x14ac:dyDescent="0.25">
      <c r="A22826" t="s">
        <v>3982</v>
      </c>
      <c r="C22826" t="s">
        <v>5</v>
      </c>
      <c r="D22826" t="s">
        <v>4</v>
      </c>
    </row>
    <row r="22827" spans="1:4" x14ac:dyDescent="0.25">
      <c r="A22827" t="s">
        <v>3971</v>
      </c>
      <c r="C22827" t="s">
        <v>3</v>
      </c>
      <c r="D22827" t="s">
        <v>4</v>
      </c>
    </row>
    <row r="22828" spans="1:4" x14ac:dyDescent="0.25">
      <c r="A22828" t="s">
        <v>732</v>
      </c>
      <c r="C22828" t="s">
        <v>3</v>
      </c>
      <c r="D22828" t="s">
        <v>4</v>
      </c>
    </row>
    <row r="22829" spans="1:4" x14ac:dyDescent="0.25">
      <c r="A22829" t="s">
        <v>3972</v>
      </c>
      <c r="C22829" t="s">
        <v>3</v>
      </c>
      <c r="D22829" t="s">
        <v>4</v>
      </c>
    </row>
    <row r="22830" spans="1:4" x14ac:dyDescent="0.25">
      <c r="A22830" t="s">
        <v>3971</v>
      </c>
      <c r="C22830" t="s">
        <v>3</v>
      </c>
      <c r="D22830" t="s">
        <v>4</v>
      </c>
    </row>
    <row r="22831" spans="1:4" x14ac:dyDescent="0.25">
      <c r="A22831" t="s">
        <v>3972</v>
      </c>
      <c r="C22831" t="s">
        <v>3</v>
      </c>
      <c r="D22831" t="s">
        <v>4</v>
      </c>
    </row>
    <row r="22832" spans="1:4" x14ac:dyDescent="0.25">
      <c r="A22832" t="s">
        <v>3983</v>
      </c>
      <c r="C22832" t="s">
        <v>3</v>
      </c>
      <c r="D22832" t="s">
        <v>4</v>
      </c>
    </row>
    <row r="22833" spans="1:4" x14ac:dyDescent="0.25">
      <c r="A22833" t="s">
        <v>3576</v>
      </c>
      <c r="C22833" t="s">
        <v>3</v>
      </c>
      <c r="D22833" t="s">
        <v>4</v>
      </c>
    </row>
    <row r="22834" spans="1:4" x14ac:dyDescent="0.25">
      <c r="A22834" t="s">
        <v>3984</v>
      </c>
      <c r="C22834" t="s">
        <v>5</v>
      </c>
      <c r="D22834" t="s">
        <v>4</v>
      </c>
    </row>
    <row r="22835" spans="1:4" x14ac:dyDescent="0.25">
      <c r="A22835" t="s">
        <v>3983</v>
      </c>
      <c r="C22835" t="s">
        <v>3</v>
      </c>
      <c r="D22835" t="s">
        <v>4</v>
      </c>
    </row>
    <row r="22836" spans="1:4" x14ac:dyDescent="0.25">
      <c r="A22836" t="s">
        <v>3983</v>
      </c>
      <c r="C22836" t="s">
        <v>3</v>
      </c>
      <c r="D22836" t="s">
        <v>4</v>
      </c>
    </row>
    <row r="22837" spans="1:4" x14ac:dyDescent="0.25">
      <c r="A22837" t="s">
        <v>3983</v>
      </c>
      <c r="C22837" t="s">
        <v>3</v>
      </c>
      <c r="D22837" t="s">
        <v>4</v>
      </c>
    </row>
    <row r="22838" spans="1:4" x14ac:dyDescent="0.25">
      <c r="A22838" t="s">
        <v>3985</v>
      </c>
      <c r="C22838" t="s">
        <v>5</v>
      </c>
      <c r="D22838" t="s">
        <v>4</v>
      </c>
    </row>
    <row r="22839" spans="1:4" x14ac:dyDescent="0.25">
      <c r="A22839" t="s">
        <v>1298</v>
      </c>
      <c r="C22839" t="s">
        <v>3</v>
      </c>
      <c r="D22839" t="s">
        <v>4</v>
      </c>
    </row>
    <row r="22840" spans="1:4" x14ac:dyDescent="0.25">
      <c r="A22840" t="s">
        <v>1298</v>
      </c>
      <c r="C22840" t="s">
        <v>3</v>
      </c>
      <c r="D22840" t="s">
        <v>4</v>
      </c>
    </row>
    <row r="22841" spans="1:4" x14ac:dyDescent="0.25">
      <c r="A22841" t="s">
        <v>1298</v>
      </c>
      <c r="C22841" t="s">
        <v>3</v>
      </c>
      <c r="D22841" t="s">
        <v>4</v>
      </c>
    </row>
    <row r="22842" spans="1:4" x14ac:dyDescent="0.25">
      <c r="A22842" t="s">
        <v>1298</v>
      </c>
      <c r="C22842" t="s">
        <v>3</v>
      </c>
      <c r="D22842" t="s">
        <v>4</v>
      </c>
    </row>
    <row r="22843" spans="1:4" x14ac:dyDescent="0.25">
      <c r="A22843" t="s">
        <v>1298</v>
      </c>
      <c r="C22843" t="s">
        <v>3</v>
      </c>
      <c r="D22843" t="s">
        <v>4</v>
      </c>
    </row>
    <row r="22844" spans="1:4" x14ac:dyDescent="0.25">
      <c r="A22844" t="s">
        <v>1298</v>
      </c>
      <c r="C22844" t="s">
        <v>3</v>
      </c>
      <c r="D22844" t="s">
        <v>4</v>
      </c>
    </row>
    <row r="22845" spans="1:4" x14ac:dyDescent="0.25">
      <c r="A22845" t="s">
        <v>1298</v>
      </c>
      <c r="C22845" t="s">
        <v>3</v>
      </c>
      <c r="D22845" t="s">
        <v>4</v>
      </c>
    </row>
    <row r="22846" spans="1:4" x14ac:dyDescent="0.25">
      <c r="A22846" t="s">
        <v>1298</v>
      </c>
      <c r="C22846" t="s">
        <v>3</v>
      </c>
      <c r="D22846" t="s">
        <v>4</v>
      </c>
    </row>
    <row r="22847" spans="1:4" x14ac:dyDescent="0.25">
      <c r="A22847" t="s">
        <v>3912</v>
      </c>
      <c r="C22847" t="s">
        <v>3</v>
      </c>
      <c r="D22847" t="s">
        <v>4</v>
      </c>
    </row>
    <row r="22848" spans="1:4" x14ac:dyDescent="0.25">
      <c r="A22848" t="s">
        <v>3912</v>
      </c>
      <c r="C22848" t="s">
        <v>3</v>
      </c>
      <c r="D22848" t="s">
        <v>4</v>
      </c>
    </row>
    <row r="22849" spans="1:4" x14ac:dyDescent="0.25">
      <c r="A22849" t="s">
        <v>3912</v>
      </c>
      <c r="C22849" t="s">
        <v>3</v>
      </c>
      <c r="D22849" t="s">
        <v>4</v>
      </c>
    </row>
    <row r="22850" spans="1:4" x14ac:dyDescent="0.25">
      <c r="A22850" t="s">
        <v>3986</v>
      </c>
      <c r="C22850" t="s">
        <v>3</v>
      </c>
      <c r="D22850" t="s">
        <v>4</v>
      </c>
    </row>
    <row r="22851" spans="1:4" x14ac:dyDescent="0.25">
      <c r="A22851" t="s">
        <v>3986</v>
      </c>
      <c r="C22851" t="s">
        <v>3</v>
      </c>
      <c r="D22851" t="s">
        <v>4</v>
      </c>
    </row>
    <row r="22852" spans="1:4" x14ac:dyDescent="0.25">
      <c r="A22852" t="s">
        <v>3512</v>
      </c>
      <c r="C22852" t="s">
        <v>3</v>
      </c>
      <c r="D22852" t="s">
        <v>4</v>
      </c>
    </row>
    <row r="22853" spans="1:4" x14ac:dyDescent="0.25">
      <c r="A22853" t="s">
        <v>3512</v>
      </c>
      <c r="C22853" t="s">
        <v>3</v>
      </c>
      <c r="D22853" t="s">
        <v>4</v>
      </c>
    </row>
    <row r="22854" spans="1:4" x14ac:dyDescent="0.25">
      <c r="A22854" t="s">
        <v>3986</v>
      </c>
      <c r="C22854" t="s">
        <v>3</v>
      </c>
      <c r="D22854" t="s">
        <v>4</v>
      </c>
    </row>
    <row r="22855" spans="1:4" x14ac:dyDescent="0.25">
      <c r="A22855" t="s">
        <v>3986</v>
      </c>
      <c r="C22855" t="s">
        <v>3</v>
      </c>
      <c r="D22855" t="s">
        <v>4</v>
      </c>
    </row>
    <row r="22856" spans="1:4" x14ac:dyDescent="0.25">
      <c r="A22856" t="s">
        <v>3987</v>
      </c>
      <c r="C22856" t="s">
        <v>3</v>
      </c>
      <c r="D22856" t="s">
        <v>4</v>
      </c>
    </row>
    <row r="22857" spans="1:4" x14ac:dyDescent="0.25">
      <c r="A22857" t="s">
        <v>3987</v>
      </c>
      <c r="C22857" t="s">
        <v>3</v>
      </c>
      <c r="D22857" t="s">
        <v>4</v>
      </c>
    </row>
    <row r="22858" spans="1:4" x14ac:dyDescent="0.25">
      <c r="A22858" t="s">
        <v>3987</v>
      </c>
      <c r="C22858" t="s">
        <v>3</v>
      </c>
      <c r="D22858" t="s">
        <v>4</v>
      </c>
    </row>
    <row r="22859" spans="1:4" x14ac:dyDescent="0.25">
      <c r="A22859" t="s">
        <v>3988</v>
      </c>
      <c r="C22859" t="s">
        <v>3</v>
      </c>
      <c r="D22859" t="s">
        <v>4</v>
      </c>
    </row>
    <row r="22860" spans="1:4" x14ac:dyDescent="0.25">
      <c r="A22860" t="s">
        <v>3988</v>
      </c>
      <c r="C22860" t="s">
        <v>3</v>
      </c>
      <c r="D22860" t="s">
        <v>4</v>
      </c>
    </row>
    <row r="22861" spans="1:4" x14ac:dyDescent="0.25">
      <c r="A22861" t="s">
        <v>3989</v>
      </c>
      <c r="C22861" t="s">
        <v>3</v>
      </c>
      <c r="D22861" t="s">
        <v>4</v>
      </c>
    </row>
    <row r="22862" spans="1:4" x14ac:dyDescent="0.25">
      <c r="A22862" t="s">
        <v>3988</v>
      </c>
      <c r="C22862" t="s">
        <v>3</v>
      </c>
      <c r="D22862" t="s">
        <v>4</v>
      </c>
    </row>
    <row r="22863" spans="1:4" x14ac:dyDescent="0.25">
      <c r="A22863" t="s">
        <v>3989</v>
      </c>
      <c r="C22863" t="s">
        <v>3</v>
      </c>
      <c r="D22863" t="s">
        <v>4</v>
      </c>
    </row>
    <row r="22864" spans="1:4" x14ac:dyDescent="0.25">
      <c r="A22864" t="s">
        <v>3989</v>
      </c>
      <c r="C22864" t="s">
        <v>3</v>
      </c>
      <c r="D22864" t="s">
        <v>4</v>
      </c>
    </row>
    <row r="22865" spans="1:4" x14ac:dyDescent="0.25">
      <c r="A22865" t="s">
        <v>3988</v>
      </c>
      <c r="C22865" t="s">
        <v>3</v>
      </c>
      <c r="D22865" t="s">
        <v>4</v>
      </c>
    </row>
    <row r="22866" spans="1:4" x14ac:dyDescent="0.25">
      <c r="A22866" t="s">
        <v>3988</v>
      </c>
      <c r="C22866" t="s">
        <v>3</v>
      </c>
      <c r="D22866" t="s">
        <v>4</v>
      </c>
    </row>
    <row r="22867" spans="1:4" x14ac:dyDescent="0.25">
      <c r="A22867" t="s">
        <v>3988</v>
      </c>
      <c r="C22867" t="s">
        <v>3</v>
      </c>
      <c r="D22867" t="s">
        <v>4</v>
      </c>
    </row>
    <row r="22868" spans="1:4" x14ac:dyDescent="0.25">
      <c r="A22868" t="s">
        <v>3990</v>
      </c>
      <c r="C22868" t="s">
        <v>3</v>
      </c>
      <c r="D22868" t="s">
        <v>4</v>
      </c>
    </row>
    <row r="22869" spans="1:4" x14ac:dyDescent="0.25">
      <c r="A22869" t="s">
        <v>3991</v>
      </c>
      <c r="C22869" t="s">
        <v>3</v>
      </c>
      <c r="D22869" t="s">
        <v>4</v>
      </c>
    </row>
    <row r="22870" spans="1:4" x14ac:dyDescent="0.25">
      <c r="A22870" t="s">
        <v>3991</v>
      </c>
      <c r="C22870" t="s">
        <v>3</v>
      </c>
      <c r="D22870" t="s">
        <v>4</v>
      </c>
    </row>
    <row r="22871" spans="1:4" x14ac:dyDescent="0.25">
      <c r="A22871" t="s">
        <v>3992</v>
      </c>
      <c r="C22871" t="s">
        <v>5</v>
      </c>
      <c r="D22871" t="s">
        <v>4</v>
      </c>
    </row>
    <row r="22872" spans="1:4" x14ac:dyDescent="0.25">
      <c r="A22872" t="s">
        <v>3990</v>
      </c>
      <c r="C22872" t="s">
        <v>3</v>
      </c>
      <c r="D22872" t="s">
        <v>4</v>
      </c>
    </row>
    <row r="22873" spans="1:4" x14ac:dyDescent="0.25">
      <c r="A22873" t="s">
        <v>3991</v>
      </c>
      <c r="C22873" t="s">
        <v>3</v>
      </c>
      <c r="D22873" t="s">
        <v>4</v>
      </c>
    </row>
    <row r="22874" spans="1:4" x14ac:dyDescent="0.25">
      <c r="A22874" t="s">
        <v>3991</v>
      </c>
      <c r="C22874" t="s">
        <v>3</v>
      </c>
      <c r="D22874" t="s">
        <v>4</v>
      </c>
    </row>
    <row r="22875" spans="1:4" x14ac:dyDescent="0.25">
      <c r="A22875" t="s">
        <v>3991</v>
      </c>
      <c r="C22875" t="s">
        <v>3</v>
      </c>
      <c r="D22875" t="s">
        <v>4</v>
      </c>
    </row>
    <row r="22876" spans="1:4" x14ac:dyDescent="0.25">
      <c r="A22876" t="s">
        <v>3993</v>
      </c>
      <c r="C22876" t="s">
        <v>5</v>
      </c>
      <c r="D22876" t="s">
        <v>4</v>
      </c>
    </row>
    <row r="22877" spans="1:4" x14ac:dyDescent="0.25">
      <c r="A22877" t="s">
        <v>3512</v>
      </c>
      <c r="C22877" t="s">
        <v>3</v>
      </c>
      <c r="D22877" t="s">
        <v>4</v>
      </c>
    </row>
    <row r="22878" spans="1:4" x14ac:dyDescent="0.25">
      <c r="A22878" t="s">
        <v>3988</v>
      </c>
      <c r="C22878" t="s">
        <v>3</v>
      </c>
      <c r="D22878" t="s">
        <v>4</v>
      </c>
    </row>
    <row r="22879" spans="1:4" x14ac:dyDescent="0.25">
      <c r="A22879" t="s">
        <v>3988</v>
      </c>
      <c r="C22879" t="s">
        <v>3</v>
      </c>
      <c r="D22879" t="s">
        <v>4</v>
      </c>
    </row>
    <row r="22880" spans="1:4" x14ac:dyDescent="0.25">
      <c r="A22880" t="s">
        <v>3988</v>
      </c>
      <c r="C22880" t="s">
        <v>3</v>
      </c>
      <c r="D22880" t="s">
        <v>4</v>
      </c>
    </row>
    <row r="22881" spans="1:4" x14ac:dyDescent="0.25">
      <c r="A22881" t="s">
        <v>3988</v>
      </c>
      <c r="C22881" t="s">
        <v>3</v>
      </c>
      <c r="D22881" t="s">
        <v>4</v>
      </c>
    </row>
    <row r="22882" spans="1:4" x14ac:dyDescent="0.25">
      <c r="A22882" t="s">
        <v>3988</v>
      </c>
      <c r="C22882" t="s">
        <v>3</v>
      </c>
      <c r="D22882" t="s">
        <v>4</v>
      </c>
    </row>
    <row r="22883" spans="1:4" x14ac:dyDescent="0.25">
      <c r="A22883" t="s">
        <v>3988</v>
      </c>
      <c r="C22883" t="s">
        <v>3</v>
      </c>
      <c r="D22883" t="s">
        <v>4</v>
      </c>
    </row>
    <row r="22884" spans="1:4" x14ac:dyDescent="0.25">
      <c r="A22884" t="s">
        <v>3988</v>
      </c>
      <c r="C22884" t="s">
        <v>3</v>
      </c>
      <c r="D22884" t="s">
        <v>4</v>
      </c>
    </row>
    <row r="22885" spans="1:4" x14ac:dyDescent="0.25">
      <c r="A22885" t="s">
        <v>3988</v>
      </c>
      <c r="C22885" t="s">
        <v>3</v>
      </c>
      <c r="D22885" t="s">
        <v>4</v>
      </c>
    </row>
    <row r="22886" spans="1:4" x14ac:dyDescent="0.25">
      <c r="A22886" t="s">
        <v>3988</v>
      </c>
      <c r="C22886" t="s">
        <v>3</v>
      </c>
      <c r="D22886" t="s">
        <v>4</v>
      </c>
    </row>
    <row r="22887" spans="1:4" x14ac:dyDescent="0.25">
      <c r="A22887" t="s">
        <v>3988</v>
      </c>
      <c r="C22887" t="s">
        <v>3</v>
      </c>
      <c r="D22887" t="s">
        <v>4</v>
      </c>
    </row>
    <row r="22888" spans="1:4" x14ac:dyDescent="0.25">
      <c r="A22888" t="s">
        <v>983</v>
      </c>
      <c r="C22888" t="s">
        <v>3</v>
      </c>
      <c r="D22888" t="s">
        <v>4</v>
      </c>
    </row>
    <row r="22889" spans="1:4" x14ac:dyDescent="0.25">
      <c r="A22889" t="s">
        <v>3988</v>
      </c>
      <c r="C22889" t="s">
        <v>3</v>
      </c>
      <c r="D22889" t="s">
        <v>4</v>
      </c>
    </row>
    <row r="22890" spans="1:4" x14ac:dyDescent="0.25">
      <c r="A22890" t="s">
        <v>983</v>
      </c>
      <c r="C22890" t="s">
        <v>3</v>
      </c>
      <c r="D22890" t="s">
        <v>4</v>
      </c>
    </row>
    <row r="22891" spans="1:4" x14ac:dyDescent="0.25">
      <c r="A22891" t="s">
        <v>3988</v>
      </c>
      <c r="C22891" t="s">
        <v>3</v>
      </c>
      <c r="D22891" t="s">
        <v>4</v>
      </c>
    </row>
    <row r="22892" spans="1:4" x14ac:dyDescent="0.25">
      <c r="A22892" t="s">
        <v>983</v>
      </c>
      <c r="C22892" t="s">
        <v>3</v>
      </c>
      <c r="D22892" t="s">
        <v>4</v>
      </c>
    </row>
    <row r="22893" spans="1:4" x14ac:dyDescent="0.25">
      <c r="A22893" t="s">
        <v>3994</v>
      </c>
      <c r="C22893" t="s">
        <v>3</v>
      </c>
      <c r="D22893" t="s">
        <v>4</v>
      </c>
    </row>
    <row r="22894" spans="1:4" x14ac:dyDescent="0.25">
      <c r="A22894" t="s">
        <v>3988</v>
      </c>
      <c r="C22894" t="s">
        <v>3</v>
      </c>
      <c r="D22894" t="s">
        <v>4</v>
      </c>
    </row>
    <row r="22895" spans="1:4" x14ac:dyDescent="0.25">
      <c r="A22895" t="s">
        <v>3994</v>
      </c>
      <c r="C22895" t="s">
        <v>3</v>
      </c>
      <c r="D22895" t="s">
        <v>4</v>
      </c>
    </row>
    <row r="22896" spans="1:4" x14ac:dyDescent="0.25">
      <c r="A22896" t="s">
        <v>3988</v>
      </c>
      <c r="C22896" t="s">
        <v>3</v>
      </c>
      <c r="D22896" t="s">
        <v>4</v>
      </c>
    </row>
    <row r="22897" spans="1:4" x14ac:dyDescent="0.25">
      <c r="A22897" t="s">
        <v>3988</v>
      </c>
      <c r="C22897" t="s">
        <v>3</v>
      </c>
      <c r="D22897" t="s">
        <v>4</v>
      </c>
    </row>
    <row r="22898" spans="1:4" x14ac:dyDescent="0.25">
      <c r="A22898" t="s">
        <v>3994</v>
      </c>
      <c r="C22898" t="s">
        <v>3</v>
      </c>
      <c r="D22898" t="s">
        <v>4</v>
      </c>
    </row>
    <row r="22899" spans="1:4" x14ac:dyDescent="0.25">
      <c r="A22899" t="s">
        <v>3994</v>
      </c>
      <c r="C22899" t="s">
        <v>3</v>
      </c>
      <c r="D22899" t="s">
        <v>4</v>
      </c>
    </row>
    <row r="22900" spans="1:4" x14ac:dyDescent="0.25">
      <c r="A22900" t="s">
        <v>3988</v>
      </c>
      <c r="C22900" t="s">
        <v>3</v>
      </c>
      <c r="D22900" t="s">
        <v>4</v>
      </c>
    </row>
    <row r="22901" spans="1:4" x14ac:dyDescent="0.25">
      <c r="A22901" t="s">
        <v>3988</v>
      </c>
      <c r="C22901" t="s">
        <v>3</v>
      </c>
      <c r="D22901" t="s">
        <v>4</v>
      </c>
    </row>
    <row r="22902" spans="1:4" x14ac:dyDescent="0.25">
      <c r="A22902" t="s">
        <v>3988</v>
      </c>
      <c r="C22902" t="s">
        <v>3</v>
      </c>
      <c r="D22902" t="s">
        <v>4</v>
      </c>
    </row>
    <row r="22903" spans="1:4" x14ac:dyDescent="0.25">
      <c r="A22903" t="s">
        <v>3988</v>
      </c>
      <c r="C22903" t="s">
        <v>3</v>
      </c>
      <c r="D22903" t="s">
        <v>4</v>
      </c>
    </row>
    <row r="22904" spans="1:4" x14ac:dyDescent="0.25">
      <c r="A22904" t="s">
        <v>3988</v>
      </c>
      <c r="C22904" t="s">
        <v>3</v>
      </c>
      <c r="D22904" t="s">
        <v>4</v>
      </c>
    </row>
    <row r="22905" spans="1:4" x14ac:dyDescent="0.25">
      <c r="A22905" t="s">
        <v>3995</v>
      </c>
      <c r="C22905" t="s">
        <v>5</v>
      </c>
      <c r="D22905" t="s">
        <v>4</v>
      </c>
    </row>
    <row r="22906" spans="1:4" x14ac:dyDescent="0.25">
      <c r="A22906" t="s">
        <v>3988</v>
      </c>
      <c r="C22906" t="s">
        <v>3</v>
      </c>
      <c r="D22906" t="s">
        <v>4</v>
      </c>
    </row>
    <row r="22907" spans="1:4" x14ac:dyDescent="0.25">
      <c r="A22907" t="s">
        <v>3988</v>
      </c>
      <c r="C22907" t="s">
        <v>3</v>
      </c>
      <c r="D22907" t="s">
        <v>4</v>
      </c>
    </row>
    <row r="22908" spans="1:4" x14ac:dyDescent="0.25">
      <c r="A22908" t="s">
        <v>3996</v>
      </c>
      <c r="C22908" t="s">
        <v>3</v>
      </c>
      <c r="D22908" t="s">
        <v>4</v>
      </c>
    </row>
    <row r="22909" spans="1:4" x14ac:dyDescent="0.25">
      <c r="A22909" t="s">
        <v>3996</v>
      </c>
      <c r="C22909" t="s">
        <v>3</v>
      </c>
      <c r="D22909" t="s">
        <v>4</v>
      </c>
    </row>
    <row r="22910" spans="1:4" x14ac:dyDescent="0.25">
      <c r="A22910" t="s">
        <v>3996</v>
      </c>
      <c r="C22910" t="s">
        <v>3</v>
      </c>
      <c r="D22910" t="s">
        <v>4</v>
      </c>
    </row>
    <row r="22911" spans="1:4" x14ac:dyDescent="0.25">
      <c r="A22911" t="s">
        <v>3996</v>
      </c>
      <c r="C22911" t="s">
        <v>3</v>
      </c>
      <c r="D22911" t="s">
        <v>4</v>
      </c>
    </row>
    <row r="22912" spans="1:4" x14ac:dyDescent="0.25">
      <c r="A22912" t="s">
        <v>3996</v>
      </c>
      <c r="C22912" t="s">
        <v>3</v>
      </c>
      <c r="D22912" t="s">
        <v>4</v>
      </c>
    </row>
    <row r="22913" spans="1:4" x14ac:dyDescent="0.25">
      <c r="A22913" t="s">
        <v>3996</v>
      </c>
      <c r="C22913" t="s">
        <v>3</v>
      </c>
      <c r="D22913" t="s">
        <v>4</v>
      </c>
    </row>
    <row r="22914" spans="1:4" x14ac:dyDescent="0.25">
      <c r="A22914" t="s">
        <v>3997</v>
      </c>
      <c r="C22914" t="s">
        <v>5</v>
      </c>
      <c r="D22914" t="s">
        <v>4</v>
      </c>
    </row>
    <row r="22915" spans="1:4" x14ac:dyDescent="0.25">
      <c r="A22915" t="s">
        <v>3998</v>
      </c>
      <c r="C22915" t="s">
        <v>3</v>
      </c>
      <c r="D22915" t="s">
        <v>4</v>
      </c>
    </row>
    <row r="22916" spans="1:4" x14ac:dyDescent="0.25">
      <c r="A22916" t="s">
        <v>3998</v>
      </c>
      <c r="C22916" t="s">
        <v>3</v>
      </c>
      <c r="D22916" t="s">
        <v>4</v>
      </c>
    </row>
    <row r="22917" spans="1:4" x14ac:dyDescent="0.25">
      <c r="A22917" t="s">
        <v>3998</v>
      </c>
      <c r="C22917" t="s">
        <v>3</v>
      </c>
      <c r="D22917" t="s">
        <v>4</v>
      </c>
    </row>
    <row r="22918" spans="1:4" x14ac:dyDescent="0.25">
      <c r="A22918" t="s">
        <v>3093</v>
      </c>
      <c r="C22918" t="s">
        <v>3</v>
      </c>
      <c r="D22918" t="s">
        <v>4</v>
      </c>
    </row>
    <row r="22919" spans="1:4" x14ac:dyDescent="0.25">
      <c r="A22919" t="s">
        <v>3999</v>
      </c>
      <c r="C22919" t="s">
        <v>3</v>
      </c>
      <c r="D22919" t="s">
        <v>4</v>
      </c>
    </row>
    <row r="22920" spans="1:4" x14ac:dyDescent="0.25">
      <c r="A22920" t="s">
        <v>3999</v>
      </c>
      <c r="C22920" t="s">
        <v>3</v>
      </c>
      <c r="D22920" t="s">
        <v>4</v>
      </c>
    </row>
    <row r="22921" spans="1:4" x14ac:dyDescent="0.25">
      <c r="A22921" t="s">
        <v>3999</v>
      </c>
      <c r="C22921" t="s">
        <v>3</v>
      </c>
      <c r="D22921" t="s">
        <v>4</v>
      </c>
    </row>
    <row r="22922" spans="1:4" x14ac:dyDescent="0.25">
      <c r="A22922" t="s">
        <v>3999</v>
      </c>
      <c r="C22922" t="s">
        <v>3</v>
      </c>
      <c r="D22922" t="s">
        <v>4</v>
      </c>
    </row>
    <row r="22923" spans="1:4" x14ac:dyDescent="0.25">
      <c r="A22923" t="s">
        <v>4000</v>
      </c>
      <c r="C22923" t="s">
        <v>9</v>
      </c>
      <c r="D22923" t="s">
        <v>4</v>
      </c>
    </row>
    <row r="22924" spans="1:4" x14ac:dyDescent="0.25">
      <c r="A22924" t="s">
        <v>3093</v>
      </c>
      <c r="C22924" t="s">
        <v>3</v>
      </c>
      <c r="D22924" t="s">
        <v>4</v>
      </c>
    </row>
    <row r="22925" spans="1:4" x14ac:dyDescent="0.25">
      <c r="A22925" t="s">
        <v>3093</v>
      </c>
      <c r="C22925" t="s">
        <v>3</v>
      </c>
      <c r="D22925" t="s">
        <v>4</v>
      </c>
    </row>
    <row r="22926" spans="1:4" x14ac:dyDescent="0.25">
      <c r="A22926" t="s">
        <v>4001</v>
      </c>
      <c r="C22926" t="s">
        <v>5</v>
      </c>
      <c r="D22926" t="s">
        <v>4</v>
      </c>
    </row>
    <row r="22927" spans="1:4" x14ac:dyDescent="0.25">
      <c r="A22927" t="s">
        <v>4002</v>
      </c>
      <c r="C22927" t="s">
        <v>3</v>
      </c>
      <c r="D22927" t="s">
        <v>4</v>
      </c>
    </row>
    <row r="22928" spans="1:4" x14ac:dyDescent="0.25">
      <c r="A22928" t="s">
        <v>4002</v>
      </c>
      <c r="C22928" t="s">
        <v>3</v>
      </c>
      <c r="D22928" t="s">
        <v>4</v>
      </c>
    </row>
    <row r="22929" spans="1:4" x14ac:dyDescent="0.25">
      <c r="A22929" t="s">
        <v>4002</v>
      </c>
      <c r="C22929" t="s">
        <v>3</v>
      </c>
      <c r="D22929" t="s">
        <v>4</v>
      </c>
    </row>
    <row r="22930" spans="1:4" x14ac:dyDescent="0.25">
      <c r="A22930" t="s">
        <v>403</v>
      </c>
      <c r="C22930" t="s">
        <v>3</v>
      </c>
      <c r="D22930" t="s">
        <v>4</v>
      </c>
    </row>
    <row r="22931" spans="1:4" x14ac:dyDescent="0.25">
      <c r="A22931" t="s">
        <v>403</v>
      </c>
      <c r="C22931" t="s">
        <v>3</v>
      </c>
      <c r="D22931" t="s">
        <v>4</v>
      </c>
    </row>
    <row r="22932" spans="1:4" x14ac:dyDescent="0.25">
      <c r="A22932" t="s">
        <v>403</v>
      </c>
      <c r="C22932" t="s">
        <v>3</v>
      </c>
      <c r="D22932" t="s">
        <v>4</v>
      </c>
    </row>
    <row r="22933" spans="1:4" x14ac:dyDescent="0.25">
      <c r="A22933" t="s">
        <v>4003</v>
      </c>
      <c r="C22933" t="s">
        <v>3</v>
      </c>
      <c r="D22933" t="s">
        <v>4</v>
      </c>
    </row>
    <row r="22934" spans="1:4" x14ac:dyDescent="0.25">
      <c r="A22934" t="s">
        <v>4003</v>
      </c>
      <c r="C22934" t="s">
        <v>3</v>
      </c>
      <c r="D22934" t="s">
        <v>4</v>
      </c>
    </row>
    <row r="22935" spans="1:4" x14ac:dyDescent="0.25">
      <c r="A22935" t="s">
        <v>403</v>
      </c>
      <c r="C22935" t="s">
        <v>3</v>
      </c>
      <c r="D22935" t="s">
        <v>4</v>
      </c>
    </row>
    <row r="22936" spans="1:4" x14ac:dyDescent="0.25">
      <c r="A22936" t="s">
        <v>4003</v>
      </c>
      <c r="C22936" t="s">
        <v>3</v>
      </c>
      <c r="D22936" t="s">
        <v>4</v>
      </c>
    </row>
    <row r="22937" spans="1:4" x14ac:dyDescent="0.25">
      <c r="A22937" t="s">
        <v>403</v>
      </c>
      <c r="C22937" t="s">
        <v>3</v>
      </c>
      <c r="D22937" t="s">
        <v>4</v>
      </c>
    </row>
    <row r="22938" spans="1:4" x14ac:dyDescent="0.25">
      <c r="A22938" t="s">
        <v>403</v>
      </c>
      <c r="C22938" t="s">
        <v>3</v>
      </c>
      <c r="D22938" t="s">
        <v>4</v>
      </c>
    </row>
    <row r="22939" spans="1:4" x14ac:dyDescent="0.25">
      <c r="A22939" t="s">
        <v>4004</v>
      </c>
      <c r="C22939" t="s">
        <v>3</v>
      </c>
      <c r="D22939" t="s">
        <v>4</v>
      </c>
    </row>
    <row r="22940" spans="1:4" x14ac:dyDescent="0.25">
      <c r="A22940" t="s">
        <v>4005</v>
      </c>
      <c r="C22940" t="s">
        <v>5</v>
      </c>
      <c r="D22940" t="s">
        <v>4</v>
      </c>
    </row>
    <row r="22941" spans="1:4" x14ac:dyDescent="0.25">
      <c r="A22941" t="s">
        <v>4006</v>
      </c>
      <c r="C22941" t="s">
        <v>6</v>
      </c>
      <c r="D22941" t="s">
        <v>4</v>
      </c>
    </row>
    <row r="22942" spans="1:4" x14ac:dyDescent="0.25">
      <c r="A22942" t="s">
        <v>4006</v>
      </c>
      <c r="C22942" t="s">
        <v>6</v>
      </c>
      <c r="D22942" t="s">
        <v>4</v>
      </c>
    </row>
    <row r="22943" spans="1:4" x14ac:dyDescent="0.25">
      <c r="A22943" t="s">
        <v>4007</v>
      </c>
      <c r="C22943" t="s">
        <v>3</v>
      </c>
      <c r="D22943" t="s">
        <v>4</v>
      </c>
    </row>
    <row r="22944" spans="1:4" x14ac:dyDescent="0.25">
      <c r="A22944" t="s">
        <v>4007</v>
      </c>
      <c r="C22944" t="s">
        <v>3</v>
      </c>
      <c r="D22944" t="s">
        <v>4</v>
      </c>
    </row>
    <row r="22945" spans="1:4" x14ac:dyDescent="0.25">
      <c r="A22945" t="s">
        <v>4007</v>
      </c>
      <c r="C22945" t="s">
        <v>3</v>
      </c>
      <c r="D22945" t="s">
        <v>4</v>
      </c>
    </row>
    <row r="22946" spans="1:4" x14ac:dyDescent="0.25">
      <c r="A22946" t="s">
        <v>4007</v>
      </c>
      <c r="C22946" t="s">
        <v>3</v>
      </c>
      <c r="D22946" t="s">
        <v>4</v>
      </c>
    </row>
    <row r="22947" spans="1:4" x14ac:dyDescent="0.25">
      <c r="A22947" t="s">
        <v>4008</v>
      </c>
      <c r="C22947" t="s">
        <v>5</v>
      </c>
      <c r="D22947" t="s">
        <v>4</v>
      </c>
    </row>
    <row r="22948" spans="1:4" x14ac:dyDescent="0.25">
      <c r="A22948" t="s">
        <v>4009</v>
      </c>
      <c r="C22948" t="s">
        <v>3</v>
      </c>
      <c r="D22948" t="s">
        <v>4</v>
      </c>
    </row>
    <row r="22949" spans="1:4" x14ac:dyDescent="0.25">
      <c r="A22949" t="s">
        <v>4009</v>
      </c>
      <c r="C22949" t="s">
        <v>3</v>
      </c>
      <c r="D22949" t="s">
        <v>4</v>
      </c>
    </row>
    <row r="22950" spans="1:4" x14ac:dyDescent="0.25">
      <c r="A22950" t="s">
        <v>4009</v>
      </c>
      <c r="C22950" t="s">
        <v>3</v>
      </c>
      <c r="D22950" t="s">
        <v>4</v>
      </c>
    </row>
    <row r="22951" spans="1:4" x14ac:dyDescent="0.25">
      <c r="A22951" t="s">
        <v>4010</v>
      </c>
      <c r="C22951" t="s">
        <v>3</v>
      </c>
      <c r="D22951" t="s">
        <v>4</v>
      </c>
    </row>
    <row r="22952" spans="1:4" x14ac:dyDescent="0.25">
      <c r="A22952" t="s">
        <v>4010</v>
      </c>
      <c r="C22952" t="s">
        <v>3</v>
      </c>
      <c r="D22952" t="s">
        <v>4</v>
      </c>
    </row>
    <row r="22953" spans="1:4" x14ac:dyDescent="0.25">
      <c r="A22953" t="s">
        <v>4010</v>
      </c>
      <c r="C22953" t="s">
        <v>3</v>
      </c>
      <c r="D22953" t="s">
        <v>4</v>
      </c>
    </row>
    <row r="22954" spans="1:4" x14ac:dyDescent="0.25">
      <c r="A22954" t="s">
        <v>4011</v>
      </c>
      <c r="C22954" t="s">
        <v>6</v>
      </c>
      <c r="D22954" t="s">
        <v>4</v>
      </c>
    </row>
    <row r="22955" spans="1:4" x14ac:dyDescent="0.25">
      <c r="A22955" t="s">
        <v>2076</v>
      </c>
      <c r="C22955" t="s">
        <v>3</v>
      </c>
      <c r="D22955" t="s">
        <v>4</v>
      </c>
    </row>
    <row r="22956" spans="1:4" x14ac:dyDescent="0.25">
      <c r="A22956" t="s">
        <v>2076</v>
      </c>
      <c r="C22956" t="s">
        <v>3</v>
      </c>
      <c r="D22956" t="s">
        <v>4</v>
      </c>
    </row>
    <row r="22957" spans="1:4" x14ac:dyDescent="0.25">
      <c r="A22957" t="s">
        <v>2076</v>
      </c>
      <c r="C22957" t="s">
        <v>3</v>
      </c>
      <c r="D22957" t="s">
        <v>4</v>
      </c>
    </row>
    <row r="22958" spans="1:4" x14ac:dyDescent="0.25">
      <c r="A22958" t="s">
        <v>2076</v>
      </c>
      <c r="C22958" t="s">
        <v>3</v>
      </c>
      <c r="D22958" t="s">
        <v>4</v>
      </c>
    </row>
    <row r="22959" spans="1:4" x14ac:dyDescent="0.25">
      <c r="A22959" t="s">
        <v>4012</v>
      </c>
      <c r="C22959" t="s">
        <v>5</v>
      </c>
      <c r="D22959" t="s">
        <v>4</v>
      </c>
    </row>
    <row r="22960" spans="1:4" x14ac:dyDescent="0.25">
      <c r="A22960" t="s">
        <v>2076</v>
      </c>
      <c r="C22960" t="s">
        <v>3</v>
      </c>
      <c r="D22960" t="s">
        <v>4</v>
      </c>
    </row>
    <row r="22961" spans="1:4" x14ac:dyDescent="0.25">
      <c r="A22961" t="s">
        <v>2076</v>
      </c>
      <c r="C22961" t="s">
        <v>3</v>
      </c>
      <c r="D22961" t="s">
        <v>4</v>
      </c>
    </row>
    <row r="22962" spans="1:4" x14ac:dyDescent="0.25">
      <c r="A22962" t="s">
        <v>4013</v>
      </c>
      <c r="C22962" t="s">
        <v>6</v>
      </c>
      <c r="D22962" t="s">
        <v>4</v>
      </c>
    </row>
    <row r="22963" spans="1:4" x14ac:dyDescent="0.25">
      <c r="A22963" t="s">
        <v>4014</v>
      </c>
      <c r="C22963" t="s">
        <v>3</v>
      </c>
      <c r="D22963" t="s">
        <v>4</v>
      </c>
    </row>
    <row r="22964" spans="1:4" x14ac:dyDescent="0.25">
      <c r="A22964" t="s">
        <v>4015</v>
      </c>
      <c r="C22964" t="s">
        <v>23</v>
      </c>
      <c r="D22964" t="s">
        <v>4</v>
      </c>
    </row>
    <row r="22965" spans="1:4" x14ac:dyDescent="0.25">
      <c r="A22965" t="s">
        <v>4009</v>
      </c>
      <c r="C22965" t="s">
        <v>3</v>
      </c>
      <c r="D22965" t="s">
        <v>4</v>
      </c>
    </row>
    <row r="22966" spans="1:4" x14ac:dyDescent="0.25">
      <c r="A22966" t="s">
        <v>4015</v>
      </c>
      <c r="C22966" t="s">
        <v>3</v>
      </c>
      <c r="D22966" t="s">
        <v>4</v>
      </c>
    </row>
    <row r="22967" spans="1:4" x14ac:dyDescent="0.25">
      <c r="A22967" t="s">
        <v>4015</v>
      </c>
      <c r="C22967" t="s">
        <v>3</v>
      </c>
      <c r="D22967" t="s">
        <v>4</v>
      </c>
    </row>
    <row r="22968" spans="1:4" x14ac:dyDescent="0.25">
      <c r="A22968" t="s">
        <v>4016</v>
      </c>
      <c r="C22968" t="s">
        <v>3</v>
      </c>
      <c r="D22968" t="s">
        <v>4</v>
      </c>
    </row>
    <row r="22969" spans="1:4" x14ac:dyDescent="0.25">
      <c r="A22969" t="s">
        <v>4016</v>
      </c>
      <c r="C22969" t="s">
        <v>3</v>
      </c>
      <c r="D22969" t="s">
        <v>4</v>
      </c>
    </row>
    <row r="22970" spans="1:4" x14ac:dyDescent="0.25">
      <c r="A22970" t="s">
        <v>4017</v>
      </c>
      <c r="C22970" t="s">
        <v>5</v>
      </c>
      <c r="D22970" t="s">
        <v>4</v>
      </c>
    </row>
    <row r="22971" spans="1:4" x14ac:dyDescent="0.25">
      <c r="A22971" t="s">
        <v>4016</v>
      </c>
      <c r="C22971" t="s">
        <v>3</v>
      </c>
      <c r="D22971" t="s">
        <v>4</v>
      </c>
    </row>
    <row r="22972" spans="1:4" x14ac:dyDescent="0.25">
      <c r="A22972" t="s">
        <v>4016</v>
      </c>
      <c r="C22972" t="s">
        <v>3</v>
      </c>
      <c r="D22972" t="s">
        <v>4</v>
      </c>
    </row>
    <row r="22973" spans="1:4" x14ac:dyDescent="0.25">
      <c r="A22973" t="s">
        <v>4016</v>
      </c>
      <c r="C22973" t="s">
        <v>39</v>
      </c>
      <c r="D22973" t="s">
        <v>4</v>
      </c>
    </row>
    <row r="22974" spans="1:4" x14ac:dyDescent="0.25">
      <c r="A22974" t="s">
        <v>4018</v>
      </c>
      <c r="C22974" t="s">
        <v>3</v>
      </c>
      <c r="D22974" t="s">
        <v>4</v>
      </c>
    </row>
    <row r="22975" spans="1:4" x14ac:dyDescent="0.25">
      <c r="A22975" t="s">
        <v>2491</v>
      </c>
      <c r="C22975" t="s">
        <v>3</v>
      </c>
      <c r="D22975" t="s">
        <v>4</v>
      </c>
    </row>
    <row r="22976" spans="1:4" x14ac:dyDescent="0.25">
      <c r="A22976" t="s">
        <v>4018</v>
      </c>
      <c r="C22976" t="s">
        <v>3</v>
      </c>
      <c r="D22976" t="s">
        <v>4</v>
      </c>
    </row>
    <row r="22977" spans="1:4" x14ac:dyDescent="0.25">
      <c r="A22977" t="s">
        <v>4018</v>
      </c>
      <c r="C22977" t="s">
        <v>3</v>
      </c>
      <c r="D22977" t="s">
        <v>4</v>
      </c>
    </row>
    <row r="22978" spans="1:4" x14ac:dyDescent="0.25">
      <c r="A22978" t="s">
        <v>4018</v>
      </c>
      <c r="C22978" t="s">
        <v>3</v>
      </c>
      <c r="D22978" t="s">
        <v>4</v>
      </c>
    </row>
    <row r="22979" spans="1:4" x14ac:dyDescent="0.25">
      <c r="A22979" t="s">
        <v>4019</v>
      </c>
      <c r="C22979" t="s">
        <v>3</v>
      </c>
      <c r="D22979" t="s">
        <v>4</v>
      </c>
    </row>
    <row r="22980" spans="1:4" x14ac:dyDescent="0.25">
      <c r="A22980" t="s">
        <v>4019</v>
      </c>
      <c r="C22980" t="s">
        <v>3</v>
      </c>
      <c r="D22980" t="s">
        <v>4</v>
      </c>
    </row>
    <row r="22981" spans="1:4" x14ac:dyDescent="0.25">
      <c r="A22981" t="s">
        <v>4019</v>
      </c>
      <c r="C22981" t="s">
        <v>3</v>
      </c>
      <c r="D22981" t="s">
        <v>4</v>
      </c>
    </row>
    <row r="22982" spans="1:4" x14ac:dyDescent="0.25">
      <c r="A22982" t="s">
        <v>4014</v>
      </c>
      <c r="C22982" t="s">
        <v>3</v>
      </c>
      <c r="D22982" t="s">
        <v>4</v>
      </c>
    </row>
    <row r="22983" spans="1:4" x14ac:dyDescent="0.25">
      <c r="A22983" t="s">
        <v>4014</v>
      </c>
      <c r="C22983" t="s">
        <v>3</v>
      </c>
      <c r="D22983" t="s">
        <v>4</v>
      </c>
    </row>
    <row r="22984" spans="1:4" x14ac:dyDescent="0.25">
      <c r="A22984" t="s">
        <v>2491</v>
      </c>
      <c r="C22984" t="s">
        <v>3</v>
      </c>
      <c r="D22984" t="s">
        <v>4</v>
      </c>
    </row>
    <row r="22985" spans="1:4" x14ac:dyDescent="0.25">
      <c r="A22985" t="s">
        <v>4014</v>
      </c>
      <c r="C22985" t="s">
        <v>3</v>
      </c>
      <c r="D22985" t="s">
        <v>4</v>
      </c>
    </row>
    <row r="22986" spans="1:4" x14ac:dyDescent="0.25">
      <c r="A22986" t="s">
        <v>4019</v>
      </c>
      <c r="C22986" t="s">
        <v>3</v>
      </c>
      <c r="D22986" t="s">
        <v>4</v>
      </c>
    </row>
    <row r="22987" spans="1:4" x14ac:dyDescent="0.25">
      <c r="A22987" t="s">
        <v>4019</v>
      </c>
      <c r="C22987" t="s">
        <v>3</v>
      </c>
      <c r="D22987" t="s">
        <v>4</v>
      </c>
    </row>
    <row r="22988" spans="1:4" x14ac:dyDescent="0.25">
      <c r="A22988" t="s">
        <v>4014</v>
      </c>
      <c r="C22988" t="s">
        <v>3</v>
      </c>
      <c r="D22988" t="s">
        <v>4</v>
      </c>
    </row>
    <row r="22989" spans="1:4" x14ac:dyDescent="0.25">
      <c r="A22989" t="s">
        <v>4014</v>
      </c>
      <c r="C22989" t="s">
        <v>3</v>
      </c>
      <c r="D22989" t="s">
        <v>4</v>
      </c>
    </row>
    <row r="22990" spans="1:4" x14ac:dyDescent="0.25">
      <c r="A22990" t="s">
        <v>4014</v>
      </c>
      <c r="C22990" t="s">
        <v>3</v>
      </c>
      <c r="D22990" t="s">
        <v>4</v>
      </c>
    </row>
    <row r="22991" spans="1:4" x14ac:dyDescent="0.25">
      <c r="A22991" t="s">
        <v>4014</v>
      </c>
      <c r="C22991" t="s">
        <v>3</v>
      </c>
      <c r="D22991" t="s">
        <v>4</v>
      </c>
    </row>
    <row r="22992" spans="1:4" x14ac:dyDescent="0.25">
      <c r="A22992" t="s">
        <v>4014</v>
      </c>
      <c r="C22992" t="s">
        <v>3</v>
      </c>
      <c r="D22992" t="s">
        <v>4</v>
      </c>
    </row>
    <row r="22993" spans="1:4" x14ac:dyDescent="0.25">
      <c r="A22993" t="s">
        <v>4014</v>
      </c>
      <c r="C22993" t="s">
        <v>3</v>
      </c>
      <c r="D22993" t="s">
        <v>4</v>
      </c>
    </row>
    <row r="22994" spans="1:4" x14ac:dyDescent="0.25">
      <c r="A22994" t="s">
        <v>4014</v>
      </c>
      <c r="C22994" t="s">
        <v>3</v>
      </c>
      <c r="D22994" t="s">
        <v>4</v>
      </c>
    </row>
    <row r="22995" spans="1:4" x14ac:dyDescent="0.25">
      <c r="A22995" t="s">
        <v>4020</v>
      </c>
      <c r="C22995" t="s">
        <v>5</v>
      </c>
      <c r="D22995" t="s">
        <v>4</v>
      </c>
    </row>
    <row r="22996" spans="1:4" x14ac:dyDescent="0.25">
      <c r="A22996" t="s">
        <v>4014</v>
      </c>
      <c r="C22996" t="s">
        <v>3</v>
      </c>
      <c r="D22996" t="s">
        <v>4</v>
      </c>
    </row>
    <row r="22997" spans="1:4" x14ac:dyDescent="0.25">
      <c r="A22997" t="s">
        <v>4014</v>
      </c>
      <c r="C22997" t="s">
        <v>3</v>
      </c>
      <c r="D22997" t="s">
        <v>4</v>
      </c>
    </row>
    <row r="22998" spans="1:4" x14ac:dyDescent="0.25">
      <c r="A22998" t="s">
        <v>4021</v>
      </c>
      <c r="C22998" t="s">
        <v>3</v>
      </c>
      <c r="D22998" t="s">
        <v>4</v>
      </c>
    </row>
    <row r="22999" spans="1:4" x14ac:dyDescent="0.25">
      <c r="A22999" t="s">
        <v>4014</v>
      </c>
      <c r="C22999" t="s">
        <v>3</v>
      </c>
      <c r="D22999" t="s">
        <v>4</v>
      </c>
    </row>
    <row r="23000" spans="1:4" x14ac:dyDescent="0.25">
      <c r="A23000" t="s">
        <v>4022</v>
      </c>
      <c r="C23000" t="s">
        <v>3</v>
      </c>
      <c r="D23000" t="s">
        <v>4</v>
      </c>
    </row>
    <row r="23001" spans="1:4" x14ac:dyDescent="0.25">
      <c r="A23001" t="s">
        <v>4014</v>
      </c>
      <c r="C23001" t="s">
        <v>3</v>
      </c>
      <c r="D23001" t="s">
        <v>4</v>
      </c>
    </row>
    <row r="23002" spans="1:4" x14ac:dyDescent="0.25">
      <c r="A23002" t="s">
        <v>4022</v>
      </c>
      <c r="C23002" t="s">
        <v>3</v>
      </c>
      <c r="D23002" t="s">
        <v>4</v>
      </c>
    </row>
    <row r="23003" spans="1:4" x14ac:dyDescent="0.25">
      <c r="A23003" t="s">
        <v>4014</v>
      </c>
      <c r="C23003" t="s">
        <v>3</v>
      </c>
      <c r="D23003" t="s">
        <v>4</v>
      </c>
    </row>
    <row r="23004" spans="1:4" x14ac:dyDescent="0.25">
      <c r="A23004" t="s">
        <v>4014</v>
      </c>
      <c r="C23004" t="s">
        <v>3</v>
      </c>
      <c r="D23004" t="s">
        <v>4</v>
      </c>
    </row>
    <row r="23005" spans="1:4" x14ac:dyDescent="0.25">
      <c r="A23005" t="s">
        <v>4018</v>
      </c>
      <c r="C23005" t="s">
        <v>3</v>
      </c>
      <c r="D23005" t="s">
        <v>4</v>
      </c>
    </row>
    <row r="23006" spans="1:4" x14ac:dyDescent="0.25">
      <c r="A23006" t="s">
        <v>4018</v>
      </c>
      <c r="C23006" t="s">
        <v>3</v>
      </c>
      <c r="D23006" t="s">
        <v>4</v>
      </c>
    </row>
    <row r="23007" spans="1:4" x14ac:dyDescent="0.25">
      <c r="A23007" t="s">
        <v>4018</v>
      </c>
      <c r="C23007" t="s">
        <v>3</v>
      </c>
      <c r="D23007" t="s">
        <v>4</v>
      </c>
    </row>
    <row r="23008" spans="1:4" x14ac:dyDescent="0.25">
      <c r="A23008" t="s">
        <v>4021</v>
      </c>
      <c r="C23008" t="s">
        <v>3</v>
      </c>
      <c r="D23008" t="s">
        <v>4</v>
      </c>
    </row>
    <row r="23009" spans="1:4" x14ac:dyDescent="0.25">
      <c r="A23009" t="s">
        <v>4021</v>
      </c>
      <c r="C23009" t="s">
        <v>3</v>
      </c>
      <c r="D23009" t="s">
        <v>4</v>
      </c>
    </row>
    <row r="23010" spans="1:4" x14ac:dyDescent="0.25">
      <c r="A23010" t="s">
        <v>4021</v>
      </c>
      <c r="C23010" t="s">
        <v>3</v>
      </c>
      <c r="D23010" t="s">
        <v>4</v>
      </c>
    </row>
    <row r="23011" spans="1:4" x14ac:dyDescent="0.25">
      <c r="A23011" t="s">
        <v>4021</v>
      </c>
      <c r="C23011" t="s">
        <v>3</v>
      </c>
      <c r="D23011" t="s">
        <v>4</v>
      </c>
    </row>
    <row r="23012" spans="1:4" x14ac:dyDescent="0.25">
      <c r="A23012" t="s">
        <v>4021</v>
      </c>
      <c r="C23012" t="s">
        <v>3</v>
      </c>
      <c r="D23012" t="s">
        <v>4</v>
      </c>
    </row>
    <row r="23013" spans="1:4" x14ac:dyDescent="0.25">
      <c r="A23013" t="s">
        <v>4018</v>
      </c>
      <c r="C23013" t="s">
        <v>3</v>
      </c>
      <c r="D23013" t="s">
        <v>4</v>
      </c>
    </row>
    <row r="23014" spans="1:4" x14ac:dyDescent="0.25">
      <c r="A23014" t="s">
        <v>4018</v>
      </c>
      <c r="C23014" t="s">
        <v>3</v>
      </c>
      <c r="D23014" t="s">
        <v>4</v>
      </c>
    </row>
    <row r="23015" spans="1:4" x14ac:dyDescent="0.25">
      <c r="A23015" t="s">
        <v>4018</v>
      </c>
      <c r="C23015" t="s">
        <v>3</v>
      </c>
      <c r="D23015" t="s">
        <v>4</v>
      </c>
    </row>
    <row r="23016" spans="1:4" x14ac:dyDescent="0.25">
      <c r="A23016" t="s">
        <v>4023</v>
      </c>
      <c r="C23016" t="s">
        <v>3</v>
      </c>
      <c r="D23016" t="s">
        <v>4</v>
      </c>
    </row>
    <row r="23017" spans="1:4" x14ac:dyDescent="0.25">
      <c r="A23017" t="s">
        <v>4018</v>
      </c>
      <c r="C23017" t="s">
        <v>3</v>
      </c>
      <c r="D23017" t="s">
        <v>4</v>
      </c>
    </row>
    <row r="23018" spans="1:4" x14ac:dyDescent="0.25">
      <c r="A23018" t="s">
        <v>4023</v>
      </c>
      <c r="C23018" t="s">
        <v>3</v>
      </c>
      <c r="D23018" t="s">
        <v>4</v>
      </c>
    </row>
    <row r="23019" spans="1:4" x14ac:dyDescent="0.25">
      <c r="A23019" t="s">
        <v>2557</v>
      </c>
      <c r="C23019" t="s">
        <v>3</v>
      </c>
      <c r="D23019" t="s">
        <v>4</v>
      </c>
    </row>
    <row r="23020" spans="1:4" x14ac:dyDescent="0.25">
      <c r="A23020" t="s">
        <v>2557</v>
      </c>
      <c r="C23020" t="s">
        <v>3</v>
      </c>
      <c r="D23020" t="s">
        <v>4</v>
      </c>
    </row>
    <row r="23021" spans="1:4" x14ac:dyDescent="0.25">
      <c r="A23021" t="s">
        <v>2557</v>
      </c>
      <c r="C23021" t="s">
        <v>3</v>
      </c>
      <c r="D23021" t="s">
        <v>4</v>
      </c>
    </row>
    <row r="23022" spans="1:4" x14ac:dyDescent="0.25">
      <c r="A23022" t="s">
        <v>2557</v>
      </c>
      <c r="C23022" t="s">
        <v>3</v>
      </c>
      <c r="D23022" t="s">
        <v>4</v>
      </c>
    </row>
    <row r="23023" spans="1:4" x14ac:dyDescent="0.25">
      <c r="A23023" t="s">
        <v>3076</v>
      </c>
      <c r="C23023" t="s">
        <v>3</v>
      </c>
      <c r="D23023" t="s">
        <v>4</v>
      </c>
    </row>
    <row r="23024" spans="1:4" x14ac:dyDescent="0.25">
      <c r="A23024" t="s">
        <v>3076</v>
      </c>
      <c r="C23024" t="s">
        <v>3</v>
      </c>
      <c r="D23024" t="s">
        <v>4</v>
      </c>
    </row>
    <row r="23025" spans="1:4" x14ac:dyDescent="0.25">
      <c r="A23025" t="s">
        <v>3076</v>
      </c>
      <c r="C23025" t="s">
        <v>3</v>
      </c>
      <c r="D23025" t="s">
        <v>4</v>
      </c>
    </row>
    <row r="23026" spans="1:4" x14ac:dyDescent="0.25">
      <c r="A23026" t="s">
        <v>4024</v>
      </c>
      <c r="C23026" t="s">
        <v>3</v>
      </c>
      <c r="D23026" t="s">
        <v>4</v>
      </c>
    </row>
    <row r="23027" spans="1:4" x14ac:dyDescent="0.25">
      <c r="A23027" t="s">
        <v>4024</v>
      </c>
      <c r="C23027" t="s">
        <v>3</v>
      </c>
      <c r="D23027" t="s">
        <v>4</v>
      </c>
    </row>
    <row r="23028" spans="1:4" x14ac:dyDescent="0.25">
      <c r="A23028" t="s">
        <v>4024</v>
      </c>
      <c r="C23028" t="s">
        <v>3</v>
      </c>
      <c r="D23028" t="s">
        <v>4</v>
      </c>
    </row>
    <row r="23029" spans="1:4" x14ac:dyDescent="0.25">
      <c r="A23029" t="s">
        <v>4024</v>
      </c>
      <c r="C23029" t="s">
        <v>3</v>
      </c>
      <c r="D23029" t="s">
        <v>4</v>
      </c>
    </row>
    <row r="23030" spans="1:4" x14ac:dyDescent="0.25">
      <c r="A23030" t="s">
        <v>4024</v>
      </c>
      <c r="C23030" t="s">
        <v>3</v>
      </c>
      <c r="D23030" t="s">
        <v>4</v>
      </c>
    </row>
    <row r="23031" spans="1:4" x14ac:dyDescent="0.25">
      <c r="A23031" t="s">
        <v>3076</v>
      </c>
      <c r="C23031" t="s">
        <v>3</v>
      </c>
      <c r="D23031" t="s">
        <v>4</v>
      </c>
    </row>
    <row r="23032" spans="1:4" x14ac:dyDescent="0.25">
      <c r="A23032" t="s">
        <v>3076</v>
      </c>
      <c r="C23032" t="s">
        <v>3</v>
      </c>
      <c r="D23032" t="s">
        <v>4</v>
      </c>
    </row>
    <row r="23033" spans="1:4" x14ac:dyDescent="0.25">
      <c r="A23033" t="s">
        <v>4025</v>
      </c>
      <c r="C23033" t="s">
        <v>5</v>
      </c>
      <c r="D23033" t="s">
        <v>4</v>
      </c>
    </row>
    <row r="23034" spans="1:4" x14ac:dyDescent="0.25">
      <c r="A23034" t="s">
        <v>4026</v>
      </c>
      <c r="C23034" t="s">
        <v>3</v>
      </c>
      <c r="D23034" t="s">
        <v>4</v>
      </c>
    </row>
    <row r="23035" spans="1:4" x14ac:dyDescent="0.25">
      <c r="A23035" t="s">
        <v>4026</v>
      </c>
      <c r="C23035" t="s">
        <v>3</v>
      </c>
      <c r="D23035" t="s">
        <v>4</v>
      </c>
    </row>
    <row r="23036" spans="1:4" x14ac:dyDescent="0.25">
      <c r="A23036" t="s">
        <v>4027</v>
      </c>
      <c r="C23036" t="s">
        <v>5</v>
      </c>
      <c r="D23036" t="s">
        <v>4</v>
      </c>
    </row>
    <row r="23037" spans="1:4" x14ac:dyDescent="0.25">
      <c r="A23037" t="s">
        <v>4028</v>
      </c>
      <c r="C23037" t="s">
        <v>3</v>
      </c>
      <c r="D23037" t="s">
        <v>4</v>
      </c>
    </row>
    <row r="23038" spans="1:4" x14ac:dyDescent="0.25">
      <c r="A23038" t="s">
        <v>4028</v>
      </c>
      <c r="C23038" t="s">
        <v>3</v>
      </c>
      <c r="D23038" t="s">
        <v>4</v>
      </c>
    </row>
    <row r="23039" spans="1:4" x14ac:dyDescent="0.25">
      <c r="A23039" t="s">
        <v>4028</v>
      </c>
      <c r="C23039" t="s">
        <v>3</v>
      </c>
      <c r="D23039" t="s">
        <v>4</v>
      </c>
    </row>
    <row r="23040" spans="1:4" x14ac:dyDescent="0.25">
      <c r="A23040" t="s">
        <v>4026</v>
      </c>
      <c r="C23040" t="s">
        <v>3</v>
      </c>
      <c r="D23040" t="s">
        <v>4</v>
      </c>
    </row>
    <row r="23041" spans="1:4" x14ac:dyDescent="0.25">
      <c r="A23041" t="s">
        <v>4029</v>
      </c>
      <c r="C23041" t="s">
        <v>3</v>
      </c>
      <c r="D23041" t="s">
        <v>4</v>
      </c>
    </row>
    <row r="23042" spans="1:4" x14ac:dyDescent="0.25">
      <c r="A23042" t="s">
        <v>4029</v>
      </c>
      <c r="C23042" t="s">
        <v>3</v>
      </c>
      <c r="D23042" t="s">
        <v>4</v>
      </c>
    </row>
    <row r="23043" spans="1:4" x14ac:dyDescent="0.25">
      <c r="A23043" t="s">
        <v>1804</v>
      </c>
      <c r="C23043" t="s">
        <v>3</v>
      </c>
      <c r="D23043" t="s">
        <v>4</v>
      </c>
    </row>
    <row r="23044" spans="1:4" x14ac:dyDescent="0.25">
      <c r="A23044" t="s">
        <v>1804</v>
      </c>
      <c r="C23044" t="s">
        <v>3</v>
      </c>
      <c r="D23044" t="s">
        <v>4</v>
      </c>
    </row>
    <row r="23045" spans="1:4" x14ac:dyDescent="0.25">
      <c r="A23045" t="s">
        <v>1804</v>
      </c>
      <c r="C23045" t="s">
        <v>3</v>
      </c>
      <c r="D23045" t="s">
        <v>4</v>
      </c>
    </row>
    <row r="23046" spans="1:4" x14ac:dyDescent="0.25">
      <c r="A23046" t="s">
        <v>1804</v>
      </c>
      <c r="C23046" t="s">
        <v>3</v>
      </c>
      <c r="D23046" t="s">
        <v>4</v>
      </c>
    </row>
    <row r="23047" spans="1:4" x14ac:dyDescent="0.25">
      <c r="A23047" t="s">
        <v>3947</v>
      </c>
      <c r="C23047" t="s">
        <v>3</v>
      </c>
      <c r="D23047" t="s">
        <v>4</v>
      </c>
    </row>
    <row r="23048" spans="1:4" x14ac:dyDescent="0.25">
      <c r="A23048" t="s">
        <v>3947</v>
      </c>
      <c r="C23048" t="s">
        <v>3</v>
      </c>
      <c r="D23048" t="s">
        <v>4</v>
      </c>
    </row>
    <row r="23049" spans="1:4" x14ac:dyDescent="0.25">
      <c r="A23049" t="s">
        <v>3947</v>
      </c>
      <c r="C23049" t="s">
        <v>3</v>
      </c>
      <c r="D23049" t="s">
        <v>4</v>
      </c>
    </row>
    <row r="23050" spans="1:4" x14ac:dyDescent="0.25">
      <c r="A23050" t="s">
        <v>3947</v>
      </c>
      <c r="C23050" t="s">
        <v>3</v>
      </c>
      <c r="D23050" t="s">
        <v>4</v>
      </c>
    </row>
    <row r="23051" spans="1:4" x14ac:dyDescent="0.25">
      <c r="A23051" t="s">
        <v>3947</v>
      </c>
      <c r="C23051" t="s">
        <v>3</v>
      </c>
      <c r="D23051" t="s">
        <v>4</v>
      </c>
    </row>
    <row r="23052" spans="1:4" x14ac:dyDescent="0.25">
      <c r="A23052" t="s">
        <v>3947</v>
      </c>
      <c r="C23052" t="s">
        <v>3</v>
      </c>
      <c r="D23052" t="s">
        <v>4</v>
      </c>
    </row>
    <row r="23053" spans="1:4" x14ac:dyDescent="0.25">
      <c r="A23053" t="s">
        <v>4030</v>
      </c>
      <c r="C23053" t="s">
        <v>3</v>
      </c>
      <c r="D23053" t="s">
        <v>4</v>
      </c>
    </row>
    <row r="23054" spans="1:4" x14ac:dyDescent="0.25">
      <c r="A23054" t="s">
        <v>4030</v>
      </c>
      <c r="C23054" t="s">
        <v>3</v>
      </c>
      <c r="D23054" t="s">
        <v>4</v>
      </c>
    </row>
    <row r="23055" spans="1:4" x14ac:dyDescent="0.25">
      <c r="A23055" t="s">
        <v>4030</v>
      </c>
      <c r="C23055" t="s">
        <v>3</v>
      </c>
      <c r="D23055" t="s">
        <v>4</v>
      </c>
    </row>
    <row r="23056" spans="1:4" x14ac:dyDescent="0.25">
      <c r="A23056" t="s">
        <v>4030</v>
      </c>
      <c r="C23056" t="s">
        <v>3</v>
      </c>
      <c r="D23056" t="s">
        <v>4</v>
      </c>
    </row>
    <row r="23057" spans="1:4" x14ac:dyDescent="0.25">
      <c r="A23057" t="s">
        <v>4031</v>
      </c>
      <c r="C23057" t="s">
        <v>3</v>
      </c>
      <c r="D23057" t="s">
        <v>4</v>
      </c>
    </row>
    <row r="23058" spans="1:4" x14ac:dyDescent="0.25">
      <c r="A23058" t="s">
        <v>4031</v>
      </c>
      <c r="C23058" t="s">
        <v>3</v>
      </c>
      <c r="D23058" t="s">
        <v>4</v>
      </c>
    </row>
    <row r="23059" spans="1:4" x14ac:dyDescent="0.25">
      <c r="A23059" t="s">
        <v>4031</v>
      </c>
      <c r="C23059" t="s">
        <v>3</v>
      </c>
      <c r="D23059" t="s">
        <v>4</v>
      </c>
    </row>
    <row r="23060" spans="1:4" x14ac:dyDescent="0.25">
      <c r="A23060" t="s">
        <v>4031</v>
      </c>
      <c r="C23060" t="s">
        <v>3</v>
      </c>
      <c r="D23060" t="s">
        <v>4</v>
      </c>
    </row>
    <row r="23061" spans="1:4" x14ac:dyDescent="0.25">
      <c r="A23061" t="s">
        <v>3947</v>
      </c>
      <c r="C23061" t="s">
        <v>3</v>
      </c>
      <c r="D23061" t="s">
        <v>4</v>
      </c>
    </row>
    <row r="23062" spans="1:4" x14ac:dyDescent="0.25">
      <c r="A23062" t="s">
        <v>4032</v>
      </c>
      <c r="C23062" t="s">
        <v>3</v>
      </c>
      <c r="D23062" t="s">
        <v>4</v>
      </c>
    </row>
    <row r="23063" spans="1:4" x14ac:dyDescent="0.25">
      <c r="A23063" t="s">
        <v>3947</v>
      </c>
      <c r="C23063" t="s">
        <v>3</v>
      </c>
      <c r="D23063" t="s">
        <v>4</v>
      </c>
    </row>
    <row r="23064" spans="1:4" x14ac:dyDescent="0.25">
      <c r="A23064" t="s">
        <v>4033</v>
      </c>
      <c r="C23064" t="s">
        <v>3</v>
      </c>
      <c r="D23064" t="s">
        <v>4</v>
      </c>
    </row>
    <row r="23065" spans="1:4" x14ac:dyDescent="0.25">
      <c r="A23065" t="s">
        <v>4033</v>
      </c>
      <c r="C23065" t="s">
        <v>3</v>
      </c>
      <c r="D23065" t="s">
        <v>4</v>
      </c>
    </row>
    <row r="23066" spans="1:4" x14ac:dyDescent="0.25">
      <c r="A23066" t="s">
        <v>3947</v>
      </c>
      <c r="C23066" t="s">
        <v>3</v>
      </c>
      <c r="D23066" t="s">
        <v>4</v>
      </c>
    </row>
    <row r="23067" spans="1:4" x14ac:dyDescent="0.25">
      <c r="A23067" t="s">
        <v>3947</v>
      </c>
      <c r="C23067" t="s">
        <v>3</v>
      </c>
      <c r="D23067" t="s">
        <v>4</v>
      </c>
    </row>
    <row r="23068" spans="1:4" x14ac:dyDescent="0.25">
      <c r="A23068" t="s">
        <v>3947</v>
      </c>
      <c r="C23068" t="s">
        <v>3</v>
      </c>
      <c r="D23068" t="s">
        <v>4</v>
      </c>
    </row>
    <row r="23069" spans="1:4" x14ac:dyDescent="0.25">
      <c r="A23069" t="s">
        <v>3947</v>
      </c>
      <c r="C23069" t="s">
        <v>3</v>
      </c>
      <c r="D23069" t="s">
        <v>4</v>
      </c>
    </row>
    <row r="23070" spans="1:4" x14ac:dyDescent="0.25">
      <c r="A23070" t="s">
        <v>3947</v>
      </c>
      <c r="C23070" t="s">
        <v>3</v>
      </c>
      <c r="D23070" t="s">
        <v>4</v>
      </c>
    </row>
    <row r="23071" spans="1:4" x14ac:dyDescent="0.25">
      <c r="A23071" t="s">
        <v>3947</v>
      </c>
      <c r="C23071" t="s">
        <v>3</v>
      </c>
      <c r="D23071" t="s">
        <v>4</v>
      </c>
    </row>
    <row r="23072" spans="1:4" x14ac:dyDescent="0.25">
      <c r="A23072" t="s">
        <v>3947</v>
      </c>
      <c r="C23072" t="s">
        <v>3</v>
      </c>
      <c r="D23072" t="s">
        <v>4</v>
      </c>
    </row>
    <row r="23073" spans="1:4" x14ac:dyDescent="0.25">
      <c r="A23073" t="s">
        <v>1492</v>
      </c>
      <c r="C23073" t="s">
        <v>3</v>
      </c>
      <c r="D23073" t="s">
        <v>4</v>
      </c>
    </row>
    <row r="23074" spans="1:4" x14ac:dyDescent="0.25">
      <c r="A23074" t="s">
        <v>4034</v>
      </c>
      <c r="C23074" t="s">
        <v>5</v>
      </c>
      <c r="D23074" t="s">
        <v>4</v>
      </c>
    </row>
    <row r="23075" spans="1:4" x14ac:dyDescent="0.25">
      <c r="A23075" t="s">
        <v>3947</v>
      </c>
      <c r="C23075" t="s">
        <v>3</v>
      </c>
      <c r="D23075" t="s">
        <v>4</v>
      </c>
    </row>
    <row r="23076" spans="1:4" x14ac:dyDescent="0.25">
      <c r="A23076" t="s">
        <v>3947</v>
      </c>
      <c r="C23076" t="s">
        <v>3</v>
      </c>
      <c r="D23076" t="s">
        <v>4</v>
      </c>
    </row>
    <row r="23077" spans="1:4" x14ac:dyDescent="0.25">
      <c r="A23077" t="s">
        <v>3947</v>
      </c>
      <c r="C23077" t="s">
        <v>3</v>
      </c>
      <c r="D23077" t="s">
        <v>4</v>
      </c>
    </row>
    <row r="23078" spans="1:4" x14ac:dyDescent="0.25">
      <c r="A23078" t="s">
        <v>3947</v>
      </c>
      <c r="C23078" t="s">
        <v>3</v>
      </c>
      <c r="D23078" t="s">
        <v>4</v>
      </c>
    </row>
    <row r="23079" spans="1:4" x14ac:dyDescent="0.25">
      <c r="A23079" t="s">
        <v>4035</v>
      </c>
      <c r="C23079" t="s">
        <v>3</v>
      </c>
      <c r="D23079" t="s">
        <v>4</v>
      </c>
    </row>
    <row r="23080" spans="1:4" x14ac:dyDescent="0.25">
      <c r="A23080" t="s">
        <v>3947</v>
      </c>
      <c r="C23080" t="s">
        <v>3</v>
      </c>
      <c r="D23080" t="s">
        <v>4</v>
      </c>
    </row>
    <row r="23081" spans="1:4" x14ac:dyDescent="0.25">
      <c r="A23081" t="s">
        <v>3947</v>
      </c>
      <c r="C23081" t="s">
        <v>3</v>
      </c>
      <c r="D23081" t="s">
        <v>4</v>
      </c>
    </row>
    <row r="23082" spans="1:4" x14ac:dyDescent="0.25">
      <c r="A23082" t="s">
        <v>4035</v>
      </c>
      <c r="C23082" t="s">
        <v>3</v>
      </c>
      <c r="D23082" t="s">
        <v>4</v>
      </c>
    </row>
    <row r="23083" spans="1:4" x14ac:dyDescent="0.25">
      <c r="A23083" t="s">
        <v>4035</v>
      </c>
      <c r="C23083" t="s">
        <v>3</v>
      </c>
      <c r="D23083" t="s">
        <v>4</v>
      </c>
    </row>
    <row r="23084" spans="1:4" x14ac:dyDescent="0.25">
      <c r="A23084" t="s">
        <v>4036</v>
      </c>
      <c r="C23084" t="s">
        <v>3</v>
      </c>
      <c r="D23084" t="s">
        <v>4</v>
      </c>
    </row>
    <row r="23085" spans="1:4" x14ac:dyDescent="0.25">
      <c r="A23085" t="s">
        <v>4036</v>
      </c>
      <c r="C23085" t="s">
        <v>3</v>
      </c>
      <c r="D23085" t="s">
        <v>4</v>
      </c>
    </row>
    <row r="23086" spans="1:4" x14ac:dyDescent="0.25">
      <c r="A23086" t="s">
        <v>4036</v>
      </c>
      <c r="C23086" t="s">
        <v>3</v>
      </c>
      <c r="D23086" t="s">
        <v>4</v>
      </c>
    </row>
    <row r="23087" spans="1:4" x14ac:dyDescent="0.25">
      <c r="A23087" t="s">
        <v>4036</v>
      </c>
      <c r="C23087" t="s">
        <v>40</v>
      </c>
      <c r="D23087" t="s">
        <v>4</v>
      </c>
    </row>
    <row r="23088" spans="1:4" x14ac:dyDescent="0.25">
      <c r="A23088" t="s">
        <v>4037</v>
      </c>
      <c r="C23088" t="s">
        <v>5</v>
      </c>
      <c r="D23088" t="s">
        <v>4</v>
      </c>
    </row>
    <row r="23089" spans="1:4" x14ac:dyDescent="0.25">
      <c r="A23089" t="s">
        <v>4038</v>
      </c>
      <c r="C23089" t="s">
        <v>5</v>
      </c>
      <c r="D23089" t="s">
        <v>4</v>
      </c>
    </row>
    <row r="23090" spans="1:4" x14ac:dyDescent="0.25">
      <c r="A23090" t="s">
        <v>2017</v>
      </c>
      <c r="C23090" t="s">
        <v>3</v>
      </c>
      <c r="D23090" t="s">
        <v>4</v>
      </c>
    </row>
    <row r="23091" spans="1:4" x14ac:dyDescent="0.25">
      <c r="A23091" t="s">
        <v>4039</v>
      </c>
      <c r="C23091" t="s">
        <v>3</v>
      </c>
      <c r="D23091" t="s">
        <v>4</v>
      </c>
    </row>
    <row r="23092" spans="1:4" x14ac:dyDescent="0.25">
      <c r="A23092" t="s">
        <v>4039</v>
      </c>
      <c r="C23092" t="s">
        <v>3</v>
      </c>
      <c r="D23092" t="s">
        <v>4</v>
      </c>
    </row>
    <row r="23093" spans="1:4" x14ac:dyDescent="0.25">
      <c r="A23093" t="s">
        <v>4039</v>
      </c>
      <c r="C23093" t="s">
        <v>3</v>
      </c>
      <c r="D23093" t="s">
        <v>4</v>
      </c>
    </row>
    <row r="23094" spans="1:4" x14ac:dyDescent="0.25">
      <c r="A23094" t="s">
        <v>4040</v>
      </c>
      <c r="C23094" t="s">
        <v>3</v>
      </c>
      <c r="D23094" t="s">
        <v>4</v>
      </c>
    </row>
    <row r="23095" spans="1:4" x14ac:dyDescent="0.25">
      <c r="A23095" t="s">
        <v>4041</v>
      </c>
      <c r="C23095" t="s">
        <v>3</v>
      </c>
      <c r="D23095" t="s">
        <v>4</v>
      </c>
    </row>
    <row r="23096" spans="1:4" x14ac:dyDescent="0.25">
      <c r="A23096" t="s">
        <v>4040</v>
      </c>
      <c r="C23096" t="s">
        <v>3</v>
      </c>
      <c r="D23096" t="s">
        <v>4</v>
      </c>
    </row>
    <row r="23097" spans="1:4" x14ac:dyDescent="0.25">
      <c r="A23097" t="s">
        <v>4040</v>
      </c>
      <c r="C23097" t="s">
        <v>3</v>
      </c>
      <c r="D23097" t="s">
        <v>4</v>
      </c>
    </row>
    <row r="23098" spans="1:4" x14ac:dyDescent="0.25">
      <c r="A23098" t="s">
        <v>4041</v>
      </c>
      <c r="C23098" t="s">
        <v>3</v>
      </c>
      <c r="D23098" t="s">
        <v>4</v>
      </c>
    </row>
    <row r="23099" spans="1:4" x14ac:dyDescent="0.25">
      <c r="A23099" t="s">
        <v>4040</v>
      </c>
      <c r="C23099" t="s">
        <v>3</v>
      </c>
      <c r="D23099" t="s">
        <v>4</v>
      </c>
    </row>
    <row r="23100" spans="1:4" x14ac:dyDescent="0.25">
      <c r="A23100" t="s">
        <v>4041</v>
      </c>
      <c r="C23100" t="s">
        <v>3</v>
      </c>
      <c r="D23100" t="s">
        <v>4</v>
      </c>
    </row>
    <row r="23101" spans="1:4" x14ac:dyDescent="0.25">
      <c r="A23101" t="s">
        <v>4041</v>
      </c>
      <c r="C23101" t="s">
        <v>3</v>
      </c>
      <c r="D23101" t="s">
        <v>4</v>
      </c>
    </row>
    <row r="23102" spans="1:4" x14ac:dyDescent="0.25">
      <c r="A23102" t="s">
        <v>4041</v>
      </c>
      <c r="C23102" t="s">
        <v>3</v>
      </c>
      <c r="D23102" t="s">
        <v>4</v>
      </c>
    </row>
    <row r="23103" spans="1:4" x14ac:dyDescent="0.25">
      <c r="A23103" t="s">
        <v>4042</v>
      </c>
      <c r="C23103" t="s">
        <v>3</v>
      </c>
      <c r="D23103" t="s">
        <v>4</v>
      </c>
    </row>
    <row r="23104" spans="1:4" x14ac:dyDescent="0.25">
      <c r="A23104" t="s">
        <v>4042</v>
      </c>
      <c r="C23104" t="s">
        <v>3</v>
      </c>
      <c r="D23104" t="s">
        <v>4</v>
      </c>
    </row>
    <row r="23105" spans="1:4" x14ac:dyDescent="0.25">
      <c r="A23105" t="s">
        <v>4042</v>
      </c>
      <c r="C23105" t="s">
        <v>3</v>
      </c>
      <c r="D23105" t="s">
        <v>4</v>
      </c>
    </row>
    <row r="23106" spans="1:4" x14ac:dyDescent="0.25">
      <c r="A23106" t="s">
        <v>4042</v>
      </c>
      <c r="C23106" t="s">
        <v>3</v>
      </c>
      <c r="D23106" t="s">
        <v>4</v>
      </c>
    </row>
    <row r="23107" spans="1:4" x14ac:dyDescent="0.25">
      <c r="A23107" t="s">
        <v>4042</v>
      </c>
      <c r="C23107" t="s">
        <v>3</v>
      </c>
      <c r="D23107" t="s">
        <v>4</v>
      </c>
    </row>
    <row r="23108" spans="1:4" x14ac:dyDescent="0.25">
      <c r="A23108" t="s">
        <v>4043</v>
      </c>
      <c r="C23108" t="s">
        <v>3</v>
      </c>
      <c r="D23108" t="s">
        <v>4</v>
      </c>
    </row>
    <row r="23109" spans="1:4" x14ac:dyDescent="0.25">
      <c r="A23109" t="s">
        <v>4044</v>
      </c>
      <c r="C23109" t="s">
        <v>6</v>
      </c>
      <c r="D23109" t="s">
        <v>4</v>
      </c>
    </row>
    <row r="23110" spans="1:4" x14ac:dyDescent="0.25">
      <c r="A23110" t="s">
        <v>4044</v>
      </c>
      <c r="C23110" t="s">
        <v>6</v>
      </c>
      <c r="D23110" t="s">
        <v>4</v>
      </c>
    </row>
    <row r="23111" spans="1:4" x14ac:dyDescent="0.25">
      <c r="A23111" t="s">
        <v>3518</v>
      </c>
      <c r="C23111" t="s">
        <v>3</v>
      </c>
      <c r="D23111" t="s">
        <v>4</v>
      </c>
    </row>
    <row r="23112" spans="1:4" x14ac:dyDescent="0.25">
      <c r="A23112" t="s">
        <v>2054</v>
      </c>
      <c r="C23112" t="s">
        <v>19</v>
      </c>
      <c r="D23112" t="s">
        <v>4</v>
      </c>
    </row>
    <row r="23113" spans="1:4" x14ac:dyDescent="0.25">
      <c r="A23113" t="s">
        <v>2054</v>
      </c>
      <c r="C23113" t="s">
        <v>19</v>
      </c>
      <c r="D23113" t="s">
        <v>4</v>
      </c>
    </row>
    <row r="23114" spans="1:4" x14ac:dyDescent="0.25">
      <c r="A23114" t="s">
        <v>3518</v>
      </c>
      <c r="C23114" t="s">
        <v>3</v>
      </c>
      <c r="D23114" t="s">
        <v>4</v>
      </c>
    </row>
    <row r="23115" spans="1:4" x14ac:dyDescent="0.25">
      <c r="A23115" t="s">
        <v>2054</v>
      </c>
      <c r="C23115" t="s">
        <v>16</v>
      </c>
      <c r="D23115" t="s">
        <v>4</v>
      </c>
    </row>
    <row r="23116" spans="1:4" x14ac:dyDescent="0.25">
      <c r="A23116" t="s">
        <v>3518</v>
      </c>
      <c r="C23116" t="s">
        <v>3</v>
      </c>
      <c r="D23116" t="s">
        <v>4</v>
      </c>
    </row>
    <row r="23117" spans="1:4" x14ac:dyDescent="0.25">
      <c r="A23117" t="s">
        <v>2054</v>
      </c>
      <c r="C23117" t="s">
        <v>17</v>
      </c>
      <c r="D23117" t="s">
        <v>4</v>
      </c>
    </row>
    <row r="23118" spans="1:4" x14ac:dyDescent="0.25">
      <c r="A23118" t="s">
        <v>2054</v>
      </c>
      <c r="C23118" t="s">
        <v>18</v>
      </c>
      <c r="D23118" t="s">
        <v>4</v>
      </c>
    </row>
    <row r="23119" spans="1:4" x14ac:dyDescent="0.25">
      <c r="A23119" t="s">
        <v>2054</v>
      </c>
      <c r="C23119" t="s">
        <v>18</v>
      </c>
      <c r="D23119" t="s">
        <v>4</v>
      </c>
    </row>
    <row r="23120" spans="1:4" x14ac:dyDescent="0.25">
      <c r="A23120" t="s">
        <v>3518</v>
      </c>
      <c r="C23120" t="s">
        <v>3</v>
      </c>
      <c r="D23120" t="s">
        <v>4</v>
      </c>
    </row>
    <row r="23121" spans="1:4" x14ac:dyDescent="0.25">
      <c r="A23121" t="s">
        <v>2054</v>
      </c>
      <c r="C23121" t="s">
        <v>18</v>
      </c>
      <c r="D23121" t="s">
        <v>4</v>
      </c>
    </row>
    <row r="23122" spans="1:4" x14ac:dyDescent="0.25">
      <c r="A23122" t="s">
        <v>2054</v>
      </c>
      <c r="C23122" t="s">
        <v>18</v>
      </c>
      <c r="D23122" t="s">
        <v>4</v>
      </c>
    </row>
    <row r="23123" spans="1:4" x14ac:dyDescent="0.25">
      <c r="A23123" t="s">
        <v>2054</v>
      </c>
      <c r="C23123" t="s">
        <v>16</v>
      </c>
      <c r="D23123" t="s">
        <v>4</v>
      </c>
    </row>
    <row r="23124" spans="1:4" x14ac:dyDescent="0.25">
      <c r="A23124" t="s">
        <v>4043</v>
      </c>
      <c r="C23124" t="s">
        <v>3</v>
      </c>
      <c r="D23124" t="s">
        <v>4</v>
      </c>
    </row>
    <row r="23125" spans="1:4" x14ac:dyDescent="0.25">
      <c r="A23125" t="s">
        <v>4045</v>
      </c>
      <c r="C23125" t="s">
        <v>5</v>
      </c>
      <c r="D23125" t="s">
        <v>4</v>
      </c>
    </row>
    <row r="23126" spans="1:4" x14ac:dyDescent="0.25">
      <c r="A23126" t="s">
        <v>4043</v>
      </c>
      <c r="C23126" t="s">
        <v>3</v>
      </c>
      <c r="D23126" t="s">
        <v>4</v>
      </c>
    </row>
    <row r="23127" spans="1:4" x14ac:dyDescent="0.25">
      <c r="A23127" t="s">
        <v>4043</v>
      </c>
      <c r="C23127" t="s">
        <v>3</v>
      </c>
      <c r="D23127" t="s">
        <v>4</v>
      </c>
    </row>
    <row r="23128" spans="1:4" x14ac:dyDescent="0.25">
      <c r="A23128" t="s">
        <v>4043</v>
      </c>
      <c r="C23128" t="s">
        <v>3</v>
      </c>
      <c r="D23128" t="s">
        <v>4</v>
      </c>
    </row>
    <row r="23129" spans="1:4" x14ac:dyDescent="0.25">
      <c r="A23129" t="s">
        <v>4043</v>
      </c>
      <c r="C23129" t="s">
        <v>3</v>
      </c>
      <c r="D23129" t="s">
        <v>4</v>
      </c>
    </row>
    <row r="23130" spans="1:4" x14ac:dyDescent="0.25">
      <c r="A23130" t="s">
        <v>2054</v>
      </c>
      <c r="C23130" t="s">
        <v>16</v>
      </c>
      <c r="D23130" t="s">
        <v>4</v>
      </c>
    </row>
    <row r="23131" spans="1:4" x14ac:dyDescent="0.25">
      <c r="A23131" t="s">
        <v>4043</v>
      </c>
      <c r="C23131" t="s">
        <v>3</v>
      </c>
      <c r="D23131" t="s">
        <v>4</v>
      </c>
    </row>
    <row r="23132" spans="1:4" x14ac:dyDescent="0.25">
      <c r="A23132" t="s">
        <v>2054</v>
      </c>
      <c r="C23132" t="s">
        <v>16</v>
      </c>
      <c r="D23132" t="s">
        <v>4</v>
      </c>
    </row>
    <row r="23133" spans="1:4" x14ac:dyDescent="0.25">
      <c r="A23133" t="s">
        <v>3518</v>
      </c>
      <c r="C23133" t="s">
        <v>3</v>
      </c>
      <c r="D23133" t="s">
        <v>4</v>
      </c>
    </row>
    <row r="23134" spans="1:4" x14ac:dyDescent="0.25">
      <c r="A23134" t="s">
        <v>4043</v>
      </c>
      <c r="C23134" t="s">
        <v>3</v>
      </c>
      <c r="D23134" t="s">
        <v>4</v>
      </c>
    </row>
    <row r="23135" spans="1:4" x14ac:dyDescent="0.25">
      <c r="A23135" t="s">
        <v>3518</v>
      </c>
      <c r="C23135" t="s">
        <v>3</v>
      </c>
      <c r="D23135" t="s">
        <v>4</v>
      </c>
    </row>
    <row r="23136" spans="1:4" x14ac:dyDescent="0.25">
      <c r="A23136" t="s">
        <v>3518</v>
      </c>
      <c r="C23136" t="s">
        <v>3</v>
      </c>
      <c r="D23136" t="s">
        <v>4</v>
      </c>
    </row>
    <row r="23137" spans="1:4" x14ac:dyDescent="0.25">
      <c r="A23137" t="s">
        <v>3518</v>
      </c>
      <c r="C23137" t="s">
        <v>3</v>
      </c>
      <c r="D23137" t="s">
        <v>4</v>
      </c>
    </row>
    <row r="23138" spans="1:4" x14ac:dyDescent="0.25">
      <c r="A23138" t="s">
        <v>2054</v>
      </c>
      <c r="C23138" t="s">
        <v>3</v>
      </c>
      <c r="D23138" t="s">
        <v>4</v>
      </c>
    </row>
    <row r="23139" spans="1:4" x14ac:dyDescent="0.25">
      <c r="A23139" t="s">
        <v>3518</v>
      </c>
      <c r="C23139" t="s">
        <v>3</v>
      </c>
      <c r="D23139" t="s">
        <v>4</v>
      </c>
    </row>
    <row r="23140" spans="1:4" x14ac:dyDescent="0.25">
      <c r="A23140" t="s">
        <v>2054</v>
      </c>
      <c r="C23140" t="s">
        <v>3</v>
      </c>
      <c r="D23140" t="s">
        <v>4</v>
      </c>
    </row>
    <row r="23141" spans="1:4" x14ac:dyDescent="0.25">
      <c r="A23141" t="s">
        <v>2054</v>
      </c>
      <c r="C23141" t="s">
        <v>3</v>
      </c>
      <c r="D23141" t="s">
        <v>4</v>
      </c>
    </row>
    <row r="23142" spans="1:4" x14ac:dyDescent="0.25">
      <c r="A23142" t="s">
        <v>3518</v>
      </c>
      <c r="C23142" t="s">
        <v>3</v>
      </c>
      <c r="D23142" t="s">
        <v>4</v>
      </c>
    </row>
    <row r="23143" spans="1:4" x14ac:dyDescent="0.25">
      <c r="A23143" t="s">
        <v>2054</v>
      </c>
      <c r="C23143" t="s">
        <v>3</v>
      </c>
      <c r="D23143" t="s">
        <v>4</v>
      </c>
    </row>
    <row r="23144" spans="1:4" x14ac:dyDescent="0.25">
      <c r="A23144" t="s">
        <v>2054</v>
      </c>
      <c r="C23144" t="s">
        <v>3</v>
      </c>
      <c r="D23144" t="s">
        <v>4</v>
      </c>
    </row>
    <row r="23145" spans="1:4" x14ac:dyDescent="0.25">
      <c r="A23145" t="s">
        <v>2054</v>
      </c>
      <c r="C23145" t="s">
        <v>3</v>
      </c>
      <c r="D23145" t="s">
        <v>4</v>
      </c>
    </row>
    <row r="23146" spans="1:4" x14ac:dyDescent="0.25">
      <c r="A23146" t="s">
        <v>4046</v>
      </c>
      <c r="C23146" t="s">
        <v>3</v>
      </c>
      <c r="D23146" t="s">
        <v>4</v>
      </c>
    </row>
    <row r="23147" spans="1:4" x14ac:dyDescent="0.25">
      <c r="A23147" t="s">
        <v>2054</v>
      </c>
      <c r="C23147" t="s">
        <v>3</v>
      </c>
      <c r="D23147" t="s">
        <v>4</v>
      </c>
    </row>
    <row r="23148" spans="1:4" x14ac:dyDescent="0.25">
      <c r="A23148" t="s">
        <v>2054</v>
      </c>
      <c r="C23148" t="s">
        <v>3</v>
      </c>
      <c r="D23148" t="s">
        <v>4</v>
      </c>
    </row>
    <row r="23149" spans="1:4" x14ac:dyDescent="0.25">
      <c r="A23149" t="s">
        <v>4046</v>
      </c>
      <c r="C23149" t="s">
        <v>3</v>
      </c>
      <c r="D23149" t="s">
        <v>4</v>
      </c>
    </row>
    <row r="23150" spans="1:4" x14ac:dyDescent="0.25">
      <c r="A23150" t="s">
        <v>2054</v>
      </c>
      <c r="C23150" t="s">
        <v>3</v>
      </c>
      <c r="D23150" t="s">
        <v>4</v>
      </c>
    </row>
    <row r="23151" spans="1:4" x14ac:dyDescent="0.25">
      <c r="A23151" t="s">
        <v>2054</v>
      </c>
      <c r="C23151" t="s">
        <v>3</v>
      </c>
      <c r="D23151" t="s">
        <v>4</v>
      </c>
    </row>
    <row r="23152" spans="1:4" x14ac:dyDescent="0.25">
      <c r="A23152" t="s">
        <v>3518</v>
      </c>
      <c r="C23152" t="s">
        <v>3</v>
      </c>
      <c r="D23152" t="s">
        <v>4</v>
      </c>
    </row>
    <row r="23153" spans="1:4" x14ac:dyDescent="0.25">
      <c r="A23153" t="s">
        <v>3518</v>
      </c>
      <c r="C23153" t="s">
        <v>3</v>
      </c>
      <c r="D23153" t="s">
        <v>4</v>
      </c>
    </row>
    <row r="23154" spans="1:4" x14ac:dyDescent="0.25">
      <c r="A23154" t="s">
        <v>2054</v>
      </c>
      <c r="C23154" t="s">
        <v>3</v>
      </c>
      <c r="D23154" t="s">
        <v>4</v>
      </c>
    </row>
    <row r="23155" spans="1:4" x14ac:dyDescent="0.25">
      <c r="A23155" t="s">
        <v>3518</v>
      </c>
      <c r="C23155" t="s">
        <v>3</v>
      </c>
      <c r="D23155" t="s">
        <v>4</v>
      </c>
    </row>
    <row r="23156" spans="1:4" x14ac:dyDescent="0.25">
      <c r="A23156" t="s">
        <v>3518</v>
      </c>
      <c r="C23156" t="s">
        <v>3</v>
      </c>
      <c r="D23156" t="s">
        <v>4</v>
      </c>
    </row>
    <row r="23157" spans="1:4" x14ac:dyDescent="0.25">
      <c r="A23157" t="s">
        <v>3518</v>
      </c>
      <c r="C23157" t="s">
        <v>3</v>
      </c>
      <c r="D23157" t="s">
        <v>4</v>
      </c>
    </row>
    <row r="23158" spans="1:4" x14ac:dyDescent="0.25">
      <c r="A23158" t="s">
        <v>3518</v>
      </c>
      <c r="C23158" t="s">
        <v>3</v>
      </c>
      <c r="D23158" t="s">
        <v>4</v>
      </c>
    </row>
    <row r="23159" spans="1:4" x14ac:dyDescent="0.25">
      <c r="A23159" t="s">
        <v>2054</v>
      </c>
      <c r="C23159" t="s">
        <v>15</v>
      </c>
      <c r="D23159" t="s">
        <v>4</v>
      </c>
    </row>
    <row r="23160" spans="1:4" x14ac:dyDescent="0.25">
      <c r="A23160" t="s">
        <v>2054</v>
      </c>
      <c r="C23160" t="s">
        <v>15</v>
      </c>
      <c r="D23160" t="s">
        <v>4</v>
      </c>
    </row>
    <row r="23161" spans="1:4" x14ac:dyDescent="0.25">
      <c r="A23161" t="s">
        <v>3518</v>
      </c>
      <c r="C23161" t="s">
        <v>3</v>
      </c>
      <c r="D23161" t="s">
        <v>4</v>
      </c>
    </row>
    <row r="23162" spans="1:4" x14ac:dyDescent="0.25">
      <c r="A23162" t="s">
        <v>2054</v>
      </c>
      <c r="C23162" t="s">
        <v>14</v>
      </c>
      <c r="D23162" t="s">
        <v>4</v>
      </c>
    </row>
    <row r="23163" spans="1:4" x14ac:dyDescent="0.25">
      <c r="A23163" t="s">
        <v>2054</v>
      </c>
      <c r="C23163" t="s">
        <v>15</v>
      </c>
      <c r="D23163" t="s">
        <v>4</v>
      </c>
    </row>
    <row r="23164" spans="1:4" x14ac:dyDescent="0.25">
      <c r="A23164" t="s">
        <v>2054</v>
      </c>
      <c r="C23164" t="s">
        <v>15</v>
      </c>
      <c r="D23164" t="s">
        <v>4</v>
      </c>
    </row>
    <row r="23165" spans="1:4" x14ac:dyDescent="0.25">
      <c r="A23165" t="s">
        <v>2054</v>
      </c>
      <c r="C23165" t="s">
        <v>15</v>
      </c>
      <c r="D23165" t="s">
        <v>4</v>
      </c>
    </row>
    <row r="23166" spans="1:4" x14ac:dyDescent="0.25">
      <c r="A23166" t="s">
        <v>2054</v>
      </c>
      <c r="C23166" t="s">
        <v>15</v>
      </c>
      <c r="D23166" t="s">
        <v>4</v>
      </c>
    </row>
    <row r="23167" spans="1:4" x14ac:dyDescent="0.25">
      <c r="A23167" t="s">
        <v>4047</v>
      </c>
      <c r="C23167" t="s">
        <v>3</v>
      </c>
      <c r="D23167" t="s">
        <v>4</v>
      </c>
    </row>
    <row r="23168" spans="1:4" x14ac:dyDescent="0.25">
      <c r="A23168" t="s">
        <v>4047</v>
      </c>
      <c r="C23168" t="s">
        <v>3</v>
      </c>
      <c r="D23168" t="s">
        <v>4</v>
      </c>
    </row>
    <row r="23169" spans="1:4" x14ac:dyDescent="0.25">
      <c r="A23169" t="s">
        <v>4047</v>
      </c>
      <c r="C23169" t="s">
        <v>3</v>
      </c>
      <c r="D23169" t="s">
        <v>4</v>
      </c>
    </row>
    <row r="23170" spans="1:4" x14ac:dyDescent="0.25">
      <c r="A23170" t="s">
        <v>2017</v>
      </c>
      <c r="C23170" t="s">
        <v>3</v>
      </c>
      <c r="D23170" t="s">
        <v>4</v>
      </c>
    </row>
    <row r="23171" spans="1:4" x14ac:dyDescent="0.25">
      <c r="A23171" t="s">
        <v>2017</v>
      </c>
      <c r="C23171" t="s">
        <v>3</v>
      </c>
      <c r="D23171" t="s">
        <v>4</v>
      </c>
    </row>
    <row r="23172" spans="1:4" x14ac:dyDescent="0.25">
      <c r="A23172" t="s">
        <v>3518</v>
      </c>
      <c r="C23172" t="s">
        <v>3</v>
      </c>
      <c r="D23172" t="s">
        <v>4</v>
      </c>
    </row>
    <row r="23173" spans="1:4" x14ac:dyDescent="0.25">
      <c r="A23173" t="s">
        <v>4048</v>
      </c>
      <c r="C23173" t="s">
        <v>3</v>
      </c>
      <c r="D23173" t="s">
        <v>4</v>
      </c>
    </row>
    <row r="23174" spans="1:4" x14ac:dyDescent="0.25">
      <c r="A23174" t="s">
        <v>2054</v>
      </c>
      <c r="C23174" t="s">
        <v>16</v>
      </c>
      <c r="D23174" t="s">
        <v>4</v>
      </c>
    </row>
    <row r="23175" spans="1:4" x14ac:dyDescent="0.25">
      <c r="A23175" t="s">
        <v>3518</v>
      </c>
      <c r="C23175" t="s">
        <v>3</v>
      </c>
      <c r="D23175" t="s">
        <v>4</v>
      </c>
    </row>
    <row r="23176" spans="1:4" x14ac:dyDescent="0.25">
      <c r="A23176" t="s">
        <v>2054</v>
      </c>
      <c r="C23176" t="s">
        <v>14</v>
      </c>
      <c r="D23176" t="s">
        <v>4</v>
      </c>
    </row>
    <row r="23177" spans="1:4" x14ac:dyDescent="0.25">
      <c r="A23177" t="s">
        <v>2054</v>
      </c>
      <c r="C23177" t="s">
        <v>16</v>
      </c>
      <c r="D23177" t="s">
        <v>4</v>
      </c>
    </row>
    <row r="23178" spans="1:4" x14ac:dyDescent="0.25">
      <c r="A23178" t="s">
        <v>4048</v>
      </c>
      <c r="C23178" t="s">
        <v>3</v>
      </c>
      <c r="D23178" t="s">
        <v>4</v>
      </c>
    </row>
    <row r="23179" spans="1:4" x14ac:dyDescent="0.25">
      <c r="A23179" t="s">
        <v>2054</v>
      </c>
      <c r="C23179" t="s">
        <v>16</v>
      </c>
      <c r="D23179" t="s">
        <v>4</v>
      </c>
    </row>
    <row r="23180" spans="1:4" x14ac:dyDescent="0.25">
      <c r="A23180" t="s">
        <v>3518</v>
      </c>
      <c r="C23180" t="s">
        <v>3</v>
      </c>
      <c r="D23180" t="s">
        <v>4</v>
      </c>
    </row>
    <row r="23181" spans="1:4" x14ac:dyDescent="0.25">
      <c r="A23181" t="s">
        <v>3518</v>
      </c>
      <c r="C23181" t="s">
        <v>3</v>
      </c>
      <c r="D23181" t="s">
        <v>4</v>
      </c>
    </row>
    <row r="23182" spans="1:4" x14ac:dyDescent="0.25">
      <c r="A23182" t="s">
        <v>3518</v>
      </c>
      <c r="C23182" t="s">
        <v>3</v>
      </c>
      <c r="D23182" t="s">
        <v>4</v>
      </c>
    </row>
    <row r="23183" spans="1:4" x14ac:dyDescent="0.25">
      <c r="A23183" t="s">
        <v>4048</v>
      </c>
      <c r="C23183" t="s">
        <v>3</v>
      </c>
      <c r="D23183" t="s">
        <v>4</v>
      </c>
    </row>
    <row r="23184" spans="1:4" x14ac:dyDescent="0.25">
      <c r="A23184" t="s">
        <v>4048</v>
      </c>
      <c r="C23184" t="s">
        <v>3</v>
      </c>
      <c r="D23184" t="s">
        <v>4</v>
      </c>
    </row>
    <row r="23185" spans="1:4" x14ac:dyDescent="0.25">
      <c r="A23185" t="s">
        <v>2054</v>
      </c>
      <c r="C23185" t="s">
        <v>16</v>
      </c>
      <c r="D23185" t="s">
        <v>4</v>
      </c>
    </row>
    <row r="23186" spans="1:4" x14ac:dyDescent="0.25">
      <c r="A23186" t="s">
        <v>2054</v>
      </c>
      <c r="C23186" t="s">
        <v>16</v>
      </c>
      <c r="D23186" t="s">
        <v>4</v>
      </c>
    </row>
    <row r="23187" spans="1:4" x14ac:dyDescent="0.25">
      <c r="A23187" t="s">
        <v>2054</v>
      </c>
      <c r="C23187" t="s">
        <v>16</v>
      </c>
      <c r="D23187" t="s">
        <v>4</v>
      </c>
    </row>
    <row r="23188" spans="1:4" x14ac:dyDescent="0.25">
      <c r="A23188" t="s">
        <v>2054</v>
      </c>
      <c r="C23188" t="s">
        <v>16</v>
      </c>
      <c r="D23188" t="s">
        <v>4</v>
      </c>
    </row>
    <row r="23189" spans="1:4" x14ac:dyDescent="0.25">
      <c r="A23189" t="s">
        <v>2054</v>
      </c>
      <c r="C23189" t="s">
        <v>16</v>
      </c>
      <c r="D23189" t="s">
        <v>4</v>
      </c>
    </row>
    <row r="23190" spans="1:4" x14ac:dyDescent="0.25">
      <c r="A23190" t="s">
        <v>4048</v>
      </c>
      <c r="C23190" t="s">
        <v>3</v>
      </c>
      <c r="D23190" t="s">
        <v>4</v>
      </c>
    </row>
    <row r="23191" spans="1:4" x14ac:dyDescent="0.25">
      <c r="A23191" t="s">
        <v>2054</v>
      </c>
      <c r="C23191" t="s">
        <v>16</v>
      </c>
      <c r="D23191" t="s">
        <v>4</v>
      </c>
    </row>
    <row r="23192" spans="1:4" x14ac:dyDescent="0.25">
      <c r="A23192" t="s">
        <v>4048</v>
      </c>
      <c r="C23192" t="s">
        <v>3</v>
      </c>
      <c r="D23192" t="s">
        <v>4</v>
      </c>
    </row>
    <row r="23193" spans="1:4" x14ac:dyDescent="0.25">
      <c r="A23193" t="s">
        <v>2054</v>
      </c>
      <c r="C23193" t="s">
        <v>16</v>
      </c>
      <c r="D23193" t="s">
        <v>4</v>
      </c>
    </row>
    <row r="23194" spans="1:4" x14ac:dyDescent="0.25">
      <c r="A23194" t="s">
        <v>4048</v>
      </c>
      <c r="C23194" t="s">
        <v>3</v>
      </c>
      <c r="D23194" t="s">
        <v>4</v>
      </c>
    </row>
    <row r="23195" spans="1:4" x14ac:dyDescent="0.25">
      <c r="A23195" t="s">
        <v>2054</v>
      </c>
      <c r="C23195" t="s">
        <v>16</v>
      </c>
      <c r="D23195" t="s">
        <v>4</v>
      </c>
    </row>
    <row r="23196" spans="1:4" x14ac:dyDescent="0.25">
      <c r="A23196" t="s">
        <v>4043</v>
      </c>
      <c r="C23196" t="s">
        <v>3</v>
      </c>
      <c r="D23196" t="s">
        <v>4</v>
      </c>
    </row>
    <row r="23197" spans="1:4" x14ac:dyDescent="0.25">
      <c r="A23197" t="s">
        <v>4043</v>
      </c>
      <c r="C23197" t="s">
        <v>3</v>
      </c>
      <c r="D23197" t="s">
        <v>4</v>
      </c>
    </row>
    <row r="23198" spans="1:4" x14ac:dyDescent="0.25">
      <c r="A23198" t="s">
        <v>4043</v>
      </c>
      <c r="C23198" t="s">
        <v>3</v>
      </c>
      <c r="D23198" t="s">
        <v>4</v>
      </c>
    </row>
    <row r="23199" spans="1:4" x14ac:dyDescent="0.25">
      <c r="A23199" t="s">
        <v>4043</v>
      </c>
      <c r="C23199" t="s">
        <v>3</v>
      </c>
      <c r="D23199" t="s">
        <v>4</v>
      </c>
    </row>
    <row r="23200" spans="1:4" x14ac:dyDescent="0.25">
      <c r="A23200" t="s">
        <v>2054</v>
      </c>
      <c r="C23200" t="s">
        <v>16</v>
      </c>
      <c r="D23200" t="s">
        <v>4</v>
      </c>
    </row>
    <row r="23201" spans="1:4" x14ac:dyDescent="0.25">
      <c r="A23201" t="s">
        <v>4043</v>
      </c>
      <c r="C23201" t="s">
        <v>3</v>
      </c>
      <c r="D23201" t="s">
        <v>4</v>
      </c>
    </row>
    <row r="23202" spans="1:4" x14ac:dyDescent="0.25">
      <c r="A23202" t="s">
        <v>4048</v>
      </c>
      <c r="C23202" t="s">
        <v>3</v>
      </c>
      <c r="D23202" t="s">
        <v>4</v>
      </c>
    </row>
    <row r="23203" spans="1:4" x14ac:dyDescent="0.25">
      <c r="A23203" t="s">
        <v>4048</v>
      </c>
      <c r="C23203" t="s">
        <v>3</v>
      </c>
      <c r="D23203" t="s">
        <v>4</v>
      </c>
    </row>
    <row r="23204" spans="1:4" x14ac:dyDescent="0.25">
      <c r="A23204" t="s">
        <v>2054</v>
      </c>
      <c r="C23204" t="s">
        <v>15</v>
      </c>
      <c r="D23204" t="s">
        <v>4</v>
      </c>
    </row>
    <row r="23205" spans="1:4" x14ac:dyDescent="0.25">
      <c r="A23205" t="s">
        <v>4043</v>
      </c>
      <c r="C23205" t="s">
        <v>3</v>
      </c>
      <c r="D23205" t="s">
        <v>4</v>
      </c>
    </row>
    <row r="23206" spans="1:4" x14ac:dyDescent="0.25">
      <c r="A23206" t="s">
        <v>4048</v>
      </c>
      <c r="C23206" t="s">
        <v>3</v>
      </c>
      <c r="D23206" t="s">
        <v>4</v>
      </c>
    </row>
    <row r="23207" spans="1:4" x14ac:dyDescent="0.25">
      <c r="A23207" t="s">
        <v>2054</v>
      </c>
      <c r="C23207" t="s">
        <v>15</v>
      </c>
      <c r="D23207" t="s">
        <v>4</v>
      </c>
    </row>
    <row r="23208" spans="1:4" x14ac:dyDescent="0.25">
      <c r="A23208" t="s">
        <v>4043</v>
      </c>
      <c r="C23208" t="s">
        <v>3</v>
      </c>
      <c r="D23208" t="s">
        <v>4</v>
      </c>
    </row>
    <row r="23209" spans="1:4" x14ac:dyDescent="0.25">
      <c r="A23209" t="s">
        <v>4048</v>
      </c>
      <c r="C23209" t="s">
        <v>3</v>
      </c>
      <c r="D23209" t="s">
        <v>4</v>
      </c>
    </row>
    <row r="23210" spans="1:4" x14ac:dyDescent="0.25">
      <c r="A23210" t="s">
        <v>1372</v>
      </c>
      <c r="C23210" t="s">
        <v>3</v>
      </c>
      <c r="D23210" t="s">
        <v>4</v>
      </c>
    </row>
    <row r="23211" spans="1:4" x14ac:dyDescent="0.25">
      <c r="A23211" t="s">
        <v>1372</v>
      </c>
      <c r="C23211" t="s">
        <v>3</v>
      </c>
      <c r="D23211" t="s">
        <v>4</v>
      </c>
    </row>
    <row r="23212" spans="1:4" x14ac:dyDescent="0.25">
      <c r="A23212" t="s">
        <v>1372</v>
      </c>
      <c r="C23212" t="s">
        <v>3</v>
      </c>
      <c r="D23212" t="s">
        <v>4</v>
      </c>
    </row>
    <row r="23213" spans="1:4" x14ac:dyDescent="0.25">
      <c r="A23213" t="s">
        <v>1372</v>
      </c>
      <c r="C23213" t="s">
        <v>3</v>
      </c>
      <c r="D23213" t="s">
        <v>4</v>
      </c>
    </row>
    <row r="23214" spans="1:4" x14ac:dyDescent="0.25">
      <c r="A23214" t="s">
        <v>1372</v>
      </c>
      <c r="C23214" t="s">
        <v>3</v>
      </c>
      <c r="D23214" t="s">
        <v>4</v>
      </c>
    </row>
    <row r="23215" spans="1:4" x14ac:dyDescent="0.25">
      <c r="A23215" t="s">
        <v>1372</v>
      </c>
      <c r="C23215" t="s">
        <v>3</v>
      </c>
      <c r="D23215" t="s">
        <v>4</v>
      </c>
    </row>
    <row r="23216" spans="1:4" x14ac:dyDescent="0.25">
      <c r="A23216" t="s">
        <v>1372</v>
      </c>
      <c r="C23216" t="s">
        <v>3</v>
      </c>
      <c r="D23216" t="s">
        <v>4</v>
      </c>
    </row>
    <row r="23217" spans="1:4" x14ac:dyDescent="0.25">
      <c r="A23217" t="s">
        <v>1372</v>
      </c>
      <c r="C23217" t="s">
        <v>3</v>
      </c>
      <c r="D23217" t="s">
        <v>4</v>
      </c>
    </row>
    <row r="23218" spans="1:4" x14ac:dyDescent="0.25">
      <c r="A23218" t="s">
        <v>1372</v>
      </c>
      <c r="C23218" t="s">
        <v>3</v>
      </c>
      <c r="D23218" t="s">
        <v>4</v>
      </c>
    </row>
    <row r="23219" spans="1:4" x14ac:dyDescent="0.25">
      <c r="A23219" t="s">
        <v>1372</v>
      </c>
      <c r="C23219" t="s">
        <v>3</v>
      </c>
      <c r="D23219" t="s">
        <v>4</v>
      </c>
    </row>
    <row r="23220" spans="1:4" x14ac:dyDescent="0.25">
      <c r="A23220" t="s">
        <v>1372</v>
      </c>
      <c r="C23220" t="s">
        <v>3</v>
      </c>
      <c r="D23220" t="s">
        <v>4</v>
      </c>
    </row>
    <row r="23221" spans="1:4" x14ac:dyDescent="0.25">
      <c r="A23221" t="s">
        <v>1372</v>
      </c>
      <c r="C23221" t="s">
        <v>3</v>
      </c>
      <c r="D23221" t="s">
        <v>4</v>
      </c>
    </row>
    <row r="23222" spans="1:4" x14ac:dyDescent="0.25">
      <c r="A23222" t="s">
        <v>1372</v>
      </c>
      <c r="C23222" t="s">
        <v>3</v>
      </c>
      <c r="D23222" t="s">
        <v>4</v>
      </c>
    </row>
    <row r="23223" spans="1:4" x14ac:dyDescent="0.25">
      <c r="A23223" t="s">
        <v>1372</v>
      </c>
      <c r="C23223" t="s">
        <v>3</v>
      </c>
      <c r="D23223" t="s">
        <v>4</v>
      </c>
    </row>
    <row r="23224" spans="1:4" x14ac:dyDescent="0.25">
      <c r="A23224" t="s">
        <v>1372</v>
      </c>
      <c r="C23224" t="s">
        <v>3</v>
      </c>
      <c r="D23224" t="s">
        <v>4</v>
      </c>
    </row>
    <row r="23225" spans="1:4" x14ac:dyDescent="0.25">
      <c r="A23225" t="s">
        <v>2054</v>
      </c>
      <c r="C23225" t="s">
        <v>21</v>
      </c>
      <c r="D23225" t="s">
        <v>4</v>
      </c>
    </row>
    <row r="23226" spans="1:4" x14ac:dyDescent="0.25">
      <c r="A23226" t="s">
        <v>3518</v>
      </c>
      <c r="C23226" t="s">
        <v>3</v>
      </c>
      <c r="D23226" t="s">
        <v>4</v>
      </c>
    </row>
    <row r="23227" spans="1:4" x14ac:dyDescent="0.25">
      <c r="A23227" t="s">
        <v>2054</v>
      </c>
      <c r="C23227" t="s">
        <v>21</v>
      </c>
      <c r="D23227" t="s">
        <v>4</v>
      </c>
    </row>
    <row r="23228" spans="1:4" x14ac:dyDescent="0.25">
      <c r="A23228" t="s">
        <v>2054</v>
      </c>
      <c r="C23228" t="s">
        <v>22</v>
      </c>
      <c r="D23228" t="s">
        <v>4</v>
      </c>
    </row>
    <row r="23229" spans="1:4" x14ac:dyDescent="0.25">
      <c r="A23229" t="s">
        <v>2054</v>
      </c>
      <c r="C23229" t="s">
        <v>22</v>
      </c>
      <c r="D23229" t="s">
        <v>4</v>
      </c>
    </row>
    <row r="23230" spans="1:4" x14ac:dyDescent="0.25">
      <c r="A23230" t="s">
        <v>3518</v>
      </c>
      <c r="C23230" t="s">
        <v>3</v>
      </c>
      <c r="D23230" t="s">
        <v>4</v>
      </c>
    </row>
    <row r="23231" spans="1:4" x14ac:dyDescent="0.25">
      <c r="A23231" t="s">
        <v>2054</v>
      </c>
      <c r="C23231" t="s">
        <v>20</v>
      </c>
      <c r="D23231" t="s">
        <v>4</v>
      </c>
    </row>
    <row r="23232" spans="1:4" x14ac:dyDescent="0.25">
      <c r="A23232" t="s">
        <v>3518</v>
      </c>
      <c r="C23232" t="s">
        <v>3</v>
      </c>
      <c r="D23232" t="s">
        <v>4</v>
      </c>
    </row>
    <row r="23233" spans="1:4" x14ac:dyDescent="0.25">
      <c r="A23233" t="s">
        <v>2054</v>
      </c>
      <c r="C23233" t="s">
        <v>21</v>
      </c>
      <c r="D23233" t="s">
        <v>4</v>
      </c>
    </row>
    <row r="23234" spans="1:4" x14ac:dyDescent="0.25">
      <c r="A23234" t="s">
        <v>2054</v>
      </c>
      <c r="C23234" t="s">
        <v>21</v>
      </c>
      <c r="D23234" t="s">
        <v>4</v>
      </c>
    </row>
    <row r="23235" spans="1:4" x14ac:dyDescent="0.25">
      <c r="A23235" t="s">
        <v>1372</v>
      </c>
      <c r="C23235" t="s">
        <v>3</v>
      </c>
      <c r="D23235" t="s">
        <v>4</v>
      </c>
    </row>
    <row r="23236" spans="1:4" x14ac:dyDescent="0.25">
      <c r="A23236" t="s">
        <v>2054</v>
      </c>
      <c r="C23236" t="s">
        <v>22</v>
      </c>
      <c r="D23236" t="s">
        <v>4</v>
      </c>
    </row>
    <row r="23237" spans="1:4" x14ac:dyDescent="0.25">
      <c r="A23237" t="s">
        <v>1372</v>
      </c>
      <c r="C23237" t="s">
        <v>3</v>
      </c>
      <c r="D23237" t="s">
        <v>4</v>
      </c>
    </row>
    <row r="23238" spans="1:4" x14ac:dyDescent="0.25">
      <c r="A23238" t="s">
        <v>2054</v>
      </c>
      <c r="C23238" t="s">
        <v>22</v>
      </c>
      <c r="D23238" t="s">
        <v>4</v>
      </c>
    </row>
    <row r="23239" spans="1:4" x14ac:dyDescent="0.25">
      <c r="A23239" t="s">
        <v>1372</v>
      </c>
      <c r="C23239" t="s">
        <v>3</v>
      </c>
      <c r="D23239" t="s">
        <v>4</v>
      </c>
    </row>
    <row r="23240" spans="1:4" x14ac:dyDescent="0.25">
      <c r="A23240" t="s">
        <v>2054</v>
      </c>
      <c r="C23240" t="s">
        <v>3</v>
      </c>
      <c r="D23240" t="s">
        <v>4</v>
      </c>
    </row>
    <row r="23241" spans="1:4" x14ac:dyDescent="0.25">
      <c r="A23241" t="s">
        <v>1372</v>
      </c>
      <c r="C23241" t="s">
        <v>3</v>
      </c>
      <c r="D23241" t="s">
        <v>4</v>
      </c>
    </row>
    <row r="23242" spans="1:4" x14ac:dyDescent="0.25">
      <c r="A23242" t="s">
        <v>3518</v>
      </c>
      <c r="C23242" t="s">
        <v>3</v>
      </c>
      <c r="D23242" t="s">
        <v>4</v>
      </c>
    </row>
    <row r="23243" spans="1:4" x14ac:dyDescent="0.25">
      <c r="A23243" t="s">
        <v>3054</v>
      </c>
      <c r="C23243" t="s">
        <v>3</v>
      </c>
      <c r="D23243" t="s">
        <v>4</v>
      </c>
    </row>
    <row r="23244" spans="1:4" x14ac:dyDescent="0.25">
      <c r="A23244" t="s">
        <v>3518</v>
      </c>
      <c r="C23244" t="s">
        <v>3</v>
      </c>
      <c r="D23244" t="s">
        <v>4</v>
      </c>
    </row>
    <row r="23245" spans="1:4" x14ac:dyDescent="0.25">
      <c r="A23245" t="s">
        <v>3054</v>
      </c>
      <c r="C23245" t="s">
        <v>3</v>
      </c>
      <c r="D23245" t="s">
        <v>4</v>
      </c>
    </row>
    <row r="23246" spans="1:4" x14ac:dyDescent="0.25">
      <c r="A23246" t="s">
        <v>3054</v>
      </c>
      <c r="C23246" t="s">
        <v>3</v>
      </c>
      <c r="D23246" t="s">
        <v>4</v>
      </c>
    </row>
    <row r="23247" spans="1:4" x14ac:dyDescent="0.25">
      <c r="A23247" t="s">
        <v>3518</v>
      </c>
      <c r="C23247" t="s">
        <v>3</v>
      </c>
      <c r="D23247" t="s">
        <v>4</v>
      </c>
    </row>
    <row r="23248" spans="1:4" x14ac:dyDescent="0.25">
      <c r="A23248" t="s">
        <v>3518</v>
      </c>
      <c r="C23248" t="s">
        <v>3</v>
      </c>
      <c r="D23248" t="s">
        <v>4</v>
      </c>
    </row>
    <row r="23249" spans="1:4" x14ac:dyDescent="0.25">
      <c r="A23249" t="s">
        <v>3054</v>
      </c>
      <c r="C23249" t="s">
        <v>3</v>
      </c>
      <c r="D23249" t="s">
        <v>4</v>
      </c>
    </row>
    <row r="23250" spans="1:4" x14ac:dyDescent="0.25">
      <c r="A23250" t="s">
        <v>3054</v>
      </c>
      <c r="C23250" t="s">
        <v>3</v>
      </c>
      <c r="D23250" t="s">
        <v>4</v>
      </c>
    </row>
    <row r="23251" spans="1:4" x14ac:dyDescent="0.25">
      <c r="A23251" t="s">
        <v>1372</v>
      </c>
      <c r="C23251" t="s">
        <v>3</v>
      </c>
      <c r="D23251" t="s">
        <v>4</v>
      </c>
    </row>
    <row r="23252" spans="1:4" x14ac:dyDescent="0.25">
      <c r="A23252" t="s">
        <v>1372</v>
      </c>
      <c r="C23252" t="s">
        <v>3</v>
      </c>
      <c r="D23252" t="s">
        <v>4</v>
      </c>
    </row>
    <row r="23253" spans="1:4" x14ac:dyDescent="0.25">
      <c r="A23253" t="s">
        <v>1372</v>
      </c>
      <c r="C23253" t="s">
        <v>3</v>
      </c>
      <c r="D23253" t="s">
        <v>4</v>
      </c>
    </row>
    <row r="23254" spans="1:4" x14ac:dyDescent="0.25">
      <c r="A23254" t="s">
        <v>1372</v>
      </c>
      <c r="C23254" t="s">
        <v>3</v>
      </c>
      <c r="D23254" t="s">
        <v>4</v>
      </c>
    </row>
    <row r="23255" spans="1:4" x14ac:dyDescent="0.25">
      <c r="A23255" t="s">
        <v>1372</v>
      </c>
      <c r="C23255" t="s">
        <v>3</v>
      </c>
      <c r="D23255" t="s">
        <v>4</v>
      </c>
    </row>
    <row r="23256" spans="1:4" x14ac:dyDescent="0.25">
      <c r="A23256" t="s">
        <v>1372</v>
      </c>
      <c r="C23256" t="s">
        <v>3</v>
      </c>
      <c r="D23256" t="s">
        <v>4</v>
      </c>
    </row>
    <row r="23257" spans="1:4" x14ac:dyDescent="0.25">
      <c r="A23257" t="s">
        <v>3518</v>
      </c>
      <c r="C23257" t="s">
        <v>3</v>
      </c>
      <c r="D23257" t="s">
        <v>4</v>
      </c>
    </row>
    <row r="23258" spans="1:4" x14ac:dyDescent="0.25">
      <c r="A23258" t="s">
        <v>3518</v>
      </c>
      <c r="C23258" t="s">
        <v>3</v>
      </c>
      <c r="D23258" t="s">
        <v>4</v>
      </c>
    </row>
    <row r="23259" spans="1:4" x14ac:dyDescent="0.25">
      <c r="A23259" t="s">
        <v>3518</v>
      </c>
      <c r="C23259" t="s">
        <v>3</v>
      </c>
      <c r="D23259" t="s">
        <v>4</v>
      </c>
    </row>
    <row r="23260" spans="1:4" x14ac:dyDescent="0.25">
      <c r="A23260" t="s">
        <v>4049</v>
      </c>
      <c r="C23260" t="s">
        <v>6</v>
      </c>
      <c r="D23260" t="s">
        <v>4</v>
      </c>
    </row>
    <row r="23261" spans="1:4" x14ac:dyDescent="0.25">
      <c r="A23261" t="s">
        <v>4049</v>
      </c>
      <c r="C23261" t="s">
        <v>6</v>
      </c>
      <c r="D23261" t="s">
        <v>4</v>
      </c>
    </row>
    <row r="23262" spans="1:4" x14ac:dyDescent="0.25">
      <c r="A23262" t="s">
        <v>3521</v>
      </c>
      <c r="C23262" t="s">
        <v>3</v>
      </c>
      <c r="D23262" t="s">
        <v>4</v>
      </c>
    </row>
    <row r="23263" spans="1:4" x14ac:dyDescent="0.25">
      <c r="A23263" t="s">
        <v>3521</v>
      </c>
      <c r="C23263" t="s">
        <v>3</v>
      </c>
      <c r="D23263" t="s">
        <v>4</v>
      </c>
    </row>
    <row r="23264" spans="1:4" x14ac:dyDescent="0.25">
      <c r="A23264" t="s">
        <v>4050</v>
      </c>
      <c r="C23264" t="s">
        <v>3</v>
      </c>
      <c r="D23264" t="s">
        <v>4</v>
      </c>
    </row>
    <row r="23265" spans="1:4" x14ac:dyDescent="0.25">
      <c r="A23265" t="s">
        <v>3521</v>
      </c>
      <c r="C23265" t="s">
        <v>3</v>
      </c>
      <c r="D23265" t="s">
        <v>4</v>
      </c>
    </row>
    <row r="23266" spans="1:4" x14ac:dyDescent="0.25">
      <c r="A23266" t="s">
        <v>3521</v>
      </c>
      <c r="C23266" t="s">
        <v>3</v>
      </c>
      <c r="D23266" t="s">
        <v>4</v>
      </c>
    </row>
    <row r="23267" spans="1:4" x14ac:dyDescent="0.25">
      <c r="A23267" t="s">
        <v>3188</v>
      </c>
      <c r="C23267" t="s">
        <v>3</v>
      </c>
      <c r="D23267" t="s">
        <v>4</v>
      </c>
    </row>
    <row r="23268" spans="1:4" x14ac:dyDescent="0.25">
      <c r="A23268" t="s">
        <v>3521</v>
      </c>
      <c r="C23268" t="s">
        <v>3</v>
      </c>
      <c r="D23268" t="s">
        <v>4</v>
      </c>
    </row>
    <row r="23269" spans="1:4" x14ac:dyDescent="0.25">
      <c r="A23269" t="s">
        <v>4051</v>
      </c>
      <c r="C23269" t="s">
        <v>3</v>
      </c>
      <c r="D23269" t="s">
        <v>4</v>
      </c>
    </row>
    <row r="23270" spans="1:4" x14ac:dyDescent="0.25">
      <c r="A23270" t="s">
        <v>4051</v>
      </c>
      <c r="C23270" t="s">
        <v>3</v>
      </c>
      <c r="D23270" t="s">
        <v>4</v>
      </c>
    </row>
    <row r="23271" spans="1:4" x14ac:dyDescent="0.25">
      <c r="A23271" t="s">
        <v>4051</v>
      </c>
      <c r="C23271" t="s">
        <v>3</v>
      </c>
      <c r="D23271" t="s">
        <v>4</v>
      </c>
    </row>
    <row r="23272" spans="1:4" x14ac:dyDescent="0.25">
      <c r="A23272" t="s">
        <v>4051</v>
      </c>
      <c r="C23272" t="s">
        <v>3</v>
      </c>
      <c r="D23272" t="s">
        <v>4</v>
      </c>
    </row>
    <row r="23273" spans="1:4" x14ac:dyDescent="0.25">
      <c r="A23273" t="s">
        <v>4051</v>
      </c>
      <c r="C23273" t="s">
        <v>3</v>
      </c>
      <c r="D23273" t="s">
        <v>4</v>
      </c>
    </row>
    <row r="23274" spans="1:4" x14ac:dyDescent="0.25">
      <c r="A23274" t="s">
        <v>4051</v>
      </c>
      <c r="C23274" t="s">
        <v>3</v>
      </c>
      <c r="D23274" t="s">
        <v>4</v>
      </c>
    </row>
    <row r="23275" spans="1:4" x14ac:dyDescent="0.25">
      <c r="A23275" t="s">
        <v>4051</v>
      </c>
      <c r="C23275" t="s">
        <v>3</v>
      </c>
      <c r="D23275" t="s">
        <v>4</v>
      </c>
    </row>
    <row r="23276" spans="1:4" x14ac:dyDescent="0.25">
      <c r="A23276" t="s">
        <v>4052</v>
      </c>
      <c r="C23276" t="s">
        <v>3</v>
      </c>
      <c r="D23276" t="s">
        <v>4</v>
      </c>
    </row>
    <row r="23277" spans="1:4" x14ac:dyDescent="0.25">
      <c r="A23277" t="s">
        <v>4052</v>
      </c>
      <c r="C23277" t="s">
        <v>3</v>
      </c>
      <c r="D23277" t="s">
        <v>4</v>
      </c>
    </row>
    <row r="23278" spans="1:4" x14ac:dyDescent="0.25">
      <c r="A23278" t="s">
        <v>1218</v>
      </c>
      <c r="C23278" t="s">
        <v>3</v>
      </c>
      <c r="D23278" t="s">
        <v>4</v>
      </c>
    </row>
    <row r="23279" spans="1:4" x14ac:dyDescent="0.25">
      <c r="A23279" t="s">
        <v>2304</v>
      </c>
      <c r="C23279" t="s">
        <v>3</v>
      </c>
      <c r="D23279" t="s">
        <v>4</v>
      </c>
    </row>
    <row r="23280" spans="1:4" x14ac:dyDescent="0.25">
      <c r="A23280" t="s">
        <v>2304</v>
      </c>
      <c r="C23280" t="s">
        <v>3</v>
      </c>
      <c r="D23280" t="s">
        <v>4</v>
      </c>
    </row>
    <row r="23281" spans="1:4" x14ac:dyDescent="0.25">
      <c r="A23281" t="s">
        <v>1218</v>
      </c>
      <c r="C23281" t="s">
        <v>3</v>
      </c>
      <c r="D23281" t="s">
        <v>4</v>
      </c>
    </row>
    <row r="23282" spans="1:4" x14ac:dyDescent="0.25">
      <c r="A23282" t="s">
        <v>1218</v>
      </c>
      <c r="C23282" t="s">
        <v>3</v>
      </c>
      <c r="D23282" t="s">
        <v>4</v>
      </c>
    </row>
    <row r="23283" spans="1:4" x14ac:dyDescent="0.25">
      <c r="A23283" t="s">
        <v>1218</v>
      </c>
      <c r="C23283" t="s">
        <v>3</v>
      </c>
      <c r="D23283" t="s">
        <v>4</v>
      </c>
    </row>
    <row r="23284" spans="1:4" x14ac:dyDescent="0.25">
      <c r="A23284" t="s">
        <v>1218</v>
      </c>
      <c r="C23284" t="s">
        <v>3</v>
      </c>
      <c r="D23284" t="s">
        <v>4</v>
      </c>
    </row>
    <row r="23285" spans="1:4" x14ac:dyDescent="0.25">
      <c r="A23285" t="s">
        <v>4053</v>
      </c>
      <c r="C23285" t="s">
        <v>3</v>
      </c>
      <c r="D23285" t="s">
        <v>4</v>
      </c>
    </row>
    <row r="23286" spans="1:4" x14ac:dyDescent="0.25">
      <c r="A23286" t="s">
        <v>4053</v>
      </c>
      <c r="C23286" t="s">
        <v>3</v>
      </c>
      <c r="D23286" t="s">
        <v>4</v>
      </c>
    </row>
    <row r="23287" spans="1:4" x14ac:dyDescent="0.25">
      <c r="A23287" t="s">
        <v>4051</v>
      </c>
      <c r="C23287" t="s">
        <v>3</v>
      </c>
      <c r="D23287" t="s">
        <v>4</v>
      </c>
    </row>
    <row r="23288" spans="1:4" x14ac:dyDescent="0.25">
      <c r="A23288" t="s">
        <v>4051</v>
      </c>
      <c r="C23288" t="s">
        <v>3</v>
      </c>
      <c r="D23288" t="s">
        <v>4</v>
      </c>
    </row>
    <row r="23289" spans="1:4" x14ac:dyDescent="0.25">
      <c r="A23289" t="s">
        <v>4053</v>
      </c>
      <c r="C23289" t="s">
        <v>3</v>
      </c>
      <c r="D23289" t="s">
        <v>4</v>
      </c>
    </row>
    <row r="23290" spans="1:4" x14ac:dyDescent="0.25">
      <c r="A23290" t="s">
        <v>4051</v>
      </c>
      <c r="C23290" t="s">
        <v>3</v>
      </c>
      <c r="D23290" t="s">
        <v>4</v>
      </c>
    </row>
    <row r="23291" spans="1:4" x14ac:dyDescent="0.25">
      <c r="A23291" t="s">
        <v>4053</v>
      </c>
      <c r="C23291" t="s">
        <v>3</v>
      </c>
      <c r="D23291" t="s">
        <v>4</v>
      </c>
    </row>
    <row r="23292" spans="1:4" x14ac:dyDescent="0.25">
      <c r="A23292" t="s">
        <v>4054</v>
      </c>
      <c r="C23292" t="s">
        <v>3</v>
      </c>
      <c r="D23292" t="s">
        <v>4</v>
      </c>
    </row>
    <row r="23293" spans="1:4" x14ac:dyDescent="0.25">
      <c r="A23293" t="s">
        <v>4051</v>
      </c>
      <c r="C23293" t="s">
        <v>3</v>
      </c>
      <c r="D23293" t="s">
        <v>4</v>
      </c>
    </row>
    <row r="23294" spans="1:4" x14ac:dyDescent="0.25">
      <c r="A23294" t="s">
        <v>4054</v>
      </c>
      <c r="C23294" t="s">
        <v>3</v>
      </c>
      <c r="D23294" t="s">
        <v>4</v>
      </c>
    </row>
    <row r="23295" spans="1:4" x14ac:dyDescent="0.25">
      <c r="A23295" t="s">
        <v>4051</v>
      </c>
      <c r="C23295" t="s">
        <v>3</v>
      </c>
      <c r="D23295" t="s">
        <v>4</v>
      </c>
    </row>
    <row r="23296" spans="1:4" x14ac:dyDescent="0.25">
      <c r="A23296" t="s">
        <v>4053</v>
      </c>
      <c r="C23296" t="s">
        <v>3</v>
      </c>
      <c r="D23296" t="s">
        <v>4</v>
      </c>
    </row>
    <row r="23297" spans="1:4" x14ac:dyDescent="0.25">
      <c r="A23297" t="s">
        <v>4051</v>
      </c>
      <c r="C23297" t="s">
        <v>3</v>
      </c>
      <c r="D23297" t="s">
        <v>4</v>
      </c>
    </row>
    <row r="23298" spans="1:4" x14ac:dyDescent="0.25">
      <c r="A23298" t="s">
        <v>4051</v>
      </c>
      <c r="C23298" t="s">
        <v>3</v>
      </c>
      <c r="D23298" t="s">
        <v>4</v>
      </c>
    </row>
    <row r="23299" spans="1:4" x14ac:dyDescent="0.25">
      <c r="A23299" t="s">
        <v>2304</v>
      </c>
      <c r="C23299" t="s">
        <v>3</v>
      </c>
      <c r="D23299" t="s">
        <v>4</v>
      </c>
    </row>
    <row r="23300" spans="1:4" x14ac:dyDescent="0.25">
      <c r="A23300" t="s">
        <v>4051</v>
      </c>
      <c r="C23300" t="s">
        <v>3</v>
      </c>
      <c r="D23300" t="s">
        <v>4</v>
      </c>
    </row>
    <row r="23301" spans="1:4" x14ac:dyDescent="0.25">
      <c r="A23301" t="s">
        <v>2304</v>
      </c>
      <c r="C23301" t="s">
        <v>3</v>
      </c>
      <c r="D23301" t="s">
        <v>4</v>
      </c>
    </row>
    <row r="23302" spans="1:4" x14ac:dyDescent="0.25">
      <c r="A23302" t="s">
        <v>4054</v>
      </c>
      <c r="C23302" t="s">
        <v>3</v>
      </c>
      <c r="D23302" t="s">
        <v>4</v>
      </c>
    </row>
    <row r="23303" spans="1:4" x14ac:dyDescent="0.25">
      <c r="A23303" t="s">
        <v>4054</v>
      </c>
      <c r="C23303" t="s">
        <v>3</v>
      </c>
      <c r="D23303" t="s">
        <v>4</v>
      </c>
    </row>
    <row r="23304" spans="1:4" x14ac:dyDescent="0.25">
      <c r="A23304" t="s">
        <v>4051</v>
      </c>
      <c r="C23304" t="s">
        <v>3</v>
      </c>
      <c r="D23304" t="s">
        <v>4</v>
      </c>
    </row>
    <row r="23305" spans="1:4" x14ac:dyDescent="0.25">
      <c r="A23305" t="s">
        <v>4051</v>
      </c>
      <c r="C23305" t="s">
        <v>3</v>
      </c>
      <c r="D23305" t="s">
        <v>4</v>
      </c>
    </row>
    <row r="23306" spans="1:4" x14ac:dyDescent="0.25">
      <c r="A23306" t="s">
        <v>4051</v>
      </c>
      <c r="C23306" t="s">
        <v>3</v>
      </c>
      <c r="D23306" t="s">
        <v>4</v>
      </c>
    </row>
    <row r="23307" spans="1:4" x14ac:dyDescent="0.25">
      <c r="A23307" t="s">
        <v>4051</v>
      </c>
      <c r="C23307" t="s">
        <v>3</v>
      </c>
      <c r="D23307" t="s">
        <v>4</v>
      </c>
    </row>
    <row r="23308" spans="1:4" x14ac:dyDescent="0.25">
      <c r="A23308" t="s">
        <v>4051</v>
      </c>
      <c r="C23308" t="s">
        <v>3</v>
      </c>
      <c r="D23308" t="s">
        <v>4</v>
      </c>
    </row>
    <row r="23309" spans="1:4" x14ac:dyDescent="0.25">
      <c r="A23309" t="s">
        <v>4051</v>
      </c>
      <c r="C23309" t="s">
        <v>3</v>
      </c>
      <c r="D23309" t="s">
        <v>4</v>
      </c>
    </row>
    <row r="23310" spans="1:4" x14ac:dyDescent="0.25">
      <c r="A23310" t="s">
        <v>4051</v>
      </c>
      <c r="C23310" t="s">
        <v>3</v>
      </c>
      <c r="D23310" t="s">
        <v>4</v>
      </c>
    </row>
    <row r="23311" spans="1:4" x14ac:dyDescent="0.25">
      <c r="A23311" t="s">
        <v>3521</v>
      </c>
      <c r="C23311" t="s">
        <v>3</v>
      </c>
      <c r="D23311" t="s">
        <v>4</v>
      </c>
    </row>
    <row r="23312" spans="1:4" x14ac:dyDescent="0.25">
      <c r="A23312" t="s">
        <v>1372</v>
      </c>
      <c r="C23312" t="s">
        <v>3</v>
      </c>
      <c r="D23312" t="s">
        <v>4</v>
      </c>
    </row>
    <row r="23313" spans="1:4" x14ac:dyDescent="0.25">
      <c r="A23313" t="s">
        <v>3188</v>
      </c>
      <c r="C23313" t="s">
        <v>3</v>
      </c>
      <c r="D23313" t="s">
        <v>4</v>
      </c>
    </row>
    <row r="23314" spans="1:4" x14ac:dyDescent="0.25">
      <c r="A23314" t="s">
        <v>4050</v>
      </c>
      <c r="C23314" t="s">
        <v>3</v>
      </c>
      <c r="D23314" t="s">
        <v>4</v>
      </c>
    </row>
    <row r="23315" spans="1:4" x14ac:dyDescent="0.25">
      <c r="A23315" t="s">
        <v>4050</v>
      </c>
      <c r="C23315" t="s">
        <v>3</v>
      </c>
      <c r="D23315" t="s">
        <v>4</v>
      </c>
    </row>
    <row r="23316" spans="1:4" x14ac:dyDescent="0.25">
      <c r="A23316" t="s">
        <v>2054</v>
      </c>
      <c r="C23316" t="s">
        <v>14</v>
      </c>
      <c r="D23316" t="s">
        <v>4</v>
      </c>
    </row>
    <row r="23317" spans="1:4" x14ac:dyDescent="0.25">
      <c r="A23317" t="s">
        <v>4055</v>
      </c>
      <c r="C23317" t="s">
        <v>3</v>
      </c>
      <c r="D23317" t="s">
        <v>4</v>
      </c>
    </row>
    <row r="23318" spans="1:4" x14ac:dyDescent="0.25">
      <c r="A23318" t="s">
        <v>4056</v>
      </c>
      <c r="C23318" t="s">
        <v>3</v>
      </c>
      <c r="D23318" t="s">
        <v>4</v>
      </c>
    </row>
    <row r="23319" spans="1:4" x14ac:dyDescent="0.25">
      <c r="A23319" t="s">
        <v>4057</v>
      </c>
      <c r="C23319" t="s">
        <v>3</v>
      </c>
      <c r="D23319" t="s">
        <v>4</v>
      </c>
    </row>
    <row r="23320" spans="1:4" x14ac:dyDescent="0.25">
      <c r="A23320" t="s">
        <v>4057</v>
      </c>
      <c r="C23320" t="s">
        <v>3</v>
      </c>
      <c r="D23320" t="s">
        <v>4</v>
      </c>
    </row>
    <row r="23321" spans="1:4" x14ac:dyDescent="0.25">
      <c r="A23321" t="s">
        <v>4057</v>
      </c>
      <c r="C23321" t="s">
        <v>3</v>
      </c>
      <c r="D23321" t="s">
        <v>4</v>
      </c>
    </row>
    <row r="23322" spans="1:4" x14ac:dyDescent="0.25">
      <c r="A23322" t="s">
        <v>4055</v>
      </c>
      <c r="C23322" t="s">
        <v>3</v>
      </c>
      <c r="D23322" t="s">
        <v>4</v>
      </c>
    </row>
    <row r="23323" spans="1:4" x14ac:dyDescent="0.25">
      <c r="A23323" t="s">
        <v>4056</v>
      </c>
      <c r="C23323" t="s">
        <v>3</v>
      </c>
      <c r="D23323" t="s">
        <v>4</v>
      </c>
    </row>
    <row r="23324" spans="1:4" x14ac:dyDescent="0.25">
      <c r="A23324" t="s">
        <v>4057</v>
      </c>
      <c r="C23324" t="s">
        <v>3</v>
      </c>
      <c r="D23324" t="s">
        <v>4</v>
      </c>
    </row>
    <row r="23325" spans="1:4" x14ac:dyDescent="0.25">
      <c r="A23325" t="s">
        <v>4057</v>
      </c>
      <c r="C23325" t="s">
        <v>3</v>
      </c>
      <c r="D23325" t="s">
        <v>4</v>
      </c>
    </row>
    <row r="23326" spans="1:4" x14ac:dyDescent="0.25">
      <c r="A23326" t="s">
        <v>4055</v>
      </c>
      <c r="C23326" t="s">
        <v>3</v>
      </c>
      <c r="D23326" t="s">
        <v>4</v>
      </c>
    </row>
    <row r="23327" spans="1:4" x14ac:dyDescent="0.25">
      <c r="A23327" t="s">
        <v>2054</v>
      </c>
      <c r="C23327" t="s">
        <v>15</v>
      </c>
      <c r="D23327" t="s">
        <v>4</v>
      </c>
    </row>
    <row r="23328" spans="1:4" x14ac:dyDescent="0.25">
      <c r="A23328" t="s">
        <v>4056</v>
      </c>
      <c r="C23328" t="s">
        <v>3</v>
      </c>
      <c r="D23328" t="s">
        <v>4</v>
      </c>
    </row>
    <row r="23329" spans="1:4" x14ac:dyDescent="0.25">
      <c r="A23329" t="s">
        <v>2054</v>
      </c>
      <c r="C23329" t="s">
        <v>15</v>
      </c>
      <c r="D23329" t="s">
        <v>4</v>
      </c>
    </row>
    <row r="23330" spans="1:4" x14ac:dyDescent="0.25">
      <c r="A23330" t="s">
        <v>4056</v>
      </c>
      <c r="C23330" t="s">
        <v>3</v>
      </c>
      <c r="D23330" t="s">
        <v>4</v>
      </c>
    </row>
    <row r="23331" spans="1:4" x14ac:dyDescent="0.25">
      <c r="A23331" t="s">
        <v>4056</v>
      </c>
      <c r="C23331" t="s">
        <v>3</v>
      </c>
      <c r="D23331" t="s">
        <v>4</v>
      </c>
    </row>
    <row r="23332" spans="1:4" x14ac:dyDescent="0.25">
      <c r="A23332" t="s">
        <v>2054</v>
      </c>
      <c r="C23332" t="s">
        <v>16</v>
      </c>
      <c r="D23332" t="s">
        <v>4</v>
      </c>
    </row>
    <row r="23333" spans="1:4" x14ac:dyDescent="0.25">
      <c r="A23333" t="s">
        <v>4056</v>
      </c>
      <c r="C23333" t="s">
        <v>3</v>
      </c>
      <c r="D23333" t="s">
        <v>4</v>
      </c>
    </row>
    <row r="23334" spans="1:4" x14ac:dyDescent="0.25">
      <c r="A23334" t="s">
        <v>4055</v>
      </c>
      <c r="C23334" t="s">
        <v>3</v>
      </c>
      <c r="D23334" t="s">
        <v>4</v>
      </c>
    </row>
    <row r="23335" spans="1:4" x14ac:dyDescent="0.25">
      <c r="A23335" t="s">
        <v>2054</v>
      </c>
      <c r="C23335" t="s">
        <v>16</v>
      </c>
      <c r="D23335" t="s">
        <v>4</v>
      </c>
    </row>
    <row r="23336" spans="1:4" x14ac:dyDescent="0.25">
      <c r="A23336" t="s">
        <v>2054</v>
      </c>
      <c r="C23336" t="s">
        <v>15</v>
      </c>
      <c r="D23336" t="s">
        <v>4</v>
      </c>
    </row>
    <row r="23337" spans="1:4" x14ac:dyDescent="0.25">
      <c r="A23337" t="s">
        <v>2054</v>
      </c>
      <c r="C23337" t="s">
        <v>15</v>
      </c>
      <c r="D23337" t="s">
        <v>4</v>
      </c>
    </row>
    <row r="23338" spans="1:4" x14ac:dyDescent="0.25">
      <c r="A23338" t="s">
        <v>4056</v>
      </c>
      <c r="C23338" t="s">
        <v>3</v>
      </c>
      <c r="D23338" t="s">
        <v>4</v>
      </c>
    </row>
    <row r="23339" spans="1:4" x14ac:dyDescent="0.25">
      <c r="A23339" t="s">
        <v>4055</v>
      </c>
      <c r="C23339" t="s">
        <v>3</v>
      </c>
      <c r="D23339" t="s">
        <v>4</v>
      </c>
    </row>
    <row r="23340" spans="1:4" x14ac:dyDescent="0.25">
      <c r="A23340" t="s">
        <v>4055</v>
      </c>
      <c r="C23340" t="s">
        <v>3</v>
      </c>
      <c r="D23340" t="s">
        <v>4</v>
      </c>
    </row>
    <row r="23341" spans="1:4" x14ac:dyDescent="0.25">
      <c r="A23341" t="s">
        <v>4055</v>
      </c>
      <c r="C23341" t="s">
        <v>3</v>
      </c>
      <c r="D23341" t="s">
        <v>4</v>
      </c>
    </row>
    <row r="23342" spans="1:4" x14ac:dyDescent="0.25">
      <c r="A23342" t="s">
        <v>4055</v>
      </c>
      <c r="C23342" t="s">
        <v>3</v>
      </c>
      <c r="D23342" t="s">
        <v>4</v>
      </c>
    </row>
    <row r="23343" spans="1:4" x14ac:dyDescent="0.25">
      <c r="A23343" t="s">
        <v>4056</v>
      </c>
      <c r="C23343" t="s">
        <v>3</v>
      </c>
      <c r="D23343" t="s">
        <v>4</v>
      </c>
    </row>
    <row r="23344" spans="1:4" x14ac:dyDescent="0.25">
      <c r="A23344" t="s">
        <v>4055</v>
      </c>
      <c r="C23344" t="s">
        <v>3</v>
      </c>
      <c r="D23344" t="s">
        <v>4</v>
      </c>
    </row>
    <row r="23345" spans="1:4" x14ac:dyDescent="0.25">
      <c r="A23345" t="s">
        <v>4056</v>
      </c>
      <c r="C23345" t="s">
        <v>3</v>
      </c>
      <c r="D23345" t="s">
        <v>4</v>
      </c>
    </row>
    <row r="23346" spans="1:4" x14ac:dyDescent="0.25">
      <c r="A23346" t="s">
        <v>4055</v>
      </c>
      <c r="C23346" t="s">
        <v>3</v>
      </c>
      <c r="D23346" t="s">
        <v>4</v>
      </c>
    </row>
    <row r="23347" spans="1:4" x14ac:dyDescent="0.25">
      <c r="A23347" t="s">
        <v>2054</v>
      </c>
      <c r="C23347" t="s">
        <v>15</v>
      </c>
      <c r="D23347" t="s">
        <v>4</v>
      </c>
    </row>
    <row r="23348" spans="1:4" x14ac:dyDescent="0.25">
      <c r="A23348" t="s">
        <v>2054</v>
      </c>
      <c r="C23348" t="s">
        <v>15</v>
      </c>
      <c r="D23348" t="s">
        <v>4</v>
      </c>
    </row>
    <row r="23349" spans="1:4" x14ac:dyDescent="0.25">
      <c r="A23349" t="s">
        <v>2054</v>
      </c>
      <c r="C23349" t="s">
        <v>14</v>
      </c>
      <c r="D23349" t="s">
        <v>4</v>
      </c>
    </row>
    <row r="23350" spans="1:4" x14ac:dyDescent="0.25">
      <c r="A23350" t="s">
        <v>4058</v>
      </c>
      <c r="C23350" t="s">
        <v>5</v>
      </c>
      <c r="D23350" t="s">
        <v>4</v>
      </c>
    </row>
    <row r="23351" spans="1:4" x14ac:dyDescent="0.25">
      <c r="A23351" t="s">
        <v>2054</v>
      </c>
      <c r="C23351" t="s">
        <v>15</v>
      </c>
      <c r="D23351" t="s">
        <v>4</v>
      </c>
    </row>
    <row r="23352" spans="1:4" x14ac:dyDescent="0.25">
      <c r="A23352" t="s">
        <v>2054</v>
      </c>
      <c r="C23352" t="s">
        <v>15</v>
      </c>
      <c r="D23352" t="s">
        <v>4</v>
      </c>
    </row>
    <row r="23353" spans="1:4" x14ac:dyDescent="0.25">
      <c r="A23353" t="s">
        <v>3521</v>
      </c>
      <c r="C23353" t="s">
        <v>3</v>
      </c>
      <c r="D23353" t="s">
        <v>4</v>
      </c>
    </row>
    <row r="23354" spans="1:4" x14ac:dyDescent="0.25">
      <c r="A23354" t="s">
        <v>544</v>
      </c>
      <c r="C23354" t="s">
        <v>3</v>
      </c>
      <c r="D23354" t="s">
        <v>4</v>
      </c>
    </row>
    <row r="23355" spans="1:4" x14ac:dyDescent="0.25">
      <c r="A23355" t="s">
        <v>544</v>
      </c>
      <c r="C23355" t="s">
        <v>3</v>
      </c>
      <c r="D23355" t="s">
        <v>4</v>
      </c>
    </row>
    <row r="23356" spans="1:4" x14ac:dyDescent="0.25">
      <c r="A23356" t="s">
        <v>3521</v>
      </c>
      <c r="C23356" t="s">
        <v>3</v>
      </c>
      <c r="D23356" t="s">
        <v>4</v>
      </c>
    </row>
    <row r="23357" spans="1:4" x14ac:dyDescent="0.25">
      <c r="A23357" t="s">
        <v>3521</v>
      </c>
      <c r="C23357" t="s">
        <v>3</v>
      </c>
      <c r="D23357" t="s">
        <v>4</v>
      </c>
    </row>
    <row r="23358" spans="1:4" x14ac:dyDescent="0.25">
      <c r="A23358" t="s">
        <v>3521</v>
      </c>
      <c r="C23358" t="s">
        <v>3</v>
      </c>
      <c r="D23358" t="s">
        <v>4</v>
      </c>
    </row>
    <row r="23359" spans="1:4" x14ac:dyDescent="0.25">
      <c r="A23359" t="s">
        <v>3521</v>
      </c>
      <c r="C23359" t="s">
        <v>3</v>
      </c>
      <c r="D23359" t="s">
        <v>4</v>
      </c>
    </row>
    <row r="23360" spans="1:4" x14ac:dyDescent="0.25">
      <c r="A23360" t="s">
        <v>3521</v>
      </c>
      <c r="C23360" t="s">
        <v>3</v>
      </c>
      <c r="D23360" t="s">
        <v>4</v>
      </c>
    </row>
    <row r="23361" spans="1:4" x14ac:dyDescent="0.25">
      <c r="A23361" t="s">
        <v>3521</v>
      </c>
      <c r="C23361" t="s">
        <v>3</v>
      </c>
      <c r="D23361" t="s">
        <v>4</v>
      </c>
    </row>
    <row r="23362" spans="1:4" x14ac:dyDescent="0.25">
      <c r="A23362" t="s">
        <v>4059</v>
      </c>
      <c r="C23362" t="s">
        <v>5</v>
      </c>
      <c r="D23362" t="s">
        <v>4</v>
      </c>
    </row>
    <row r="23363" spans="1:4" x14ac:dyDescent="0.25">
      <c r="A23363" t="s">
        <v>2848</v>
      </c>
      <c r="C23363" t="s">
        <v>3</v>
      </c>
      <c r="D23363" t="s">
        <v>4</v>
      </c>
    </row>
    <row r="23364" spans="1:4" x14ac:dyDescent="0.25">
      <c r="A23364" t="s">
        <v>3521</v>
      </c>
      <c r="C23364" t="s">
        <v>3</v>
      </c>
      <c r="D23364" t="s">
        <v>4</v>
      </c>
    </row>
    <row r="23365" spans="1:4" x14ac:dyDescent="0.25">
      <c r="A23365" t="s">
        <v>3521</v>
      </c>
      <c r="C23365" t="s">
        <v>3</v>
      </c>
      <c r="D23365" t="s">
        <v>4</v>
      </c>
    </row>
    <row r="23366" spans="1:4" x14ac:dyDescent="0.25">
      <c r="A23366" t="s">
        <v>3521</v>
      </c>
      <c r="C23366" t="s">
        <v>3</v>
      </c>
      <c r="D23366" t="s">
        <v>4</v>
      </c>
    </row>
    <row r="23367" spans="1:4" x14ac:dyDescent="0.25">
      <c r="A23367" t="s">
        <v>3521</v>
      </c>
      <c r="C23367" t="s">
        <v>3</v>
      </c>
      <c r="D23367" t="s">
        <v>4</v>
      </c>
    </row>
    <row r="23368" spans="1:4" x14ac:dyDescent="0.25">
      <c r="A23368" t="s">
        <v>3521</v>
      </c>
      <c r="C23368" t="s">
        <v>3</v>
      </c>
      <c r="D23368" t="s">
        <v>4</v>
      </c>
    </row>
    <row r="23369" spans="1:4" x14ac:dyDescent="0.25">
      <c r="A23369" t="s">
        <v>3521</v>
      </c>
      <c r="C23369" t="s">
        <v>3</v>
      </c>
      <c r="D23369" t="s">
        <v>4</v>
      </c>
    </row>
    <row r="23370" spans="1:4" x14ac:dyDescent="0.25">
      <c r="A23370" t="s">
        <v>3521</v>
      </c>
      <c r="C23370" t="s">
        <v>3</v>
      </c>
      <c r="D23370" t="s">
        <v>4</v>
      </c>
    </row>
    <row r="23371" spans="1:4" x14ac:dyDescent="0.25">
      <c r="A23371" t="s">
        <v>1161</v>
      </c>
      <c r="C23371" t="s">
        <v>3</v>
      </c>
      <c r="D23371" t="s">
        <v>4</v>
      </c>
    </row>
    <row r="23372" spans="1:4" x14ac:dyDescent="0.25">
      <c r="A23372" t="s">
        <v>2848</v>
      </c>
      <c r="C23372" t="s">
        <v>3</v>
      </c>
      <c r="D23372" t="s">
        <v>4</v>
      </c>
    </row>
    <row r="23373" spans="1:4" x14ac:dyDescent="0.25">
      <c r="A23373" t="s">
        <v>1161</v>
      </c>
      <c r="C23373" t="s">
        <v>3</v>
      </c>
      <c r="D23373" t="s">
        <v>4</v>
      </c>
    </row>
    <row r="23374" spans="1:4" x14ac:dyDescent="0.25">
      <c r="A23374" t="s">
        <v>2848</v>
      </c>
      <c r="C23374" t="s">
        <v>3</v>
      </c>
      <c r="D23374" t="s">
        <v>4</v>
      </c>
    </row>
    <row r="23375" spans="1:4" x14ac:dyDescent="0.25">
      <c r="A23375" t="s">
        <v>2848</v>
      </c>
      <c r="C23375" t="s">
        <v>3</v>
      </c>
      <c r="D23375" t="s">
        <v>4</v>
      </c>
    </row>
    <row r="23376" spans="1:4" x14ac:dyDescent="0.25">
      <c r="A23376" t="s">
        <v>2848</v>
      </c>
      <c r="C23376" t="s">
        <v>3</v>
      </c>
      <c r="D23376" t="s">
        <v>4</v>
      </c>
    </row>
    <row r="23377" spans="1:4" x14ac:dyDescent="0.25">
      <c r="A23377" t="s">
        <v>2848</v>
      </c>
      <c r="C23377" t="s">
        <v>3</v>
      </c>
      <c r="D23377" t="s">
        <v>4</v>
      </c>
    </row>
    <row r="23378" spans="1:4" x14ac:dyDescent="0.25">
      <c r="A23378" t="s">
        <v>3388</v>
      </c>
      <c r="C23378" t="s">
        <v>3</v>
      </c>
      <c r="D23378" t="s">
        <v>4</v>
      </c>
    </row>
    <row r="23379" spans="1:4" x14ac:dyDescent="0.25">
      <c r="A23379" t="s">
        <v>3388</v>
      </c>
      <c r="C23379" t="s">
        <v>3</v>
      </c>
      <c r="D23379" t="s">
        <v>4</v>
      </c>
    </row>
    <row r="23380" spans="1:4" x14ac:dyDescent="0.25">
      <c r="A23380" t="s">
        <v>3388</v>
      </c>
      <c r="C23380" t="s">
        <v>3</v>
      </c>
      <c r="D23380" t="s">
        <v>4</v>
      </c>
    </row>
    <row r="23381" spans="1:4" x14ac:dyDescent="0.25">
      <c r="A23381" t="s">
        <v>3388</v>
      </c>
      <c r="C23381" t="s">
        <v>3</v>
      </c>
      <c r="D23381" t="s">
        <v>4</v>
      </c>
    </row>
    <row r="23382" spans="1:4" x14ac:dyDescent="0.25">
      <c r="A23382" t="s">
        <v>3388</v>
      </c>
      <c r="C23382" t="s">
        <v>3</v>
      </c>
      <c r="D23382" t="s">
        <v>4</v>
      </c>
    </row>
    <row r="23383" spans="1:4" x14ac:dyDescent="0.25">
      <c r="A23383" t="s">
        <v>4060</v>
      </c>
      <c r="C23383" t="s">
        <v>3</v>
      </c>
      <c r="D23383" t="s">
        <v>4</v>
      </c>
    </row>
    <row r="23384" spans="1:4" x14ac:dyDescent="0.25">
      <c r="A23384" t="s">
        <v>4060</v>
      </c>
      <c r="C23384" t="s">
        <v>3</v>
      </c>
      <c r="D23384" t="s">
        <v>4</v>
      </c>
    </row>
    <row r="23385" spans="1:4" x14ac:dyDescent="0.25">
      <c r="A23385" t="s">
        <v>4061</v>
      </c>
      <c r="C23385" t="s">
        <v>3</v>
      </c>
      <c r="D23385" t="s">
        <v>4</v>
      </c>
    </row>
    <row r="23386" spans="1:4" x14ac:dyDescent="0.25">
      <c r="A23386" t="s">
        <v>4061</v>
      </c>
      <c r="C23386" t="s">
        <v>3</v>
      </c>
      <c r="D23386" t="s">
        <v>4</v>
      </c>
    </row>
    <row r="23387" spans="1:4" x14ac:dyDescent="0.25">
      <c r="A23387" t="s">
        <v>4061</v>
      </c>
      <c r="C23387" t="s">
        <v>3</v>
      </c>
      <c r="D23387" t="s">
        <v>4</v>
      </c>
    </row>
    <row r="23388" spans="1:4" x14ac:dyDescent="0.25">
      <c r="A23388" t="s">
        <v>4061</v>
      </c>
      <c r="C23388" t="s">
        <v>3</v>
      </c>
      <c r="D23388" t="s">
        <v>4</v>
      </c>
    </row>
    <row r="23389" spans="1:4" x14ac:dyDescent="0.25">
      <c r="A23389" t="s">
        <v>4061</v>
      </c>
      <c r="C23389" t="s">
        <v>3</v>
      </c>
      <c r="D23389" t="s">
        <v>4</v>
      </c>
    </row>
    <row r="23390" spans="1:4" x14ac:dyDescent="0.25">
      <c r="A23390" t="s">
        <v>4061</v>
      </c>
      <c r="C23390" t="s">
        <v>3</v>
      </c>
      <c r="D23390" t="s">
        <v>4</v>
      </c>
    </row>
    <row r="23391" spans="1:4" x14ac:dyDescent="0.25">
      <c r="A23391" t="s">
        <v>4062</v>
      </c>
      <c r="C23391" t="s">
        <v>3</v>
      </c>
      <c r="D23391" t="s">
        <v>4</v>
      </c>
    </row>
    <row r="23392" spans="1:4" x14ac:dyDescent="0.25">
      <c r="A23392" t="s">
        <v>4062</v>
      </c>
      <c r="C23392" t="s">
        <v>3</v>
      </c>
      <c r="D23392" t="s">
        <v>4</v>
      </c>
    </row>
    <row r="23393" spans="1:4" x14ac:dyDescent="0.25">
      <c r="A23393" t="s">
        <v>4063</v>
      </c>
      <c r="C23393" t="s">
        <v>3</v>
      </c>
      <c r="D23393" t="s">
        <v>4</v>
      </c>
    </row>
    <row r="23394" spans="1:4" x14ac:dyDescent="0.25">
      <c r="A23394" t="s">
        <v>4061</v>
      </c>
      <c r="C23394" t="s">
        <v>3</v>
      </c>
      <c r="D23394" t="s">
        <v>4</v>
      </c>
    </row>
    <row r="23395" spans="1:4" x14ac:dyDescent="0.25">
      <c r="A23395" t="s">
        <v>4063</v>
      </c>
      <c r="C23395" t="s">
        <v>3</v>
      </c>
      <c r="D23395" t="s">
        <v>4</v>
      </c>
    </row>
    <row r="23396" spans="1:4" x14ac:dyDescent="0.25">
      <c r="A23396" t="s">
        <v>4063</v>
      </c>
      <c r="C23396" t="s">
        <v>3</v>
      </c>
      <c r="D23396" t="s">
        <v>4</v>
      </c>
    </row>
    <row r="23397" spans="1:4" x14ac:dyDescent="0.25">
      <c r="A23397" t="s">
        <v>4061</v>
      </c>
      <c r="C23397" t="s">
        <v>3</v>
      </c>
      <c r="D23397" t="s">
        <v>4</v>
      </c>
    </row>
    <row r="23398" spans="1:4" x14ac:dyDescent="0.25">
      <c r="A23398" t="s">
        <v>4063</v>
      </c>
      <c r="C23398" t="s">
        <v>3</v>
      </c>
      <c r="D23398" t="s">
        <v>4</v>
      </c>
    </row>
    <row r="23399" spans="1:4" x14ac:dyDescent="0.25">
      <c r="A23399" t="s">
        <v>4061</v>
      </c>
      <c r="C23399" t="s">
        <v>3</v>
      </c>
      <c r="D23399" t="s">
        <v>4</v>
      </c>
    </row>
    <row r="23400" spans="1:4" x14ac:dyDescent="0.25">
      <c r="A23400" t="s">
        <v>4064</v>
      </c>
      <c r="C23400" t="s">
        <v>3</v>
      </c>
      <c r="D23400" t="s">
        <v>4</v>
      </c>
    </row>
    <row r="23401" spans="1:4" x14ac:dyDescent="0.25">
      <c r="A23401" t="s">
        <v>4064</v>
      </c>
      <c r="C23401" t="s">
        <v>3</v>
      </c>
      <c r="D23401" t="s">
        <v>4</v>
      </c>
    </row>
    <row r="23402" spans="1:4" x14ac:dyDescent="0.25">
      <c r="A23402" t="s">
        <v>4064</v>
      </c>
      <c r="C23402" t="s">
        <v>3</v>
      </c>
      <c r="D23402" t="s">
        <v>4</v>
      </c>
    </row>
    <row r="23403" spans="1:4" x14ac:dyDescent="0.25">
      <c r="A23403" t="s">
        <v>4064</v>
      </c>
      <c r="C23403" t="s">
        <v>3</v>
      </c>
      <c r="D23403" t="s">
        <v>4</v>
      </c>
    </row>
    <row r="23404" spans="1:4" x14ac:dyDescent="0.25">
      <c r="A23404" t="s">
        <v>4061</v>
      </c>
      <c r="C23404" t="s">
        <v>3</v>
      </c>
      <c r="D23404" t="s">
        <v>4</v>
      </c>
    </row>
    <row r="23405" spans="1:4" x14ac:dyDescent="0.25">
      <c r="A23405" t="s">
        <v>3388</v>
      </c>
      <c r="C23405" t="s">
        <v>3</v>
      </c>
      <c r="D23405" t="s">
        <v>4</v>
      </c>
    </row>
    <row r="23406" spans="1:4" x14ac:dyDescent="0.25">
      <c r="A23406" t="s">
        <v>3388</v>
      </c>
      <c r="C23406" t="s">
        <v>3</v>
      </c>
      <c r="D23406" t="s">
        <v>4</v>
      </c>
    </row>
    <row r="23407" spans="1:4" x14ac:dyDescent="0.25">
      <c r="A23407" t="s">
        <v>3388</v>
      </c>
      <c r="C23407" t="s">
        <v>3</v>
      </c>
      <c r="D23407" t="s">
        <v>4</v>
      </c>
    </row>
    <row r="23408" spans="1:4" x14ac:dyDescent="0.25">
      <c r="A23408" t="s">
        <v>3388</v>
      </c>
      <c r="C23408" t="s">
        <v>3</v>
      </c>
      <c r="D23408" t="s">
        <v>4</v>
      </c>
    </row>
    <row r="23409" spans="1:4" x14ac:dyDescent="0.25">
      <c r="A23409" t="s">
        <v>4065</v>
      </c>
      <c r="C23409" t="s">
        <v>5</v>
      </c>
      <c r="D23409" t="s">
        <v>4</v>
      </c>
    </row>
    <row r="23410" spans="1:4" x14ac:dyDescent="0.25">
      <c r="A23410" t="s">
        <v>3388</v>
      </c>
      <c r="C23410" t="s">
        <v>3</v>
      </c>
      <c r="D23410" t="s">
        <v>4</v>
      </c>
    </row>
    <row r="23411" spans="1:4" x14ac:dyDescent="0.25">
      <c r="A23411" t="s">
        <v>3388</v>
      </c>
      <c r="C23411" t="s">
        <v>3</v>
      </c>
      <c r="D23411" t="s">
        <v>4</v>
      </c>
    </row>
    <row r="23412" spans="1:4" x14ac:dyDescent="0.25">
      <c r="A23412" t="s">
        <v>3388</v>
      </c>
      <c r="C23412" t="s">
        <v>3</v>
      </c>
      <c r="D23412" t="s">
        <v>4</v>
      </c>
    </row>
    <row r="23413" spans="1:4" x14ac:dyDescent="0.25">
      <c r="A23413" t="s">
        <v>4051</v>
      </c>
      <c r="C23413" t="s">
        <v>3</v>
      </c>
      <c r="D23413" t="s">
        <v>4</v>
      </c>
    </row>
    <row r="23414" spans="1:4" x14ac:dyDescent="0.25">
      <c r="A23414" t="s">
        <v>2363</v>
      </c>
      <c r="C23414" t="s">
        <v>3</v>
      </c>
      <c r="D23414" t="s">
        <v>4</v>
      </c>
    </row>
    <row r="23415" spans="1:4" x14ac:dyDescent="0.25">
      <c r="A23415" t="s">
        <v>2363</v>
      </c>
      <c r="C23415" t="s">
        <v>3</v>
      </c>
      <c r="D23415" t="s">
        <v>4</v>
      </c>
    </row>
    <row r="23416" spans="1:4" x14ac:dyDescent="0.25">
      <c r="A23416" t="s">
        <v>2363</v>
      </c>
      <c r="C23416" t="s">
        <v>3</v>
      </c>
      <c r="D23416" t="s">
        <v>4</v>
      </c>
    </row>
    <row r="23417" spans="1:4" x14ac:dyDescent="0.25">
      <c r="A23417" t="s">
        <v>2363</v>
      </c>
      <c r="C23417" t="s">
        <v>3</v>
      </c>
      <c r="D23417" t="s">
        <v>4</v>
      </c>
    </row>
    <row r="23418" spans="1:4" x14ac:dyDescent="0.25">
      <c r="A23418" t="s">
        <v>2363</v>
      </c>
      <c r="C23418" t="s">
        <v>3</v>
      </c>
      <c r="D23418" t="s">
        <v>4</v>
      </c>
    </row>
    <row r="23419" spans="1:4" x14ac:dyDescent="0.25">
      <c r="A23419" t="s">
        <v>2363</v>
      </c>
      <c r="C23419" t="s">
        <v>3</v>
      </c>
      <c r="D23419" t="s">
        <v>4</v>
      </c>
    </row>
    <row r="23420" spans="1:4" x14ac:dyDescent="0.25">
      <c r="A23420" t="s">
        <v>2558</v>
      </c>
      <c r="C23420" t="s">
        <v>3</v>
      </c>
      <c r="D23420" t="s">
        <v>4</v>
      </c>
    </row>
    <row r="23421" spans="1:4" x14ac:dyDescent="0.25">
      <c r="A23421" t="s">
        <v>2558</v>
      </c>
      <c r="C23421" t="s">
        <v>3</v>
      </c>
      <c r="D23421" t="s">
        <v>4</v>
      </c>
    </row>
    <row r="23422" spans="1:4" x14ac:dyDescent="0.25">
      <c r="A23422" t="s">
        <v>2363</v>
      </c>
      <c r="C23422" t="s">
        <v>3</v>
      </c>
      <c r="D23422" t="s">
        <v>4</v>
      </c>
    </row>
    <row r="23423" spans="1:4" x14ac:dyDescent="0.25">
      <c r="A23423" t="s">
        <v>2363</v>
      </c>
      <c r="C23423" t="s">
        <v>3</v>
      </c>
      <c r="D23423" t="s">
        <v>4</v>
      </c>
    </row>
    <row r="23424" spans="1:4" x14ac:dyDescent="0.25">
      <c r="A23424" t="s">
        <v>3450</v>
      </c>
      <c r="C23424" t="s">
        <v>3</v>
      </c>
      <c r="D23424" t="s">
        <v>4</v>
      </c>
    </row>
    <row r="23425" spans="1:4" x14ac:dyDescent="0.25">
      <c r="A23425" t="s">
        <v>3450</v>
      </c>
      <c r="C23425" t="s">
        <v>3</v>
      </c>
      <c r="D23425" t="s">
        <v>4</v>
      </c>
    </row>
    <row r="23426" spans="1:4" x14ac:dyDescent="0.25">
      <c r="A23426" t="s">
        <v>4066</v>
      </c>
      <c r="C23426" t="s">
        <v>3</v>
      </c>
      <c r="D23426" t="s">
        <v>4</v>
      </c>
    </row>
    <row r="23427" spans="1:4" x14ac:dyDescent="0.25">
      <c r="A23427" t="s">
        <v>4066</v>
      </c>
      <c r="C23427" t="s">
        <v>3</v>
      </c>
      <c r="D23427" t="s">
        <v>4</v>
      </c>
    </row>
    <row r="23428" spans="1:4" x14ac:dyDescent="0.25">
      <c r="A23428" t="s">
        <v>4066</v>
      </c>
      <c r="C23428" t="s">
        <v>3</v>
      </c>
      <c r="D23428" t="s">
        <v>4</v>
      </c>
    </row>
    <row r="23429" spans="1:4" x14ac:dyDescent="0.25">
      <c r="A23429" t="s">
        <v>4067</v>
      </c>
      <c r="C23429" t="s">
        <v>3</v>
      </c>
      <c r="D23429" t="s">
        <v>4</v>
      </c>
    </row>
    <row r="23430" spans="1:4" x14ac:dyDescent="0.25">
      <c r="A23430" t="s">
        <v>4067</v>
      </c>
      <c r="C23430" t="s">
        <v>3</v>
      </c>
      <c r="D23430" t="s">
        <v>4</v>
      </c>
    </row>
    <row r="23431" spans="1:4" x14ac:dyDescent="0.25">
      <c r="A23431" t="s">
        <v>4068</v>
      </c>
      <c r="C23431" t="s">
        <v>5</v>
      </c>
      <c r="D23431" t="s">
        <v>4</v>
      </c>
    </row>
    <row r="23432" spans="1:4" x14ac:dyDescent="0.25">
      <c r="A23432" t="s">
        <v>4069</v>
      </c>
      <c r="C23432" t="s">
        <v>5</v>
      </c>
      <c r="D23432" t="s">
        <v>4</v>
      </c>
    </row>
    <row r="23433" spans="1:4" x14ac:dyDescent="0.25">
      <c r="A23433" t="s">
        <v>4067</v>
      </c>
      <c r="C23433" t="s">
        <v>3</v>
      </c>
      <c r="D23433" t="s">
        <v>4</v>
      </c>
    </row>
    <row r="23434" spans="1:4" x14ac:dyDescent="0.25">
      <c r="A23434" t="s">
        <v>4067</v>
      </c>
      <c r="C23434" t="s">
        <v>3</v>
      </c>
      <c r="D23434" t="s">
        <v>4</v>
      </c>
    </row>
    <row r="23435" spans="1:4" x14ac:dyDescent="0.25">
      <c r="A23435" t="s">
        <v>4051</v>
      </c>
      <c r="C23435" t="s">
        <v>3</v>
      </c>
      <c r="D23435" t="s">
        <v>4</v>
      </c>
    </row>
    <row r="23436" spans="1:4" x14ac:dyDescent="0.25">
      <c r="A23436" t="s">
        <v>4051</v>
      </c>
      <c r="C23436" t="s">
        <v>3</v>
      </c>
      <c r="D23436" t="s">
        <v>4</v>
      </c>
    </row>
    <row r="23437" spans="1:4" x14ac:dyDescent="0.25">
      <c r="A23437" t="s">
        <v>4051</v>
      </c>
      <c r="C23437" t="s">
        <v>3</v>
      </c>
      <c r="D23437" t="s">
        <v>4</v>
      </c>
    </row>
    <row r="23438" spans="1:4" x14ac:dyDescent="0.25">
      <c r="A23438" t="s">
        <v>2363</v>
      </c>
      <c r="C23438" t="s">
        <v>3</v>
      </c>
      <c r="D23438" t="s">
        <v>4</v>
      </c>
    </row>
    <row r="23439" spans="1:4" x14ac:dyDescent="0.25">
      <c r="A23439" t="s">
        <v>4070</v>
      </c>
      <c r="C23439" t="s">
        <v>3</v>
      </c>
      <c r="D23439" t="s">
        <v>4</v>
      </c>
    </row>
    <row r="23440" spans="1:4" x14ac:dyDescent="0.25">
      <c r="A23440" t="s">
        <v>4070</v>
      </c>
      <c r="C23440" t="s">
        <v>3</v>
      </c>
      <c r="D23440" t="s">
        <v>4</v>
      </c>
    </row>
    <row r="23441" spans="1:4" x14ac:dyDescent="0.25">
      <c r="A23441" t="s">
        <v>4071</v>
      </c>
      <c r="C23441" t="s">
        <v>5</v>
      </c>
      <c r="D23441" t="s">
        <v>4</v>
      </c>
    </row>
    <row r="23442" spans="1:4" x14ac:dyDescent="0.25">
      <c r="A23442" t="s">
        <v>4072</v>
      </c>
      <c r="C23442" t="s">
        <v>3</v>
      </c>
      <c r="D23442" t="s">
        <v>4</v>
      </c>
    </row>
    <row r="23443" spans="1:4" x14ac:dyDescent="0.25">
      <c r="A23443" t="s">
        <v>2363</v>
      </c>
      <c r="C23443" t="s">
        <v>3</v>
      </c>
      <c r="D23443" t="s">
        <v>4</v>
      </c>
    </row>
    <row r="23444" spans="1:4" x14ac:dyDescent="0.25">
      <c r="A23444" t="s">
        <v>2363</v>
      </c>
      <c r="C23444" t="s">
        <v>3</v>
      </c>
      <c r="D23444" t="s">
        <v>4</v>
      </c>
    </row>
    <row r="23445" spans="1:4" x14ac:dyDescent="0.25">
      <c r="A23445" t="s">
        <v>2363</v>
      </c>
      <c r="C23445" t="s">
        <v>3</v>
      </c>
      <c r="D23445" t="s">
        <v>4</v>
      </c>
    </row>
    <row r="23446" spans="1:4" x14ac:dyDescent="0.25">
      <c r="A23446" t="s">
        <v>4051</v>
      </c>
      <c r="C23446" t="s">
        <v>3</v>
      </c>
      <c r="D23446" t="s">
        <v>4</v>
      </c>
    </row>
    <row r="23447" spans="1:4" x14ac:dyDescent="0.25">
      <c r="A23447" t="s">
        <v>2363</v>
      </c>
      <c r="C23447" t="s">
        <v>3</v>
      </c>
      <c r="D23447" t="s">
        <v>4</v>
      </c>
    </row>
    <row r="23448" spans="1:4" x14ac:dyDescent="0.25">
      <c r="A23448" t="s">
        <v>4051</v>
      </c>
      <c r="C23448" t="s">
        <v>3</v>
      </c>
      <c r="D23448" t="s">
        <v>4</v>
      </c>
    </row>
    <row r="23449" spans="1:4" x14ac:dyDescent="0.25">
      <c r="A23449" t="s">
        <v>4051</v>
      </c>
      <c r="C23449" t="s">
        <v>3</v>
      </c>
      <c r="D23449" t="s">
        <v>4</v>
      </c>
    </row>
    <row r="23450" spans="1:4" x14ac:dyDescent="0.25">
      <c r="A23450" t="s">
        <v>2363</v>
      </c>
      <c r="C23450" t="s">
        <v>3</v>
      </c>
      <c r="D23450" t="s">
        <v>4</v>
      </c>
    </row>
    <row r="23451" spans="1:4" x14ac:dyDescent="0.25">
      <c r="A23451" t="s">
        <v>4051</v>
      </c>
      <c r="C23451" t="s">
        <v>3</v>
      </c>
      <c r="D23451" t="s">
        <v>4</v>
      </c>
    </row>
    <row r="23452" spans="1:4" x14ac:dyDescent="0.25">
      <c r="A23452" t="s">
        <v>4051</v>
      </c>
      <c r="C23452" t="s">
        <v>3</v>
      </c>
      <c r="D23452" t="s">
        <v>4</v>
      </c>
    </row>
    <row r="23453" spans="1:4" x14ac:dyDescent="0.25">
      <c r="A23453" t="s">
        <v>4051</v>
      </c>
      <c r="C23453" t="s">
        <v>3</v>
      </c>
      <c r="D23453" t="s">
        <v>4</v>
      </c>
    </row>
    <row r="23454" spans="1:4" x14ac:dyDescent="0.25">
      <c r="A23454" t="s">
        <v>4051</v>
      </c>
      <c r="C23454" t="s">
        <v>3</v>
      </c>
      <c r="D23454" t="s">
        <v>4</v>
      </c>
    </row>
    <row r="23455" spans="1:4" x14ac:dyDescent="0.25">
      <c r="A23455" t="s">
        <v>2363</v>
      </c>
      <c r="C23455" t="s">
        <v>3</v>
      </c>
      <c r="D23455" t="s">
        <v>4</v>
      </c>
    </row>
    <row r="23456" spans="1:4" x14ac:dyDescent="0.25">
      <c r="A23456" t="s">
        <v>936</v>
      </c>
      <c r="C23456" t="s">
        <v>3</v>
      </c>
      <c r="D23456" t="s">
        <v>4</v>
      </c>
    </row>
    <row r="23457" spans="1:4" x14ac:dyDescent="0.25">
      <c r="A23457" t="s">
        <v>936</v>
      </c>
      <c r="C23457" t="s">
        <v>3</v>
      </c>
      <c r="D23457" t="s">
        <v>4</v>
      </c>
    </row>
    <row r="23458" spans="1:4" x14ac:dyDescent="0.25">
      <c r="A23458" t="s">
        <v>936</v>
      </c>
      <c r="C23458" t="s">
        <v>3</v>
      </c>
      <c r="D23458" t="s">
        <v>4</v>
      </c>
    </row>
    <row r="23459" spans="1:4" x14ac:dyDescent="0.25">
      <c r="A23459" t="s">
        <v>4073</v>
      </c>
      <c r="C23459" t="s">
        <v>3</v>
      </c>
      <c r="D23459" t="s">
        <v>4</v>
      </c>
    </row>
    <row r="23460" spans="1:4" x14ac:dyDescent="0.25">
      <c r="A23460" t="s">
        <v>4073</v>
      </c>
      <c r="C23460" t="s">
        <v>3</v>
      </c>
      <c r="D23460" t="s">
        <v>4</v>
      </c>
    </row>
    <row r="23461" spans="1:4" x14ac:dyDescent="0.25">
      <c r="A23461" t="s">
        <v>4073</v>
      </c>
      <c r="C23461" t="s">
        <v>3</v>
      </c>
      <c r="D23461" t="s">
        <v>4</v>
      </c>
    </row>
    <row r="23462" spans="1:4" x14ac:dyDescent="0.25">
      <c r="A23462" t="s">
        <v>4073</v>
      </c>
      <c r="C23462" t="s">
        <v>3</v>
      </c>
      <c r="D23462" t="s">
        <v>4</v>
      </c>
    </row>
    <row r="23463" spans="1:4" x14ac:dyDescent="0.25">
      <c r="A23463" t="s">
        <v>4073</v>
      </c>
      <c r="C23463" t="s">
        <v>3</v>
      </c>
      <c r="D23463" t="s">
        <v>4</v>
      </c>
    </row>
    <row r="23464" spans="1:4" x14ac:dyDescent="0.25">
      <c r="A23464" t="s">
        <v>4073</v>
      </c>
      <c r="C23464" t="s">
        <v>3</v>
      </c>
      <c r="D23464" t="s">
        <v>4</v>
      </c>
    </row>
    <row r="23465" spans="1:4" x14ac:dyDescent="0.25">
      <c r="A23465" t="s">
        <v>4073</v>
      </c>
      <c r="C23465" t="s">
        <v>3</v>
      </c>
      <c r="D23465" t="s">
        <v>4</v>
      </c>
    </row>
    <row r="23466" spans="1:4" x14ac:dyDescent="0.25">
      <c r="A23466" t="s">
        <v>4074</v>
      </c>
      <c r="C23466" t="s">
        <v>3</v>
      </c>
      <c r="D23466" t="s">
        <v>4</v>
      </c>
    </row>
    <row r="23467" spans="1:4" x14ac:dyDescent="0.25">
      <c r="A23467" t="s">
        <v>4073</v>
      </c>
      <c r="C23467" t="s">
        <v>3</v>
      </c>
      <c r="D23467" t="s">
        <v>4</v>
      </c>
    </row>
    <row r="23468" spans="1:4" x14ac:dyDescent="0.25">
      <c r="A23468" t="s">
        <v>4073</v>
      </c>
      <c r="C23468" t="s">
        <v>3</v>
      </c>
      <c r="D23468" t="s">
        <v>4</v>
      </c>
    </row>
    <row r="23469" spans="1:4" x14ac:dyDescent="0.25">
      <c r="A23469" t="s">
        <v>4073</v>
      </c>
      <c r="C23469" t="s">
        <v>3</v>
      </c>
      <c r="D23469" t="s">
        <v>4</v>
      </c>
    </row>
    <row r="23470" spans="1:4" x14ac:dyDescent="0.25">
      <c r="A23470" t="s">
        <v>4073</v>
      </c>
      <c r="C23470" t="s">
        <v>3</v>
      </c>
      <c r="D23470" t="s">
        <v>4</v>
      </c>
    </row>
    <row r="23471" spans="1:4" x14ac:dyDescent="0.25">
      <c r="A23471" t="s">
        <v>4073</v>
      </c>
      <c r="C23471" t="s">
        <v>3</v>
      </c>
      <c r="D23471" t="s">
        <v>4</v>
      </c>
    </row>
    <row r="23472" spans="1:4" x14ac:dyDescent="0.25">
      <c r="A23472" t="s">
        <v>4073</v>
      </c>
      <c r="C23472" t="s">
        <v>3</v>
      </c>
      <c r="D23472" t="s">
        <v>4</v>
      </c>
    </row>
    <row r="23473" spans="1:4" x14ac:dyDescent="0.25">
      <c r="A23473" t="s">
        <v>4073</v>
      </c>
      <c r="C23473" t="s">
        <v>3</v>
      </c>
      <c r="D23473" t="s">
        <v>4</v>
      </c>
    </row>
    <row r="23474" spans="1:4" x14ac:dyDescent="0.25">
      <c r="A23474" t="s">
        <v>4074</v>
      </c>
      <c r="C23474" t="s">
        <v>3</v>
      </c>
      <c r="D23474" t="s">
        <v>4</v>
      </c>
    </row>
    <row r="23475" spans="1:4" x14ac:dyDescent="0.25">
      <c r="A23475" t="s">
        <v>4074</v>
      </c>
      <c r="C23475" t="s">
        <v>3</v>
      </c>
      <c r="D23475" t="s">
        <v>4</v>
      </c>
    </row>
    <row r="23476" spans="1:4" x14ac:dyDescent="0.25">
      <c r="A23476" t="s">
        <v>4073</v>
      </c>
      <c r="C23476" t="s">
        <v>3</v>
      </c>
      <c r="D23476" t="s">
        <v>4</v>
      </c>
    </row>
    <row r="23477" spans="1:4" x14ac:dyDescent="0.25">
      <c r="A23477" t="s">
        <v>4073</v>
      </c>
      <c r="C23477" t="s">
        <v>3</v>
      </c>
      <c r="D23477" t="s">
        <v>4</v>
      </c>
    </row>
    <row r="23478" spans="1:4" x14ac:dyDescent="0.25">
      <c r="A23478" t="s">
        <v>4073</v>
      </c>
      <c r="C23478" t="s">
        <v>3</v>
      </c>
      <c r="D23478" t="s">
        <v>4</v>
      </c>
    </row>
    <row r="23479" spans="1:4" x14ac:dyDescent="0.25">
      <c r="A23479" t="s">
        <v>4073</v>
      </c>
      <c r="C23479" t="s">
        <v>3</v>
      </c>
      <c r="D23479" t="s">
        <v>4</v>
      </c>
    </row>
    <row r="23480" spans="1:4" x14ac:dyDescent="0.25">
      <c r="A23480" t="s">
        <v>4073</v>
      </c>
      <c r="C23480" t="s">
        <v>3</v>
      </c>
      <c r="D23480" t="s">
        <v>4</v>
      </c>
    </row>
    <row r="23481" spans="1:4" x14ac:dyDescent="0.25">
      <c r="A23481" t="s">
        <v>4073</v>
      </c>
      <c r="C23481" t="s">
        <v>7</v>
      </c>
      <c r="D23481" t="s">
        <v>4</v>
      </c>
    </row>
    <row r="23482" spans="1:4" x14ac:dyDescent="0.25">
      <c r="A23482" t="s">
        <v>4075</v>
      </c>
      <c r="C23482" t="s">
        <v>3</v>
      </c>
      <c r="D23482" t="s">
        <v>4</v>
      </c>
    </row>
    <row r="23483" spans="1:4" x14ac:dyDescent="0.25">
      <c r="A23483" t="s">
        <v>4075</v>
      </c>
      <c r="C23483" t="s">
        <v>3</v>
      </c>
      <c r="D23483" t="s">
        <v>4</v>
      </c>
    </row>
    <row r="23484" spans="1:4" x14ac:dyDescent="0.25">
      <c r="A23484" t="s">
        <v>4073</v>
      </c>
      <c r="C23484" t="s">
        <v>7</v>
      </c>
      <c r="D23484" t="s">
        <v>4</v>
      </c>
    </row>
    <row r="23485" spans="1:4" x14ac:dyDescent="0.25">
      <c r="A23485" t="s">
        <v>4075</v>
      </c>
      <c r="C23485" t="s">
        <v>3</v>
      </c>
      <c r="D23485" t="s">
        <v>4</v>
      </c>
    </row>
    <row r="23486" spans="1:4" x14ac:dyDescent="0.25">
      <c r="A23486" t="s">
        <v>4076</v>
      </c>
      <c r="C23486" t="s">
        <v>3</v>
      </c>
      <c r="D23486" t="s">
        <v>4</v>
      </c>
    </row>
    <row r="23487" spans="1:4" x14ac:dyDescent="0.25">
      <c r="A23487" t="s">
        <v>4075</v>
      </c>
      <c r="C23487" t="s">
        <v>3</v>
      </c>
      <c r="D23487" t="s">
        <v>4</v>
      </c>
    </row>
    <row r="23488" spans="1:4" x14ac:dyDescent="0.25">
      <c r="A23488" t="s">
        <v>4075</v>
      </c>
      <c r="C23488" t="s">
        <v>3</v>
      </c>
      <c r="D23488" t="s">
        <v>4</v>
      </c>
    </row>
    <row r="23489" spans="1:4" x14ac:dyDescent="0.25">
      <c r="A23489" t="s">
        <v>4075</v>
      </c>
      <c r="C23489" t="s">
        <v>3</v>
      </c>
      <c r="D23489" t="s">
        <v>4</v>
      </c>
    </row>
    <row r="23490" spans="1:4" x14ac:dyDescent="0.25">
      <c r="A23490" t="s">
        <v>4076</v>
      </c>
      <c r="C23490" t="s">
        <v>3</v>
      </c>
      <c r="D23490" t="s">
        <v>4</v>
      </c>
    </row>
    <row r="23491" spans="1:4" x14ac:dyDescent="0.25">
      <c r="A23491" t="s">
        <v>4075</v>
      </c>
      <c r="C23491" t="s">
        <v>3</v>
      </c>
      <c r="D23491" t="s">
        <v>4</v>
      </c>
    </row>
    <row r="23492" spans="1:4" x14ac:dyDescent="0.25">
      <c r="A23492" t="s">
        <v>4075</v>
      </c>
      <c r="C23492" t="s">
        <v>3</v>
      </c>
      <c r="D23492" t="s">
        <v>4</v>
      </c>
    </row>
    <row r="23493" spans="1:4" x14ac:dyDescent="0.25">
      <c r="A23493" t="s">
        <v>4075</v>
      </c>
      <c r="C23493" t="s">
        <v>3</v>
      </c>
      <c r="D23493" t="s">
        <v>4</v>
      </c>
    </row>
    <row r="23494" spans="1:4" x14ac:dyDescent="0.25">
      <c r="A23494" t="s">
        <v>4075</v>
      </c>
      <c r="C23494" t="s">
        <v>3</v>
      </c>
      <c r="D23494" t="s">
        <v>4</v>
      </c>
    </row>
    <row r="23495" spans="1:4" x14ac:dyDescent="0.25">
      <c r="A23495" t="s">
        <v>4075</v>
      </c>
      <c r="C23495" t="s">
        <v>3</v>
      </c>
      <c r="D23495" t="s">
        <v>4</v>
      </c>
    </row>
    <row r="23496" spans="1:4" x14ac:dyDescent="0.25">
      <c r="A23496" t="s">
        <v>4075</v>
      </c>
      <c r="C23496" t="s">
        <v>3</v>
      </c>
      <c r="D23496" t="s">
        <v>4</v>
      </c>
    </row>
    <row r="23497" spans="1:4" x14ac:dyDescent="0.25">
      <c r="A23497" t="s">
        <v>4075</v>
      </c>
      <c r="C23497" t="s">
        <v>3</v>
      </c>
      <c r="D23497" t="s">
        <v>4</v>
      </c>
    </row>
    <row r="23498" spans="1:4" x14ac:dyDescent="0.25">
      <c r="A23498" t="s">
        <v>4077</v>
      </c>
      <c r="C23498" t="s">
        <v>9</v>
      </c>
      <c r="D23498" t="s">
        <v>4</v>
      </c>
    </row>
    <row r="23499" spans="1:4" x14ac:dyDescent="0.25">
      <c r="A23499" t="s">
        <v>4078</v>
      </c>
      <c r="C23499" t="s">
        <v>3</v>
      </c>
      <c r="D23499" t="s">
        <v>4</v>
      </c>
    </row>
    <row r="23500" spans="1:4" x14ac:dyDescent="0.25">
      <c r="A23500" t="s">
        <v>4079</v>
      </c>
      <c r="C23500" t="s">
        <v>3</v>
      </c>
      <c r="D23500" t="s">
        <v>4</v>
      </c>
    </row>
    <row r="23501" spans="1:4" x14ac:dyDescent="0.25">
      <c r="A23501" t="s">
        <v>4080</v>
      </c>
      <c r="C23501" t="s">
        <v>5</v>
      </c>
      <c r="D23501" t="s">
        <v>4</v>
      </c>
    </row>
    <row r="23502" spans="1:4" x14ac:dyDescent="0.25">
      <c r="A23502" t="s">
        <v>4079</v>
      </c>
      <c r="C23502" t="s">
        <v>3</v>
      </c>
      <c r="D23502" t="s">
        <v>4</v>
      </c>
    </row>
    <row r="23503" spans="1:4" x14ac:dyDescent="0.25">
      <c r="A23503" t="s">
        <v>4079</v>
      </c>
      <c r="C23503" t="s">
        <v>3</v>
      </c>
      <c r="D23503" t="s">
        <v>4</v>
      </c>
    </row>
    <row r="23504" spans="1:4" x14ac:dyDescent="0.25">
      <c r="A23504" t="s">
        <v>4081</v>
      </c>
      <c r="C23504" t="s">
        <v>6</v>
      </c>
      <c r="D23504" t="s">
        <v>4</v>
      </c>
    </row>
    <row r="23505" spans="1:4" x14ac:dyDescent="0.25">
      <c r="A23505" t="s">
        <v>4082</v>
      </c>
      <c r="C23505" t="s">
        <v>5</v>
      </c>
      <c r="D23505" t="s">
        <v>4</v>
      </c>
    </row>
    <row r="23506" spans="1:4" x14ac:dyDescent="0.25">
      <c r="A23506" t="s">
        <v>4081</v>
      </c>
      <c r="C23506" t="s">
        <v>6</v>
      </c>
      <c r="D23506" t="s">
        <v>4</v>
      </c>
    </row>
    <row r="23507" spans="1:4" x14ac:dyDescent="0.25">
      <c r="A23507" t="s">
        <v>4078</v>
      </c>
      <c r="C23507" t="s">
        <v>3</v>
      </c>
      <c r="D23507" t="s">
        <v>4</v>
      </c>
    </row>
    <row r="23508" spans="1:4" x14ac:dyDescent="0.25">
      <c r="A23508" t="s">
        <v>4078</v>
      </c>
      <c r="C23508" t="s">
        <v>3</v>
      </c>
      <c r="D23508" t="s">
        <v>4</v>
      </c>
    </row>
    <row r="23509" spans="1:4" x14ac:dyDescent="0.25">
      <c r="A23509" t="s">
        <v>4078</v>
      </c>
      <c r="C23509" t="s">
        <v>3</v>
      </c>
      <c r="D23509" t="s">
        <v>4</v>
      </c>
    </row>
    <row r="23510" spans="1:4" x14ac:dyDescent="0.25">
      <c r="A23510" t="s">
        <v>4078</v>
      </c>
      <c r="C23510" t="s">
        <v>3</v>
      </c>
      <c r="D23510" t="s">
        <v>4</v>
      </c>
    </row>
    <row r="23511" spans="1:4" x14ac:dyDescent="0.25">
      <c r="A23511" t="s">
        <v>1767</v>
      </c>
      <c r="C23511" t="s">
        <v>3</v>
      </c>
      <c r="D23511" t="s">
        <v>4</v>
      </c>
    </row>
    <row r="23512" spans="1:4" x14ac:dyDescent="0.25">
      <c r="A23512" t="s">
        <v>4083</v>
      </c>
      <c r="C23512" t="s">
        <v>3</v>
      </c>
      <c r="D23512" t="s">
        <v>4</v>
      </c>
    </row>
    <row r="23513" spans="1:4" x14ac:dyDescent="0.25">
      <c r="A23513" t="s">
        <v>4083</v>
      </c>
      <c r="C23513" t="s">
        <v>3</v>
      </c>
      <c r="D23513" t="s">
        <v>4</v>
      </c>
    </row>
    <row r="23514" spans="1:4" x14ac:dyDescent="0.25">
      <c r="A23514" t="s">
        <v>4084</v>
      </c>
      <c r="C23514" t="s">
        <v>3</v>
      </c>
      <c r="D23514" t="s">
        <v>4</v>
      </c>
    </row>
    <row r="23515" spans="1:4" x14ac:dyDescent="0.25">
      <c r="A23515" t="s">
        <v>1767</v>
      </c>
      <c r="C23515" t="s">
        <v>3</v>
      </c>
      <c r="D23515" t="s">
        <v>4</v>
      </c>
    </row>
    <row r="23516" spans="1:4" x14ac:dyDescent="0.25">
      <c r="A23516" t="s">
        <v>4084</v>
      </c>
      <c r="C23516" t="s">
        <v>3</v>
      </c>
      <c r="D23516" t="s">
        <v>4</v>
      </c>
    </row>
    <row r="23517" spans="1:4" x14ac:dyDescent="0.25">
      <c r="A23517" t="s">
        <v>1767</v>
      </c>
      <c r="C23517" t="s">
        <v>3</v>
      </c>
      <c r="D23517" t="s">
        <v>4</v>
      </c>
    </row>
    <row r="23518" spans="1:4" x14ac:dyDescent="0.25">
      <c r="A23518" t="s">
        <v>1767</v>
      </c>
      <c r="C23518" t="s">
        <v>3</v>
      </c>
      <c r="D23518" t="s">
        <v>4</v>
      </c>
    </row>
    <row r="23519" spans="1:4" x14ac:dyDescent="0.25">
      <c r="A23519" t="s">
        <v>4084</v>
      </c>
      <c r="C23519" t="s">
        <v>3</v>
      </c>
      <c r="D23519" t="s">
        <v>4</v>
      </c>
    </row>
    <row r="23520" spans="1:4" x14ac:dyDescent="0.25">
      <c r="A23520" t="s">
        <v>1065</v>
      </c>
      <c r="C23520" t="s">
        <v>3</v>
      </c>
      <c r="D23520" t="s">
        <v>4</v>
      </c>
    </row>
    <row r="23521" spans="1:4" x14ac:dyDescent="0.25">
      <c r="A23521" t="s">
        <v>1065</v>
      </c>
      <c r="C23521" t="s">
        <v>3</v>
      </c>
      <c r="D23521" t="s">
        <v>4</v>
      </c>
    </row>
    <row r="23522" spans="1:4" x14ac:dyDescent="0.25">
      <c r="A23522" t="s">
        <v>4073</v>
      </c>
      <c r="C23522" t="s">
        <v>3</v>
      </c>
      <c r="D23522" t="s">
        <v>4</v>
      </c>
    </row>
    <row r="23523" spans="1:4" x14ac:dyDescent="0.25">
      <c r="A23523" t="s">
        <v>1065</v>
      </c>
      <c r="C23523" t="s">
        <v>3</v>
      </c>
      <c r="D23523" t="s">
        <v>4</v>
      </c>
    </row>
    <row r="23524" spans="1:4" x14ac:dyDescent="0.25">
      <c r="A23524" t="s">
        <v>1065</v>
      </c>
      <c r="C23524" t="s">
        <v>3</v>
      </c>
      <c r="D23524" t="s">
        <v>4</v>
      </c>
    </row>
    <row r="23525" spans="1:4" x14ac:dyDescent="0.25">
      <c r="A23525" t="s">
        <v>1065</v>
      </c>
      <c r="C23525" t="s">
        <v>3</v>
      </c>
      <c r="D23525" t="s">
        <v>4</v>
      </c>
    </row>
    <row r="23526" spans="1:4" x14ac:dyDescent="0.25">
      <c r="A23526" t="s">
        <v>1065</v>
      </c>
      <c r="C23526" t="s">
        <v>3</v>
      </c>
      <c r="D23526" t="s">
        <v>4</v>
      </c>
    </row>
    <row r="23527" spans="1:4" x14ac:dyDescent="0.25">
      <c r="A23527" t="s">
        <v>4085</v>
      </c>
      <c r="C23527" t="s">
        <v>3</v>
      </c>
      <c r="D23527" t="s">
        <v>4</v>
      </c>
    </row>
    <row r="23528" spans="1:4" x14ac:dyDescent="0.25">
      <c r="A23528" t="s">
        <v>4085</v>
      </c>
      <c r="C23528" t="s">
        <v>3</v>
      </c>
      <c r="D23528" t="s">
        <v>4</v>
      </c>
    </row>
    <row r="23529" spans="1:4" x14ac:dyDescent="0.25">
      <c r="A23529" t="s">
        <v>4086</v>
      </c>
      <c r="C23529" t="s">
        <v>5</v>
      </c>
      <c r="D23529" t="s">
        <v>4</v>
      </c>
    </row>
    <row r="23530" spans="1:4" x14ac:dyDescent="0.25">
      <c r="A23530" t="s">
        <v>4085</v>
      </c>
      <c r="C23530" t="s">
        <v>3</v>
      </c>
      <c r="D23530" t="s">
        <v>4</v>
      </c>
    </row>
    <row r="23531" spans="1:4" x14ac:dyDescent="0.25">
      <c r="A23531" t="s">
        <v>4087</v>
      </c>
      <c r="C23531" t="s">
        <v>5</v>
      </c>
      <c r="D23531" t="s">
        <v>4</v>
      </c>
    </row>
    <row r="23532" spans="1:4" x14ac:dyDescent="0.25">
      <c r="A23532" t="s">
        <v>4088</v>
      </c>
      <c r="C23532" t="s">
        <v>3</v>
      </c>
      <c r="D23532" t="s">
        <v>4</v>
      </c>
    </row>
    <row r="23533" spans="1:4" x14ac:dyDescent="0.25">
      <c r="A23533" t="s">
        <v>4088</v>
      </c>
      <c r="C23533" t="s">
        <v>3</v>
      </c>
      <c r="D23533" t="s">
        <v>4</v>
      </c>
    </row>
    <row r="23534" spans="1:4" x14ac:dyDescent="0.25">
      <c r="A23534" t="s">
        <v>4089</v>
      </c>
      <c r="C23534" t="s">
        <v>5</v>
      </c>
      <c r="D23534" t="s">
        <v>4</v>
      </c>
    </row>
    <row r="23535" spans="1:4" x14ac:dyDescent="0.25">
      <c r="A23535" t="s">
        <v>4090</v>
      </c>
      <c r="C23535" t="s">
        <v>3</v>
      </c>
      <c r="D23535" t="s">
        <v>4</v>
      </c>
    </row>
    <row r="23536" spans="1:4" x14ac:dyDescent="0.25">
      <c r="A23536" t="s">
        <v>4091</v>
      </c>
      <c r="C23536" t="s">
        <v>3</v>
      </c>
      <c r="D23536" t="s">
        <v>4</v>
      </c>
    </row>
    <row r="23537" spans="1:4" x14ac:dyDescent="0.25">
      <c r="A23537" t="s">
        <v>4091</v>
      </c>
      <c r="C23537" t="s">
        <v>3</v>
      </c>
      <c r="D23537" t="s">
        <v>4</v>
      </c>
    </row>
    <row r="23538" spans="1:4" x14ac:dyDescent="0.25">
      <c r="A23538" t="s">
        <v>4090</v>
      </c>
      <c r="C23538" t="s">
        <v>3</v>
      </c>
      <c r="D23538" t="s">
        <v>4</v>
      </c>
    </row>
    <row r="23539" spans="1:4" x14ac:dyDescent="0.25">
      <c r="A23539" t="s">
        <v>4092</v>
      </c>
      <c r="C23539" t="s">
        <v>3</v>
      </c>
      <c r="D23539" t="s">
        <v>4</v>
      </c>
    </row>
    <row r="23540" spans="1:4" x14ac:dyDescent="0.25">
      <c r="A23540" t="s">
        <v>4092</v>
      </c>
      <c r="C23540" t="s">
        <v>3</v>
      </c>
      <c r="D23540" t="s">
        <v>4</v>
      </c>
    </row>
    <row r="23541" spans="1:4" x14ac:dyDescent="0.25">
      <c r="A23541" t="s">
        <v>2754</v>
      </c>
      <c r="C23541" t="s">
        <v>3</v>
      </c>
      <c r="D23541" t="s">
        <v>4</v>
      </c>
    </row>
    <row r="23542" spans="1:4" x14ac:dyDescent="0.25">
      <c r="A23542" t="s">
        <v>1767</v>
      </c>
      <c r="C23542" t="s">
        <v>3</v>
      </c>
      <c r="D23542" t="s">
        <v>4</v>
      </c>
    </row>
    <row r="23543" spans="1:4" x14ac:dyDescent="0.25">
      <c r="A23543" t="s">
        <v>1767</v>
      </c>
      <c r="C23543" t="s">
        <v>3</v>
      </c>
      <c r="D23543" t="s">
        <v>4</v>
      </c>
    </row>
    <row r="23544" spans="1:4" x14ac:dyDescent="0.25">
      <c r="A23544" t="s">
        <v>1767</v>
      </c>
      <c r="C23544" t="s">
        <v>3</v>
      </c>
      <c r="D23544" t="s">
        <v>4</v>
      </c>
    </row>
    <row r="23545" spans="1:4" x14ac:dyDescent="0.25">
      <c r="A23545" t="s">
        <v>1767</v>
      </c>
      <c r="C23545" t="s">
        <v>3</v>
      </c>
      <c r="D23545" t="s">
        <v>4</v>
      </c>
    </row>
    <row r="23546" spans="1:4" x14ac:dyDescent="0.25">
      <c r="A23546" t="s">
        <v>1767</v>
      </c>
      <c r="C23546" t="s">
        <v>3</v>
      </c>
      <c r="D23546" t="s">
        <v>4</v>
      </c>
    </row>
    <row r="23547" spans="1:4" x14ac:dyDescent="0.25">
      <c r="A23547" t="s">
        <v>1767</v>
      </c>
      <c r="C23547" t="s">
        <v>3</v>
      </c>
      <c r="D23547" t="s">
        <v>4</v>
      </c>
    </row>
    <row r="23548" spans="1:4" x14ac:dyDescent="0.25">
      <c r="A23548" t="s">
        <v>4091</v>
      </c>
      <c r="C23548" t="s">
        <v>3</v>
      </c>
      <c r="D23548" t="s">
        <v>4</v>
      </c>
    </row>
    <row r="23549" spans="1:4" x14ac:dyDescent="0.25">
      <c r="A23549" t="s">
        <v>4090</v>
      </c>
      <c r="C23549" t="s">
        <v>3</v>
      </c>
      <c r="D23549" t="s">
        <v>4</v>
      </c>
    </row>
    <row r="23550" spans="1:4" x14ac:dyDescent="0.25">
      <c r="A23550" t="s">
        <v>4090</v>
      </c>
      <c r="C23550" t="s">
        <v>3</v>
      </c>
      <c r="D23550" t="s">
        <v>4</v>
      </c>
    </row>
    <row r="23551" spans="1:4" x14ac:dyDescent="0.25">
      <c r="A23551" t="s">
        <v>4091</v>
      </c>
      <c r="C23551" t="s">
        <v>3</v>
      </c>
      <c r="D23551" t="s">
        <v>4</v>
      </c>
    </row>
    <row r="23552" spans="1:4" x14ac:dyDescent="0.25">
      <c r="A23552" t="s">
        <v>4090</v>
      </c>
      <c r="C23552" t="s">
        <v>3</v>
      </c>
      <c r="D23552" t="s">
        <v>4</v>
      </c>
    </row>
    <row r="23553" spans="1:4" x14ac:dyDescent="0.25">
      <c r="A23553" t="s">
        <v>4093</v>
      </c>
      <c r="C23553" t="s">
        <v>3</v>
      </c>
      <c r="D23553" t="s">
        <v>4</v>
      </c>
    </row>
    <row r="23554" spans="1:4" x14ac:dyDescent="0.25">
      <c r="A23554" t="s">
        <v>4091</v>
      </c>
      <c r="C23554" t="s">
        <v>3</v>
      </c>
      <c r="D23554" t="s">
        <v>4</v>
      </c>
    </row>
    <row r="23555" spans="1:4" x14ac:dyDescent="0.25">
      <c r="A23555" t="s">
        <v>4094</v>
      </c>
      <c r="C23555" t="s">
        <v>3</v>
      </c>
      <c r="D23555" t="s">
        <v>4</v>
      </c>
    </row>
    <row r="23556" spans="1:4" x14ac:dyDescent="0.25">
      <c r="A23556" t="s">
        <v>4094</v>
      </c>
      <c r="C23556" t="s">
        <v>3</v>
      </c>
      <c r="D23556" t="s">
        <v>4</v>
      </c>
    </row>
    <row r="23557" spans="1:4" x14ac:dyDescent="0.25">
      <c r="A23557" t="s">
        <v>4094</v>
      </c>
      <c r="C23557" t="s">
        <v>3</v>
      </c>
      <c r="D23557" t="s">
        <v>4</v>
      </c>
    </row>
    <row r="23558" spans="1:4" x14ac:dyDescent="0.25">
      <c r="A23558" t="s">
        <v>4094</v>
      </c>
      <c r="C23558" t="s">
        <v>3</v>
      </c>
      <c r="D23558" t="s">
        <v>4</v>
      </c>
    </row>
    <row r="23559" spans="1:4" x14ac:dyDescent="0.25">
      <c r="A23559" t="s">
        <v>4095</v>
      </c>
      <c r="C23559" t="s">
        <v>6</v>
      </c>
      <c r="D23559" t="s">
        <v>4</v>
      </c>
    </row>
    <row r="23560" spans="1:4" x14ac:dyDescent="0.25">
      <c r="A23560" t="s">
        <v>4095</v>
      </c>
      <c r="C23560" t="s">
        <v>6</v>
      </c>
      <c r="D23560" t="s">
        <v>4</v>
      </c>
    </row>
    <row r="23561" spans="1:4" x14ac:dyDescent="0.25">
      <c r="A23561" t="s">
        <v>4096</v>
      </c>
      <c r="C23561" t="s">
        <v>6</v>
      </c>
      <c r="D23561" t="s">
        <v>4</v>
      </c>
    </row>
    <row r="23562" spans="1:4" x14ac:dyDescent="0.25">
      <c r="A23562" t="s">
        <v>4096</v>
      </c>
      <c r="C23562" t="s">
        <v>6</v>
      </c>
      <c r="D23562" t="s">
        <v>4</v>
      </c>
    </row>
    <row r="23563" spans="1:4" x14ac:dyDescent="0.25">
      <c r="A23563" t="s">
        <v>4097</v>
      </c>
      <c r="C23563" t="s">
        <v>3</v>
      </c>
      <c r="D23563" t="s">
        <v>4</v>
      </c>
    </row>
    <row r="23564" spans="1:4" x14ac:dyDescent="0.25">
      <c r="A23564" t="s">
        <v>4097</v>
      </c>
      <c r="C23564" t="s">
        <v>3</v>
      </c>
      <c r="D23564" t="s">
        <v>4</v>
      </c>
    </row>
    <row r="23565" spans="1:4" x14ac:dyDescent="0.25">
      <c r="A23565" t="s">
        <v>72</v>
      </c>
      <c r="C23565" t="s">
        <v>3</v>
      </c>
      <c r="D23565" t="s">
        <v>4</v>
      </c>
    </row>
    <row r="23566" spans="1:4" x14ac:dyDescent="0.25">
      <c r="A23566" t="s">
        <v>4098</v>
      </c>
      <c r="C23566" t="s">
        <v>9</v>
      </c>
      <c r="D23566" t="s">
        <v>4</v>
      </c>
    </row>
    <row r="23567" spans="1:4" x14ac:dyDescent="0.25">
      <c r="A23567" t="s">
        <v>4099</v>
      </c>
      <c r="C23567" t="s">
        <v>3</v>
      </c>
      <c r="D23567" t="s">
        <v>4</v>
      </c>
    </row>
    <row r="23568" spans="1:4" x14ac:dyDescent="0.25">
      <c r="A23568" t="s">
        <v>72</v>
      </c>
      <c r="C23568" t="s">
        <v>3</v>
      </c>
      <c r="D23568" t="s">
        <v>4</v>
      </c>
    </row>
    <row r="23569" spans="1:4" x14ac:dyDescent="0.25">
      <c r="A23569" t="s">
        <v>72</v>
      </c>
      <c r="C23569" t="s">
        <v>3</v>
      </c>
      <c r="D23569" t="s">
        <v>4</v>
      </c>
    </row>
    <row r="23570" spans="1:4" x14ac:dyDescent="0.25">
      <c r="A23570" t="s">
        <v>4100</v>
      </c>
      <c r="C23570" t="s">
        <v>3</v>
      </c>
      <c r="D23570" t="s">
        <v>4</v>
      </c>
    </row>
    <row r="23571" spans="1:4" x14ac:dyDescent="0.25">
      <c r="A23571" t="s">
        <v>4100</v>
      </c>
      <c r="C23571" t="s">
        <v>3</v>
      </c>
      <c r="D23571" t="s">
        <v>4</v>
      </c>
    </row>
    <row r="23572" spans="1:4" x14ac:dyDescent="0.25">
      <c r="A23572" t="s">
        <v>4100</v>
      </c>
      <c r="C23572" t="s">
        <v>3</v>
      </c>
      <c r="D23572" t="s">
        <v>4</v>
      </c>
    </row>
    <row r="23573" spans="1:4" x14ac:dyDescent="0.25">
      <c r="A23573" t="s">
        <v>4101</v>
      </c>
      <c r="C23573" t="s">
        <v>3</v>
      </c>
      <c r="D23573" t="s">
        <v>4</v>
      </c>
    </row>
    <row r="23574" spans="1:4" x14ac:dyDescent="0.25">
      <c r="A23574" t="s">
        <v>4101</v>
      </c>
      <c r="C23574" t="s">
        <v>3</v>
      </c>
      <c r="D23574" t="s">
        <v>4</v>
      </c>
    </row>
    <row r="23575" spans="1:4" x14ac:dyDescent="0.25">
      <c r="A23575" t="s">
        <v>4102</v>
      </c>
      <c r="C23575" t="s">
        <v>5</v>
      </c>
      <c r="D23575" t="s">
        <v>4</v>
      </c>
    </row>
    <row r="23576" spans="1:4" x14ac:dyDescent="0.25">
      <c r="A23576" t="s">
        <v>4100</v>
      </c>
      <c r="C23576" t="s">
        <v>3</v>
      </c>
      <c r="D23576" t="s">
        <v>4</v>
      </c>
    </row>
    <row r="23577" spans="1:4" x14ac:dyDescent="0.25">
      <c r="A23577" t="s">
        <v>4100</v>
      </c>
      <c r="C23577" t="s">
        <v>3</v>
      </c>
      <c r="D23577" t="s">
        <v>4</v>
      </c>
    </row>
    <row r="23578" spans="1:4" x14ac:dyDescent="0.25">
      <c r="A23578" t="s">
        <v>4100</v>
      </c>
      <c r="C23578" t="s">
        <v>3</v>
      </c>
      <c r="D23578" t="s">
        <v>4</v>
      </c>
    </row>
    <row r="23579" spans="1:4" x14ac:dyDescent="0.25">
      <c r="A23579" t="s">
        <v>4100</v>
      </c>
      <c r="C23579" t="s">
        <v>3</v>
      </c>
      <c r="D23579" t="s">
        <v>4</v>
      </c>
    </row>
    <row r="23580" spans="1:4" x14ac:dyDescent="0.25">
      <c r="A23580" t="s">
        <v>4099</v>
      </c>
      <c r="C23580" t="s">
        <v>3</v>
      </c>
      <c r="D23580" t="s">
        <v>4</v>
      </c>
    </row>
    <row r="23581" spans="1:4" x14ac:dyDescent="0.25">
      <c r="A23581" t="s">
        <v>4099</v>
      </c>
      <c r="C23581" t="s">
        <v>3</v>
      </c>
      <c r="D23581" t="s">
        <v>4</v>
      </c>
    </row>
    <row r="23582" spans="1:4" x14ac:dyDescent="0.25">
      <c r="A23582" t="s">
        <v>4099</v>
      </c>
      <c r="C23582" t="s">
        <v>3</v>
      </c>
      <c r="D23582" t="s">
        <v>4</v>
      </c>
    </row>
    <row r="23583" spans="1:4" x14ac:dyDescent="0.25">
      <c r="A23583" t="s">
        <v>4099</v>
      </c>
      <c r="C23583" t="s">
        <v>3</v>
      </c>
      <c r="D23583" t="s">
        <v>4</v>
      </c>
    </row>
    <row r="23584" spans="1:4" x14ac:dyDescent="0.25">
      <c r="A23584" t="s">
        <v>4103</v>
      </c>
      <c r="C23584" t="s">
        <v>3</v>
      </c>
      <c r="D23584" t="s">
        <v>4</v>
      </c>
    </row>
    <row r="23585" spans="1:4" x14ac:dyDescent="0.25">
      <c r="A23585" t="s">
        <v>4099</v>
      </c>
      <c r="C23585" t="s">
        <v>3</v>
      </c>
      <c r="D23585" t="s">
        <v>4</v>
      </c>
    </row>
    <row r="23586" spans="1:4" x14ac:dyDescent="0.25">
      <c r="A23586" t="s">
        <v>4103</v>
      </c>
      <c r="C23586" t="s">
        <v>3</v>
      </c>
      <c r="D23586" t="s">
        <v>4</v>
      </c>
    </row>
    <row r="23587" spans="1:4" x14ac:dyDescent="0.25">
      <c r="A23587" t="s">
        <v>4103</v>
      </c>
      <c r="C23587" t="s">
        <v>3</v>
      </c>
      <c r="D23587" t="s">
        <v>4</v>
      </c>
    </row>
    <row r="23588" spans="1:4" x14ac:dyDescent="0.25">
      <c r="A23588" t="s">
        <v>4099</v>
      </c>
      <c r="C23588" t="s">
        <v>3</v>
      </c>
      <c r="D23588" t="s">
        <v>4</v>
      </c>
    </row>
    <row r="23589" spans="1:4" x14ac:dyDescent="0.25">
      <c r="A23589" t="s">
        <v>4099</v>
      </c>
      <c r="C23589" t="s">
        <v>3</v>
      </c>
      <c r="D23589" t="s">
        <v>4</v>
      </c>
    </row>
    <row r="23590" spans="1:4" x14ac:dyDescent="0.25">
      <c r="A23590" t="s">
        <v>4099</v>
      </c>
      <c r="C23590" t="s">
        <v>3</v>
      </c>
      <c r="D23590" t="s">
        <v>4</v>
      </c>
    </row>
    <row r="23591" spans="1:4" x14ac:dyDescent="0.25">
      <c r="A23591" t="s">
        <v>4099</v>
      </c>
      <c r="C23591" t="s">
        <v>3</v>
      </c>
      <c r="D23591" t="s">
        <v>4</v>
      </c>
    </row>
    <row r="23592" spans="1:4" x14ac:dyDescent="0.25">
      <c r="A23592" t="s">
        <v>4099</v>
      </c>
      <c r="C23592" t="s">
        <v>3</v>
      </c>
      <c r="D23592" t="s">
        <v>4</v>
      </c>
    </row>
    <row r="23593" spans="1:4" x14ac:dyDescent="0.25">
      <c r="A23593" t="s">
        <v>4099</v>
      </c>
      <c r="C23593" t="s">
        <v>3</v>
      </c>
      <c r="D23593" t="s">
        <v>4</v>
      </c>
    </row>
    <row r="23594" spans="1:4" x14ac:dyDescent="0.25">
      <c r="A23594" t="s">
        <v>4104</v>
      </c>
      <c r="C23594" t="s">
        <v>3</v>
      </c>
      <c r="D23594" t="s">
        <v>4</v>
      </c>
    </row>
    <row r="23595" spans="1:4" x14ac:dyDescent="0.25">
      <c r="A23595" t="s">
        <v>4104</v>
      </c>
      <c r="C23595" t="s">
        <v>3</v>
      </c>
      <c r="D23595" t="s">
        <v>4</v>
      </c>
    </row>
    <row r="23596" spans="1:4" x14ac:dyDescent="0.25">
      <c r="A23596" t="s">
        <v>4105</v>
      </c>
      <c r="C23596" t="s">
        <v>3</v>
      </c>
      <c r="D23596" t="s">
        <v>4</v>
      </c>
    </row>
    <row r="23597" spans="1:4" x14ac:dyDescent="0.25">
      <c r="A23597" t="s">
        <v>4105</v>
      </c>
      <c r="C23597" t="s">
        <v>3</v>
      </c>
      <c r="D23597" t="s">
        <v>4</v>
      </c>
    </row>
    <row r="23598" spans="1:4" x14ac:dyDescent="0.25">
      <c r="A23598" t="s">
        <v>4105</v>
      </c>
      <c r="C23598" t="s">
        <v>3</v>
      </c>
      <c r="D23598" t="s">
        <v>4</v>
      </c>
    </row>
    <row r="23599" spans="1:4" x14ac:dyDescent="0.25">
      <c r="A23599" t="s">
        <v>4105</v>
      </c>
      <c r="C23599" t="s">
        <v>3</v>
      </c>
      <c r="D23599" t="s">
        <v>4</v>
      </c>
    </row>
    <row r="23600" spans="1:4" x14ac:dyDescent="0.25">
      <c r="A23600" t="s">
        <v>4105</v>
      </c>
      <c r="C23600" t="s">
        <v>3</v>
      </c>
      <c r="D23600" t="s">
        <v>4</v>
      </c>
    </row>
    <row r="23601" spans="1:4" x14ac:dyDescent="0.25">
      <c r="A23601" t="s">
        <v>4106</v>
      </c>
      <c r="C23601" t="s">
        <v>3</v>
      </c>
      <c r="D23601" t="s">
        <v>4</v>
      </c>
    </row>
    <row r="23602" spans="1:4" x14ac:dyDescent="0.25">
      <c r="A23602" t="s">
        <v>4106</v>
      </c>
      <c r="C23602" t="s">
        <v>3</v>
      </c>
      <c r="D23602" t="s">
        <v>4</v>
      </c>
    </row>
    <row r="23603" spans="1:4" x14ac:dyDescent="0.25">
      <c r="A23603" t="s">
        <v>4107</v>
      </c>
      <c r="C23603" t="s">
        <v>5</v>
      </c>
      <c r="D23603" t="s">
        <v>4</v>
      </c>
    </row>
    <row r="23604" spans="1:4" x14ac:dyDescent="0.25">
      <c r="A23604" t="s">
        <v>4106</v>
      </c>
      <c r="C23604" t="s">
        <v>3</v>
      </c>
      <c r="D23604" t="s">
        <v>4</v>
      </c>
    </row>
    <row r="23605" spans="1:4" x14ac:dyDescent="0.25">
      <c r="A23605" t="s">
        <v>4106</v>
      </c>
      <c r="C23605" t="s">
        <v>3</v>
      </c>
      <c r="D23605" t="s">
        <v>4</v>
      </c>
    </row>
    <row r="23606" spans="1:4" x14ac:dyDescent="0.25">
      <c r="A23606" t="s">
        <v>4093</v>
      </c>
      <c r="C23606" t="s">
        <v>3</v>
      </c>
      <c r="D23606" t="s">
        <v>4</v>
      </c>
    </row>
    <row r="23607" spans="1:4" x14ac:dyDescent="0.25">
      <c r="A23607" t="s">
        <v>4093</v>
      </c>
      <c r="C23607" t="s">
        <v>3</v>
      </c>
      <c r="D23607" t="s">
        <v>4</v>
      </c>
    </row>
    <row r="23608" spans="1:4" x14ac:dyDescent="0.25">
      <c r="A23608" t="s">
        <v>791</v>
      </c>
      <c r="C23608" t="s">
        <v>3</v>
      </c>
      <c r="D23608" t="s">
        <v>4</v>
      </c>
    </row>
    <row r="23609" spans="1:4" x14ac:dyDescent="0.25">
      <c r="A23609" t="s">
        <v>791</v>
      </c>
      <c r="C23609" t="s">
        <v>3</v>
      </c>
      <c r="D23609" t="s">
        <v>4</v>
      </c>
    </row>
    <row r="23610" spans="1:4" x14ac:dyDescent="0.25">
      <c r="A23610" t="s">
        <v>791</v>
      </c>
      <c r="C23610" t="s">
        <v>3</v>
      </c>
      <c r="D23610" t="s">
        <v>4</v>
      </c>
    </row>
    <row r="23611" spans="1:4" x14ac:dyDescent="0.25">
      <c r="A23611" t="s">
        <v>791</v>
      </c>
      <c r="C23611" t="s">
        <v>3</v>
      </c>
      <c r="D23611" t="s">
        <v>4</v>
      </c>
    </row>
    <row r="23612" spans="1:4" x14ac:dyDescent="0.25">
      <c r="A23612" t="s">
        <v>791</v>
      </c>
      <c r="C23612" t="s">
        <v>3</v>
      </c>
      <c r="D23612" t="s">
        <v>4</v>
      </c>
    </row>
    <row r="23613" spans="1:4" x14ac:dyDescent="0.25">
      <c r="A23613" t="s">
        <v>791</v>
      </c>
      <c r="C23613" t="s">
        <v>3</v>
      </c>
      <c r="D23613" t="s">
        <v>4</v>
      </c>
    </row>
    <row r="23614" spans="1:4" x14ac:dyDescent="0.25">
      <c r="A23614" t="s">
        <v>4108</v>
      </c>
      <c r="C23614" t="s">
        <v>5</v>
      </c>
      <c r="D23614" t="s">
        <v>4</v>
      </c>
    </row>
    <row r="23615" spans="1:4" x14ac:dyDescent="0.25">
      <c r="A23615" t="s">
        <v>4075</v>
      </c>
      <c r="C23615" t="s">
        <v>8</v>
      </c>
      <c r="D23615" t="s">
        <v>4</v>
      </c>
    </row>
    <row r="23616" spans="1:4" x14ac:dyDescent="0.25">
      <c r="A23616" t="s">
        <v>4109</v>
      </c>
      <c r="C23616" t="s">
        <v>3</v>
      </c>
      <c r="D23616" t="s">
        <v>4</v>
      </c>
    </row>
    <row r="23617" spans="1:4" x14ac:dyDescent="0.25">
      <c r="A23617" t="s">
        <v>4100</v>
      </c>
      <c r="C23617" t="s">
        <v>3</v>
      </c>
      <c r="D23617" t="s">
        <v>4</v>
      </c>
    </row>
    <row r="23618" spans="1:4" x14ac:dyDescent="0.25">
      <c r="A23618" t="s">
        <v>4109</v>
      </c>
      <c r="C23618" t="s">
        <v>3</v>
      </c>
      <c r="D23618" t="s">
        <v>4</v>
      </c>
    </row>
    <row r="23619" spans="1:4" x14ac:dyDescent="0.25">
      <c r="A23619" t="s">
        <v>4075</v>
      </c>
      <c r="C23619" t="s">
        <v>8</v>
      </c>
      <c r="D23619" t="s">
        <v>4</v>
      </c>
    </row>
    <row r="23620" spans="1:4" x14ac:dyDescent="0.25">
      <c r="A23620" t="s">
        <v>4109</v>
      </c>
      <c r="C23620" t="s">
        <v>3</v>
      </c>
      <c r="D23620" t="s">
        <v>4</v>
      </c>
    </row>
    <row r="23621" spans="1:4" x14ac:dyDescent="0.25">
      <c r="A23621" t="s">
        <v>4109</v>
      </c>
      <c r="C23621" t="s">
        <v>3</v>
      </c>
      <c r="D23621" t="s">
        <v>4</v>
      </c>
    </row>
    <row r="23622" spans="1:4" x14ac:dyDescent="0.25">
      <c r="A23622" t="s">
        <v>4109</v>
      </c>
      <c r="C23622" t="s">
        <v>3</v>
      </c>
      <c r="D23622" t="s">
        <v>4</v>
      </c>
    </row>
    <row r="23623" spans="1:4" x14ac:dyDescent="0.25">
      <c r="A23623" t="s">
        <v>4109</v>
      </c>
      <c r="C23623" t="s">
        <v>3</v>
      </c>
      <c r="D23623" t="s">
        <v>4</v>
      </c>
    </row>
    <row r="23624" spans="1:4" x14ac:dyDescent="0.25">
      <c r="A23624" t="s">
        <v>4109</v>
      </c>
      <c r="C23624" t="s">
        <v>3</v>
      </c>
      <c r="D23624" t="s">
        <v>4</v>
      </c>
    </row>
    <row r="23625" spans="1:4" x14ac:dyDescent="0.25">
      <c r="A23625" t="s">
        <v>4110</v>
      </c>
      <c r="C23625" t="s">
        <v>3</v>
      </c>
      <c r="D23625" t="s">
        <v>4</v>
      </c>
    </row>
    <row r="23626" spans="1:4" x14ac:dyDescent="0.25">
      <c r="A23626" t="s">
        <v>4110</v>
      </c>
      <c r="C23626" t="s">
        <v>3</v>
      </c>
      <c r="D23626" t="s">
        <v>4</v>
      </c>
    </row>
    <row r="23627" spans="1:4" x14ac:dyDescent="0.25">
      <c r="A23627" t="s">
        <v>4110</v>
      </c>
      <c r="C23627" t="s">
        <v>3</v>
      </c>
      <c r="D23627" t="s">
        <v>4</v>
      </c>
    </row>
    <row r="23628" spans="1:4" x14ac:dyDescent="0.25">
      <c r="A23628" t="s">
        <v>4110</v>
      </c>
      <c r="C23628" t="s">
        <v>3</v>
      </c>
      <c r="D23628" t="s">
        <v>4</v>
      </c>
    </row>
    <row r="23629" spans="1:4" x14ac:dyDescent="0.25">
      <c r="A23629" t="s">
        <v>4110</v>
      </c>
      <c r="C23629" t="s">
        <v>3</v>
      </c>
      <c r="D23629" t="s">
        <v>4</v>
      </c>
    </row>
    <row r="23630" spans="1:4" x14ac:dyDescent="0.25">
      <c r="A23630" t="s">
        <v>4109</v>
      </c>
      <c r="C23630" t="s">
        <v>3</v>
      </c>
      <c r="D23630" t="s">
        <v>4</v>
      </c>
    </row>
    <row r="23631" spans="1:4" x14ac:dyDescent="0.25">
      <c r="A23631" t="s">
        <v>4110</v>
      </c>
      <c r="C23631" t="s">
        <v>3</v>
      </c>
      <c r="D23631" t="s">
        <v>4</v>
      </c>
    </row>
    <row r="23632" spans="1:4" x14ac:dyDescent="0.25">
      <c r="A23632" t="s">
        <v>4110</v>
      </c>
      <c r="C23632" t="s">
        <v>3</v>
      </c>
      <c r="D23632" t="s">
        <v>4</v>
      </c>
    </row>
    <row r="23633" spans="1:4" x14ac:dyDescent="0.25">
      <c r="A23633" t="s">
        <v>4111</v>
      </c>
      <c r="C23633" t="s">
        <v>3</v>
      </c>
      <c r="D23633" t="s">
        <v>4</v>
      </c>
    </row>
    <row r="23634" spans="1:4" x14ac:dyDescent="0.25">
      <c r="A23634" t="s">
        <v>4109</v>
      </c>
      <c r="C23634" t="s">
        <v>3</v>
      </c>
      <c r="D23634" t="s">
        <v>4</v>
      </c>
    </row>
    <row r="23635" spans="1:4" x14ac:dyDescent="0.25">
      <c r="A23635" t="s">
        <v>4111</v>
      </c>
      <c r="C23635" t="s">
        <v>3</v>
      </c>
      <c r="D23635" t="s">
        <v>4</v>
      </c>
    </row>
    <row r="23636" spans="1:4" x14ac:dyDescent="0.25">
      <c r="A23636" t="s">
        <v>4109</v>
      </c>
      <c r="C23636" t="s">
        <v>3</v>
      </c>
      <c r="D23636" t="s">
        <v>4</v>
      </c>
    </row>
    <row r="23637" spans="1:4" x14ac:dyDescent="0.25">
      <c r="A23637" t="s">
        <v>4109</v>
      </c>
      <c r="C23637" t="s">
        <v>3</v>
      </c>
      <c r="D23637" t="s">
        <v>4</v>
      </c>
    </row>
    <row r="23638" spans="1:4" x14ac:dyDescent="0.25">
      <c r="A23638" t="s">
        <v>4111</v>
      </c>
      <c r="C23638" t="s">
        <v>3</v>
      </c>
      <c r="D23638" t="s">
        <v>4</v>
      </c>
    </row>
    <row r="23639" spans="1:4" x14ac:dyDescent="0.25">
      <c r="A23639" t="s">
        <v>4111</v>
      </c>
      <c r="C23639" t="s">
        <v>3</v>
      </c>
      <c r="D23639" t="s">
        <v>4</v>
      </c>
    </row>
    <row r="23640" spans="1:4" x14ac:dyDescent="0.25">
      <c r="A23640" t="s">
        <v>4111</v>
      </c>
      <c r="C23640" t="s">
        <v>3</v>
      </c>
      <c r="D23640" t="s">
        <v>4</v>
      </c>
    </row>
    <row r="23641" spans="1:4" x14ac:dyDescent="0.25">
      <c r="A23641" t="s">
        <v>4110</v>
      </c>
      <c r="C23641" t="s">
        <v>3</v>
      </c>
      <c r="D23641" t="s">
        <v>4</v>
      </c>
    </row>
    <row r="23642" spans="1:4" x14ac:dyDescent="0.25">
      <c r="A23642" t="s">
        <v>4110</v>
      </c>
      <c r="C23642" t="s">
        <v>3</v>
      </c>
      <c r="D23642" t="s">
        <v>4</v>
      </c>
    </row>
    <row r="23643" spans="1:4" x14ac:dyDescent="0.25">
      <c r="A23643" t="s">
        <v>3544</v>
      </c>
      <c r="C23643" t="s">
        <v>3</v>
      </c>
      <c r="D23643" t="s">
        <v>4</v>
      </c>
    </row>
    <row r="23644" spans="1:4" x14ac:dyDescent="0.25">
      <c r="A23644" t="s">
        <v>4110</v>
      </c>
      <c r="C23644" t="s">
        <v>3</v>
      </c>
      <c r="D23644" t="s">
        <v>4</v>
      </c>
    </row>
    <row r="23645" spans="1:4" x14ac:dyDescent="0.25">
      <c r="A23645" t="s">
        <v>3544</v>
      </c>
      <c r="C23645" t="s">
        <v>3</v>
      </c>
      <c r="D23645" t="s">
        <v>4</v>
      </c>
    </row>
    <row r="23646" spans="1:4" x14ac:dyDescent="0.25">
      <c r="A23646" t="s">
        <v>4110</v>
      </c>
      <c r="C23646" t="s">
        <v>3</v>
      </c>
      <c r="D23646" t="s">
        <v>4</v>
      </c>
    </row>
    <row r="23647" spans="1:4" x14ac:dyDescent="0.25">
      <c r="A23647" t="s">
        <v>3544</v>
      </c>
      <c r="C23647" t="s">
        <v>3</v>
      </c>
      <c r="D23647" t="s">
        <v>4</v>
      </c>
    </row>
    <row r="23648" spans="1:4" x14ac:dyDescent="0.25">
      <c r="A23648" t="s">
        <v>4110</v>
      </c>
      <c r="C23648" t="s">
        <v>3</v>
      </c>
      <c r="D23648" t="s">
        <v>4</v>
      </c>
    </row>
    <row r="23649" spans="1:4" x14ac:dyDescent="0.25">
      <c r="A23649" t="s">
        <v>3544</v>
      </c>
      <c r="C23649" t="s">
        <v>3</v>
      </c>
      <c r="D23649" t="s">
        <v>4</v>
      </c>
    </row>
    <row r="23650" spans="1:4" x14ac:dyDescent="0.25">
      <c r="A23650" t="s">
        <v>3544</v>
      </c>
      <c r="C23650" t="s">
        <v>3</v>
      </c>
      <c r="D23650" t="s">
        <v>4</v>
      </c>
    </row>
    <row r="23651" spans="1:4" x14ac:dyDescent="0.25">
      <c r="A23651" t="s">
        <v>3544</v>
      </c>
      <c r="C23651" t="s">
        <v>3</v>
      </c>
      <c r="D23651" t="s">
        <v>4</v>
      </c>
    </row>
    <row r="23652" spans="1:4" x14ac:dyDescent="0.25">
      <c r="A23652" t="s">
        <v>3544</v>
      </c>
      <c r="C23652" t="s">
        <v>3</v>
      </c>
      <c r="D23652" t="s">
        <v>4</v>
      </c>
    </row>
    <row r="23653" spans="1:4" x14ac:dyDescent="0.25">
      <c r="A23653" t="s">
        <v>4112</v>
      </c>
      <c r="C23653" t="s">
        <v>5</v>
      </c>
      <c r="D23653" t="s">
        <v>4</v>
      </c>
    </row>
    <row r="23654" spans="1:4" x14ac:dyDescent="0.25">
      <c r="A23654" t="s">
        <v>4113</v>
      </c>
      <c r="C23654" t="s">
        <v>5</v>
      </c>
      <c r="D23654" t="s">
        <v>4</v>
      </c>
    </row>
    <row r="23655" spans="1:4" x14ac:dyDescent="0.25">
      <c r="A23655" t="s">
        <v>3544</v>
      </c>
      <c r="C23655" t="s">
        <v>3</v>
      </c>
      <c r="D23655" t="s">
        <v>4</v>
      </c>
    </row>
    <row r="23656" spans="1:4" x14ac:dyDescent="0.25">
      <c r="A23656" t="s">
        <v>3544</v>
      </c>
      <c r="C23656" t="s">
        <v>3</v>
      </c>
      <c r="D23656" t="s">
        <v>4</v>
      </c>
    </row>
    <row r="23657" spans="1:4" x14ac:dyDescent="0.25">
      <c r="A23657" t="s">
        <v>3544</v>
      </c>
      <c r="C23657" t="s">
        <v>3</v>
      </c>
      <c r="D23657" t="s">
        <v>4</v>
      </c>
    </row>
    <row r="23658" spans="1:4" x14ac:dyDescent="0.25">
      <c r="A23658" t="s">
        <v>3544</v>
      </c>
      <c r="C23658" t="s">
        <v>3</v>
      </c>
      <c r="D23658" t="s">
        <v>4</v>
      </c>
    </row>
    <row r="23659" spans="1:4" x14ac:dyDescent="0.25">
      <c r="A23659" t="s">
        <v>3544</v>
      </c>
      <c r="C23659" t="s">
        <v>3</v>
      </c>
      <c r="D23659" t="s">
        <v>4</v>
      </c>
    </row>
    <row r="23660" spans="1:4" x14ac:dyDescent="0.25">
      <c r="A23660" t="s">
        <v>3544</v>
      </c>
      <c r="C23660" t="s">
        <v>3</v>
      </c>
      <c r="D23660" t="s">
        <v>4</v>
      </c>
    </row>
    <row r="23661" spans="1:4" x14ac:dyDescent="0.25">
      <c r="A23661" t="s">
        <v>3544</v>
      </c>
      <c r="C23661" t="s">
        <v>3</v>
      </c>
      <c r="D23661" t="s">
        <v>4</v>
      </c>
    </row>
    <row r="23662" spans="1:4" x14ac:dyDescent="0.25">
      <c r="A23662" t="s">
        <v>621</v>
      </c>
      <c r="C23662" t="s">
        <v>3</v>
      </c>
      <c r="D23662" t="s">
        <v>4</v>
      </c>
    </row>
    <row r="23663" spans="1:4" x14ac:dyDescent="0.25">
      <c r="A23663" t="s">
        <v>621</v>
      </c>
      <c r="C23663" t="s">
        <v>3</v>
      </c>
      <c r="D23663" t="s">
        <v>4</v>
      </c>
    </row>
    <row r="23664" spans="1:4" x14ac:dyDescent="0.25">
      <c r="A23664" t="s">
        <v>4114</v>
      </c>
      <c r="C23664" t="s">
        <v>13</v>
      </c>
      <c r="D23664" t="s">
        <v>4</v>
      </c>
    </row>
    <row r="23665" spans="1:4" x14ac:dyDescent="0.25">
      <c r="A23665" t="s">
        <v>621</v>
      </c>
      <c r="C23665" t="s">
        <v>3</v>
      </c>
      <c r="D23665" t="s">
        <v>4</v>
      </c>
    </row>
    <row r="23666" spans="1:4" x14ac:dyDescent="0.25">
      <c r="A23666" t="s">
        <v>621</v>
      </c>
      <c r="C23666" t="s">
        <v>3</v>
      </c>
      <c r="D23666" t="s">
        <v>4</v>
      </c>
    </row>
    <row r="23667" spans="1:4" x14ac:dyDescent="0.25">
      <c r="A23667" t="s">
        <v>621</v>
      </c>
      <c r="C23667" t="s">
        <v>3</v>
      </c>
      <c r="D23667" t="s">
        <v>4</v>
      </c>
    </row>
    <row r="23668" spans="1:4" x14ac:dyDescent="0.25">
      <c r="A23668" t="s">
        <v>621</v>
      </c>
      <c r="C23668" t="s">
        <v>3</v>
      </c>
      <c r="D23668" t="s">
        <v>4</v>
      </c>
    </row>
    <row r="23669" spans="1:4" x14ac:dyDescent="0.25">
      <c r="A23669" t="s">
        <v>3544</v>
      </c>
      <c r="C23669" t="s">
        <v>3</v>
      </c>
      <c r="D23669" t="s">
        <v>4</v>
      </c>
    </row>
    <row r="23670" spans="1:4" x14ac:dyDescent="0.25">
      <c r="A23670" t="s">
        <v>3544</v>
      </c>
      <c r="C23670" t="s">
        <v>3</v>
      </c>
      <c r="D23670" t="s">
        <v>4</v>
      </c>
    </row>
    <row r="23671" spans="1:4" x14ac:dyDescent="0.25">
      <c r="A23671" t="s">
        <v>3544</v>
      </c>
      <c r="C23671" t="s">
        <v>3</v>
      </c>
      <c r="D23671" t="s">
        <v>4</v>
      </c>
    </row>
    <row r="23672" spans="1:4" x14ac:dyDescent="0.25">
      <c r="A23672" t="s">
        <v>3544</v>
      </c>
      <c r="C23672" t="s">
        <v>3</v>
      </c>
      <c r="D23672" t="s">
        <v>4</v>
      </c>
    </row>
    <row r="23673" spans="1:4" x14ac:dyDescent="0.25">
      <c r="A23673" t="s">
        <v>3544</v>
      </c>
      <c r="C23673" t="s">
        <v>3</v>
      </c>
      <c r="D23673" t="s">
        <v>4</v>
      </c>
    </row>
    <row r="23674" spans="1:4" x14ac:dyDescent="0.25">
      <c r="A23674" t="s">
        <v>3544</v>
      </c>
      <c r="C23674" t="s">
        <v>3</v>
      </c>
      <c r="D23674" t="s">
        <v>4</v>
      </c>
    </row>
    <row r="23675" spans="1:4" x14ac:dyDescent="0.25">
      <c r="A23675" t="s">
        <v>4100</v>
      </c>
      <c r="C23675" t="s">
        <v>3</v>
      </c>
      <c r="D23675" t="s">
        <v>4</v>
      </c>
    </row>
    <row r="23676" spans="1:4" x14ac:dyDescent="0.25">
      <c r="A23676" t="s">
        <v>4100</v>
      </c>
      <c r="C23676" t="s">
        <v>3</v>
      </c>
      <c r="D23676" t="s">
        <v>4</v>
      </c>
    </row>
    <row r="23677" spans="1:4" x14ac:dyDescent="0.25">
      <c r="A23677" t="s">
        <v>4100</v>
      </c>
      <c r="C23677" t="s">
        <v>3</v>
      </c>
      <c r="D23677" t="s">
        <v>4</v>
      </c>
    </row>
    <row r="23678" spans="1:4" x14ac:dyDescent="0.25">
      <c r="A23678" t="s">
        <v>4100</v>
      </c>
      <c r="C23678" t="s">
        <v>3</v>
      </c>
      <c r="D23678" t="s">
        <v>4</v>
      </c>
    </row>
    <row r="23679" spans="1:4" x14ac:dyDescent="0.25">
      <c r="A23679" t="s">
        <v>4100</v>
      </c>
      <c r="C23679" t="s">
        <v>3</v>
      </c>
      <c r="D23679" t="s">
        <v>4</v>
      </c>
    </row>
    <row r="23680" spans="1:4" x14ac:dyDescent="0.25">
      <c r="A23680" t="s">
        <v>4100</v>
      </c>
      <c r="C23680" t="s">
        <v>3</v>
      </c>
      <c r="D23680" t="s">
        <v>4</v>
      </c>
    </row>
    <row r="23681" spans="1:4" x14ac:dyDescent="0.25">
      <c r="A23681" t="s">
        <v>4100</v>
      </c>
      <c r="C23681" t="s">
        <v>3</v>
      </c>
      <c r="D23681" t="s">
        <v>4</v>
      </c>
    </row>
    <row r="23682" spans="1:4" x14ac:dyDescent="0.25">
      <c r="A23682" t="s">
        <v>4100</v>
      </c>
      <c r="C23682" t="s">
        <v>3</v>
      </c>
      <c r="D23682" t="s">
        <v>4</v>
      </c>
    </row>
    <row r="23683" spans="1:4" x14ac:dyDescent="0.25">
      <c r="A23683" t="s">
        <v>3221</v>
      </c>
      <c r="C23683" t="s">
        <v>3</v>
      </c>
      <c r="D23683" t="s">
        <v>4</v>
      </c>
    </row>
    <row r="23684" spans="1:4" x14ac:dyDescent="0.25">
      <c r="A23684" t="s">
        <v>3221</v>
      </c>
      <c r="C23684" t="s">
        <v>3</v>
      </c>
      <c r="D23684" t="s">
        <v>4</v>
      </c>
    </row>
    <row r="23685" spans="1:4" x14ac:dyDescent="0.25">
      <c r="A23685" t="s">
        <v>4100</v>
      </c>
      <c r="C23685" t="s">
        <v>3</v>
      </c>
      <c r="D23685" t="s">
        <v>4</v>
      </c>
    </row>
    <row r="23686" spans="1:4" x14ac:dyDescent="0.25">
      <c r="A23686" t="s">
        <v>2886</v>
      </c>
      <c r="C23686" t="s">
        <v>3</v>
      </c>
      <c r="D23686" t="s">
        <v>4</v>
      </c>
    </row>
    <row r="23687" spans="1:4" x14ac:dyDescent="0.25">
      <c r="A23687" t="s">
        <v>2886</v>
      </c>
      <c r="C23687" t="s">
        <v>3</v>
      </c>
      <c r="D23687" t="s">
        <v>4</v>
      </c>
    </row>
    <row r="23688" spans="1:4" x14ac:dyDescent="0.25">
      <c r="A23688" t="s">
        <v>4100</v>
      </c>
      <c r="C23688" t="s">
        <v>3</v>
      </c>
      <c r="D23688" t="s">
        <v>4</v>
      </c>
    </row>
    <row r="23689" spans="1:4" x14ac:dyDescent="0.25">
      <c r="A23689" t="s">
        <v>2886</v>
      </c>
      <c r="C23689" t="s">
        <v>3</v>
      </c>
      <c r="D23689" t="s">
        <v>4</v>
      </c>
    </row>
    <row r="23690" spans="1:4" x14ac:dyDescent="0.25">
      <c r="A23690" t="s">
        <v>2846</v>
      </c>
      <c r="C23690" t="s">
        <v>3</v>
      </c>
      <c r="D23690" t="s">
        <v>4</v>
      </c>
    </row>
    <row r="23691" spans="1:4" x14ac:dyDescent="0.25">
      <c r="A23691" t="s">
        <v>2846</v>
      </c>
      <c r="C23691" t="s">
        <v>3</v>
      </c>
      <c r="D23691" t="s">
        <v>4</v>
      </c>
    </row>
    <row r="23692" spans="1:4" x14ac:dyDescent="0.25">
      <c r="A23692" t="s">
        <v>2846</v>
      </c>
      <c r="C23692" t="s">
        <v>3</v>
      </c>
      <c r="D23692" t="s">
        <v>4</v>
      </c>
    </row>
    <row r="23693" spans="1:4" x14ac:dyDescent="0.25">
      <c r="A23693" t="s">
        <v>4115</v>
      </c>
      <c r="C23693" t="s">
        <v>3</v>
      </c>
      <c r="D23693" t="s">
        <v>4</v>
      </c>
    </row>
    <row r="23694" spans="1:4" x14ac:dyDescent="0.25">
      <c r="A23694" t="s">
        <v>4115</v>
      </c>
      <c r="C23694" t="s">
        <v>3</v>
      </c>
      <c r="D23694" t="s">
        <v>4</v>
      </c>
    </row>
    <row r="23695" spans="1:4" x14ac:dyDescent="0.25">
      <c r="A23695" t="s">
        <v>4115</v>
      </c>
      <c r="C23695" t="s">
        <v>3</v>
      </c>
      <c r="D23695" t="s">
        <v>4</v>
      </c>
    </row>
    <row r="23696" spans="1:4" x14ac:dyDescent="0.25">
      <c r="A23696" t="s">
        <v>4115</v>
      </c>
      <c r="C23696" t="s">
        <v>3</v>
      </c>
      <c r="D23696" t="s">
        <v>4</v>
      </c>
    </row>
    <row r="23697" spans="1:4" x14ac:dyDescent="0.25">
      <c r="A23697" t="s">
        <v>4115</v>
      </c>
      <c r="C23697" t="s">
        <v>3</v>
      </c>
      <c r="D23697" t="s">
        <v>4</v>
      </c>
    </row>
    <row r="23698" spans="1:4" x14ac:dyDescent="0.25">
      <c r="A23698" t="s">
        <v>4115</v>
      </c>
      <c r="C23698" t="s">
        <v>3</v>
      </c>
      <c r="D23698" t="s">
        <v>4</v>
      </c>
    </row>
    <row r="23699" spans="1:4" x14ac:dyDescent="0.25">
      <c r="A23699" t="s">
        <v>4100</v>
      </c>
      <c r="C23699" t="s">
        <v>3</v>
      </c>
      <c r="D23699" t="s">
        <v>4</v>
      </c>
    </row>
    <row r="23700" spans="1:4" x14ac:dyDescent="0.25">
      <c r="A23700" t="s">
        <v>4115</v>
      </c>
      <c r="C23700" t="s">
        <v>3</v>
      </c>
      <c r="D23700" t="s">
        <v>4</v>
      </c>
    </row>
    <row r="23701" spans="1:4" x14ac:dyDescent="0.25">
      <c r="A23701" t="s">
        <v>4100</v>
      </c>
      <c r="C23701" t="s">
        <v>3</v>
      </c>
      <c r="D23701" t="s">
        <v>4</v>
      </c>
    </row>
    <row r="23702" spans="1:4" x14ac:dyDescent="0.25">
      <c r="A23702" t="s">
        <v>4100</v>
      </c>
      <c r="C23702" t="s">
        <v>3</v>
      </c>
      <c r="D23702" t="s">
        <v>4</v>
      </c>
    </row>
    <row r="23703" spans="1:4" x14ac:dyDescent="0.25">
      <c r="A23703" t="s">
        <v>4100</v>
      </c>
      <c r="C23703" t="s">
        <v>3</v>
      </c>
      <c r="D23703" t="s">
        <v>4</v>
      </c>
    </row>
    <row r="23704" spans="1:4" x14ac:dyDescent="0.25">
      <c r="A23704" t="s">
        <v>4100</v>
      </c>
      <c r="C23704" t="s">
        <v>3</v>
      </c>
      <c r="D23704" t="s">
        <v>4</v>
      </c>
    </row>
    <row r="23705" spans="1:4" x14ac:dyDescent="0.25">
      <c r="A23705" t="s">
        <v>4100</v>
      </c>
      <c r="C23705" t="s">
        <v>3</v>
      </c>
      <c r="D23705" t="s">
        <v>4</v>
      </c>
    </row>
    <row r="23706" spans="1:4" x14ac:dyDescent="0.25">
      <c r="A23706" t="s">
        <v>4100</v>
      </c>
      <c r="C23706" t="s">
        <v>3</v>
      </c>
      <c r="D23706" t="s">
        <v>4</v>
      </c>
    </row>
    <row r="23707" spans="1:4" x14ac:dyDescent="0.25">
      <c r="A23707" t="s">
        <v>4100</v>
      </c>
      <c r="C23707" t="s">
        <v>3</v>
      </c>
      <c r="D23707" t="s">
        <v>4</v>
      </c>
    </row>
    <row r="23708" spans="1:4" x14ac:dyDescent="0.25">
      <c r="A23708" t="s">
        <v>4116</v>
      </c>
      <c r="C23708" t="s">
        <v>3</v>
      </c>
      <c r="D23708" t="s">
        <v>4</v>
      </c>
    </row>
    <row r="23709" spans="1:4" x14ac:dyDescent="0.25">
      <c r="A23709" t="s">
        <v>4116</v>
      </c>
      <c r="C23709" t="s">
        <v>3</v>
      </c>
      <c r="D23709" t="s">
        <v>4</v>
      </c>
    </row>
    <row r="23710" spans="1:4" x14ac:dyDescent="0.25">
      <c r="A23710" t="s">
        <v>4117</v>
      </c>
      <c r="C23710" t="s">
        <v>3</v>
      </c>
      <c r="D23710" t="s">
        <v>4</v>
      </c>
    </row>
    <row r="23711" spans="1:4" x14ac:dyDescent="0.25">
      <c r="A23711" t="s">
        <v>4116</v>
      </c>
      <c r="C23711" t="s">
        <v>3</v>
      </c>
      <c r="D23711" t="s">
        <v>4</v>
      </c>
    </row>
    <row r="23712" spans="1:4" x14ac:dyDescent="0.25">
      <c r="A23712" t="s">
        <v>4117</v>
      </c>
      <c r="C23712" t="s">
        <v>3</v>
      </c>
      <c r="D23712" t="s">
        <v>4</v>
      </c>
    </row>
    <row r="23713" spans="1:4" x14ac:dyDescent="0.25">
      <c r="A23713" t="s">
        <v>4116</v>
      </c>
      <c r="C23713" t="s">
        <v>3</v>
      </c>
      <c r="D23713" t="s">
        <v>4</v>
      </c>
    </row>
    <row r="23714" spans="1:4" x14ac:dyDescent="0.25">
      <c r="A23714" t="s">
        <v>4117</v>
      </c>
      <c r="C23714" t="s">
        <v>3</v>
      </c>
      <c r="D23714" t="s">
        <v>4</v>
      </c>
    </row>
    <row r="23715" spans="1:4" x14ac:dyDescent="0.25">
      <c r="A23715" t="s">
        <v>4115</v>
      </c>
      <c r="C23715" t="s">
        <v>29</v>
      </c>
      <c r="D23715" t="s">
        <v>4</v>
      </c>
    </row>
    <row r="23716" spans="1:4" x14ac:dyDescent="0.25">
      <c r="A23716" t="s">
        <v>4115</v>
      </c>
      <c r="C23716" t="s">
        <v>29</v>
      </c>
      <c r="D23716" t="s">
        <v>4</v>
      </c>
    </row>
    <row r="23717" spans="1:4" x14ac:dyDescent="0.25">
      <c r="A23717" t="s">
        <v>3544</v>
      </c>
      <c r="C23717" t="s">
        <v>3</v>
      </c>
      <c r="D23717" t="s">
        <v>4</v>
      </c>
    </row>
    <row r="23718" spans="1:4" x14ac:dyDescent="0.25">
      <c r="A23718" t="s">
        <v>4115</v>
      </c>
      <c r="C23718" t="s">
        <v>29</v>
      </c>
      <c r="D23718" t="s">
        <v>4</v>
      </c>
    </row>
    <row r="23719" spans="1:4" x14ac:dyDescent="0.25">
      <c r="A23719" t="s">
        <v>4115</v>
      </c>
      <c r="C23719" t="s">
        <v>29</v>
      </c>
      <c r="D23719" t="s">
        <v>4</v>
      </c>
    </row>
    <row r="23720" spans="1:4" x14ac:dyDescent="0.25">
      <c r="A23720" t="s">
        <v>4118</v>
      </c>
      <c r="C23720" t="s">
        <v>5</v>
      </c>
      <c r="D23720" t="s">
        <v>4</v>
      </c>
    </row>
    <row r="23721" spans="1:4" x14ac:dyDescent="0.25">
      <c r="A23721" t="s">
        <v>4115</v>
      </c>
      <c r="C23721" t="s">
        <v>29</v>
      </c>
      <c r="D23721" t="s">
        <v>4</v>
      </c>
    </row>
    <row r="23722" spans="1:4" x14ac:dyDescent="0.25">
      <c r="A23722" t="s">
        <v>4115</v>
      </c>
      <c r="C23722" t="s">
        <v>29</v>
      </c>
      <c r="D23722" t="s">
        <v>4</v>
      </c>
    </row>
    <row r="23723" spans="1:4" x14ac:dyDescent="0.25">
      <c r="A23723" t="s">
        <v>4119</v>
      </c>
      <c r="C23723" t="s">
        <v>3</v>
      </c>
      <c r="D23723" t="s">
        <v>4</v>
      </c>
    </row>
    <row r="23724" spans="1:4" x14ac:dyDescent="0.25">
      <c r="A23724" t="s">
        <v>4100</v>
      </c>
      <c r="C23724" t="s">
        <v>3</v>
      </c>
      <c r="D23724" t="s">
        <v>4</v>
      </c>
    </row>
    <row r="23725" spans="1:4" x14ac:dyDescent="0.25">
      <c r="A23725" t="s">
        <v>4119</v>
      </c>
      <c r="C23725" t="s">
        <v>3</v>
      </c>
      <c r="D23725" t="s">
        <v>4</v>
      </c>
    </row>
    <row r="23726" spans="1:4" x14ac:dyDescent="0.25">
      <c r="A23726" t="s">
        <v>4100</v>
      </c>
      <c r="C23726" t="s">
        <v>3</v>
      </c>
      <c r="D23726" t="s">
        <v>4</v>
      </c>
    </row>
    <row r="23727" spans="1:4" x14ac:dyDescent="0.25">
      <c r="A23727" t="s">
        <v>4120</v>
      </c>
      <c r="C23727" t="s">
        <v>5</v>
      </c>
      <c r="D23727" t="s">
        <v>4</v>
      </c>
    </row>
    <row r="23728" spans="1:4" x14ac:dyDescent="0.25">
      <c r="A23728" t="s">
        <v>4100</v>
      </c>
      <c r="C23728" t="s">
        <v>3</v>
      </c>
      <c r="D23728" t="s">
        <v>4</v>
      </c>
    </row>
    <row r="23729" spans="1:4" x14ac:dyDescent="0.25">
      <c r="A23729" t="s">
        <v>4117</v>
      </c>
      <c r="C23729" t="s">
        <v>3</v>
      </c>
      <c r="D23729" t="s">
        <v>4</v>
      </c>
    </row>
    <row r="23730" spans="1:4" x14ac:dyDescent="0.25">
      <c r="A23730" t="s">
        <v>4117</v>
      </c>
      <c r="C23730" t="s">
        <v>3</v>
      </c>
      <c r="D23730" t="s">
        <v>4</v>
      </c>
    </row>
    <row r="23731" spans="1:4" x14ac:dyDescent="0.25">
      <c r="A23731" t="s">
        <v>4100</v>
      </c>
      <c r="C23731" t="s">
        <v>3</v>
      </c>
      <c r="D23731" t="s">
        <v>4</v>
      </c>
    </row>
    <row r="23732" spans="1:4" x14ac:dyDescent="0.25">
      <c r="A23732" t="s">
        <v>4117</v>
      </c>
      <c r="C23732" t="s">
        <v>3</v>
      </c>
      <c r="D23732" t="s">
        <v>4</v>
      </c>
    </row>
    <row r="23733" spans="1:4" x14ac:dyDescent="0.25">
      <c r="A23733" t="s">
        <v>4116</v>
      </c>
      <c r="C23733" t="s">
        <v>3</v>
      </c>
      <c r="D23733" t="s">
        <v>4</v>
      </c>
    </row>
    <row r="23734" spans="1:4" x14ac:dyDescent="0.25">
      <c r="A23734" t="s">
        <v>4116</v>
      </c>
      <c r="C23734" t="s">
        <v>3</v>
      </c>
      <c r="D23734" t="s">
        <v>4</v>
      </c>
    </row>
    <row r="23735" spans="1:4" x14ac:dyDescent="0.25">
      <c r="A23735" t="s">
        <v>4100</v>
      </c>
      <c r="C23735" t="s">
        <v>3</v>
      </c>
      <c r="D23735" t="s">
        <v>4</v>
      </c>
    </row>
    <row r="23736" spans="1:4" x14ac:dyDescent="0.25">
      <c r="A23736" t="s">
        <v>4100</v>
      </c>
      <c r="C23736" t="s">
        <v>3</v>
      </c>
      <c r="D23736" t="s">
        <v>4</v>
      </c>
    </row>
    <row r="23737" spans="1:4" x14ac:dyDescent="0.25">
      <c r="A23737" t="s">
        <v>4116</v>
      </c>
      <c r="C23737" t="s">
        <v>3</v>
      </c>
      <c r="D23737" t="s">
        <v>4</v>
      </c>
    </row>
    <row r="23738" spans="1:4" x14ac:dyDescent="0.25">
      <c r="A23738" t="s">
        <v>4100</v>
      </c>
      <c r="C23738" t="s">
        <v>3</v>
      </c>
      <c r="D23738" t="s">
        <v>4</v>
      </c>
    </row>
    <row r="23739" spans="1:4" x14ac:dyDescent="0.25">
      <c r="A23739" t="s">
        <v>4121</v>
      </c>
      <c r="C23739" t="s">
        <v>3</v>
      </c>
      <c r="D23739" t="s">
        <v>4</v>
      </c>
    </row>
    <row r="23740" spans="1:4" x14ac:dyDescent="0.25">
      <c r="A23740" t="s">
        <v>4122</v>
      </c>
      <c r="C23740" t="s">
        <v>5</v>
      </c>
      <c r="D23740" t="s">
        <v>4</v>
      </c>
    </row>
    <row r="23741" spans="1:4" x14ac:dyDescent="0.25">
      <c r="A23741" t="s">
        <v>4121</v>
      </c>
      <c r="C23741" t="s">
        <v>3</v>
      </c>
      <c r="D23741" t="s">
        <v>4</v>
      </c>
    </row>
    <row r="23742" spans="1:4" x14ac:dyDescent="0.25">
      <c r="A23742" t="s">
        <v>4121</v>
      </c>
      <c r="C23742" t="s">
        <v>3</v>
      </c>
      <c r="D23742" t="s">
        <v>4</v>
      </c>
    </row>
    <row r="23743" spans="1:4" x14ac:dyDescent="0.25">
      <c r="A23743" t="s">
        <v>4121</v>
      </c>
      <c r="C23743" t="s">
        <v>3</v>
      </c>
      <c r="D23743" t="s">
        <v>4</v>
      </c>
    </row>
    <row r="23744" spans="1:4" x14ac:dyDescent="0.25">
      <c r="A23744" t="s">
        <v>4121</v>
      </c>
      <c r="C23744" t="s">
        <v>3</v>
      </c>
      <c r="D23744" t="s">
        <v>4</v>
      </c>
    </row>
    <row r="23745" spans="1:4" x14ac:dyDescent="0.25">
      <c r="A23745" t="s">
        <v>4123</v>
      </c>
      <c r="C23745" t="s">
        <v>5</v>
      </c>
      <c r="D23745" t="s">
        <v>4</v>
      </c>
    </row>
    <row r="23746" spans="1:4" x14ac:dyDescent="0.25">
      <c r="A23746" t="s">
        <v>4124</v>
      </c>
      <c r="C23746" t="s">
        <v>3</v>
      </c>
      <c r="D23746" t="s">
        <v>4</v>
      </c>
    </row>
    <row r="23747" spans="1:4" x14ac:dyDescent="0.25">
      <c r="A23747" t="s">
        <v>4125</v>
      </c>
      <c r="C23747" t="s">
        <v>5</v>
      </c>
      <c r="D23747" t="s">
        <v>4</v>
      </c>
    </row>
    <row r="23748" spans="1:4" x14ac:dyDescent="0.25">
      <c r="A23748" t="s">
        <v>4126</v>
      </c>
      <c r="C23748" t="s">
        <v>3</v>
      </c>
      <c r="D23748" t="s">
        <v>4</v>
      </c>
    </row>
    <row r="23749" spans="1:4" x14ac:dyDescent="0.25">
      <c r="A23749" t="s">
        <v>4127</v>
      </c>
      <c r="C23749" t="s">
        <v>3</v>
      </c>
      <c r="D23749" t="s">
        <v>4</v>
      </c>
    </row>
    <row r="23750" spans="1:4" x14ac:dyDescent="0.25">
      <c r="A23750" t="s">
        <v>4121</v>
      </c>
      <c r="C23750" t="s">
        <v>3</v>
      </c>
      <c r="D23750" t="s">
        <v>4</v>
      </c>
    </row>
    <row r="23751" spans="1:4" x14ac:dyDescent="0.25">
      <c r="A23751" t="s">
        <v>4127</v>
      </c>
      <c r="C23751" t="s">
        <v>3</v>
      </c>
      <c r="D23751" t="s">
        <v>4</v>
      </c>
    </row>
    <row r="23752" spans="1:4" x14ac:dyDescent="0.25">
      <c r="A23752" t="s">
        <v>4127</v>
      </c>
      <c r="C23752" t="s">
        <v>3</v>
      </c>
      <c r="D23752" t="s">
        <v>4</v>
      </c>
    </row>
    <row r="23753" spans="1:4" x14ac:dyDescent="0.25">
      <c r="A23753" t="s">
        <v>4124</v>
      </c>
      <c r="C23753" t="s">
        <v>3</v>
      </c>
      <c r="D23753" t="s">
        <v>4</v>
      </c>
    </row>
    <row r="23754" spans="1:4" x14ac:dyDescent="0.25">
      <c r="A23754" t="s">
        <v>4121</v>
      </c>
      <c r="C23754" t="s">
        <v>3</v>
      </c>
      <c r="D23754" t="s">
        <v>4</v>
      </c>
    </row>
    <row r="23755" spans="1:4" x14ac:dyDescent="0.25">
      <c r="A23755" t="s">
        <v>4128</v>
      </c>
      <c r="C23755" t="s">
        <v>3</v>
      </c>
      <c r="D23755" t="s">
        <v>4</v>
      </c>
    </row>
    <row r="23756" spans="1:4" x14ac:dyDescent="0.25">
      <c r="A23756" t="s">
        <v>4124</v>
      </c>
      <c r="C23756" t="s">
        <v>3</v>
      </c>
      <c r="D23756" t="s">
        <v>4</v>
      </c>
    </row>
    <row r="23757" spans="1:4" x14ac:dyDescent="0.25">
      <c r="A23757" t="s">
        <v>4124</v>
      </c>
      <c r="C23757" t="s">
        <v>3</v>
      </c>
      <c r="D23757" t="s">
        <v>4</v>
      </c>
    </row>
    <row r="23758" spans="1:4" x14ac:dyDescent="0.25">
      <c r="A23758" t="s">
        <v>4121</v>
      </c>
      <c r="C23758" t="s">
        <v>3</v>
      </c>
      <c r="D23758" t="s">
        <v>4</v>
      </c>
    </row>
    <row r="23759" spans="1:4" x14ac:dyDescent="0.25">
      <c r="A23759" t="s">
        <v>4128</v>
      </c>
      <c r="C23759" t="s">
        <v>3</v>
      </c>
      <c r="D23759" t="s">
        <v>4</v>
      </c>
    </row>
    <row r="23760" spans="1:4" x14ac:dyDescent="0.25">
      <c r="A23760" t="s">
        <v>4121</v>
      </c>
      <c r="C23760" t="s">
        <v>3</v>
      </c>
      <c r="D23760" t="s">
        <v>4</v>
      </c>
    </row>
    <row r="23761" spans="1:4" x14ac:dyDescent="0.25">
      <c r="A23761" t="s">
        <v>4127</v>
      </c>
      <c r="C23761" t="s">
        <v>3</v>
      </c>
      <c r="D23761" t="s">
        <v>4</v>
      </c>
    </row>
    <row r="23762" spans="1:4" x14ac:dyDescent="0.25">
      <c r="A23762" t="s">
        <v>4124</v>
      </c>
      <c r="C23762" t="s">
        <v>3</v>
      </c>
      <c r="D23762" t="s">
        <v>4</v>
      </c>
    </row>
    <row r="23763" spans="1:4" x14ac:dyDescent="0.25">
      <c r="A23763" t="s">
        <v>4129</v>
      </c>
      <c r="C23763" t="s">
        <v>3</v>
      </c>
      <c r="D23763" t="s">
        <v>4</v>
      </c>
    </row>
    <row r="23764" spans="1:4" x14ac:dyDescent="0.25">
      <c r="A23764" t="s">
        <v>4121</v>
      </c>
      <c r="C23764" t="s">
        <v>3</v>
      </c>
      <c r="D23764" t="s">
        <v>4</v>
      </c>
    </row>
    <row r="23765" spans="1:4" x14ac:dyDescent="0.25">
      <c r="A23765" t="s">
        <v>4127</v>
      </c>
      <c r="C23765" t="s">
        <v>3</v>
      </c>
      <c r="D23765" t="s">
        <v>4</v>
      </c>
    </row>
    <row r="23766" spans="1:4" x14ac:dyDescent="0.25">
      <c r="A23766" t="s">
        <v>4130</v>
      </c>
      <c r="C23766" t="s">
        <v>6</v>
      </c>
      <c r="D23766" t="s">
        <v>4</v>
      </c>
    </row>
    <row r="23767" spans="1:4" x14ac:dyDescent="0.25">
      <c r="A23767" t="s">
        <v>4127</v>
      </c>
      <c r="C23767" t="s">
        <v>3</v>
      </c>
      <c r="D23767" t="s">
        <v>4</v>
      </c>
    </row>
    <row r="23768" spans="1:4" x14ac:dyDescent="0.25">
      <c r="A23768" t="s">
        <v>4127</v>
      </c>
      <c r="C23768" t="s">
        <v>3</v>
      </c>
      <c r="D23768" t="s">
        <v>4</v>
      </c>
    </row>
    <row r="23769" spans="1:4" x14ac:dyDescent="0.25">
      <c r="A23769" t="s">
        <v>4127</v>
      </c>
      <c r="C23769" t="s">
        <v>3</v>
      </c>
      <c r="D23769" t="s">
        <v>4</v>
      </c>
    </row>
    <row r="23770" spans="1:4" x14ac:dyDescent="0.25">
      <c r="A23770" t="s">
        <v>4127</v>
      </c>
      <c r="C23770" t="s">
        <v>3</v>
      </c>
      <c r="D23770" t="s">
        <v>4</v>
      </c>
    </row>
    <row r="23771" spans="1:4" x14ac:dyDescent="0.25">
      <c r="A23771" t="s">
        <v>4127</v>
      </c>
      <c r="C23771" t="s">
        <v>3</v>
      </c>
      <c r="D23771" t="s">
        <v>4</v>
      </c>
    </row>
    <row r="23772" spans="1:4" x14ac:dyDescent="0.25">
      <c r="A23772" t="s">
        <v>4127</v>
      </c>
      <c r="C23772" t="s">
        <v>3</v>
      </c>
      <c r="D23772" t="s">
        <v>4</v>
      </c>
    </row>
    <row r="23773" spans="1:4" x14ac:dyDescent="0.25">
      <c r="A23773" t="s">
        <v>4127</v>
      </c>
      <c r="C23773" t="s">
        <v>3</v>
      </c>
      <c r="D23773" t="s">
        <v>4</v>
      </c>
    </row>
    <row r="23774" spans="1:4" x14ac:dyDescent="0.25">
      <c r="A23774" t="s">
        <v>4131</v>
      </c>
      <c r="C23774" t="s">
        <v>26</v>
      </c>
      <c r="D23774" t="s">
        <v>4</v>
      </c>
    </row>
    <row r="23775" spans="1:4" x14ac:dyDescent="0.25">
      <c r="A23775" t="s">
        <v>4131</v>
      </c>
      <c r="C23775" t="s">
        <v>26</v>
      </c>
      <c r="D23775" t="s">
        <v>4</v>
      </c>
    </row>
    <row r="23776" spans="1:4" x14ac:dyDescent="0.25">
      <c r="A23776" t="s">
        <v>4131</v>
      </c>
      <c r="C23776" t="s">
        <v>26</v>
      </c>
      <c r="D23776" t="s">
        <v>4</v>
      </c>
    </row>
    <row r="23777" spans="1:4" x14ac:dyDescent="0.25">
      <c r="A23777" t="s">
        <v>4126</v>
      </c>
      <c r="C23777" t="s">
        <v>3</v>
      </c>
      <c r="D23777" t="s">
        <v>4</v>
      </c>
    </row>
    <row r="23778" spans="1:4" x14ac:dyDescent="0.25">
      <c r="A23778" t="s">
        <v>4126</v>
      </c>
      <c r="C23778" t="s">
        <v>3</v>
      </c>
      <c r="D23778" t="s">
        <v>4</v>
      </c>
    </row>
    <row r="23779" spans="1:4" x14ac:dyDescent="0.25">
      <c r="A23779" t="s">
        <v>4126</v>
      </c>
      <c r="C23779" t="s">
        <v>3</v>
      </c>
      <c r="D23779" t="s">
        <v>4</v>
      </c>
    </row>
    <row r="23780" spans="1:4" x14ac:dyDescent="0.25">
      <c r="A23780" t="s">
        <v>4126</v>
      </c>
      <c r="C23780" t="s">
        <v>3</v>
      </c>
      <c r="D23780" t="s">
        <v>4</v>
      </c>
    </row>
    <row r="23781" spans="1:4" x14ac:dyDescent="0.25">
      <c r="A23781" t="s">
        <v>4126</v>
      </c>
      <c r="C23781" t="s">
        <v>3</v>
      </c>
      <c r="D23781" t="s">
        <v>4</v>
      </c>
    </row>
    <row r="23782" spans="1:4" x14ac:dyDescent="0.25">
      <c r="A23782" t="s">
        <v>4132</v>
      </c>
      <c r="C23782" t="s">
        <v>3</v>
      </c>
      <c r="D23782" t="s">
        <v>4</v>
      </c>
    </row>
    <row r="23783" spans="1:4" x14ac:dyDescent="0.25">
      <c r="A23783" t="s">
        <v>4132</v>
      </c>
      <c r="C23783" t="s">
        <v>3</v>
      </c>
      <c r="D23783" t="s">
        <v>4</v>
      </c>
    </row>
    <row r="23784" spans="1:4" x14ac:dyDescent="0.25">
      <c r="A23784" t="s">
        <v>4132</v>
      </c>
      <c r="C23784" t="s">
        <v>3</v>
      </c>
      <c r="D23784" t="s">
        <v>4</v>
      </c>
    </row>
    <row r="23785" spans="1:4" x14ac:dyDescent="0.25">
      <c r="A23785" t="s">
        <v>4132</v>
      </c>
      <c r="C23785" t="s">
        <v>3</v>
      </c>
      <c r="D23785" t="s">
        <v>4</v>
      </c>
    </row>
    <row r="23786" spans="1:4" x14ac:dyDescent="0.25">
      <c r="A23786" t="s">
        <v>4131</v>
      </c>
      <c r="C23786" t="s">
        <v>27</v>
      </c>
      <c r="D23786" t="s">
        <v>4</v>
      </c>
    </row>
    <row r="23787" spans="1:4" x14ac:dyDescent="0.25">
      <c r="A23787" t="s">
        <v>4133</v>
      </c>
      <c r="C23787" t="s">
        <v>3</v>
      </c>
      <c r="D23787" t="s">
        <v>4</v>
      </c>
    </row>
    <row r="23788" spans="1:4" x14ac:dyDescent="0.25">
      <c r="A23788" t="s">
        <v>4133</v>
      </c>
      <c r="C23788" t="s">
        <v>3</v>
      </c>
      <c r="D23788" t="s">
        <v>4</v>
      </c>
    </row>
    <row r="23789" spans="1:4" x14ac:dyDescent="0.25">
      <c r="A23789" t="s">
        <v>4134</v>
      </c>
      <c r="C23789" t="s">
        <v>3</v>
      </c>
      <c r="D23789" t="s">
        <v>4</v>
      </c>
    </row>
    <row r="23790" spans="1:4" x14ac:dyDescent="0.25">
      <c r="A23790" t="s">
        <v>4134</v>
      </c>
      <c r="C23790" t="s">
        <v>3</v>
      </c>
      <c r="D23790" t="s">
        <v>4</v>
      </c>
    </row>
    <row r="23791" spans="1:4" x14ac:dyDescent="0.25">
      <c r="A23791" t="s">
        <v>4134</v>
      </c>
      <c r="C23791" t="s">
        <v>3</v>
      </c>
      <c r="D23791" t="s">
        <v>4</v>
      </c>
    </row>
    <row r="23792" spans="1:4" x14ac:dyDescent="0.25">
      <c r="A23792" t="s">
        <v>3208</v>
      </c>
      <c r="C23792" t="s">
        <v>3</v>
      </c>
      <c r="D23792" t="s">
        <v>4</v>
      </c>
    </row>
    <row r="23793" spans="1:4" x14ac:dyDescent="0.25">
      <c r="A23793" t="s">
        <v>4135</v>
      </c>
      <c r="C23793" t="s">
        <v>3</v>
      </c>
      <c r="D23793" t="s">
        <v>4</v>
      </c>
    </row>
    <row r="23794" spans="1:4" x14ac:dyDescent="0.25">
      <c r="A23794" t="s">
        <v>4136</v>
      </c>
      <c r="C23794" t="s">
        <v>3</v>
      </c>
      <c r="D23794" t="s">
        <v>4</v>
      </c>
    </row>
    <row r="23795" spans="1:4" x14ac:dyDescent="0.25">
      <c r="A23795" t="s">
        <v>4135</v>
      </c>
      <c r="C23795" t="s">
        <v>3</v>
      </c>
      <c r="D23795" t="s">
        <v>4</v>
      </c>
    </row>
    <row r="23796" spans="1:4" x14ac:dyDescent="0.25">
      <c r="A23796" t="s">
        <v>4121</v>
      </c>
      <c r="C23796" t="s">
        <v>3</v>
      </c>
      <c r="D23796" t="s">
        <v>4</v>
      </c>
    </row>
    <row r="23797" spans="1:4" x14ac:dyDescent="0.25">
      <c r="A23797" t="s">
        <v>4137</v>
      </c>
      <c r="C23797" t="s">
        <v>5</v>
      </c>
      <c r="D23797" t="s">
        <v>4</v>
      </c>
    </row>
    <row r="23798" spans="1:4" x14ac:dyDescent="0.25">
      <c r="A23798" t="s">
        <v>4135</v>
      </c>
      <c r="C23798" t="s">
        <v>3</v>
      </c>
      <c r="D23798" t="s">
        <v>4</v>
      </c>
    </row>
    <row r="23799" spans="1:4" x14ac:dyDescent="0.25">
      <c r="A23799" t="s">
        <v>3208</v>
      </c>
      <c r="C23799" t="s">
        <v>3</v>
      </c>
      <c r="D23799" t="s">
        <v>4</v>
      </c>
    </row>
    <row r="23800" spans="1:4" x14ac:dyDescent="0.25">
      <c r="A23800" t="s">
        <v>4138</v>
      </c>
      <c r="C23800" t="s">
        <v>3</v>
      </c>
      <c r="D23800" t="s">
        <v>4</v>
      </c>
    </row>
    <row r="23801" spans="1:4" x14ac:dyDescent="0.25">
      <c r="A23801" t="s">
        <v>3208</v>
      </c>
      <c r="C23801" t="s">
        <v>3</v>
      </c>
      <c r="D23801" t="s">
        <v>4</v>
      </c>
    </row>
    <row r="23802" spans="1:4" x14ac:dyDescent="0.25">
      <c r="A23802" t="s">
        <v>4121</v>
      </c>
      <c r="C23802" t="s">
        <v>3</v>
      </c>
      <c r="D23802" t="s">
        <v>4</v>
      </c>
    </row>
    <row r="23803" spans="1:4" x14ac:dyDescent="0.25">
      <c r="A23803" t="s">
        <v>4121</v>
      </c>
      <c r="C23803" t="s">
        <v>3</v>
      </c>
      <c r="D23803" t="s">
        <v>4</v>
      </c>
    </row>
    <row r="23804" spans="1:4" x14ac:dyDescent="0.25">
      <c r="A23804" t="s">
        <v>4136</v>
      </c>
      <c r="C23804" t="s">
        <v>3</v>
      </c>
      <c r="D23804" t="s">
        <v>4</v>
      </c>
    </row>
    <row r="23805" spans="1:4" x14ac:dyDescent="0.25">
      <c r="A23805" t="s">
        <v>4121</v>
      </c>
      <c r="C23805" t="s">
        <v>3</v>
      </c>
      <c r="D23805" t="s">
        <v>4</v>
      </c>
    </row>
    <row r="23806" spans="1:4" x14ac:dyDescent="0.25">
      <c r="A23806" t="s">
        <v>4121</v>
      </c>
      <c r="C23806" t="s">
        <v>3</v>
      </c>
      <c r="D23806" t="s">
        <v>4</v>
      </c>
    </row>
    <row r="23807" spans="1:4" x14ac:dyDescent="0.25">
      <c r="A23807" t="s">
        <v>4121</v>
      </c>
      <c r="C23807" t="s">
        <v>3</v>
      </c>
      <c r="D23807" t="s">
        <v>4</v>
      </c>
    </row>
    <row r="23808" spans="1:4" x14ac:dyDescent="0.25">
      <c r="A23808" t="s">
        <v>4121</v>
      </c>
      <c r="C23808" t="s">
        <v>3</v>
      </c>
      <c r="D23808" t="s">
        <v>4</v>
      </c>
    </row>
    <row r="23809" spans="1:4" x14ac:dyDescent="0.25">
      <c r="A23809" t="s">
        <v>4136</v>
      </c>
      <c r="C23809" t="s">
        <v>3</v>
      </c>
      <c r="D23809" t="s">
        <v>4</v>
      </c>
    </row>
    <row r="23810" spans="1:4" x14ac:dyDescent="0.25">
      <c r="A23810" t="s">
        <v>4121</v>
      </c>
      <c r="C23810" t="s">
        <v>3</v>
      </c>
      <c r="D23810" t="s">
        <v>4</v>
      </c>
    </row>
    <row r="23811" spans="1:4" x14ac:dyDescent="0.25">
      <c r="A23811" t="s">
        <v>4139</v>
      </c>
      <c r="C23811" t="s">
        <v>3</v>
      </c>
      <c r="D23811" t="s">
        <v>4</v>
      </c>
    </row>
    <row r="23812" spans="1:4" x14ac:dyDescent="0.25">
      <c r="A23812" t="s">
        <v>4139</v>
      </c>
      <c r="C23812" t="s">
        <v>3</v>
      </c>
      <c r="D23812" t="s">
        <v>4</v>
      </c>
    </row>
    <row r="23813" spans="1:4" x14ac:dyDescent="0.25">
      <c r="A23813" t="s">
        <v>4139</v>
      </c>
      <c r="C23813" t="s">
        <v>3</v>
      </c>
      <c r="D23813" t="s">
        <v>4</v>
      </c>
    </row>
    <row r="23814" spans="1:4" x14ac:dyDescent="0.25">
      <c r="A23814" t="s">
        <v>4138</v>
      </c>
      <c r="C23814" t="s">
        <v>3</v>
      </c>
      <c r="D23814" t="s">
        <v>4</v>
      </c>
    </row>
    <row r="23815" spans="1:4" x14ac:dyDescent="0.25">
      <c r="A23815" t="s">
        <v>4138</v>
      </c>
      <c r="C23815" t="s">
        <v>3</v>
      </c>
      <c r="D23815" t="s">
        <v>4</v>
      </c>
    </row>
    <row r="23816" spans="1:4" x14ac:dyDescent="0.25">
      <c r="A23816" t="s">
        <v>4140</v>
      </c>
      <c r="C23816" t="s">
        <v>3</v>
      </c>
      <c r="D23816" t="s">
        <v>4</v>
      </c>
    </row>
    <row r="23817" spans="1:4" x14ac:dyDescent="0.25">
      <c r="A23817" t="s">
        <v>4138</v>
      </c>
      <c r="C23817" t="s">
        <v>3</v>
      </c>
      <c r="D23817" t="s">
        <v>4</v>
      </c>
    </row>
    <row r="23818" spans="1:4" x14ac:dyDescent="0.25">
      <c r="A23818" t="s">
        <v>4138</v>
      </c>
      <c r="C23818" t="s">
        <v>3</v>
      </c>
      <c r="D23818" t="s">
        <v>4</v>
      </c>
    </row>
    <row r="23819" spans="1:4" x14ac:dyDescent="0.25">
      <c r="A23819" t="s">
        <v>4138</v>
      </c>
      <c r="C23819" t="s">
        <v>3</v>
      </c>
      <c r="D23819" t="s">
        <v>4</v>
      </c>
    </row>
    <row r="23820" spans="1:4" x14ac:dyDescent="0.25">
      <c r="A23820" t="s">
        <v>4140</v>
      </c>
      <c r="C23820" t="s">
        <v>3</v>
      </c>
      <c r="D23820" t="s">
        <v>4</v>
      </c>
    </row>
    <row r="23821" spans="1:4" x14ac:dyDescent="0.25">
      <c r="A23821" t="s">
        <v>4140</v>
      </c>
      <c r="C23821" t="s">
        <v>3</v>
      </c>
      <c r="D23821" t="s">
        <v>4</v>
      </c>
    </row>
    <row r="23822" spans="1:4" x14ac:dyDescent="0.25">
      <c r="A23822" t="s">
        <v>4141</v>
      </c>
      <c r="C23822" t="s">
        <v>3</v>
      </c>
      <c r="D23822" t="s">
        <v>4</v>
      </c>
    </row>
    <row r="23823" spans="1:4" x14ac:dyDescent="0.25">
      <c r="A23823" t="s">
        <v>4141</v>
      </c>
      <c r="C23823" t="s">
        <v>3</v>
      </c>
      <c r="D23823" t="s">
        <v>4</v>
      </c>
    </row>
    <row r="23824" spans="1:4" x14ac:dyDescent="0.25">
      <c r="A23824" t="s">
        <v>4141</v>
      </c>
      <c r="C23824" t="s">
        <v>3</v>
      </c>
      <c r="D23824" t="s">
        <v>4</v>
      </c>
    </row>
    <row r="23825" spans="1:4" x14ac:dyDescent="0.25">
      <c r="A23825" t="s">
        <v>4141</v>
      </c>
      <c r="C23825" t="s">
        <v>3</v>
      </c>
      <c r="D23825" t="s">
        <v>4</v>
      </c>
    </row>
    <row r="23826" spans="1:4" x14ac:dyDescent="0.25">
      <c r="A23826" t="s">
        <v>4142</v>
      </c>
      <c r="C23826" t="s">
        <v>3</v>
      </c>
      <c r="D23826" t="s">
        <v>4</v>
      </c>
    </row>
    <row r="23827" spans="1:4" x14ac:dyDescent="0.25">
      <c r="A23827" t="s">
        <v>4142</v>
      </c>
      <c r="C23827" t="s">
        <v>3</v>
      </c>
      <c r="D23827" t="s">
        <v>4</v>
      </c>
    </row>
    <row r="23828" spans="1:4" x14ac:dyDescent="0.25">
      <c r="A23828" t="s">
        <v>4074</v>
      </c>
      <c r="C23828" t="s">
        <v>4</v>
      </c>
      <c r="D23828" t="s">
        <v>4</v>
      </c>
    </row>
    <row r="23829" spans="1:4" x14ac:dyDescent="0.25">
      <c r="A23829" t="s">
        <v>4143</v>
      </c>
      <c r="C23829" t="s">
        <v>3</v>
      </c>
      <c r="D23829" t="s">
        <v>4</v>
      </c>
    </row>
    <row r="23830" spans="1:4" x14ac:dyDescent="0.25">
      <c r="A23830" t="s">
        <v>4143</v>
      </c>
      <c r="C23830" t="s">
        <v>3</v>
      </c>
      <c r="D23830" t="s">
        <v>4</v>
      </c>
    </row>
    <row r="23831" spans="1:4" x14ac:dyDescent="0.25">
      <c r="A23831" t="s">
        <v>4143</v>
      </c>
      <c r="C23831" t="s">
        <v>3</v>
      </c>
      <c r="D23831" t="s">
        <v>4</v>
      </c>
    </row>
    <row r="23832" spans="1:4" x14ac:dyDescent="0.25">
      <c r="A23832" t="s">
        <v>4074</v>
      </c>
      <c r="C23832" t="s">
        <v>4</v>
      </c>
      <c r="D23832" t="s">
        <v>4</v>
      </c>
    </row>
    <row r="23833" spans="1:4" x14ac:dyDescent="0.25">
      <c r="A23833" t="s">
        <v>4143</v>
      </c>
      <c r="C23833" t="s">
        <v>3</v>
      </c>
      <c r="D23833" t="s">
        <v>4</v>
      </c>
    </row>
    <row r="23834" spans="1:4" x14ac:dyDescent="0.25">
      <c r="A23834" t="s">
        <v>4143</v>
      </c>
      <c r="C23834" t="s">
        <v>3</v>
      </c>
      <c r="D23834" t="s">
        <v>4</v>
      </c>
    </row>
    <row r="23835" spans="1:4" x14ac:dyDescent="0.25">
      <c r="A23835" t="s">
        <v>4143</v>
      </c>
      <c r="C23835" t="s">
        <v>3</v>
      </c>
      <c r="D23835" t="s">
        <v>4</v>
      </c>
    </row>
    <row r="23836" spans="1:4" x14ac:dyDescent="0.25">
      <c r="A23836" t="s">
        <v>4144</v>
      </c>
      <c r="C23836" t="s">
        <v>3</v>
      </c>
      <c r="D23836" t="s">
        <v>4</v>
      </c>
    </row>
    <row r="23837" spans="1:4" x14ac:dyDescent="0.25">
      <c r="A23837" t="s">
        <v>4143</v>
      </c>
      <c r="C23837" t="s">
        <v>3</v>
      </c>
      <c r="D23837" t="s">
        <v>4</v>
      </c>
    </row>
    <row r="23838" spans="1:4" x14ac:dyDescent="0.25">
      <c r="A23838" t="s">
        <v>4074</v>
      </c>
      <c r="C23838" t="s">
        <v>3</v>
      </c>
      <c r="D23838" t="s">
        <v>4</v>
      </c>
    </row>
    <row r="23839" spans="1:4" x14ac:dyDescent="0.25">
      <c r="A23839" t="s">
        <v>4074</v>
      </c>
      <c r="C23839" t="s">
        <v>3</v>
      </c>
      <c r="D23839" t="s">
        <v>4</v>
      </c>
    </row>
    <row r="23840" spans="1:4" x14ac:dyDescent="0.25">
      <c r="A23840" t="s">
        <v>4144</v>
      </c>
      <c r="C23840" t="s">
        <v>3</v>
      </c>
      <c r="D23840" t="s">
        <v>4</v>
      </c>
    </row>
    <row r="23841" spans="1:4" x14ac:dyDescent="0.25">
      <c r="A23841" t="s">
        <v>4144</v>
      </c>
      <c r="C23841" t="s">
        <v>3</v>
      </c>
      <c r="D23841" t="s">
        <v>4</v>
      </c>
    </row>
    <row r="23842" spans="1:4" x14ac:dyDescent="0.25">
      <c r="A23842" t="s">
        <v>4144</v>
      </c>
      <c r="C23842" t="s">
        <v>3</v>
      </c>
      <c r="D23842" t="s">
        <v>4</v>
      </c>
    </row>
    <row r="23843" spans="1:4" x14ac:dyDescent="0.25">
      <c r="A23843" t="s">
        <v>743</v>
      </c>
      <c r="C23843" t="s">
        <v>3</v>
      </c>
      <c r="D23843" t="s">
        <v>4</v>
      </c>
    </row>
    <row r="23844" spans="1:4" x14ac:dyDescent="0.25">
      <c r="A23844" t="s">
        <v>4143</v>
      </c>
      <c r="C23844" t="s">
        <v>3</v>
      </c>
      <c r="D23844" t="s">
        <v>4</v>
      </c>
    </row>
    <row r="23845" spans="1:4" x14ac:dyDescent="0.25">
      <c r="A23845" t="s">
        <v>4145</v>
      </c>
      <c r="C23845" t="s">
        <v>3</v>
      </c>
      <c r="D23845" t="s">
        <v>4</v>
      </c>
    </row>
    <row r="23846" spans="1:4" x14ac:dyDescent="0.25">
      <c r="A23846" t="s">
        <v>4146</v>
      </c>
      <c r="C23846" t="s">
        <v>3</v>
      </c>
      <c r="D23846" t="s">
        <v>4</v>
      </c>
    </row>
    <row r="23847" spans="1:4" x14ac:dyDescent="0.25">
      <c r="A23847" t="s">
        <v>4146</v>
      </c>
      <c r="C23847" t="s">
        <v>3</v>
      </c>
      <c r="D23847" t="s">
        <v>4</v>
      </c>
    </row>
    <row r="23848" spans="1:4" x14ac:dyDescent="0.25">
      <c r="A23848" t="s">
        <v>4145</v>
      </c>
      <c r="C23848" t="s">
        <v>3</v>
      </c>
      <c r="D23848" t="s">
        <v>4</v>
      </c>
    </row>
    <row r="23849" spans="1:4" x14ac:dyDescent="0.25">
      <c r="A23849" t="s">
        <v>743</v>
      </c>
      <c r="C23849" t="s">
        <v>3</v>
      </c>
      <c r="D23849" t="s">
        <v>4</v>
      </c>
    </row>
    <row r="23850" spans="1:4" x14ac:dyDescent="0.25">
      <c r="A23850" t="s">
        <v>4143</v>
      </c>
      <c r="C23850" t="s">
        <v>3</v>
      </c>
      <c r="D23850" t="s">
        <v>4</v>
      </c>
    </row>
    <row r="23851" spans="1:4" x14ac:dyDescent="0.25">
      <c r="A23851" t="s">
        <v>4146</v>
      </c>
      <c r="C23851" t="s">
        <v>3</v>
      </c>
      <c r="D23851" t="s">
        <v>4</v>
      </c>
    </row>
    <row r="23852" spans="1:4" x14ac:dyDescent="0.25">
      <c r="A23852" t="s">
        <v>4143</v>
      </c>
      <c r="C23852" t="s">
        <v>3</v>
      </c>
      <c r="D23852" t="s">
        <v>4</v>
      </c>
    </row>
    <row r="23853" spans="1:4" x14ac:dyDescent="0.25">
      <c r="A23853" t="s">
        <v>4143</v>
      </c>
      <c r="C23853" t="s">
        <v>3</v>
      </c>
      <c r="D23853" t="s">
        <v>4</v>
      </c>
    </row>
    <row r="23854" spans="1:4" x14ac:dyDescent="0.25">
      <c r="A23854" t="s">
        <v>4143</v>
      </c>
      <c r="C23854" t="s">
        <v>3</v>
      </c>
      <c r="D23854" t="s">
        <v>4</v>
      </c>
    </row>
    <row r="23855" spans="1:4" x14ac:dyDescent="0.25">
      <c r="A23855" t="s">
        <v>4146</v>
      </c>
      <c r="C23855" t="s">
        <v>3</v>
      </c>
      <c r="D23855" t="s">
        <v>4</v>
      </c>
    </row>
    <row r="23856" spans="1:4" x14ac:dyDescent="0.25">
      <c r="A23856" t="s">
        <v>4145</v>
      </c>
      <c r="C23856" t="s">
        <v>3</v>
      </c>
      <c r="D23856" t="s">
        <v>4</v>
      </c>
    </row>
    <row r="23857" spans="1:4" x14ac:dyDescent="0.25">
      <c r="A23857" t="s">
        <v>4144</v>
      </c>
      <c r="C23857" t="s">
        <v>3</v>
      </c>
      <c r="D23857" t="s">
        <v>4</v>
      </c>
    </row>
    <row r="23858" spans="1:4" x14ac:dyDescent="0.25">
      <c r="A23858" t="s">
        <v>4145</v>
      </c>
      <c r="C23858" t="s">
        <v>3</v>
      </c>
      <c r="D23858" t="s">
        <v>4</v>
      </c>
    </row>
    <row r="23859" spans="1:4" x14ac:dyDescent="0.25">
      <c r="A23859" t="s">
        <v>4146</v>
      </c>
      <c r="C23859" t="s">
        <v>3</v>
      </c>
      <c r="D23859" t="s">
        <v>4</v>
      </c>
    </row>
    <row r="23860" spans="1:4" x14ac:dyDescent="0.25">
      <c r="A23860" t="s">
        <v>4143</v>
      </c>
      <c r="C23860" t="s">
        <v>3</v>
      </c>
      <c r="D23860" t="s">
        <v>4</v>
      </c>
    </row>
    <row r="23861" spans="1:4" x14ac:dyDescent="0.25">
      <c r="A23861" t="s">
        <v>4146</v>
      </c>
      <c r="C23861" t="s">
        <v>3</v>
      </c>
      <c r="D23861" t="s">
        <v>4</v>
      </c>
    </row>
    <row r="23862" spans="1:4" x14ac:dyDescent="0.25">
      <c r="A23862" t="s">
        <v>4145</v>
      </c>
      <c r="C23862" t="s">
        <v>3</v>
      </c>
      <c r="D23862" t="s">
        <v>4</v>
      </c>
    </row>
    <row r="23863" spans="1:4" x14ac:dyDescent="0.25">
      <c r="A23863" t="s">
        <v>4146</v>
      </c>
      <c r="C23863" t="s">
        <v>3</v>
      </c>
      <c r="D23863" t="s">
        <v>4</v>
      </c>
    </row>
    <row r="23864" spans="1:4" x14ac:dyDescent="0.25">
      <c r="A23864" t="s">
        <v>4144</v>
      </c>
      <c r="C23864" t="s">
        <v>3</v>
      </c>
      <c r="D23864" t="s">
        <v>4</v>
      </c>
    </row>
    <row r="23865" spans="1:4" x14ac:dyDescent="0.25">
      <c r="A23865" t="s">
        <v>4144</v>
      </c>
      <c r="C23865" t="s">
        <v>3</v>
      </c>
      <c r="D23865" t="s">
        <v>4</v>
      </c>
    </row>
    <row r="23866" spans="1:4" x14ac:dyDescent="0.25">
      <c r="A23866" t="s">
        <v>4144</v>
      </c>
      <c r="C23866" t="s">
        <v>3</v>
      </c>
      <c r="D23866" t="s">
        <v>4</v>
      </c>
    </row>
    <row r="23867" spans="1:4" x14ac:dyDescent="0.25">
      <c r="A23867" t="s">
        <v>4144</v>
      </c>
      <c r="C23867" t="s">
        <v>3</v>
      </c>
      <c r="D23867" t="s">
        <v>4</v>
      </c>
    </row>
    <row r="23868" spans="1:4" x14ac:dyDescent="0.25">
      <c r="A23868" t="s">
        <v>4144</v>
      </c>
      <c r="C23868" t="s">
        <v>3</v>
      </c>
      <c r="D23868" t="s">
        <v>4</v>
      </c>
    </row>
    <row r="23869" spans="1:4" x14ac:dyDescent="0.25">
      <c r="A23869" t="s">
        <v>4144</v>
      </c>
      <c r="C23869" t="s">
        <v>3</v>
      </c>
      <c r="D23869" t="s">
        <v>4</v>
      </c>
    </row>
    <row r="23870" spans="1:4" x14ac:dyDescent="0.25">
      <c r="A23870" t="s">
        <v>4143</v>
      </c>
      <c r="C23870" t="s">
        <v>3</v>
      </c>
      <c r="D23870" t="s">
        <v>4</v>
      </c>
    </row>
    <row r="23871" spans="1:4" x14ac:dyDescent="0.25">
      <c r="A23871" t="s">
        <v>4144</v>
      </c>
      <c r="C23871" t="s">
        <v>3</v>
      </c>
      <c r="D23871" t="s">
        <v>4</v>
      </c>
    </row>
    <row r="23872" spans="1:4" x14ac:dyDescent="0.25">
      <c r="A23872" t="s">
        <v>743</v>
      </c>
      <c r="C23872" t="s">
        <v>3</v>
      </c>
      <c r="D23872" t="s">
        <v>4</v>
      </c>
    </row>
    <row r="23873" spans="1:4" x14ac:dyDescent="0.25">
      <c r="A23873" t="s">
        <v>4146</v>
      </c>
      <c r="C23873" t="s">
        <v>3</v>
      </c>
      <c r="D23873" t="s">
        <v>4</v>
      </c>
    </row>
    <row r="23874" spans="1:4" x14ac:dyDescent="0.25">
      <c r="A23874" t="s">
        <v>743</v>
      </c>
      <c r="C23874" t="s">
        <v>3</v>
      </c>
      <c r="D23874" t="s">
        <v>4</v>
      </c>
    </row>
    <row r="23875" spans="1:4" x14ac:dyDescent="0.25">
      <c r="A23875" t="s">
        <v>743</v>
      </c>
      <c r="C23875" t="s">
        <v>3</v>
      </c>
      <c r="D23875" t="s">
        <v>4</v>
      </c>
    </row>
    <row r="23876" spans="1:4" x14ac:dyDescent="0.25">
      <c r="A23876" t="s">
        <v>4147</v>
      </c>
      <c r="C23876" t="s">
        <v>5</v>
      </c>
      <c r="D23876" t="s">
        <v>4</v>
      </c>
    </row>
    <row r="23877" spans="1:4" x14ac:dyDescent="0.25">
      <c r="A23877" t="s">
        <v>4143</v>
      </c>
      <c r="C23877" t="s">
        <v>3</v>
      </c>
      <c r="D23877" t="s">
        <v>4</v>
      </c>
    </row>
    <row r="23878" spans="1:4" x14ac:dyDescent="0.25">
      <c r="A23878" t="s">
        <v>4146</v>
      </c>
      <c r="C23878" t="s">
        <v>3</v>
      </c>
      <c r="D23878" t="s">
        <v>4</v>
      </c>
    </row>
    <row r="23879" spans="1:4" x14ac:dyDescent="0.25">
      <c r="A23879" t="s">
        <v>4143</v>
      </c>
      <c r="C23879" t="s">
        <v>3</v>
      </c>
      <c r="D23879" t="s">
        <v>4</v>
      </c>
    </row>
    <row r="23880" spans="1:4" x14ac:dyDescent="0.25">
      <c r="A23880" t="s">
        <v>4146</v>
      </c>
      <c r="C23880" t="s">
        <v>3</v>
      </c>
      <c r="D23880" t="s">
        <v>4</v>
      </c>
    </row>
    <row r="23881" spans="1:4" x14ac:dyDescent="0.25">
      <c r="A23881" t="s">
        <v>1532</v>
      </c>
      <c r="C23881" t="s">
        <v>3</v>
      </c>
      <c r="D23881" t="s">
        <v>4</v>
      </c>
    </row>
    <row r="23882" spans="1:4" x14ac:dyDescent="0.25">
      <c r="A23882" t="s">
        <v>743</v>
      </c>
      <c r="C23882" t="s">
        <v>3</v>
      </c>
      <c r="D23882" t="s">
        <v>4</v>
      </c>
    </row>
    <row r="23883" spans="1:4" x14ac:dyDescent="0.25">
      <c r="A23883" t="s">
        <v>4146</v>
      </c>
      <c r="C23883" t="s">
        <v>3</v>
      </c>
      <c r="D23883" t="s">
        <v>4</v>
      </c>
    </row>
    <row r="23884" spans="1:4" x14ac:dyDescent="0.25">
      <c r="A23884" t="s">
        <v>1532</v>
      </c>
      <c r="C23884" t="s">
        <v>3</v>
      </c>
      <c r="D23884" t="s">
        <v>4</v>
      </c>
    </row>
    <row r="23885" spans="1:4" x14ac:dyDescent="0.25">
      <c r="A23885" t="s">
        <v>1532</v>
      </c>
      <c r="C23885" t="s">
        <v>3</v>
      </c>
      <c r="D23885" t="s">
        <v>4</v>
      </c>
    </row>
    <row r="23886" spans="1:4" x14ac:dyDescent="0.25">
      <c r="A23886" t="s">
        <v>2740</v>
      </c>
      <c r="C23886" t="s">
        <v>3</v>
      </c>
      <c r="D23886" t="s">
        <v>4</v>
      </c>
    </row>
    <row r="23887" spans="1:4" x14ac:dyDescent="0.25">
      <c r="A23887" t="s">
        <v>1532</v>
      </c>
      <c r="C23887" t="s">
        <v>3</v>
      </c>
      <c r="D23887" t="s">
        <v>4</v>
      </c>
    </row>
    <row r="23888" spans="1:4" x14ac:dyDescent="0.25">
      <c r="A23888" t="s">
        <v>2740</v>
      </c>
      <c r="C23888" t="s">
        <v>3</v>
      </c>
      <c r="D23888" t="s">
        <v>4</v>
      </c>
    </row>
    <row r="23889" spans="1:4" x14ac:dyDescent="0.25">
      <c r="A23889" t="s">
        <v>1532</v>
      </c>
      <c r="C23889" t="s">
        <v>3</v>
      </c>
      <c r="D23889" t="s">
        <v>4</v>
      </c>
    </row>
    <row r="23890" spans="1:4" x14ac:dyDescent="0.25">
      <c r="A23890" t="s">
        <v>2740</v>
      </c>
      <c r="C23890" t="s">
        <v>3</v>
      </c>
      <c r="D23890" t="s">
        <v>4</v>
      </c>
    </row>
    <row r="23891" spans="1:4" x14ac:dyDescent="0.25">
      <c r="A23891" t="s">
        <v>2740</v>
      </c>
      <c r="C23891" t="s">
        <v>3</v>
      </c>
      <c r="D23891" t="s">
        <v>4</v>
      </c>
    </row>
    <row r="23892" spans="1:4" x14ac:dyDescent="0.25">
      <c r="A23892" t="s">
        <v>1532</v>
      </c>
      <c r="C23892" t="s">
        <v>3</v>
      </c>
      <c r="D23892" t="s">
        <v>4</v>
      </c>
    </row>
    <row r="23893" spans="1:4" x14ac:dyDescent="0.25">
      <c r="A23893" t="s">
        <v>1532</v>
      </c>
      <c r="C23893" t="s">
        <v>3</v>
      </c>
      <c r="D23893" t="s">
        <v>4</v>
      </c>
    </row>
    <row r="23894" spans="1:4" x14ac:dyDescent="0.25">
      <c r="A23894" t="s">
        <v>2740</v>
      </c>
      <c r="C23894" t="s">
        <v>3</v>
      </c>
      <c r="D23894" t="s">
        <v>4</v>
      </c>
    </row>
    <row r="23895" spans="1:4" x14ac:dyDescent="0.25">
      <c r="A23895" t="s">
        <v>1532</v>
      </c>
      <c r="C23895" t="s">
        <v>3</v>
      </c>
      <c r="D23895" t="s">
        <v>4</v>
      </c>
    </row>
    <row r="23896" spans="1:4" x14ac:dyDescent="0.25">
      <c r="A23896" t="s">
        <v>4143</v>
      </c>
      <c r="C23896" t="s">
        <v>3</v>
      </c>
      <c r="D23896" t="s">
        <v>4</v>
      </c>
    </row>
    <row r="23897" spans="1:4" x14ac:dyDescent="0.25">
      <c r="A23897" t="s">
        <v>4074</v>
      </c>
      <c r="C23897" t="s">
        <v>8</v>
      </c>
      <c r="D23897" t="s">
        <v>4</v>
      </c>
    </row>
    <row r="23898" spans="1:4" x14ac:dyDescent="0.25">
      <c r="A23898" t="s">
        <v>743</v>
      </c>
      <c r="C23898" t="s">
        <v>3</v>
      </c>
      <c r="D23898" t="s">
        <v>4</v>
      </c>
    </row>
    <row r="23899" spans="1:4" x14ac:dyDescent="0.25">
      <c r="A23899" t="s">
        <v>4074</v>
      </c>
      <c r="C23899" t="s">
        <v>8</v>
      </c>
      <c r="D23899" t="s">
        <v>4</v>
      </c>
    </row>
    <row r="23900" spans="1:4" x14ac:dyDescent="0.25">
      <c r="A23900" t="s">
        <v>4074</v>
      </c>
      <c r="C23900" t="s">
        <v>7</v>
      </c>
      <c r="D23900" t="s">
        <v>4</v>
      </c>
    </row>
    <row r="23901" spans="1:4" x14ac:dyDescent="0.25">
      <c r="A23901" t="s">
        <v>743</v>
      </c>
      <c r="C23901" t="s">
        <v>3</v>
      </c>
      <c r="D23901" t="s">
        <v>4</v>
      </c>
    </row>
    <row r="23902" spans="1:4" x14ac:dyDescent="0.25">
      <c r="A23902" t="s">
        <v>743</v>
      </c>
      <c r="C23902" t="s">
        <v>3</v>
      </c>
      <c r="D23902" t="s">
        <v>4</v>
      </c>
    </row>
    <row r="23903" spans="1:4" x14ac:dyDescent="0.25">
      <c r="A23903" t="s">
        <v>743</v>
      </c>
      <c r="C23903" t="s">
        <v>3</v>
      </c>
      <c r="D23903" t="s">
        <v>4</v>
      </c>
    </row>
    <row r="23904" spans="1:4" x14ac:dyDescent="0.25">
      <c r="A23904" t="s">
        <v>1532</v>
      </c>
      <c r="C23904" t="s">
        <v>3</v>
      </c>
      <c r="D23904" t="s">
        <v>4</v>
      </c>
    </row>
    <row r="23905" spans="1:4" x14ac:dyDescent="0.25">
      <c r="A23905" t="s">
        <v>1532</v>
      </c>
      <c r="C23905" t="s">
        <v>3</v>
      </c>
      <c r="D23905" t="s">
        <v>4</v>
      </c>
    </row>
    <row r="23906" spans="1:4" x14ac:dyDescent="0.25">
      <c r="A23906" t="s">
        <v>1532</v>
      </c>
      <c r="C23906" t="s">
        <v>3</v>
      </c>
      <c r="D23906" t="s">
        <v>4</v>
      </c>
    </row>
    <row r="23907" spans="1:4" x14ac:dyDescent="0.25">
      <c r="A23907" t="s">
        <v>4148</v>
      </c>
      <c r="C23907" t="s">
        <v>5</v>
      </c>
      <c r="D23907" t="s">
        <v>4</v>
      </c>
    </row>
    <row r="23908" spans="1:4" x14ac:dyDescent="0.25">
      <c r="A23908" t="s">
        <v>1532</v>
      </c>
      <c r="C23908" t="s">
        <v>3</v>
      </c>
      <c r="D23908" t="s">
        <v>4</v>
      </c>
    </row>
    <row r="23909" spans="1:4" x14ac:dyDescent="0.25">
      <c r="A23909" t="s">
        <v>1532</v>
      </c>
      <c r="C23909" t="s">
        <v>3</v>
      </c>
      <c r="D23909" t="s">
        <v>4</v>
      </c>
    </row>
    <row r="23910" spans="1:4" x14ac:dyDescent="0.25">
      <c r="A23910" t="s">
        <v>1532</v>
      </c>
      <c r="C23910" t="s">
        <v>3</v>
      </c>
      <c r="D23910" t="s">
        <v>4</v>
      </c>
    </row>
    <row r="23911" spans="1:4" x14ac:dyDescent="0.25">
      <c r="A23911" t="s">
        <v>4149</v>
      </c>
      <c r="C23911" t="s">
        <v>3</v>
      </c>
      <c r="D23911" t="s">
        <v>4</v>
      </c>
    </row>
    <row r="23912" spans="1:4" x14ac:dyDescent="0.25">
      <c r="A23912" t="s">
        <v>4150</v>
      </c>
      <c r="C23912" t="s">
        <v>3</v>
      </c>
      <c r="D23912" t="s">
        <v>4</v>
      </c>
    </row>
    <row r="23913" spans="1:4" x14ac:dyDescent="0.25">
      <c r="A23913" t="s">
        <v>4150</v>
      </c>
      <c r="C23913" t="s">
        <v>3</v>
      </c>
      <c r="D23913" t="s">
        <v>4</v>
      </c>
    </row>
    <row r="23914" spans="1:4" x14ac:dyDescent="0.25">
      <c r="A23914" t="s">
        <v>4150</v>
      </c>
      <c r="C23914" t="s">
        <v>3</v>
      </c>
      <c r="D23914" t="s">
        <v>4</v>
      </c>
    </row>
    <row r="23915" spans="1:4" x14ac:dyDescent="0.25">
      <c r="A23915" t="s">
        <v>4149</v>
      </c>
      <c r="C23915" t="s">
        <v>3</v>
      </c>
      <c r="D23915" t="s">
        <v>4</v>
      </c>
    </row>
    <row r="23916" spans="1:4" x14ac:dyDescent="0.25">
      <c r="A23916" t="s">
        <v>4150</v>
      </c>
      <c r="C23916" t="s">
        <v>3</v>
      </c>
      <c r="D23916" t="s">
        <v>4</v>
      </c>
    </row>
    <row r="23917" spans="1:4" x14ac:dyDescent="0.25">
      <c r="A23917" t="s">
        <v>4149</v>
      </c>
      <c r="C23917" t="s">
        <v>3</v>
      </c>
      <c r="D23917" t="s">
        <v>4</v>
      </c>
    </row>
    <row r="23918" spans="1:4" x14ac:dyDescent="0.25">
      <c r="A23918" t="s">
        <v>4150</v>
      </c>
      <c r="C23918" t="s">
        <v>3</v>
      </c>
      <c r="D23918" t="s">
        <v>4</v>
      </c>
    </row>
    <row r="23919" spans="1:4" x14ac:dyDescent="0.25">
      <c r="A23919" t="s">
        <v>4150</v>
      </c>
      <c r="C23919" t="s">
        <v>3</v>
      </c>
      <c r="D23919" t="s">
        <v>4</v>
      </c>
    </row>
    <row r="23920" spans="1:4" x14ac:dyDescent="0.25">
      <c r="A23920" t="s">
        <v>743</v>
      </c>
      <c r="C23920" t="s">
        <v>3</v>
      </c>
      <c r="D23920" t="s">
        <v>4</v>
      </c>
    </row>
    <row r="23921" spans="1:4" x14ac:dyDescent="0.25">
      <c r="A23921" t="s">
        <v>743</v>
      </c>
      <c r="C23921" t="s">
        <v>3</v>
      </c>
      <c r="D23921" t="s">
        <v>4</v>
      </c>
    </row>
    <row r="23922" spans="1:4" x14ac:dyDescent="0.25">
      <c r="A23922" t="s">
        <v>4074</v>
      </c>
      <c r="C23922" t="s">
        <v>8</v>
      </c>
      <c r="D23922" t="s">
        <v>4</v>
      </c>
    </row>
    <row r="23923" spans="1:4" x14ac:dyDescent="0.25">
      <c r="A23923" t="s">
        <v>4074</v>
      </c>
      <c r="C23923" t="s">
        <v>8</v>
      </c>
      <c r="D23923" t="s">
        <v>4</v>
      </c>
    </row>
    <row r="23924" spans="1:4" x14ac:dyDescent="0.25">
      <c r="A23924" t="s">
        <v>4074</v>
      </c>
      <c r="C23924" t="s">
        <v>7</v>
      </c>
      <c r="D23924" t="s">
        <v>4</v>
      </c>
    </row>
    <row r="23925" spans="1:4" x14ac:dyDescent="0.25">
      <c r="A23925" t="s">
        <v>4074</v>
      </c>
      <c r="C23925" t="s">
        <v>8</v>
      </c>
      <c r="D23925" t="s">
        <v>4</v>
      </c>
    </row>
    <row r="23926" spans="1:4" x14ac:dyDescent="0.25">
      <c r="A23926" t="s">
        <v>1886</v>
      </c>
      <c r="C23926" t="s">
        <v>3</v>
      </c>
      <c r="D23926" t="s">
        <v>4</v>
      </c>
    </row>
    <row r="23927" spans="1:4" x14ac:dyDescent="0.25">
      <c r="A23927" t="s">
        <v>1886</v>
      </c>
      <c r="C23927" t="s">
        <v>3</v>
      </c>
      <c r="D23927" t="s">
        <v>4</v>
      </c>
    </row>
    <row r="23928" spans="1:4" x14ac:dyDescent="0.25">
      <c r="A23928" t="s">
        <v>1886</v>
      </c>
      <c r="C23928" t="s">
        <v>3</v>
      </c>
      <c r="D23928" t="s">
        <v>4</v>
      </c>
    </row>
    <row r="23929" spans="1:4" x14ac:dyDescent="0.25">
      <c r="A23929" t="s">
        <v>4129</v>
      </c>
      <c r="C23929" t="s">
        <v>3</v>
      </c>
      <c r="D23929" t="s">
        <v>4</v>
      </c>
    </row>
    <row r="23930" spans="1:4" x14ac:dyDescent="0.25">
      <c r="A23930" t="s">
        <v>1886</v>
      </c>
      <c r="C23930" t="s">
        <v>3</v>
      </c>
      <c r="D23930" t="s">
        <v>4</v>
      </c>
    </row>
    <row r="23931" spans="1:4" x14ac:dyDescent="0.25">
      <c r="A23931" t="s">
        <v>1886</v>
      </c>
      <c r="C23931" t="s">
        <v>3</v>
      </c>
      <c r="D23931" t="s">
        <v>4</v>
      </c>
    </row>
    <row r="23932" spans="1:4" x14ac:dyDescent="0.25">
      <c r="A23932" t="s">
        <v>1886</v>
      </c>
      <c r="C23932" t="s">
        <v>3</v>
      </c>
      <c r="D23932" t="s">
        <v>4</v>
      </c>
    </row>
    <row r="23933" spans="1:4" x14ac:dyDescent="0.25">
      <c r="A23933" t="s">
        <v>4129</v>
      </c>
      <c r="C23933" t="s">
        <v>3</v>
      </c>
      <c r="D23933" t="s">
        <v>4</v>
      </c>
    </row>
    <row r="23934" spans="1:4" x14ac:dyDescent="0.25">
      <c r="A23934" t="s">
        <v>4129</v>
      </c>
      <c r="C23934" t="s">
        <v>3</v>
      </c>
      <c r="D23934" t="s">
        <v>4</v>
      </c>
    </row>
    <row r="23935" spans="1:4" x14ac:dyDescent="0.25">
      <c r="A23935" t="s">
        <v>4129</v>
      </c>
      <c r="C23935" t="s">
        <v>3</v>
      </c>
      <c r="D23935" t="s">
        <v>4</v>
      </c>
    </row>
    <row r="23936" spans="1:4" x14ac:dyDescent="0.25">
      <c r="A23936" t="s">
        <v>4129</v>
      </c>
      <c r="C23936" t="s">
        <v>3</v>
      </c>
      <c r="D23936" t="s">
        <v>4</v>
      </c>
    </row>
    <row r="23937" spans="1:4" x14ac:dyDescent="0.25">
      <c r="A23937" t="s">
        <v>4129</v>
      </c>
      <c r="C23937" t="s">
        <v>3</v>
      </c>
      <c r="D23937" t="s">
        <v>4</v>
      </c>
    </row>
    <row r="23938" spans="1:4" x14ac:dyDescent="0.25">
      <c r="A23938" t="s">
        <v>4129</v>
      </c>
      <c r="C23938" t="s">
        <v>3</v>
      </c>
      <c r="D23938" t="s">
        <v>4</v>
      </c>
    </row>
    <row r="23939" spans="1:4" x14ac:dyDescent="0.25">
      <c r="A23939" t="s">
        <v>4074</v>
      </c>
      <c r="C23939" t="s">
        <v>8</v>
      </c>
      <c r="D23939" t="s">
        <v>4</v>
      </c>
    </row>
    <row r="23940" spans="1:4" x14ac:dyDescent="0.25">
      <c r="A23940" t="s">
        <v>4151</v>
      </c>
      <c r="C23940" t="s">
        <v>6</v>
      </c>
      <c r="D23940" t="s">
        <v>4</v>
      </c>
    </row>
    <row r="23941" spans="1:4" x14ac:dyDescent="0.25">
      <c r="A23941" t="s">
        <v>4129</v>
      </c>
      <c r="C23941" t="s">
        <v>3</v>
      </c>
      <c r="D23941" t="s">
        <v>4</v>
      </c>
    </row>
    <row r="23942" spans="1:4" x14ac:dyDescent="0.25">
      <c r="A23942" t="s">
        <v>4151</v>
      </c>
      <c r="C23942" t="s">
        <v>6</v>
      </c>
      <c r="D23942" t="s">
        <v>4</v>
      </c>
    </row>
    <row r="23943" spans="1:4" x14ac:dyDescent="0.25">
      <c r="A23943" t="s">
        <v>4143</v>
      </c>
      <c r="C23943" t="s">
        <v>3</v>
      </c>
      <c r="D23943" t="s">
        <v>4</v>
      </c>
    </row>
    <row r="23944" spans="1:4" x14ac:dyDescent="0.25">
      <c r="A23944" t="s">
        <v>4129</v>
      </c>
      <c r="C23944" t="s">
        <v>3</v>
      </c>
      <c r="D23944" t="s">
        <v>4</v>
      </c>
    </row>
    <row r="23945" spans="1:4" x14ac:dyDescent="0.25">
      <c r="A23945" t="s">
        <v>4129</v>
      </c>
      <c r="C23945" t="s">
        <v>3</v>
      </c>
      <c r="D23945" t="s">
        <v>4</v>
      </c>
    </row>
    <row r="23946" spans="1:4" x14ac:dyDescent="0.25">
      <c r="A23946" t="s">
        <v>4145</v>
      </c>
      <c r="C23946" t="s">
        <v>3</v>
      </c>
      <c r="D23946" t="s">
        <v>4</v>
      </c>
    </row>
    <row r="23947" spans="1:4" x14ac:dyDescent="0.25">
      <c r="A23947" t="s">
        <v>4129</v>
      </c>
      <c r="C23947" t="s">
        <v>3</v>
      </c>
      <c r="D23947" t="s">
        <v>4</v>
      </c>
    </row>
    <row r="23948" spans="1:4" x14ac:dyDescent="0.25">
      <c r="A23948" t="s">
        <v>4143</v>
      </c>
      <c r="C23948" t="s">
        <v>3</v>
      </c>
      <c r="D23948" t="s">
        <v>4</v>
      </c>
    </row>
    <row r="23949" spans="1:4" x14ac:dyDescent="0.25">
      <c r="A23949" t="s">
        <v>4152</v>
      </c>
      <c r="C23949" t="s">
        <v>5</v>
      </c>
      <c r="D23949" t="s">
        <v>4</v>
      </c>
    </row>
    <row r="23950" spans="1:4" x14ac:dyDescent="0.25">
      <c r="A23950" t="s">
        <v>4129</v>
      </c>
      <c r="C23950" t="s">
        <v>3</v>
      </c>
      <c r="D23950" t="s">
        <v>4</v>
      </c>
    </row>
    <row r="23951" spans="1:4" x14ac:dyDescent="0.25">
      <c r="A23951" t="s">
        <v>4129</v>
      </c>
      <c r="C23951" t="s">
        <v>3</v>
      </c>
      <c r="D23951" t="s">
        <v>4</v>
      </c>
    </row>
    <row r="23952" spans="1:4" x14ac:dyDescent="0.25">
      <c r="A23952" t="s">
        <v>4143</v>
      </c>
      <c r="C23952" t="s">
        <v>3</v>
      </c>
      <c r="D23952" t="s">
        <v>4</v>
      </c>
    </row>
    <row r="23953" spans="1:4" x14ac:dyDescent="0.25">
      <c r="A23953" t="s">
        <v>4129</v>
      </c>
      <c r="C23953" t="s">
        <v>3</v>
      </c>
      <c r="D23953" t="s">
        <v>4</v>
      </c>
    </row>
    <row r="23954" spans="1:4" x14ac:dyDescent="0.25">
      <c r="A23954" t="s">
        <v>4143</v>
      </c>
      <c r="C23954" t="s">
        <v>3</v>
      </c>
      <c r="D23954" t="s">
        <v>4</v>
      </c>
    </row>
    <row r="23955" spans="1:4" x14ac:dyDescent="0.25">
      <c r="A23955" t="s">
        <v>4129</v>
      </c>
      <c r="C23955" t="s">
        <v>3</v>
      </c>
      <c r="D23955" t="s">
        <v>4</v>
      </c>
    </row>
    <row r="23956" spans="1:4" x14ac:dyDescent="0.25">
      <c r="A23956" t="s">
        <v>4153</v>
      </c>
      <c r="C23956" t="s">
        <v>3</v>
      </c>
      <c r="D23956" t="s">
        <v>4</v>
      </c>
    </row>
    <row r="23957" spans="1:4" x14ac:dyDescent="0.25">
      <c r="A23957" t="s">
        <v>4143</v>
      </c>
      <c r="C23957" t="s">
        <v>3</v>
      </c>
      <c r="D23957" t="s">
        <v>4</v>
      </c>
    </row>
    <row r="23958" spans="1:4" x14ac:dyDescent="0.25">
      <c r="A23958" t="s">
        <v>4143</v>
      </c>
      <c r="C23958" t="s">
        <v>3</v>
      </c>
      <c r="D23958" t="s">
        <v>4</v>
      </c>
    </row>
    <row r="23959" spans="1:4" x14ac:dyDescent="0.25">
      <c r="A23959" t="s">
        <v>4143</v>
      </c>
      <c r="C23959" t="s">
        <v>3</v>
      </c>
      <c r="D23959" t="s">
        <v>4</v>
      </c>
    </row>
    <row r="23960" spans="1:4" x14ac:dyDescent="0.25">
      <c r="A23960" t="s">
        <v>4154</v>
      </c>
      <c r="C23960" t="s">
        <v>3</v>
      </c>
      <c r="D23960" t="s">
        <v>4</v>
      </c>
    </row>
    <row r="23961" spans="1:4" x14ac:dyDescent="0.25">
      <c r="A23961" t="s">
        <v>4153</v>
      </c>
      <c r="C23961" t="s">
        <v>3</v>
      </c>
      <c r="D23961" t="s">
        <v>4</v>
      </c>
    </row>
    <row r="23962" spans="1:4" x14ac:dyDescent="0.25">
      <c r="A23962" t="s">
        <v>4153</v>
      </c>
      <c r="C23962" t="s">
        <v>3</v>
      </c>
      <c r="D23962" t="s">
        <v>4</v>
      </c>
    </row>
    <row r="23963" spans="1:4" x14ac:dyDescent="0.25">
      <c r="A23963" t="s">
        <v>4129</v>
      </c>
      <c r="C23963" t="s">
        <v>3</v>
      </c>
      <c r="D23963" t="s">
        <v>4</v>
      </c>
    </row>
    <row r="23964" spans="1:4" x14ac:dyDescent="0.25">
      <c r="A23964" t="s">
        <v>4143</v>
      </c>
      <c r="C23964" t="s">
        <v>3</v>
      </c>
      <c r="D23964" t="s">
        <v>4</v>
      </c>
    </row>
    <row r="23965" spans="1:4" x14ac:dyDescent="0.25">
      <c r="A23965" t="s">
        <v>4143</v>
      </c>
      <c r="C23965" t="s">
        <v>3</v>
      </c>
      <c r="D23965" t="s">
        <v>4</v>
      </c>
    </row>
    <row r="23966" spans="1:4" x14ac:dyDescent="0.25">
      <c r="A23966" t="s">
        <v>4143</v>
      </c>
      <c r="C23966" t="s">
        <v>3</v>
      </c>
      <c r="D23966" t="s">
        <v>4</v>
      </c>
    </row>
    <row r="23967" spans="1:4" x14ac:dyDescent="0.25">
      <c r="A23967" t="s">
        <v>4143</v>
      </c>
      <c r="C23967" t="s">
        <v>3</v>
      </c>
      <c r="D23967" t="s">
        <v>4</v>
      </c>
    </row>
    <row r="23968" spans="1:4" x14ac:dyDescent="0.25">
      <c r="A23968" t="s">
        <v>4143</v>
      </c>
      <c r="C23968" t="s">
        <v>3</v>
      </c>
      <c r="D23968" t="s">
        <v>4</v>
      </c>
    </row>
    <row r="23969" spans="1:4" x14ac:dyDescent="0.25">
      <c r="A23969" t="s">
        <v>4143</v>
      </c>
      <c r="C23969" t="s">
        <v>3</v>
      </c>
      <c r="D23969" t="s">
        <v>4</v>
      </c>
    </row>
    <row r="23970" spans="1:4" x14ac:dyDescent="0.25">
      <c r="A23970" t="s">
        <v>4154</v>
      </c>
      <c r="C23970" t="s">
        <v>3</v>
      </c>
      <c r="D23970" t="s">
        <v>4</v>
      </c>
    </row>
    <row r="23971" spans="1:4" x14ac:dyDescent="0.25">
      <c r="A23971" t="s">
        <v>4154</v>
      </c>
      <c r="C23971" t="s">
        <v>3</v>
      </c>
      <c r="D23971" t="s">
        <v>4</v>
      </c>
    </row>
    <row r="23972" spans="1:4" x14ac:dyDescent="0.25">
      <c r="A23972" t="s">
        <v>4143</v>
      </c>
      <c r="C23972" t="s">
        <v>3</v>
      </c>
      <c r="D23972" t="s">
        <v>4</v>
      </c>
    </row>
    <row r="23973" spans="1:4" x14ac:dyDescent="0.25">
      <c r="A23973" t="s">
        <v>4143</v>
      </c>
      <c r="C23973" t="s">
        <v>3</v>
      </c>
      <c r="D23973" t="s">
        <v>4</v>
      </c>
    </row>
    <row r="23974" spans="1:4" x14ac:dyDescent="0.25">
      <c r="A23974" t="s">
        <v>4154</v>
      </c>
      <c r="C23974" t="s">
        <v>3</v>
      </c>
      <c r="D23974" t="s">
        <v>4</v>
      </c>
    </row>
    <row r="23975" spans="1:4" x14ac:dyDescent="0.25">
      <c r="A23975" t="s">
        <v>4154</v>
      </c>
      <c r="C23975" t="s">
        <v>3</v>
      </c>
      <c r="D23975" t="s">
        <v>4</v>
      </c>
    </row>
    <row r="23976" spans="1:4" x14ac:dyDescent="0.25">
      <c r="A23976" t="s">
        <v>4154</v>
      </c>
      <c r="C23976" t="s">
        <v>3</v>
      </c>
      <c r="D23976" t="s">
        <v>4</v>
      </c>
    </row>
    <row r="23977" spans="1:4" x14ac:dyDescent="0.25">
      <c r="A23977" t="s">
        <v>4155</v>
      </c>
      <c r="C23977" t="s">
        <v>3</v>
      </c>
      <c r="D23977" t="s">
        <v>4</v>
      </c>
    </row>
    <row r="23978" spans="1:4" x14ac:dyDescent="0.25">
      <c r="A23978" t="s">
        <v>4156</v>
      </c>
      <c r="C23978" t="s">
        <v>5</v>
      </c>
      <c r="D23978" t="s">
        <v>4</v>
      </c>
    </row>
    <row r="23979" spans="1:4" x14ac:dyDescent="0.25">
      <c r="A23979" t="s">
        <v>4157</v>
      </c>
      <c r="C23979" t="s">
        <v>6</v>
      </c>
      <c r="D23979" t="s">
        <v>4</v>
      </c>
    </row>
    <row r="23980" spans="1:4" x14ac:dyDescent="0.25">
      <c r="A23980" t="s">
        <v>4157</v>
      </c>
      <c r="C23980" t="s">
        <v>6</v>
      </c>
      <c r="D23980" t="s">
        <v>4</v>
      </c>
    </row>
    <row r="23981" spans="1:4" x14ac:dyDescent="0.25">
      <c r="A23981" t="s">
        <v>4158</v>
      </c>
      <c r="C23981" t="s">
        <v>5</v>
      </c>
      <c r="D23981" t="s">
        <v>4</v>
      </c>
    </row>
    <row r="23982" spans="1:4" x14ac:dyDescent="0.25">
      <c r="A23982" t="s">
        <v>4159</v>
      </c>
      <c r="C23982" t="s">
        <v>3</v>
      </c>
      <c r="D23982" t="s">
        <v>4</v>
      </c>
    </row>
    <row r="23983" spans="1:4" x14ac:dyDescent="0.25">
      <c r="A23983" t="s">
        <v>2608</v>
      </c>
      <c r="C23983" t="s">
        <v>3</v>
      </c>
      <c r="D23983" t="s">
        <v>4</v>
      </c>
    </row>
    <row r="23984" spans="1:4" x14ac:dyDescent="0.25">
      <c r="A23984" t="s">
        <v>2608</v>
      </c>
      <c r="C23984" t="s">
        <v>3</v>
      </c>
      <c r="D23984" t="s">
        <v>4</v>
      </c>
    </row>
    <row r="23985" spans="1:4" x14ac:dyDescent="0.25">
      <c r="A23985" t="s">
        <v>4160</v>
      </c>
      <c r="C23985" t="s">
        <v>5</v>
      </c>
      <c r="D23985" t="s">
        <v>4</v>
      </c>
    </row>
    <row r="23986" spans="1:4" x14ac:dyDescent="0.25">
      <c r="A23986" t="s">
        <v>2195</v>
      </c>
      <c r="C23986" t="s">
        <v>3</v>
      </c>
      <c r="D23986" t="s">
        <v>4</v>
      </c>
    </row>
    <row r="23987" spans="1:4" x14ac:dyDescent="0.25">
      <c r="A23987" t="s">
        <v>4161</v>
      </c>
      <c r="C23987" t="s">
        <v>3</v>
      </c>
      <c r="D23987" t="s">
        <v>4</v>
      </c>
    </row>
    <row r="23988" spans="1:4" x14ac:dyDescent="0.25">
      <c r="A23988" t="s">
        <v>4161</v>
      </c>
      <c r="C23988" t="s">
        <v>3</v>
      </c>
      <c r="D23988" t="s">
        <v>4</v>
      </c>
    </row>
    <row r="23989" spans="1:4" x14ac:dyDescent="0.25">
      <c r="A23989" t="s">
        <v>3541</v>
      </c>
      <c r="C23989" t="s">
        <v>3</v>
      </c>
      <c r="D23989" t="s">
        <v>4</v>
      </c>
    </row>
    <row r="23990" spans="1:4" x14ac:dyDescent="0.25">
      <c r="A23990" t="s">
        <v>4162</v>
      </c>
      <c r="C23990" t="s">
        <v>3</v>
      </c>
      <c r="D23990" t="s">
        <v>4</v>
      </c>
    </row>
    <row r="23991" spans="1:4" x14ac:dyDescent="0.25">
      <c r="A23991" t="s">
        <v>4155</v>
      </c>
      <c r="C23991" t="s">
        <v>3</v>
      </c>
      <c r="D23991" t="s">
        <v>4</v>
      </c>
    </row>
    <row r="23992" spans="1:4" x14ac:dyDescent="0.25">
      <c r="A23992" t="s">
        <v>4155</v>
      </c>
      <c r="C23992" t="s">
        <v>3</v>
      </c>
      <c r="D23992" t="s">
        <v>4</v>
      </c>
    </row>
    <row r="23993" spans="1:4" x14ac:dyDescent="0.25">
      <c r="A23993" t="s">
        <v>1695</v>
      </c>
      <c r="C23993" t="s">
        <v>3</v>
      </c>
      <c r="D23993" t="s">
        <v>4</v>
      </c>
    </row>
    <row r="23994" spans="1:4" x14ac:dyDescent="0.25">
      <c r="A23994" t="s">
        <v>1695</v>
      </c>
      <c r="C23994" t="s">
        <v>3</v>
      </c>
      <c r="D23994" t="s">
        <v>4</v>
      </c>
    </row>
    <row r="23995" spans="1:4" x14ac:dyDescent="0.25">
      <c r="A23995" t="s">
        <v>4143</v>
      </c>
      <c r="C23995" t="s">
        <v>3</v>
      </c>
      <c r="D23995" t="s">
        <v>4</v>
      </c>
    </row>
    <row r="23996" spans="1:4" x14ac:dyDescent="0.25">
      <c r="A23996" t="s">
        <v>4163</v>
      </c>
      <c r="C23996" t="s">
        <v>5</v>
      </c>
      <c r="D23996" t="s">
        <v>4</v>
      </c>
    </row>
    <row r="23997" spans="1:4" x14ac:dyDescent="0.25">
      <c r="A23997" t="s">
        <v>4164</v>
      </c>
      <c r="C23997" t="s">
        <v>5</v>
      </c>
      <c r="D23997" t="s">
        <v>4</v>
      </c>
    </row>
    <row r="23998" spans="1:4" x14ac:dyDescent="0.25">
      <c r="A23998" t="s">
        <v>4165</v>
      </c>
      <c r="C23998" t="s">
        <v>5</v>
      </c>
      <c r="D23998" t="s">
        <v>4</v>
      </c>
    </row>
    <row r="23999" spans="1:4" x14ac:dyDescent="0.25">
      <c r="A23999" t="s">
        <v>4121</v>
      </c>
      <c r="C23999" t="s">
        <v>3</v>
      </c>
      <c r="D23999" t="s">
        <v>4</v>
      </c>
    </row>
    <row r="24000" spans="1:4" x14ac:dyDescent="0.25">
      <c r="A24000" t="s">
        <v>4121</v>
      </c>
      <c r="C24000" t="s">
        <v>3</v>
      </c>
      <c r="D24000" t="s">
        <v>4</v>
      </c>
    </row>
    <row r="24001" spans="1:4" x14ac:dyDescent="0.25">
      <c r="A24001" t="s">
        <v>4121</v>
      </c>
      <c r="C24001" t="s">
        <v>3</v>
      </c>
      <c r="D24001" t="s">
        <v>4</v>
      </c>
    </row>
    <row r="24002" spans="1:4" x14ac:dyDescent="0.25">
      <c r="A24002" t="s">
        <v>4121</v>
      </c>
      <c r="C24002" t="s">
        <v>3</v>
      </c>
      <c r="D24002" t="s">
        <v>4</v>
      </c>
    </row>
    <row r="24003" spans="1:4" x14ac:dyDescent="0.25">
      <c r="A24003" t="s">
        <v>2009</v>
      </c>
      <c r="C24003" t="s">
        <v>3</v>
      </c>
      <c r="D24003" t="s">
        <v>4</v>
      </c>
    </row>
    <row r="24004" spans="1:4" x14ac:dyDescent="0.25">
      <c r="A24004" t="s">
        <v>2009</v>
      </c>
      <c r="C24004" t="s">
        <v>3</v>
      </c>
      <c r="D24004" t="s">
        <v>4</v>
      </c>
    </row>
    <row r="24005" spans="1:4" x14ac:dyDescent="0.25">
      <c r="A24005" t="s">
        <v>4166</v>
      </c>
      <c r="C24005" t="s">
        <v>5</v>
      </c>
      <c r="D24005" t="s">
        <v>4</v>
      </c>
    </row>
    <row r="24006" spans="1:4" x14ac:dyDescent="0.25">
      <c r="A24006" t="s">
        <v>4121</v>
      </c>
      <c r="C24006" t="s">
        <v>3</v>
      </c>
      <c r="D24006" t="s">
        <v>4</v>
      </c>
    </row>
    <row r="24007" spans="1:4" x14ac:dyDescent="0.25">
      <c r="A24007" t="s">
        <v>4121</v>
      </c>
      <c r="C24007" t="s">
        <v>3</v>
      </c>
      <c r="D24007" t="s">
        <v>4</v>
      </c>
    </row>
    <row r="24008" spans="1:4" x14ac:dyDescent="0.25">
      <c r="A24008" t="s">
        <v>4121</v>
      </c>
      <c r="C24008" t="s">
        <v>3</v>
      </c>
      <c r="D24008" t="s">
        <v>4</v>
      </c>
    </row>
    <row r="24009" spans="1:4" x14ac:dyDescent="0.25">
      <c r="A24009" t="s">
        <v>4121</v>
      </c>
      <c r="C24009" t="s">
        <v>3</v>
      </c>
      <c r="D24009" t="s">
        <v>4</v>
      </c>
    </row>
    <row r="24010" spans="1:4" x14ac:dyDescent="0.25">
      <c r="A24010" t="s">
        <v>4167</v>
      </c>
      <c r="C24010" t="s">
        <v>3</v>
      </c>
      <c r="D24010" t="s">
        <v>4</v>
      </c>
    </row>
    <row r="24011" spans="1:4" x14ac:dyDescent="0.25">
      <c r="A24011" t="s">
        <v>4167</v>
      </c>
      <c r="C24011" t="s">
        <v>3</v>
      </c>
      <c r="D24011" t="s">
        <v>4</v>
      </c>
    </row>
    <row r="24012" spans="1:4" x14ac:dyDescent="0.25">
      <c r="A24012" t="s">
        <v>4168</v>
      </c>
      <c r="C24012" t="s">
        <v>5</v>
      </c>
      <c r="D24012" t="s">
        <v>4</v>
      </c>
    </row>
    <row r="24013" spans="1:4" x14ac:dyDescent="0.25">
      <c r="A24013" t="s">
        <v>4169</v>
      </c>
      <c r="C24013" t="s">
        <v>3</v>
      </c>
      <c r="D24013" t="s">
        <v>4</v>
      </c>
    </row>
    <row r="24014" spans="1:4" x14ac:dyDescent="0.25">
      <c r="A24014" t="s">
        <v>4169</v>
      </c>
      <c r="C24014" t="s">
        <v>3</v>
      </c>
      <c r="D24014" t="s">
        <v>4</v>
      </c>
    </row>
    <row r="24015" spans="1:4" x14ac:dyDescent="0.25">
      <c r="A24015" t="s">
        <v>3541</v>
      </c>
      <c r="C24015" t="s">
        <v>3</v>
      </c>
      <c r="D24015" t="s">
        <v>4</v>
      </c>
    </row>
    <row r="24016" spans="1:4" x14ac:dyDescent="0.25">
      <c r="A24016" t="s">
        <v>4169</v>
      </c>
      <c r="C24016" t="s">
        <v>3</v>
      </c>
      <c r="D24016" t="s">
        <v>4</v>
      </c>
    </row>
    <row r="24017" spans="1:4" x14ac:dyDescent="0.25">
      <c r="A24017" t="s">
        <v>3541</v>
      </c>
      <c r="C24017" t="s">
        <v>3</v>
      </c>
      <c r="D24017" t="s">
        <v>4</v>
      </c>
    </row>
    <row r="24018" spans="1:4" x14ac:dyDescent="0.25">
      <c r="A24018" t="s">
        <v>4169</v>
      </c>
      <c r="C24018" t="s">
        <v>3</v>
      </c>
      <c r="D24018" t="s">
        <v>4</v>
      </c>
    </row>
    <row r="24019" spans="1:4" x14ac:dyDescent="0.25">
      <c r="A24019" t="s">
        <v>4170</v>
      </c>
      <c r="C24019" t="s">
        <v>5</v>
      </c>
      <c r="D24019" t="s">
        <v>4</v>
      </c>
    </row>
    <row r="24020" spans="1:4" x14ac:dyDescent="0.25">
      <c r="A24020" t="s">
        <v>1106</v>
      </c>
      <c r="C24020" t="s">
        <v>3</v>
      </c>
      <c r="D24020" t="s">
        <v>4</v>
      </c>
    </row>
    <row r="24021" spans="1:4" x14ac:dyDescent="0.25">
      <c r="A24021" t="s">
        <v>1106</v>
      </c>
      <c r="C24021" t="s">
        <v>3</v>
      </c>
      <c r="D24021" t="s">
        <v>4</v>
      </c>
    </row>
    <row r="24022" spans="1:4" x14ac:dyDescent="0.25">
      <c r="A24022" t="s">
        <v>1106</v>
      </c>
      <c r="C24022" t="s">
        <v>3</v>
      </c>
      <c r="D24022" t="s">
        <v>4</v>
      </c>
    </row>
    <row r="24023" spans="1:4" x14ac:dyDescent="0.25">
      <c r="A24023" t="s">
        <v>1106</v>
      </c>
      <c r="C24023" t="s">
        <v>3</v>
      </c>
      <c r="D24023" t="s">
        <v>4</v>
      </c>
    </row>
    <row r="24024" spans="1:4" x14ac:dyDescent="0.25">
      <c r="A24024" t="s">
        <v>1106</v>
      </c>
      <c r="C24024" t="s">
        <v>3</v>
      </c>
      <c r="D24024" t="s">
        <v>4</v>
      </c>
    </row>
    <row r="24025" spans="1:4" x14ac:dyDescent="0.25">
      <c r="A24025" t="s">
        <v>296</v>
      </c>
      <c r="C24025" t="s">
        <v>3</v>
      </c>
      <c r="D24025" t="s">
        <v>4</v>
      </c>
    </row>
    <row r="24026" spans="1:4" x14ac:dyDescent="0.25">
      <c r="A24026" t="s">
        <v>296</v>
      </c>
      <c r="C24026" t="s">
        <v>3</v>
      </c>
      <c r="D24026" t="s">
        <v>4</v>
      </c>
    </row>
    <row r="24027" spans="1:4" x14ac:dyDescent="0.25">
      <c r="A24027" t="s">
        <v>4171</v>
      </c>
      <c r="C24027" t="s">
        <v>5</v>
      </c>
      <c r="D24027" t="s">
        <v>4</v>
      </c>
    </row>
    <row r="24028" spans="1:4" x14ac:dyDescent="0.25">
      <c r="A24028" t="s">
        <v>4172</v>
      </c>
      <c r="C24028" t="s">
        <v>3</v>
      </c>
      <c r="D24028" t="s">
        <v>4</v>
      </c>
    </row>
    <row r="24029" spans="1:4" x14ac:dyDescent="0.25">
      <c r="A24029" t="s">
        <v>4172</v>
      </c>
      <c r="C24029" t="s">
        <v>3</v>
      </c>
      <c r="D24029" t="s">
        <v>4</v>
      </c>
    </row>
    <row r="24030" spans="1:4" x14ac:dyDescent="0.25">
      <c r="A24030" t="s">
        <v>4173</v>
      </c>
      <c r="C24030" t="s">
        <v>3</v>
      </c>
      <c r="D24030" t="s">
        <v>4</v>
      </c>
    </row>
    <row r="24031" spans="1:4" x14ac:dyDescent="0.25">
      <c r="A24031" t="s">
        <v>4173</v>
      </c>
      <c r="C24031" t="s">
        <v>3</v>
      </c>
      <c r="D24031" t="s">
        <v>4</v>
      </c>
    </row>
    <row r="24032" spans="1:4" x14ac:dyDescent="0.25">
      <c r="A24032" t="s">
        <v>4172</v>
      </c>
      <c r="C24032" t="s">
        <v>23</v>
      </c>
      <c r="D24032" t="s">
        <v>4</v>
      </c>
    </row>
    <row r="24033" spans="1:4" x14ac:dyDescent="0.25">
      <c r="A24033" t="s">
        <v>4174</v>
      </c>
      <c r="C24033" t="s">
        <v>3</v>
      </c>
      <c r="D24033" t="s">
        <v>4</v>
      </c>
    </row>
    <row r="24034" spans="1:4" x14ac:dyDescent="0.25">
      <c r="A24034" t="s">
        <v>4175</v>
      </c>
      <c r="C24034" t="s">
        <v>5</v>
      </c>
      <c r="D24034" t="s">
        <v>4</v>
      </c>
    </row>
    <row r="24035" spans="1:4" x14ac:dyDescent="0.25">
      <c r="A24035" t="s">
        <v>4174</v>
      </c>
      <c r="C24035" t="s">
        <v>3</v>
      </c>
      <c r="D24035" t="s">
        <v>4</v>
      </c>
    </row>
    <row r="24036" spans="1:4" x14ac:dyDescent="0.25">
      <c r="A24036" t="s">
        <v>4174</v>
      </c>
      <c r="C24036" t="s">
        <v>3</v>
      </c>
      <c r="D24036" t="s">
        <v>4</v>
      </c>
    </row>
    <row r="24037" spans="1:4" x14ac:dyDescent="0.25">
      <c r="A24037" t="s">
        <v>4174</v>
      </c>
      <c r="C24037" t="s">
        <v>3</v>
      </c>
      <c r="D24037" t="s">
        <v>4</v>
      </c>
    </row>
    <row r="24038" spans="1:4" x14ac:dyDescent="0.25">
      <c r="A24038" t="s">
        <v>4174</v>
      </c>
      <c r="C24038" t="s">
        <v>3</v>
      </c>
      <c r="D24038" t="s">
        <v>4</v>
      </c>
    </row>
    <row r="24039" spans="1:4" x14ac:dyDescent="0.25">
      <c r="A24039" t="s">
        <v>4174</v>
      </c>
      <c r="C24039" t="s">
        <v>3</v>
      </c>
      <c r="D24039" t="s">
        <v>4</v>
      </c>
    </row>
    <row r="24040" spans="1:4" x14ac:dyDescent="0.25">
      <c r="A24040" t="s">
        <v>4174</v>
      </c>
      <c r="C24040" t="s">
        <v>3</v>
      </c>
      <c r="D24040" t="s">
        <v>4</v>
      </c>
    </row>
    <row r="24041" spans="1:4" x14ac:dyDescent="0.25">
      <c r="A24041" t="s">
        <v>4176</v>
      </c>
      <c r="C24041" t="s">
        <v>3</v>
      </c>
      <c r="D24041" t="s">
        <v>4</v>
      </c>
    </row>
    <row r="24042" spans="1:4" x14ac:dyDescent="0.25">
      <c r="A24042" t="s">
        <v>4176</v>
      </c>
      <c r="C24042" t="s">
        <v>3</v>
      </c>
      <c r="D24042" t="s">
        <v>4</v>
      </c>
    </row>
    <row r="24043" spans="1:4" x14ac:dyDescent="0.25">
      <c r="A24043" t="s">
        <v>4174</v>
      </c>
      <c r="C24043" t="s">
        <v>3</v>
      </c>
      <c r="D24043" t="s">
        <v>4</v>
      </c>
    </row>
    <row r="24044" spans="1:4" x14ac:dyDescent="0.25">
      <c r="A24044" t="s">
        <v>4174</v>
      </c>
      <c r="C24044" t="s">
        <v>3</v>
      </c>
      <c r="D24044" t="s">
        <v>4</v>
      </c>
    </row>
    <row r="24045" spans="1:4" x14ac:dyDescent="0.25">
      <c r="A24045" t="s">
        <v>4174</v>
      </c>
      <c r="C24045" t="s">
        <v>3</v>
      </c>
      <c r="D24045" t="s">
        <v>4</v>
      </c>
    </row>
    <row r="24046" spans="1:4" x14ac:dyDescent="0.25">
      <c r="A24046" t="s">
        <v>4176</v>
      </c>
      <c r="C24046" t="s">
        <v>3</v>
      </c>
      <c r="D24046" t="s">
        <v>4</v>
      </c>
    </row>
    <row r="24047" spans="1:4" x14ac:dyDescent="0.25">
      <c r="A24047" t="s">
        <v>4176</v>
      </c>
      <c r="C24047" t="s">
        <v>3</v>
      </c>
      <c r="D24047" t="s">
        <v>4</v>
      </c>
    </row>
    <row r="24048" spans="1:4" x14ac:dyDescent="0.25">
      <c r="A24048" t="s">
        <v>4176</v>
      </c>
      <c r="C24048" t="s">
        <v>3</v>
      </c>
      <c r="D24048" t="s">
        <v>4</v>
      </c>
    </row>
    <row r="24049" spans="1:4" x14ac:dyDescent="0.25">
      <c r="A24049" t="s">
        <v>4176</v>
      </c>
      <c r="C24049" t="s">
        <v>3</v>
      </c>
      <c r="D24049" t="s">
        <v>4</v>
      </c>
    </row>
    <row r="24050" spans="1:4" x14ac:dyDescent="0.25">
      <c r="A24050" t="s">
        <v>2014</v>
      </c>
      <c r="C24050" t="s">
        <v>3</v>
      </c>
      <c r="D24050" t="s">
        <v>4</v>
      </c>
    </row>
    <row r="24051" spans="1:4" x14ac:dyDescent="0.25">
      <c r="A24051" t="s">
        <v>2014</v>
      </c>
      <c r="C24051" t="s">
        <v>3</v>
      </c>
      <c r="D24051" t="s">
        <v>4</v>
      </c>
    </row>
    <row r="24052" spans="1:4" x14ac:dyDescent="0.25">
      <c r="A24052" t="s">
        <v>4177</v>
      </c>
      <c r="C24052" t="s">
        <v>3</v>
      </c>
      <c r="D24052" t="s">
        <v>4</v>
      </c>
    </row>
    <row r="24053" spans="1:4" x14ac:dyDescent="0.25">
      <c r="A24053" t="s">
        <v>4177</v>
      </c>
      <c r="C24053" t="s">
        <v>3</v>
      </c>
      <c r="D24053" t="s">
        <v>4</v>
      </c>
    </row>
    <row r="24054" spans="1:4" x14ac:dyDescent="0.25">
      <c r="A24054" t="s">
        <v>4178</v>
      </c>
      <c r="C24054" t="s">
        <v>3</v>
      </c>
      <c r="D24054" t="s">
        <v>4</v>
      </c>
    </row>
    <row r="24055" spans="1:4" x14ac:dyDescent="0.25">
      <c r="A24055" t="s">
        <v>4178</v>
      </c>
      <c r="C24055" t="s">
        <v>3</v>
      </c>
      <c r="D24055" t="s">
        <v>4</v>
      </c>
    </row>
    <row r="24056" spans="1:4" x14ac:dyDescent="0.25">
      <c r="A24056" t="s">
        <v>4178</v>
      </c>
      <c r="C24056" t="s">
        <v>3</v>
      </c>
      <c r="D24056" t="s">
        <v>4</v>
      </c>
    </row>
    <row r="24057" spans="1:4" x14ac:dyDescent="0.25">
      <c r="A24057" t="s">
        <v>4179</v>
      </c>
      <c r="C24057" t="s">
        <v>3</v>
      </c>
      <c r="D24057" t="s">
        <v>4</v>
      </c>
    </row>
    <row r="24058" spans="1:4" x14ac:dyDescent="0.25">
      <c r="A24058" t="s">
        <v>4179</v>
      </c>
      <c r="C24058" t="s">
        <v>3</v>
      </c>
      <c r="D24058" t="s">
        <v>4</v>
      </c>
    </row>
    <row r="24059" spans="1:4" x14ac:dyDescent="0.25">
      <c r="A24059" t="s">
        <v>4179</v>
      </c>
      <c r="C24059" t="s">
        <v>3</v>
      </c>
      <c r="D24059" t="s">
        <v>4</v>
      </c>
    </row>
    <row r="24060" spans="1:4" x14ac:dyDescent="0.25">
      <c r="A24060" t="s">
        <v>4177</v>
      </c>
      <c r="C24060" t="s">
        <v>3</v>
      </c>
      <c r="D24060" t="s">
        <v>4</v>
      </c>
    </row>
    <row r="24061" spans="1:4" x14ac:dyDescent="0.25">
      <c r="A24061" t="s">
        <v>4177</v>
      </c>
      <c r="C24061" t="s">
        <v>3</v>
      </c>
      <c r="D24061" t="s">
        <v>4</v>
      </c>
    </row>
    <row r="24062" spans="1:4" x14ac:dyDescent="0.25">
      <c r="A24062" t="s">
        <v>2014</v>
      </c>
      <c r="C24062" t="s">
        <v>3</v>
      </c>
      <c r="D24062" t="s">
        <v>4</v>
      </c>
    </row>
    <row r="24063" spans="1:4" x14ac:dyDescent="0.25">
      <c r="A24063" t="s">
        <v>4177</v>
      </c>
      <c r="C24063" t="s">
        <v>3</v>
      </c>
      <c r="D24063" t="s">
        <v>4</v>
      </c>
    </row>
    <row r="24064" spans="1:4" x14ac:dyDescent="0.25">
      <c r="A24064" t="s">
        <v>4177</v>
      </c>
      <c r="C24064" t="s">
        <v>3</v>
      </c>
      <c r="D24064" t="s">
        <v>4</v>
      </c>
    </row>
    <row r="24065" spans="1:4" x14ac:dyDescent="0.25">
      <c r="A24065" t="s">
        <v>2014</v>
      </c>
      <c r="C24065" t="s">
        <v>3</v>
      </c>
      <c r="D24065" t="s">
        <v>4</v>
      </c>
    </row>
    <row r="24066" spans="1:4" x14ac:dyDescent="0.25">
      <c r="A24066" t="s">
        <v>4178</v>
      </c>
      <c r="C24066" t="s">
        <v>3</v>
      </c>
      <c r="D24066" t="s">
        <v>4</v>
      </c>
    </row>
    <row r="24067" spans="1:4" x14ac:dyDescent="0.25">
      <c r="A24067" t="s">
        <v>4178</v>
      </c>
      <c r="C24067" t="s">
        <v>3</v>
      </c>
      <c r="D24067" t="s">
        <v>4</v>
      </c>
    </row>
    <row r="24068" spans="1:4" x14ac:dyDescent="0.25">
      <c r="A24068" t="s">
        <v>2014</v>
      </c>
      <c r="C24068" t="s">
        <v>3</v>
      </c>
      <c r="D24068" t="s">
        <v>4</v>
      </c>
    </row>
    <row r="24069" spans="1:4" x14ac:dyDescent="0.25">
      <c r="A24069" t="s">
        <v>4178</v>
      </c>
      <c r="C24069" t="s">
        <v>3</v>
      </c>
      <c r="D24069" t="s">
        <v>4</v>
      </c>
    </row>
    <row r="24070" spans="1:4" x14ac:dyDescent="0.25">
      <c r="A24070" t="s">
        <v>2014</v>
      </c>
      <c r="C24070" t="s">
        <v>3</v>
      </c>
      <c r="D24070" t="s">
        <v>4</v>
      </c>
    </row>
    <row r="24071" spans="1:4" x14ac:dyDescent="0.25">
      <c r="A24071" t="s">
        <v>4178</v>
      </c>
      <c r="C24071" t="s">
        <v>3</v>
      </c>
      <c r="D24071" t="s">
        <v>4</v>
      </c>
    </row>
    <row r="24072" spans="1:4" x14ac:dyDescent="0.25">
      <c r="A24072" t="s">
        <v>2014</v>
      </c>
      <c r="C24072" t="s">
        <v>3</v>
      </c>
      <c r="D24072" t="s">
        <v>4</v>
      </c>
    </row>
    <row r="24073" spans="1:4" x14ac:dyDescent="0.25">
      <c r="A24073" t="s">
        <v>2014</v>
      </c>
      <c r="C24073" t="s">
        <v>3</v>
      </c>
      <c r="D24073" t="s">
        <v>4</v>
      </c>
    </row>
    <row r="24074" spans="1:4" x14ac:dyDescent="0.25">
      <c r="A24074" t="s">
        <v>4178</v>
      </c>
      <c r="C24074" t="s">
        <v>3</v>
      </c>
      <c r="D24074" t="s">
        <v>4</v>
      </c>
    </row>
    <row r="24075" spans="1:4" x14ac:dyDescent="0.25">
      <c r="A24075" t="s">
        <v>4178</v>
      </c>
      <c r="C24075" t="s">
        <v>3</v>
      </c>
      <c r="D24075" t="s">
        <v>4</v>
      </c>
    </row>
    <row r="24076" spans="1:4" x14ac:dyDescent="0.25">
      <c r="A24076" t="s">
        <v>4178</v>
      </c>
      <c r="C24076" t="s">
        <v>3</v>
      </c>
      <c r="D24076" t="s">
        <v>4</v>
      </c>
    </row>
    <row r="24077" spans="1:4" x14ac:dyDescent="0.25">
      <c r="A24077" t="s">
        <v>2014</v>
      </c>
      <c r="C24077" t="s">
        <v>3</v>
      </c>
      <c r="D24077" t="s">
        <v>4</v>
      </c>
    </row>
    <row r="24078" spans="1:4" x14ac:dyDescent="0.25">
      <c r="A24078" t="s">
        <v>4180</v>
      </c>
      <c r="C24078" t="s">
        <v>3</v>
      </c>
      <c r="D24078" t="s">
        <v>4</v>
      </c>
    </row>
    <row r="24079" spans="1:4" x14ac:dyDescent="0.25">
      <c r="A24079" t="s">
        <v>4180</v>
      </c>
      <c r="C24079" t="s">
        <v>3</v>
      </c>
      <c r="D24079" t="s">
        <v>4</v>
      </c>
    </row>
    <row r="24080" spans="1:4" x14ac:dyDescent="0.25">
      <c r="A24080" t="s">
        <v>4181</v>
      </c>
      <c r="C24080" t="s">
        <v>3</v>
      </c>
      <c r="D24080" t="s">
        <v>4</v>
      </c>
    </row>
    <row r="24081" spans="1:4" x14ac:dyDescent="0.25">
      <c r="A24081" t="s">
        <v>2014</v>
      </c>
      <c r="C24081" t="s">
        <v>3</v>
      </c>
      <c r="D24081" t="s">
        <v>4</v>
      </c>
    </row>
    <row r="24082" spans="1:4" x14ac:dyDescent="0.25">
      <c r="A24082" t="s">
        <v>4181</v>
      </c>
      <c r="C24082" t="s">
        <v>3</v>
      </c>
      <c r="D24082" t="s">
        <v>4</v>
      </c>
    </row>
    <row r="24083" spans="1:4" x14ac:dyDescent="0.25">
      <c r="A24083" t="s">
        <v>4182</v>
      </c>
      <c r="C24083" t="s">
        <v>3</v>
      </c>
      <c r="D24083" t="s">
        <v>4</v>
      </c>
    </row>
    <row r="24084" spans="1:4" x14ac:dyDescent="0.25">
      <c r="A24084" t="s">
        <v>4178</v>
      </c>
      <c r="C24084" t="s">
        <v>3</v>
      </c>
      <c r="D24084" t="s">
        <v>4</v>
      </c>
    </row>
    <row r="24085" spans="1:4" x14ac:dyDescent="0.25">
      <c r="A24085" t="s">
        <v>3879</v>
      </c>
      <c r="C24085" t="s">
        <v>3</v>
      </c>
      <c r="D24085" t="s">
        <v>4</v>
      </c>
    </row>
    <row r="24086" spans="1:4" x14ac:dyDescent="0.25">
      <c r="A24086" t="s">
        <v>4182</v>
      </c>
      <c r="C24086" t="s">
        <v>3</v>
      </c>
      <c r="D24086" t="s">
        <v>4</v>
      </c>
    </row>
    <row r="24087" spans="1:4" x14ac:dyDescent="0.25">
      <c r="A24087" t="s">
        <v>4183</v>
      </c>
      <c r="C24087" t="s">
        <v>3</v>
      </c>
      <c r="D24087" t="s">
        <v>4</v>
      </c>
    </row>
    <row r="24088" spans="1:4" x14ac:dyDescent="0.25">
      <c r="A24088" t="s">
        <v>3879</v>
      </c>
      <c r="C24088" t="s">
        <v>3</v>
      </c>
      <c r="D24088" t="s">
        <v>4</v>
      </c>
    </row>
    <row r="24089" spans="1:4" x14ac:dyDescent="0.25">
      <c r="A24089" t="s">
        <v>4184</v>
      </c>
      <c r="C24089" t="s">
        <v>3</v>
      </c>
      <c r="D24089" t="s">
        <v>4</v>
      </c>
    </row>
    <row r="24090" spans="1:4" x14ac:dyDescent="0.25">
      <c r="A24090" t="s">
        <v>4182</v>
      </c>
      <c r="C24090" t="s">
        <v>3</v>
      </c>
      <c r="D24090" t="s">
        <v>4</v>
      </c>
    </row>
    <row r="24091" spans="1:4" x14ac:dyDescent="0.25">
      <c r="A24091" t="s">
        <v>4183</v>
      </c>
      <c r="C24091" t="s">
        <v>3</v>
      </c>
      <c r="D24091" t="s">
        <v>4</v>
      </c>
    </row>
    <row r="24092" spans="1:4" x14ac:dyDescent="0.25">
      <c r="A24092" t="s">
        <v>4178</v>
      </c>
      <c r="C24092" t="s">
        <v>3</v>
      </c>
      <c r="D24092" t="s">
        <v>4</v>
      </c>
    </row>
    <row r="24093" spans="1:4" x14ac:dyDescent="0.25">
      <c r="A24093" t="s">
        <v>3879</v>
      </c>
      <c r="C24093" t="s">
        <v>3</v>
      </c>
      <c r="D24093" t="s">
        <v>4</v>
      </c>
    </row>
    <row r="24094" spans="1:4" x14ac:dyDescent="0.25">
      <c r="A24094" t="s">
        <v>4183</v>
      </c>
      <c r="C24094" t="s">
        <v>3</v>
      </c>
      <c r="D24094" t="s">
        <v>4</v>
      </c>
    </row>
    <row r="24095" spans="1:4" x14ac:dyDescent="0.25">
      <c r="A24095" t="s">
        <v>4178</v>
      </c>
      <c r="C24095" t="s">
        <v>3</v>
      </c>
      <c r="D24095" t="s">
        <v>4</v>
      </c>
    </row>
    <row r="24096" spans="1:4" x14ac:dyDescent="0.25">
      <c r="A24096" t="s">
        <v>4183</v>
      </c>
      <c r="C24096" t="s">
        <v>3</v>
      </c>
      <c r="D24096" t="s">
        <v>4</v>
      </c>
    </row>
    <row r="24097" spans="1:4" x14ac:dyDescent="0.25">
      <c r="A24097" t="s">
        <v>4182</v>
      </c>
      <c r="C24097" t="s">
        <v>3</v>
      </c>
      <c r="D24097" t="s">
        <v>4</v>
      </c>
    </row>
    <row r="24098" spans="1:4" x14ac:dyDescent="0.25">
      <c r="A24098" t="s">
        <v>4178</v>
      </c>
      <c r="C24098" t="s">
        <v>3</v>
      </c>
      <c r="D24098" t="s">
        <v>4</v>
      </c>
    </row>
    <row r="24099" spans="1:4" x14ac:dyDescent="0.25">
      <c r="A24099" t="s">
        <v>4178</v>
      </c>
      <c r="C24099" t="s">
        <v>3</v>
      </c>
      <c r="D24099" t="s">
        <v>4</v>
      </c>
    </row>
    <row r="24100" spans="1:4" x14ac:dyDescent="0.25">
      <c r="A24100" t="s">
        <v>4183</v>
      </c>
      <c r="C24100" t="s">
        <v>3</v>
      </c>
      <c r="D24100" t="s">
        <v>4</v>
      </c>
    </row>
    <row r="24101" spans="1:4" x14ac:dyDescent="0.25">
      <c r="A24101" t="s">
        <v>4178</v>
      </c>
      <c r="C24101" t="s">
        <v>3</v>
      </c>
      <c r="D24101" t="s">
        <v>4</v>
      </c>
    </row>
    <row r="24102" spans="1:4" x14ac:dyDescent="0.25">
      <c r="A24102" t="s">
        <v>4184</v>
      </c>
      <c r="C24102" t="s">
        <v>3</v>
      </c>
      <c r="D24102" t="s">
        <v>4</v>
      </c>
    </row>
    <row r="24103" spans="1:4" x14ac:dyDescent="0.25">
      <c r="A24103" t="s">
        <v>4178</v>
      </c>
      <c r="C24103" t="s">
        <v>3</v>
      </c>
      <c r="D24103" t="s">
        <v>4</v>
      </c>
    </row>
    <row r="24104" spans="1:4" x14ac:dyDescent="0.25">
      <c r="A24104" t="s">
        <v>4182</v>
      </c>
      <c r="C24104" t="s">
        <v>3</v>
      </c>
      <c r="D24104" t="s">
        <v>4</v>
      </c>
    </row>
    <row r="24105" spans="1:4" x14ac:dyDescent="0.25">
      <c r="A24105" t="s">
        <v>4184</v>
      </c>
      <c r="C24105" t="s">
        <v>3</v>
      </c>
      <c r="D24105" t="s">
        <v>4</v>
      </c>
    </row>
    <row r="24106" spans="1:4" x14ac:dyDescent="0.25">
      <c r="A24106" t="s">
        <v>4182</v>
      </c>
      <c r="C24106" t="s">
        <v>3</v>
      </c>
      <c r="D24106" t="s">
        <v>4</v>
      </c>
    </row>
    <row r="24107" spans="1:4" x14ac:dyDescent="0.25">
      <c r="A24107" t="s">
        <v>3879</v>
      </c>
      <c r="C24107" t="s">
        <v>3</v>
      </c>
      <c r="D24107" t="s">
        <v>4</v>
      </c>
    </row>
    <row r="24108" spans="1:4" x14ac:dyDescent="0.25">
      <c r="A24108" t="s">
        <v>3879</v>
      </c>
      <c r="C24108" t="s">
        <v>3</v>
      </c>
      <c r="D24108" t="s">
        <v>4</v>
      </c>
    </row>
    <row r="24109" spans="1:4" x14ac:dyDescent="0.25">
      <c r="A24109" t="s">
        <v>3879</v>
      </c>
      <c r="C24109" t="s">
        <v>3</v>
      </c>
      <c r="D24109" t="s">
        <v>4</v>
      </c>
    </row>
    <row r="24110" spans="1:4" x14ac:dyDescent="0.25">
      <c r="A24110" t="s">
        <v>3879</v>
      </c>
      <c r="C24110" t="s">
        <v>3</v>
      </c>
      <c r="D24110" t="s">
        <v>4</v>
      </c>
    </row>
    <row r="24111" spans="1:4" x14ac:dyDescent="0.25">
      <c r="A24111" t="s">
        <v>4185</v>
      </c>
      <c r="C24111" t="s">
        <v>3</v>
      </c>
      <c r="D24111" t="s">
        <v>4</v>
      </c>
    </row>
    <row r="24112" spans="1:4" x14ac:dyDescent="0.25">
      <c r="A24112" t="s">
        <v>4185</v>
      </c>
      <c r="C24112" t="s">
        <v>3</v>
      </c>
      <c r="D24112" t="s">
        <v>4</v>
      </c>
    </row>
    <row r="24113" spans="1:4" x14ac:dyDescent="0.25">
      <c r="A24113" t="s">
        <v>4186</v>
      </c>
      <c r="C24113" t="s">
        <v>3</v>
      </c>
      <c r="D24113" t="s">
        <v>4</v>
      </c>
    </row>
    <row r="24114" spans="1:4" x14ac:dyDescent="0.25">
      <c r="A24114" t="s">
        <v>4186</v>
      </c>
      <c r="C24114" t="s">
        <v>3</v>
      </c>
      <c r="D24114" t="s">
        <v>4</v>
      </c>
    </row>
    <row r="24115" spans="1:4" x14ac:dyDescent="0.25">
      <c r="A24115" t="s">
        <v>4186</v>
      </c>
      <c r="C24115" t="s">
        <v>3</v>
      </c>
      <c r="D24115" t="s">
        <v>4</v>
      </c>
    </row>
    <row r="24116" spans="1:4" x14ac:dyDescent="0.25">
      <c r="A24116" t="s">
        <v>4186</v>
      </c>
      <c r="C24116" t="s">
        <v>3</v>
      </c>
      <c r="D24116" t="s">
        <v>4</v>
      </c>
    </row>
    <row r="24117" spans="1:4" x14ac:dyDescent="0.25">
      <c r="A24117" t="s">
        <v>4187</v>
      </c>
      <c r="C24117" t="s">
        <v>3</v>
      </c>
      <c r="D24117" t="s">
        <v>4</v>
      </c>
    </row>
    <row r="24118" spans="1:4" x14ac:dyDescent="0.25">
      <c r="A24118" t="s">
        <v>4187</v>
      </c>
      <c r="C24118" t="s">
        <v>3</v>
      </c>
      <c r="D24118" t="s">
        <v>4</v>
      </c>
    </row>
    <row r="24119" spans="1:4" x14ac:dyDescent="0.25">
      <c r="A24119" t="s">
        <v>4187</v>
      </c>
      <c r="C24119" t="s">
        <v>3</v>
      </c>
      <c r="D24119" t="s">
        <v>4</v>
      </c>
    </row>
    <row r="24120" spans="1:4" x14ac:dyDescent="0.25">
      <c r="A24120" t="s">
        <v>4187</v>
      </c>
      <c r="C24120" t="s">
        <v>3</v>
      </c>
      <c r="D24120" t="s">
        <v>4</v>
      </c>
    </row>
    <row r="24121" spans="1:4" x14ac:dyDescent="0.25">
      <c r="A24121" t="s">
        <v>4187</v>
      </c>
      <c r="C24121" t="s">
        <v>3</v>
      </c>
      <c r="D24121" t="s">
        <v>4</v>
      </c>
    </row>
    <row r="24122" spans="1:4" x14ac:dyDescent="0.25">
      <c r="A24122" t="s">
        <v>4187</v>
      </c>
      <c r="C24122" t="s">
        <v>3</v>
      </c>
      <c r="D24122" t="s">
        <v>4</v>
      </c>
    </row>
    <row r="24123" spans="1:4" x14ac:dyDescent="0.25">
      <c r="A24123" t="s">
        <v>4187</v>
      </c>
      <c r="C24123" t="s">
        <v>3</v>
      </c>
      <c r="D24123" t="s">
        <v>4</v>
      </c>
    </row>
    <row r="24124" spans="1:4" x14ac:dyDescent="0.25">
      <c r="A24124" t="s">
        <v>4187</v>
      </c>
      <c r="C24124" t="s">
        <v>3</v>
      </c>
      <c r="D24124" t="s">
        <v>4</v>
      </c>
    </row>
    <row r="24125" spans="1:4" x14ac:dyDescent="0.25">
      <c r="A24125" t="s">
        <v>4187</v>
      </c>
      <c r="C24125" t="s">
        <v>3</v>
      </c>
      <c r="D24125" t="s">
        <v>4</v>
      </c>
    </row>
    <row r="24126" spans="1:4" x14ac:dyDescent="0.25">
      <c r="A24126" t="s">
        <v>4187</v>
      </c>
      <c r="C24126" t="s">
        <v>3</v>
      </c>
      <c r="D24126" t="s">
        <v>4</v>
      </c>
    </row>
    <row r="24127" spans="1:4" x14ac:dyDescent="0.25">
      <c r="A24127" t="s">
        <v>4187</v>
      </c>
      <c r="C24127" t="s">
        <v>3</v>
      </c>
      <c r="D24127" t="s">
        <v>4</v>
      </c>
    </row>
    <row r="24128" spans="1:4" x14ac:dyDescent="0.25">
      <c r="A24128" t="s">
        <v>4187</v>
      </c>
      <c r="C24128" t="s">
        <v>3</v>
      </c>
      <c r="D24128" t="s">
        <v>4</v>
      </c>
    </row>
    <row r="24129" spans="1:4" x14ac:dyDescent="0.25">
      <c r="A24129" t="s">
        <v>4188</v>
      </c>
      <c r="C24129" t="s">
        <v>3</v>
      </c>
      <c r="D24129" t="s">
        <v>4</v>
      </c>
    </row>
    <row r="24130" spans="1:4" x14ac:dyDescent="0.25">
      <c r="A24130" t="s">
        <v>4189</v>
      </c>
      <c r="C24130" t="s">
        <v>3</v>
      </c>
      <c r="D24130" t="s">
        <v>4</v>
      </c>
    </row>
    <row r="24131" spans="1:4" x14ac:dyDescent="0.25">
      <c r="A24131" t="s">
        <v>4188</v>
      </c>
      <c r="C24131" t="s">
        <v>3</v>
      </c>
      <c r="D24131" t="s">
        <v>4</v>
      </c>
    </row>
    <row r="24132" spans="1:4" x14ac:dyDescent="0.25">
      <c r="A24132" t="s">
        <v>4189</v>
      </c>
      <c r="C24132" t="s">
        <v>3</v>
      </c>
      <c r="D24132" t="s">
        <v>4</v>
      </c>
    </row>
    <row r="24133" spans="1:4" x14ac:dyDescent="0.25">
      <c r="A24133" t="s">
        <v>4188</v>
      </c>
      <c r="C24133" t="s">
        <v>3</v>
      </c>
      <c r="D24133" t="s">
        <v>4</v>
      </c>
    </row>
    <row r="24134" spans="1:4" x14ac:dyDescent="0.25">
      <c r="A24134" t="s">
        <v>4189</v>
      </c>
      <c r="C24134" t="s">
        <v>3</v>
      </c>
      <c r="D24134" t="s">
        <v>4</v>
      </c>
    </row>
    <row r="24135" spans="1:4" x14ac:dyDescent="0.25">
      <c r="A24135" t="s">
        <v>4187</v>
      </c>
      <c r="C24135" t="s">
        <v>3</v>
      </c>
      <c r="D24135" t="s">
        <v>4</v>
      </c>
    </row>
    <row r="24136" spans="1:4" x14ac:dyDescent="0.25">
      <c r="A24136" t="s">
        <v>4188</v>
      </c>
      <c r="C24136" t="s">
        <v>3</v>
      </c>
      <c r="D24136" t="s">
        <v>4</v>
      </c>
    </row>
    <row r="24137" spans="1:4" x14ac:dyDescent="0.25">
      <c r="A24137" t="s">
        <v>4189</v>
      </c>
      <c r="C24137" t="s">
        <v>3</v>
      </c>
      <c r="D24137" t="s">
        <v>4</v>
      </c>
    </row>
    <row r="24138" spans="1:4" x14ac:dyDescent="0.25">
      <c r="A24138" t="s">
        <v>4187</v>
      </c>
      <c r="C24138" t="s">
        <v>3</v>
      </c>
      <c r="D24138" t="s">
        <v>4</v>
      </c>
    </row>
    <row r="24139" spans="1:4" x14ac:dyDescent="0.25">
      <c r="A24139" t="s">
        <v>3879</v>
      </c>
      <c r="C24139" t="s">
        <v>3</v>
      </c>
      <c r="D24139" t="s">
        <v>4</v>
      </c>
    </row>
    <row r="24140" spans="1:4" x14ac:dyDescent="0.25">
      <c r="A24140" t="s">
        <v>3879</v>
      </c>
      <c r="C24140" t="s">
        <v>3</v>
      </c>
      <c r="D24140" t="s">
        <v>4</v>
      </c>
    </row>
    <row r="24141" spans="1:4" x14ac:dyDescent="0.25">
      <c r="A24141" t="s">
        <v>3879</v>
      </c>
      <c r="C24141" t="s">
        <v>3</v>
      </c>
      <c r="D24141" t="s">
        <v>4</v>
      </c>
    </row>
    <row r="24142" spans="1:4" x14ac:dyDescent="0.25">
      <c r="A24142" t="s">
        <v>3879</v>
      </c>
      <c r="C24142" t="s">
        <v>3</v>
      </c>
      <c r="D24142" t="s">
        <v>4</v>
      </c>
    </row>
    <row r="24143" spans="1:4" x14ac:dyDescent="0.25">
      <c r="A24143" t="s">
        <v>4190</v>
      </c>
      <c r="C24143" t="s">
        <v>3</v>
      </c>
      <c r="D24143" t="s">
        <v>4</v>
      </c>
    </row>
    <row r="24144" spans="1:4" x14ac:dyDescent="0.25">
      <c r="A24144" t="s">
        <v>4190</v>
      </c>
      <c r="C24144" t="s">
        <v>3</v>
      </c>
      <c r="D24144" t="s">
        <v>4</v>
      </c>
    </row>
    <row r="24145" spans="1:4" x14ac:dyDescent="0.25">
      <c r="A24145" t="s">
        <v>4190</v>
      </c>
      <c r="C24145" t="s">
        <v>3</v>
      </c>
      <c r="D24145" t="s">
        <v>4</v>
      </c>
    </row>
    <row r="24146" spans="1:4" x14ac:dyDescent="0.25">
      <c r="A24146" t="s">
        <v>4191</v>
      </c>
      <c r="C24146" t="s">
        <v>5</v>
      </c>
      <c r="D24146" t="s">
        <v>4</v>
      </c>
    </row>
    <row r="24147" spans="1:4" x14ac:dyDescent="0.25">
      <c r="A24147" t="s">
        <v>4192</v>
      </c>
      <c r="C24147" t="s">
        <v>41</v>
      </c>
      <c r="D24147" t="s">
        <v>4</v>
      </c>
    </row>
    <row r="24148" spans="1:4" x14ac:dyDescent="0.25">
      <c r="A24148" t="s">
        <v>4192</v>
      </c>
      <c r="C24148" t="s">
        <v>42</v>
      </c>
      <c r="D24148" t="s">
        <v>4</v>
      </c>
    </row>
    <row r="24149" spans="1:4" x14ac:dyDescent="0.25">
      <c r="A24149" t="s">
        <v>4192</v>
      </c>
      <c r="C24149" t="s">
        <v>41</v>
      </c>
      <c r="D24149" t="s">
        <v>4</v>
      </c>
    </row>
    <row r="24150" spans="1:4" x14ac:dyDescent="0.25">
      <c r="A24150" t="s">
        <v>4192</v>
      </c>
      <c r="C24150" t="s">
        <v>41</v>
      </c>
      <c r="D24150" t="s">
        <v>4</v>
      </c>
    </row>
    <row r="24151" spans="1:4" x14ac:dyDescent="0.25">
      <c r="A24151" t="s">
        <v>4192</v>
      </c>
      <c r="C24151" t="s">
        <v>43</v>
      </c>
      <c r="D24151" t="s">
        <v>4</v>
      </c>
    </row>
    <row r="24152" spans="1:4" x14ac:dyDescent="0.25">
      <c r="A24152" t="s">
        <v>4192</v>
      </c>
      <c r="C24152" t="s">
        <v>43</v>
      </c>
      <c r="D24152" t="s">
        <v>4</v>
      </c>
    </row>
    <row r="24153" spans="1:4" x14ac:dyDescent="0.25">
      <c r="A24153" t="s">
        <v>4192</v>
      </c>
      <c r="C24153" t="s">
        <v>44</v>
      </c>
      <c r="D24153" t="s">
        <v>4</v>
      </c>
    </row>
    <row r="24154" spans="1:4" x14ac:dyDescent="0.25">
      <c r="A24154" t="s">
        <v>4192</v>
      </c>
      <c r="C24154" t="s">
        <v>44</v>
      </c>
      <c r="D24154" t="s">
        <v>4</v>
      </c>
    </row>
    <row r="24155" spans="1:4" x14ac:dyDescent="0.25">
      <c r="A24155" t="s">
        <v>4193</v>
      </c>
      <c r="C24155" t="s">
        <v>11</v>
      </c>
      <c r="D24155" t="s">
        <v>4</v>
      </c>
    </row>
    <row r="24156" spans="1:4" x14ac:dyDescent="0.25">
      <c r="A24156" t="s">
        <v>4193</v>
      </c>
      <c r="C24156" t="s">
        <v>11</v>
      </c>
      <c r="D24156" t="s">
        <v>4</v>
      </c>
    </row>
    <row r="24157" spans="1:4" x14ac:dyDescent="0.25">
      <c r="A24157" t="s">
        <v>4193</v>
      </c>
      <c r="C24157" t="s">
        <v>11</v>
      </c>
      <c r="D24157" t="s">
        <v>4</v>
      </c>
    </row>
    <row r="24158" spans="1:4" x14ac:dyDescent="0.25">
      <c r="A24158" t="s">
        <v>4193</v>
      </c>
      <c r="C24158" t="s">
        <v>11</v>
      </c>
      <c r="D24158" t="s">
        <v>4</v>
      </c>
    </row>
    <row r="24159" spans="1:4" x14ac:dyDescent="0.25">
      <c r="A24159" t="s">
        <v>168</v>
      </c>
      <c r="C24159" t="s">
        <v>3</v>
      </c>
      <c r="D24159" t="s">
        <v>4</v>
      </c>
    </row>
    <row r="24160" spans="1:4" x14ac:dyDescent="0.25">
      <c r="A24160" t="s">
        <v>168</v>
      </c>
      <c r="C24160" t="s">
        <v>3</v>
      </c>
      <c r="D24160" t="s">
        <v>4</v>
      </c>
    </row>
    <row r="24161" spans="1:4" x14ac:dyDescent="0.25">
      <c r="A24161" t="s">
        <v>4194</v>
      </c>
      <c r="C24161" t="s">
        <v>3</v>
      </c>
      <c r="D24161" t="s">
        <v>4</v>
      </c>
    </row>
    <row r="24162" spans="1:4" x14ac:dyDescent="0.25">
      <c r="A24162" t="s">
        <v>4194</v>
      </c>
      <c r="C24162" t="s">
        <v>3</v>
      </c>
      <c r="D24162" t="s">
        <v>4</v>
      </c>
    </row>
    <row r="24163" spans="1:4" x14ac:dyDescent="0.25">
      <c r="A24163" t="s">
        <v>4194</v>
      </c>
      <c r="C24163" t="s">
        <v>3</v>
      </c>
      <c r="D24163" t="s">
        <v>4</v>
      </c>
    </row>
    <row r="24164" spans="1:4" x14ac:dyDescent="0.25">
      <c r="A24164" t="s">
        <v>4195</v>
      </c>
      <c r="C24164" t="s">
        <v>5</v>
      </c>
      <c r="D24164" t="s">
        <v>4</v>
      </c>
    </row>
    <row r="24165" spans="1:4" x14ac:dyDescent="0.25">
      <c r="A24165" t="s">
        <v>4194</v>
      </c>
      <c r="C24165" t="s">
        <v>3</v>
      </c>
      <c r="D24165" t="s">
        <v>4</v>
      </c>
    </row>
    <row r="24166" spans="1:4" x14ac:dyDescent="0.25">
      <c r="A24166" t="s">
        <v>4192</v>
      </c>
      <c r="C24166" t="s">
        <v>44</v>
      </c>
      <c r="D24166" t="s">
        <v>4</v>
      </c>
    </row>
    <row r="24167" spans="1:4" x14ac:dyDescent="0.25">
      <c r="A24167" t="s">
        <v>4194</v>
      </c>
      <c r="C24167" t="s">
        <v>3</v>
      </c>
      <c r="D24167" t="s">
        <v>4</v>
      </c>
    </row>
    <row r="24168" spans="1:4" x14ac:dyDescent="0.25">
      <c r="A24168" t="s">
        <v>4196</v>
      </c>
      <c r="C24168" t="s">
        <v>5</v>
      </c>
      <c r="D24168" t="s">
        <v>4</v>
      </c>
    </row>
    <row r="24169" spans="1:4" x14ac:dyDescent="0.25">
      <c r="A24169" t="s">
        <v>4187</v>
      </c>
      <c r="C24169" t="s">
        <v>3</v>
      </c>
      <c r="D24169" t="s">
        <v>4</v>
      </c>
    </row>
    <row r="24170" spans="1:4" x14ac:dyDescent="0.25">
      <c r="A24170" t="s">
        <v>4197</v>
      </c>
      <c r="C24170" t="s">
        <v>3</v>
      </c>
      <c r="D24170" t="s">
        <v>4</v>
      </c>
    </row>
    <row r="24171" spans="1:4" x14ac:dyDescent="0.25">
      <c r="A24171" t="s">
        <v>4193</v>
      </c>
      <c r="C24171" t="s">
        <v>3</v>
      </c>
      <c r="D24171" t="s">
        <v>4</v>
      </c>
    </row>
    <row r="24172" spans="1:4" x14ac:dyDescent="0.25">
      <c r="A24172" t="s">
        <v>4197</v>
      </c>
      <c r="C24172" t="s">
        <v>3</v>
      </c>
      <c r="D24172" t="s">
        <v>4</v>
      </c>
    </row>
    <row r="24173" spans="1:4" x14ac:dyDescent="0.25">
      <c r="A24173" t="s">
        <v>4197</v>
      </c>
      <c r="C24173" t="s">
        <v>3</v>
      </c>
      <c r="D24173" t="s">
        <v>4</v>
      </c>
    </row>
    <row r="24174" spans="1:4" x14ac:dyDescent="0.25">
      <c r="A24174" t="s">
        <v>4197</v>
      </c>
      <c r="C24174" t="s">
        <v>3</v>
      </c>
      <c r="D24174" t="s">
        <v>4</v>
      </c>
    </row>
    <row r="24175" spans="1:4" x14ac:dyDescent="0.25">
      <c r="A24175" t="s">
        <v>4197</v>
      </c>
      <c r="C24175" t="s">
        <v>3</v>
      </c>
      <c r="D24175" t="s">
        <v>4</v>
      </c>
    </row>
    <row r="24176" spans="1:4" x14ac:dyDescent="0.25">
      <c r="A24176" t="s">
        <v>4197</v>
      </c>
      <c r="C24176" t="s">
        <v>3</v>
      </c>
      <c r="D24176" t="s">
        <v>4</v>
      </c>
    </row>
    <row r="24177" spans="1:4" x14ac:dyDescent="0.25">
      <c r="A24177" t="s">
        <v>4193</v>
      </c>
      <c r="C24177" t="s">
        <v>3</v>
      </c>
      <c r="D24177" t="s">
        <v>4</v>
      </c>
    </row>
    <row r="24178" spans="1:4" x14ac:dyDescent="0.25">
      <c r="A24178" t="s">
        <v>4193</v>
      </c>
      <c r="C24178" t="s">
        <v>3</v>
      </c>
      <c r="D24178" t="s">
        <v>4</v>
      </c>
    </row>
    <row r="24179" spans="1:4" x14ac:dyDescent="0.25">
      <c r="A24179" t="s">
        <v>4193</v>
      </c>
      <c r="C24179" t="s">
        <v>22</v>
      </c>
      <c r="D24179" t="s">
        <v>4</v>
      </c>
    </row>
    <row r="24180" spans="1:4" x14ac:dyDescent="0.25">
      <c r="A24180" t="s">
        <v>4193</v>
      </c>
      <c r="C24180" t="s">
        <v>22</v>
      </c>
      <c r="D24180" t="s">
        <v>4</v>
      </c>
    </row>
    <row r="24181" spans="1:4" x14ac:dyDescent="0.25">
      <c r="A24181" t="s">
        <v>4193</v>
      </c>
      <c r="C24181" t="s">
        <v>22</v>
      </c>
      <c r="D24181" t="s">
        <v>4</v>
      </c>
    </row>
    <row r="24182" spans="1:4" x14ac:dyDescent="0.25">
      <c r="A24182" t="s">
        <v>4193</v>
      </c>
      <c r="C24182" t="s">
        <v>22</v>
      </c>
      <c r="D24182" t="s">
        <v>4</v>
      </c>
    </row>
    <row r="24183" spans="1:4" x14ac:dyDescent="0.25">
      <c r="A24183" t="s">
        <v>4193</v>
      </c>
      <c r="C24183" t="s">
        <v>3</v>
      </c>
      <c r="D24183" t="s">
        <v>4</v>
      </c>
    </row>
    <row r="24184" spans="1:4" x14ac:dyDescent="0.25">
      <c r="A24184" t="s">
        <v>4193</v>
      </c>
      <c r="C24184" t="s">
        <v>3</v>
      </c>
      <c r="D24184" t="s">
        <v>4</v>
      </c>
    </row>
    <row r="24185" spans="1:4" x14ac:dyDescent="0.25">
      <c r="A24185" t="s">
        <v>4193</v>
      </c>
      <c r="C24185" t="s">
        <v>3</v>
      </c>
      <c r="D24185" t="s">
        <v>4</v>
      </c>
    </row>
    <row r="24186" spans="1:4" x14ac:dyDescent="0.25">
      <c r="A24186" t="s">
        <v>4193</v>
      </c>
      <c r="C24186" t="s">
        <v>3</v>
      </c>
      <c r="D24186" t="s">
        <v>4</v>
      </c>
    </row>
    <row r="24187" spans="1:4" x14ac:dyDescent="0.25">
      <c r="A24187" t="s">
        <v>4198</v>
      </c>
      <c r="C24187" t="s">
        <v>5</v>
      </c>
      <c r="D24187" t="s">
        <v>4</v>
      </c>
    </row>
    <row r="24188" spans="1:4" x14ac:dyDescent="0.25">
      <c r="A24188" t="s">
        <v>4193</v>
      </c>
      <c r="C24188" t="s">
        <v>21</v>
      </c>
      <c r="D24188" t="s">
        <v>4</v>
      </c>
    </row>
    <row r="24189" spans="1:4" x14ac:dyDescent="0.25">
      <c r="A24189" t="s">
        <v>4193</v>
      </c>
      <c r="C24189" t="s">
        <v>21</v>
      </c>
      <c r="D24189" t="s">
        <v>4</v>
      </c>
    </row>
    <row r="24190" spans="1:4" x14ac:dyDescent="0.25">
      <c r="A24190" t="s">
        <v>4193</v>
      </c>
      <c r="C24190" t="s">
        <v>21</v>
      </c>
      <c r="D24190" t="s">
        <v>4</v>
      </c>
    </row>
    <row r="24191" spans="1:4" x14ac:dyDescent="0.25">
      <c r="A24191" t="s">
        <v>4193</v>
      </c>
      <c r="C24191" t="s">
        <v>11</v>
      </c>
      <c r="D24191" t="s">
        <v>4</v>
      </c>
    </row>
    <row r="24192" spans="1:4" x14ac:dyDescent="0.25">
      <c r="A24192" t="s">
        <v>4193</v>
      </c>
      <c r="C24192" t="s">
        <v>11</v>
      </c>
      <c r="D24192" t="s">
        <v>4</v>
      </c>
    </row>
    <row r="24193" spans="1:4" x14ac:dyDescent="0.25">
      <c r="A24193" t="s">
        <v>540</v>
      </c>
      <c r="C24193" t="s">
        <v>3</v>
      </c>
      <c r="D24193" t="s">
        <v>4</v>
      </c>
    </row>
    <row r="24194" spans="1:4" x14ac:dyDescent="0.25">
      <c r="A24194" t="s">
        <v>4193</v>
      </c>
      <c r="C24194" t="s">
        <v>11</v>
      </c>
      <c r="D24194" t="s">
        <v>4</v>
      </c>
    </row>
    <row r="24195" spans="1:4" x14ac:dyDescent="0.25">
      <c r="A24195" t="s">
        <v>4193</v>
      </c>
      <c r="C24195" t="s">
        <v>20</v>
      </c>
      <c r="D24195" t="s">
        <v>4</v>
      </c>
    </row>
    <row r="24196" spans="1:4" x14ac:dyDescent="0.25">
      <c r="A24196" t="s">
        <v>4193</v>
      </c>
      <c r="C24196" t="s">
        <v>11</v>
      </c>
      <c r="D24196" t="s">
        <v>4</v>
      </c>
    </row>
    <row r="24197" spans="1:4" x14ac:dyDescent="0.25">
      <c r="A24197" t="s">
        <v>4193</v>
      </c>
      <c r="C24197" t="s">
        <v>21</v>
      </c>
      <c r="D24197" t="s">
        <v>4</v>
      </c>
    </row>
    <row r="24198" spans="1:4" x14ac:dyDescent="0.25">
      <c r="A24198" t="s">
        <v>4193</v>
      </c>
      <c r="C24198" t="s">
        <v>20</v>
      </c>
      <c r="D24198" t="s">
        <v>4</v>
      </c>
    </row>
    <row r="24199" spans="1:4" x14ac:dyDescent="0.25">
      <c r="A24199" t="s">
        <v>2162</v>
      </c>
      <c r="C24199" t="s">
        <v>3</v>
      </c>
      <c r="D24199" t="s">
        <v>4</v>
      </c>
    </row>
    <row r="24200" spans="1:4" x14ac:dyDescent="0.25">
      <c r="A24200" t="s">
        <v>2162</v>
      </c>
      <c r="C24200" t="s">
        <v>3</v>
      </c>
      <c r="D24200" t="s">
        <v>4</v>
      </c>
    </row>
    <row r="24201" spans="1:4" x14ac:dyDescent="0.25">
      <c r="A24201" t="s">
        <v>4199</v>
      </c>
      <c r="C24201" t="s">
        <v>5</v>
      </c>
      <c r="D24201" t="s">
        <v>4</v>
      </c>
    </row>
    <row r="24202" spans="1:4" x14ac:dyDescent="0.25">
      <c r="A24202" t="s">
        <v>2988</v>
      </c>
      <c r="C24202" t="s">
        <v>3</v>
      </c>
      <c r="D24202" t="s">
        <v>4</v>
      </c>
    </row>
    <row r="24203" spans="1:4" x14ac:dyDescent="0.25">
      <c r="A24203" t="s">
        <v>2988</v>
      </c>
      <c r="C24203" t="s">
        <v>3</v>
      </c>
      <c r="D24203" t="s">
        <v>4</v>
      </c>
    </row>
    <row r="24204" spans="1:4" x14ac:dyDescent="0.25">
      <c r="A24204" t="s">
        <v>540</v>
      </c>
      <c r="C24204" t="s">
        <v>3</v>
      </c>
      <c r="D24204" t="s">
        <v>4</v>
      </c>
    </row>
    <row r="24205" spans="1:4" x14ac:dyDescent="0.25">
      <c r="A24205" t="s">
        <v>540</v>
      </c>
      <c r="C24205" t="s">
        <v>3</v>
      </c>
      <c r="D24205" t="s">
        <v>4</v>
      </c>
    </row>
    <row r="24206" spans="1:4" x14ac:dyDescent="0.25">
      <c r="A24206" t="s">
        <v>4187</v>
      </c>
      <c r="C24206" t="s">
        <v>3</v>
      </c>
      <c r="D24206" t="s">
        <v>4</v>
      </c>
    </row>
    <row r="24207" spans="1:4" x14ac:dyDescent="0.25">
      <c r="A24207" t="s">
        <v>4074</v>
      </c>
      <c r="C24207" t="s">
        <v>3</v>
      </c>
      <c r="D24207" t="s">
        <v>4</v>
      </c>
    </row>
    <row r="24208" spans="1:4" x14ac:dyDescent="0.25">
      <c r="A24208" t="s">
        <v>4187</v>
      </c>
      <c r="C24208" t="s">
        <v>3</v>
      </c>
      <c r="D24208" t="s">
        <v>4</v>
      </c>
    </row>
    <row r="24209" spans="1:4" x14ac:dyDescent="0.25">
      <c r="A24209" t="s">
        <v>4074</v>
      </c>
      <c r="C24209" t="s">
        <v>3</v>
      </c>
      <c r="D24209" t="s">
        <v>4</v>
      </c>
    </row>
    <row r="24210" spans="1:4" x14ac:dyDescent="0.25">
      <c r="A24210" t="s">
        <v>4187</v>
      </c>
      <c r="C24210" t="s">
        <v>3</v>
      </c>
      <c r="D24210" t="s">
        <v>4</v>
      </c>
    </row>
    <row r="24211" spans="1:4" x14ac:dyDescent="0.25">
      <c r="A24211" t="s">
        <v>4074</v>
      </c>
      <c r="C24211" t="s">
        <v>3</v>
      </c>
      <c r="D24211" t="s">
        <v>4</v>
      </c>
    </row>
    <row r="24212" spans="1:4" x14ac:dyDescent="0.25">
      <c r="A24212" t="s">
        <v>4187</v>
      </c>
      <c r="C24212" t="s">
        <v>3</v>
      </c>
      <c r="D24212" t="s">
        <v>4</v>
      </c>
    </row>
    <row r="24213" spans="1:4" x14ac:dyDescent="0.25">
      <c r="A24213" t="s">
        <v>4074</v>
      </c>
      <c r="C24213" t="s">
        <v>3</v>
      </c>
      <c r="D24213" t="s">
        <v>4</v>
      </c>
    </row>
    <row r="24214" spans="1:4" x14ac:dyDescent="0.25">
      <c r="A24214" t="s">
        <v>4187</v>
      </c>
      <c r="C24214" t="s">
        <v>3</v>
      </c>
      <c r="D24214" t="s">
        <v>4</v>
      </c>
    </row>
    <row r="24215" spans="1:4" x14ac:dyDescent="0.25">
      <c r="A24215" t="s">
        <v>4074</v>
      </c>
      <c r="C24215" t="s">
        <v>3</v>
      </c>
      <c r="D24215" t="s">
        <v>4</v>
      </c>
    </row>
    <row r="24216" spans="1:4" x14ac:dyDescent="0.25">
      <c r="A24216" t="s">
        <v>4187</v>
      </c>
      <c r="C24216" t="s">
        <v>3</v>
      </c>
      <c r="D24216" t="s">
        <v>4</v>
      </c>
    </row>
    <row r="24217" spans="1:4" x14ac:dyDescent="0.25">
      <c r="A24217" t="s">
        <v>4074</v>
      </c>
      <c r="C24217" t="s">
        <v>3</v>
      </c>
      <c r="D24217" t="s">
        <v>4</v>
      </c>
    </row>
    <row r="24218" spans="1:4" x14ac:dyDescent="0.25">
      <c r="A24218" t="s">
        <v>4200</v>
      </c>
      <c r="C24218" t="s">
        <v>3</v>
      </c>
      <c r="D24218" t="s">
        <v>4</v>
      </c>
    </row>
    <row r="24219" spans="1:4" x14ac:dyDescent="0.25">
      <c r="A24219" t="s">
        <v>4200</v>
      </c>
      <c r="C24219" t="s">
        <v>3</v>
      </c>
      <c r="D24219" t="s">
        <v>4</v>
      </c>
    </row>
    <row r="24220" spans="1:4" x14ac:dyDescent="0.25">
      <c r="A24220" t="s">
        <v>4201</v>
      </c>
      <c r="C24220" t="s">
        <v>5</v>
      </c>
      <c r="D24220" t="s">
        <v>4</v>
      </c>
    </row>
    <row r="24221" spans="1:4" x14ac:dyDescent="0.25">
      <c r="A24221" t="s">
        <v>540</v>
      </c>
      <c r="C24221" t="s">
        <v>3</v>
      </c>
      <c r="D24221" t="s">
        <v>4</v>
      </c>
    </row>
    <row r="24222" spans="1:4" x14ac:dyDescent="0.25">
      <c r="A24222" t="s">
        <v>540</v>
      </c>
      <c r="C24222" t="s">
        <v>3</v>
      </c>
      <c r="D24222" t="s">
        <v>4</v>
      </c>
    </row>
    <row r="24223" spans="1:4" x14ac:dyDescent="0.25">
      <c r="A24223" t="s">
        <v>4074</v>
      </c>
      <c r="C24223" t="s">
        <v>3</v>
      </c>
      <c r="D24223" t="s">
        <v>4</v>
      </c>
    </row>
    <row r="24224" spans="1:4" x14ac:dyDescent="0.25">
      <c r="A24224" t="s">
        <v>540</v>
      </c>
      <c r="C24224" t="s">
        <v>3</v>
      </c>
      <c r="D24224" t="s">
        <v>4</v>
      </c>
    </row>
    <row r="24225" spans="1:4" x14ac:dyDescent="0.25">
      <c r="A24225" t="s">
        <v>540</v>
      </c>
      <c r="C24225" t="s">
        <v>3</v>
      </c>
      <c r="D24225" t="s">
        <v>4</v>
      </c>
    </row>
    <row r="24226" spans="1:4" x14ac:dyDescent="0.25">
      <c r="A24226" t="s">
        <v>4200</v>
      </c>
      <c r="C24226" t="s">
        <v>3</v>
      </c>
      <c r="D24226" t="s">
        <v>4</v>
      </c>
    </row>
    <row r="24227" spans="1:4" x14ac:dyDescent="0.25">
      <c r="A24227" t="s">
        <v>540</v>
      </c>
      <c r="C24227" t="s">
        <v>3</v>
      </c>
      <c r="D24227" t="s">
        <v>4</v>
      </c>
    </row>
    <row r="24228" spans="1:4" x14ac:dyDescent="0.25">
      <c r="A24228" t="s">
        <v>4200</v>
      </c>
      <c r="C24228" t="s">
        <v>3</v>
      </c>
      <c r="D24228" t="s">
        <v>4</v>
      </c>
    </row>
    <row r="24229" spans="1:4" x14ac:dyDescent="0.25">
      <c r="A24229" t="s">
        <v>540</v>
      </c>
      <c r="C24229" t="s">
        <v>3</v>
      </c>
      <c r="D24229" t="s">
        <v>4</v>
      </c>
    </row>
    <row r="24230" spans="1:4" x14ac:dyDescent="0.25">
      <c r="A24230" t="s">
        <v>4074</v>
      </c>
      <c r="C24230" t="s">
        <v>3</v>
      </c>
      <c r="D24230" t="s">
        <v>4</v>
      </c>
    </row>
    <row r="24231" spans="1:4" x14ac:dyDescent="0.25">
      <c r="A24231" t="s">
        <v>4202</v>
      </c>
      <c r="C24231" t="s">
        <v>5</v>
      </c>
      <c r="D24231" t="s">
        <v>4</v>
      </c>
    </row>
    <row r="24232" spans="1:4" x14ac:dyDescent="0.25">
      <c r="A24232" t="s">
        <v>4187</v>
      </c>
      <c r="C24232" t="s">
        <v>3</v>
      </c>
      <c r="D24232" t="s">
        <v>4</v>
      </c>
    </row>
    <row r="24233" spans="1:4" x14ac:dyDescent="0.25">
      <c r="A24233" t="s">
        <v>4074</v>
      </c>
      <c r="C24233" t="s">
        <v>3</v>
      </c>
      <c r="D24233" t="s">
        <v>4</v>
      </c>
    </row>
    <row r="24234" spans="1:4" x14ac:dyDescent="0.25">
      <c r="A24234" t="s">
        <v>4074</v>
      </c>
      <c r="C24234" t="s">
        <v>3</v>
      </c>
      <c r="D24234" t="s">
        <v>4</v>
      </c>
    </row>
    <row r="24235" spans="1:4" x14ac:dyDescent="0.25">
      <c r="A24235" t="s">
        <v>4074</v>
      </c>
      <c r="C24235" t="s">
        <v>3</v>
      </c>
      <c r="D24235" t="s">
        <v>4</v>
      </c>
    </row>
    <row r="24236" spans="1:4" x14ac:dyDescent="0.25">
      <c r="A24236" t="s">
        <v>4187</v>
      </c>
      <c r="C24236" t="s">
        <v>3</v>
      </c>
      <c r="D24236" t="s">
        <v>4</v>
      </c>
    </row>
    <row r="24237" spans="1:4" x14ac:dyDescent="0.25">
      <c r="A24237" t="s">
        <v>4074</v>
      </c>
      <c r="C24237" t="s">
        <v>3</v>
      </c>
      <c r="D24237" t="s">
        <v>4</v>
      </c>
    </row>
    <row r="24238" spans="1:4" x14ac:dyDescent="0.25">
      <c r="A24238" t="s">
        <v>4187</v>
      </c>
      <c r="C24238" t="s">
        <v>3</v>
      </c>
      <c r="D24238" t="s">
        <v>4</v>
      </c>
    </row>
    <row r="24239" spans="1:4" x14ac:dyDescent="0.25">
      <c r="A24239" t="s">
        <v>4074</v>
      </c>
      <c r="C24239" t="s">
        <v>3</v>
      </c>
      <c r="D24239" t="s">
        <v>4</v>
      </c>
    </row>
    <row r="24240" spans="1:4" x14ac:dyDescent="0.25">
      <c r="A24240" t="s">
        <v>4074</v>
      </c>
      <c r="C24240" t="s">
        <v>3</v>
      </c>
      <c r="D24240" t="s">
        <v>4</v>
      </c>
    </row>
    <row r="24241" spans="1:4" x14ac:dyDescent="0.25">
      <c r="A24241" t="s">
        <v>4203</v>
      </c>
      <c r="C24241" t="s">
        <v>3</v>
      </c>
      <c r="D24241" t="s">
        <v>4</v>
      </c>
    </row>
    <row r="24242" spans="1:4" x14ac:dyDescent="0.25">
      <c r="A24242" t="s">
        <v>4203</v>
      </c>
      <c r="C24242" t="s">
        <v>3</v>
      </c>
      <c r="D24242" t="s">
        <v>4</v>
      </c>
    </row>
    <row r="24243" spans="1:4" x14ac:dyDescent="0.25">
      <c r="A24243" t="s">
        <v>540</v>
      </c>
      <c r="C24243" t="s">
        <v>3</v>
      </c>
      <c r="D24243" t="s">
        <v>4</v>
      </c>
    </row>
    <row r="24244" spans="1:4" x14ac:dyDescent="0.25">
      <c r="A24244" t="s">
        <v>4074</v>
      </c>
      <c r="C24244" t="s">
        <v>3</v>
      </c>
      <c r="D24244" t="s">
        <v>4</v>
      </c>
    </row>
    <row r="24245" spans="1:4" x14ac:dyDescent="0.25">
      <c r="A24245" t="s">
        <v>540</v>
      </c>
      <c r="C24245" t="s">
        <v>3</v>
      </c>
      <c r="D24245" t="s">
        <v>4</v>
      </c>
    </row>
    <row r="24246" spans="1:4" x14ac:dyDescent="0.25">
      <c r="A24246" t="s">
        <v>540</v>
      </c>
      <c r="C24246" t="s">
        <v>3</v>
      </c>
      <c r="D24246" t="s">
        <v>4</v>
      </c>
    </row>
    <row r="24247" spans="1:4" x14ac:dyDescent="0.25">
      <c r="A24247" t="s">
        <v>540</v>
      </c>
      <c r="C24247" t="s">
        <v>3</v>
      </c>
      <c r="D24247" t="s">
        <v>4</v>
      </c>
    </row>
    <row r="24248" spans="1:4" x14ac:dyDescent="0.25">
      <c r="A24248" t="s">
        <v>4203</v>
      </c>
      <c r="C24248" t="s">
        <v>3</v>
      </c>
      <c r="D24248" t="s">
        <v>4</v>
      </c>
    </row>
    <row r="24249" spans="1:4" x14ac:dyDescent="0.25">
      <c r="A24249" t="s">
        <v>540</v>
      </c>
      <c r="C24249" t="s">
        <v>3</v>
      </c>
      <c r="D24249" t="s">
        <v>4</v>
      </c>
    </row>
    <row r="24250" spans="1:4" x14ac:dyDescent="0.25">
      <c r="A24250" t="s">
        <v>4203</v>
      </c>
      <c r="C24250" t="s">
        <v>3</v>
      </c>
      <c r="D24250" t="s">
        <v>4</v>
      </c>
    </row>
    <row r="24251" spans="1:4" x14ac:dyDescent="0.25">
      <c r="A24251" t="s">
        <v>4203</v>
      </c>
      <c r="C24251" t="s">
        <v>3</v>
      </c>
      <c r="D24251" t="s">
        <v>4</v>
      </c>
    </row>
    <row r="24252" spans="1:4" x14ac:dyDescent="0.25">
      <c r="A24252" t="s">
        <v>4203</v>
      </c>
      <c r="C24252" t="s">
        <v>3</v>
      </c>
      <c r="D24252" t="s">
        <v>4</v>
      </c>
    </row>
    <row r="24253" spans="1:4" x14ac:dyDescent="0.25">
      <c r="A24253" t="s">
        <v>540</v>
      </c>
      <c r="C24253" t="s">
        <v>3</v>
      </c>
      <c r="D24253" t="s">
        <v>4</v>
      </c>
    </row>
    <row r="24254" spans="1:4" x14ac:dyDescent="0.25">
      <c r="A24254" t="s">
        <v>4187</v>
      </c>
      <c r="C24254" t="s">
        <v>3</v>
      </c>
      <c r="D24254" t="s">
        <v>4</v>
      </c>
    </row>
    <row r="24255" spans="1:4" x14ac:dyDescent="0.25">
      <c r="A24255" t="s">
        <v>4204</v>
      </c>
      <c r="C24255" t="s">
        <v>3</v>
      </c>
      <c r="D24255" t="s">
        <v>4</v>
      </c>
    </row>
    <row r="24256" spans="1:4" x14ac:dyDescent="0.25">
      <c r="A24256" t="s">
        <v>4187</v>
      </c>
      <c r="C24256" t="s">
        <v>3</v>
      </c>
      <c r="D24256" t="s">
        <v>4</v>
      </c>
    </row>
    <row r="24257" spans="1:4" x14ac:dyDescent="0.25">
      <c r="A24257" t="s">
        <v>4204</v>
      </c>
      <c r="C24257" t="s">
        <v>35</v>
      </c>
      <c r="D24257" t="s">
        <v>4</v>
      </c>
    </row>
    <row r="24258" spans="1:4" x14ac:dyDescent="0.25">
      <c r="A24258" t="s">
        <v>4204</v>
      </c>
      <c r="C24258" t="s">
        <v>3</v>
      </c>
      <c r="D24258" t="s">
        <v>4</v>
      </c>
    </row>
    <row r="24259" spans="1:4" x14ac:dyDescent="0.25">
      <c r="A24259" t="s">
        <v>4205</v>
      </c>
      <c r="C24259" t="s">
        <v>3</v>
      </c>
      <c r="D24259" t="s">
        <v>4</v>
      </c>
    </row>
    <row r="24260" spans="1:4" x14ac:dyDescent="0.25">
      <c r="A24260" t="s">
        <v>4205</v>
      </c>
      <c r="C24260" t="s">
        <v>3</v>
      </c>
      <c r="D24260" t="s">
        <v>4</v>
      </c>
    </row>
    <row r="24261" spans="1:4" x14ac:dyDescent="0.25">
      <c r="A24261" t="s">
        <v>4205</v>
      </c>
      <c r="C24261" t="s">
        <v>3</v>
      </c>
      <c r="D24261" t="s">
        <v>4</v>
      </c>
    </row>
    <row r="24262" spans="1:4" x14ac:dyDescent="0.25">
      <c r="A24262" t="s">
        <v>4205</v>
      </c>
      <c r="C24262" t="s">
        <v>3</v>
      </c>
      <c r="D24262" t="s">
        <v>4</v>
      </c>
    </row>
    <row r="24263" spans="1:4" x14ac:dyDescent="0.25">
      <c r="A24263" t="s">
        <v>4205</v>
      </c>
      <c r="C24263" t="s">
        <v>3</v>
      </c>
      <c r="D24263" t="s">
        <v>4</v>
      </c>
    </row>
    <row r="24264" spans="1:4" x14ac:dyDescent="0.25">
      <c r="A24264" t="s">
        <v>4205</v>
      </c>
      <c r="C24264" t="s">
        <v>3</v>
      </c>
      <c r="D24264" t="s">
        <v>4</v>
      </c>
    </row>
    <row r="24265" spans="1:4" x14ac:dyDescent="0.25">
      <c r="A24265" t="s">
        <v>4205</v>
      </c>
      <c r="C24265" t="s">
        <v>3</v>
      </c>
      <c r="D24265" t="s">
        <v>4</v>
      </c>
    </row>
    <row r="24266" spans="1:4" x14ac:dyDescent="0.25">
      <c r="A24266" t="s">
        <v>4205</v>
      </c>
      <c r="C24266" t="s">
        <v>3</v>
      </c>
      <c r="D24266" t="s">
        <v>4</v>
      </c>
    </row>
    <row r="24267" spans="1:4" x14ac:dyDescent="0.25">
      <c r="A24267" t="s">
        <v>4206</v>
      </c>
      <c r="C24267" t="s">
        <v>3</v>
      </c>
      <c r="D24267" t="s">
        <v>4</v>
      </c>
    </row>
    <row r="24268" spans="1:4" x14ac:dyDescent="0.25">
      <c r="A24268" t="s">
        <v>4206</v>
      </c>
      <c r="C24268" t="s">
        <v>3</v>
      </c>
      <c r="D24268" t="s">
        <v>4</v>
      </c>
    </row>
    <row r="24269" spans="1:4" x14ac:dyDescent="0.25">
      <c r="A24269" t="s">
        <v>2401</v>
      </c>
      <c r="C24269" t="s">
        <v>3</v>
      </c>
      <c r="D24269" t="s">
        <v>4</v>
      </c>
    </row>
    <row r="24270" spans="1:4" x14ac:dyDescent="0.25">
      <c r="A24270" t="s">
        <v>4206</v>
      </c>
      <c r="C24270" t="s">
        <v>3</v>
      </c>
      <c r="D24270" t="s">
        <v>4</v>
      </c>
    </row>
    <row r="24271" spans="1:4" x14ac:dyDescent="0.25">
      <c r="A24271" t="s">
        <v>4206</v>
      </c>
      <c r="C24271" t="s">
        <v>3</v>
      </c>
      <c r="D24271" t="s">
        <v>4</v>
      </c>
    </row>
    <row r="24272" spans="1:4" x14ac:dyDescent="0.25">
      <c r="A24272" t="s">
        <v>2401</v>
      </c>
      <c r="C24272" t="s">
        <v>3</v>
      </c>
      <c r="D24272" t="s">
        <v>4</v>
      </c>
    </row>
    <row r="24273" spans="1:4" x14ac:dyDescent="0.25">
      <c r="A24273" t="s">
        <v>4205</v>
      </c>
      <c r="C24273" t="s">
        <v>3</v>
      </c>
      <c r="D24273" t="s">
        <v>4</v>
      </c>
    </row>
    <row r="24274" spans="1:4" x14ac:dyDescent="0.25">
      <c r="A24274" t="s">
        <v>4205</v>
      </c>
      <c r="C24274" t="s">
        <v>3</v>
      </c>
      <c r="D24274" t="s">
        <v>4</v>
      </c>
    </row>
    <row r="24275" spans="1:4" x14ac:dyDescent="0.25">
      <c r="A24275" t="s">
        <v>2401</v>
      </c>
      <c r="C24275" t="s">
        <v>3</v>
      </c>
      <c r="D24275" t="s">
        <v>4</v>
      </c>
    </row>
    <row r="24276" spans="1:4" x14ac:dyDescent="0.25">
      <c r="A24276" t="s">
        <v>4205</v>
      </c>
      <c r="C24276" t="s">
        <v>3</v>
      </c>
      <c r="D24276" t="s">
        <v>4</v>
      </c>
    </row>
    <row r="24277" spans="1:4" x14ac:dyDescent="0.25">
      <c r="A24277" t="s">
        <v>4205</v>
      </c>
      <c r="C24277" t="s">
        <v>3</v>
      </c>
      <c r="D24277" t="s">
        <v>4</v>
      </c>
    </row>
    <row r="24278" spans="1:4" x14ac:dyDescent="0.25">
      <c r="A24278" t="s">
        <v>4205</v>
      </c>
      <c r="C24278" t="s">
        <v>3</v>
      </c>
      <c r="D24278" t="s">
        <v>4</v>
      </c>
    </row>
    <row r="24279" spans="1:4" x14ac:dyDescent="0.25">
      <c r="A24279" t="s">
        <v>3073</v>
      </c>
      <c r="C24279" t="s">
        <v>3</v>
      </c>
      <c r="D24279" t="s">
        <v>4</v>
      </c>
    </row>
    <row r="24280" spans="1:4" x14ac:dyDescent="0.25">
      <c r="A24280" t="s">
        <v>4205</v>
      </c>
      <c r="C24280" t="s">
        <v>3</v>
      </c>
      <c r="D24280" t="s">
        <v>4</v>
      </c>
    </row>
    <row r="24281" spans="1:4" x14ac:dyDescent="0.25">
      <c r="A24281" t="s">
        <v>3073</v>
      </c>
      <c r="C24281" t="s">
        <v>3</v>
      </c>
      <c r="D24281" t="s">
        <v>4</v>
      </c>
    </row>
    <row r="24282" spans="1:4" x14ac:dyDescent="0.25">
      <c r="A24282" t="s">
        <v>4193</v>
      </c>
      <c r="C24282" t="s">
        <v>16</v>
      </c>
      <c r="D24282" t="s">
        <v>4</v>
      </c>
    </row>
    <row r="24283" spans="1:4" x14ac:dyDescent="0.25">
      <c r="A24283" t="s">
        <v>831</v>
      </c>
      <c r="C24283" t="s">
        <v>3</v>
      </c>
      <c r="D24283" t="s">
        <v>4</v>
      </c>
    </row>
    <row r="24284" spans="1:4" x14ac:dyDescent="0.25">
      <c r="A24284" t="s">
        <v>4193</v>
      </c>
      <c r="C24284" t="s">
        <v>16</v>
      </c>
      <c r="D24284" t="s">
        <v>4</v>
      </c>
    </row>
    <row r="24285" spans="1:4" x14ac:dyDescent="0.25">
      <c r="A24285" t="s">
        <v>4193</v>
      </c>
      <c r="C24285" t="s">
        <v>16</v>
      </c>
      <c r="D24285" t="s">
        <v>4</v>
      </c>
    </row>
    <row r="24286" spans="1:4" x14ac:dyDescent="0.25">
      <c r="A24286" t="s">
        <v>4193</v>
      </c>
      <c r="C24286" t="s">
        <v>16</v>
      </c>
      <c r="D24286" t="s">
        <v>4</v>
      </c>
    </row>
    <row r="24287" spans="1:4" x14ac:dyDescent="0.25">
      <c r="A24287" t="s">
        <v>831</v>
      </c>
      <c r="C24287" t="s">
        <v>3</v>
      </c>
      <c r="D24287" t="s">
        <v>4</v>
      </c>
    </row>
    <row r="24288" spans="1:4" x14ac:dyDescent="0.25">
      <c r="A24288" t="s">
        <v>4193</v>
      </c>
      <c r="C24288" t="s">
        <v>17</v>
      </c>
      <c r="D24288" t="s">
        <v>4</v>
      </c>
    </row>
    <row r="24289" spans="1:4" x14ac:dyDescent="0.25">
      <c r="A24289" t="s">
        <v>4205</v>
      </c>
      <c r="C24289" t="s">
        <v>3</v>
      </c>
      <c r="D24289" t="s">
        <v>4</v>
      </c>
    </row>
    <row r="24290" spans="1:4" x14ac:dyDescent="0.25">
      <c r="A24290" t="s">
        <v>4193</v>
      </c>
      <c r="C24290" t="s">
        <v>16</v>
      </c>
      <c r="D24290" t="s">
        <v>4</v>
      </c>
    </row>
    <row r="24291" spans="1:4" x14ac:dyDescent="0.25">
      <c r="A24291" t="s">
        <v>4193</v>
      </c>
      <c r="C24291" t="s">
        <v>16</v>
      </c>
      <c r="D24291" t="s">
        <v>4</v>
      </c>
    </row>
    <row r="24292" spans="1:4" x14ac:dyDescent="0.25">
      <c r="A24292" t="s">
        <v>4193</v>
      </c>
      <c r="C24292" t="s">
        <v>16</v>
      </c>
      <c r="D24292" t="s">
        <v>4</v>
      </c>
    </row>
    <row r="24293" spans="1:4" x14ac:dyDescent="0.25">
      <c r="A24293" t="s">
        <v>4193</v>
      </c>
      <c r="C24293" t="s">
        <v>16</v>
      </c>
      <c r="D24293" t="s">
        <v>4</v>
      </c>
    </row>
    <row r="24294" spans="1:4" x14ac:dyDescent="0.25">
      <c r="A24294" t="s">
        <v>4193</v>
      </c>
      <c r="C24294" t="s">
        <v>16</v>
      </c>
      <c r="D24294" t="s">
        <v>4</v>
      </c>
    </row>
    <row r="24295" spans="1:4" x14ac:dyDescent="0.25">
      <c r="A24295" t="s">
        <v>4193</v>
      </c>
      <c r="C24295" t="s">
        <v>16</v>
      </c>
      <c r="D24295" t="s">
        <v>4</v>
      </c>
    </row>
    <row r="24296" spans="1:4" x14ac:dyDescent="0.25">
      <c r="A24296" t="s">
        <v>4193</v>
      </c>
      <c r="C24296" t="s">
        <v>19</v>
      </c>
      <c r="D24296" t="s">
        <v>4</v>
      </c>
    </row>
    <row r="24297" spans="1:4" x14ac:dyDescent="0.25">
      <c r="A24297" t="s">
        <v>4193</v>
      </c>
      <c r="C24297" t="s">
        <v>19</v>
      </c>
      <c r="D24297" t="s">
        <v>4</v>
      </c>
    </row>
    <row r="24298" spans="1:4" x14ac:dyDescent="0.25">
      <c r="A24298" t="s">
        <v>4193</v>
      </c>
      <c r="C24298" t="s">
        <v>18</v>
      </c>
      <c r="D24298" t="s">
        <v>4</v>
      </c>
    </row>
    <row r="24299" spans="1:4" x14ac:dyDescent="0.25">
      <c r="A24299" t="s">
        <v>4207</v>
      </c>
      <c r="C24299" t="s">
        <v>3</v>
      </c>
      <c r="D24299" t="s">
        <v>4</v>
      </c>
    </row>
    <row r="24300" spans="1:4" x14ac:dyDescent="0.25">
      <c r="A24300" t="s">
        <v>4193</v>
      </c>
      <c r="C24300" t="s">
        <v>3</v>
      </c>
      <c r="D24300" t="s">
        <v>4</v>
      </c>
    </row>
    <row r="24301" spans="1:4" x14ac:dyDescent="0.25">
      <c r="A24301" t="s">
        <v>4207</v>
      </c>
      <c r="C24301" t="s">
        <v>3</v>
      </c>
      <c r="D24301" t="s">
        <v>4</v>
      </c>
    </row>
    <row r="24302" spans="1:4" x14ac:dyDescent="0.25">
      <c r="A24302" t="s">
        <v>4193</v>
      </c>
      <c r="C24302" t="s">
        <v>3</v>
      </c>
      <c r="D24302" t="s">
        <v>4</v>
      </c>
    </row>
    <row r="24303" spans="1:4" x14ac:dyDescent="0.25">
      <c r="A24303" t="s">
        <v>4193</v>
      </c>
      <c r="C24303" t="s">
        <v>3</v>
      </c>
      <c r="D24303" t="s">
        <v>4</v>
      </c>
    </row>
    <row r="24304" spans="1:4" x14ac:dyDescent="0.25">
      <c r="A24304" t="s">
        <v>4193</v>
      </c>
      <c r="C24304" t="s">
        <v>3</v>
      </c>
      <c r="D24304" t="s">
        <v>4</v>
      </c>
    </row>
    <row r="24305" spans="1:4" x14ac:dyDescent="0.25">
      <c r="A24305" t="s">
        <v>4193</v>
      </c>
      <c r="C24305" t="s">
        <v>18</v>
      </c>
      <c r="D24305" t="s">
        <v>4</v>
      </c>
    </row>
    <row r="24306" spans="1:4" x14ac:dyDescent="0.25">
      <c r="A24306" t="s">
        <v>4193</v>
      </c>
      <c r="C24306" t="s">
        <v>3</v>
      </c>
      <c r="D24306" t="s">
        <v>4</v>
      </c>
    </row>
    <row r="24307" spans="1:4" x14ac:dyDescent="0.25">
      <c r="A24307" t="s">
        <v>4193</v>
      </c>
      <c r="C24307" t="s">
        <v>18</v>
      </c>
      <c r="D24307" t="s">
        <v>4</v>
      </c>
    </row>
    <row r="24308" spans="1:4" x14ac:dyDescent="0.25">
      <c r="A24308" t="s">
        <v>4193</v>
      </c>
      <c r="C24308" t="s">
        <v>18</v>
      </c>
      <c r="D24308" t="s">
        <v>4</v>
      </c>
    </row>
    <row r="24309" spans="1:4" x14ac:dyDescent="0.25">
      <c r="A24309" t="s">
        <v>313</v>
      </c>
      <c r="C24309" t="s">
        <v>3</v>
      </c>
      <c r="D24309" t="s">
        <v>4</v>
      </c>
    </row>
    <row r="24310" spans="1:4" x14ac:dyDescent="0.25">
      <c r="A24310" t="s">
        <v>4208</v>
      </c>
      <c r="C24310" t="s">
        <v>5</v>
      </c>
      <c r="D24310" t="s">
        <v>4</v>
      </c>
    </row>
    <row r="24311" spans="1:4" x14ac:dyDescent="0.25">
      <c r="A24311" t="s">
        <v>313</v>
      </c>
      <c r="C24311" t="s">
        <v>3</v>
      </c>
      <c r="D24311" t="s">
        <v>4</v>
      </c>
    </row>
    <row r="24312" spans="1:4" x14ac:dyDescent="0.25">
      <c r="A24312" t="s">
        <v>313</v>
      </c>
      <c r="C24312" t="s">
        <v>3</v>
      </c>
      <c r="D24312" t="s">
        <v>4</v>
      </c>
    </row>
    <row r="24313" spans="1:4" x14ac:dyDescent="0.25">
      <c r="A24313" t="s">
        <v>4193</v>
      </c>
      <c r="C24313" t="s">
        <v>14</v>
      </c>
      <c r="D24313" t="s">
        <v>4</v>
      </c>
    </row>
    <row r="24314" spans="1:4" x14ac:dyDescent="0.25">
      <c r="A24314" t="s">
        <v>4193</v>
      </c>
      <c r="C24314" t="s">
        <v>14</v>
      </c>
      <c r="D24314" t="s">
        <v>4</v>
      </c>
    </row>
    <row r="24315" spans="1:4" x14ac:dyDescent="0.25">
      <c r="A24315" t="s">
        <v>4193</v>
      </c>
      <c r="C24315" t="s">
        <v>15</v>
      </c>
      <c r="D24315" t="s">
        <v>4</v>
      </c>
    </row>
    <row r="24316" spans="1:4" x14ac:dyDescent="0.25">
      <c r="A24316" t="s">
        <v>4209</v>
      </c>
      <c r="C24316" t="s">
        <v>5</v>
      </c>
      <c r="D24316" t="s">
        <v>4</v>
      </c>
    </row>
    <row r="24317" spans="1:4" x14ac:dyDescent="0.25">
      <c r="A24317" t="s">
        <v>4193</v>
      </c>
      <c r="C24317" t="s">
        <v>15</v>
      </c>
      <c r="D24317" t="s">
        <v>4</v>
      </c>
    </row>
    <row r="24318" spans="1:4" x14ac:dyDescent="0.25">
      <c r="A24318" t="s">
        <v>4193</v>
      </c>
      <c r="C24318" t="s">
        <v>15</v>
      </c>
      <c r="D24318" t="s">
        <v>4</v>
      </c>
    </row>
    <row r="24319" spans="1:4" x14ac:dyDescent="0.25">
      <c r="A24319" t="s">
        <v>4193</v>
      </c>
      <c r="C24319" t="s">
        <v>15</v>
      </c>
      <c r="D24319" t="s">
        <v>4</v>
      </c>
    </row>
    <row r="24320" spans="1:4" x14ac:dyDescent="0.25">
      <c r="A24320" t="s">
        <v>4210</v>
      </c>
      <c r="C24320" t="s">
        <v>3</v>
      </c>
      <c r="D24320" t="s">
        <v>4</v>
      </c>
    </row>
    <row r="24321" spans="1:4" x14ac:dyDescent="0.25">
      <c r="A24321" t="s">
        <v>4210</v>
      </c>
      <c r="C24321" t="s">
        <v>3</v>
      </c>
      <c r="D24321" t="s">
        <v>4</v>
      </c>
    </row>
    <row r="24322" spans="1:4" x14ac:dyDescent="0.25">
      <c r="A24322" t="s">
        <v>4211</v>
      </c>
      <c r="C24322" t="s">
        <v>3</v>
      </c>
      <c r="D24322" t="s">
        <v>4</v>
      </c>
    </row>
    <row r="24323" spans="1:4" x14ac:dyDescent="0.25">
      <c r="A24323" t="s">
        <v>4211</v>
      </c>
      <c r="C24323" t="s">
        <v>3</v>
      </c>
      <c r="D24323" t="s">
        <v>4</v>
      </c>
    </row>
    <row r="24324" spans="1:4" x14ac:dyDescent="0.25">
      <c r="A24324" t="s">
        <v>4212</v>
      </c>
      <c r="C24324" t="s">
        <v>3</v>
      </c>
      <c r="D24324" t="s">
        <v>4</v>
      </c>
    </row>
    <row r="24325" spans="1:4" x14ac:dyDescent="0.25">
      <c r="A24325" t="s">
        <v>4193</v>
      </c>
      <c r="C24325" t="s">
        <v>16</v>
      </c>
      <c r="D24325" t="s">
        <v>4</v>
      </c>
    </row>
    <row r="24326" spans="1:4" x14ac:dyDescent="0.25">
      <c r="A24326" t="s">
        <v>4212</v>
      </c>
      <c r="C24326" t="s">
        <v>3</v>
      </c>
      <c r="D24326" t="s">
        <v>4</v>
      </c>
    </row>
    <row r="24327" spans="1:4" x14ac:dyDescent="0.25">
      <c r="A24327" t="s">
        <v>4193</v>
      </c>
      <c r="C24327" t="s">
        <v>16</v>
      </c>
      <c r="D24327" t="s">
        <v>4</v>
      </c>
    </row>
    <row r="24328" spans="1:4" x14ac:dyDescent="0.25">
      <c r="A24328" t="s">
        <v>4193</v>
      </c>
      <c r="C24328" t="s">
        <v>15</v>
      </c>
      <c r="D24328" t="s">
        <v>4</v>
      </c>
    </row>
    <row r="24329" spans="1:4" x14ac:dyDescent="0.25">
      <c r="A24329" t="s">
        <v>4193</v>
      </c>
      <c r="C24329" t="s">
        <v>16</v>
      </c>
      <c r="D24329" t="s">
        <v>4</v>
      </c>
    </row>
    <row r="24330" spans="1:4" x14ac:dyDescent="0.25">
      <c r="A24330" t="s">
        <v>4193</v>
      </c>
      <c r="C24330" t="s">
        <v>15</v>
      </c>
      <c r="D24330" t="s">
        <v>4</v>
      </c>
    </row>
    <row r="24331" spans="1:4" x14ac:dyDescent="0.25">
      <c r="A24331" t="s">
        <v>4193</v>
      </c>
      <c r="C24331" t="s">
        <v>15</v>
      </c>
      <c r="D24331" t="s">
        <v>4</v>
      </c>
    </row>
    <row r="24332" spans="1:4" x14ac:dyDescent="0.25">
      <c r="A24332" t="s">
        <v>4193</v>
      </c>
      <c r="C24332" t="s">
        <v>15</v>
      </c>
      <c r="D24332" t="s">
        <v>4</v>
      </c>
    </row>
    <row r="24333" spans="1:4" x14ac:dyDescent="0.25">
      <c r="A24333" t="s">
        <v>4213</v>
      </c>
      <c r="C24333" t="s">
        <v>3</v>
      </c>
      <c r="D24333" t="s">
        <v>4</v>
      </c>
    </row>
    <row r="24334" spans="1:4" x14ac:dyDescent="0.25">
      <c r="A24334" t="s">
        <v>4213</v>
      </c>
      <c r="C24334" t="s">
        <v>3</v>
      </c>
      <c r="D24334" t="s">
        <v>4</v>
      </c>
    </row>
    <row r="24335" spans="1:4" x14ac:dyDescent="0.25">
      <c r="A24335" t="s">
        <v>4214</v>
      </c>
      <c r="C24335" t="s">
        <v>5</v>
      </c>
      <c r="D24335" t="s">
        <v>4</v>
      </c>
    </row>
    <row r="24336" spans="1:4" x14ac:dyDescent="0.25">
      <c r="A24336" t="s">
        <v>4215</v>
      </c>
      <c r="C24336" t="s">
        <v>3</v>
      </c>
      <c r="D24336" t="s">
        <v>4</v>
      </c>
    </row>
    <row r="24337" spans="1:4" x14ac:dyDescent="0.25">
      <c r="A24337" t="s">
        <v>4213</v>
      </c>
      <c r="C24337" t="s">
        <v>3</v>
      </c>
      <c r="D24337" t="s">
        <v>4</v>
      </c>
    </row>
    <row r="24338" spans="1:4" x14ac:dyDescent="0.25">
      <c r="A24338" t="s">
        <v>4215</v>
      </c>
      <c r="C24338" t="s">
        <v>3</v>
      </c>
      <c r="D24338" t="s">
        <v>4</v>
      </c>
    </row>
    <row r="24339" spans="1:4" x14ac:dyDescent="0.25">
      <c r="A24339" t="s">
        <v>4215</v>
      </c>
      <c r="C24339" t="s">
        <v>3</v>
      </c>
      <c r="D24339" t="s">
        <v>4</v>
      </c>
    </row>
    <row r="24340" spans="1:4" x14ac:dyDescent="0.25">
      <c r="A24340" t="s">
        <v>4215</v>
      </c>
      <c r="C24340" t="s">
        <v>3</v>
      </c>
      <c r="D24340" t="s">
        <v>4</v>
      </c>
    </row>
    <row r="24341" spans="1:4" x14ac:dyDescent="0.25">
      <c r="A24341" t="s">
        <v>4215</v>
      </c>
      <c r="C24341" t="s">
        <v>3</v>
      </c>
      <c r="D24341" t="s">
        <v>4</v>
      </c>
    </row>
    <row r="24342" spans="1:4" x14ac:dyDescent="0.25">
      <c r="A24342" t="s">
        <v>4215</v>
      </c>
      <c r="C24342" t="s">
        <v>3</v>
      </c>
      <c r="D24342" t="s">
        <v>4</v>
      </c>
    </row>
    <row r="24343" spans="1:4" x14ac:dyDescent="0.25">
      <c r="A24343" t="s">
        <v>4215</v>
      </c>
      <c r="C24343" t="s">
        <v>3</v>
      </c>
      <c r="D24343" t="s">
        <v>4</v>
      </c>
    </row>
    <row r="24344" spans="1:4" x14ac:dyDescent="0.25">
      <c r="A24344" t="s">
        <v>4215</v>
      </c>
      <c r="C24344" t="s">
        <v>3</v>
      </c>
      <c r="D24344" t="s">
        <v>4</v>
      </c>
    </row>
    <row r="24345" spans="1:4" x14ac:dyDescent="0.25">
      <c r="A24345" t="s">
        <v>4216</v>
      </c>
      <c r="C24345" t="s">
        <v>23</v>
      </c>
      <c r="D24345" t="s">
        <v>4</v>
      </c>
    </row>
    <row r="24346" spans="1:4" x14ac:dyDescent="0.25">
      <c r="A24346" t="s">
        <v>4216</v>
      </c>
      <c r="C24346" t="s">
        <v>3</v>
      </c>
      <c r="D24346" t="s">
        <v>4</v>
      </c>
    </row>
    <row r="24347" spans="1:4" x14ac:dyDescent="0.25">
      <c r="A24347" t="s">
        <v>4216</v>
      </c>
      <c r="C24347" t="s">
        <v>3</v>
      </c>
      <c r="D24347" t="s">
        <v>4</v>
      </c>
    </row>
    <row r="24348" spans="1:4" x14ac:dyDescent="0.25">
      <c r="A24348" t="s">
        <v>4215</v>
      </c>
      <c r="C24348" t="s">
        <v>3</v>
      </c>
      <c r="D24348" t="s">
        <v>4</v>
      </c>
    </row>
    <row r="24349" spans="1:4" x14ac:dyDescent="0.25">
      <c r="A24349" t="s">
        <v>4215</v>
      </c>
      <c r="C24349" t="s">
        <v>3</v>
      </c>
      <c r="D24349" t="s">
        <v>4</v>
      </c>
    </row>
    <row r="24350" spans="1:4" x14ac:dyDescent="0.25">
      <c r="A24350" t="s">
        <v>4217</v>
      </c>
      <c r="C24350" t="s">
        <v>3</v>
      </c>
      <c r="D24350" t="s">
        <v>4</v>
      </c>
    </row>
    <row r="24351" spans="1:4" x14ac:dyDescent="0.25">
      <c r="A24351" t="s">
        <v>4215</v>
      </c>
      <c r="C24351" t="s">
        <v>3</v>
      </c>
      <c r="D24351" t="s">
        <v>4</v>
      </c>
    </row>
    <row r="24352" spans="1:4" x14ac:dyDescent="0.25">
      <c r="A24352" t="s">
        <v>4217</v>
      </c>
      <c r="C24352" t="s">
        <v>3</v>
      </c>
      <c r="D24352" t="s">
        <v>4</v>
      </c>
    </row>
    <row r="24353" spans="1:4" x14ac:dyDescent="0.25">
      <c r="A24353" t="s">
        <v>4215</v>
      </c>
      <c r="C24353" t="s">
        <v>3</v>
      </c>
      <c r="D24353" t="s">
        <v>4</v>
      </c>
    </row>
    <row r="24354" spans="1:4" x14ac:dyDescent="0.25">
      <c r="A24354" t="s">
        <v>4218</v>
      </c>
      <c r="C24354" t="s">
        <v>5</v>
      </c>
      <c r="D24354" t="s">
        <v>4</v>
      </c>
    </row>
    <row r="24355" spans="1:4" x14ac:dyDescent="0.25">
      <c r="A24355" t="s">
        <v>4217</v>
      </c>
      <c r="C24355" t="s">
        <v>3</v>
      </c>
      <c r="D24355" t="s">
        <v>4</v>
      </c>
    </row>
    <row r="24356" spans="1:4" x14ac:dyDescent="0.25">
      <c r="A24356" t="s">
        <v>4215</v>
      </c>
      <c r="C24356" t="s">
        <v>3</v>
      </c>
      <c r="D24356" t="s">
        <v>4</v>
      </c>
    </row>
    <row r="24357" spans="1:4" x14ac:dyDescent="0.25">
      <c r="A24357" t="s">
        <v>4217</v>
      </c>
      <c r="C24357" t="s">
        <v>3</v>
      </c>
      <c r="D24357" t="s">
        <v>4</v>
      </c>
    </row>
    <row r="24358" spans="1:4" x14ac:dyDescent="0.25">
      <c r="A24358" t="s">
        <v>4215</v>
      </c>
      <c r="C24358" t="s">
        <v>3</v>
      </c>
      <c r="D24358" t="s">
        <v>4</v>
      </c>
    </row>
    <row r="24359" spans="1:4" x14ac:dyDescent="0.25">
      <c r="A24359" t="s">
        <v>4217</v>
      </c>
      <c r="C24359" t="s">
        <v>3</v>
      </c>
      <c r="D24359" t="s">
        <v>4</v>
      </c>
    </row>
    <row r="24360" spans="1:4" x14ac:dyDescent="0.25">
      <c r="A24360" t="s">
        <v>4215</v>
      </c>
      <c r="C24360" t="s">
        <v>3</v>
      </c>
      <c r="D24360" t="s">
        <v>4</v>
      </c>
    </row>
    <row r="24361" spans="1:4" x14ac:dyDescent="0.25">
      <c r="A24361" t="s">
        <v>4219</v>
      </c>
      <c r="C24361" t="s">
        <v>3</v>
      </c>
      <c r="D24361" t="s">
        <v>4</v>
      </c>
    </row>
    <row r="24362" spans="1:4" x14ac:dyDescent="0.25">
      <c r="A24362" t="s">
        <v>4219</v>
      </c>
      <c r="C24362" t="s">
        <v>3</v>
      </c>
      <c r="D24362" t="s">
        <v>4</v>
      </c>
    </row>
    <row r="24363" spans="1:4" x14ac:dyDescent="0.25">
      <c r="A24363" t="s">
        <v>4219</v>
      </c>
      <c r="C24363" t="s">
        <v>3</v>
      </c>
      <c r="D24363" t="s">
        <v>4</v>
      </c>
    </row>
    <row r="24364" spans="1:4" x14ac:dyDescent="0.25">
      <c r="A24364" t="s">
        <v>4219</v>
      </c>
      <c r="C24364" t="s">
        <v>3</v>
      </c>
      <c r="D24364" t="s">
        <v>4</v>
      </c>
    </row>
    <row r="24365" spans="1:4" x14ac:dyDescent="0.25">
      <c r="A24365" t="s">
        <v>4219</v>
      </c>
      <c r="C24365" t="s">
        <v>3</v>
      </c>
      <c r="D24365" t="s">
        <v>4</v>
      </c>
    </row>
    <row r="24366" spans="1:4" x14ac:dyDescent="0.25">
      <c r="A24366" t="s">
        <v>4220</v>
      </c>
      <c r="C24366" t="s">
        <v>3</v>
      </c>
      <c r="D24366" t="s">
        <v>4</v>
      </c>
    </row>
    <row r="24367" spans="1:4" x14ac:dyDescent="0.25">
      <c r="A24367" t="s">
        <v>4220</v>
      </c>
      <c r="C24367" t="s">
        <v>3</v>
      </c>
      <c r="D24367" t="s">
        <v>4</v>
      </c>
    </row>
    <row r="24368" spans="1:4" x14ac:dyDescent="0.25">
      <c r="A24368" t="s">
        <v>4215</v>
      </c>
      <c r="C24368" t="s">
        <v>3</v>
      </c>
      <c r="D24368" t="s">
        <v>4</v>
      </c>
    </row>
    <row r="24369" spans="1:4" x14ac:dyDescent="0.25">
      <c r="A24369" t="s">
        <v>4215</v>
      </c>
      <c r="C24369" t="s">
        <v>3</v>
      </c>
      <c r="D24369" t="s">
        <v>4</v>
      </c>
    </row>
    <row r="24370" spans="1:4" x14ac:dyDescent="0.25">
      <c r="A24370" t="s">
        <v>4215</v>
      </c>
      <c r="C24370" t="s">
        <v>3</v>
      </c>
      <c r="D24370" t="s">
        <v>4</v>
      </c>
    </row>
    <row r="24371" spans="1:4" x14ac:dyDescent="0.25">
      <c r="A24371" t="s">
        <v>4215</v>
      </c>
      <c r="C24371" t="s">
        <v>3</v>
      </c>
      <c r="D24371" t="s">
        <v>4</v>
      </c>
    </row>
    <row r="24372" spans="1:4" x14ac:dyDescent="0.25">
      <c r="A24372" t="s">
        <v>4215</v>
      </c>
      <c r="C24372" t="s">
        <v>3</v>
      </c>
      <c r="D24372" t="s">
        <v>4</v>
      </c>
    </row>
    <row r="24373" spans="1:4" x14ac:dyDescent="0.25">
      <c r="A24373" t="s">
        <v>4215</v>
      </c>
      <c r="C24373" t="s">
        <v>3</v>
      </c>
      <c r="D24373" t="s">
        <v>4</v>
      </c>
    </row>
    <row r="24374" spans="1:4" x14ac:dyDescent="0.25">
      <c r="A24374" t="s">
        <v>4215</v>
      </c>
      <c r="C24374" t="s">
        <v>3</v>
      </c>
      <c r="D24374" t="s">
        <v>4</v>
      </c>
    </row>
    <row r="24375" spans="1:4" x14ac:dyDescent="0.25">
      <c r="A24375" t="s">
        <v>4215</v>
      </c>
      <c r="C24375" t="s">
        <v>3</v>
      </c>
      <c r="D24375" t="s">
        <v>4</v>
      </c>
    </row>
    <row r="24376" spans="1:4" x14ac:dyDescent="0.25">
      <c r="A24376" t="s">
        <v>4221</v>
      </c>
      <c r="C24376" t="s">
        <v>9</v>
      </c>
      <c r="D24376" t="s">
        <v>4</v>
      </c>
    </row>
    <row r="24377" spans="1:4" x14ac:dyDescent="0.25">
      <c r="A24377" t="s">
        <v>4215</v>
      </c>
      <c r="C24377" t="s">
        <v>3</v>
      </c>
      <c r="D24377" t="s">
        <v>4</v>
      </c>
    </row>
    <row r="24378" spans="1:4" x14ac:dyDescent="0.25">
      <c r="A24378" t="s">
        <v>4222</v>
      </c>
      <c r="C24378" t="s">
        <v>3</v>
      </c>
      <c r="D24378" t="s">
        <v>4</v>
      </c>
    </row>
    <row r="24379" spans="1:4" x14ac:dyDescent="0.25">
      <c r="A24379" t="s">
        <v>4215</v>
      </c>
      <c r="C24379" t="s">
        <v>3</v>
      </c>
      <c r="D24379" t="s">
        <v>4</v>
      </c>
    </row>
    <row r="24380" spans="1:4" x14ac:dyDescent="0.25">
      <c r="A24380" t="s">
        <v>4215</v>
      </c>
      <c r="C24380" t="s">
        <v>3</v>
      </c>
      <c r="D24380" t="s">
        <v>4</v>
      </c>
    </row>
    <row r="24381" spans="1:4" x14ac:dyDescent="0.25">
      <c r="A24381" t="s">
        <v>4215</v>
      </c>
      <c r="C24381" t="s">
        <v>3</v>
      </c>
      <c r="D24381" t="s">
        <v>4</v>
      </c>
    </row>
    <row r="24382" spans="1:4" x14ac:dyDescent="0.25">
      <c r="A24382" t="s">
        <v>4215</v>
      </c>
      <c r="C24382" t="s">
        <v>3</v>
      </c>
      <c r="D24382" t="s">
        <v>4</v>
      </c>
    </row>
    <row r="24383" spans="1:4" x14ac:dyDescent="0.25">
      <c r="A24383" t="s">
        <v>4222</v>
      </c>
      <c r="C24383" t="s">
        <v>3</v>
      </c>
      <c r="D24383" t="s">
        <v>4</v>
      </c>
    </row>
    <row r="24384" spans="1:4" x14ac:dyDescent="0.25">
      <c r="A24384" t="s">
        <v>4222</v>
      </c>
      <c r="C24384" t="s">
        <v>3</v>
      </c>
      <c r="D24384" t="s">
        <v>4</v>
      </c>
    </row>
    <row r="24385" spans="1:4" x14ac:dyDescent="0.25">
      <c r="A24385" t="s">
        <v>4215</v>
      </c>
      <c r="C24385" t="s">
        <v>3</v>
      </c>
      <c r="D24385" t="s">
        <v>4</v>
      </c>
    </row>
    <row r="24386" spans="1:4" x14ac:dyDescent="0.25">
      <c r="A24386" t="s">
        <v>4223</v>
      </c>
      <c r="C24386" t="s">
        <v>3</v>
      </c>
      <c r="D24386" t="s">
        <v>4</v>
      </c>
    </row>
    <row r="24387" spans="1:4" x14ac:dyDescent="0.25">
      <c r="A24387" t="s">
        <v>4223</v>
      </c>
      <c r="C24387" t="s">
        <v>3</v>
      </c>
      <c r="D24387" t="s">
        <v>4</v>
      </c>
    </row>
    <row r="24388" spans="1:4" x14ac:dyDescent="0.25">
      <c r="A24388" t="s">
        <v>4223</v>
      </c>
      <c r="C24388" t="s">
        <v>3</v>
      </c>
      <c r="D24388" t="s">
        <v>4</v>
      </c>
    </row>
    <row r="24389" spans="1:4" x14ac:dyDescent="0.25">
      <c r="A24389" t="s">
        <v>4223</v>
      </c>
      <c r="C24389" t="s">
        <v>3</v>
      </c>
      <c r="D24389" t="s">
        <v>4</v>
      </c>
    </row>
    <row r="24390" spans="1:4" x14ac:dyDescent="0.25">
      <c r="A24390" t="s">
        <v>4215</v>
      </c>
      <c r="C24390" t="s">
        <v>3</v>
      </c>
      <c r="D24390" t="s">
        <v>4</v>
      </c>
    </row>
    <row r="24391" spans="1:4" x14ac:dyDescent="0.25">
      <c r="A24391" t="s">
        <v>4215</v>
      </c>
      <c r="C24391" t="s">
        <v>3</v>
      </c>
      <c r="D24391" t="s">
        <v>4</v>
      </c>
    </row>
    <row r="24392" spans="1:4" x14ac:dyDescent="0.25">
      <c r="A24392" t="s">
        <v>4215</v>
      </c>
      <c r="C24392" t="s">
        <v>3</v>
      </c>
      <c r="D24392" t="s">
        <v>4</v>
      </c>
    </row>
    <row r="24393" spans="1:4" x14ac:dyDescent="0.25">
      <c r="A24393" t="s">
        <v>4224</v>
      </c>
      <c r="C24393" t="s">
        <v>3</v>
      </c>
      <c r="D24393" t="s">
        <v>4</v>
      </c>
    </row>
    <row r="24394" spans="1:4" x14ac:dyDescent="0.25">
      <c r="A24394" t="s">
        <v>4224</v>
      </c>
      <c r="C24394" t="s">
        <v>3</v>
      </c>
      <c r="D24394" t="s">
        <v>4</v>
      </c>
    </row>
    <row r="24395" spans="1:4" x14ac:dyDescent="0.25">
      <c r="A24395" t="s">
        <v>4224</v>
      </c>
      <c r="C24395" t="s">
        <v>3</v>
      </c>
      <c r="D24395" t="s">
        <v>4</v>
      </c>
    </row>
    <row r="24396" spans="1:4" x14ac:dyDescent="0.25">
      <c r="A24396" t="s">
        <v>4224</v>
      </c>
      <c r="C24396" t="s">
        <v>3</v>
      </c>
      <c r="D24396" t="s">
        <v>4</v>
      </c>
    </row>
    <row r="24397" spans="1:4" x14ac:dyDescent="0.25">
      <c r="A24397" t="s">
        <v>4224</v>
      </c>
      <c r="C24397" t="s">
        <v>3</v>
      </c>
      <c r="D24397" t="s">
        <v>4</v>
      </c>
    </row>
    <row r="24398" spans="1:4" x14ac:dyDescent="0.25">
      <c r="A24398" t="s">
        <v>4224</v>
      </c>
      <c r="C24398" t="s">
        <v>3</v>
      </c>
      <c r="D24398" t="s">
        <v>4</v>
      </c>
    </row>
    <row r="24399" spans="1:4" x14ac:dyDescent="0.25">
      <c r="A24399" t="s">
        <v>4225</v>
      </c>
      <c r="C24399" t="s">
        <v>3</v>
      </c>
      <c r="D24399" t="s">
        <v>4</v>
      </c>
    </row>
    <row r="24400" spans="1:4" x14ac:dyDescent="0.25">
      <c r="A24400" t="s">
        <v>4226</v>
      </c>
      <c r="C24400" t="s">
        <v>3</v>
      </c>
      <c r="D24400" t="s">
        <v>4</v>
      </c>
    </row>
    <row r="24401" spans="1:4" x14ac:dyDescent="0.25">
      <c r="A24401" t="s">
        <v>4226</v>
      </c>
      <c r="C24401" t="s">
        <v>3</v>
      </c>
      <c r="D24401" t="s">
        <v>4</v>
      </c>
    </row>
    <row r="24402" spans="1:4" x14ac:dyDescent="0.25">
      <c r="A24402" t="s">
        <v>4226</v>
      </c>
      <c r="C24402" t="s">
        <v>3</v>
      </c>
      <c r="D24402" t="s">
        <v>4</v>
      </c>
    </row>
    <row r="24403" spans="1:4" x14ac:dyDescent="0.25">
      <c r="A24403" t="s">
        <v>4226</v>
      </c>
      <c r="C24403" t="s">
        <v>3</v>
      </c>
      <c r="D24403" t="s">
        <v>4</v>
      </c>
    </row>
    <row r="24404" spans="1:4" x14ac:dyDescent="0.25">
      <c r="A24404" t="s">
        <v>4226</v>
      </c>
      <c r="C24404" t="s">
        <v>3</v>
      </c>
      <c r="D24404" t="s">
        <v>4</v>
      </c>
    </row>
    <row r="24405" spans="1:4" x14ac:dyDescent="0.25">
      <c r="A24405" t="s">
        <v>4226</v>
      </c>
      <c r="C24405" t="s">
        <v>3</v>
      </c>
      <c r="D24405" t="s">
        <v>4</v>
      </c>
    </row>
    <row r="24406" spans="1:4" x14ac:dyDescent="0.25">
      <c r="A24406" t="s">
        <v>4226</v>
      </c>
      <c r="C24406" t="s">
        <v>3</v>
      </c>
      <c r="D24406" t="s">
        <v>4</v>
      </c>
    </row>
    <row r="24407" spans="1:4" x14ac:dyDescent="0.25">
      <c r="A24407" t="s">
        <v>4225</v>
      </c>
      <c r="C24407" t="s">
        <v>3</v>
      </c>
      <c r="D24407" t="s">
        <v>4</v>
      </c>
    </row>
    <row r="24408" spans="1:4" x14ac:dyDescent="0.25">
      <c r="A24408" t="s">
        <v>4225</v>
      </c>
      <c r="C24408" t="s">
        <v>3</v>
      </c>
      <c r="D24408" t="s">
        <v>4</v>
      </c>
    </row>
    <row r="24409" spans="1:4" x14ac:dyDescent="0.25">
      <c r="A24409" t="s">
        <v>4225</v>
      </c>
      <c r="C24409" t="s">
        <v>3</v>
      </c>
      <c r="D24409" t="s">
        <v>4</v>
      </c>
    </row>
    <row r="24410" spans="1:4" x14ac:dyDescent="0.25">
      <c r="A24410" t="s">
        <v>4225</v>
      </c>
      <c r="C24410" t="s">
        <v>3</v>
      </c>
      <c r="D24410" t="s">
        <v>4</v>
      </c>
    </row>
    <row r="24411" spans="1:4" x14ac:dyDescent="0.25">
      <c r="A24411" t="s">
        <v>607</v>
      </c>
      <c r="C24411" t="s">
        <v>3</v>
      </c>
      <c r="D24411" t="s">
        <v>4</v>
      </c>
    </row>
    <row r="24412" spans="1:4" x14ac:dyDescent="0.25">
      <c r="A24412" t="s">
        <v>4225</v>
      </c>
      <c r="C24412" t="s">
        <v>3</v>
      </c>
      <c r="D24412" t="s">
        <v>4</v>
      </c>
    </row>
    <row r="24413" spans="1:4" x14ac:dyDescent="0.25">
      <c r="A24413" t="s">
        <v>607</v>
      </c>
      <c r="C24413" t="s">
        <v>3</v>
      </c>
      <c r="D24413" t="s">
        <v>4</v>
      </c>
    </row>
    <row r="24414" spans="1:4" x14ac:dyDescent="0.25">
      <c r="A24414" t="s">
        <v>4227</v>
      </c>
      <c r="C24414" t="s">
        <v>6</v>
      </c>
      <c r="D24414" t="s">
        <v>4</v>
      </c>
    </row>
    <row r="24415" spans="1:4" x14ac:dyDescent="0.25">
      <c r="A24415" t="s">
        <v>4227</v>
      </c>
      <c r="C24415" t="s">
        <v>6</v>
      </c>
      <c r="D24415" t="s">
        <v>4</v>
      </c>
    </row>
    <row r="24416" spans="1:4" x14ac:dyDescent="0.25">
      <c r="A24416" t="s">
        <v>4226</v>
      </c>
      <c r="C24416" t="s">
        <v>3</v>
      </c>
      <c r="D24416" t="s">
        <v>4</v>
      </c>
    </row>
    <row r="24417" spans="1:4" x14ac:dyDescent="0.25">
      <c r="A24417" t="s">
        <v>4226</v>
      </c>
      <c r="C24417" t="s">
        <v>3</v>
      </c>
      <c r="D24417" t="s">
        <v>4</v>
      </c>
    </row>
    <row r="24418" spans="1:4" x14ac:dyDescent="0.25">
      <c r="A24418" t="s">
        <v>4226</v>
      </c>
      <c r="C24418" t="s">
        <v>3</v>
      </c>
      <c r="D24418" t="s">
        <v>4</v>
      </c>
    </row>
    <row r="24419" spans="1:4" x14ac:dyDescent="0.25">
      <c r="A24419" t="s">
        <v>1392</v>
      </c>
      <c r="C24419" t="s">
        <v>3</v>
      </c>
      <c r="D24419" t="s">
        <v>4</v>
      </c>
    </row>
    <row r="24420" spans="1:4" x14ac:dyDescent="0.25">
      <c r="A24420" t="s">
        <v>1392</v>
      </c>
      <c r="C24420" t="s">
        <v>3</v>
      </c>
      <c r="D24420" t="s">
        <v>4</v>
      </c>
    </row>
    <row r="24421" spans="1:4" x14ac:dyDescent="0.25">
      <c r="A24421" t="s">
        <v>1392</v>
      </c>
      <c r="C24421" t="s">
        <v>3</v>
      </c>
      <c r="D24421" t="s">
        <v>4</v>
      </c>
    </row>
    <row r="24422" spans="1:4" x14ac:dyDescent="0.25">
      <c r="A24422" t="s">
        <v>1392</v>
      </c>
      <c r="C24422" t="s">
        <v>3</v>
      </c>
      <c r="D24422" t="s">
        <v>4</v>
      </c>
    </row>
    <row r="24423" spans="1:4" x14ac:dyDescent="0.25">
      <c r="A24423" t="s">
        <v>4228</v>
      </c>
      <c r="C24423" t="s">
        <v>6</v>
      </c>
      <c r="D24423" t="s">
        <v>4</v>
      </c>
    </row>
    <row r="24424" spans="1:4" x14ac:dyDescent="0.25">
      <c r="A24424" t="s">
        <v>4228</v>
      </c>
      <c r="C24424" t="s">
        <v>6</v>
      </c>
      <c r="D24424" t="s">
        <v>4</v>
      </c>
    </row>
    <row r="24425" spans="1:4" x14ac:dyDescent="0.25">
      <c r="A24425" t="s">
        <v>2242</v>
      </c>
      <c r="C24425" t="s">
        <v>3</v>
      </c>
      <c r="D24425" t="s">
        <v>4</v>
      </c>
    </row>
    <row r="24426" spans="1:4" x14ac:dyDescent="0.25">
      <c r="A24426" t="s">
        <v>2242</v>
      </c>
      <c r="C24426" t="s">
        <v>3</v>
      </c>
      <c r="D24426" t="s">
        <v>4</v>
      </c>
    </row>
    <row r="24427" spans="1:4" x14ac:dyDescent="0.25">
      <c r="A24427" t="s">
        <v>2242</v>
      </c>
      <c r="C24427" t="s">
        <v>3</v>
      </c>
      <c r="D24427" t="s">
        <v>4</v>
      </c>
    </row>
    <row r="24428" spans="1:4" x14ac:dyDescent="0.25">
      <c r="A24428" t="s">
        <v>4229</v>
      </c>
      <c r="C24428" t="s">
        <v>3</v>
      </c>
      <c r="D24428" t="s">
        <v>4</v>
      </c>
    </row>
    <row r="24429" spans="1:4" x14ac:dyDescent="0.25">
      <c r="A24429" t="s">
        <v>4229</v>
      </c>
      <c r="C24429" t="s">
        <v>3</v>
      </c>
      <c r="D24429" t="s">
        <v>4</v>
      </c>
    </row>
    <row r="24430" spans="1:4" x14ac:dyDescent="0.25">
      <c r="A24430" t="s">
        <v>4229</v>
      </c>
      <c r="C24430" t="s">
        <v>3</v>
      </c>
      <c r="D24430" t="s">
        <v>4</v>
      </c>
    </row>
    <row r="24431" spans="1:4" x14ac:dyDescent="0.25">
      <c r="A24431" t="s">
        <v>3180</v>
      </c>
      <c r="C24431" t="s">
        <v>3</v>
      </c>
      <c r="D24431" t="s">
        <v>4</v>
      </c>
    </row>
    <row r="24432" spans="1:4" x14ac:dyDescent="0.25">
      <c r="A24432" t="s">
        <v>4230</v>
      </c>
      <c r="C24432" t="s">
        <v>3</v>
      </c>
      <c r="D24432" t="s">
        <v>4</v>
      </c>
    </row>
    <row r="24433" spans="1:4" x14ac:dyDescent="0.25">
      <c r="A24433" t="s">
        <v>3180</v>
      </c>
      <c r="C24433" t="s">
        <v>3</v>
      </c>
      <c r="D24433" t="s">
        <v>4</v>
      </c>
    </row>
    <row r="24434" spans="1:4" x14ac:dyDescent="0.25">
      <c r="A24434" t="s">
        <v>4230</v>
      </c>
      <c r="C24434" t="s">
        <v>3</v>
      </c>
      <c r="D24434" t="s">
        <v>4</v>
      </c>
    </row>
    <row r="24435" spans="1:4" x14ac:dyDescent="0.25">
      <c r="A24435" t="s">
        <v>4230</v>
      </c>
      <c r="C24435" t="s">
        <v>3</v>
      </c>
      <c r="D24435" t="s">
        <v>4</v>
      </c>
    </row>
    <row r="24436" spans="1:4" x14ac:dyDescent="0.25">
      <c r="A24436" t="s">
        <v>3180</v>
      </c>
      <c r="C24436" t="s">
        <v>3</v>
      </c>
      <c r="D24436" t="s">
        <v>4</v>
      </c>
    </row>
    <row r="24437" spans="1:4" x14ac:dyDescent="0.25">
      <c r="A24437" t="s">
        <v>4231</v>
      </c>
      <c r="C24437" t="s">
        <v>3</v>
      </c>
      <c r="D24437" t="s">
        <v>4</v>
      </c>
    </row>
    <row r="24438" spans="1:4" x14ac:dyDescent="0.25">
      <c r="A24438" t="s">
        <v>4231</v>
      </c>
      <c r="C24438" t="s">
        <v>3</v>
      </c>
      <c r="D24438" t="s">
        <v>4</v>
      </c>
    </row>
    <row r="24439" spans="1:4" x14ac:dyDescent="0.25">
      <c r="A24439" t="s">
        <v>4231</v>
      </c>
      <c r="C24439" t="s">
        <v>3</v>
      </c>
      <c r="D24439" t="s">
        <v>4</v>
      </c>
    </row>
    <row r="24440" spans="1:4" x14ac:dyDescent="0.25">
      <c r="A24440" t="s">
        <v>418</v>
      </c>
      <c r="C24440" t="s">
        <v>3</v>
      </c>
      <c r="D24440" t="s">
        <v>4</v>
      </c>
    </row>
    <row r="24441" spans="1:4" x14ac:dyDescent="0.25">
      <c r="A24441" t="s">
        <v>418</v>
      </c>
      <c r="C24441" t="s">
        <v>3</v>
      </c>
      <c r="D24441" t="s">
        <v>4</v>
      </c>
    </row>
    <row r="24442" spans="1:4" x14ac:dyDescent="0.25">
      <c r="A24442" t="s">
        <v>418</v>
      </c>
      <c r="C24442" t="s">
        <v>3</v>
      </c>
      <c r="D24442" t="s">
        <v>4</v>
      </c>
    </row>
    <row r="24443" spans="1:4" x14ac:dyDescent="0.25">
      <c r="A24443" t="s">
        <v>4219</v>
      </c>
      <c r="C24443" t="s">
        <v>3</v>
      </c>
      <c r="D24443" t="s">
        <v>4</v>
      </c>
    </row>
    <row r="24444" spans="1:4" x14ac:dyDescent="0.25">
      <c r="A24444" t="s">
        <v>4219</v>
      </c>
      <c r="C24444" t="s">
        <v>3</v>
      </c>
      <c r="D24444" t="s">
        <v>4</v>
      </c>
    </row>
    <row r="24445" spans="1:4" x14ac:dyDescent="0.25">
      <c r="A24445" t="s">
        <v>3163</v>
      </c>
      <c r="C24445" t="s">
        <v>3</v>
      </c>
      <c r="D24445" t="s">
        <v>4</v>
      </c>
    </row>
    <row r="24446" spans="1:4" x14ac:dyDescent="0.25">
      <c r="A24446" t="s">
        <v>3163</v>
      </c>
      <c r="C24446" t="s">
        <v>3</v>
      </c>
      <c r="D24446" t="s">
        <v>4</v>
      </c>
    </row>
    <row r="24447" spans="1:4" x14ac:dyDescent="0.25">
      <c r="A24447" t="s">
        <v>3163</v>
      </c>
      <c r="C24447" t="s">
        <v>3</v>
      </c>
      <c r="D24447" t="s">
        <v>4</v>
      </c>
    </row>
    <row r="24448" spans="1:4" x14ac:dyDescent="0.25">
      <c r="A24448" t="s">
        <v>4219</v>
      </c>
      <c r="C24448" t="s">
        <v>3</v>
      </c>
      <c r="D24448" t="s">
        <v>4</v>
      </c>
    </row>
    <row r="24449" spans="1:4" x14ac:dyDescent="0.25">
      <c r="A24449" t="s">
        <v>4219</v>
      </c>
      <c r="C24449" t="s">
        <v>3</v>
      </c>
      <c r="D24449" t="s">
        <v>4</v>
      </c>
    </row>
    <row r="24450" spans="1:4" x14ac:dyDescent="0.25">
      <c r="A24450" t="s">
        <v>4219</v>
      </c>
      <c r="C24450" t="s">
        <v>3</v>
      </c>
      <c r="D24450" t="s">
        <v>4</v>
      </c>
    </row>
    <row r="24451" spans="1:4" x14ac:dyDescent="0.25">
      <c r="A24451" t="s">
        <v>4219</v>
      </c>
      <c r="C24451" t="s">
        <v>3</v>
      </c>
      <c r="D24451" t="s">
        <v>4</v>
      </c>
    </row>
    <row r="24452" spans="1:4" x14ac:dyDescent="0.25">
      <c r="A24452" t="s">
        <v>4219</v>
      </c>
      <c r="C24452" t="s">
        <v>3</v>
      </c>
      <c r="D24452" t="s">
        <v>4</v>
      </c>
    </row>
    <row r="24453" spans="1:4" x14ac:dyDescent="0.25">
      <c r="A24453" t="s">
        <v>4232</v>
      </c>
      <c r="C24453" t="s">
        <v>5</v>
      </c>
      <c r="D24453" t="s">
        <v>4</v>
      </c>
    </row>
    <row r="24454" spans="1:4" x14ac:dyDescent="0.25">
      <c r="A24454" t="s">
        <v>1638</v>
      </c>
      <c r="C24454" t="s">
        <v>3</v>
      </c>
      <c r="D24454" t="s">
        <v>4</v>
      </c>
    </row>
    <row r="24455" spans="1:4" x14ac:dyDescent="0.25">
      <c r="A24455" t="s">
        <v>1638</v>
      </c>
      <c r="C24455" t="s">
        <v>3</v>
      </c>
      <c r="D24455" t="s">
        <v>4</v>
      </c>
    </row>
    <row r="24456" spans="1:4" x14ac:dyDescent="0.25">
      <c r="A24456" t="s">
        <v>418</v>
      </c>
      <c r="C24456" t="s">
        <v>3</v>
      </c>
      <c r="D24456" t="s">
        <v>4</v>
      </c>
    </row>
    <row r="24457" spans="1:4" x14ac:dyDescent="0.25">
      <c r="A24457" t="s">
        <v>418</v>
      </c>
      <c r="C24457" t="s">
        <v>3</v>
      </c>
      <c r="D24457" t="s">
        <v>4</v>
      </c>
    </row>
    <row r="24458" spans="1:4" x14ac:dyDescent="0.25">
      <c r="A24458" t="s">
        <v>418</v>
      </c>
      <c r="C24458" t="s">
        <v>3</v>
      </c>
      <c r="D24458" t="s">
        <v>4</v>
      </c>
    </row>
    <row r="24459" spans="1:4" x14ac:dyDescent="0.25">
      <c r="A24459" t="s">
        <v>418</v>
      </c>
      <c r="C24459" t="s">
        <v>3</v>
      </c>
      <c r="D24459" t="s">
        <v>4</v>
      </c>
    </row>
    <row r="24460" spans="1:4" x14ac:dyDescent="0.25">
      <c r="A24460" t="s">
        <v>418</v>
      </c>
      <c r="C24460" t="s">
        <v>3</v>
      </c>
      <c r="D24460" t="s">
        <v>4</v>
      </c>
    </row>
    <row r="24461" spans="1:4" x14ac:dyDescent="0.25">
      <c r="A24461" t="s">
        <v>418</v>
      </c>
      <c r="C24461" t="s">
        <v>3</v>
      </c>
      <c r="D24461" t="s">
        <v>4</v>
      </c>
    </row>
    <row r="24462" spans="1:4" x14ac:dyDescent="0.25">
      <c r="A24462" t="s">
        <v>418</v>
      </c>
      <c r="C24462" t="s">
        <v>3</v>
      </c>
      <c r="D24462" t="s">
        <v>4</v>
      </c>
    </row>
    <row r="24463" spans="1:4" x14ac:dyDescent="0.25">
      <c r="A24463" t="s">
        <v>4233</v>
      </c>
      <c r="C24463" t="s">
        <v>12</v>
      </c>
      <c r="D24463" t="s">
        <v>4</v>
      </c>
    </row>
    <row r="24464" spans="1:4" x14ac:dyDescent="0.25">
      <c r="A24464" t="s">
        <v>4233</v>
      </c>
      <c r="C24464" t="s">
        <v>12</v>
      </c>
      <c r="D24464" t="s">
        <v>4</v>
      </c>
    </row>
    <row r="24465" spans="1:4" x14ac:dyDescent="0.25">
      <c r="A24465" t="s">
        <v>4234</v>
      </c>
      <c r="C24465" t="s">
        <v>3</v>
      </c>
      <c r="D24465" t="s">
        <v>4</v>
      </c>
    </row>
    <row r="24466" spans="1:4" x14ac:dyDescent="0.25">
      <c r="A24466" t="s">
        <v>3281</v>
      </c>
      <c r="C24466" t="s">
        <v>8</v>
      </c>
      <c r="D24466" t="s">
        <v>4</v>
      </c>
    </row>
    <row r="24467" spans="1:4" x14ac:dyDescent="0.25">
      <c r="A24467" t="s">
        <v>3281</v>
      </c>
      <c r="C24467" t="s">
        <v>4</v>
      </c>
      <c r="D24467" t="s">
        <v>4</v>
      </c>
    </row>
    <row r="24468" spans="1:4" x14ac:dyDescent="0.25">
      <c r="A24468" t="s">
        <v>3281</v>
      </c>
      <c r="C24468" t="s">
        <v>4</v>
      </c>
      <c r="D24468" t="s">
        <v>4</v>
      </c>
    </row>
    <row r="24469" spans="1:4" x14ac:dyDescent="0.25">
      <c r="A24469" t="s">
        <v>3281</v>
      </c>
      <c r="C24469" t="s">
        <v>8</v>
      </c>
      <c r="D24469" t="s">
        <v>4</v>
      </c>
    </row>
    <row r="24470" spans="1:4" x14ac:dyDescent="0.25">
      <c r="A24470" t="s">
        <v>4235</v>
      </c>
      <c r="C24470" t="s">
        <v>5</v>
      </c>
      <c r="D24470" t="s">
        <v>4</v>
      </c>
    </row>
    <row r="24471" spans="1:4" x14ac:dyDescent="0.25">
      <c r="A24471" t="s">
        <v>4236</v>
      </c>
      <c r="C24471" t="s">
        <v>5</v>
      </c>
      <c r="D24471" t="s">
        <v>4</v>
      </c>
    </row>
    <row r="24472" spans="1:4" x14ac:dyDescent="0.25">
      <c r="A24472" t="s">
        <v>4237</v>
      </c>
      <c r="C24472" t="s">
        <v>5</v>
      </c>
      <c r="D24472" t="s">
        <v>4</v>
      </c>
    </row>
    <row r="24473" spans="1:4" x14ac:dyDescent="0.25">
      <c r="A24473" t="s">
        <v>4238</v>
      </c>
      <c r="C24473" t="s">
        <v>3</v>
      </c>
      <c r="D24473" t="s">
        <v>4</v>
      </c>
    </row>
    <row r="24474" spans="1:4" x14ac:dyDescent="0.25">
      <c r="A24474" t="s">
        <v>4238</v>
      </c>
      <c r="C24474" t="s">
        <v>3</v>
      </c>
      <c r="D24474" t="s">
        <v>4</v>
      </c>
    </row>
    <row r="24475" spans="1:4" x14ac:dyDescent="0.25">
      <c r="A24475" t="s">
        <v>4238</v>
      </c>
      <c r="C24475" t="s">
        <v>3</v>
      </c>
      <c r="D24475" t="s">
        <v>4</v>
      </c>
    </row>
    <row r="24476" spans="1:4" x14ac:dyDescent="0.25">
      <c r="A24476" t="s">
        <v>4238</v>
      </c>
      <c r="C24476" t="s">
        <v>3</v>
      </c>
      <c r="D24476" t="s">
        <v>4</v>
      </c>
    </row>
    <row r="24477" spans="1:4" x14ac:dyDescent="0.25">
      <c r="A24477" t="s">
        <v>2754</v>
      </c>
      <c r="C24477" t="s">
        <v>3</v>
      </c>
      <c r="D24477" t="s">
        <v>4</v>
      </c>
    </row>
    <row r="24478" spans="1:4" x14ac:dyDescent="0.25">
      <c r="A24478" t="s">
        <v>2754</v>
      </c>
      <c r="C24478" t="s">
        <v>3</v>
      </c>
      <c r="D24478" t="s">
        <v>4</v>
      </c>
    </row>
    <row r="24479" spans="1:4" x14ac:dyDescent="0.25">
      <c r="A24479" t="s">
        <v>2754</v>
      </c>
      <c r="C24479" t="s">
        <v>3</v>
      </c>
      <c r="D24479" t="s">
        <v>4</v>
      </c>
    </row>
    <row r="24480" spans="1:4" x14ac:dyDescent="0.25">
      <c r="A24480" t="s">
        <v>4239</v>
      </c>
      <c r="C24480" t="s">
        <v>3</v>
      </c>
      <c r="D24480" t="s">
        <v>4</v>
      </c>
    </row>
    <row r="24481" spans="1:4" x14ac:dyDescent="0.25">
      <c r="A24481" t="s">
        <v>2754</v>
      </c>
      <c r="C24481" t="s">
        <v>3</v>
      </c>
      <c r="D24481" t="s">
        <v>4</v>
      </c>
    </row>
    <row r="24482" spans="1:4" x14ac:dyDescent="0.25">
      <c r="A24482" t="s">
        <v>2754</v>
      </c>
      <c r="C24482" t="s">
        <v>3</v>
      </c>
      <c r="D24482" t="s">
        <v>4</v>
      </c>
    </row>
    <row r="24483" spans="1:4" x14ac:dyDescent="0.25">
      <c r="A24483" t="s">
        <v>2754</v>
      </c>
      <c r="C24483" t="s">
        <v>3</v>
      </c>
      <c r="D24483" t="s">
        <v>4</v>
      </c>
    </row>
    <row r="24484" spans="1:4" x14ac:dyDescent="0.25">
      <c r="A24484" t="s">
        <v>2754</v>
      </c>
      <c r="C24484" t="s">
        <v>3</v>
      </c>
      <c r="D24484" t="s">
        <v>4</v>
      </c>
    </row>
    <row r="24485" spans="1:4" x14ac:dyDescent="0.25">
      <c r="A24485" t="s">
        <v>4240</v>
      </c>
      <c r="C24485" t="s">
        <v>3</v>
      </c>
      <c r="D24485" t="s">
        <v>4</v>
      </c>
    </row>
    <row r="24486" spans="1:4" x14ac:dyDescent="0.25">
      <c r="A24486" t="s">
        <v>4240</v>
      </c>
      <c r="C24486" t="s">
        <v>3</v>
      </c>
      <c r="D24486" t="s">
        <v>4</v>
      </c>
    </row>
    <row r="24487" spans="1:4" x14ac:dyDescent="0.25">
      <c r="A24487" t="s">
        <v>4240</v>
      </c>
      <c r="C24487" t="s">
        <v>23</v>
      </c>
      <c r="D24487" t="s">
        <v>4</v>
      </c>
    </row>
    <row r="24488" spans="1:4" x14ac:dyDescent="0.25">
      <c r="A24488" t="s">
        <v>4241</v>
      </c>
      <c r="C24488" t="s">
        <v>3</v>
      </c>
      <c r="D24488" t="s">
        <v>4</v>
      </c>
    </row>
    <row r="24489" spans="1:4" x14ac:dyDescent="0.25">
      <c r="A24489" t="s">
        <v>4241</v>
      </c>
      <c r="C24489" t="s">
        <v>3</v>
      </c>
      <c r="D24489" t="s">
        <v>4</v>
      </c>
    </row>
    <row r="24490" spans="1:4" x14ac:dyDescent="0.25">
      <c r="A24490" t="s">
        <v>2754</v>
      </c>
      <c r="C24490" t="s">
        <v>3</v>
      </c>
      <c r="D24490" t="s">
        <v>4</v>
      </c>
    </row>
    <row r="24491" spans="1:4" x14ac:dyDescent="0.25">
      <c r="A24491" t="s">
        <v>2754</v>
      </c>
      <c r="C24491" t="s">
        <v>3</v>
      </c>
      <c r="D24491" t="s">
        <v>4</v>
      </c>
    </row>
    <row r="24492" spans="1:4" x14ac:dyDescent="0.25">
      <c r="A24492" t="s">
        <v>2754</v>
      </c>
      <c r="C24492" t="s">
        <v>3</v>
      </c>
      <c r="D24492" t="s">
        <v>4</v>
      </c>
    </row>
    <row r="24493" spans="1:4" x14ac:dyDescent="0.25">
      <c r="A24493" t="s">
        <v>2754</v>
      </c>
      <c r="C24493" t="s">
        <v>3</v>
      </c>
      <c r="D24493" t="s">
        <v>4</v>
      </c>
    </row>
    <row r="24494" spans="1:4" x14ac:dyDescent="0.25">
      <c r="A24494" t="s">
        <v>2754</v>
      </c>
      <c r="C24494" t="s">
        <v>3</v>
      </c>
      <c r="D24494" t="s">
        <v>4</v>
      </c>
    </row>
    <row r="24495" spans="1:4" x14ac:dyDescent="0.25">
      <c r="A24495" t="s">
        <v>2754</v>
      </c>
      <c r="C24495" t="s">
        <v>3</v>
      </c>
      <c r="D24495" t="s">
        <v>4</v>
      </c>
    </row>
    <row r="24496" spans="1:4" x14ac:dyDescent="0.25">
      <c r="A24496" t="s">
        <v>2754</v>
      </c>
      <c r="C24496" t="s">
        <v>3</v>
      </c>
      <c r="D24496" t="s">
        <v>4</v>
      </c>
    </row>
    <row r="24497" spans="1:4" x14ac:dyDescent="0.25">
      <c r="A24497" t="s">
        <v>4242</v>
      </c>
      <c r="C24497" t="s">
        <v>3</v>
      </c>
      <c r="D24497" t="s">
        <v>4</v>
      </c>
    </row>
    <row r="24498" spans="1:4" x14ac:dyDescent="0.25">
      <c r="A24498" t="s">
        <v>4242</v>
      </c>
      <c r="C24498" t="s">
        <v>3</v>
      </c>
      <c r="D24498" t="s">
        <v>4</v>
      </c>
    </row>
    <row r="24499" spans="1:4" x14ac:dyDescent="0.25">
      <c r="A24499" t="s">
        <v>2754</v>
      </c>
      <c r="C24499" t="s">
        <v>3</v>
      </c>
      <c r="D24499" t="s">
        <v>4</v>
      </c>
    </row>
    <row r="24500" spans="1:4" x14ac:dyDescent="0.25">
      <c r="A24500" t="s">
        <v>4242</v>
      </c>
      <c r="C24500" t="s">
        <v>3</v>
      </c>
      <c r="D24500" t="s">
        <v>4</v>
      </c>
    </row>
    <row r="24501" spans="1:4" x14ac:dyDescent="0.25">
      <c r="A24501" t="s">
        <v>4243</v>
      </c>
      <c r="C24501" t="s">
        <v>9</v>
      </c>
      <c r="D24501" t="s">
        <v>4</v>
      </c>
    </row>
    <row r="24502" spans="1:4" x14ac:dyDescent="0.25">
      <c r="A24502" t="s">
        <v>2754</v>
      </c>
      <c r="C24502" t="s">
        <v>3</v>
      </c>
      <c r="D24502" t="s">
        <v>4</v>
      </c>
    </row>
    <row r="24503" spans="1:4" x14ac:dyDescent="0.25">
      <c r="A24503" t="s">
        <v>2754</v>
      </c>
      <c r="C24503" t="s">
        <v>3</v>
      </c>
      <c r="D24503" t="s">
        <v>4</v>
      </c>
    </row>
    <row r="24504" spans="1:4" x14ac:dyDescent="0.25">
      <c r="A24504" t="s">
        <v>2754</v>
      </c>
      <c r="C24504" t="s">
        <v>3</v>
      </c>
      <c r="D24504" t="s">
        <v>4</v>
      </c>
    </row>
    <row r="24505" spans="1:4" x14ac:dyDescent="0.25">
      <c r="A24505" t="s">
        <v>4244</v>
      </c>
      <c r="C24505" t="s">
        <v>3</v>
      </c>
      <c r="D24505" t="s">
        <v>4</v>
      </c>
    </row>
    <row r="24506" spans="1:4" x14ac:dyDescent="0.25">
      <c r="A24506" t="s">
        <v>2754</v>
      </c>
      <c r="C24506" t="s">
        <v>3</v>
      </c>
      <c r="D24506" t="s">
        <v>4</v>
      </c>
    </row>
    <row r="24507" spans="1:4" x14ac:dyDescent="0.25">
      <c r="A24507" t="s">
        <v>4244</v>
      </c>
      <c r="C24507" t="s">
        <v>3</v>
      </c>
      <c r="D24507" t="s">
        <v>4</v>
      </c>
    </row>
    <row r="24508" spans="1:4" x14ac:dyDescent="0.25">
      <c r="A24508" t="s">
        <v>2754</v>
      </c>
      <c r="C24508" t="s">
        <v>3</v>
      </c>
      <c r="D24508" t="s">
        <v>4</v>
      </c>
    </row>
    <row r="24509" spans="1:4" x14ac:dyDescent="0.25">
      <c r="A24509" t="s">
        <v>2754</v>
      </c>
      <c r="C24509" t="s">
        <v>3</v>
      </c>
      <c r="D24509" t="s">
        <v>4</v>
      </c>
    </row>
    <row r="24510" spans="1:4" x14ac:dyDescent="0.25">
      <c r="A24510" t="s">
        <v>4244</v>
      </c>
      <c r="C24510" t="s">
        <v>3</v>
      </c>
      <c r="D24510" t="s">
        <v>4</v>
      </c>
    </row>
    <row r="24511" spans="1:4" x14ac:dyDescent="0.25">
      <c r="A24511" t="s">
        <v>2754</v>
      </c>
      <c r="C24511" t="s">
        <v>3</v>
      </c>
      <c r="D24511" t="s">
        <v>4</v>
      </c>
    </row>
    <row r="24512" spans="1:4" x14ac:dyDescent="0.25">
      <c r="A24512" t="s">
        <v>4244</v>
      </c>
      <c r="C24512" t="s">
        <v>3</v>
      </c>
      <c r="D24512" t="s">
        <v>4</v>
      </c>
    </row>
    <row r="24513" spans="1:4" x14ac:dyDescent="0.25">
      <c r="A24513" t="s">
        <v>4189</v>
      </c>
      <c r="C24513" t="s">
        <v>3</v>
      </c>
      <c r="D24513" t="s">
        <v>4</v>
      </c>
    </row>
    <row r="24514" spans="1:4" x14ac:dyDescent="0.25">
      <c r="A24514" t="s">
        <v>4189</v>
      </c>
      <c r="C24514" t="s">
        <v>3</v>
      </c>
      <c r="D24514" t="s">
        <v>4</v>
      </c>
    </row>
    <row r="24515" spans="1:4" x14ac:dyDescent="0.25">
      <c r="A24515" t="s">
        <v>4189</v>
      </c>
      <c r="C24515" t="s">
        <v>3</v>
      </c>
      <c r="D24515" t="s">
        <v>4</v>
      </c>
    </row>
    <row r="24516" spans="1:4" x14ac:dyDescent="0.25">
      <c r="A24516" t="s">
        <v>4189</v>
      </c>
      <c r="C24516" t="s">
        <v>3</v>
      </c>
      <c r="D24516" t="s">
        <v>4</v>
      </c>
    </row>
    <row r="24517" spans="1:4" x14ac:dyDescent="0.25">
      <c r="A24517" t="s">
        <v>2754</v>
      </c>
      <c r="C24517" t="s">
        <v>3</v>
      </c>
      <c r="D24517" t="s">
        <v>4</v>
      </c>
    </row>
    <row r="24518" spans="1:4" x14ac:dyDescent="0.25">
      <c r="A24518" t="s">
        <v>4189</v>
      </c>
      <c r="C24518" t="s">
        <v>3</v>
      </c>
      <c r="D24518" t="s">
        <v>4</v>
      </c>
    </row>
    <row r="24519" spans="1:4" x14ac:dyDescent="0.25">
      <c r="A24519" t="s">
        <v>4189</v>
      </c>
      <c r="C24519" t="s">
        <v>3</v>
      </c>
      <c r="D24519" t="s">
        <v>4</v>
      </c>
    </row>
    <row r="24520" spans="1:4" x14ac:dyDescent="0.25">
      <c r="A24520" t="s">
        <v>2754</v>
      </c>
      <c r="C24520" t="s">
        <v>3</v>
      </c>
      <c r="D24520" t="s">
        <v>4</v>
      </c>
    </row>
    <row r="24521" spans="1:4" x14ac:dyDescent="0.25">
      <c r="A24521" t="s">
        <v>4189</v>
      </c>
      <c r="C24521" t="s">
        <v>3</v>
      </c>
      <c r="D24521" t="s">
        <v>4</v>
      </c>
    </row>
    <row r="24522" spans="1:4" x14ac:dyDescent="0.25">
      <c r="A24522" t="s">
        <v>2754</v>
      </c>
      <c r="C24522" t="s">
        <v>3</v>
      </c>
      <c r="D24522" t="s">
        <v>4</v>
      </c>
    </row>
    <row r="24523" spans="1:4" x14ac:dyDescent="0.25">
      <c r="A24523" t="s">
        <v>2754</v>
      </c>
      <c r="C24523" t="s">
        <v>3</v>
      </c>
      <c r="D24523" t="s">
        <v>4</v>
      </c>
    </row>
    <row r="24524" spans="1:4" x14ac:dyDescent="0.25">
      <c r="A24524" t="s">
        <v>2754</v>
      </c>
      <c r="C24524" t="s">
        <v>3</v>
      </c>
      <c r="D24524" t="s">
        <v>4</v>
      </c>
    </row>
    <row r="24525" spans="1:4" x14ac:dyDescent="0.25">
      <c r="A24525" t="s">
        <v>212</v>
      </c>
      <c r="C24525" t="s">
        <v>3</v>
      </c>
      <c r="D24525" t="s">
        <v>4</v>
      </c>
    </row>
    <row r="24526" spans="1:4" x14ac:dyDescent="0.25">
      <c r="A24526" t="s">
        <v>212</v>
      </c>
      <c r="C24526" t="s">
        <v>3</v>
      </c>
      <c r="D24526" t="s">
        <v>4</v>
      </c>
    </row>
    <row r="24527" spans="1:4" x14ac:dyDescent="0.25">
      <c r="A24527" t="s">
        <v>2754</v>
      </c>
      <c r="C24527" t="s">
        <v>3</v>
      </c>
      <c r="D24527" t="s">
        <v>4</v>
      </c>
    </row>
    <row r="24528" spans="1:4" x14ac:dyDescent="0.25">
      <c r="A24528" t="s">
        <v>4245</v>
      </c>
      <c r="C24528" t="s">
        <v>5</v>
      </c>
      <c r="D24528" t="s">
        <v>4</v>
      </c>
    </row>
    <row r="24529" spans="1:4" x14ac:dyDescent="0.25">
      <c r="A24529" t="s">
        <v>2754</v>
      </c>
      <c r="C24529" t="s">
        <v>3</v>
      </c>
      <c r="D24529" t="s">
        <v>4</v>
      </c>
    </row>
    <row r="24530" spans="1:4" x14ac:dyDescent="0.25">
      <c r="A24530" t="s">
        <v>212</v>
      </c>
      <c r="C24530" t="s">
        <v>3</v>
      </c>
      <c r="D24530" t="s">
        <v>4</v>
      </c>
    </row>
    <row r="24531" spans="1:4" x14ac:dyDescent="0.25">
      <c r="A24531" t="s">
        <v>4189</v>
      </c>
      <c r="C24531" t="s">
        <v>3</v>
      </c>
      <c r="D24531" t="s">
        <v>4</v>
      </c>
    </row>
    <row r="24532" spans="1:4" x14ac:dyDescent="0.25">
      <c r="A24532" t="s">
        <v>4189</v>
      </c>
      <c r="C24532" t="s">
        <v>3</v>
      </c>
      <c r="D24532" t="s">
        <v>4</v>
      </c>
    </row>
    <row r="24533" spans="1:4" x14ac:dyDescent="0.25">
      <c r="A24533" t="s">
        <v>4189</v>
      </c>
      <c r="C24533" t="s">
        <v>3</v>
      </c>
      <c r="D24533" t="s">
        <v>4</v>
      </c>
    </row>
    <row r="24534" spans="1:4" x14ac:dyDescent="0.25">
      <c r="A24534" t="s">
        <v>4189</v>
      </c>
      <c r="C24534" t="s">
        <v>3</v>
      </c>
      <c r="D24534" t="s">
        <v>4</v>
      </c>
    </row>
    <row r="24535" spans="1:4" x14ac:dyDescent="0.25">
      <c r="A24535" t="s">
        <v>4189</v>
      </c>
      <c r="C24535" t="s">
        <v>3</v>
      </c>
      <c r="D24535" t="s">
        <v>4</v>
      </c>
    </row>
    <row r="24536" spans="1:4" x14ac:dyDescent="0.25">
      <c r="A24536" t="s">
        <v>2754</v>
      </c>
      <c r="C24536" t="s">
        <v>3</v>
      </c>
      <c r="D24536" t="s">
        <v>4</v>
      </c>
    </row>
    <row r="24537" spans="1:4" x14ac:dyDescent="0.25">
      <c r="A24537" t="s">
        <v>4189</v>
      </c>
      <c r="C24537" t="s">
        <v>3</v>
      </c>
      <c r="D24537" t="s">
        <v>4</v>
      </c>
    </row>
    <row r="24538" spans="1:4" x14ac:dyDescent="0.25">
      <c r="A24538" t="s">
        <v>2754</v>
      </c>
      <c r="C24538" t="s">
        <v>3</v>
      </c>
      <c r="D24538" t="s">
        <v>4</v>
      </c>
    </row>
    <row r="24539" spans="1:4" x14ac:dyDescent="0.25">
      <c r="A24539" t="s">
        <v>2754</v>
      </c>
      <c r="C24539" t="s">
        <v>3</v>
      </c>
      <c r="D24539" t="s">
        <v>4</v>
      </c>
    </row>
    <row r="24540" spans="1:4" x14ac:dyDescent="0.25">
      <c r="A24540" t="s">
        <v>4189</v>
      </c>
      <c r="C24540" t="s">
        <v>3</v>
      </c>
      <c r="D24540" t="s">
        <v>4</v>
      </c>
    </row>
    <row r="24541" spans="1:4" x14ac:dyDescent="0.25">
      <c r="A24541" t="s">
        <v>4246</v>
      </c>
      <c r="C24541" t="s">
        <v>3</v>
      </c>
      <c r="D24541" t="s">
        <v>4</v>
      </c>
    </row>
    <row r="24542" spans="1:4" x14ac:dyDescent="0.25">
      <c r="A24542" t="s">
        <v>4246</v>
      </c>
      <c r="C24542" t="s">
        <v>3</v>
      </c>
      <c r="D24542" t="s">
        <v>4</v>
      </c>
    </row>
    <row r="24543" spans="1:4" x14ac:dyDescent="0.25">
      <c r="A24543" t="s">
        <v>4246</v>
      </c>
      <c r="C24543" t="s">
        <v>3</v>
      </c>
      <c r="D24543" t="s">
        <v>4</v>
      </c>
    </row>
    <row r="24544" spans="1:4" x14ac:dyDescent="0.25">
      <c r="A24544" t="s">
        <v>4246</v>
      </c>
      <c r="C24544" t="s">
        <v>3</v>
      </c>
      <c r="D24544" t="s">
        <v>4</v>
      </c>
    </row>
    <row r="24545" spans="1:4" x14ac:dyDescent="0.25">
      <c r="A24545" t="s">
        <v>4246</v>
      </c>
      <c r="C24545" t="s">
        <v>3</v>
      </c>
      <c r="D24545" t="s">
        <v>4</v>
      </c>
    </row>
    <row r="24546" spans="1:4" x14ac:dyDescent="0.25">
      <c r="A24546" t="s">
        <v>4246</v>
      </c>
      <c r="C24546" t="s">
        <v>3</v>
      </c>
      <c r="D24546" t="s">
        <v>4</v>
      </c>
    </row>
    <row r="24547" spans="1:4" x14ac:dyDescent="0.25">
      <c r="A24547" t="s">
        <v>4215</v>
      </c>
      <c r="C24547" t="s">
        <v>3</v>
      </c>
      <c r="D24547" t="s">
        <v>4</v>
      </c>
    </row>
    <row r="24548" spans="1:4" x14ac:dyDescent="0.25">
      <c r="A24548" t="s">
        <v>4247</v>
      </c>
      <c r="C24548" t="s">
        <v>3</v>
      </c>
      <c r="D24548" t="s">
        <v>4</v>
      </c>
    </row>
    <row r="24549" spans="1:4" x14ac:dyDescent="0.25">
      <c r="A24549" t="s">
        <v>4247</v>
      </c>
      <c r="C24549" t="s">
        <v>3</v>
      </c>
      <c r="D24549" t="s">
        <v>4</v>
      </c>
    </row>
    <row r="24550" spans="1:4" x14ac:dyDescent="0.25">
      <c r="A24550" t="s">
        <v>4248</v>
      </c>
      <c r="C24550" t="s">
        <v>5</v>
      </c>
      <c r="D24550" t="s">
        <v>4</v>
      </c>
    </row>
    <row r="24551" spans="1:4" x14ac:dyDescent="0.25">
      <c r="A24551" t="s">
        <v>4249</v>
      </c>
      <c r="C24551" t="s">
        <v>3</v>
      </c>
      <c r="D24551" t="s">
        <v>4</v>
      </c>
    </row>
    <row r="24552" spans="1:4" x14ac:dyDescent="0.25">
      <c r="A24552" t="s">
        <v>4249</v>
      </c>
      <c r="C24552" t="s">
        <v>3</v>
      </c>
      <c r="D24552" t="s">
        <v>4</v>
      </c>
    </row>
    <row r="24553" spans="1:4" x14ac:dyDescent="0.25">
      <c r="A24553" t="s">
        <v>4249</v>
      </c>
      <c r="C24553" t="s">
        <v>3</v>
      </c>
      <c r="D24553" t="s">
        <v>4</v>
      </c>
    </row>
    <row r="24554" spans="1:4" x14ac:dyDescent="0.25">
      <c r="A24554" t="s">
        <v>4249</v>
      </c>
      <c r="C24554" t="s">
        <v>3</v>
      </c>
      <c r="D24554" t="s">
        <v>4</v>
      </c>
    </row>
    <row r="24555" spans="1:4" x14ac:dyDescent="0.25">
      <c r="A24555" t="s">
        <v>4249</v>
      </c>
      <c r="C24555" t="s">
        <v>3</v>
      </c>
      <c r="D24555" t="s">
        <v>4</v>
      </c>
    </row>
    <row r="24556" spans="1:4" x14ac:dyDescent="0.25">
      <c r="A24556" t="s">
        <v>4249</v>
      </c>
      <c r="C24556" t="s">
        <v>3</v>
      </c>
      <c r="D24556" t="s">
        <v>4</v>
      </c>
    </row>
    <row r="24557" spans="1:4" x14ac:dyDescent="0.25">
      <c r="A24557" t="s">
        <v>4035</v>
      </c>
      <c r="C24557" t="s">
        <v>3</v>
      </c>
      <c r="D24557" t="s">
        <v>4</v>
      </c>
    </row>
    <row r="24558" spans="1:4" x14ac:dyDescent="0.25">
      <c r="A24558" t="s">
        <v>4035</v>
      </c>
      <c r="C24558" t="s">
        <v>3</v>
      </c>
      <c r="D24558" t="s">
        <v>4</v>
      </c>
    </row>
    <row r="24559" spans="1:4" x14ac:dyDescent="0.25">
      <c r="A24559" t="s">
        <v>4249</v>
      </c>
      <c r="C24559" t="s">
        <v>3</v>
      </c>
      <c r="D24559" t="s">
        <v>4</v>
      </c>
    </row>
    <row r="24560" spans="1:4" x14ac:dyDescent="0.25">
      <c r="A24560" t="s">
        <v>1582</v>
      </c>
      <c r="C24560" t="s">
        <v>3</v>
      </c>
      <c r="D24560" t="s">
        <v>4</v>
      </c>
    </row>
    <row r="24561" spans="1:4" x14ac:dyDescent="0.25">
      <c r="A24561" t="s">
        <v>4249</v>
      </c>
      <c r="C24561" t="s">
        <v>3</v>
      </c>
      <c r="D24561" t="s">
        <v>4</v>
      </c>
    </row>
    <row r="24562" spans="1:4" x14ac:dyDescent="0.25">
      <c r="A24562" t="s">
        <v>1582</v>
      </c>
      <c r="C24562" t="s">
        <v>3</v>
      </c>
      <c r="D24562" t="s">
        <v>4</v>
      </c>
    </row>
    <row r="24563" spans="1:4" x14ac:dyDescent="0.25">
      <c r="A24563" t="s">
        <v>4035</v>
      </c>
      <c r="C24563" t="s">
        <v>3</v>
      </c>
      <c r="D24563" t="s">
        <v>4</v>
      </c>
    </row>
    <row r="24564" spans="1:4" x14ac:dyDescent="0.25">
      <c r="A24564" t="s">
        <v>4249</v>
      </c>
      <c r="C24564" t="s">
        <v>3</v>
      </c>
      <c r="D24564" t="s">
        <v>4</v>
      </c>
    </row>
    <row r="24565" spans="1:4" x14ac:dyDescent="0.25">
      <c r="A24565" t="s">
        <v>4249</v>
      </c>
      <c r="C24565" t="s">
        <v>3</v>
      </c>
      <c r="D24565" t="s">
        <v>4</v>
      </c>
    </row>
    <row r="24566" spans="1:4" x14ac:dyDescent="0.25">
      <c r="A24566" t="s">
        <v>4249</v>
      </c>
      <c r="C24566" t="s">
        <v>3</v>
      </c>
      <c r="D24566" t="s">
        <v>4</v>
      </c>
    </row>
    <row r="24567" spans="1:4" x14ac:dyDescent="0.25">
      <c r="A24567" t="s">
        <v>1582</v>
      </c>
      <c r="C24567" t="s">
        <v>3</v>
      </c>
      <c r="D24567" t="s">
        <v>4</v>
      </c>
    </row>
    <row r="24568" spans="1:4" x14ac:dyDescent="0.25">
      <c r="A24568" t="s">
        <v>4035</v>
      </c>
      <c r="C24568" t="s">
        <v>3</v>
      </c>
      <c r="D24568" t="s">
        <v>4</v>
      </c>
    </row>
    <row r="24569" spans="1:4" x14ac:dyDescent="0.25">
      <c r="A24569" t="s">
        <v>4249</v>
      </c>
      <c r="C24569" t="s">
        <v>3</v>
      </c>
      <c r="D24569" t="s">
        <v>4</v>
      </c>
    </row>
    <row r="24570" spans="1:4" x14ac:dyDescent="0.25">
      <c r="A24570" t="s">
        <v>4035</v>
      </c>
      <c r="C24570" t="s">
        <v>3</v>
      </c>
      <c r="D24570" t="s">
        <v>4</v>
      </c>
    </row>
    <row r="24571" spans="1:4" x14ac:dyDescent="0.25">
      <c r="A24571" t="s">
        <v>4035</v>
      </c>
      <c r="C24571" t="s">
        <v>3</v>
      </c>
      <c r="D24571" t="s">
        <v>4</v>
      </c>
    </row>
    <row r="24572" spans="1:4" x14ac:dyDescent="0.25">
      <c r="A24572" t="s">
        <v>4249</v>
      </c>
      <c r="C24572" t="s">
        <v>3</v>
      </c>
      <c r="D24572" t="s">
        <v>4</v>
      </c>
    </row>
    <row r="24573" spans="1:4" x14ac:dyDescent="0.25">
      <c r="A24573" t="s">
        <v>4250</v>
      </c>
      <c r="C24573" t="s">
        <v>5</v>
      </c>
      <c r="D24573" t="s">
        <v>4</v>
      </c>
    </row>
    <row r="24574" spans="1:4" x14ac:dyDescent="0.25">
      <c r="A24574" t="s">
        <v>4251</v>
      </c>
      <c r="C24574" t="s">
        <v>5</v>
      </c>
      <c r="D24574" t="s">
        <v>4</v>
      </c>
    </row>
    <row r="24575" spans="1:4" x14ac:dyDescent="0.25">
      <c r="A24575" t="s">
        <v>4035</v>
      </c>
      <c r="C24575" t="s">
        <v>3</v>
      </c>
      <c r="D24575" t="s">
        <v>4</v>
      </c>
    </row>
    <row r="24576" spans="1:4" x14ac:dyDescent="0.25">
      <c r="A24576" t="s">
        <v>4252</v>
      </c>
      <c r="C24576" t="s">
        <v>3</v>
      </c>
      <c r="D24576" t="s">
        <v>4</v>
      </c>
    </row>
    <row r="24577" spans="1:4" x14ac:dyDescent="0.25">
      <c r="A24577" t="s">
        <v>924</v>
      </c>
      <c r="C24577" t="s">
        <v>3</v>
      </c>
      <c r="D24577" t="s">
        <v>4</v>
      </c>
    </row>
    <row r="24578" spans="1:4" x14ac:dyDescent="0.25">
      <c r="A24578" t="s">
        <v>4035</v>
      </c>
      <c r="C24578" t="s">
        <v>3</v>
      </c>
      <c r="D24578" t="s">
        <v>4</v>
      </c>
    </row>
    <row r="24579" spans="1:4" x14ac:dyDescent="0.25">
      <c r="A24579" t="s">
        <v>4252</v>
      </c>
      <c r="C24579" t="s">
        <v>3</v>
      </c>
      <c r="D24579" t="s">
        <v>4</v>
      </c>
    </row>
    <row r="24580" spans="1:4" x14ac:dyDescent="0.25">
      <c r="A24580" t="s">
        <v>4035</v>
      </c>
      <c r="C24580" t="s">
        <v>3</v>
      </c>
      <c r="D24580" t="s">
        <v>4</v>
      </c>
    </row>
    <row r="24581" spans="1:4" x14ac:dyDescent="0.25">
      <c r="A24581" t="s">
        <v>4252</v>
      </c>
      <c r="C24581" t="s">
        <v>3</v>
      </c>
      <c r="D24581" t="s">
        <v>4</v>
      </c>
    </row>
    <row r="24582" spans="1:4" x14ac:dyDescent="0.25">
      <c r="A24582" t="s">
        <v>4035</v>
      </c>
      <c r="C24582" t="s">
        <v>3</v>
      </c>
      <c r="D24582" t="s">
        <v>4</v>
      </c>
    </row>
    <row r="24583" spans="1:4" x14ac:dyDescent="0.25">
      <c r="A24583" t="s">
        <v>4252</v>
      </c>
      <c r="C24583" t="s">
        <v>3</v>
      </c>
      <c r="D24583" t="s">
        <v>4</v>
      </c>
    </row>
    <row r="24584" spans="1:4" x14ac:dyDescent="0.25">
      <c r="A24584" t="s">
        <v>924</v>
      </c>
      <c r="C24584" t="s">
        <v>3</v>
      </c>
      <c r="D24584" t="s">
        <v>4</v>
      </c>
    </row>
    <row r="24585" spans="1:4" x14ac:dyDescent="0.25">
      <c r="A24585" t="s">
        <v>4035</v>
      </c>
      <c r="C24585" t="s">
        <v>3</v>
      </c>
      <c r="D24585" t="s">
        <v>4</v>
      </c>
    </row>
    <row r="24586" spans="1:4" x14ac:dyDescent="0.25">
      <c r="A24586" t="s">
        <v>4035</v>
      </c>
      <c r="C24586" t="s">
        <v>3</v>
      </c>
      <c r="D24586" t="s">
        <v>4</v>
      </c>
    </row>
    <row r="24587" spans="1:4" x14ac:dyDescent="0.25">
      <c r="A24587" t="s">
        <v>924</v>
      </c>
      <c r="C24587" t="s">
        <v>3</v>
      </c>
      <c r="D24587" t="s">
        <v>4</v>
      </c>
    </row>
    <row r="24588" spans="1:4" x14ac:dyDescent="0.25">
      <c r="A24588" t="s">
        <v>4035</v>
      </c>
      <c r="C24588" t="s">
        <v>3</v>
      </c>
      <c r="D24588" t="s">
        <v>4</v>
      </c>
    </row>
    <row r="24589" spans="1:4" x14ac:dyDescent="0.25">
      <c r="A24589" t="s">
        <v>4253</v>
      </c>
      <c r="C24589" t="s">
        <v>3</v>
      </c>
      <c r="D24589" t="s">
        <v>4</v>
      </c>
    </row>
    <row r="24590" spans="1:4" x14ac:dyDescent="0.25">
      <c r="A24590" t="s">
        <v>4253</v>
      </c>
      <c r="C24590" t="s">
        <v>3</v>
      </c>
      <c r="D24590" t="s">
        <v>4</v>
      </c>
    </row>
    <row r="24591" spans="1:4" x14ac:dyDescent="0.25">
      <c r="A24591" t="s">
        <v>4253</v>
      </c>
      <c r="C24591" t="s">
        <v>3</v>
      </c>
      <c r="D24591" t="s">
        <v>4</v>
      </c>
    </row>
    <row r="24592" spans="1:4" x14ac:dyDescent="0.25">
      <c r="A24592" t="s">
        <v>4253</v>
      </c>
      <c r="C24592" t="s">
        <v>3</v>
      </c>
      <c r="D24592" t="s">
        <v>4</v>
      </c>
    </row>
    <row r="24593" spans="1:4" x14ac:dyDescent="0.25">
      <c r="A24593" t="s">
        <v>4253</v>
      </c>
      <c r="C24593" t="s">
        <v>3</v>
      </c>
      <c r="D24593" t="s">
        <v>4</v>
      </c>
    </row>
    <row r="24594" spans="1:4" x14ac:dyDescent="0.25">
      <c r="A24594" t="s">
        <v>4253</v>
      </c>
      <c r="C24594" t="s">
        <v>3</v>
      </c>
      <c r="D24594" t="s">
        <v>4</v>
      </c>
    </row>
    <row r="24595" spans="1:4" x14ac:dyDescent="0.25">
      <c r="A24595" t="s">
        <v>4253</v>
      </c>
      <c r="C24595" t="s">
        <v>3</v>
      </c>
      <c r="D24595" t="s">
        <v>4</v>
      </c>
    </row>
    <row r="24596" spans="1:4" x14ac:dyDescent="0.25">
      <c r="A24596" t="s">
        <v>924</v>
      </c>
      <c r="C24596" t="s">
        <v>3</v>
      </c>
      <c r="D24596" t="s">
        <v>4</v>
      </c>
    </row>
    <row r="24597" spans="1:4" x14ac:dyDescent="0.25">
      <c r="A24597" t="s">
        <v>924</v>
      </c>
      <c r="C24597" t="s">
        <v>3</v>
      </c>
      <c r="D24597" t="s">
        <v>4</v>
      </c>
    </row>
    <row r="24598" spans="1:4" x14ac:dyDescent="0.25">
      <c r="A24598" t="s">
        <v>924</v>
      </c>
      <c r="C24598" t="s">
        <v>3</v>
      </c>
      <c r="D24598" t="s">
        <v>4</v>
      </c>
    </row>
    <row r="24599" spans="1:4" x14ac:dyDescent="0.25">
      <c r="A24599" t="s">
        <v>924</v>
      </c>
      <c r="C24599" t="s">
        <v>3</v>
      </c>
      <c r="D24599" t="s">
        <v>4</v>
      </c>
    </row>
    <row r="24600" spans="1:4" x14ac:dyDescent="0.25">
      <c r="A24600" t="s">
        <v>924</v>
      </c>
      <c r="C24600" t="s">
        <v>3</v>
      </c>
      <c r="D24600" t="s">
        <v>4</v>
      </c>
    </row>
    <row r="24601" spans="1:4" x14ac:dyDescent="0.25">
      <c r="A24601" t="s">
        <v>924</v>
      </c>
      <c r="C24601" t="s">
        <v>3</v>
      </c>
      <c r="D24601" t="s">
        <v>4</v>
      </c>
    </row>
    <row r="24602" spans="1:4" x14ac:dyDescent="0.25">
      <c r="A24602" t="s">
        <v>924</v>
      </c>
      <c r="C24602" t="s">
        <v>3</v>
      </c>
      <c r="D24602" t="s">
        <v>4</v>
      </c>
    </row>
    <row r="24603" spans="1:4" x14ac:dyDescent="0.25">
      <c r="A24603" t="s">
        <v>4253</v>
      </c>
      <c r="C24603" t="s">
        <v>3</v>
      </c>
      <c r="D24603" t="s">
        <v>4</v>
      </c>
    </row>
    <row r="24604" spans="1:4" x14ac:dyDescent="0.25">
      <c r="A24604" t="s">
        <v>4253</v>
      </c>
      <c r="C24604" t="s">
        <v>3</v>
      </c>
      <c r="D24604" t="s">
        <v>4</v>
      </c>
    </row>
    <row r="24605" spans="1:4" x14ac:dyDescent="0.25">
      <c r="A24605" t="s">
        <v>4253</v>
      </c>
      <c r="C24605" t="s">
        <v>3</v>
      </c>
      <c r="D24605" t="s">
        <v>4</v>
      </c>
    </row>
    <row r="24606" spans="1:4" x14ac:dyDescent="0.25">
      <c r="A24606" t="s">
        <v>4253</v>
      </c>
      <c r="C24606" t="s">
        <v>3</v>
      </c>
      <c r="D24606" t="s">
        <v>4</v>
      </c>
    </row>
    <row r="24607" spans="1:4" x14ac:dyDescent="0.25">
      <c r="A24607" t="s">
        <v>4253</v>
      </c>
      <c r="C24607" t="s">
        <v>3</v>
      </c>
      <c r="D24607" t="s">
        <v>4</v>
      </c>
    </row>
    <row r="24608" spans="1:4" x14ac:dyDescent="0.25">
      <c r="A24608" t="s">
        <v>4253</v>
      </c>
      <c r="C24608" t="s">
        <v>3</v>
      </c>
      <c r="D24608" t="s">
        <v>4</v>
      </c>
    </row>
    <row r="24609" spans="1:4" x14ac:dyDescent="0.25">
      <c r="A24609" t="s">
        <v>4253</v>
      </c>
      <c r="C24609" t="s">
        <v>3</v>
      </c>
      <c r="D24609" t="s">
        <v>4</v>
      </c>
    </row>
    <row r="24610" spans="1:4" x14ac:dyDescent="0.25">
      <c r="A24610" t="s">
        <v>4253</v>
      </c>
      <c r="C24610" t="s">
        <v>3</v>
      </c>
      <c r="D24610" t="s">
        <v>4</v>
      </c>
    </row>
    <row r="24611" spans="1:4" x14ac:dyDescent="0.25">
      <c r="A24611" t="s">
        <v>4254</v>
      </c>
      <c r="C24611" t="s">
        <v>3</v>
      </c>
      <c r="D24611" t="s">
        <v>4</v>
      </c>
    </row>
    <row r="24612" spans="1:4" x14ac:dyDescent="0.25">
      <c r="A24612" t="s">
        <v>4254</v>
      </c>
      <c r="C24612" t="s">
        <v>3</v>
      </c>
      <c r="D24612" t="s">
        <v>4</v>
      </c>
    </row>
    <row r="24613" spans="1:4" x14ac:dyDescent="0.25">
      <c r="A24613" t="s">
        <v>4255</v>
      </c>
      <c r="C24613" t="s">
        <v>3</v>
      </c>
      <c r="D24613" t="s">
        <v>4</v>
      </c>
    </row>
    <row r="24614" spans="1:4" x14ac:dyDescent="0.25">
      <c r="A24614" t="s">
        <v>4255</v>
      </c>
      <c r="C24614" t="s">
        <v>3</v>
      </c>
      <c r="D24614" t="s">
        <v>4</v>
      </c>
    </row>
    <row r="24615" spans="1:4" x14ac:dyDescent="0.25">
      <c r="A24615" t="s">
        <v>4255</v>
      </c>
      <c r="C24615" t="s">
        <v>3</v>
      </c>
      <c r="D24615" t="s">
        <v>4</v>
      </c>
    </row>
    <row r="24616" spans="1:4" x14ac:dyDescent="0.25">
      <c r="A24616" t="s">
        <v>4255</v>
      </c>
      <c r="C24616" t="s">
        <v>3</v>
      </c>
      <c r="D24616" t="s">
        <v>4</v>
      </c>
    </row>
    <row r="24617" spans="1:4" x14ac:dyDescent="0.25">
      <c r="A24617" t="s">
        <v>4255</v>
      </c>
      <c r="C24617" t="s">
        <v>3</v>
      </c>
      <c r="D24617" t="s">
        <v>4</v>
      </c>
    </row>
    <row r="24618" spans="1:4" x14ac:dyDescent="0.25">
      <c r="A24618" t="s">
        <v>4255</v>
      </c>
      <c r="C24618" t="s">
        <v>3</v>
      </c>
      <c r="D24618" t="s">
        <v>4</v>
      </c>
    </row>
    <row r="24619" spans="1:4" x14ac:dyDescent="0.25">
      <c r="A24619" t="s">
        <v>4256</v>
      </c>
      <c r="C24619" t="s">
        <v>3</v>
      </c>
      <c r="D24619" t="s">
        <v>4</v>
      </c>
    </row>
    <row r="24620" spans="1:4" x14ac:dyDescent="0.25">
      <c r="A24620" t="s">
        <v>4256</v>
      </c>
      <c r="C24620" t="s">
        <v>3</v>
      </c>
      <c r="D24620" t="s">
        <v>4</v>
      </c>
    </row>
    <row r="24621" spans="1:4" x14ac:dyDescent="0.25">
      <c r="A24621" t="s">
        <v>4256</v>
      </c>
      <c r="C24621" t="s">
        <v>3</v>
      </c>
      <c r="D24621" t="s">
        <v>4</v>
      </c>
    </row>
    <row r="24622" spans="1:4" x14ac:dyDescent="0.25">
      <c r="A24622" t="s">
        <v>4257</v>
      </c>
      <c r="C24622" t="s">
        <v>3</v>
      </c>
      <c r="D24622" t="s">
        <v>4</v>
      </c>
    </row>
    <row r="24623" spans="1:4" x14ac:dyDescent="0.25">
      <c r="A24623" t="s">
        <v>4256</v>
      </c>
      <c r="C24623" t="s">
        <v>3</v>
      </c>
      <c r="D24623" t="s">
        <v>4</v>
      </c>
    </row>
    <row r="24624" spans="1:4" x14ac:dyDescent="0.25">
      <c r="A24624" t="s">
        <v>3799</v>
      </c>
      <c r="C24624" t="s">
        <v>3</v>
      </c>
      <c r="D24624" t="s">
        <v>4</v>
      </c>
    </row>
    <row r="24625" spans="1:4" x14ac:dyDescent="0.25">
      <c r="A24625" t="s">
        <v>4256</v>
      </c>
      <c r="C24625" t="s">
        <v>3</v>
      </c>
      <c r="D24625" t="s">
        <v>4</v>
      </c>
    </row>
    <row r="24626" spans="1:4" x14ac:dyDescent="0.25">
      <c r="A24626" t="s">
        <v>3799</v>
      </c>
      <c r="C24626" t="s">
        <v>3</v>
      </c>
      <c r="D24626" t="s">
        <v>4</v>
      </c>
    </row>
    <row r="24627" spans="1:4" x14ac:dyDescent="0.25">
      <c r="A24627" t="s">
        <v>3799</v>
      </c>
      <c r="C24627" t="s">
        <v>3</v>
      </c>
      <c r="D24627" t="s">
        <v>4</v>
      </c>
    </row>
    <row r="24628" spans="1:4" x14ac:dyDescent="0.25">
      <c r="A24628" t="s">
        <v>4256</v>
      </c>
      <c r="C24628" t="s">
        <v>3</v>
      </c>
      <c r="D24628" t="s">
        <v>4</v>
      </c>
    </row>
    <row r="24629" spans="1:4" x14ac:dyDescent="0.25">
      <c r="A24629" t="s">
        <v>4256</v>
      </c>
      <c r="C24629" t="s">
        <v>3</v>
      </c>
      <c r="D24629" t="s">
        <v>4</v>
      </c>
    </row>
    <row r="24630" spans="1:4" x14ac:dyDescent="0.25">
      <c r="A24630" t="s">
        <v>4256</v>
      </c>
      <c r="C24630" t="s">
        <v>3</v>
      </c>
      <c r="D24630" t="s">
        <v>4</v>
      </c>
    </row>
    <row r="24631" spans="1:4" x14ac:dyDescent="0.25">
      <c r="A24631" t="s">
        <v>4258</v>
      </c>
      <c r="C24631" t="s">
        <v>5</v>
      </c>
      <c r="D24631" t="s">
        <v>4</v>
      </c>
    </row>
    <row r="24632" spans="1:4" x14ac:dyDescent="0.25">
      <c r="A24632" t="s">
        <v>3799</v>
      </c>
      <c r="C24632" t="s">
        <v>3</v>
      </c>
      <c r="D24632" t="s">
        <v>4</v>
      </c>
    </row>
    <row r="24633" spans="1:4" x14ac:dyDescent="0.25">
      <c r="A24633" t="s">
        <v>4259</v>
      </c>
      <c r="C24633" t="s">
        <v>5</v>
      </c>
      <c r="D24633" t="s">
        <v>4</v>
      </c>
    </row>
    <row r="24634" spans="1:4" x14ac:dyDescent="0.25">
      <c r="A24634" t="s">
        <v>4260</v>
      </c>
      <c r="C24634" t="s">
        <v>3</v>
      </c>
      <c r="D24634" t="s">
        <v>4</v>
      </c>
    </row>
    <row r="24635" spans="1:4" x14ac:dyDescent="0.25">
      <c r="A24635" t="s">
        <v>4260</v>
      </c>
      <c r="C24635" t="s">
        <v>3</v>
      </c>
      <c r="D24635" t="s">
        <v>4</v>
      </c>
    </row>
    <row r="24636" spans="1:4" x14ac:dyDescent="0.25">
      <c r="A24636" t="s">
        <v>4255</v>
      </c>
      <c r="C24636" t="s">
        <v>3</v>
      </c>
      <c r="D24636" t="s">
        <v>4</v>
      </c>
    </row>
    <row r="24637" spans="1:4" x14ac:dyDescent="0.25">
      <c r="A24637" t="s">
        <v>3799</v>
      </c>
      <c r="C24637" t="s">
        <v>3</v>
      </c>
      <c r="D24637" t="s">
        <v>4</v>
      </c>
    </row>
    <row r="24638" spans="1:4" x14ac:dyDescent="0.25">
      <c r="A24638" t="s">
        <v>3799</v>
      </c>
      <c r="C24638" t="s">
        <v>3</v>
      </c>
      <c r="D24638" t="s">
        <v>4</v>
      </c>
    </row>
    <row r="24639" spans="1:4" x14ac:dyDescent="0.25">
      <c r="A24639" t="s">
        <v>3799</v>
      </c>
      <c r="C24639" t="s">
        <v>3</v>
      </c>
      <c r="D24639" t="s">
        <v>4</v>
      </c>
    </row>
    <row r="24640" spans="1:4" x14ac:dyDescent="0.25">
      <c r="A24640" t="s">
        <v>4255</v>
      </c>
      <c r="C24640" t="s">
        <v>3</v>
      </c>
      <c r="D24640" t="s">
        <v>4</v>
      </c>
    </row>
    <row r="24641" spans="1:4" x14ac:dyDescent="0.25">
      <c r="A24641" t="s">
        <v>4255</v>
      </c>
      <c r="C24641" t="s">
        <v>3</v>
      </c>
      <c r="D24641" t="s">
        <v>4</v>
      </c>
    </row>
    <row r="24642" spans="1:4" x14ac:dyDescent="0.25">
      <c r="A24642" t="s">
        <v>1535</v>
      </c>
      <c r="C24642" t="s">
        <v>3</v>
      </c>
      <c r="D24642" t="s">
        <v>4</v>
      </c>
    </row>
    <row r="24643" spans="1:4" x14ac:dyDescent="0.25">
      <c r="A24643" t="s">
        <v>4255</v>
      </c>
      <c r="C24643" t="s">
        <v>3</v>
      </c>
      <c r="D24643" t="s">
        <v>4</v>
      </c>
    </row>
    <row r="24644" spans="1:4" x14ac:dyDescent="0.25">
      <c r="A24644" t="s">
        <v>1535</v>
      </c>
      <c r="C24644" t="s">
        <v>3</v>
      </c>
      <c r="D24644" t="s">
        <v>4</v>
      </c>
    </row>
    <row r="24645" spans="1:4" x14ac:dyDescent="0.25">
      <c r="A24645" t="s">
        <v>4256</v>
      </c>
      <c r="C24645" t="s">
        <v>3</v>
      </c>
      <c r="D24645" t="s">
        <v>4</v>
      </c>
    </row>
    <row r="24646" spans="1:4" x14ac:dyDescent="0.25">
      <c r="A24646" t="s">
        <v>4261</v>
      </c>
      <c r="C24646" t="s">
        <v>5</v>
      </c>
      <c r="D24646" t="s">
        <v>4</v>
      </c>
    </row>
    <row r="24647" spans="1:4" x14ac:dyDescent="0.25">
      <c r="A24647" t="s">
        <v>4256</v>
      </c>
      <c r="C24647" t="s">
        <v>3</v>
      </c>
      <c r="D24647" t="s">
        <v>4</v>
      </c>
    </row>
    <row r="24648" spans="1:4" x14ac:dyDescent="0.25">
      <c r="A24648" t="s">
        <v>3799</v>
      </c>
      <c r="C24648" t="s">
        <v>3</v>
      </c>
      <c r="D24648" t="s">
        <v>4</v>
      </c>
    </row>
    <row r="24649" spans="1:4" x14ac:dyDescent="0.25">
      <c r="A24649" t="s">
        <v>4262</v>
      </c>
      <c r="C24649" t="s">
        <v>5</v>
      </c>
      <c r="D24649" t="s">
        <v>4</v>
      </c>
    </row>
    <row r="24650" spans="1:4" x14ac:dyDescent="0.25">
      <c r="A24650" t="s">
        <v>3799</v>
      </c>
      <c r="C24650" t="s">
        <v>3</v>
      </c>
      <c r="D24650" t="s">
        <v>4</v>
      </c>
    </row>
    <row r="24651" spans="1:4" x14ac:dyDescent="0.25">
      <c r="A24651" t="s">
        <v>4256</v>
      </c>
      <c r="C24651" t="s">
        <v>3</v>
      </c>
      <c r="D24651" t="s">
        <v>4</v>
      </c>
    </row>
    <row r="24652" spans="1:4" x14ac:dyDescent="0.25">
      <c r="A24652" t="s">
        <v>4256</v>
      </c>
      <c r="C24652" t="s">
        <v>3</v>
      </c>
      <c r="D24652" t="s">
        <v>4</v>
      </c>
    </row>
    <row r="24653" spans="1:4" x14ac:dyDescent="0.25">
      <c r="A24653" t="s">
        <v>3799</v>
      </c>
      <c r="C24653" t="s">
        <v>3</v>
      </c>
      <c r="D24653" t="s">
        <v>4</v>
      </c>
    </row>
    <row r="24654" spans="1:4" x14ac:dyDescent="0.25">
      <c r="A24654" t="s">
        <v>4256</v>
      </c>
      <c r="C24654" t="s">
        <v>3</v>
      </c>
      <c r="D24654" t="s">
        <v>4</v>
      </c>
    </row>
    <row r="24655" spans="1:4" x14ac:dyDescent="0.25">
      <c r="A24655" t="s">
        <v>737</v>
      </c>
      <c r="C24655" t="s">
        <v>3</v>
      </c>
      <c r="D24655" t="s">
        <v>4</v>
      </c>
    </row>
    <row r="24656" spans="1:4" x14ac:dyDescent="0.25">
      <c r="A24656" t="s">
        <v>737</v>
      </c>
      <c r="C24656" t="s">
        <v>3</v>
      </c>
      <c r="D24656" t="s">
        <v>4</v>
      </c>
    </row>
    <row r="24657" spans="1:4" x14ac:dyDescent="0.25">
      <c r="A24657" t="s">
        <v>737</v>
      </c>
      <c r="C24657" t="s">
        <v>3</v>
      </c>
      <c r="D24657" t="s">
        <v>4</v>
      </c>
    </row>
    <row r="24658" spans="1:4" x14ac:dyDescent="0.25">
      <c r="A24658" t="s">
        <v>3799</v>
      </c>
      <c r="C24658" t="s">
        <v>3</v>
      </c>
      <c r="D24658" t="s">
        <v>4</v>
      </c>
    </row>
    <row r="24659" spans="1:4" x14ac:dyDescent="0.25">
      <c r="A24659" t="s">
        <v>3799</v>
      </c>
      <c r="C24659" t="s">
        <v>3</v>
      </c>
      <c r="D24659" t="s">
        <v>4</v>
      </c>
    </row>
    <row r="24660" spans="1:4" x14ac:dyDescent="0.25">
      <c r="A24660" t="s">
        <v>3799</v>
      </c>
      <c r="C24660" t="s">
        <v>3</v>
      </c>
      <c r="D24660" t="s">
        <v>4</v>
      </c>
    </row>
    <row r="24661" spans="1:4" x14ac:dyDescent="0.25">
      <c r="A24661" t="s">
        <v>3799</v>
      </c>
      <c r="C24661" t="s">
        <v>7</v>
      </c>
      <c r="D24661" t="s">
        <v>4</v>
      </c>
    </row>
    <row r="24662" spans="1:4" x14ac:dyDescent="0.25">
      <c r="A24662" t="s">
        <v>3799</v>
      </c>
      <c r="C24662" t="s">
        <v>7</v>
      </c>
      <c r="D24662" t="s">
        <v>4</v>
      </c>
    </row>
    <row r="24663" spans="1:4" x14ac:dyDescent="0.25">
      <c r="A24663" t="s">
        <v>4257</v>
      </c>
      <c r="C24663" t="s">
        <v>3</v>
      </c>
      <c r="D24663" t="s">
        <v>4</v>
      </c>
    </row>
    <row r="24664" spans="1:4" x14ac:dyDescent="0.25">
      <c r="A24664" t="s">
        <v>4256</v>
      </c>
      <c r="C24664" t="s">
        <v>3</v>
      </c>
      <c r="D24664" t="s">
        <v>4</v>
      </c>
    </row>
    <row r="24665" spans="1:4" x14ac:dyDescent="0.25">
      <c r="A24665" t="s">
        <v>4257</v>
      </c>
      <c r="C24665" t="s">
        <v>3</v>
      </c>
      <c r="D24665" t="s">
        <v>4</v>
      </c>
    </row>
    <row r="24666" spans="1:4" x14ac:dyDescent="0.25">
      <c r="A24666" t="s">
        <v>4257</v>
      </c>
      <c r="C24666" t="s">
        <v>3</v>
      </c>
      <c r="D24666" t="s">
        <v>4</v>
      </c>
    </row>
    <row r="24667" spans="1:4" x14ac:dyDescent="0.25">
      <c r="A24667" t="s">
        <v>4256</v>
      </c>
      <c r="C24667" t="s">
        <v>3</v>
      </c>
      <c r="D24667" t="s">
        <v>4</v>
      </c>
    </row>
    <row r="24668" spans="1:4" x14ac:dyDescent="0.25">
      <c r="A24668" t="s">
        <v>4257</v>
      </c>
      <c r="C24668" t="s">
        <v>3</v>
      </c>
      <c r="D24668" t="s">
        <v>4</v>
      </c>
    </row>
    <row r="24669" spans="1:4" x14ac:dyDescent="0.25">
      <c r="A24669" t="s">
        <v>4257</v>
      </c>
      <c r="C24669" t="s">
        <v>3</v>
      </c>
      <c r="D24669" t="s">
        <v>4</v>
      </c>
    </row>
    <row r="24670" spans="1:4" x14ac:dyDescent="0.25">
      <c r="A24670" t="s">
        <v>4256</v>
      </c>
      <c r="C24670" t="s">
        <v>3</v>
      </c>
      <c r="D24670" t="s">
        <v>4</v>
      </c>
    </row>
    <row r="24671" spans="1:4" x14ac:dyDescent="0.25">
      <c r="A24671" t="s">
        <v>4257</v>
      </c>
      <c r="C24671" t="s">
        <v>3</v>
      </c>
      <c r="D24671" t="s">
        <v>4</v>
      </c>
    </row>
    <row r="24672" spans="1:4" x14ac:dyDescent="0.25">
      <c r="A24672" t="s">
        <v>1219</v>
      </c>
      <c r="C24672" t="s">
        <v>3</v>
      </c>
      <c r="D24672" t="s">
        <v>4</v>
      </c>
    </row>
    <row r="24673" spans="1:4" x14ac:dyDescent="0.25">
      <c r="A24673" t="s">
        <v>1219</v>
      </c>
      <c r="C24673" t="s">
        <v>3</v>
      </c>
      <c r="D24673" t="s">
        <v>4</v>
      </c>
    </row>
    <row r="24674" spans="1:4" x14ac:dyDescent="0.25">
      <c r="A24674" t="s">
        <v>1219</v>
      </c>
      <c r="C24674" t="s">
        <v>3</v>
      </c>
      <c r="D24674" t="s">
        <v>4</v>
      </c>
    </row>
    <row r="24675" spans="1:4" x14ac:dyDescent="0.25">
      <c r="A24675" t="s">
        <v>4256</v>
      </c>
      <c r="C24675" t="s">
        <v>4</v>
      </c>
      <c r="D24675" t="s">
        <v>4</v>
      </c>
    </row>
    <row r="24676" spans="1:4" x14ac:dyDescent="0.25">
      <c r="A24676" t="s">
        <v>4256</v>
      </c>
      <c r="C24676" t="s">
        <v>4</v>
      </c>
      <c r="D24676" t="s">
        <v>4</v>
      </c>
    </row>
    <row r="24677" spans="1:4" x14ac:dyDescent="0.25">
      <c r="A24677" t="s">
        <v>4263</v>
      </c>
      <c r="C24677" t="s">
        <v>3</v>
      </c>
      <c r="D24677" t="s">
        <v>4</v>
      </c>
    </row>
    <row r="24678" spans="1:4" x14ac:dyDescent="0.25">
      <c r="A24678" t="s">
        <v>4256</v>
      </c>
      <c r="C24678" t="s">
        <v>4</v>
      </c>
      <c r="D24678" t="s">
        <v>4</v>
      </c>
    </row>
    <row r="24679" spans="1:4" x14ac:dyDescent="0.25">
      <c r="A24679" t="s">
        <v>4263</v>
      </c>
      <c r="C24679" t="s">
        <v>3</v>
      </c>
      <c r="D24679" t="s">
        <v>4</v>
      </c>
    </row>
    <row r="24680" spans="1:4" x14ac:dyDescent="0.25">
      <c r="A24680" t="s">
        <v>4256</v>
      </c>
      <c r="C24680" t="s">
        <v>4</v>
      </c>
      <c r="D24680" t="s">
        <v>4</v>
      </c>
    </row>
    <row r="24681" spans="1:4" x14ac:dyDescent="0.25">
      <c r="A24681" t="s">
        <v>4264</v>
      </c>
      <c r="C24681" t="s">
        <v>3</v>
      </c>
      <c r="D24681" t="s">
        <v>4</v>
      </c>
    </row>
    <row r="24682" spans="1:4" x14ac:dyDescent="0.25">
      <c r="A24682" t="s">
        <v>4256</v>
      </c>
      <c r="C24682" t="s">
        <v>4</v>
      </c>
      <c r="D24682" t="s">
        <v>4</v>
      </c>
    </row>
    <row r="24683" spans="1:4" x14ac:dyDescent="0.25">
      <c r="A24683" t="s">
        <v>4263</v>
      </c>
      <c r="C24683" t="s">
        <v>3</v>
      </c>
      <c r="D24683" t="s">
        <v>4</v>
      </c>
    </row>
    <row r="24684" spans="1:4" x14ac:dyDescent="0.25">
      <c r="A24684" t="s">
        <v>4263</v>
      </c>
      <c r="C24684" t="s">
        <v>3</v>
      </c>
      <c r="D24684" t="s">
        <v>4</v>
      </c>
    </row>
    <row r="24685" spans="1:4" x14ac:dyDescent="0.25">
      <c r="A24685" t="s">
        <v>4263</v>
      </c>
      <c r="C24685" t="s">
        <v>3</v>
      </c>
      <c r="D24685" t="s">
        <v>4</v>
      </c>
    </row>
    <row r="24686" spans="1:4" x14ac:dyDescent="0.25">
      <c r="A24686" t="s">
        <v>4263</v>
      </c>
      <c r="C24686" t="s">
        <v>3</v>
      </c>
      <c r="D24686" t="s">
        <v>4</v>
      </c>
    </row>
    <row r="24687" spans="1:4" x14ac:dyDescent="0.25">
      <c r="A24687" t="s">
        <v>4256</v>
      </c>
      <c r="C24687" t="s">
        <v>4</v>
      </c>
      <c r="D24687" t="s">
        <v>4</v>
      </c>
    </row>
    <row r="24688" spans="1:4" x14ac:dyDescent="0.25">
      <c r="A24688" t="s">
        <v>4265</v>
      </c>
      <c r="C24688" t="s">
        <v>3</v>
      </c>
      <c r="D24688" t="s">
        <v>4</v>
      </c>
    </row>
    <row r="24689" spans="1:4" x14ac:dyDescent="0.25">
      <c r="A24689" t="s">
        <v>4265</v>
      </c>
      <c r="C24689" t="s">
        <v>3</v>
      </c>
      <c r="D24689" t="s">
        <v>4</v>
      </c>
    </row>
    <row r="24690" spans="1:4" x14ac:dyDescent="0.25">
      <c r="A24690" t="s">
        <v>4265</v>
      </c>
      <c r="C24690" t="s">
        <v>3</v>
      </c>
      <c r="D24690" t="s">
        <v>4</v>
      </c>
    </row>
    <row r="24691" spans="1:4" x14ac:dyDescent="0.25">
      <c r="A24691" t="s">
        <v>4265</v>
      </c>
      <c r="C24691" t="s">
        <v>3</v>
      </c>
      <c r="D24691" t="s">
        <v>4</v>
      </c>
    </row>
    <row r="24692" spans="1:4" x14ac:dyDescent="0.25">
      <c r="A24692" t="s">
        <v>4263</v>
      </c>
      <c r="C24692" t="s">
        <v>3</v>
      </c>
      <c r="D24692" t="s">
        <v>4</v>
      </c>
    </row>
    <row r="24693" spans="1:4" x14ac:dyDescent="0.25">
      <c r="A24693" t="s">
        <v>4265</v>
      </c>
      <c r="C24693" t="s">
        <v>3</v>
      </c>
      <c r="D24693" t="s">
        <v>4</v>
      </c>
    </row>
    <row r="24694" spans="1:4" x14ac:dyDescent="0.25">
      <c r="A24694" t="s">
        <v>4263</v>
      </c>
      <c r="C24694" t="s">
        <v>3</v>
      </c>
      <c r="D24694" t="s">
        <v>4</v>
      </c>
    </row>
    <row r="24695" spans="1:4" x14ac:dyDescent="0.25">
      <c r="A24695" t="s">
        <v>4263</v>
      </c>
      <c r="C24695" t="s">
        <v>3</v>
      </c>
      <c r="D24695" t="s">
        <v>4</v>
      </c>
    </row>
    <row r="24696" spans="1:4" x14ac:dyDescent="0.25">
      <c r="A24696" t="s">
        <v>4265</v>
      </c>
      <c r="C24696" t="s">
        <v>3</v>
      </c>
      <c r="D24696" t="s">
        <v>4</v>
      </c>
    </row>
    <row r="24697" spans="1:4" x14ac:dyDescent="0.25">
      <c r="A24697" t="s">
        <v>4263</v>
      </c>
      <c r="C24697" t="s">
        <v>3</v>
      </c>
      <c r="D24697" t="s">
        <v>4</v>
      </c>
    </row>
    <row r="24698" spans="1:4" x14ac:dyDescent="0.25">
      <c r="A24698" t="s">
        <v>4263</v>
      </c>
      <c r="C24698" t="s">
        <v>3</v>
      </c>
      <c r="D24698" t="s">
        <v>4</v>
      </c>
    </row>
    <row r="24699" spans="1:4" x14ac:dyDescent="0.25">
      <c r="A24699" t="s">
        <v>4263</v>
      </c>
      <c r="C24699" t="s">
        <v>3</v>
      </c>
      <c r="D24699" t="s">
        <v>4</v>
      </c>
    </row>
    <row r="24700" spans="1:4" x14ac:dyDescent="0.25">
      <c r="A24700" t="s">
        <v>4263</v>
      </c>
      <c r="C24700" t="s">
        <v>3</v>
      </c>
      <c r="D24700" t="s">
        <v>4</v>
      </c>
    </row>
    <row r="24701" spans="1:4" x14ac:dyDescent="0.25">
      <c r="A24701" t="s">
        <v>4266</v>
      </c>
      <c r="C24701" t="s">
        <v>3</v>
      </c>
      <c r="D24701" t="s">
        <v>4</v>
      </c>
    </row>
    <row r="24702" spans="1:4" x14ac:dyDescent="0.25">
      <c r="A24702" t="s">
        <v>3799</v>
      </c>
      <c r="C24702" t="s">
        <v>3</v>
      </c>
      <c r="D24702" t="s">
        <v>4</v>
      </c>
    </row>
    <row r="24703" spans="1:4" x14ac:dyDescent="0.25">
      <c r="A24703" t="s">
        <v>3799</v>
      </c>
      <c r="C24703" t="s">
        <v>3</v>
      </c>
      <c r="D24703" t="s">
        <v>4</v>
      </c>
    </row>
    <row r="24704" spans="1:4" x14ac:dyDescent="0.25">
      <c r="A24704" t="s">
        <v>3799</v>
      </c>
      <c r="C24704" t="s">
        <v>3</v>
      </c>
      <c r="D24704" t="s">
        <v>4</v>
      </c>
    </row>
    <row r="24705" spans="1:4" x14ac:dyDescent="0.25">
      <c r="A24705" t="s">
        <v>3799</v>
      </c>
      <c r="C24705" t="s">
        <v>3</v>
      </c>
      <c r="D24705" t="s">
        <v>4</v>
      </c>
    </row>
    <row r="24706" spans="1:4" x14ac:dyDescent="0.25">
      <c r="A24706" t="s">
        <v>3799</v>
      </c>
      <c r="C24706" t="s">
        <v>3</v>
      </c>
      <c r="D24706" t="s">
        <v>4</v>
      </c>
    </row>
    <row r="24707" spans="1:4" x14ac:dyDescent="0.25">
      <c r="A24707" t="s">
        <v>3799</v>
      </c>
      <c r="C24707" t="s">
        <v>3</v>
      </c>
      <c r="D24707" t="s">
        <v>4</v>
      </c>
    </row>
    <row r="24708" spans="1:4" x14ac:dyDescent="0.25">
      <c r="A24708" t="s">
        <v>3799</v>
      </c>
      <c r="C24708" t="s">
        <v>3</v>
      </c>
      <c r="D24708" t="s">
        <v>4</v>
      </c>
    </row>
    <row r="24709" spans="1:4" x14ac:dyDescent="0.25">
      <c r="A24709" t="s">
        <v>4267</v>
      </c>
      <c r="C24709" t="s">
        <v>3</v>
      </c>
      <c r="D24709" t="s">
        <v>4</v>
      </c>
    </row>
    <row r="24710" spans="1:4" x14ac:dyDescent="0.25">
      <c r="A24710" t="s">
        <v>4267</v>
      </c>
      <c r="C24710" t="s">
        <v>3</v>
      </c>
      <c r="D24710" t="s">
        <v>4</v>
      </c>
    </row>
    <row r="24711" spans="1:4" x14ac:dyDescent="0.25">
      <c r="A24711" t="s">
        <v>4267</v>
      </c>
      <c r="C24711" t="s">
        <v>3</v>
      </c>
      <c r="D24711" t="s">
        <v>4</v>
      </c>
    </row>
    <row r="24712" spans="1:4" x14ac:dyDescent="0.25">
      <c r="A24712" t="s">
        <v>3799</v>
      </c>
      <c r="C24712" t="s">
        <v>3</v>
      </c>
      <c r="D24712" t="s">
        <v>4</v>
      </c>
    </row>
    <row r="24713" spans="1:4" x14ac:dyDescent="0.25">
      <c r="A24713" t="s">
        <v>3799</v>
      </c>
      <c r="C24713" t="s">
        <v>3</v>
      </c>
      <c r="D24713" t="s">
        <v>4</v>
      </c>
    </row>
    <row r="24714" spans="1:4" x14ac:dyDescent="0.25">
      <c r="A24714" t="s">
        <v>3868</v>
      </c>
      <c r="C24714" t="s">
        <v>3</v>
      </c>
      <c r="D24714" t="s">
        <v>4</v>
      </c>
    </row>
    <row r="24715" spans="1:4" x14ac:dyDescent="0.25">
      <c r="A24715" t="s">
        <v>3868</v>
      </c>
      <c r="C24715" t="s">
        <v>3</v>
      </c>
      <c r="D24715" t="s">
        <v>4</v>
      </c>
    </row>
    <row r="24716" spans="1:4" x14ac:dyDescent="0.25">
      <c r="A24716" t="s">
        <v>3799</v>
      </c>
      <c r="C24716" t="s">
        <v>3</v>
      </c>
      <c r="D24716" t="s">
        <v>4</v>
      </c>
    </row>
    <row r="24717" spans="1:4" x14ac:dyDescent="0.25">
      <c r="A24717" t="s">
        <v>4268</v>
      </c>
      <c r="C24717" t="s">
        <v>3</v>
      </c>
      <c r="D24717" t="s">
        <v>4</v>
      </c>
    </row>
    <row r="24718" spans="1:4" x14ac:dyDescent="0.25">
      <c r="A24718" t="s">
        <v>3799</v>
      </c>
      <c r="C24718" t="s">
        <v>3</v>
      </c>
      <c r="D24718" t="s">
        <v>4</v>
      </c>
    </row>
    <row r="24719" spans="1:4" x14ac:dyDescent="0.25">
      <c r="A24719" t="s">
        <v>3799</v>
      </c>
      <c r="C24719" t="s">
        <v>3</v>
      </c>
      <c r="D24719" t="s">
        <v>4</v>
      </c>
    </row>
    <row r="24720" spans="1:4" x14ac:dyDescent="0.25">
      <c r="A24720" t="s">
        <v>3799</v>
      </c>
      <c r="C24720" t="s">
        <v>3</v>
      </c>
      <c r="D24720" t="s">
        <v>4</v>
      </c>
    </row>
    <row r="24721" spans="1:4" x14ac:dyDescent="0.25">
      <c r="A24721" t="s">
        <v>3799</v>
      </c>
      <c r="C24721" t="s">
        <v>3</v>
      </c>
      <c r="D24721" t="s">
        <v>4</v>
      </c>
    </row>
    <row r="24722" spans="1:4" x14ac:dyDescent="0.25">
      <c r="A24722" t="s">
        <v>3281</v>
      </c>
      <c r="C24722" t="s">
        <v>3</v>
      </c>
      <c r="D24722" t="s">
        <v>4</v>
      </c>
    </row>
    <row r="24723" spans="1:4" x14ac:dyDescent="0.25">
      <c r="A24723" t="s">
        <v>3281</v>
      </c>
      <c r="C24723" t="s">
        <v>3</v>
      </c>
      <c r="D24723" t="s">
        <v>4</v>
      </c>
    </row>
    <row r="24724" spans="1:4" x14ac:dyDescent="0.25">
      <c r="A24724" t="s">
        <v>2052</v>
      </c>
      <c r="C24724" t="s">
        <v>3</v>
      </c>
      <c r="D24724" t="s">
        <v>4</v>
      </c>
    </row>
    <row r="24725" spans="1:4" x14ac:dyDescent="0.25">
      <c r="A24725" t="s">
        <v>4269</v>
      </c>
      <c r="C24725" t="s">
        <v>3</v>
      </c>
      <c r="D24725" t="s">
        <v>4</v>
      </c>
    </row>
    <row r="24726" spans="1:4" x14ac:dyDescent="0.25">
      <c r="A24726" t="s">
        <v>2052</v>
      </c>
      <c r="C24726" t="s">
        <v>3</v>
      </c>
      <c r="D24726" t="s">
        <v>4</v>
      </c>
    </row>
    <row r="24727" spans="1:4" x14ac:dyDescent="0.25">
      <c r="A24727" t="s">
        <v>4269</v>
      </c>
      <c r="C24727" t="s">
        <v>3</v>
      </c>
      <c r="D24727" t="s">
        <v>4</v>
      </c>
    </row>
    <row r="24728" spans="1:4" x14ac:dyDescent="0.25">
      <c r="A24728" t="s">
        <v>2052</v>
      </c>
      <c r="C24728" t="s">
        <v>3</v>
      </c>
      <c r="D24728" t="s">
        <v>4</v>
      </c>
    </row>
    <row r="24729" spans="1:4" x14ac:dyDescent="0.25">
      <c r="A24729" t="s">
        <v>4269</v>
      </c>
      <c r="C24729" t="s">
        <v>3</v>
      </c>
      <c r="D24729" t="s">
        <v>4</v>
      </c>
    </row>
    <row r="24730" spans="1:4" x14ac:dyDescent="0.25">
      <c r="A24730" t="s">
        <v>3281</v>
      </c>
      <c r="C24730" t="s">
        <v>3</v>
      </c>
      <c r="D24730" t="s">
        <v>4</v>
      </c>
    </row>
    <row r="24731" spans="1:4" x14ac:dyDescent="0.25">
      <c r="A24731" t="s">
        <v>2052</v>
      </c>
      <c r="C24731" t="s">
        <v>3</v>
      </c>
      <c r="D24731" t="s">
        <v>4</v>
      </c>
    </row>
    <row r="24732" spans="1:4" x14ac:dyDescent="0.25">
      <c r="A24732" t="s">
        <v>3281</v>
      </c>
      <c r="C24732" t="s">
        <v>3</v>
      </c>
      <c r="D24732" t="s">
        <v>4</v>
      </c>
    </row>
    <row r="24733" spans="1:4" x14ac:dyDescent="0.25">
      <c r="A24733" t="s">
        <v>2052</v>
      </c>
      <c r="C24733" t="s">
        <v>3</v>
      </c>
      <c r="D24733" t="s">
        <v>4</v>
      </c>
    </row>
    <row r="24734" spans="1:4" x14ac:dyDescent="0.25">
      <c r="A24734" t="s">
        <v>2052</v>
      </c>
      <c r="C24734" t="s">
        <v>3</v>
      </c>
      <c r="D24734" t="s">
        <v>4</v>
      </c>
    </row>
    <row r="24735" spans="1:4" x14ac:dyDescent="0.25">
      <c r="A24735" t="s">
        <v>4269</v>
      </c>
      <c r="C24735" t="s">
        <v>3</v>
      </c>
      <c r="D24735" t="s">
        <v>4</v>
      </c>
    </row>
    <row r="24736" spans="1:4" x14ac:dyDescent="0.25">
      <c r="A24736" t="s">
        <v>3281</v>
      </c>
      <c r="C24736" t="s">
        <v>3</v>
      </c>
      <c r="D24736" t="s">
        <v>4</v>
      </c>
    </row>
    <row r="24737" spans="1:4" x14ac:dyDescent="0.25">
      <c r="A24737" t="s">
        <v>4269</v>
      </c>
      <c r="C24737" t="s">
        <v>3</v>
      </c>
      <c r="D24737" t="s">
        <v>4</v>
      </c>
    </row>
    <row r="24738" spans="1:4" x14ac:dyDescent="0.25">
      <c r="A24738" t="s">
        <v>4270</v>
      </c>
      <c r="C24738" t="s">
        <v>5</v>
      </c>
      <c r="D24738" t="s">
        <v>4</v>
      </c>
    </row>
    <row r="24739" spans="1:4" x14ac:dyDescent="0.25">
      <c r="A24739" t="s">
        <v>3281</v>
      </c>
      <c r="C24739" t="s">
        <v>3</v>
      </c>
      <c r="D24739" t="s">
        <v>4</v>
      </c>
    </row>
    <row r="24740" spans="1:4" x14ac:dyDescent="0.25">
      <c r="A24740" t="s">
        <v>3281</v>
      </c>
      <c r="C24740" t="s">
        <v>3</v>
      </c>
      <c r="D24740" t="s">
        <v>4</v>
      </c>
    </row>
    <row r="24741" spans="1:4" x14ac:dyDescent="0.25">
      <c r="A24741" t="s">
        <v>3281</v>
      </c>
      <c r="C24741" t="s">
        <v>3</v>
      </c>
      <c r="D24741" t="s">
        <v>4</v>
      </c>
    </row>
    <row r="24742" spans="1:4" x14ac:dyDescent="0.25">
      <c r="A24742" t="s">
        <v>2856</v>
      </c>
      <c r="C24742" t="s">
        <v>3</v>
      </c>
      <c r="D24742" t="s">
        <v>4</v>
      </c>
    </row>
    <row r="24743" spans="1:4" x14ac:dyDescent="0.25">
      <c r="A24743" t="s">
        <v>2856</v>
      </c>
      <c r="C24743" t="s">
        <v>3</v>
      </c>
      <c r="D24743" t="s">
        <v>4</v>
      </c>
    </row>
    <row r="24744" spans="1:4" x14ac:dyDescent="0.25">
      <c r="A24744" t="s">
        <v>2856</v>
      </c>
      <c r="C24744" t="s">
        <v>3</v>
      </c>
      <c r="D24744" t="s">
        <v>4</v>
      </c>
    </row>
    <row r="24745" spans="1:4" x14ac:dyDescent="0.25">
      <c r="A24745" t="s">
        <v>4271</v>
      </c>
      <c r="C24745" t="s">
        <v>5</v>
      </c>
      <c r="D24745" t="s">
        <v>4</v>
      </c>
    </row>
    <row r="24746" spans="1:4" x14ac:dyDescent="0.25">
      <c r="A24746" t="s">
        <v>4272</v>
      </c>
      <c r="C24746" t="s">
        <v>3</v>
      </c>
      <c r="D24746" t="s">
        <v>4</v>
      </c>
    </row>
    <row r="24747" spans="1:4" x14ac:dyDescent="0.25">
      <c r="A24747" t="s">
        <v>4272</v>
      </c>
      <c r="C24747" t="s">
        <v>3</v>
      </c>
      <c r="D24747" t="s">
        <v>4</v>
      </c>
    </row>
    <row r="24748" spans="1:4" x14ac:dyDescent="0.25">
      <c r="A24748" t="s">
        <v>2052</v>
      </c>
      <c r="C24748" t="s">
        <v>3</v>
      </c>
      <c r="D24748" t="s">
        <v>4</v>
      </c>
    </row>
    <row r="24749" spans="1:4" x14ac:dyDescent="0.25">
      <c r="A24749" t="s">
        <v>3281</v>
      </c>
      <c r="C24749" t="s">
        <v>3</v>
      </c>
      <c r="D24749" t="s">
        <v>4</v>
      </c>
    </row>
    <row r="24750" spans="1:4" x14ac:dyDescent="0.25">
      <c r="A24750" t="s">
        <v>4273</v>
      </c>
      <c r="C24750" t="s">
        <v>3</v>
      </c>
      <c r="D24750" t="s">
        <v>4</v>
      </c>
    </row>
    <row r="24751" spans="1:4" x14ac:dyDescent="0.25">
      <c r="A24751" t="s">
        <v>3281</v>
      </c>
      <c r="C24751" t="s">
        <v>3</v>
      </c>
      <c r="D24751" t="s">
        <v>4</v>
      </c>
    </row>
    <row r="24752" spans="1:4" x14ac:dyDescent="0.25">
      <c r="A24752" t="s">
        <v>4273</v>
      </c>
      <c r="C24752" t="s">
        <v>3</v>
      </c>
      <c r="D24752" t="s">
        <v>4</v>
      </c>
    </row>
    <row r="24753" spans="1:4" x14ac:dyDescent="0.25">
      <c r="A24753" t="s">
        <v>3281</v>
      </c>
      <c r="C24753" t="s">
        <v>3</v>
      </c>
      <c r="D24753" t="s">
        <v>4</v>
      </c>
    </row>
    <row r="24754" spans="1:4" x14ac:dyDescent="0.25">
      <c r="A24754" t="s">
        <v>4273</v>
      </c>
      <c r="C24754" t="s">
        <v>3</v>
      </c>
      <c r="D24754" t="s">
        <v>4</v>
      </c>
    </row>
    <row r="24755" spans="1:4" x14ac:dyDescent="0.25">
      <c r="A24755" t="s">
        <v>3281</v>
      </c>
      <c r="C24755" t="s">
        <v>3</v>
      </c>
      <c r="D24755" t="s">
        <v>4</v>
      </c>
    </row>
    <row r="24756" spans="1:4" x14ac:dyDescent="0.25">
      <c r="A24756" t="s">
        <v>2856</v>
      </c>
      <c r="C24756" t="s">
        <v>3</v>
      </c>
      <c r="D24756" t="s">
        <v>4</v>
      </c>
    </row>
    <row r="24757" spans="1:4" x14ac:dyDescent="0.25">
      <c r="A24757" t="s">
        <v>4273</v>
      </c>
      <c r="C24757" t="s">
        <v>3</v>
      </c>
      <c r="D24757" t="s">
        <v>4</v>
      </c>
    </row>
    <row r="24758" spans="1:4" x14ac:dyDescent="0.25">
      <c r="A24758" t="s">
        <v>3281</v>
      </c>
      <c r="C24758" t="s">
        <v>3</v>
      </c>
      <c r="D24758" t="s">
        <v>4</v>
      </c>
    </row>
    <row r="24759" spans="1:4" x14ac:dyDescent="0.25">
      <c r="A24759" t="s">
        <v>2856</v>
      </c>
      <c r="C24759" t="s">
        <v>3</v>
      </c>
      <c r="D24759" t="s">
        <v>4</v>
      </c>
    </row>
    <row r="24760" spans="1:4" x14ac:dyDescent="0.25">
      <c r="A24760" t="s">
        <v>4273</v>
      </c>
      <c r="C24760" t="s">
        <v>3</v>
      </c>
      <c r="D24760" t="s">
        <v>4</v>
      </c>
    </row>
    <row r="24761" spans="1:4" x14ac:dyDescent="0.25">
      <c r="A24761" t="s">
        <v>3281</v>
      </c>
      <c r="C24761" t="s">
        <v>3</v>
      </c>
      <c r="D24761" t="s">
        <v>4</v>
      </c>
    </row>
    <row r="24762" spans="1:4" x14ac:dyDescent="0.25">
      <c r="A24762" t="s">
        <v>2856</v>
      </c>
      <c r="C24762" t="s">
        <v>3</v>
      </c>
      <c r="D24762" t="s">
        <v>4</v>
      </c>
    </row>
    <row r="24763" spans="1:4" x14ac:dyDescent="0.25">
      <c r="A24763" t="s">
        <v>4273</v>
      </c>
      <c r="C24763" t="s">
        <v>3</v>
      </c>
      <c r="D24763" t="s">
        <v>4</v>
      </c>
    </row>
    <row r="24764" spans="1:4" x14ac:dyDescent="0.25">
      <c r="A24764" t="s">
        <v>4273</v>
      </c>
      <c r="C24764" t="s">
        <v>3</v>
      </c>
      <c r="D24764" t="s">
        <v>4</v>
      </c>
    </row>
    <row r="24765" spans="1:4" x14ac:dyDescent="0.25">
      <c r="A24765" t="s">
        <v>2856</v>
      </c>
      <c r="C24765" t="s">
        <v>3</v>
      </c>
      <c r="D24765" t="s">
        <v>4</v>
      </c>
    </row>
    <row r="24766" spans="1:4" x14ac:dyDescent="0.25">
      <c r="A24766" t="s">
        <v>3281</v>
      </c>
      <c r="C24766" t="s">
        <v>3</v>
      </c>
      <c r="D24766" t="s">
        <v>4</v>
      </c>
    </row>
    <row r="24767" spans="1:4" x14ac:dyDescent="0.25">
      <c r="A24767" t="s">
        <v>2856</v>
      </c>
      <c r="C24767" t="s">
        <v>3</v>
      </c>
      <c r="D24767" t="s">
        <v>4</v>
      </c>
    </row>
    <row r="24768" spans="1:4" x14ac:dyDescent="0.25">
      <c r="A24768" t="s">
        <v>2856</v>
      </c>
      <c r="C24768" t="s">
        <v>3</v>
      </c>
      <c r="D24768" t="s">
        <v>4</v>
      </c>
    </row>
    <row r="24769" spans="1:4" x14ac:dyDescent="0.25">
      <c r="A24769" t="s">
        <v>4273</v>
      </c>
      <c r="C24769" t="s">
        <v>3</v>
      </c>
      <c r="D24769" t="s">
        <v>4</v>
      </c>
    </row>
    <row r="24770" spans="1:4" x14ac:dyDescent="0.25">
      <c r="A24770" t="s">
        <v>1154</v>
      </c>
      <c r="C24770" t="s">
        <v>3</v>
      </c>
      <c r="D24770" t="s">
        <v>4</v>
      </c>
    </row>
    <row r="24771" spans="1:4" x14ac:dyDescent="0.25">
      <c r="A24771" t="s">
        <v>1154</v>
      </c>
      <c r="C24771" t="s">
        <v>3</v>
      </c>
      <c r="D24771" t="s">
        <v>4</v>
      </c>
    </row>
    <row r="24772" spans="1:4" x14ac:dyDescent="0.25">
      <c r="A24772" t="s">
        <v>2856</v>
      </c>
      <c r="C24772" t="s">
        <v>3</v>
      </c>
      <c r="D24772" t="s">
        <v>4</v>
      </c>
    </row>
    <row r="24773" spans="1:4" x14ac:dyDescent="0.25">
      <c r="A24773" t="s">
        <v>1154</v>
      </c>
      <c r="C24773" t="s">
        <v>3</v>
      </c>
      <c r="D24773" t="s">
        <v>4</v>
      </c>
    </row>
    <row r="24774" spans="1:4" x14ac:dyDescent="0.25">
      <c r="A24774" t="s">
        <v>1154</v>
      </c>
      <c r="C24774" t="s">
        <v>3</v>
      </c>
      <c r="D24774" t="s">
        <v>4</v>
      </c>
    </row>
    <row r="24775" spans="1:4" x14ac:dyDescent="0.25">
      <c r="A24775" t="s">
        <v>4274</v>
      </c>
      <c r="C24775" t="s">
        <v>3</v>
      </c>
      <c r="D24775" t="s">
        <v>4</v>
      </c>
    </row>
    <row r="24776" spans="1:4" x14ac:dyDescent="0.25">
      <c r="A24776" t="s">
        <v>4274</v>
      </c>
      <c r="C24776" t="s">
        <v>3</v>
      </c>
      <c r="D24776" t="s">
        <v>4</v>
      </c>
    </row>
    <row r="24777" spans="1:4" x14ac:dyDescent="0.25">
      <c r="A24777" t="s">
        <v>4274</v>
      </c>
      <c r="C24777" t="s">
        <v>3</v>
      </c>
      <c r="D24777" t="s">
        <v>4</v>
      </c>
    </row>
    <row r="24778" spans="1:4" x14ac:dyDescent="0.25">
      <c r="A24778" t="s">
        <v>3281</v>
      </c>
      <c r="C24778" t="s">
        <v>3</v>
      </c>
      <c r="D24778" t="s">
        <v>4</v>
      </c>
    </row>
    <row r="24779" spans="1:4" x14ac:dyDescent="0.25">
      <c r="A24779" t="s">
        <v>3281</v>
      </c>
      <c r="C24779" t="s">
        <v>3</v>
      </c>
      <c r="D24779" t="s">
        <v>4</v>
      </c>
    </row>
    <row r="24780" spans="1:4" x14ac:dyDescent="0.25">
      <c r="A24780" t="s">
        <v>4274</v>
      </c>
      <c r="C24780" t="s">
        <v>3</v>
      </c>
      <c r="D24780" t="s">
        <v>4</v>
      </c>
    </row>
    <row r="24781" spans="1:4" x14ac:dyDescent="0.25">
      <c r="A24781" t="s">
        <v>3281</v>
      </c>
      <c r="C24781" t="s">
        <v>3</v>
      </c>
      <c r="D24781" t="s">
        <v>4</v>
      </c>
    </row>
    <row r="24782" spans="1:4" x14ac:dyDescent="0.25">
      <c r="A24782" t="s">
        <v>3281</v>
      </c>
      <c r="C24782" t="s">
        <v>3</v>
      </c>
      <c r="D24782" t="s">
        <v>4</v>
      </c>
    </row>
    <row r="24783" spans="1:4" x14ac:dyDescent="0.25">
      <c r="A24783" t="s">
        <v>3281</v>
      </c>
      <c r="C24783" t="s">
        <v>3</v>
      </c>
      <c r="D24783" t="s">
        <v>4</v>
      </c>
    </row>
    <row r="24784" spans="1:4" x14ac:dyDescent="0.25">
      <c r="A24784" t="s">
        <v>3281</v>
      </c>
      <c r="C24784" t="s">
        <v>3</v>
      </c>
      <c r="D24784" t="s">
        <v>4</v>
      </c>
    </row>
    <row r="24785" spans="1:4" x14ac:dyDescent="0.25">
      <c r="A24785" t="s">
        <v>3281</v>
      </c>
      <c r="C24785" t="s">
        <v>3</v>
      </c>
      <c r="D24785" t="s">
        <v>4</v>
      </c>
    </row>
    <row r="24786" spans="1:4" x14ac:dyDescent="0.25">
      <c r="A24786" t="s">
        <v>4275</v>
      </c>
      <c r="C24786" t="s">
        <v>5</v>
      </c>
      <c r="D24786" t="s">
        <v>4</v>
      </c>
    </row>
    <row r="24787" spans="1:4" x14ac:dyDescent="0.25">
      <c r="A24787" t="s">
        <v>4276</v>
      </c>
      <c r="C24787" t="s">
        <v>3</v>
      </c>
      <c r="D24787" t="s">
        <v>4</v>
      </c>
    </row>
    <row r="24788" spans="1:4" x14ac:dyDescent="0.25">
      <c r="A24788" t="s">
        <v>4276</v>
      </c>
      <c r="C24788" t="s">
        <v>3</v>
      </c>
      <c r="D24788" t="s">
        <v>4</v>
      </c>
    </row>
    <row r="24789" spans="1:4" x14ac:dyDescent="0.25">
      <c r="A24789" t="s">
        <v>4277</v>
      </c>
      <c r="C24789" t="s">
        <v>3</v>
      </c>
      <c r="D24789" t="s">
        <v>4</v>
      </c>
    </row>
    <row r="24790" spans="1:4" x14ac:dyDescent="0.25">
      <c r="A24790" t="s">
        <v>4269</v>
      </c>
      <c r="C24790" t="s">
        <v>3</v>
      </c>
      <c r="D24790" t="s">
        <v>4</v>
      </c>
    </row>
    <row r="24791" spans="1:4" x14ac:dyDescent="0.25">
      <c r="A24791" t="s">
        <v>3281</v>
      </c>
      <c r="C24791" t="s">
        <v>3</v>
      </c>
      <c r="D24791" t="s">
        <v>4</v>
      </c>
    </row>
    <row r="24792" spans="1:4" x14ac:dyDescent="0.25">
      <c r="A24792" t="s">
        <v>4277</v>
      </c>
      <c r="C24792" t="s">
        <v>3</v>
      </c>
      <c r="D24792" t="s">
        <v>4</v>
      </c>
    </row>
    <row r="24793" spans="1:4" x14ac:dyDescent="0.25">
      <c r="A24793" t="s">
        <v>4273</v>
      </c>
      <c r="C24793" t="s">
        <v>3</v>
      </c>
      <c r="D24793" t="s">
        <v>4</v>
      </c>
    </row>
    <row r="24794" spans="1:4" x14ac:dyDescent="0.25">
      <c r="A24794" t="s">
        <v>4278</v>
      </c>
      <c r="C24794" t="s">
        <v>3</v>
      </c>
      <c r="D24794" t="s">
        <v>4</v>
      </c>
    </row>
    <row r="24795" spans="1:4" x14ac:dyDescent="0.25">
      <c r="A24795" t="s">
        <v>3281</v>
      </c>
      <c r="C24795" t="s">
        <v>8</v>
      </c>
      <c r="D24795" t="s">
        <v>4</v>
      </c>
    </row>
    <row r="24796" spans="1:4" x14ac:dyDescent="0.25">
      <c r="A24796" t="s">
        <v>4278</v>
      </c>
      <c r="C24796" t="s">
        <v>3</v>
      </c>
      <c r="D24796" t="s">
        <v>4</v>
      </c>
    </row>
    <row r="24797" spans="1:4" x14ac:dyDescent="0.25">
      <c r="A24797" t="s">
        <v>3281</v>
      </c>
      <c r="C24797" t="s">
        <v>3</v>
      </c>
      <c r="D24797" t="s">
        <v>4</v>
      </c>
    </row>
    <row r="24798" spans="1:4" x14ac:dyDescent="0.25">
      <c r="A24798" t="s">
        <v>3281</v>
      </c>
      <c r="C24798" t="s">
        <v>3</v>
      </c>
      <c r="D24798" t="s">
        <v>4</v>
      </c>
    </row>
    <row r="24799" spans="1:4" x14ac:dyDescent="0.25">
      <c r="A24799" t="s">
        <v>3281</v>
      </c>
      <c r="C24799" t="s">
        <v>3</v>
      </c>
      <c r="D24799" t="s">
        <v>4</v>
      </c>
    </row>
    <row r="24800" spans="1:4" x14ac:dyDescent="0.25">
      <c r="A24800" t="s">
        <v>3281</v>
      </c>
      <c r="C24800" t="s">
        <v>3</v>
      </c>
      <c r="D24800" t="s">
        <v>4</v>
      </c>
    </row>
    <row r="24801" spans="1:4" x14ac:dyDescent="0.25">
      <c r="A24801" t="s">
        <v>4277</v>
      </c>
      <c r="C24801" t="s">
        <v>3</v>
      </c>
      <c r="D24801" t="s">
        <v>4</v>
      </c>
    </row>
    <row r="24802" spans="1:4" x14ac:dyDescent="0.25">
      <c r="A24802" t="s">
        <v>3281</v>
      </c>
      <c r="C24802" t="s">
        <v>3</v>
      </c>
      <c r="D24802" t="s">
        <v>4</v>
      </c>
    </row>
    <row r="24803" spans="1:4" x14ac:dyDescent="0.25">
      <c r="A24803" t="s">
        <v>4278</v>
      </c>
      <c r="C24803" t="s">
        <v>3</v>
      </c>
      <c r="D24803" t="s">
        <v>4</v>
      </c>
    </row>
    <row r="24804" spans="1:4" x14ac:dyDescent="0.25">
      <c r="A24804" t="s">
        <v>4268</v>
      </c>
      <c r="C24804" t="s">
        <v>3</v>
      </c>
      <c r="D24804" t="s">
        <v>4</v>
      </c>
    </row>
    <row r="24805" spans="1:4" x14ac:dyDescent="0.25">
      <c r="A24805" t="s">
        <v>4268</v>
      </c>
      <c r="C24805" t="s">
        <v>3</v>
      </c>
      <c r="D24805" t="s">
        <v>4</v>
      </c>
    </row>
    <row r="24806" spans="1:4" x14ac:dyDescent="0.25">
      <c r="A24806" t="s">
        <v>4278</v>
      </c>
      <c r="C24806" t="s">
        <v>3</v>
      </c>
      <c r="D24806" t="s">
        <v>4</v>
      </c>
    </row>
    <row r="24807" spans="1:4" x14ac:dyDescent="0.25">
      <c r="A24807" t="s">
        <v>4268</v>
      </c>
      <c r="C24807" t="s">
        <v>3</v>
      </c>
      <c r="D24807" t="s">
        <v>4</v>
      </c>
    </row>
    <row r="24808" spans="1:4" x14ac:dyDescent="0.25">
      <c r="A24808" t="s">
        <v>4278</v>
      </c>
      <c r="C24808" t="s">
        <v>3</v>
      </c>
      <c r="D24808" t="s">
        <v>4</v>
      </c>
    </row>
    <row r="24809" spans="1:4" x14ac:dyDescent="0.25">
      <c r="A24809" t="s">
        <v>4279</v>
      </c>
      <c r="C24809" t="s">
        <v>3</v>
      </c>
      <c r="D24809" t="s">
        <v>4</v>
      </c>
    </row>
    <row r="24810" spans="1:4" x14ac:dyDescent="0.25">
      <c r="A24810" t="s">
        <v>4278</v>
      </c>
      <c r="C24810" t="s">
        <v>3</v>
      </c>
      <c r="D24810" t="s">
        <v>4</v>
      </c>
    </row>
    <row r="24811" spans="1:4" x14ac:dyDescent="0.25">
      <c r="A24811" t="s">
        <v>4268</v>
      </c>
      <c r="C24811" t="s">
        <v>3</v>
      </c>
      <c r="D24811" t="s">
        <v>4</v>
      </c>
    </row>
    <row r="24812" spans="1:4" x14ac:dyDescent="0.25">
      <c r="A24812" t="s">
        <v>4279</v>
      </c>
      <c r="C24812" t="s">
        <v>3</v>
      </c>
      <c r="D24812" t="s">
        <v>4</v>
      </c>
    </row>
    <row r="24813" spans="1:4" x14ac:dyDescent="0.25">
      <c r="A24813" t="s">
        <v>4257</v>
      </c>
      <c r="C24813" t="s">
        <v>3</v>
      </c>
      <c r="D24813" t="s">
        <v>4</v>
      </c>
    </row>
    <row r="24814" spans="1:4" x14ac:dyDescent="0.25">
      <c r="A24814" t="s">
        <v>4268</v>
      </c>
      <c r="C24814" t="s">
        <v>3</v>
      </c>
      <c r="D24814" t="s">
        <v>4</v>
      </c>
    </row>
    <row r="24815" spans="1:4" x14ac:dyDescent="0.25">
      <c r="A24815" t="s">
        <v>4274</v>
      </c>
      <c r="C24815" t="s">
        <v>3</v>
      </c>
      <c r="D24815" t="s">
        <v>4</v>
      </c>
    </row>
    <row r="24816" spans="1:4" x14ac:dyDescent="0.25">
      <c r="A24816" t="s">
        <v>4274</v>
      </c>
      <c r="C24816" t="s">
        <v>3</v>
      </c>
      <c r="D24816" t="s">
        <v>4</v>
      </c>
    </row>
    <row r="24817" spans="1:4" x14ac:dyDescent="0.25">
      <c r="A24817" t="s">
        <v>4268</v>
      </c>
      <c r="C24817" t="s">
        <v>3</v>
      </c>
      <c r="D24817" t="s">
        <v>4</v>
      </c>
    </row>
    <row r="24818" spans="1:4" x14ac:dyDescent="0.25">
      <c r="A24818" t="s">
        <v>4274</v>
      </c>
      <c r="C24818" t="s">
        <v>3</v>
      </c>
      <c r="D24818" t="s">
        <v>4</v>
      </c>
    </row>
    <row r="24819" spans="1:4" x14ac:dyDescent="0.25">
      <c r="A24819" t="s">
        <v>4268</v>
      </c>
      <c r="C24819" t="s">
        <v>3</v>
      </c>
      <c r="D24819" t="s">
        <v>4</v>
      </c>
    </row>
    <row r="24820" spans="1:4" x14ac:dyDescent="0.25">
      <c r="A24820" t="s">
        <v>4274</v>
      </c>
      <c r="C24820" t="s">
        <v>3</v>
      </c>
      <c r="D24820" t="s">
        <v>4</v>
      </c>
    </row>
    <row r="24821" spans="1:4" x14ac:dyDescent="0.25">
      <c r="A24821" t="s">
        <v>4268</v>
      </c>
      <c r="C24821" t="s">
        <v>3</v>
      </c>
      <c r="D24821" t="s">
        <v>4</v>
      </c>
    </row>
    <row r="24822" spans="1:4" x14ac:dyDescent="0.25">
      <c r="A24822" t="s">
        <v>4274</v>
      </c>
      <c r="C24822" t="s">
        <v>3</v>
      </c>
      <c r="D24822" t="s">
        <v>4</v>
      </c>
    </row>
    <row r="24823" spans="1:4" x14ac:dyDescent="0.25">
      <c r="A24823" t="s">
        <v>4257</v>
      </c>
      <c r="C24823" t="s">
        <v>3</v>
      </c>
      <c r="D24823" t="s">
        <v>4</v>
      </c>
    </row>
    <row r="24824" spans="1:4" x14ac:dyDescent="0.25">
      <c r="A24824" t="s">
        <v>4257</v>
      </c>
      <c r="C24824" t="s">
        <v>3</v>
      </c>
      <c r="D24824" t="s">
        <v>4</v>
      </c>
    </row>
    <row r="24825" spans="1:4" x14ac:dyDescent="0.25">
      <c r="A24825" t="s">
        <v>4257</v>
      </c>
      <c r="C24825" t="s">
        <v>3</v>
      </c>
      <c r="D24825" t="s">
        <v>4</v>
      </c>
    </row>
    <row r="24826" spans="1:4" x14ac:dyDescent="0.25">
      <c r="A24826" t="s">
        <v>3281</v>
      </c>
      <c r="C24826" t="s">
        <v>8</v>
      </c>
      <c r="D24826" t="s">
        <v>4</v>
      </c>
    </row>
    <row r="24827" spans="1:4" x14ac:dyDescent="0.25">
      <c r="A24827" t="s">
        <v>4257</v>
      </c>
      <c r="C24827" t="s">
        <v>3</v>
      </c>
      <c r="D24827" t="s">
        <v>4</v>
      </c>
    </row>
    <row r="24828" spans="1:4" x14ac:dyDescent="0.25">
      <c r="A24828" t="s">
        <v>4257</v>
      </c>
      <c r="C24828" t="s">
        <v>3</v>
      </c>
      <c r="D24828" t="s">
        <v>4</v>
      </c>
    </row>
    <row r="24829" spans="1:4" x14ac:dyDescent="0.25">
      <c r="A24829" t="s">
        <v>4280</v>
      </c>
      <c r="C24829" t="s">
        <v>3</v>
      </c>
      <c r="D24829" t="s">
        <v>4</v>
      </c>
    </row>
    <row r="24830" spans="1:4" x14ac:dyDescent="0.25">
      <c r="A24830" t="s">
        <v>4257</v>
      </c>
      <c r="C24830" t="s">
        <v>3</v>
      </c>
      <c r="D24830" t="s">
        <v>4</v>
      </c>
    </row>
    <row r="24831" spans="1:4" x14ac:dyDescent="0.25">
      <c r="A24831" t="s">
        <v>4281</v>
      </c>
      <c r="C24831" t="s">
        <v>5</v>
      </c>
      <c r="D24831" t="s">
        <v>4</v>
      </c>
    </row>
    <row r="24832" spans="1:4" x14ac:dyDescent="0.25">
      <c r="A24832" t="s">
        <v>4280</v>
      </c>
      <c r="C24832" t="s">
        <v>3</v>
      </c>
      <c r="D24832" t="s">
        <v>4</v>
      </c>
    </row>
    <row r="24833" spans="1:4" x14ac:dyDescent="0.25">
      <c r="A24833" t="s">
        <v>4274</v>
      </c>
      <c r="C24833" t="s">
        <v>3</v>
      </c>
      <c r="D24833" t="s">
        <v>4</v>
      </c>
    </row>
    <row r="24834" spans="1:4" x14ac:dyDescent="0.25">
      <c r="A24834" t="s">
        <v>4268</v>
      </c>
      <c r="C24834" t="s">
        <v>3</v>
      </c>
      <c r="D24834" t="s">
        <v>4</v>
      </c>
    </row>
    <row r="24835" spans="1:4" x14ac:dyDescent="0.25">
      <c r="A24835" t="s">
        <v>4280</v>
      </c>
      <c r="C24835" t="s">
        <v>3</v>
      </c>
      <c r="D24835" t="s">
        <v>4</v>
      </c>
    </row>
    <row r="24836" spans="1:4" x14ac:dyDescent="0.25">
      <c r="A24836" t="s">
        <v>4268</v>
      </c>
      <c r="C24836" t="s">
        <v>3</v>
      </c>
      <c r="D24836" t="s">
        <v>4</v>
      </c>
    </row>
    <row r="24837" spans="1:4" x14ac:dyDescent="0.25">
      <c r="A24837" t="s">
        <v>4280</v>
      </c>
      <c r="C24837" t="s">
        <v>3</v>
      </c>
      <c r="D24837" t="s">
        <v>4</v>
      </c>
    </row>
    <row r="24838" spans="1:4" x14ac:dyDescent="0.25">
      <c r="A24838" t="s">
        <v>4274</v>
      </c>
      <c r="C24838" t="s">
        <v>3</v>
      </c>
      <c r="D24838" t="s">
        <v>4</v>
      </c>
    </row>
    <row r="24839" spans="1:4" x14ac:dyDescent="0.25">
      <c r="A24839" t="s">
        <v>4280</v>
      </c>
      <c r="C24839" t="s">
        <v>3</v>
      </c>
      <c r="D24839" t="s">
        <v>4</v>
      </c>
    </row>
    <row r="24840" spans="1:4" x14ac:dyDescent="0.25">
      <c r="A24840" t="s">
        <v>4268</v>
      </c>
      <c r="C24840" t="s">
        <v>3</v>
      </c>
      <c r="D24840" t="s">
        <v>4</v>
      </c>
    </row>
    <row r="24841" spans="1:4" x14ac:dyDescent="0.25">
      <c r="A24841" t="s">
        <v>4280</v>
      </c>
      <c r="C24841" t="s">
        <v>3</v>
      </c>
      <c r="D24841" t="s">
        <v>4</v>
      </c>
    </row>
    <row r="24842" spans="1:4" x14ac:dyDescent="0.25">
      <c r="A24842" t="s">
        <v>4280</v>
      </c>
      <c r="C24842" t="s">
        <v>3</v>
      </c>
      <c r="D24842" t="s">
        <v>4</v>
      </c>
    </row>
    <row r="24843" spans="1:4" x14ac:dyDescent="0.25">
      <c r="A24843" t="s">
        <v>4257</v>
      </c>
      <c r="C24843" t="s">
        <v>3</v>
      </c>
      <c r="D24843" t="s">
        <v>4</v>
      </c>
    </row>
    <row r="24844" spans="1:4" x14ac:dyDescent="0.25">
      <c r="A24844" t="s">
        <v>4268</v>
      </c>
      <c r="C24844" t="s">
        <v>3</v>
      </c>
      <c r="D24844" t="s">
        <v>4</v>
      </c>
    </row>
    <row r="24845" spans="1:4" x14ac:dyDescent="0.25">
      <c r="A24845" t="s">
        <v>4216</v>
      </c>
      <c r="C24845" t="s">
        <v>3</v>
      </c>
      <c r="D24845" t="s">
        <v>4</v>
      </c>
    </row>
    <row r="24846" spans="1:4" x14ac:dyDescent="0.25">
      <c r="A24846" t="s">
        <v>4274</v>
      </c>
      <c r="C24846" t="s">
        <v>3</v>
      </c>
      <c r="D24846" t="s">
        <v>4</v>
      </c>
    </row>
    <row r="24847" spans="1:4" x14ac:dyDescent="0.25">
      <c r="A24847" t="s">
        <v>4268</v>
      </c>
      <c r="C24847" t="s">
        <v>3</v>
      </c>
      <c r="D24847" t="s">
        <v>4</v>
      </c>
    </row>
    <row r="24848" spans="1:4" x14ac:dyDescent="0.25">
      <c r="A24848" t="s">
        <v>4274</v>
      </c>
      <c r="C24848" t="s">
        <v>3</v>
      </c>
      <c r="D24848" t="s">
        <v>4</v>
      </c>
    </row>
    <row r="24849" spans="1:4" x14ac:dyDescent="0.25">
      <c r="A24849" t="s">
        <v>4216</v>
      </c>
      <c r="C24849" t="s">
        <v>3</v>
      </c>
      <c r="D24849" t="s">
        <v>4</v>
      </c>
    </row>
    <row r="24850" spans="1:4" x14ac:dyDescent="0.25">
      <c r="A24850" t="s">
        <v>4268</v>
      </c>
      <c r="C24850" t="s">
        <v>3</v>
      </c>
      <c r="D24850" t="s">
        <v>4</v>
      </c>
    </row>
    <row r="24851" spans="1:4" x14ac:dyDescent="0.25">
      <c r="A24851" t="s">
        <v>4216</v>
      </c>
      <c r="C24851" t="s">
        <v>3</v>
      </c>
      <c r="D24851" t="s">
        <v>4</v>
      </c>
    </row>
    <row r="24852" spans="1:4" x14ac:dyDescent="0.25">
      <c r="A24852" t="s">
        <v>4274</v>
      </c>
      <c r="C24852" t="s">
        <v>3</v>
      </c>
      <c r="D24852" t="s">
        <v>4</v>
      </c>
    </row>
    <row r="24853" spans="1:4" x14ac:dyDescent="0.25">
      <c r="A24853" t="s">
        <v>4216</v>
      </c>
      <c r="C24853" t="s">
        <v>3</v>
      </c>
      <c r="D24853" t="s">
        <v>4</v>
      </c>
    </row>
    <row r="24854" spans="1:4" x14ac:dyDescent="0.25">
      <c r="A24854" t="s">
        <v>4282</v>
      </c>
      <c r="C24854" t="s">
        <v>3</v>
      </c>
      <c r="D24854" t="s">
        <v>4</v>
      </c>
    </row>
    <row r="24855" spans="1:4" x14ac:dyDescent="0.25">
      <c r="A24855" t="s">
        <v>4216</v>
      </c>
      <c r="C24855" t="s">
        <v>3</v>
      </c>
      <c r="D24855" t="s">
        <v>4</v>
      </c>
    </row>
    <row r="24856" spans="1:4" x14ac:dyDescent="0.25">
      <c r="A24856" t="s">
        <v>4274</v>
      </c>
      <c r="C24856" t="s">
        <v>3</v>
      </c>
      <c r="D24856" t="s">
        <v>4</v>
      </c>
    </row>
    <row r="24857" spans="1:4" x14ac:dyDescent="0.25">
      <c r="A24857" t="s">
        <v>4268</v>
      </c>
      <c r="C24857" t="s">
        <v>3</v>
      </c>
      <c r="D24857" t="s">
        <v>4</v>
      </c>
    </row>
    <row r="24858" spans="1:4" x14ac:dyDescent="0.25">
      <c r="A24858" t="s">
        <v>4282</v>
      </c>
      <c r="C24858" t="s">
        <v>3</v>
      </c>
      <c r="D24858" t="s">
        <v>4</v>
      </c>
    </row>
    <row r="24859" spans="1:4" x14ac:dyDescent="0.25">
      <c r="A24859" t="s">
        <v>4257</v>
      </c>
      <c r="C24859" t="s">
        <v>3</v>
      </c>
      <c r="D24859" t="s">
        <v>4</v>
      </c>
    </row>
    <row r="24860" spans="1:4" x14ac:dyDescent="0.25">
      <c r="A24860" t="s">
        <v>4282</v>
      </c>
      <c r="C24860" t="s">
        <v>3</v>
      </c>
      <c r="D24860" t="s">
        <v>4</v>
      </c>
    </row>
    <row r="24861" spans="1:4" x14ac:dyDescent="0.25">
      <c r="A24861" t="s">
        <v>4257</v>
      </c>
      <c r="C24861" t="s">
        <v>3</v>
      </c>
      <c r="D24861" t="s">
        <v>4</v>
      </c>
    </row>
    <row r="24862" spans="1:4" x14ac:dyDescent="0.25">
      <c r="A24862" t="s">
        <v>4282</v>
      </c>
      <c r="C24862" t="s">
        <v>3</v>
      </c>
      <c r="D24862" t="s">
        <v>4</v>
      </c>
    </row>
    <row r="24863" spans="1:4" x14ac:dyDescent="0.25">
      <c r="A24863" t="s">
        <v>4257</v>
      </c>
      <c r="C24863" t="s">
        <v>3</v>
      </c>
      <c r="D24863" t="s">
        <v>4</v>
      </c>
    </row>
    <row r="24864" spans="1:4" x14ac:dyDescent="0.25">
      <c r="A24864" t="s">
        <v>4257</v>
      </c>
      <c r="C24864" t="s">
        <v>3</v>
      </c>
      <c r="D24864" t="s">
        <v>4</v>
      </c>
    </row>
    <row r="24865" spans="1:4" x14ac:dyDescent="0.25">
      <c r="A24865" t="s">
        <v>4257</v>
      </c>
      <c r="C24865" t="s">
        <v>3</v>
      </c>
      <c r="D24865" t="s">
        <v>4</v>
      </c>
    </row>
    <row r="24866" spans="1:4" x14ac:dyDescent="0.25">
      <c r="A24866" t="s">
        <v>4257</v>
      </c>
      <c r="C24866" t="s">
        <v>3</v>
      </c>
      <c r="D24866" t="s">
        <v>4</v>
      </c>
    </row>
    <row r="24867" spans="1:4" x14ac:dyDescent="0.25">
      <c r="A24867" t="s">
        <v>4283</v>
      </c>
      <c r="C24867" t="s">
        <v>9</v>
      </c>
      <c r="D24867" t="s">
        <v>4</v>
      </c>
    </row>
    <row r="24868" spans="1:4" x14ac:dyDescent="0.25">
      <c r="A24868" t="s">
        <v>4283</v>
      </c>
      <c r="C24868" t="s">
        <v>13</v>
      </c>
      <c r="D24868" t="s">
        <v>4</v>
      </c>
    </row>
    <row r="24869" spans="1:4" x14ac:dyDescent="0.25">
      <c r="A24869" t="s">
        <v>4280</v>
      </c>
      <c r="C24869" t="s">
        <v>3</v>
      </c>
      <c r="D24869" t="s">
        <v>4</v>
      </c>
    </row>
    <row r="24870" spans="1:4" x14ac:dyDescent="0.25">
      <c r="A24870" t="s">
        <v>4283</v>
      </c>
      <c r="C24870" t="s">
        <v>13</v>
      </c>
      <c r="D24870" t="s">
        <v>4</v>
      </c>
    </row>
    <row r="24871" spans="1:4" x14ac:dyDescent="0.25">
      <c r="A24871" t="s">
        <v>4280</v>
      </c>
      <c r="C24871" t="s">
        <v>3</v>
      </c>
      <c r="D24871" t="s">
        <v>4</v>
      </c>
    </row>
    <row r="24872" spans="1:4" x14ac:dyDescent="0.25">
      <c r="A24872" t="s">
        <v>4283</v>
      </c>
      <c r="C24872" t="s">
        <v>13</v>
      </c>
      <c r="D24872" t="s">
        <v>4</v>
      </c>
    </row>
    <row r="24873" spans="1:4" x14ac:dyDescent="0.25">
      <c r="A24873" t="s">
        <v>4280</v>
      </c>
      <c r="C24873" t="s">
        <v>3</v>
      </c>
      <c r="D24873" t="s">
        <v>4</v>
      </c>
    </row>
    <row r="24874" spans="1:4" x14ac:dyDescent="0.25">
      <c r="A24874" t="s">
        <v>4284</v>
      </c>
      <c r="C24874" t="s">
        <v>3</v>
      </c>
      <c r="D24874" t="s">
        <v>4</v>
      </c>
    </row>
    <row r="24875" spans="1:4" x14ac:dyDescent="0.25">
      <c r="A24875" t="s">
        <v>4274</v>
      </c>
      <c r="C24875" t="s">
        <v>3</v>
      </c>
      <c r="D24875" t="s">
        <v>4</v>
      </c>
    </row>
    <row r="24876" spans="1:4" x14ac:dyDescent="0.25">
      <c r="A24876" t="s">
        <v>4280</v>
      </c>
      <c r="C24876" t="s">
        <v>3</v>
      </c>
      <c r="D24876" t="s">
        <v>4</v>
      </c>
    </row>
    <row r="24877" spans="1:4" x14ac:dyDescent="0.25">
      <c r="A24877" t="s">
        <v>4268</v>
      </c>
      <c r="C24877" t="s">
        <v>3</v>
      </c>
      <c r="D24877" t="s">
        <v>4</v>
      </c>
    </row>
    <row r="24878" spans="1:4" x14ac:dyDescent="0.25">
      <c r="A24878" t="s">
        <v>4284</v>
      </c>
      <c r="C24878" t="s">
        <v>3</v>
      </c>
      <c r="D24878" t="s">
        <v>4</v>
      </c>
    </row>
    <row r="24879" spans="1:4" x14ac:dyDescent="0.25">
      <c r="A24879" t="s">
        <v>4274</v>
      </c>
      <c r="C24879" t="s">
        <v>3</v>
      </c>
      <c r="D24879" t="s">
        <v>4</v>
      </c>
    </row>
    <row r="24880" spans="1:4" x14ac:dyDescent="0.25">
      <c r="A24880" t="s">
        <v>4284</v>
      </c>
      <c r="C24880" t="s">
        <v>3</v>
      </c>
      <c r="D24880" t="s">
        <v>4</v>
      </c>
    </row>
    <row r="24881" spans="1:4" x14ac:dyDescent="0.25">
      <c r="A24881" t="s">
        <v>4280</v>
      </c>
      <c r="C24881" t="s">
        <v>3</v>
      </c>
      <c r="D24881" t="s">
        <v>4</v>
      </c>
    </row>
    <row r="24882" spans="1:4" x14ac:dyDescent="0.25">
      <c r="A24882" t="s">
        <v>4268</v>
      </c>
      <c r="C24882" t="s">
        <v>3</v>
      </c>
      <c r="D24882" t="s">
        <v>4</v>
      </c>
    </row>
    <row r="24883" spans="1:4" x14ac:dyDescent="0.25">
      <c r="A24883" t="s">
        <v>4280</v>
      </c>
      <c r="C24883" t="s">
        <v>3</v>
      </c>
      <c r="D24883" t="s">
        <v>4</v>
      </c>
    </row>
    <row r="24884" spans="1:4" x14ac:dyDescent="0.25">
      <c r="A24884" t="s">
        <v>4268</v>
      </c>
      <c r="C24884" t="s">
        <v>3</v>
      </c>
      <c r="D24884" t="s">
        <v>4</v>
      </c>
    </row>
    <row r="24885" spans="1:4" x14ac:dyDescent="0.25">
      <c r="A24885" t="s">
        <v>4284</v>
      </c>
      <c r="C24885" t="s">
        <v>3</v>
      </c>
      <c r="D24885" t="s">
        <v>4</v>
      </c>
    </row>
    <row r="24886" spans="1:4" x14ac:dyDescent="0.25">
      <c r="A24886" t="s">
        <v>4284</v>
      </c>
      <c r="C24886" t="s">
        <v>3</v>
      </c>
      <c r="D24886" t="s">
        <v>4</v>
      </c>
    </row>
    <row r="24887" spans="1:4" x14ac:dyDescent="0.25">
      <c r="A24887" t="s">
        <v>4284</v>
      </c>
      <c r="C24887" t="s">
        <v>3</v>
      </c>
      <c r="D24887" t="s">
        <v>4</v>
      </c>
    </row>
    <row r="24888" spans="1:4" x14ac:dyDescent="0.25">
      <c r="A24888" t="s">
        <v>4268</v>
      </c>
      <c r="C24888" t="s">
        <v>3</v>
      </c>
      <c r="D24888" t="s">
        <v>4</v>
      </c>
    </row>
    <row r="24889" spans="1:4" x14ac:dyDescent="0.25">
      <c r="A24889" t="s">
        <v>4268</v>
      </c>
      <c r="C24889" t="s">
        <v>3</v>
      </c>
      <c r="D24889" t="s">
        <v>4</v>
      </c>
    </row>
    <row r="24890" spans="1:4" x14ac:dyDescent="0.25">
      <c r="A24890" t="s">
        <v>4268</v>
      </c>
      <c r="C24890" t="s">
        <v>3</v>
      </c>
      <c r="D24890" t="s">
        <v>4</v>
      </c>
    </row>
    <row r="24891" spans="1:4" x14ac:dyDescent="0.25">
      <c r="A24891" t="s">
        <v>4268</v>
      </c>
      <c r="C24891" t="s">
        <v>3</v>
      </c>
      <c r="D24891" t="s">
        <v>4</v>
      </c>
    </row>
    <row r="24892" spans="1:4" x14ac:dyDescent="0.25">
      <c r="A24892" t="s">
        <v>2856</v>
      </c>
      <c r="C24892" t="s">
        <v>3</v>
      </c>
      <c r="D24892" t="s">
        <v>4</v>
      </c>
    </row>
    <row r="24893" spans="1:4" x14ac:dyDescent="0.25">
      <c r="A24893" t="s">
        <v>4268</v>
      </c>
      <c r="C24893" t="s">
        <v>3</v>
      </c>
      <c r="D24893" t="s">
        <v>4</v>
      </c>
    </row>
    <row r="24894" spans="1:4" x14ac:dyDescent="0.25">
      <c r="A24894" t="s">
        <v>4268</v>
      </c>
      <c r="C24894" t="s">
        <v>3</v>
      </c>
      <c r="D24894" t="s">
        <v>4</v>
      </c>
    </row>
    <row r="24895" spans="1:4" x14ac:dyDescent="0.25">
      <c r="A24895" t="s">
        <v>2856</v>
      </c>
      <c r="C24895" t="s">
        <v>3</v>
      </c>
      <c r="D24895" t="s">
        <v>4</v>
      </c>
    </row>
    <row r="24896" spans="1:4" x14ac:dyDescent="0.25">
      <c r="A24896" t="s">
        <v>2856</v>
      </c>
      <c r="C24896" t="s">
        <v>3</v>
      </c>
      <c r="D24896" t="s">
        <v>4</v>
      </c>
    </row>
    <row r="24897" spans="1:4" x14ac:dyDescent="0.25">
      <c r="A24897" t="s">
        <v>2856</v>
      </c>
      <c r="C24897" t="s">
        <v>3</v>
      </c>
      <c r="D24897" t="s">
        <v>4</v>
      </c>
    </row>
    <row r="24898" spans="1:4" x14ac:dyDescent="0.25">
      <c r="A24898" t="s">
        <v>3281</v>
      </c>
      <c r="C24898" t="s">
        <v>8</v>
      </c>
      <c r="D24898" t="s">
        <v>4</v>
      </c>
    </row>
    <row r="24899" spans="1:4" x14ac:dyDescent="0.25">
      <c r="A24899" t="s">
        <v>2856</v>
      </c>
      <c r="C24899" t="s">
        <v>3</v>
      </c>
      <c r="D24899" t="s">
        <v>4</v>
      </c>
    </row>
    <row r="24900" spans="1:4" x14ac:dyDescent="0.25">
      <c r="A24900" t="s">
        <v>4285</v>
      </c>
      <c r="C24900" t="s">
        <v>5</v>
      </c>
      <c r="D24900" t="s">
        <v>4</v>
      </c>
    </row>
    <row r="24901" spans="1:4" x14ac:dyDescent="0.25">
      <c r="A24901" t="s">
        <v>3281</v>
      </c>
      <c r="C24901" t="s">
        <v>8</v>
      </c>
      <c r="D24901" t="s">
        <v>4</v>
      </c>
    </row>
    <row r="24902" spans="1:4" x14ac:dyDescent="0.25">
      <c r="A24902" t="s">
        <v>2856</v>
      </c>
      <c r="C24902" t="s">
        <v>3</v>
      </c>
      <c r="D24902" t="s">
        <v>4</v>
      </c>
    </row>
    <row r="24903" spans="1:4" x14ac:dyDescent="0.25">
      <c r="A24903" t="s">
        <v>2856</v>
      </c>
      <c r="C24903" t="s">
        <v>3</v>
      </c>
      <c r="D24903" t="s">
        <v>4</v>
      </c>
    </row>
    <row r="24904" spans="1:4" x14ac:dyDescent="0.25">
      <c r="A24904" t="s">
        <v>4268</v>
      </c>
      <c r="C24904" t="s">
        <v>3</v>
      </c>
      <c r="D24904" t="s">
        <v>4</v>
      </c>
    </row>
    <row r="24905" spans="1:4" x14ac:dyDescent="0.25">
      <c r="A24905" t="s">
        <v>4286</v>
      </c>
      <c r="C24905" t="s">
        <v>5</v>
      </c>
      <c r="D24905" t="s">
        <v>4</v>
      </c>
    </row>
    <row r="24906" spans="1:4" x14ac:dyDescent="0.25">
      <c r="A24906" t="s">
        <v>4268</v>
      </c>
      <c r="C24906" t="s">
        <v>3</v>
      </c>
      <c r="D24906" t="s">
        <v>4</v>
      </c>
    </row>
    <row r="24907" spans="1:4" x14ac:dyDescent="0.25">
      <c r="A24907" t="s">
        <v>4255</v>
      </c>
      <c r="C24907" t="s">
        <v>3</v>
      </c>
      <c r="D24907" t="s">
        <v>4</v>
      </c>
    </row>
    <row r="24908" spans="1:4" x14ac:dyDescent="0.25">
      <c r="A24908" t="s">
        <v>4268</v>
      </c>
      <c r="C24908" t="s">
        <v>3</v>
      </c>
      <c r="D24908" t="s">
        <v>4</v>
      </c>
    </row>
    <row r="24909" spans="1:4" x14ac:dyDescent="0.25">
      <c r="A24909" t="s">
        <v>4268</v>
      </c>
      <c r="C24909" t="s">
        <v>3</v>
      </c>
      <c r="D24909" t="s">
        <v>4</v>
      </c>
    </row>
    <row r="24910" spans="1:4" x14ac:dyDescent="0.25">
      <c r="A24910" t="s">
        <v>4255</v>
      </c>
      <c r="C24910" t="s">
        <v>3</v>
      </c>
      <c r="D24910" t="s">
        <v>4</v>
      </c>
    </row>
    <row r="24911" spans="1:4" x14ac:dyDescent="0.25">
      <c r="A24911" t="s">
        <v>4268</v>
      </c>
      <c r="C24911" t="s">
        <v>3</v>
      </c>
      <c r="D24911" t="s">
        <v>4</v>
      </c>
    </row>
    <row r="24912" spans="1:4" x14ac:dyDescent="0.25">
      <c r="A24912" t="s">
        <v>4255</v>
      </c>
      <c r="C24912" t="s">
        <v>3</v>
      </c>
      <c r="D24912" t="s">
        <v>4</v>
      </c>
    </row>
    <row r="24913" spans="1:4" x14ac:dyDescent="0.25">
      <c r="A24913" t="s">
        <v>4255</v>
      </c>
      <c r="C24913" t="s">
        <v>3</v>
      </c>
      <c r="D24913" t="s">
        <v>4</v>
      </c>
    </row>
    <row r="24914" spans="1:4" x14ac:dyDescent="0.25">
      <c r="A24914" t="s">
        <v>4268</v>
      </c>
      <c r="C24914" t="s">
        <v>3</v>
      </c>
      <c r="D24914" t="s">
        <v>4</v>
      </c>
    </row>
    <row r="24915" spans="1:4" x14ac:dyDescent="0.25">
      <c r="A24915" t="s">
        <v>4255</v>
      </c>
      <c r="C24915" t="s">
        <v>3</v>
      </c>
      <c r="D24915" t="s">
        <v>4</v>
      </c>
    </row>
    <row r="24916" spans="1:4" x14ac:dyDescent="0.25">
      <c r="A24916" t="s">
        <v>4255</v>
      </c>
      <c r="C24916" t="s">
        <v>3</v>
      </c>
      <c r="D24916" t="s">
        <v>4</v>
      </c>
    </row>
    <row r="24917" spans="1:4" x14ac:dyDescent="0.25">
      <c r="A24917" t="s">
        <v>4268</v>
      </c>
      <c r="C24917" t="s">
        <v>3</v>
      </c>
      <c r="D24917" t="s">
        <v>4</v>
      </c>
    </row>
    <row r="24918" spans="1:4" x14ac:dyDescent="0.25">
      <c r="A24918" t="s">
        <v>3281</v>
      </c>
      <c r="C24918" t="s">
        <v>7</v>
      </c>
      <c r="D24918" t="s">
        <v>4</v>
      </c>
    </row>
    <row r="24919" spans="1:4" x14ac:dyDescent="0.25">
      <c r="A24919" t="s">
        <v>3281</v>
      </c>
      <c r="C24919" t="s">
        <v>7</v>
      </c>
      <c r="D24919" t="s">
        <v>4</v>
      </c>
    </row>
    <row r="24920" spans="1:4" x14ac:dyDescent="0.25">
      <c r="A24920" t="s">
        <v>4268</v>
      </c>
      <c r="C24920" t="s">
        <v>3</v>
      </c>
      <c r="D24920" t="s">
        <v>4</v>
      </c>
    </row>
    <row r="24921" spans="1:4" x14ac:dyDescent="0.25">
      <c r="A24921" t="s">
        <v>4287</v>
      </c>
      <c r="C24921" t="s">
        <v>3</v>
      </c>
      <c r="D24921" t="s">
        <v>4</v>
      </c>
    </row>
    <row r="24922" spans="1:4" x14ac:dyDescent="0.25">
      <c r="A24922" t="s">
        <v>4268</v>
      </c>
      <c r="C24922" t="s">
        <v>3</v>
      </c>
      <c r="D24922" t="s">
        <v>4</v>
      </c>
    </row>
    <row r="24923" spans="1:4" x14ac:dyDescent="0.25">
      <c r="A24923" t="s">
        <v>4287</v>
      </c>
      <c r="C24923" t="s">
        <v>3</v>
      </c>
      <c r="D24923" t="s">
        <v>4</v>
      </c>
    </row>
    <row r="24924" spans="1:4" x14ac:dyDescent="0.25">
      <c r="A24924" t="s">
        <v>4255</v>
      </c>
      <c r="C24924" t="s">
        <v>3</v>
      </c>
      <c r="D24924" t="s">
        <v>4</v>
      </c>
    </row>
    <row r="24925" spans="1:4" x14ac:dyDescent="0.25">
      <c r="A24925" t="s">
        <v>4287</v>
      </c>
      <c r="C24925" t="s">
        <v>3</v>
      </c>
      <c r="D24925" t="s">
        <v>4</v>
      </c>
    </row>
    <row r="24926" spans="1:4" x14ac:dyDescent="0.25">
      <c r="A24926" t="s">
        <v>4255</v>
      </c>
      <c r="C24926" t="s">
        <v>3</v>
      </c>
      <c r="D24926" t="s">
        <v>4</v>
      </c>
    </row>
    <row r="24927" spans="1:4" x14ac:dyDescent="0.25">
      <c r="A24927" t="s">
        <v>4288</v>
      </c>
      <c r="C24927" t="s">
        <v>3</v>
      </c>
      <c r="D24927" t="s">
        <v>4</v>
      </c>
    </row>
    <row r="24928" spans="1:4" x14ac:dyDescent="0.25">
      <c r="A24928" t="s">
        <v>4288</v>
      </c>
      <c r="C24928" t="s">
        <v>3</v>
      </c>
      <c r="D24928" t="s">
        <v>4</v>
      </c>
    </row>
    <row r="24929" spans="1:4" x14ac:dyDescent="0.25">
      <c r="A24929" t="s">
        <v>4288</v>
      </c>
      <c r="C24929" t="s">
        <v>3</v>
      </c>
      <c r="D24929" t="s">
        <v>4</v>
      </c>
    </row>
    <row r="24930" spans="1:4" x14ac:dyDescent="0.25">
      <c r="A24930" t="s">
        <v>4288</v>
      </c>
      <c r="C24930" t="s">
        <v>3</v>
      </c>
      <c r="D24930" t="s">
        <v>4</v>
      </c>
    </row>
    <row r="24931" spans="1:4" x14ac:dyDescent="0.25">
      <c r="A24931" t="s">
        <v>4288</v>
      </c>
      <c r="C24931" t="s">
        <v>3</v>
      </c>
      <c r="D24931" t="s">
        <v>4</v>
      </c>
    </row>
    <row r="24932" spans="1:4" x14ac:dyDescent="0.25">
      <c r="A24932" t="s">
        <v>3422</v>
      </c>
      <c r="C24932" t="s">
        <v>3</v>
      </c>
      <c r="D24932" t="s">
        <v>4</v>
      </c>
    </row>
    <row r="24933" spans="1:4" x14ac:dyDescent="0.25">
      <c r="A24933" t="s">
        <v>3422</v>
      </c>
      <c r="C24933" t="s">
        <v>3</v>
      </c>
      <c r="D24933" t="s">
        <v>4</v>
      </c>
    </row>
    <row r="24934" spans="1:4" x14ac:dyDescent="0.25">
      <c r="A24934" t="s">
        <v>3422</v>
      </c>
      <c r="C24934" t="s">
        <v>3</v>
      </c>
      <c r="D24934" t="s">
        <v>4</v>
      </c>
    </row>
    <row r="24935" spans="1:4" x14ac:dyDescent="0.25">
      <c r="A24935" t="s">
        <v>3422</v>
      </c>
      <c r="C24935" t="s">
        <v>3</v>
      </c>
      <c r="D24935" t="s">
        <v>4</v>
      </c>
    </row>
    <row r="24936" spans="1:4" x14ac:dyDescent="0.25">
      <c r="A24936" t="s">
        <v>4289</v>
      </c>
      <c r="C24936" t="s">
        <v>5</v>
      </c>
      <c r="D24936" t="s">
        <v>4</v>
      </c>
    </row>
    <row r="24937" spans="1:4" x14ac:dyDescent="0.25">
      <c r="A24937" t="s">
        <v>3763</v>
      </c>
      <c r="C24937" t="s">
        <v>3</v>
      </c>
      <c r="D24937" t="s">
        <v>4</v>
      </c>
    </row>
    <row r="24938" spans="1:4" x14ac:dyDescent="0.25">
      <c r="A24938" t="s">
        <v>3763</v>
      </c>
      <c r="C24938" t="s">
        <v>3</v>
      </c>
      <c r="D24938" t="s">
        <v>4</v>
      </c>
    </row>
    <row r="24939" spans="1:4" x14ac:dyDescent="0.25">
      <c r="A24939" t="s">
        <v>4290</v>
      </c>
      <c r="C24939" t="s">
        <v>3</v>
      </c>
      <c r="D24939" t="s">
        <v>4</v>
      </c>
    </row>
    <row r="24940" spans="1:4" x14ac:dyDescent="0.25">
      <c r="A24940" t="s">
        <v>4290</v>
      </c>
      <c r="C24940" t="s">
        <v>3</v>
      </c>
      <c r="D24940" t="s">
        <v>4</v>
      </c>
    </row>
    <row r="24941" spans="1:4" x14ac:dyDescent="0.25">
      <c r="A24941" t="s">
        <v>4290</v>
      </c>
      <c r="C24941" t="s">
        <v>3</v>
      </c>
      <c r="D24941" t="s">
        <v>4</v>
      </c>
    </row>
    <row r="24942" spans="1:4" x14ac:dyDescent="0.25">
      <c r="A24942" t="s">
        <v>3763</v>
      </c>
      <c r="C24942" t="s">
        <v>3</v>
      </c>
      <c r="D24942" t="s">
        <v>4</v>
      </c>
    </row>
    <row r="24943" spans="1:4" x14ac:dyDescent="0.25">
      <c r="A24943" t="s">
        <v>3763</v>
      </c>
      <c r="C24943" t="s">
        <v>3</v>
      </c>
      <c r="D24943" t="s">
        <v>4</v>
      </c>
    </row>
    <row r="24944" spans="1:4" x14ac:dyDescent="0.25">
      <c r="A24944" t="s">
        <v>3763</v>
      </c>
      <c r="C24944" t="s">
        <v>3</v>
      </c>
      <c r="D24944" t="s">
        <v>4</v>
      </c>
    </row>
    <row r="24945" spans="1:4" x14ac:dyDescent="0.25">
      <c r="A24945" t="s">
        <v>3763</v>
      </c>
      <c r="C24945" t="s">
        <v>3</v>
      </c>
      <c r="D24945" t="s">
        <v>4</v>
      </c>
    </row>
    <row r="24946" spans="1:4" x14ac:dyDescent="0.25">
      <c r="A24946" t="s">
        <v>3763</v>
      </c>
      <c r="C24946" t="s">
        <v>3</v>
      </c>
      <c r="D24946" t="s">
        <v>4</v>
      </c>
    </row>
    <row r="24947" spans="1:4" x14ac:dyDescent="0.25">
      <c r="A24947" t="s">
        <v>4291</v>
      </c>
      <c r="C24947" t="s">
        <v>5</v>
      </c>
      <c r="D24947" t="s">
        <v>4</v>
      </c>
    </row>
    <row r="24948" spans="1:4" x14ac:dyDescent="0.25">
      <c r="A24948" t="s">
        <v>4292</v>
      </c>
      <c r="C24948" t="s">
        <v>5</v>
      </c>
      <c r="D24948" t="s">
        <v>4</v>
      </c>
    </row>
    <row r="24949" spans="1:4" x14ac:dyDescent="0.25">
      <c r="A24949" t="s">
        <v>3763</v>
      </c>
      <c r="C24949" t="s">
        <v>3</v>
      </c>
      <c r="D24949" t="s">
        <v>4</v>
      </c>
    </row>
    <row r="24950" spans="1:4" x14ac:dyDescent="0.25">
      <c r="A24950" t="s">
        <v>4293</v>
      </c>
      <c r="C24950" t="s">
        <v>3</v>
      </c>
      <c r="D24950" t="s">
        <v>4</v>
      </c>
    </row>
    <row r="24951" spans="1:4" x14ac:dyDescent="0.25">
      <c r="A24951" t="s">
        <v>4293</v>
      </c>
      <c r="C24951" t="s">
        <v>3</v>
      </c>
      <c r="D24951" t="s">
        <v>4</v>
      </c>
    </row>
    <row r="24952" spans="1:4" x14ac:dyDescent="0.25">
      <c r="A24952" t="s">
        <v>4293</v>
      </c>
      <c r="C24952" t="s">
        <v>3</v>
      </c>
      <c r="D24952" t="s">
        <v>4</v>
      </c>
    </row>
    <row r="24953" spans="1:4" x14ac:dyDescent="0.25">
      <c r="A24953" t="s">
        <v>3763</v>
      </c>
      <c r="C24953" t="s">
        <v>3</v>
      </c>
      <c r="D24953" t="s">
        <v>4</v>
      </c>
    </row>
    <row r="24954" spans="1:4" x14ac:dyDescent="0.25">
      <c r="A24954" t="s">
        <v>3763</v>
      </c>
      <c r="C24954" t="s">
        <v>3</v>
      </c>
      <c r="D24954" t="s">
        <v>4</v>
      </c>
    </row>
    <row r="24955" spans="1:4" x14ac:dyDescent="0.25">
      <c r="A24955" t="s">
        <v>4293</v>
      </c>
      <c r="C24955" t="s">
        <v>3</v>
      </c>
      <c r="D24955" t="s">
        <v>4</v>
      </c>
    </row>
    <row r="24956" spans="1:4" x14ac:dyDescent="0.25">
      <c r="A24956" t="s">
        <v>4293</v>
      </c>
      <c r="C24956" t="s">
        <v>3</v>
      </c>
      <c r="D24956" t="s">
        <v>4</v>
      </c>
    </row>
    <row r="24957" spans="1:4" x14ac:dyDescent="0.25">
      <c r="A24957" t="s">
        <v>4293</v>
      </c>
      <c r="C24957" t="s">
        <v>3</v>
      </c>
      <c r="D24957" t="s">
        <v>4</v>
      </c>
    </row>
    <row r="24958" spans="1:4" x14ac:dyDescent="0.25">
      <c r="A24958" t="s">
        <v>4293</v>
      </c>
      <c r="C24958" t="s">
        <v>3</v>
      </c>
      <c r="D24958" t="s">
        <v>4</v>
      </c>
    </row>
    <row r="24959" spans="1:4" x14ac:dyDescent="0.25">
      <c r="A24959" t="s">
        <v>4293</v>
      </c>
      <c r="C24959" t="s">
        <v>3</v>
      </c>
      <c r="D24959" t="s">
        <v>4</v>
      </c>
    </row>
    <row r="24960" spans="1:4" x14ac:dyDescent="0.25">
      <c r="A24960" t="s">
        <v>4293</v>
      </c>
      <c r="C24960" t="s">
        <v>3</v>
      </c>
      <c r="D24960" t="s">
        <v>4</v>
      </c>
    </row>
    <row r="24961" spans="1:4" x14ac:dyDescent="0.25">
      <c r="A24961" t="s">
        <v>4293</v>
      </c>
      <c r="C24961" t="s">
        <v>3</v>
      </c>
      <c r="D24961" t="s">
        <v>4</v>
      </c>
    </row>
    <row r="24962" spans="1:4" x14ac:dyDescent="0.25">
      <c r="A24962" t="s">
        <v>4294</v>
      </c>
      <c r="C24962" t="s">
        <v>3</v>
      </c>
      <c r="D24962" t="s">
        <v>4</v>
      </c>
    </row>
    <row r="24963" spans="1:4" x14ac:dyDescent="0.25">
      <c r="A24963" t="s">
        <v>4293</v>
      </c>
      <c r="C24963" t="s">
        <v>3</v>
      </c>
      <c r="D24963" t="s">
        <v>4</v>
      </c>
    </row>
    <row r="24964" spans="1:4" x14ac:dyDescent="0.25">
      <c r="A24964" t="s">
        <v>4294</v>
      </c>
      <c r="C24964" t="s">
        <v>3</v>
      </c>
      <c r="D24964" t="s">
        <v>4</v>
      </c>
    </row>
    <row r="24965" spans="1:4" x14ac:dyDescent="0.25">
      <c r="A24965" t="s">
        <v>4293</v>
      </c>
      <c r="C24965" t="s">
        <v>3</v>
      </c>
      <c r="D24965" t="s">
        <v>4</v>
      </c>
    </row>
    <row r="24966" spans="1:4" x14ac:dyDescent="0.25">
      <c r="A24966" t="s">
        <v>4293</v>
      </c>
      <c r="C24966" t="s">
        <v>3</v>
      </c>
      <c r="D24966" t="s">
        <v>4</v>
      </c>
    </row>
    <row r="24967" spans="1:4" x14ac:dyDescent="0.25">
      <c r="A24967" t="s">
        <v>4293</v>
      </c>
      <c r="C24967" t="s">
        <v>3</v>
      </c>
      <c r="D24967" t="s">
        <v>4</v>
      </c>
    </row>
    <row r="24968" spans="1:4" x14ac:dyDescent="0.25">
      <c r="A24968" t="s">
        <v>4294</v>
      </c>
      <c r="C24968" t="s">
        <v>3</v>
      </c>
      <c r="D24968" t="s">
        <v>4</v>
      </c>
    </row>
    <row r="24969" spans="1:4" x14ac:dyDescent="0.25">
      <c r="A24969" t="s">
        <v>4294</v>
      </c>
      <c r="C24969" t="s">
        <v>3</v>
      </c>
      <c r="D24969" t="s">
        <v>4</v>
      </c>
    </row>
    <row r="24970" spans="1:4" x14ac:dyDescent="0.25">
      <c r="A24970" t="s">
        <v>4293</v>
      </c>
      <c r="C24970" t="s">
        <v>3</v>
      </c>
      <c r="D24970" t="s">
        <v>4</v>
      </c>
    </row>
    <row r="24971" spans="1:4" x14ac:dyDescent="0.25">
      <c r="A24971" t="s">
        <v>4293</v>
      </c>
      <c r="C24971" t="s">
        <v>3</v>
      </c>
      <c r="D24971" t="s">
        <v>4</v>
      </c>
    </row>
    <row r="24972" spans="1:4" x14ac:dyDescent="0.25">
      <c r="A24972" t="s">
        <v>4293</v>
      </c>
      <c r="C24972" t="s">
        <v>3</v>
      </c>
      <c r="D24972" t="s">
        <v>4</v>
      </c>
    </row>
    <row r="24973" spans="1:4" x14ac:dyDescent="0.25">
      <c r="A24973" t="s">
        <v>4293</v>
      </c>
      <c r="C24973" t="s">
        <v>3</v>
      </c>
      <c r="D24973" t="s">
        <v>4</v>
      </c>
    </row>
    <row r="24974" spans="1:4" x14ac:dyDescent="0.25">
      <c r="A24974" t="s">
        <v>4293</v>
      </c>
      <c r="C24974" t="s">
        <v>3</v>
      </c>
      <c r="D24974" t="s">
        <v>4</v>
      </c>
    </row>
    <row r="24975" spans="1:4" x14ac:dyDescent="0.25">
      <c r="A24975" t="s">
        <v>4293</v>
      </c>
      <c r="C24975" t="s">
        <v>3</v>
      </c>
      <c r="D24975" t="s">
        <v>4</v>
      </c>
    </row>
    <row r="24976" spans="1:4" x14ac:dyDescent="0.25">
      <c r="A24976" t="s">
        <v>4293</v>
      </c>
      <c r="C24976" t="s">
        <v>3</v>
      </c>
      <c r="D24976" t="s">
        <v>4</v>
      </c>
    </row>
    <row r="24977" spans="1:4" x14ac:dyDescent="0.25">
      <c r="A24977" t="s">
        <v>3422</v>
      </c>
      <c r="C24977" t="s">
        <v>3</v>
      </c>
      <c r="D24977" t="s">
        <v>4</v>
      </c>
    </row>
    <row r="24978" spans="1:4" x14ac:dyDescent="0.25">
      <c r="A24978" t="s">
        <v>3422</v>
      </c>
      <c r="C24978" t="s">
        <v>3</v>
      </c>
      <c r="D24978" t="s">
        <v>4</v>
      </c>
    </row>
    <row r="24979" spans="1:4" x14ac:dyDescent="0.25">
      <c r="A24979" t="s">
        <v>3422</v>
      </c>
      <c r="C24979" t="s">
        <v>3</v>
      </c>
      <c r="D24979" t="s">
        <v>4</v>
      </c>
    </row>
    <row r="24980" spans="1:4" x14ac:dyDescent="0.25">
      <c r="A24980" t="s">
        <v>3422</v>
      </c>
      <c r="C24980" t="s">
        <v>3</v>
      </c>
      <c r="D24980" t="s">
        <v>4</v>
      </c>
    </row>
    <row r="24981" spans="1:4" x14ac:dyDescent="0.25">
      <c r="A24981" t="s">
        <v>4293</v>
      </c>
      <c r="C24981" t="s">
        <v>3</v>
      </c>
      <c r="D24981" t="s">
        <v>4</v>
      </c>
    </row>
    <row r="24982" spans="1:4" x14ac:dyDescent="0.25">
      <c r="A24982" t="s">
        <v>3422</v>
      </c>
      <c r="C24982" t="s">
        <v>3</v>
      </c>
      <c r="D24982" t="s">
        <v>4</v>
      </c>
    </row>
    <row r="24983" spans="1:4" x14ac:dyDescent="0.25">
      <c r="A24983" t="s">
        <v>3422</v>
      </c>
      <c r="C24983" t="s">
        <v>3</v>
      </c>
      <c r="D24983" t="s">
        <v>4</v>
      </c>
    </row>
    <row r="24984" spans="1:4" x14ac:dyDescent="0.25">
      <c r="A24984" t="s">
        <v>3422</v>
      </c>
      <c r="C24984" t="s">
        <v>3</v>
      </c>
      <c r="D24984" t="s">
        <v>4</v>
      </c>
    </row>
    <row r="24985" spans="1:4" x14ac:dyDescent="0.25">
      <c r="A24985" t="s">
        <v>3422</v>
      </c>
      <c r="C24985" t="s">
        <v>3</v>
      </c>
      <c r="D24985" t="s">
        <v>4</v>
      </c>
    </row>
    <row r="24986" spans="1:4" x14ac:dyDescent="0.25">
      <c r="A24986" t="s">
        <v>4295</v>
      </c>
      <c r="C24986" t="s">
        <v>5</v>
      </c>
      <c r="D24986" t="s">
        <v>4</v>
      </c>
    </row>
    <row r="24987" spans="1:4" x14ac:dyDescent="0.25">
      <c r="A24987" t="s">
        <v>4293</v>
      </c>
      <c r="C24987" t="s">
        <v>8</v>
      </c>
      <c r="D24987" t="s">
        <v>4</v>
      </c>
    </row>
    <row r="24988" spans="1:4" x14ac:dyDescent="0.25">
      <c r="A24988" t="s">
        <v>4293</v>
      </c>
      <c r="C24988" t="s">
        <v>3</v>
      </c>
      <c r="D24988" t="s">
        <v>4</v>
      </c>
    </row>
    <row r="24989" spans="1:4" x14ac:dyDescent="0.25">
      <c r="A24989" t="s">
        <v>4293</v>
      </c>
      <c r="C24989" t="s">
        <v>8</v>
      </c>
      <c r="D24989" t="s">
        <v>4</v>
      </c>
    </row>
    <row r="24990" spans="1:4" x14ac:dyDescent="0.25">
      <c r="A24990" t="s">
        <v>4293</v>
      </c>
      <c r="C24990" t="s">
        <v>8</v>
      </c>
      <c r="D24990" t="s">
        <v>4</v>
      </c>
    </row>
    <row r="24991" spans="1:4" x14ac:dyDescent="0.25">
      <c r="A24991" t="s">
        <v>4293</v>
      </c>
      <c r="C24991" t="s">
        <v>8</v>
      </c>
      <c r="D24991" t="s">
        <v>4</v>
      </c>
    </row>
    <row r="24992" spans="1:4" x14ac:dyDescent="0.25">
      <c r="A24992" t="s">
        <v>4293</v>
      </c>
      <c r="C24992" t="s">
        <v>8</v>
      </c>
      <c r="D24992" t="s">
        <v>4</v>
      </c>
    </row>
    <row r="24993" spans="1:4" x14ac:dyDescent="0.25">
      <c r="A24993" t="s">
        <v>4296</v>
      </c>
      <c r="C24993" t="s">
        <v>3</v>
      </c>
      <c r="D24993" t="s">
        <v>4</v>
      </c>
    </row>
    <row r="24994" spans="1:4" x14ac:dyDescent="0.25">
      <c r="A24994" t="s">
        <v>4297</v>
      </c>
      <c r="C24994" t="s">
        <v>3</v>
      </c>
      <c r="D24994" t="s">
        <v>4</v>
      </c>
    </row>
    <row r="24995" spans="1:4" x14ac:dyDescent="0.25">
      <c r="A24995" t="s">
        <v>3422</v>
      </c>
      <c r="C24995" t="s">
        <v>3</v>
      </c>
      <c r="D24995" t="s">
        <v>4</v>
      </c>
    </row>
    <row r="24996" spans="1:4" x14ac:dyDescent="0.25">
      <c r="A24996" t="s">
        <v>4297</v>
      </c>
      <c r="C24996" t="s">
        <v>3</v>
      </c>
      <c r="D24996" t="s">
        <v>4</v>
      </c>
    </row>
    <row r="24997" spans="1:4" x14ac:dyDescent="0.25">
      <c r="A24997" t="s">
        <v>4297</v>
      </c>
      <c r="C24997" t="s">
        <v>3</v>
      </c>
      <c r="D24997" t="s">
        <v>4</v>
      </c>
    </row>
    <row r="24998" spans="1:4" x14ac:dyDescent="0.25">
      <c r="A24998" t="s">
        <v>3422</v>
      </c>
      <c r="C24998" t="s">
        <v>3</v>
      </c>
      <c r="D24998" t="s">
        <v>4</v>
      </c>
    </row>
    <row r="24999" spans="1:4" x14ac:dyDescent="0.25">
      <c r="A24999" t="s">
        <v>4297</v>
      </c>
      <c r="C24999" t="s">
        <v>3</v>
      </c>
      <c r="D24999" t="s">
        <v>4</v>
      </c>
    </row>
    <row r="25000" spans="1:4" x14ac:dyDescent="0.25">
      <c r="A25000" t="s">
        <v>3422</v>
      </c>
      <c r="C25000" t="s">
        <v>3</v>
      </c>
      <c r="D25000" t="s">
        <v>4</v>
      </c>
    </row>
    <row r="25001" spans="1:4" x14ac:dyDescent="0.25">
      <c r="A25001" t="s">
        <v>3422</v>
      </c>
      <c r="C25001" t="s">
        <v>3</v>
      </c>
      <c r="D25001" t="s">
        <v>4</v>
      </c>
    </row>
    <row r="25002" spans="1:4" x14ac:dyDescent="0.25">
      <c r="A25002" t="s">
        <v>3422</v>
      </c>
      <c r="C25002" t="s">
        <v>3</v>
      </c>
      <c r="D25002" t="s">
        <v>4</v>
      </c>
    </row>
    <row r="25003" spans="1:4" x14ac:dyDescent="0.25">
      <c r="A25003" t="s">
        <v>4298</v>
      </c>
      <c r="C25003" t="s">
        <v>5</v>
      </c>
      <c r="D25003" t="s">
        <v>4</v>
      </c>
    </row>
    <row r="25004" spans="1:4" x14ac:dyDescent="0.25">
      <c r="A25004" t="s">
        <v>4293</v>
      </c>
      <c r="C25004" t="s">
        <v>8</v>
      </c>
      <c r="D25004" t="s">
        <v>4</v>
      </c>
    </row>
    <row r="25005" spans="1:4" x14ac:dyDescent="0.25">
      <c r="A25005" t="s">
        <v>3422</v>
      </c>
      <c r="C25005" t="s">
        <v>3</v>
      </c>
      <c r="D25005" t="s">
        <v>4</v>
      </c>
    </row>
    <row r="25006" spans="1:4" x14ac:dyDescent="0.25">
      <c r="A25006" t="s">
        <v>3422</v>
      </c>
      <c r="C25006" t="s">
        <v>3</v>
      </c>
      <c r="D25006" t="s">
        <v>4</v>
      </c>
    </row>
    <row r="25007" spans="1:4" x14ac:dyDescent="0.25">
      <c r="A25007" t="s">
        <v>4293</v>
      </c>
      <c r="C25007" t="s">
        <v>3</v>
      </c>
      <c r="D25007" t="s">
        <v>4</v>
      </c>
    </row>
    <row r="25008" spans="1:4" x14ac:dyDescent="0.25">
      <c r="A25008" t="s">
        <v>1968</v>
      </c>
      <c r="C25008" t="s">
        <v>3</v>
      </c>
      <c r="D25008" t="s">
        <v>4</v>
      </c>
    </row>
    <row r="25009" spans="1:4" x14ac:dyDescent="0.25">
      <c r="A25009" t="s">
        <v>4263</v>
      </c>
      <c r="C25009" t="s">
        <v>3</v>
      </c>
      <c r="D25009" t="s">
        <v>4</v>
      </c>
    </row>
    <row r="25010" spans="1:4" x14ac:dyDescent="0.25">
      <c r="A25010" t="s">
        <v>4263</v>
      </c>
      <c r="C25010" t="s">
        <v>3</v>
      </c>
      <c r="D25010" t="s">
        <v>4</v>
      </c>
    </row>
    <row r="25011" spans="1:4" x14ac:dyDescent="0.25">
      <c r="A25011" t="s">
        <v>4299</v>
      </c>
      <c r="C25011" t="s">
        <v>8</v>
      </c>
      <c r="D25011" t="s">
        <v>4</v>
      </c>
    </row>
    <row r="25012" spans="1:4" x14ac:dyDescent="0.25">
      <c r="A25012" t="s">
        <v>4299</v>
      </c>
      <c r="C25012" t="s">
        <v>8</v>
      </c>
      <c r="D25012" t="s">
        <v>4</v>
      </c>
    </row>
    <row r="25013" spans="1:4" x14ac:dyDescent="0.25">
      <c r="A25013" t="s">
        <v>4263</v>
      </c>
      <c r="C25013" t="s">
        <v>3</v>
      </c>
      <c r="D25013" t="s">
        <v>4</v>
      </c>
    </row>
    <row r="25014" spans="1:4" x14ac:dyDescent="0.25">
      <c r="A25014" t="s">
        <v>4299</v>
      </c>
      <c r="C25014" t="s">
        <v>3</v>
      </c>
      <c r="D25014" t="s">
        <v>4</v>
      </c>
    </row>
    <row r="25015" spans="1:4" x14ac:dyDescent="0.25">
      <c r="A25015" t="s">
        <v>4263</v>
      </c>
      <c r="C25015" t="s">
        <v>3</v>
      </c>
      <c r="D25015" t="s">
        <v>4</v>
      </c>
    </row>
    <row r="25016" spans="1:4" x14ac:dyDescent="0.25">
      <c r="A25016" t="s">
        <v>4299</v>
      </c>
      <c r="C25016" t="s">
        <v>3</v>
      </c>
      <c r="D25016" t="s">
        <v>4</v>
      </c>
    </row>
    <row r="25017" spans="1:4" x14ac:dyDescent="0.25">
      <c r="A25017" t="s">
        <v>4300</v>
      </c>
      <c r="C25017" t="s">
        <v>5</v>
      </c>
      <c r="D25017" t="s">
        <v>4</v>
      </c>
    </row>
    <row r="25018" spans="1:4" x14ac:dyDescent="0.25">
      <c r="A25018" t="s">
        <v>4299</v>
      </c>
      <c r="C25018" t="s">
        <v>3</v>
      </c>
      <c r="D25018" t="s">
        <v>4</v>
      </c>
    </row>
    <row r="25019" spans="1:4" x14ac:dyDescent="0.25">
      <c r="A25019" t="s">
        <v>4299</v>
      </c>
      <c r="C25019" t="s">
        <v>3</v>
      </c>
      <c r="D25019" t="s">
        <v>4</v>
      </c>
    </row>
    <row r="25020" spans="1:4" x14ac:dyDescent="0.25">
      <c r="A25020" t="s">
        <v>4299</v>
      </c>
      <c r="C25020" t="s">
        <v>3</v>
      </c>
      <c r="D25020" t="s">
        <v>4</v>
      </c>
    </row>
    <row r="25021" spans="1:4" x14ac:dyDescent="0.25">
      <c r="A25021" t="s">
        <v>816</v>
      </c>
      <c r="C25021" t="s">
        <v>3</v>
      </c>
      <c r="D25021" t="s">
        <v>4</v>
      </c>
    </row>
    <row r="25022" spans="1:4" x14ac:dyDescent="0.25">
      <c r="A25022" t="s">
        <v>816</v>
      </c>
      <c r="C25022" t="s">
        <v>3</v>
      </c>
      <c r="D25022" t="s">
        <v>4</v>
      </c>
    </row>
    <row r="25023" spans="1:4" x14ac:dyDescent="0.25">
      <c r="A25023" t="s">
        <v>816</v>
      </c>
      <c r="C25023" t="s">
        <v>3</v>
      </c>
      <c r="D25023" t="s">
        <v>4</v>
      </c>
    </row>
    <row r="25024" spans="1:4" x14ac:dyDescent="0.25">
      <c r="A25024" t="s">
        <v>3799</v>
      </c>
      <c r="C25024" t="s">
        <v>7</v>
      </c>
      <c r="D25024" t="s">
        <v>4</v>
      </c>
    </row>
    <row r="25025" spans="1:4" x14ac:dyDescent="0.25">
      <c r="A25025" t="s">
        <v>4299</v>
      </c>
      <c r="C25025" t="s">
        <v>8</v>
      </c>
      <c r="D25025" t="s">
        <v>4</v>
      </c>
    </row>
    <row r="25026" spans="1:4" x14ac:dyDescent="0.25">
      <c r="A25026" t="s">
        <v>4299</v>
      </c>
      <c r="C25026" t="s">
        <v>8</v>
      </c>
      <c r="D25026" t="s">
        <v>4</v>
      </c>
    </row>
    <row r="25027" spans="1:4" x14ac:dyDescent="0.25">
      <c r="A25027" t="s">
        <v>3799</v>
      </c>
      <c r="C25027" t="s">
        <v>7</v>
      </c>
      <c r="D25027" t="s">
        <v>4</v>
      </c>
    </row>
    <row r="25028" spans="1:4" x14ac:dyDescent="0.25">
      <c r="A25028" t="s">
        <v>4299</v>
      </c>
      <c r="C25028" t="s">
        <v>8</v>
      </c>
      <c r="D25028" t="s">
        <v>4</v>
      </c>
    </row>
    <row r="25029" spans="1:4" x14ac:dyDescent="0.25">
      <c r="A25029" t="s">
        <v>4299</v>
      </c>
      <c r="C25029" t="s">
        <v>8</v>
      </c>
      <c r="D25029" t="s">
        <v>4</v>
      </c>
    </row>
    <row r="25030" spans="1:4" x14ac:dyDescent="0.25">
      <c r="A25030" t="s">
        <v>3799</v>
      </c>
      <c r="C25030" t="s">
        <v>7</v>
      </c>
      <c r="D25030" t="s">
        <v>4</v>
      </c>
    </row>
    <row r="25031" spans="1:4" x14ac:dyDescent="0.25">
      <c r="A25031" t="s">
        <v>816</v>
      </c>
      <c r="C25031" t="s">
        <v>3</v>
      </c>
      <c r="D25031" t="s">
        <v>4</v>
      </c>
    </row>
    <row r="25032" spans="1:4" x14ac:dyDescent="0.25">
      <c r="A25032" t="s">
        <v>816</v>
      </c>
      <c r="C25032" t="s">
        <v>3</v>
      </c>
      <c r="D25032" t="s">
        <v>4</v>
      </c>
    </row>
    <row r="25033" spans="1:4" x14ac:dyDescent="0.25">
      <c r="A25033" t="s">
        <v>3799</v>
      </c>
      <c r="C25033" t="s">
        <v>8</v>
      </c>
      <c r="D25033" t="s">
        <v>4</v>
      </c>
    </row>
    <row r="25034" spans="1:4" x14ac:dyDescent="0.25">
      <c r="A25034" t="s">
        <v>3799</v>
      </c>
      <c r="C25034" t="s">
        <v>8</v>
      </c>
      <c r="D25034" t="s">
        <v>4</v>
      </c>
    </row>
    <row r="25035" spans="1:4" x14ac:dyDescent="0.25">
      <c r="A25035" t="s">
        <v>3799</v>
      </c>
      <c r="C25035" t="s">
        <v>8</v>
      </c>
      <c r="D25035" t="s">
        <v>4</v>
      </c>
    </row>
    <row r="25036" spans="1:4" x14ac:dyDescent="0.25">
      <c r="A25036" t="s">
        <v>3799</v>
      </c>
      <c r="C25036" t="s">
        <v>7</v>
      </c>
      <c r="D25036" t="s">
        <v>4</v>
      </c>
    </row>
    <row r="25037" spans="1:4" x14ac:dyDescent="0.25">
      <c r="A25037" t="s">
        <v>3799</v>
      </c>
      <c r="C25037" t="s">
        <v>8</v>
      </c>
      <c r="D25037" t="s">
        <v>4</v>
      </c>
    </row>
    <row r="25038" spans="1:4" x14ac:dyDescent="0.25">
      <c r="A25038" t="s">
        <v>3799</v>
      </c>
      <c r="C25038" t="s">
        <v>8</v>
      </c>
      <c r="D25038" t="s">
        <v>4</v>
      </c>
    </row>
    <row r="25039" spans="1:4" x14ac:dyDescent="0.25">
      <c r="A25039" t="s">
        <v>3799</v>
      </c>
      <c r="C25039" t="s">
        <v>8</v>
      </c>
      <c r="D25039" t="s">
        <v>4</v>
      </c>
    </row>
    <row r="25040" spans="1:4" x14ac:dyDescent="0.25">
      <c r="A25040" t="s">
        <v>4301</v>
      </c>
      <c r="C25040" t="s">
        <v>3</v>
      </c>
      <c r="D25040" t="s">
        <v>4</v>
      </c>
    </row>
    <row r="25041" spans="1:4" x14ac:dyDescent="0.25">
      <c r="A25041" t="s">
        <v>4301</v>
      </c>
      <c r="C25041" t="s">
        <v>3</v>
      </c>
      <c r="D25041" t="s">
        <v>4</v>
      </c>
    </row>
    <row r="25042" spans="1:4" x14ac:dyDescent="0.25">
      <c r="A25042" t="s">
        <v>4301</v>
      </c>
      <c r="C25042" t="s">
        <v>3</v>
      </c>
      <c r="D25042" t="s">
        <v>4</v>
      </c>
    </row>
    <row r="25043" spans="1:4" x14ac:dyDescent="0.25">
      <c r="A25043" t="s">
        <v>3799</v>
      </c>
      <c r="C25043" t="s">
        <v>3</v>
      </c>
      <c r="D25043" t="s">
        <v>4</v>
      </c>
    </row>
    <row r="25044" spans="1:4" x14ac:dyDescent="0.25">
      <c r="A25044" t="s">
        <v>4301</v>
      </c>
      <c r="C25044" t="s">
        <v>3</v>
      </c>
      <c r="D25044" t="s">
        <v>4</v>
      </c>
    </row>
    <row r="25045" spans="1:4" x14ac:dyDescent="0.25">
      <c r="A25045" t="s">
        <v>4301</v>
      </c>
      <c r="C25045" t="s">
        <v>3</v>
      </c>
      <c r="D25045" t="s">
        <v>4</v>
      </c>
    </row>
    <row r="25046" spans="1:4" x14ac:dyDescent="0.25">
      <c r="A25046" t="s">
        <v>4301</v>
      </c>
      <c r="C25046" t="s">
        <v>3</v>
      </c>
      <c r="D25046" t="s">
        <v>4</v>
      </c>
    </row>
    <row r="25047" spans="1:4" x14ac:dyDescent="0.25">
      <c r="A25047" t="s">
        <v>4299</v>
      </c>
      <c r="C25047" t="s">
        <v>3</v>
      </c>
      <c r="D25047" t="s">
        <v>4</v>
      </c>
    </row>
    <row r="25048" spans="1:4" x14ac:dyDescent="0.25">
      <c r="A25048" t="s">
        <v>4301</v>
      </c>
      <c r="C25048" t="s">
        <v>3</v>
      </c>
      <c r="D25048" t="s">
        <v>4</v>
      </c>
    </row>
    <row r="25049" spans="1:4" x14ac:dyDescent="0.25">
      <c r="A25049" t="s">
        <v>4301</v>
      </c>
      <c r="C25049" t="s">
        <v>3</v>
      </c>
      <c r="D25049" t="s">
        <v>4</v>
      </c>
    </row>
    <row r="25050" spans="1:4" x14ac:dyDescent="0.25">
      <c r="A25050" t="s">
        <v>4301</v>
      </c>
      <c r="C25050" t="s">
        <v>3</v>
      </c>
      <c r="D25050" t="s">
        <v>4</v>
      </c>
    </row>
    <row r="25051" spans="1:4" x14ac:dyDescent="0.25">
      <c r="A25051" t="s">
        <v>4302</v>
      </c>
      <c r="C25051" t="s">
        <v>3</v>
      </c>
      <c r="D25051" t="s">
        <v>4</v>
      </c>
    </row>
    <row r="25052" spans="1:4" x14ac:dyDescent="0.25">
      <c r="A25052" t="s">
        <v>4302</v>
      </c>
      <c r="C25052" t="s">
        <v>3</v>
      </c>
      <c r="D25052" t="s">
        <v>4</v>
      </c>
    </row>
    <row r="25053" spans="1:4" x14ac:dyDescent="0.25">
      <c r="A25053" t="s">
        <v>4301</v>
      </c>
      <c r="C25053" t="s">
        <v>3</v>
      </c>
      <c r="D25053" t="s">
        <v>4</v>
      </c>
    </row>
    <row r="25054" spans="1:4" x14ac:dyDescent="0.25">
      <c r="A25054" t="s">
        <v>4302</v>
      </c>
      <c r="C25054" t="s">
        <v>3</v>
      </c>
      <c r="D25054" t="s">
        <v>4</v>
      </c>
    </row>
    <row r="25055" spans="1:4" x14ac:dyDescent="0.25">
      <c r="A25055" t="s">
        <v>4302</v>
      </c>
      <c r="C25055" t="s">
        <v>3</v>
      </c>
      <c r="D25055" t="s">
        <v>4</v>
      </c>
    </row>
    <row r="25056" spans="1:4" x14ac:dyDescent="0.25">
      <c r="A25056" t="s">
        <v>3452</v>
      </c>
      <c r="C25056" t="s">
        <v>8</v>
      </c>
      <c r="D25056" t="s">
        <v>4</v>
      </c>
    </row>
    <row r="25057" spans="1:4" x14ac:dyDescent="0.25">
      <c r="A25057" t="s">
        <v>4303</v>
      </c>
      <c r="C25057" t="s">
        <v>3</v>
      </c>
      <c r="D25057" t="s">
        <v>4</v>
      </c>
    </row>
    <row r="25058" spans="1:4" x14ac:dyDescent="0.25">
      <c r="A25058" t="s">
        <v>3452</v>
      </c>
      <c r="C25058" t="s">
        <v>3</v>
      </c>
      <c r="D25058" t="s">
        <v>4</v>
      </c>
    </row>
    <row r="25059" spans="1:4" x14ac:dyDescent="0.25">
      <c r="A25059" t="s">
        <v>3452</v>
      </c>
      <c r="C25059" t="s">
        <v>3</v>
      </c>
      <c r="D25059" t="s">
        <v>4</v>
      </c>
    </row>
    <row r="25060" spans="1:4" x14ac:dyDescent="0.25">
      <c r="A25060" t="s">
        <v>3452</v>
      </c>
      <c r="C25060" t="s">
        <v>3</v>
      </c>
      <c r="D25060" t="s">
        <v>4</v>
      </c>
    </row>
    <row r="25061" spans="1:4" x14ac:dyDescent="0.25">
      <c r="A25061" t="s">
        <v>3452</v>
      </c>
      <c r="C25061" t="s">
        <v>3</v>
      </c>
      <c r="D25061" t="s">
        <v>4</v>
      </c>
    </row>
    <row r="25062" spans="1:4" x14ac:dyDescent="0.25">
      <c r="A25062" t="s">
        <v>3452</v>
      </c>
      <c r="C25062" t="s">
        <v>3</v>
      </c>
      <c r="D25062" t="s">
        <v>4</v>
      </c>
    </row>
    <row r="25063" spans="1:4" x14ac:dyDescent="0.25">
      <c r="A25063" t="s">
        <v>3452</v>
      </c>
      <c r="C25063" t="s">
        <v>3</v>
      </c>
      <c r="D25063" t="s">
        <v>4</v>
      </c>
    </row>
    <row r="25064" spans="1:4" x14ac:dyDescent="0.25">
      <c r="A25064" t="s">
        <v>4304</v>
      </c>
      <c r="C25064" t="s">
        <v>3</v>
      </c>
      <c r="D25064" t="s">
        <v>4</v>
      </c>
    </row>
    <row r="25065" spans="1:4" x14ac:dyDescent="0.25">
      <c r="A25065" t="s">
        <v>4304</v>
      </c>
      <c r="C25065" t="s">
        <v>3</v>
      </c>
      <c r="D25065" t="s">
        <v>4</v>
      </c>
    </row>
    <row r="25066" spans="1:4" x14ac:dyDescent="0.25">
      <c r="A25066" t="s">
        <v>3452</v>
      </c>
      <c r="C25066" t="s">
        <v>3</v>
      </c>
      <c r="D25066" t="s">
        <v>4</v>
      </c>
    </row>
    <row r="25067" spans="1:4" x14ac:dyDescent="0.25">
      <c r="A25067" t="s">
        <v>3452</v>
      </c>
      <c r="C25067" t="s">
        <v>3</v>
      </c>
      <c r="D25067" t="s">
        <v>4</v>
      </c>
    </row>
    <row r="25068" spans="1:4" x14ac:dyDescent="0.25">
      <c r="A25068" t="s">
        <v>4304</v>
      </c>
      <c r="C25068" t="s">
        <v>3</v>
      </c>
      <c r="D25068" t="s">
        <v>4</v>
      </c>
    </row>
    <row r="25069" spans="1:4" x14ac:dyDescent="0.25">
      <c r="A25069" t="s">
        <v>4304</v>
      </c>
      <c r="C25069" t="s">
        <v>3</v>
      </c>
      <c r="D25069" t="s">
        <v>4</v>
      </c>
    </row>
    <row r="25070" spans="1:4" x14ac:dyDescent="0.25">
      <c r="A25070" t="s">
        <v>3452</v>
      </c>
      <c r="C25070" t="s">
        <v>3</v>
      </c>
      <c r="D25070" t="s">
        <v>4</v>
      </c>
    </row>
    <row r="25071" spans="1:4" x14ac:dyDescent="0.25">
      <c r="A25071" t="s">
        <v>3452</v>
      </c>
      <c r="C25071" t="s">
        <v>3</v>
      </c>
      <c r="D25071" t="s">
        <v>4</v>
      </c>
    </row>
    <row r="25072" spans="1:4" x14ac:dyDescent="0.25">
      <c r="A25072" t="s">
        <v>3452</v>
      </c>
      <c r="C25072" t="s">
        <v>3</v>
      </c>
      <c r="D25072" t="s">
        <v>4</v>
      </c>
    </row>
    <row r="25073" spans="1:4" x14ac:dyDescent="0.25">
      <c r="A25073" t="s">
        <v>3452</v>
      </c>
      <c r="C25073" t="s">
        <v>3</v>
      </c>
      <c r="D25073" t="s">
        <v>4</v>
      </c>
    </row>
    <row r="25074" spans="1:4" x14ac:dyDescent="0.25">
      <c r="A25074" t="s">
        <v>3452</v>
      </c>
      <c r="C25074" t="s">
        <v>3</v>
      </c>
      <c r="D25074" t="s">
        <v>4</v>
      </c>
    </row>
    <row r="25075" spans="1:4" x14ac:dyDescent="0.25">
      <c r="A25075" t="s">
        <v>4303</v>
      </c>
      <c r="C25075" t="s">
        <v>3</v>
      </c>
      <c r="D25075" t="s">
        <v>4</v>
      </c>
    </row>
    <row r="25076" spans="1:4" x14ac:dyDescent="0.25">
      <c r="A25076" t="s">
        <v>4303</v>
      </c>
      <c r="C25076" t="s">
        <v>3</v>
      </c>
      <c r="D25076" t="s">
        <v>4</v>
      </c>
    </row>
    <row r="25077" spans="1:4" x14ac:dyDescent="0.25">
      <c r="A25077" t="s">
        <v>4114</v>
      </c>
      <c r="C25077" t="s">
        <v>13</v>
      </c>
      <c r="D25077" t="s">
        <v>4</v>
      </c>
    </row>
    <row r="25078" spans="1:4" x14ac:dyDescent="0.25">
      <c r="A25078" t="s">
        <v>4114</v>
      </c>
      <c r="C25078" t="s">
        <v>6</v>
      </c>
      <c r="D25078" t="s">
        <v>4</v>
      </c>
    </row>
    <row r="25079" spans="1:4" x14ac:dyDescent="0.25">
      <c r="A25079" t="s">
        <v>4114</v>
      </c>
      <c r="C25079" t="s">
        <v>13</v>
      </c>
      <c r="D25079" t="s">
        <v>4</v>
      </c>
    </row>
    <row r="25080" spans="1:4" x14ac:dyDescent="0.25">
      <c r="A25080" t="s">
        <v>4114</v>
      </c>
      <c r="C25080" t="s">
        <v>13</v>
      </c>
      <c r="D25080" t="s">
        <v>4</v>
      </c>
    </row>
    <row r="25081" spans="1:4" x14ac:dyDescent="0.25">
      <c r="A25081" t="s">
        <v>4114</v>
      </c>
      <c r="C25081" t="s">
        <v>13</v>
      </c>
      <c r="D25081" t="s">
        <v>4</v>
      </c>
    </row>
    <row r="25082" spans="1:4" x14ac:dyDescent="0.25">
      <c r="A25082" t="s">
        <v>4305</v>
      </c>
      <c r="C25082" t="s">
        <v>3</v>
      </c>
      <c r="D25082" t="s">
        <v>4</v>
      </c>
    </row>
    <row r="25083" spans="1:4" x14ac:dyDescent="0.25">
      <c r="A25083" t="s">
        <v>4305</v>
      </c>
      <c r="C25083" t="s">
        <v>3</v>
      </c>
      <c r="D25083" t="s">
        <v>4</v>
      </c>
    </row>
    <row r="25084" spans="1:4" x14ac:dyDescent="0.25">
      <c r="A25084" t="s">
        <v>4114</v>
      </c>
      <c r="C25084" t="s">
        <v>13</v>
      </c>
      <c r="D25084" t="s">
        <v>4</v>
      </c>
    </row>
    <row r="25085" spans="1:4" x14ac:dyDescent="0.25">
      <c r="A25085" t="s">
        <v>4114</v>
      </c>
      <c r="C25085" t="s">
        <v>6</v>
      </c>
      <c r="D25085" t="s">
        <v>4</v>
      </c>
    </row>
    <row r="25086" spans="1:4" x14ac:dyDescent="0.25">
      <c r="A25086" t="s">
        <v>3452</v>
      </c>
      <c r="C25086" t="s">
        <v>8</v>
      </c>
      <c r="D25086" t="s">
        <v>4</v>
      </c>
    </row>
    <row r="25087" spans="1:4" x14ac:dyDescent="0.25">
      <c r="A25087" t="s">
        <v>2727</v>
      </c>
      <c r="C25087" t="s">
        <v>3</v>
      </c>
      <c r="D25087" t="s">
        <v>4</v>
      </c>
    </row>
    <row r="25088" spans="1:4" x14ac:dyDescent="0.25">
      <c r="A25088" t="s">
        <v>2727</v>
      </c>
      <c r="C25088" t="s">
        <v>3</v>
      </c>
      <c r="D25088" t="s">
        <v>4</v>
      </c>
    </row>
    <row r="25089" spans="1:4" x14ac:dyDescent="0.25">
      <c r="A25089" t="s">
        <v>2727</v>
      </c>
      <c r="C25089" t="s">
        <v>3</v>
      </c>
      <c r="D25089" t="s">
        <v>4</v>
      </c>
    </row>
    <row r="25090" spans="1:4" x14ac:dyDescent="0.25">
      <c r="A25090" t="s">
        <v>2727</v>
      </c>
      <c r="C25090" t="s">
        <v>3</v>
      </c>
      <c r="D25090" t="s">
        <v>4</v>
      </c>
    </row>
    <row r="25091" spans="1:4" x14ac:dyDescent="0.25">
      <c r="A25091" t="s">
        <v>2727</v>
      </c>
      <c r="C25091" t="s">
        <v>3</v>
      </c>
      <c r="D25091" t="s">
        <v>4</v>
      </c>
    </row>
    <row r="25092" spans="1:4" x14ac:dyDescent="0.25">
      <c r="A25092" t="s">
        <v>2727</v>
      </c>
      <c r="C25092" t="s">
        <v>3</v>
      </c>
      <c r="D25092" t="s">
        <v>4</v>
      </c>
    </row>
    <row r="25093" spans="1:4" x14ac:dyDescent="0.25">
      <c r="A25093" t="s">
        <v>2727</v>
      </c>
      <c r="C25093" t="s">
        <v>3</v>
      </c>
      <c r="D25093" t="s">
        <v>4</v>
      </c>
    </row>
    <row r="25094" spans="1:4" x14ac:dyDescent="0.25">
      <c r="A25094" t="s">
        <v>2727</v>
      </c>
      <c r="C25094" t="s">
        <v>3</v>
      </c>
      <c r="D25094" t="s">
        <v>4</v>
      </c>
    </row>
    <row r="25095" spans="1:4" x14ac:dyDescent="0.25">
      <c r="A25095" t="s">
        <v>2727</v>
      </c>
      <c r="C25095" t="s">
        <v>3</v>
      </c>
      <c r="D25095" t="s">
        <v>4</v>
      </c>
    </row>
    <row r="25096" spans="1:4" x14ac:dyDescent="0.25">
      <c r="A25096" t="s">
        <v>3452</v>
      </c>
      <c r="C25096" t="s">
        <v>8</v>
      </c>
      <c r="D25096" t="s">
        <v>4</v>
      </c>
    </row>
    <row r="25097" spans="1:4" x14ac:dyDescent="0.25">
      <c r="A25097" t="s">
        <v>2727</v>
      </c>
      <c r="C25097" t="s">
        <v>3</v>
      </c>
      <c r="D25097" t="s">
        <v>4</v>
      </c>
    </row>
    <row r="25098" spans="1:4" x14ac:dyDescent="0.25">
      <c r="A25098" t="s">
        <v>2727</v>
      </c>
      <c r="C25098" t="s">
        <v>3</v>
      </c>
      <c r="D25098" t="s">
        <v>4</v>
      </c>
    </row>
    <row r="25099" spans="1:4" x14ac:dyDescent="0.25">
      <c r="A25099" t="s">
        <v>2727</v>
      </c>
      <c r="C25099" t="s">
        <v>3</v>
      </c>
      <c r="D25099" t="s">
        <v>4</v>
      </c>
    </row>
    <row r="25100" spans="1:4" x14ac:dyDescent="0.25">
      <c r="A25100" t="s">
        <v>3452</v>
      </c>
      <c r="C25100" t="s">
        <v>8</v>
      </c>
      <c r="D25100" t="s">
        <v>4</v>
      </c>
    </row>
    <row r="25101" spans="1:4" x14ac:dyDescent="0.25">
      <c r="A25101" t="s">
        <v>3452</v>
      </c>
      <c r="C25101" t="s">
        <v>8</v>
      </c>
      <c r="D25101" t="s">
        <v>4</v>
      </c>
    </row>
    <row r="25102" spans="1:4" x14ac:dyDescent="0.25">
      <c r="A25102" t="s">
        <v>2727</v>
      </c>
      <c r="C25102" t="s">
        <v>3</v>
      </c>
      <c r="D25102" t="s">
        <v>4</v>
      </c>
    </row>
    <row r="25103" spans="1:4" x14ac:dyDescent="0.25">
      <c r="A25103" t="s">
        <v>3452</v>
      </c>
      <c r="C25103" t="s">
        <v>8</v>
      </c>
      <c r="D25103" t="s">
        <v>4</v>
      </c>
    </row>
    <row r="25104" spans="1:4" x14ac:dyDescent="0.25">
      <c r="A25104" t="s">
        <v>4306</v>
      </c>
      <c r="C25104" t="s">
        <v>3</v>
      </c>
      <c r="D25104" t="s">
        <v>4</v>
      </c>
    </row>
    <row r="25105" spans="1:4" x14ac:dyDescent="0.25">
      <c r="A25105" t="s">
        <v>4306</v>
      </c>
      <c r="C25105" t="s">
        <v>3</v>
      </c>
      <c r="D25105" t="s">
        <v>4</v>
      </c>
    </row>
    <row r="25106" spans="1:4" x14ac:dyDescent="0.25">
      <c r="A25106" t="s">
        <v>4307</v>
      </c>
      <c r="C25106" t="s">
        <v>6</v>
      </c>
      <c r="D25106" t="s">
        <v>4</v>
      </c>
    </row>
    <row r="25107" spans="1:4" x14ac:dyDescent="0.25">
      <c r="A25107" t="s">
        <v>4307</v>
      </c>
      <c r="C25107" t="s">
        <v>6</v>
      </c>
      <c r="D25107" t="s">
        <v>4</v>
      </c>
    </row>
    <row r="25108" spans="1:4" x14ac:dyDescent="0.25">
      <c r="A25108" t="s">
        <v>4308</v>
      </c>
      <c r="C25108" t="s">
        <v>3</v>
      </c>
      <c r="D25108" t="s">
        <v>4</v>
      </c>
    </row>
    <row r="25109" spans="1:4" x14ac:dyDescent="0.25">
      <c r="A25109" t="s">
        <v>4308</v>
      </c>
      <c r="C25109" t="s">
        <v>3</v>
      </c>
      <c r="D25109" t="s">
        <v>4</v>
      </c>
    </row>
    <row r="25110" spans="1:4" x14ac:dyDescent="0.25">
      <c r="A25110" t="s">
        <v>1005</v>
      </c>
      <c r="C25110" t="s">
        <v>3</v>
      </c>
      <c r="D25110" t="s">
        <v>4</v>
      </c>
    </row>
    <row r="25111" spans="1:4" x14ac:dyDescent="0.25">
      <c r="A25111" t="s">
        <v>1005</v>
      </c>
      <c r="C25111" t="s">
        <v>3</v>
      </c>
      <c r="D25111" t="s">
        <v>4</v>
      </c>
    </row>
    <row r="25112" spans="1:4" x14ac:dyDescent="0.25">
      <c r="A25112" t="s">
        <v>1005</v>
      </c>
      <c r="C25112" t="s">
        <v>3</v>
      </c>
      <c r="D25112" t="s">
        <v>4</v>
      </c>
    </row>
    <row r="25113" spans="1:4" x14ac:dyDescent="0.25">
      <c r="A25113" t="s">
        <v>4308</v>
      </c>
      <c r="C25113" t="s">
        <v>3</v>
      </c>
      <c r="D25113" t="s">
        <v>4</v>
      </c>
    </row>
    <row r="25114" spans="1:4" x14ac:dyDescent="0.25">
      <c r="A25114" t="s">
        <v>4309</v>
      </c>
      <c r="C25114" t="s">
        <v>3</v>
      </c>
      <c r="D25114" t="s">
        <v>4</v>
      </c>
    </row>
    <row r="25115" spans="1:4" x14ac:dyDescent="0.25">
      <c r="A25115" t="s">
        <v>4309</v>
      </c>
      <c r="C25115" t="s">
        <v>3</v>
      </c>
      <c r="D25115" t="s">
        <v>4</v>
      </c>
    </row>
    <row r="25116" spans="1:4" x14ac:dyDescent="0.25">
      <c r="A25116" t="s">
        <v>4310</v>
      </c>
      <c r="C25116" t="s">
        <v>3</v>
      </c>
      <c r="D25116" t="s">
        <v>4</v>
      </c>
    </row>
    <row r="25117" spans="1:4" x14ac:dyDescent="0.25">
      <c r="A25117" t="s">
        <v>2295</v>
      </c>
      <c r="C25117" t="s">
        <v>3</v>
      </c>
      <c r="D25117" t="s">
        <v>4</v>
      </c>
    </row>
    <row r="25118" spans="1:4" x14ac:dyDescent="0.25">
      <c r="A25118" t="s">
        <v>4310</v>
      </c>
      <c r="C25118" t="s">
        <v>3</v>
      </c>
      <c r="D25118" t="s">
        <v>4</v>
      </c>
    </row>
    <row r="25119" spans="1:4" x14ac:dyDescent="0.25">
      <c r="A25119" t="s">
        <v>4310</v>
      </c>
      <c r="C25119" t="s">
        <v>3</v>
      </c>
      <c r="D25119" t="s">
        <v>4</v>
      </c>
    </row>
    <row r="25120" spans="1:4" x14ac:dyDescent="0.25">
      <c r="A25120" t="s">
        <v>4310</v>
      </c>
      <c r="C25120" t="s">
        <v>3</v>
      </c>
      <c r="D25120" t="s">
        <v>4</v>
      </c>
    </row>
    <row r="25121" spans="1:4" x14ac:dyDescent="0.25">
      <c r="A25121" t="s">
        <v>4310</v>
      </c>
      <c r="C25121" t="s">
        <v>3</v>
      </c>
      <c r="D25121" t="s">
        <v>4</v>
      </c>
    </row>
    <row r="25122" spans="1:4" x14ac:dyDescent="0.25">
      <c r="A25122" t="s">
        <v>4310</v>
      </c>
      <c r="C25122" t="s">
        <v>3</v>
      </c>
      <c r="D25122" t="s">
        <v>4</v>
      </c>
    </row>
    <row r="25123" spans="1:4" x14ac:dyDescent="0.25">
      <c r="A25123" t="s">
        <v>4310</v>
      </c>
      <c r="C25123" t="s">
        <v>3</v>
      </c>
      <c r="D25123" t="s">
        <v>4</v>
      </c>
    </row>
    <row r="25124" spans="1:4" x14ac:dyDescent="0.25">
      <c r="A25124" t="s">
        <v>4311</v>
      </c>
      <c r="C25124" t="s">
        <v>4</v>
      </c>
      <c r="D25124" t="s">
        <v>4</v>
      </c>
    </row>
    <row r="25125" spans="1:4" x14ac:dyDescent="0.25">
      <c r="A25125" t="s">
        <v>4311</v>
      </c>
      <c r="C25125" t="s">
        <v>4</v>
      </c>
      <c r="D25125" t="s">
        <v>4</v>
      </c>
    </row>
    <row r="25126" spans="1:4" x14ac:dyDescent="0.25">
      <c r="A25126" t="s">
        <v>4311</v>
      </c>
      <c r="C25126" t="s">
        <v>8</v>
      </c>
      <c r="D25126" t="s">
        <v>4</v>
      </c>
    </row>
    <row r="25127" spans="1:4" x14ac:dyDescent="0.25">
      <c r="A25127" t="s">
        <v>4311</v>
      </c>
      <c r="C25127" t="s">
        <v>8</v>
      </c>
      <c r="D25127" t="s">
        <v>4</v>
      </c>
    </row>
    <row r="25128" spans="1:4" x14ac:dyDescent="0.25">
      <c r="A25128" t="s">
        <v>4312</v>
      </c>
      <c r="C25128" t="s">
        <v>3</v>
      </c>
      <c r="D25128" t="s">
        <v>4</v>
      </c>
    </row>
    <row r="25129" spans="1:4" x14ac:dyDescent="0.25">
      <c r="A25129" t="s">
        <v>4312</v>
      </c>
      <c r="C25129" t="s">
        <v>3</v>
      </c>
      <c r="D25129" t="s">
        <v>4</v>
      </c>
    </row>
    <row r="25130" spans="1:4" x14ac:dyDescent="0.25">
      <c r="A25130" t="s">
        <v>4312</v>
      </c>
      <c r="C25130" t="s">
        <v>3</v>
      </c>
      <c r="D25130" t="s">
        <v>4</v>
      </c>
    </row>
    <row r="25131" spans="1:4" x14ac:dyDescent="0.25">
      <c r="A25131" t="s">
        <v>2295</v>
      </c>
      <c r="C25131" t="s">
        <v>3</v>
      </c>
      <c r="D25131" t="s">
        <v>4</v>
      </c>
    </row>
    <row r="25132" spans="1:4" x14ac:dyDescent="0.25">
      <c r="A25132" t="s">
        <v>4313</v>
      </c>
      <c r="C25132" t="s">
        <v>5</v>
      </c>
      <c r="D25132" t="s">
        <v>4</v>
      </c>
    </row>
    <row r="25133" spans="1:4" x14ac:dyDescent="0.25">
      <c r="A25133" t="s">
        <v>4314</v>
      </c>
      <c r="C25133" t="s">
        <v>3</v>
      </c>
      <c r="D25133" t="s">
        <v>4</v>
      </c>
    </row>
    <row r="25134" spans="1:4" x14ac:dyDescent="0.25">
      <c r="A25134" t="s">
        <v>4314</v>
      </c>
      <c r="C25134" t="s">
        <v>3</v>
      </c>
      <c r="D25134" t="s">
        <v>4</v>
      </c>
    </row>
    <row r="25135" spans="1:4" x14ac:dyDescent="0.25">
      <c r="A25135" t="s">
        <v>4311</v>
      </c>
      <c r="C25135" t="s">
        <v>8</v>
      </c>
      <c r="D25135" t="s">
        <v>4</v>
      </c>
    </row>
    <row r="25136" spans="1:4" x14ac:dyDescent="0.25">
      <c r="A25136" t="s">
        <v>4311</v>
      </c>
      <c r="C25136" t="s">
        <v>8</v>
      </c>
      <c r="D25136" t="s">
        <v>4</v>
      </c>
    </row>
    <row r="25137" spans="1:4" x14ac:dyDescent="0.25">
      <c r="A25137" t="s">
        <v>4311</v>
      </c>
      <c r="C25137" t="s">
        <v>8</v>
      </c>
      <c r="D25137" t="s">
        <v>4</v>
      </c>
    </row>
    <row r="25138" spans="1:4" x14ac:dyDescent="0.25">
      <c r="A25138" t="s">
        <v>4311</v>
      </c>
      <c r="C25138" t="s">
        <v>3</v>
      </c>
      <c r="D25138" t="s">
        <v>4</v>
      </c>
    </row>
    <row r="25139" spans="1:4" x14ac:dyDescent="0.25">
      <c r="A25139" t="s">
        <v>4311</v>
      </c>
      <c r="C25139" t="s">
        <v>7</v>
      </c>
      <c r="D25139" t="s">
        <v>4</v>
      </c>
    </row>
    <row r="25140" spans="1:4" x14ac:dyDescent="0.25">
      <c r="A25140" t="s">
        <v>4311</v>
      </c>
      <c r="C25140" t="s">
        <v>7</v>
      </c>
      <c r="D25140" t="s">
        <v>4</v>
      </c>
    </row>
    <row r="25141" spans="1:4" x14ac:dyDescent="0.25">
      <c r="A25141" t="s">
        <v>4311</v>
      </c>
      <c r="C25141" t="s">
        <v>8</v>
      </c>
      <c r="D25141" t="s">
        <v>4</v>
      </c>
    </row>
    <row r="25142" spans="1:4" x14ac:dyDescent="0.25">
      <c r="A25142" t="s">
        <v>4310</v>
      </c>
      <c r="C25142" t="s">
        <v>3</v>
      </c>
      <c r="D25142" t="s">
        <v>4</v>
      </c>
    </row>
    <row r="25143" spans="1:4" x14ac:dyDescent="0.25">
      <c r="A25143" t="s">
        <v>4310</v>
      </c>
      <c r="C25143" t="s">
        <v>3</v>
      </c>
      <c r="D25143" t="s">
        <v>4</v>
      </c>
    </row>
    <row r="25144" spans="1:4" x14ac:dyDescent="0.25">
      <c r="A25144" t="s">
        <v>4310</v>
      </c>
      <c r="C25144" t="s">
        <v>3</v>
      </c>
      <c r="D25144" t="s">
        <v>4</v>
      </c>
    </row>
    <row r="25145" spans="1:4" x14ac:dyDescent="0.25">
      <c r="A25145" t="s">
        <v>4311</v>
      </c>
      <c r="C25145" t="s">
        <v>3</v>
      </c>
      <c r="D25145" t="s">
        <v>4</v>
      </c>
    </row>
    <row r="25146" spans="1:4" x14ac:dyDescent="0.25">
      <c r="A25146" t="s">
        <v>4310</v>
      </c>
      <c r="C25146" t="s">
        <v>3</v>
      </c>
      <c r="D25146" t="s">
        <v>4</v>
      </c>
    </row>
    <row r="25147" spans="1:4" x14ac:dyDescent="0.25">
      <c r="A25147" t="s">
        <v>4310</v>
      </c>
      <c r="C25147" t="s">
        <v>3</v>
      </c>
      <c r="D25147" t="s">
        <v>4</v>
      </c>
    </row>
    <row r="25148" spans="1:4" x14ac:dyDescent="0.25">
      <c r="A25148" t="s">
        <v>4311</v>
      </c>
      <c r="C25148" t="s">
        <v>3</v>
      </c>
      <c r="D25148" t="s">
        <v>4</v>
      </c>
    </row>
    <row r="25149" spans="1:4" x14ac:dyDescent="0.25">
      <c r="A25149" t="s">
        <v>4311</v>
      </c>
      <c r="C25149" t="s">
        <v>3</v>
      </c>
      <c r="D25149" t="s">
        <v>4</v>
      </c>
    </row>
    <row r="25150" spans="1:4" x14ac:dyDescent="0.25">
      <c r="A25150" t="s">
        <v>4315</v>
      </c>
      <c r="C25150" t="s">
        <v>3</v>
      </c>
      <c r="D25150" t="s">
        <v>4</v>
      </c>
    </row>
    <row r="25151" spans="1:4" x14ac:dyDescent="0.25">
      <c r="A25151" t="s">
        <v>4311</v>
      </c>
      <c r="C25151" t="s">
        <v>3</v>
      </c>
      <c r="D25151" t="s">
        <v>4</v>
      </c>
    </row>
    <row r="25152" spans="1:4" x14ac:dyDescent="0.25">
      <c r="A25152" t="s">
        <v>4315</v>
      </c>
      <c r="C25152" t="s">
        <v>3</v>
      </c>
      <c r="D25152" t="s">
        <v>4</v>
      </c>
    </row>
    <row r="25153" spans="1:4" x14ac:dyDescent="0.25">
      <c r="A25153" t="s">
        <v>4311</v>
      </c>
      <c r="C25153" t="s">
        <v>3</v>
      </c>
      <c r="D25153" t="s">
        <v>4</v>
      </c>
    </row>
    <row r="25154" spans="1:4" x14ac:dyDescent="0.25">
      <c r="A25154" t="s">
        <v>4311</v>
      </c>
      <c r="C25154" t="s">
        <v>3</v>
      </c>
      <c r="D25154" t="s">
        <v>4</v>
      </c>
    </row>
    <row r="25155" spans="1:4" x14ac:dyDescent="0.25">
      <c r="A25155" t="s">
        <v>4311</v>
      </c>
      <c r="C25155" t="s">
        <v>3</v>
      </c>
      <c r="D25155" t="s">
        <v>4</v>
      </c>
    </row>
    <row r="25156" spans="1:4" x14ac:dyDescent="0.25">
      <c r="A25156" t="s">
        <v>4315</v>
      </c>
      <c r="C25156" t="s">
        <v>3</v>
      </c>
      <c r="D25156" t="s">
        <v>4</v>
      </c>
    </row>
    <row r="25157" spans="1:4" x14ac:dyDescent="0.25">
      <c r="A25157" t="s">
        <v>4316</v>
      </c>
      <c r="C25157" t="s">
        <v>3</v>
      </c>
      <c r="D25157" t="s">
        <v>4</v>
      </c>
    </row>
    <row r="25158" spans="1:4" x14ac:dyDescent="0.25">
      <c r="A25158" t="s">
        <v>4316</v>
      </c>
      <c r="C25158" t="s">
        <v>3</v>
      </c>
      <c r="D25158" t="s">
        <v>4</v>
      </c>
    </row>
    <row r="25159" spans="1:4" x14ac:dyDescent="0.25">
      <c r="A25159" t="s">
        <v>4310</v>
      </c>
      <c r="C25159" t="s">
        <v>3</v>
      </c>
      <c r="D25159" t="s">
        <v>4</v>
      </c>
    </row>
    <row r="25160" spans="1:4" x14ac:dyDescent="0.25">
      <c r="A25160" t="s">
        <v>4310</v>
      </c>
      <c r="C25160" t="s">
        <v>3</v>
      </c>
      <c r="D25160" t="s">
        <v>4</v>
      </c>
    </row>
    <row r="25161" spans="1:4" x14ac:dyDescent="0.25">
      <c r="A25161" t="s">
        <v>4310</v>
      </c>
      <c r="C25161" t="s">
        <v>3</v>
      </c>
      <c r="D25161" t="s">
        <v>4</v>
      </c>
    </row>
    <row r="25162" spans="1:4" x14ac:dyDescent="0.25">
      <c r="A25162" t="s">
        <v>4310</v>
      </c>
      <c r="C25162" t="s">
        <v>3</v>
      </c>
      <c r="D25162" t="s">
        <v>4</v>
      </c>
    </row>
    <row r="25163" spans="1:4" x14ac:dyDescent="0.25">
      <c r="A25163" t="s">
        <v>4310</v>
      </c>
      <c r="C25163" t="s">
        <v>3</v>
      </c>
      <c r="D25163" t="s">
        <v>4</v>
      </c>
    </row>
    <row r="25164" spans="1:4" x14ac:dyDescent="0.25">
      <c r="A25164" t="s">
        <v>4310</v>
      </c>
      <c r="C25164" t="s">
        <v>3</v>
      </c>
      <c r="D25164" t="s">
        <v>4</v>
      </c>
    </row>
    <row r="25165" spans="1:4" x14ac:dyDescent="0.25">
      <c r="A25165" t="s">
        <v>4310</v>
      </c>
      <c r="C25165" t="s">
        <v>3</v>
      </c>
      <c r="D25165" t="s">
        <v>4</v>
      </c>
    </row>
    <row r="25166" spans="1:4" x14ac:dyDescent="0.25">
      <c r="A25166" t="s">
        <v>4311</v>
      </c>
      <c r="C25166" t="s">
        <v>7</v>
      </c>
      <c r="D25166" t="s">
        <v>4</v>
      </c>
    </row>
    <row r="25167" spans="1:4" x14ac:dyDescent="0.25">
      <c r="A25167" t="s">
        <v>4311</v>
      </c>
      <c r="C25167" t="s">
        <v>7</v>
      </c>
      <c r="D25167" t="s">
        <v>4</v>
      </c>
    </row>
    <row r="25168" spans="1:4" x14ac:dyDescent="0.25">
      <c r="A25168" t="s">
        <v>4317</v>
      </c>
      <c r="C25168" t="s">
        <v>3</v>
      </c>
      <c r="D25168" t="s">
        <v>4</v>
      </c>
    </row>
    <row r="25169" spans="1:4" x14ac:dyDescent="0.25">
      <c r="A25169" t="s">
        <v>4317</v>
      </c>
      <c r="C25169" t="s">
        <v>3</v>
      </c>
      <c r="D25169" t="s">
        <v>4</v>
      </c>
    </row>
    <row r="25170" spans="1:4" x14ac:dyDescent="0.25">
      <c r="A25170" t="s">
        <v>4317</v>
      </c>
      <c r="C25170" t="s">
        <v>3</v>
      </c>
      <c r="D25170" t="s">
        <v>4</v>
      </c>
    </row>
    <row r="25171" spans="1:4" x14ac:dyDescent="0.25">
      <c r="A25171" t="s">
        <v>4317</v>
      </c>
      <c r="C25171" t="s">
        <v>3</v>
      </c>
      <c r="D25171" t="s">
        <v>4</v>
      </c>
    </row>
    <row r="25172" spans="1:4" x14ac:dyDescent="0.25">
      <c r="A25172" t="s">
        <v>4318</v>
      </c>
      <c r="C25172" t="s">
        <v>3</v>
      </c>
      <c r="D25172" t="s">
        <v>4</v>
      </c>
    </row>
    <row r="25173" spans="1:4" x14ac:dyDescent="0.25">
      <c r="A25173" t="s">
        <v>4318</v>
      </c>
      <c r="C25173" t="s">
        <v>3</v>
      </c>
      <c r="D25173" t="s">
        <v>4</v>
      </c>
    </row>
    <row r="25174" spans="1:4" x14ac:dyDescent="0.25">
      <c r="A25174" t="s">
        <v>4318</v>
      </c>
      <c r="C25174" t="s">
        <v>3</v>
      </c>
      <c r="D25174" t="s">
        <v>4</v>
      </c>
    </row>
    <row r="25175" spans="1:4" x14ac:dyDescent="0.25">
      <c r="A25175" t="s">
        <v>4318</v>
      </c>
      <c r="C25175" t="s">
        <v>3</v>
      </c>
      <c r="D25175" t="s">
        <v>4</v>
      </c>
    </row>
    <row r="25176" spans="1:4" x14ac:dyDescent="0.25">
      <c r="A25176" t="s">
        <v>4318</v>
      </c>
      <c r="C25176" t="s">
        <v>3</v>
      </c>
      <c r="D25176" t="s">
        <v>4</v>
      </c>
    </row>
    <row r="25177" spans="1:4" x14ac:dyDescent="0.25">
      <c r="A25177" t="s">
        <v>4318</v>
      </c>
      <c r="C25177" t="s">
        <v>3</v>
      </c>
      <c r="D25177" t="s">
        <v>4</v>
      </c>
    </row>
    <row r="25178" spans="1:4" x14ac:dyDescent="0.25">
      <c r="A25178" t="s">
        <v>4319</v>
      </c>
      <c r="C25178" t="s">
        <v>3</v>
      </c>
      <c r="D25178" t="s">
        <v>4</v>
      </c>
    </row>
    <row r="25179" spans="1:4" x14ac:dyDescent="0.25">
      <c r="A25179" t="s">
        <v>4319</v>
      </c>
      <c r="C25179" t="s">
        <v>3</v>
      </c>
      <c r="D25179" t="s">
        <v>4</v>
      </c>
    </row>
    <row r="25180" spans="1:4" x14ac:dyDescent="0.25">
      <c r="A25180" t="s">
        <v>4319</v>
      </c>
      <c r="C25180" t="s">
        <v>3</v>
      </c>
      <c r="D25180" t="s">
        <v>4</v>
      </c>
    </row>
    <row r="25181" spans="1:4" x14ac:dyDescent="0.25">
      <c r="A25181" t="s">
        <v>4319</v>
      </c>
      <c r="C25181" t="s">
        <v>3</v>
      </c>
      <c r="D25181" t="s">
        <v>4</v>
      </c>
    </row>
    <row r="25182" spans="1:4" x14ac:dyDescent="0.25">
      <c r="A25182" t="s">
        <v>4320</v>
      </c>
      <c r="C25182" t="s">
        <v>3</v>
      </c>
      <c r="D25182" t="s">
        <v>4</v>
      </c>
    </row>
    <row r="25183" spans="1:4" x14ac:dyDescent="0.25">
      <c r="A25183" t="s">
        <v>4321</v>
      </c>
      <c r="C25183" t="s">
        <v>6</v>
      </c>
      <c r="D25183" t="s">
        <v>4</v>
      </c>
    </row>
    <row r="25184" spans="1:4" x14ac:dyDescent="0.25">
      <c r="A25184" t="s">
        <v>4320</v>
      </c>
      <c r="C25184" t="s">
        <v>3</v>
      </c>
      <c r="D25184" t="s">
        <v>4</v>
      </c>
    </row>
    <row r="25185" spans="1:4" x14ac:dyDescent="0.25">
      <c r="A25185" t="s">
        <v>4320</v>
      </c>
      <c r="C25185" t="s">
        <v>3</v>
      </c>
      <c r="D25185" t="s">
        <v>4</v>
      </c>
    </row>
    <row r="25186" spans="1:4" x14ac:dyDescent="0.25">
      <c r="A25186" t="s">
        <v>4310</v>
      </c>
      <c r="C25186" t="s">
        <v>3</v>
      </c>
      <c r="D25186" t="s">
        <v>4</v>
      </c>
    </row>
    <row r="25187" spans="1:4" x14ac:dyDescent="0.25">
      <c r="A25187" t="s">
        <v>2028</v>
      </c>
      <c r="C25187" t="s">
        <v>3</v>
      </c>
      <c r="D25187" t="s">
        <v>4</v>
      </c>
    </row>
    <row r="25188" spans="1:4" x14ac:dyDescent="0.25">
      <c r="A25188" t="s">
        <v>4322</v>
      </c>
      <c r="C25188" t="s">
        <v>5</v>
      </c>
      <c r="D25188" t="s">
        <v>4</v>
      </c>
    </row>
    <row r="25189" spans="1:4" x14ac:dyDescent="0.25">
      <c r="A25189" t="s">
        <v>220</v>
      </c>
      <c r="C25189" t="s">
        <v>3</v>
      </c>
      <c r="D25189" t="s">
        <v>4</v>
      </c>
    </row>
    <row r="25190" spans="1:4" x14ac:dyDescent="0.25">
      <c r="A25190" t="s">
        <v>220</v>
      </c>
      <c r="C25190" t="s">
        <v>3</v>
      </c>
      <c r="D25190" t="s">
        <v>4</v>
      </c>
    </row>
    <row r="25191" spans="1:4" x14ac:dyDescent="0.25">
      <c r="A25191" t="s">
        <v>4216</v>
      </c>
      <c r="C25191" t="s">
        <v>3</v>
      </c>
      <c r="D25191" t="s">
        <v>4</v>
      </c>
    </row>
    <row r="25192" spans="1:4" x14ac:dyDescent="0.25">
      <c r="A25192" t="s">
        <v>4216</v>
      </c>
      <c r="C25192" t="s">
        <v>3</v>
      </c>
      <c r="D25192" t="s">
        <v>4</v>
      </c>
    </row>
    <row r="25193" spans="1:4" x14ac:dyDescent="0.25">
      <c r="A25193" t="s">
        <v>4216</v>
      </c>
      <c r="C25193" t="s">
        <v>3</v>
      </c>
      <c r="D25193" t="s">
        <v>4</v>
      </c>
    </row>
    <row r="25194" spans="1:4" x14ac:dyDescent="0.25">
      <c r="A25194" t="s">
        <v>4216</v>
      </c>
      <c r="C25194" t="s">
        <v>3</v>
      </c>
      <c r="D25194" t="s">
        <v>4</v>
      </c>
    </row>
    <row r="25195" spans="1:4" x14ac:dyDescent="0.25">
      <c r="A25195" t="s">
        <v>4323</v>
      </c>
      <c r="C25195" t="s">
        <v>5</v>
      </c>
      <c r="D25195" t="s">
        <v>4</v>
      </c>
    </row>
    <row r="25196" spans="1:4" x14ac:dyDescent="0.25">
      <c r="A25196" t="s">
        <v>2878</v>
      </c>
      <c r="C25196" t="s">
        <v>3</v>
      </c>
      <c r="D25196" t="s">
        <v>4</v>
      </c>
    </row>
    <row r="25197" spans="1:4" x14ac:dyDescent="0.25">
      <c r="A25197" t="s">
        <v>1152</v>
      </c>
      <c r="C25197" t="s">
        <v>3</v>
      </c>
      <c r="D25197" t="s">
        <v>4</v>
      </c>
    </row>
    <row r="25198" spans="1:4" x14ac:dyDescent="0.25">
      <c r="A25198" t="s">
        <v>2878</v>
      </c>
      <c r="C25198" t="s">
        <v>3</v>
      </c>
      <c r="D25198" t="s">
        <v>4</v>
      </c>
    </row>
    <row r="25199" spans="1:4" x14ac:dyDescent="0.25">
      <c r="A25199" t="s">
        <v>1152</v>
      </c>
      <c r="C25199" t="s">
        <v>3</v>
      </c>
      <c r="D25199" t="s">
        <v>4</v>
      </c>
    </row>
    <row r="25200" spans="1:4" x14ac:dyDescent="0.25">
      <c r="A25200" t="s">
        <v>2878</v>
      </c>
      <c r="C25200" t="s">
        <v>3</v>
      </c>
      <c r="D25200" t="s">
        <v>4</v>
      </c>
    </row>
    <row r="25201" spans="1:4" x14ac:dyDescent="0.25">
      <c r="A25201" t="s">
        <v>2878</v>
      </c>
      <c r="C25201" t="s">
        <v>3</v>
      </c>
      <c r="D25201" t="s">
        <v>4</v>
      </c>
    </row>
    <row r="25202" spans="1:4" x14ac:dyDescent="0.25">
      <c r="A25202" t="s">
        <v>1152</v>
      </c>
      <c r="C25202" t="s">
        <v>3</v>
      </c>
      <c r="D25202" t="s">
        <v>4</v>
      </c>
    </row>
    <row r="25203" spans="1:4" x14ac:dyDescent="0.25">
      <c r="A25203" t="s">
        <v>4216</v>
      </c>
      <c r="C25203" t="s">
        <v>3</v>
      </c>
      <c r="D25203" t="s">
        <v>4</v>
      </c>
    </row>
    <row r="25204" spans="1:4" x14ac:dyDescent="0.25">
      <c r="A25204" t="s">
        <v>2878</v>
      </c>
      <c r="C25204" t="s">
        <v>3</v>
      </c>
      <c r="D25204" t="s">
        <v>4</v>
      </c>
    </row>
    <row r="25205" spans="1:4" x14ac:dyDescent="0.25">
      <c r="A25205" t="s">
        <v>1152</v>
      </c>
      <c r="C25205" t="s">
        <v>3</v>
      </c>
      <c r="D25205" t="s">
        <v>4</v>
      </c>
    </row>
    <row r="25206" spans="1:4" x14ac:dyDescent="0.25">
      <c r="A25206" t="s">
        <v>4216</v>
      </c>
      <c r="C25206" t="s">
        <v>3</v>
      </c>
      <c r="D25206" t="s">
        <v>4</v>
      </c>
    </row>
    <row r="25207" spans="1:4" x14ac:dyDescent="0.25">
      <c r="A25207" t="s">
        <v>2878</v>
      </c>
      <c r="C25207" t="s">
        <v>3</v>
      </c>
      <c r="D25207" t="s">
        <v>4</v>
      </c>
    </row>
    <row r="25208" spans="1:4" x14ac:dyDescent="0.25">
      <c r="A25208" t="s">
        <v>1152</v>
      </c>
      <c r="C25208" t="s">
        <v>3</v>
      </c>
      <c r="D25208" t="s">
        <v>4</v>
      </c>
    </row>
    <row r="25209" spans="1:4" x14ac:dyDescent="0.25">
      <c r="A25209" t="s">
        <v>2878</v>
      </c>
      <c r="C25209" t="s">
        <v>3</v>
      </c>
      <c r="D25209" t="s">
        <v>4</v>
      </c>
    </row>
    <row r="25210" spans="1:4" x14ac:dyDescent="0.25">
      <c r="A25210" t="s">
        <v>1152</v>
      </c>
      <c r="C25210" t="s">
        <v>3</v>
      </c>
      <c r="D25210" t="s">
        <v>4</v>
      </c>
    </row>
    <row r="25211" spans="1:4" x14ac:dyDescent="0.25">
      <c r="A25211" t="s">
        <v>1152</v>
      </c>
      <c r="C25211" t="s">
        <v>3</v>
      </c>
      <c r="D25211" t="s">
        <v>4</v>
      </c>
    </row>
    <row r="25212" spans="1:4" x14ac:dyDescent="0.25">
      <c r="A25212" t="s">
        <v>1152</v>
      </c>
      <c r="C25212" t="s">
        <v>3</v>
      </c>
      <c r="D25212" t="s">
        <v>4</v>
      </c>
    </row>
    <row r="25213" spans="1:4" x14ac:dyDescent="0.25">
      <c r="A25213" t="s">
        <v>1152</v>
      </c>
      <c r="C25213" t="s">
        <v>3</v>
      </c>
      <c r="D25213" t="s">
        <v>4</v>
      </c>
    </row>
    <row r="25214" spans="1:4" x14ac:dyDescent="0.25">
      <c r="A25214" t="s">
        <v>1152</v>
      </c>
      <c r="C25214" t="s">
        <v>3</v>
      </c>
      <c r="D25214" t="s">
        <v>4</v>
      </c>
    </row>
    <row r="25215" spans="1:4" x14ac:dyDescent="0.25">
      <c r="A25215" t="s">
        <v>1152</v>
      </c>
      <c r="C25215" t="s">
        <v>3</v>
      </c>
      <c r="D25215" t="s">
        <v>4</v>
      </c>
    </row>
    <row r="25216" spans="1:4" x14ac:dyDescent="0.25">
      <c r="A25216" t="s">
        <v>1152</v>
      </c>
      <c r="C25216" t="s">
        <v>3</v>
      </c>
      <c r="D25216" t="s">
        <v>4</v>
      </c>
    </row>
    <row r="25217" spans="1:4" x14ac:dyDescent="0.25">
      <c r="A25217" t="s">
        <v>4324</v>
      </c>
      <c r="C25217" t="s">
        <v>3</v>
      </c>
      <c r="D25217" t="s">
        <v>4</v>
      </c>
    </row>
    <row r="25218" spans="1:4" x14ac:dyDescent="0.25">
      <c r="A25218" t="s">
        <v>4324</v>
      </c>
      <c r="C25218" t="s">
        <v>3</v>
      </c>
      <c r="D25218" t="s">
        <v>4</v>
      </c>
    </row>
    <row r="25219" spans="1:4" x14ac:dyDescent="0.25">
      <c r="A25219" t="s">
        <v>4324</v>
      </c>
      <c r="C25219" t="s">
        <v>3</v>
      </c>
      <c r="D25219" t="s">
        <v>4</v>
      </c>
    </row>
    <row r="25220" spans="1:4" x14ac:dyDescent="0.25">
      <c r="A25220" t="s">
        <v>4324</v>
      </c>
      <c r="C25220" t="s">
        <v>3</v>
      </c>
      <c r="D25220" t="s">
        <v>4</v>
      </c>
    </row>
    <row r="25221" spans="1:4" x14ac:dyDescent="0.25">
      <c r="A25221" t="s">
        <v>1152</v>
      </c>
      <c r="C25221" t="s">
        <v>3</v>
      </c>
      <c r="D25221" t="s">
        <v>4</v>
      </c>
    </row>
    <row r="25222" spans="1:4" x14ac:dyDescent="0.25">
      <c r="A25222" t="s">
        <v>4324</v>
      </c>
      <c r="C25222" t="s">
        <v>3</v>
      </c>
      <c r="D25222" t="s">
        <v>4</v>
      </c>
    </row>
    <row r="25223" spans="1:4" x14ac:dyDescent="0.25">
      <c r="A25223" t="s">
        <v>1152</v>
      </c>
      <c r="C25223" t="s">
        <v>3</v>
      </c>
      <c r="D25223" t="s">
        <v>4</v>
      </c>
    </row>
    <row r="25224" spans="1:4" x14ac:dyDescent="0.25">
      <c r="A25224" t="s">
        <v>4324</v>
      </c>
      <c r="C25224" t="s">
        <v>3</v>
      </c>
      <c r="D25224" t="s">
        <v>4</v>
      </c>
    </row>
    <row r="25225" spans="1:4" x14ac:dyDescent="0.25">
      <c r="A25225" t="s">
        <v>4324</v>
      </c>
      <c r="C25225" t="s">
        <v>3</v>
      </c>
      <c r="D25225" t="s">
        <v>4</v>
      </c>
    </row>
    <row r="25226" spans="1:4" x14ac:dyDescent="0.25">
      <c r="A25226" t="s">
        <v>329</v>
      </c>
      <c r="C25226" t="s">
        <v>3</v>
      </c>
      <c r="D25226" t="s">
        <v>4</v>
      </c>
    </row>
    <row r="25227" spans="1:4" x14ac:dyDescent="0.25">
      <c r="A25227" t="s">
        <v>329</v>
      </c>
      <c r="C25227" t="s">
        <v>3</v>
      </c>
      <c r="D25227" t="s">
        <v>4</v>
      </c>
    </row>
    <row r="25228" spans="1:4" x14ac:dyDescent="0.25">
      <c r="A25228" t="s">
        <v>329</v>
      </c>
      <c r="C25228" t="s">
        <v>3</v>
      </c>
      <c r="D25228" t="s">
        <v>4</v>
      </c>
    </row>
    <row r="25229" spans="1:4" x14ac:dyDescent="0.25">
      <c r="A25229" t="s">
        <v>2028</v>
      </c>
      <c r="C25229" t="s">
        <v>3</v>
      </c>
      <c r="D25229" t="s">
        <v>4</v>
      </c>
    </row>
    <row r="25230" spans="1:4" x14ac:dyDescent="0.25">
      <c r="A25230" t="s">
        <v>2028</v>
      </c>
      <c r="C25230" t="s">
        <v>3</v>
      </c>
      <c r="D25230" t="s">
        <v>4</v>
      </c>
    </row>
    <row r="25231" spans="1:4" x14ac:dyDescent="0.25">
      <c r="A25231" t="s">
        <v>4325</v>
      </c>
      <c r="C25231" t="s">
        <v>3</v>
      </c>
      <c r="D25231" t="s">
        <v>4</v>
      </c>
    </row>
    <row r="25232" spans="1:4" x14ac:dyDescent="0.25">
      <c r="A25232" t="s">
        <v>2028</v>
      </c>
      <c r="C25232" t="s">
        <v>3</v>
      </c>
      <c r="D25232" t="s">
        <v>4</v>
      </c>
    </row>
    <row r="25233" spans="1:4" x14ac:dyDescent="0.25">
      <c r="A25233" t="s">
        <v>4326</v>
      </c>
      <c r="C25233" t="s">
        <v>3</v>
      </c>
      <c r="D25233" t="s">
        <v>4</v>
      </c>
    </row>
    <row r="25234" spans="1:4" x14ac:dyDescent="0.25">
      <c r="A25234" t="s">
        <v>4326</v>
      </c>
      <c r="C25234" t="s">
        <v>3</v>
      </c>
      <c r="D25234" t="s">
        <v>4</v>
      </c>
    </row>
    <row r="25235" spans="1:4" x14ac:dyDescent="0.25">
      <c r="A25235" t="s">
        <v>2028</v>
      </c>
      <c r="C25235" t="s">
        <v>3</v>
      </c>
      <c r="D25235" t="s">
        <v>4</v>
      </c>
    </row>
    <row r="25236" spans="1:4" x14ac:dyDescent="0.25">
      <c r="A25236" t="s">
        <v>2028</v>
      </c>
      <c r="C25236" t="s">
        <v>3</v>
      </c>
      <c r="D25236" t="s">
        <v>4</v>
      </c>
    </row>
    <row r="25237" spans="1:4" x14ac:dyDescent="0.25">
      <c r="A25237" t="s">
        <v>4326</v>
      </c>
      <c r="C25237" t="s">
        <v>3</v>
      </c>
      <c r="D25237" t="s">
        <v>4</v>
      </c>
    </row>
    <row r="25238" spans="1:4" x14ac:dyDescent="0.25">
      <c r="A25238" t="s">
        <v>2028</v>
      </c>
      <c r="C25238" t="s">
        <v>3</v>
      </c>
      <c r="D25238" t="s">
        <v>4</v>
      </c>
    </row>
    <row r="25239" spans="1:4" x14ac:dyDescent="0.25">
      <c r="A25239" t="s">
        <v>2028</v>
      </c>
      <c r="C25239" t="s">
        <v>3</v>
      </c>
      <c r="D25239" t="s">
        <v>4</v>
      </c>
    </row>
    <row r="25240" spans="1:4" x14ac:dyDescent="0.25">
      <c r="A25240" t="s">
        <v>2028</v>
      </c>
      <c r="C25240" t="s">
        <v>3</v>
      </c>
      <c r="D25240" t="s">
        <v>4</v>
      </c>
    </row>
    <row r="25241" spans="1:4" x14ac:dyDescent="0.25">
      <c r="A25241" t="s">
        <v>2028</v>
      </c>
      <c r="C25241" t="s">
        <v>3</v>
      </c>
      <c r="D25241" t="s">
        <v>4</v>
      </c>
    </row>
    <row r="25242" spans="1:4" x14ac:dyDescent="0.25">
      <c r="A25242" t="s">
        <v>2028</v>
      </c>
      <c r="C25242" t="s">
        <v>3</v>
      </c>
      <c r="D25242" t="s">
        <v>4</v>
      </c>
    </row>
    <row r="25243" spans="1:4" x14ac:dyDescent="0.25">
      <c r="A25243" t="s">
        <v>2028</v>
      </c>
      <c r="C25243" t="s">
        <v>3</v>
      </c>
      <c r="D25243" t="s">
        <v>4</v>
      </c>
    </row>
    <row r="25244" spans="1:4" x14ac:dyDescent="0.25">
      <c r="A25244" t="s">
        <v>2028</v>
      </c>
      <c r="C25244" t="s">
        <v>3</v>
      </c>
      <c r="D25244" t="s">
        <v>4</v>
      </c>
    </row>
    <row r="25245" spans="1:4" x14ac:dyDescent="0.25">
      <c r="A25245" t="s">
        <v>2028</v>
      </c>
      <c r="C25245" t="s">
        <v>3</v>
      </c>
      <c r="D25245" t="s">
        <v>4</v>
      </c>
    </row>
    <row r="25246" spans="1:4" x14ac:dyDescent="0.25">
      <c r="A25246" t="s">
        <v>4327</v>
      </c>
      <c r="C25246" t="s">
        <v>5</v>
      </c>
      <c r="D25246" t="s">
        <v>4</v>
      </c>
    </row>
    <row r="25247" spans="1:4" x14ac:dyDescent="0.25">
      <c r="A25247" t="s">
        <v>4328</v>
      </c>
      <c r="C25247" t="s">
        <v>3</v>
      </c>
      <c r="D25247" t="s">
        <v>4</v>
      </c>
    </row>
    <row r="25248" spans="1:4" x14ac:dyDescent="0.25">
      <c r="A25248" t="s">
        <v>4328</v>
      </c>
      <c r="C25248" t="s">
        <v>3</v>
      </c>
      <c r="D25248" t="s">
        <v>4</v>
      </c>
    </row>
    <row r="25249" spans="1:4" x14ac:dyDescent="0.25">
      <c r="A25249" t="s">
        <v>4328</v>
      </c>
      <c r="C25249" t="s">
        <v>3</v>
      </c>
      <c r="D25249" t="s">
        <v>4</v>
      </c>
    </row>
    <row r="25250" spans="1:4" x14ac:dyDescent="0.25">
      <c r="A25250" t="s">
        <v>4328</v>
      </c>
      <c r="C25250" t="s">
        <v>3</v>
      </c>
      <c r="D25250" t="s">
        <v>4</v>
      </c>
    </row>
    <row r="25251" spans="1:4" x14ac:dyDescent="0.25">
      <c r="A25251" t="s">
        <v>4328</v>
      </c>
      <c r="C25251" t="s">
        <v>3</v>
      </c>
      <c r="D25251" t="s">
        <v>4</v>
      </c>
    </row>
    <row r="25252" spans="1:4" x14ac:dyDescent="0.25">
      <c r="A25252" t="s">
        <v>4328</v>
      </c>
      <c r="C25252" t="s">
        <v>3</v>
      </c>
      <c r="D25252" t="s">
        <v>4</v>
      </c>
    </row>
    <row r="25253" spans="1:4" x14ac:dyDescent="0.25">
      <c r="A25253" t="s">
        <v>1152</v>
      </c>
      <c r="C25253" t="s">
        <v>3</v>
      </c>
      <c r="D25253" t="s">
        <v>4</v>
      </c>
    </row>
    <row r="25254" spans="1:4" x14ac:dyDescent="0.25">
      <c r="A25254" t="s">
        <v>2028</v>
      </c>
      <c r="C25254" t="s">
        <v>3</v>
      </c>
      <c r="D25254" t="s">
        <v>4</v>
      </c>
    </row>
    <row r="25255" spans="1:4" x14ac:dyDescent="0.25">
      <c r="A25255" t="s">
        <v>2028</v>
      </c>
      <c r="C25255" t="s">
        <v>3</v>
      </c>
      <c r="D25255" t="s">
        <v>4</v>
      </c>
    </row>
    <row r="25256" spans="1:4" x14ac:dyDescent="0.25">
      <c r="A25256" t="s">
        <v>2028</v>
      </c>
      <c r="C25256" t="s">
        <v>3</v>
      </c>
      <c r="D25256" t="s">
        <v>4</v>
      </c>
    </row>
    <row r="25257" spans="1:4" x14ac:dyDescent="0.25">
      <c r="A25257" t="s">
        <v>2028</v>
      </c>
      <c r="C25257" t="s">
        <v>3</v>
      </c>
      <c r="D25257" t="s">
        <v>4</v>
      </c>
    </row>
    <row r="25258" spans="1:4" x14ac:dyDescent="0.25">
      <c r="A25258" t="s">
        <v>2028</v>
      </c>
      <c r="C25258" t="s">
        <v>3</v>
      </c>
      <c r="D25258" t="s">
        <v>4</v>
      </c>
    </row>
    <row r="25259" spans="1:4" x14ac:dyDescent="0.25">
      <c r="A25259" t="s">
        <v>2028</v>
      </c>
      <c r="C25259" t="s">
        <v>3</v>
      </c>
      <c r="D25259" t="s">
        <v>4</v>
      </c>
    </row>
    <row r="25260" spans="1:4" x14ac:dyDescent="0.25">
      <c r="A25260" t="s">
        <v>2028</v>
      </c>
      <c r="C25260" t="s">
        <v>3</v>
      </c>
      <c r="D25260" t="s">
        <v>4</v>
      </c>
    </row>
    <row r="25261" spans="1:4" x14ac:dyDescent="0.25">
      <c r="A25261" t="s">
        <v>2028</v>
      </c>
      <c r="C25261" t="s">
        <v>3</v>
      </c>
      <c r="D25261" t="s">
        <v>4</v>
      </c>
    </row>
    <row r="25262" spans="1:4" x14ac:dyDescent="0.25">
      <c r="A25262" t="s">
        <v>2028</v>
      </c>
      <c r="C25262" t="s">
        <v>3</v>
      </c>
      <c r="D25262" t="s">
        <v>4</v>
      </c>
    </row>
    <row r="25263" spans="1:4" x14ac:dyDescent="0.25">
      <c r="A25263" t="s">
        <v>2878</v>
      </c>
      <c r="C25263" t="s">
        <v>3</v>
      </c>
      <c r="D25263" t="s">
        <v>4</v>
      </c>
    </row>
    <row r="25264" spans="1:4" x14ac:dyDescent="0.25">
      <c r="A25264" t="s">
        <v>2878</v>
      </c>
      <c r="C25264" t="s">
        <v>3</v>
      </c>
      <c r="D25264" t="s">
        <v>4</v>
      </c>
    </row>
    <row r="25265" spans="1:4" x14ac:dyDescent="0.25">
      <c r="A25265" t="s">
        <v>2878</v>
      </c>
      <c r="C25265" t="s">
        <v>3</v>
      </c>
      <c r="D25265" t="s">
        <v>4</v>
      </c>
    </row>
    <row r="25266" spans="1:4" x14ac:dyDescent="0.25">
      <c r="A25266" t="s">
        <v>2878</v>
      </c>
      <c r="C25266" t="s">
        <v>3</v>
      </c>
      <c r="D25266" t="s">
        <v>4</v>
      </c>
    </row>
    <row r="25267" spans="1:4" x14ac:dyDescent="0.25">
      <c r="A25267" t="s">
        <v>2878</v>
      </c>
      <c r="C25267" t="s">
        <v>3</v>
      </c>
      <c r="D25267" t="s">
        <v>4</v>
      </c>
    </row>
    <row r="25268" spans="1:4" x14ac:dyDescent="0.25">
      <c r="A25268" t="s">
        <v>2028</v>
      </c>
      <c r="C25268" t="s">
        <v>3</v>
      </c>
      <c r="D25268" t="s">
        <v>4</v>
      </c>
    </row>
    <row r="25269" spans="1:4" x14ac:dyDescent="0.25">
      <c r="A25269" t="s">
        <v>2878</v>
      </c>
      <c r="C25269" t="s">
        <v>3</v>
      </c>
      <c r="D25269" t="s">
        <v>4</v>
      </c>
    </row>
    <row r="25270" spans="1:4" x14ac:dyDescent="0.25">
      <c r="A25270" t="s">
        <v>2028</v>
      </c>
      <c r="C25270" t="s">
        <v>3</v>
      </c>
      <c r="D25270" t="s">
        <v>4</v>
      </c>
    </row>
    <row r="25271" spans="1:4" x14ac:dyDescent="0.25">
      <c r="A25271" t="s">
        <v>2878</v>
      </c>
      <c r="C25271" t="s">
        <v>3</v>
      </c>
      <c r="D25271" t="s">
        <v>4</v>
      </c>
    </row>
    <row r="25272" spans="1:4" x14ac:dyDescent="0.25">
      <c r="A25272" t="s">
        <v>2878</v>
      </c>
      <c r="C25272" t="s">
        <v>3</v>
      </c>
      <c r="D25272" t="s">
        <v>4</v>
      </c>
    </row>
    <row r="25273" spans="1:4" x14ac:dyDescent="0.25">
      <c r="A25273" t="s">
        <v>2028</v>
      </c>
      <c r="C25273" t="s">
        <v>3</v>
      </c>
      <c r="D25273" t="s">
        <v>4</v>
      </c>
    </row>
    <row r="25274" spans="1:4" x14ac:dyDescent="0.25">
      <c r="A25274" t="s">
        <v>2028</v>
      </c>
      <c r="C25274" t="s">
        <v>3</v>
      </c>
      <c r="D25274" t="s">
        <v>4</v>
      </c>
    </row>
    <row r="25275" spans="1:4" x14ac:dyDescent="0.25">
      <c r="A25275" t="s">
        <v>2028</v>
      </c>
      <c r="C25275" t="s">
        <v>3</v>
      </c>
      <c r="D25275" t="s">
        <v>4</v>
      </c>
    </row>
    <row r="25276" spans="1:4" x14ac:dyDescent="0.25">
      <c r="A25276" t="s">
        <v>2028</v>
      </c>
      <c r="C25276" t="s">
        <v>3</v>
      </c>
      <c r="D25276" t="s">
        <v>4</v>
      </c>
    </row>
    <row r="25277" spans="1:4" x14ac:dyDescent="0.25">
      <c r="A25277" t="s">
        <v>2028</v>
      </c>
      <c r="C25277" t="s">
        <v>3</v>
      </c>
      <c r="D25277" t="s">
        <v>4</v>
      </c>
    </row>
    <row r="25278" spans="1:4" x14ac:dyDescent="0.25">
      <c r="A25278" t="s">
        <v>2028</v>
      </c>
      <c r="C25278" t="s">
        <v>3</v>
      </c>
      <c r="D25278" t="s">
        <v>4</v>
      </c>
    </row>
    <row r="25279" spans="1:4" x14ac:dyDescent="0.25">
      <c r="A25279" t="s">
        <v>4329</v>
      </c>
      <c r="C25279" t="s">
        <v>5</v>
      </c>
      <c r="D25279" t="s">
        <v>4</v>
      </c>
    </row>
    <row r="25280" spans="1:4" x14ac:dyDescent="0.25">
      <c r="A25280" t="s">
        <v>2028</v>
      </c>
      <c r="C25280" t="s">
        <v>3</v>
      </c>
      <c r="D25280" t="s">
        <v>4</v>
      </c>
    </row>
    <row r="25281" spans="1:4" x14ac:dyDescent="0.25">
      <c r="A25281" t="s">
        <v>2028</v>
      </c>
      <c r="C25281" t="s">
        <v>3</v>
      </c>
      <c r="D25281" t="s">
        <v>4</v>
      </c>
    </row>
    <row r="25282" spans="1:4" x14ac:dyDescent="0.25">
      <c r="A25282" t="s">
        <v>2646</v>
      </c>
      <c r="C25282" t="s">
        <v>3</v>
      </c>
      <c r="D25282" t="s">
        <v>4</v>
      </c>
    </row>
    <row r="25283" spans="1:4" x14ac:dyDescent="0.25">
      <c r="A25283" t="s">
        <v>2646</v>
      </c>
      <c r="C25283" t="s">
        <v>3</v>
      </c>
      <c r="D25283" t="s">
        <v>4</v>
      </c>
    </row>
    <row r="25284" spans="1:4" x14ac:dyDescent="0.25">
      <c r="A25284" t="s">
        <v>4330</v>
      </c>
      <c r="C25284" t="s">
        <v>3</v>
      </c>
      <c r="D25284" t="s">
        <v>4</v>
      </c>
    </row>
    <row r="25285" spans="1:4" x14ac:dyDescent="0.25">
      <c r="A25285" t="s">
        <v>4330</v>
      </c>
      <c r="C25285" t="s">
        <v>3</v>
      </c>
      <c r="D25285" t="s">
        <v>4</v>
      </c>
    </row>
    <row r="25286" spans="1:4" x14ac:dyDescent="0.25">
      <c r="A25286" t="s">
        <v>4331</v>
      </c>
      <c r="C25286" t="s">
        <v>9</v>
      </c>
      <c r="D25286" t="s">
        <v>4</v>
      </c>
    </row>
    <row r="25287" spans="1:4" x14ac:dyDescent="0.25">
      <c r="A25287" t="s">
        <v>4330</v>
      </c>
      <c r="C25287" t="s">
        <v>3</v>
      </c>
      <c r="D25287" t="s">
        <v>4</v>
      </c>
    </row>
    <row r="25288" spans="1:4" x14ac:dyDescent="0.25">
      <c r="A25288" t="s">
        <v>4332</v>
      </c>
      <c r="C25288" t="s">
        <v>3</v>
      </c>
      <c r="D25288" t="s">
        <v>4</v>
      </c>
    </row>
    <row r="25289" spans="1:4" x14ac:dyDescent="0.25">
      <c r="A25289" t="s">
        <v>2743</v>
      </c>
      <c r="C25289" t="s">
        <v>3</v>
      </c>
      <c r="D25289" t="s">
        <v>4</v>
      </c>
    </row>
    <row r="25290" spans="1:4" x14ac:dyDescent="0.25">
      <c r="A25290" t="s">
        <v>4332</v>
      </c>
      <c r="C25290" t="s">
        <v>3</v>
      </c>
      <c r="D25290" t="s">
        <v>4</v>
      </c>
    </row>
    <row r="25291" spans="1:4" x14ac:dyDescent="0.25">
      <c r="A25291" t="s">
        <v>2743</v>
      </c>
      <c r="C25291" t="s">
        <v>3</v>
      </c>
      <c r="D25291" t="s">
        <v>4</v>
      </c>
    </row>
    <row r="25292" spans="1:4" x14ac:dyDescent="0.25">
      <c r="A25292" t="s">
        <v>4332</v>
      </c>
      <c r="C25292" t="s">
        <v>3</v>
      </c>
      <c r="D25292" t="s">
        <v>4</v>
      </c>
    </row>
    <row r="25293" spans="1:4" x14ac:dyDescent="0.25">
      <c r="A25293" t="s">
        <v>2743</v>
      </c>
      <c r="C25293" t="s">
        <v>3</v>
      </c>
      <c r="D25293" t="s">
        <v>4</v>
      </c>
    </row>
    <row r="25294" spans="1:4" x14ac:dyDescent="0.25">
      <c r="A25294" t="s">
        <v>4333</v>
      </c>
      <c r="C25294" t="s">
        <v>5</v>
      </c>
      <c r="D25294" t="s">
        <v>4</v>
      </c>
    </row>
    <row r="25295" spans="1:4" x14ac:dyDescent="0.25">
      <c r="A25295" t="s">
        <v>2383</v>
      </c>
      <c r="C25295" t="s">
        <v>3</v>
      </c>
      <c r="D25295" t="s">
        <v>4</v>
      </c>
    </row>
    <row r="25296" spans="1:4" x14ac:dyDescent="0.25">
      <c r="A25296" t="s">
        <v>4334</v>
      </c>
      <c r="C25296" t="s">
        <v>3</v>
      </c>
      <c r="D25296" t="s">
        <v>4</v>
      </c>
    </row>
    <row r="25297" spans="1:4" x14ac:dyDescent="0.25">
      <c r="A25297" t="s">
        <v>4334</v>
      </c>
      <c r="C25297" t="s">
        <v>3</v>
      </c>
      <c r="D25297" t="s">
        <v>4</v>
      </c>
    </row>
    <row r="25298" spans="1:4" x14ac:dyDescent="0.25">
      <c r="A25298" t="s">
        <v>4334</v>
      </c>
      <c r="C25298" t="s">
        <v>3</v>
      </c>
      <c r="D25298" t="s">
        <v>4</v>
      </c>
    </row>
    <row r="25299" spans="1:4" x14ac:dyDescent="0.25">
      <c r="A25299" t="s">
        <v>4335</v>
      </c>
      <c r="C25299" t="s">
        <v>3</v>
      </c>
      <c r="D25299" t="s">
        <v>4</v>
      </c>
    </row>
    <row r="25300" spans="1:4" x14ac:dyDescent="0.25">
      <c r="A25300" t="s">
        <v>2646</v>
      </c>
      <c r="C25300" t="s">
        <v>3</v>
      </c>
      <c r="D25300" t="s">
        <v>4</v>
      </c>
    </row>
    <row r="25301" spans="1:4" x14ac:dyDescent="0.25">
      <c r="A25301" t="s">
        <v>4335</v>
      </c>
      <c r="C25301" t="s">
        <v>3</v>
      </c>
      <c r="D25301" t="s">
        <v>4</v>
      </c>
    </row>
    <row r="25302" spans="1:4" x14ac:dyDescent="0.25">
      <c r="A25302" t="s">
        <v>2646</v>
      </c>
      <c r="C25302" t="s">
        <v>3</v>
      </c>
      <c r="D25302" t="s">
        <v>4</v>
      </c>
    </row>
    <row r="25303" spans="1:4" x14ac:dyDescent="0.25">
      <c r="A25303" t="s">
        <v>2646</v>
      </c>
      <c r="C25303" t="s">
        <v>3</v>
      </c>
      <c r="D25303" t="s">
        <v>4</v>
      </c>
    </row>
    <row r="25304" spans="1:4" x14ac:dyDescent="0.25">
      <c r="A25304" t="s">
        <v>2646</v>
      </c>
      <c r="C25304" t="s">
        <v>3</v>
      </c>
      <c r="D25304" t="s">
        <v>4</v>
      </c>
    </row>
    <row r="25305" spans="1:4" x14ac:dyDescent="0.25">
      <c r="A25305" t="s">
        <v>2646</v>
      </c>
      <c r="C25305" t="s">
        <v>3</v>
      </c>
      <c r="D25305" t="s">
        <v>4</v>
      </c>
    </row>
    <row r="25306" spans="1:4" x14ac:dyDescent="0.25">
      <c r="A25306" t="s">
        <v>3767</v>
      </c>
      <c r="C25306" t="s">
        <v>3</v>
      </c>
      <c r="D25306" t="s">
        <v>4</v>
      </c>
    </row>
    <row r="25307" spans="1:4" x14ac:dyDescent="0.25">
      <c r="A25307" t="s">
        <v>3767</v>
      </c>
      <c r="C25307" t="s">
        <v>3</v>
      </c>
      <c r="D25307" t="s">
        <v>4</v>
      </c>
    </row>
    <row r="25308" spans="1:4" x14ac:dyDescent="0.25">
      <c r="A25308" t="s">
        <v>3767</v>
      </c>
      <c r="C25308" t="s">
        <v>3</v>
      </c>
      <c r="D25308" t="s">
        <v>4</v>
      </c>
    </row>
    <row r="25309" spans="1:4" x14ac:dyDescent="0.25">
      <c r="A25309" t="s">
        <v>3767</v>
      </c>
      <c r="C25309" t="s">
        <v>3</v>
      </c>
      <c r="D25309" t="s">
        <v>4</v>
      </c>
    </row>
    <row r="25310" spans="1:4" x14ac:dyDescent="0.25">
      <c r="A25310" t="s">
        <v>3767</v>
      </c>
      <c r="C25310" t="s">
        <v>3</v>
      </c>
      <c r="D25310" t="s">
        <v>4</v>
      </c>
    </row>
    <row r="25311" spans="1:4" x14ac:dyDescent="0.25">
      <c r="A25311" t="s">
        <v>3767</v>
      </c>
      <c r="C25311" t="s">
        <v>3</v>
      </c>
      <c r="D25311" t="s">
        <v>4</v>
      </c>
    </row>
    <row r="25312" spans="1:4" x14ac:dyDescent="0.25">
      <c r="A25312" t="s">
        <v>3767</v>
      </c>
      <c r="C25312" t="s">
        <v>3</v>
      </c>
      <c r="D25312" t="s">
        <v>4</v>
      </c>
    </row>
    <row r="25313" spans="1:4" x14ac:dyDescent="0.25">
      <c r="A25313" t="s">
        <v>2646</v>
      </c>
      <c r="C25313" t="s">
        <v>3</v>
      </c>
      <c r="D25313" t="s">
        <v>4</v>
      </c>
    </row>
    <row r="25314" spans="1:4" x14ac:dyDescent="0.25">
      <c r="A25314" t="s">
        <v>4336</v>
      </c>
      <c r="C25314" t="s">
        <v>6</v>
      </c>
      <c r="D25314" t="s">
        <v>4</v>
      </c>
    </row>
    <row r="25315" spans="1:4" x14ac:dyDescent="0.25">
      <c r="A25315" t="s">
        <v>3767</v>
      </c>
      <c r="C25315" t="s">
        <v>3</v>
      </c>
      <c r="D25315" t="s">
        <v>4</v>
      </c>
    </row>
    <row r="25316" spans="1:4" x14ac:dyDescent="0.25">
      <c r="A25316" t="s">
        <v>2646</v>
      </c>
      <c r="C25316" t="s">
        <v>3</v>
      </c>
      <c r="D25316" t="s">
        <v>4</v>
      </c>
    </row>
    <row r="25317" spans="1:4" x14ac:dyDescent="0.25">
      <c r="A25317" t="s">
        <v>4336</v>
      </c>
      <c r="C25317" t="s">
        <v>6</v>
      </c>
      <c r="D25317" t="s">
        <v>4</v>
      </c>
    </row>
    <row r="25318" spans="1:4" x14ac:dyDescent="0.25">
      <c r="A25318" t="s">
        <v>2646</v>
      </c>
      <c r="C25318" t="s">
        <v>3</v>
      </c>
      <c r="D25318" t="s">
        <v>4</v>
      </c>
    </row>
    <row r="25319" spans="1:4" x14ac:dyDescent="0.25">
      <c r="A25319" t="s">
        <v>2646</v>
      </c>
      <c r="C25319" t="s">
        <v>3</v>
      </c>
      <c r="D25319" t="s">
        <v>4</v>
      </c>
    </row>
    <row r="25320" spans="1:4" x14ac:dyDescent="0.25">
      <c r="A25320" t="s">
        <v>2646</v>
      </c>
      <c r="C25320" t="s">
        <v>3</v>
      </c>
      <c r="D25320" t="s">
        <v>4</v>
      </c>
    </row>
    <row r="25321" spans="1:4" x14ac:dyDescent="0.25">
      <c r="A25321" t="s">
        <v>2646</v>
      </c>
      <c r="C25321" t="s">
        <v>3</v>
      </c>
      <c r="D25321" t="s">
        <v>4</v>
      </c>
    </row>
    <row r="25322" spans="1:4" x14ac:dyDescent="0.25">
      <c r="A25322" t="s">
        <v>2646</v>
      </c>
      <c r="C25322" t="s">
        <v>3</v>
      </c>
      <c r="D25322" t="s">
        <v>4</v>
      </c>
    </row>
    <row r="25323" spans="1:4" x14ac:dyDescent="0.25">
      <c r="A25323" t="s">
        <v>3767</v>
      </c>
      <c r="C25323" t="s">
        <v>3</v>
      </c>
      <c r="D25323" t="s">
        <v>4</v>
      </c>
    </row>
    <row r="25324" spans="1:4" x14ac:dyDescent="0.25">
      <c r="A25324" t="s">
        <v>3767</v>
      </c>
      <c r="C25324" t="s">
        <v>3</v>
      </c>
      <c r="D25324" t="s">
        <v>4</v>
      </c>
    </row>
    <row r="25325" spans="1:4" x14ac:dyDescent="0.25">
      <c r="A25325" t="s">
        <v>3767</v>
      </c>
      <c r="C25325" t="s">
        <v>3</v>
      </c>
      <c r="D25325" t="s">
        <v>4</v>
      </c>
    </row>
    <row r="25326" spans="1:4" x14ac:dyDescent="0.25">
      <c r="A25326" t="s">
        <v>3767</v>
      </c>
      <c r="C25326" t="s">
        <v>3</v>
      </c>
      <c r="D25326" t="s">
        <v>4</v>
      </c>
    </row>
    <row r="25327" spans="1:4" x14ac:dyDescent="0.25">
      <c r="A25327" t="s">
        <v>3767</v>
      </c>
      <c r="C25327" t="s">
        <v>3</v>
      </c>
      <c r="D25327" t="s">
        <v>4</v>
      </c>
    </row>
    <row r="25328" spans="1:4" x14ac:dyDescent="0.25">
      <c r="A25328" t="s">
        <v>2646</v>
      </c>
      <c r="C25328" t="s">
        <v>3</v>
      </c>
      <c r="D25328" t="s">
        <v>4</v>
      </c>
    </row>
    <row r="25329" spans="1:4" x14ac:dyDescent="0.25">
      <c r="A25329" t="s">
        <v>2646</v>
      </c>
      <c r="C25329" t="s">
        <v>3</v>
      </c>
      <c r="D25329" t="s">
        <v>4</v>
      </c>
    </row>
    <row r="25330" spans="1:4" x14ac:dyDescent="0.25">
      <c r="A25330" t="s">
        <v>3767</v>
      </c>
      <c r="C25330" t="s">
        <v>3</v>
      </c>
      <c r="D25330" t="s">
        <v>4</v>
      </c>
    </row>
    <row r="25331" spans="1:4" x14ac:dyDescent="0.25">
      <c r="A25331" t="s">
        <v>2646</v>
      </c>
      <c r="C25331" t="s">
        <v>3</v>
      </c>
      <c r="D25331" t="s">
        <v>4</v>
      </c>
    </row>
    <row r="25332" spans="1:4" x14ac:dyDescent="0.25">
      <c r="A25332" t="s">
        <v>2383</v>
      </c>
      <c r="C25332" t="s">
        <v>3</v>
      </c>
      <c r="D25332" t="s">
        <v>4</v>
      </c>
    </row>
    <row r="25333" spans="1:4" x14ac:dyDescent="0.25">
      <c r="A25333" t="s">
        <v>2383</v>
      </c>
      <c r="C25333" t="s">
        <v>3</v>
      </c>
      <c r="D25333" t="s">
        <v>4</v>
      </c>
    </row>
    <row r="25334" spans="1:4" x14ac:dyDescent="0.25">
      <c r="A25334" t="s">
        <v>2383</v>
      </c>
      <c r="C25334" t="s">
        <v>3</v>
      </c>
      <c r="D25334" t="s">
        <v>4</v>
      </c>
    </row>
    <row r="25335" spans="1:4" x14ac:dyDescent="0.25">
      <c r="A25335" t="s">
        <v>4337</v>
      </c>
      <c r="C25335" t="s">
        <v>3</v>
      </c>
      <c r="D25335" t="s">
        <v>4</v>
      </c>
    </row>
    <row r="25336" spans="1:4" x14ac:dyDescent="0.25">
      <c r="A25336" t="s">
        <v>4338</v>
      </c>
      <c r="C25336" t="s">
        <v>3</v>
      </c>
      <c r="D25336" t="s">
        <v>4</v>
      </c>
    </row>
    <row r="25337" spans="1:4" x14ac:dyDescent="0.25">
      <c r="A25337" t="s">
        <v>4337</v>
      </c>
      <c r="C25337" t="s">
        <v>3</v>
      </c>
      <c r="D25337" t="s">
        <v>4</v>
      </c>
    </row>
    <row r="25338" spans="1:4" x14ac:dyDescent="0.25">
      <c r="A25338" t="s">
        <v>4338</v>
      </c>
      <c r="C25338" t="s">
        <v>3</v>
      </c>
      <c r="D25338" t="s">
        <v>4</v>
      </c>
    </row>
    <row r="25339" spans="1:4" x14ac:dyDescent="0.25">
      <c r="A25339" t="s">
        <v>4338</v>
      </c>
      <c r="C25339" t="s">
        <v>3</v>
      </c>
      <c r="D25339" t="s">
        <v>4</v>
      </c>
    </row>
    <row r="25340" spans="1:4" x14ac:dyDescent="0.25">
      <c r="A25340" t="s">
        <v>2743</v>
      </c>
      <c r="C25340" t="s">
        <v>3</v>
      </c>
      <c r="D25340" t="s">
        <v>4</v>
      </c>
    </row>
    <row r="25341" spans="1:4" x14ac:dyDescent="0.25">
      <c r="A25341" t="s">
        <v>4338</v>
      </c>
      <c r="C25341" t="s">
        <v>3</v>
      </c>
      <c r="D25341" t="s">
        <v>4</v>
      </c>
    </row>
    <row r="25342" spans="1:4" x14ac:dyDescent="0.25">
      <c r="A25342" t="s">
        <v>2743</v>
      </c>
      <c r="C25342" t="s">
        <v>3</v>
      </c>
      <c r="D25342" t="s">
        <v>4</v>
      </c>
    </row>
    <row r="25343" spans="1:4" x14ac:dyDescent="0.25">
      <c r="A25343" t="s">
        <v>4338</v>
      </c>
      <c r="C25343" t="s">
        <v>3</v>
      </c>
      <c r="D25343" t="s">
        <v>4</v>
      </c>
    </row>
    <row r="25344" spans="1:4" x14ac:dyDescent="0.25">
      <c r="A25344" t="s">
        <v>4338</v>
      </c>
      <c r="C25344" t="s">
        <v>3</v>
      </c>
      <c r="D25344" t="s">
        <v>4</v>
      </c>
    </row>
    <row r="25345" spans="1:4" x14ac:dyDescent="0.25">
      <c r="A25345" t="s">
        <v>2743</v>
      </c>
      <c r="C25345" t="s">
        <v>3</v>
      </c>
      <c r="D25345" t="s">
        <v>4</v>
      </c>
    </row>
    <row r="25346" spans="1:4" x14ac:dyDescent="0.25">
      <c r="A25346" t="s">
        <v>4264</v>
      </c>
      <c r="C25346" t="s">
        <v>3</v>
      </c>
      <c r="D25346" t="s">
        <v>4</v>
      </c>
    </row>
    <row r="25347" spans="1:4" x14ac:dyDescent="0.25">
      <c r="A25347" t="s">
        <v>4264</v>
      </c>
      <c r="C25347" t="s">
        <v>3</v>
      </c>
      <c r="D25347" t="s">
        <v>4</v>
      </c>
    </row>
    <row r="25348" spans="1:4" x14ac:dyDescent="0.25">
      <c r="A25348" t="s">
        <v>3767</v>
      </c>
      <c r="C25348" t="s">
        <v>3</v>
      </c>
      <c r="D25348" t="s">
        <v>4</v>
      </c>
    </row>
    <row r="25349" spans="1:4" x14ac:dyDescent="0.25">
      <c r="A25349" t="s">
        <v>2743</v>
      </c>
      <c r="C25349" t="s">
        <v>3</v>
      </c>
      <c r="D25349" t="s">
        <v>4</v>
      </c>
    </row>
    <row r="25350" spans="1:4" x14ac:dyDescent="0.25">
      <c r="A25350" t="s">
        <v>4264</v>
      </c>
      <c r="C25350" t="s">
        <v>3</v>
      </c>
      <c r="D25350" t="s">
        <v>4</v>
      </c>
    </row>
    <row r="25351" spans="1:4" x14ac:dyDescent="0.25">
      <c r="A25351" t="s">
        <v>3767</v>
      </c>
      <c r="C25351" t="s">
        <v>3</v>
      </c>
      <c r="D25351" t="s">
        <v>4</v>
      </c>
    </row>
    <row r="25352" spans="1:4" x14ac:dyDescent="0.25">
      <c r="A25352" t="s">
        <v>3767</v>
      </c>
      <c r="C25352" t="s">
        <v>3</v>
      </c>
      <c r="D25352" t="s">
        <v>4</v>
      </c>
    </row>
    <row r="25353" spans="1:4" x14ac:dyDescent="0.25">
      <c r="A25353" t="s">
        <v>2743</v>
      </c>
      <c r="C25353" t="s">
        <v>3</v>
      </c>
      <c r="D25353" t="s">
        <v>4</v>
      </c>
    </row>
    <row r="25354" spans="1:4" x14ac:dyDescent="0.25">
      <c r="A25354" t="s">
        <v>3767</v>
      </c>
      <c r="C25354" t="s">
        <v>3</v>
      </c>
      <c r="D25354" t="s">
        <v>4</v>
      </c>
    </row>
    <row r="25355" spans="1:4" x14ac:dyDescent="0.25">
      <c r="A25355" t="s">
        <v>2743</v>
      </c>
      <c r="C25355" t="s">
        <v>3</v>
      </c>
      <c r="D25355" t="s">
        <v>4</v>
      </c>
    </row>
    <row r="25356" spans="1:4" x14ac:dyDescent="0.25">
      <c r="A25356" t="s">
        <v>3767</v>
      </c>
      <c r="C25356" t="s">
        <v>3</v>
      </c>
      <c r="D25356" t="s">
        <v>4</v>
      </c>
    </row>
    <row r="25357" spans="1:4" x14ac:dyDescent="0.25">
      <c r="A25357" t="s">
        <v>2743</v>
      </c>
      <c r="C25357" t="s">
        <v>3</v>
      </c>
      <c r="D25357" t="s">
        <v>4</v>
      </c>
    </row>
    <row r="25358" spans="1:4" x14ac:dyDescent="0.25">
      <c r="A25358" t="s">
        <v>3767</v>
      </c>
      <c r="C25358" t="s">
        <v>3</v>
      </c>
      <c r="D25358" t="s">
        <v>4</v>
      </c>
    </row>
    <row r="25359" spans="1:4" x14ac:dyDescent="0.25">
      <c r="A25359" t="s">
        <v>3767</v>
      </c>
      <c r="C25359" t="s">
        <v>3</v>
      </c>
      <c r="D25359" t="s">
        <v>4</v>
      </c>
    </row>
    <row r="25360" spans="1:4" x14ac:dyDescent="0.25">
      <c r="A25360" t="s">
        <v>2383</v>
      </c>
      <c r="C25360" t="s">
        <v>3</v>
      </c>
      <c r="D25360" t="s">
        <v>4</v>
      </c>
    </row>
    <row r="25361" spans="1:4" x14ac:dyDescent="0.25">
      <c r="A25361" t="s">
        <v>2383</v>
      </c>
      <c r="C25361" t="s">
        <v>3</v>
      </c>
      <c r="D25361" t="s">
        <v>4</v>
      </c>
    </row>
    <row r="25362" spans="1:4" x14ac:dyDescent="0.25">
      <c r="A25362" t="s">
        <v>2383</v>
      </c>
      <c r="C25362" t="s">
        <v>3</v>
      </c>
      <c r="D25362" t="s">
        <v>4</v>
      </c>
    </row>
    <row r="25363" spans="1:4" x14ac:dyDescent="0.25">
      <c r="A25363" t="s">
        <v>2383</v>
      </c>
      <c r="C25363" t="s">
        <v>3</v>
      </c>
      <c r="D25363" t="s">
        <v>4</v>
      </c>
    </row>
    <row r="25364" spans="1:4" x14ac:dyDescent="0.25">
      <c r="A25364" t="s">
        <v>4339</v>
      </c>
      <c r="C25364" t="s">
        <v>3</v>
      </c>
      <c r="D25364" t="s">
        <v>4</v>
      </c>
    </row>
    <row r="25365" spans="1:4" x14ac:dyDescent="0.25">
      <c r="A25365" t="s">
        <v>4339</v>
      </c>
      <c r="C25365" t="s">
        <v>3</v>
      </c>
      <c r="D25365" t="s">
        <v>4</v>
      </c>
    </row>
    <row r="25366" spans="1:4" x14ac:dyDescent="0.25">
      <c r="A25366" t="s">
        <v>4339</v>
      </c>
      <c r="C25366" t="s">
        <v>3</v>
      </c>
      <c r="D25366" t="s">
        <v>4</v>
      </c>
    </row>
    <row r="25367" spans="1:4" x14ac:dyDescent="0.25">
      <c r="A25367" t="s">
        <v>4339</v>
      </c>
      <c r="C25367" t="s">
        <v>3</v>
      </c>
      <c r="D25367" t="s">
        <v>4</v>
      </c>
    </row>
    <row r="25368" spans="1:4" x14ac:dyDescent="0.25">
      <c r="A25368" t="s">
        <v>3767</v>
      </c>
      <c r="C25368" t="s">
        <v>3</v>
      </c>
      <c r="D25368" t="s">
        <v>4</v>
      </c>
    </row>
    <row r="25369" spans="1:4" x14ac:dyDescent="0.25">
      <c r="A25369" t="s">
        <v>3767</v>
      </c>
      <c r="C25369" t="s">
        <v>3</v>
      </c>
      <c r="D25369" t="s">
        <v>4</v>
      </c>
    </row>
    <row r="25370" spans="1:4" x14ac:dyDescent="0.25">
      <c r="A25370" t="s">
        <v>2383</v>
      </c>
      <c r="C25370" t="s">
        <v>3</v>
      </c>
      <c r="D25370" t="s">
        <v>4</v>
      </c>
    </row>
    <row r="25371" spans="1:4" x14ac:dyDescent="0.25">
      <c r="A25371" t="s">
        <v>2383</v>
      </c>
      <c r="C25371" t="s">
        <v>3</v>
      </c>
      <c r="D25371" t="s">
        <v>4</v>
      </c>
    </row>
    <row r="25372" spans="1:4" x14ac:dyDescent="0.25">
      <c r="A25372" t="s">
        <v>2383</v>
      </c>
      <c r="C25372" t="s">
        <v>3</v>
      </c>
      <c r="D25372" t="s">
        <v>4</v>
      </c>
    </row>
    <row r="25373" spans="1:4" x14ac:dyDescent="0.25">
      <c r="A25373" t="s">
        <v>2383</v>
      </c>
      <c r="C25373" t="s">
        <v>3</v>
      </c>
      <c r="D25373" t="s">
        <v>4</v>
      </c>
    </row>
    <row r="25374" spans="1:4" x14ac:dyDescent="0.25">
      <c r="A25374" t="s">
        <v>2383</v>
      </c>
      <c r="C25374" t="s">
        <v>3</v>
      </c>
      <c r="D25374" t="s">
        <v>4</v>
      </c>
    </row>
    <row r="25375" spans="1:4" x14ac:dyDescent="0.25">
      <c r="A25375" t="s">
        <v>2210</v>
      </c>
      <c r="C25375" t="s">
        <v>3</v>
      </c>
      <c r="D25375" t="s">
        <v>4</v>
      </c>
    </row>
    <row r="25376" spans="1:4" x14ac:dyDescent="0.25">
      <c r="A25376" t="s">
        <v>2210</v>
      </c>
      <c r="C25376" t="s">
        <v>3</v>
      </c>
      <c r="D25376" t="s">
        <v>4</v>
      </c>
    </row>
    <row r="25377" spans="1:4" x14ac:dyDescent="0.25">
      <c r="A25377" t="s">
        <v>2210</v>
      </c>
      <c r="C25377" t="s">
        <v>3</v>
      </c>
      <c r="D25377" t="s">
        <v>4</v>
      </c>
    </row>
    <row r="25378" spans="1:4" x14ac:dyDescent="0.25">
      <c r="A25378" t="s">
        <v>2210</v>
      </c>
      <c r="C25378" t="s">
        <v>3</v>
      </c>
      <c r="D25378" t="s">
        <v>4</v>
      </c>
    </row>
    <row r="25379" spans="1:4" x14ac:dyDescent="0.25">
      <c r="A25379" t="s">
        <v>2210</v>
      </c>
      <c r="C25379" t="s">
        <v>3</v>
      </c>
      <c r="D25379" t="s">
        <v>4</v>
      </c>
    </row>
    <row r="25380" spans="1:4" x14ac:dyDescent="0.25">
      <c r="A25380" t="s">
        <v>4340</v>
      </c>
      <c r="C25380" t="s">
        <v>5</v>
      </c>
      <c r="D25380" t="s">
        <v>4</v>
      </c>
    </row>
    <row r="25381" spans="1:4" x14ac:dyDescent="0.25">
      <c r="A25381" t="s">
        <v>4341</v>
      </c>
      <c r="C25381" t="s">
        <v>3</v>
      </c>
      <c r="D25381" t="s">
        <v>4</v>
      </c>
    </row>
    <row r="25382" spans="1:4" x14ac:dyDescent="0.25">
      <c r="A25382" t="s">
        <v>4342</v>
      </c>
      <c r="C25382" t="s">
        <v>9</v>
      </c>
      <c r="D25382" t="s">
        <v>4</v>
      </c>
    </row>
    <row r="25383" spans="1:4" x14ac:dyDescent="0.25">
      <c r="A25383" t="s">
        <v>2210</v>
      </c>
      <c r="C25383" t="s">
        <v>3</v>
      </c>
      <c r="D25383" t="s">
        <v>4</v>
      </c>
    </row>
    <row r="25384" spans="1:4" x14ac:dyDescent="0.25">
      <c r="A25384" t="s">
        <v>2383</v>
      </c>
      <c r="C25384" t="s">
        <v>3</v>
      </c>
      <c r="D25384" t="s">
        <v>4</v>
      </c>
    </row>
    <row r="25385" spans="1:4" x14ac:dyDescent="0.25">
      <c r="A25385" t="s">
        <v>4341</v>
      </c>
      <c r="C25385" t="s">
        <v>3</v>
      </c>
      <c r="D25385" t="s">
        <v>4</v>
      </c>
    </row>
    <row r="25386" spans="1:4" x14ac:dyDescent="0.25">
      <c r="A25386" t="s">
        <v>2383</v>
      </c>
      <c r="C25386" t="s">
        <v>3</v>
      </c>
      <c r="D25386" t="s">
        <v>4</v>
      </c>
    </row>
    <row r="25387" spans="1:4" x14ac:dyDescent="0.25">
      <c r="A25387" t="s">
        <v>2383</v>
      </c>
      <c r="C25387" t="s">
        <v>3</v>
      </c>
      <c r="D25387" t="s">
        <v>4</v>
      </c>
    </row>
    <row r="25388" spans="1:4" x14ac:dyDescent="0.25">
      <c r="A25388" t="s">
        <v>2383</v>
      </c>
      <c r="C25388" t="s">
        <v>3</v>
      </c>
      <c r="D25388" t="s">
        <v>4</v>
      </c>
    </row>
    <row r="25389" spans="1:4" x14ac:dyDescent="0.25">
      <c r="A25389" t="s">
        <v>4343</v>
      </c>
      <c r="C25389" t="s">
        <v>6</v>
      </c>
      <c r="D25389" t="s">
        <v>4</v>
      </c>
    </row>
    <row r="25390" spans="1:4" x14ac:dyDescent="0.25">
      <c r="A25390" t="s">
        <v>4343</v>
      </c>
      <c r="C25390" t="s">
        <v>6</v>
      </c>
      <c r="D25390" t="s">
        <v>4</v>
      </c>
    </row>
    <row r="25391" spans="1:4" x14ac:dyDescent="0.25">
      <c r="A25391" t="s">
        <v>4078</v>
      </c>
      <c r="C25391" t="s">
        <v>3</v>
      </c>
      <c r="D25391" t="s">
        <v>4</v>
      </c>
    </row>
    <row r="25392" spans="1:4" x14ac:dyDescent="0.25">
      <c r="A25392" t="s">
        <v>4078</v>
      </c>
      <c r="C25392" t="s">
        <v>3</v>
      </c>
      <c r="D25392" t="s">
        <v>4</v>
      </c>
    </row>
    <row r="25393" spans="1:4" x14ac:dyDescent="0.25">
      <c r="A25393" t="s">
        <v>4078</v>
      </c>
      <c r="C25393" t="s">
        <v>3</v>
      </c>
      <c r="D25393" t="s">
        <v>4</v>
      </c>
    </row>
    <row r="25394" spans="1:4" x14ac:dyDescent="0.25">
      <c r="A25394" t="s">
        <v>3767</v>
      </c>
      <c r="C25394" t="s">
        <v>3</v>
      </c>
      <c r="D25394" t="s">
        <v>4</v>
      </c>
    </row>
    <row r="25395" spans="1:4" x14ac:dyDescent="0.25">
      <c r="A25395" t="s">
        <v>4344</v>
      </c>
      <c r="C25395" t="s">
        <v>3</v>
      </c>
      <c r="D25395" t="s">
        <v>4</v>
      </c>
    </row>
    <row r="25396" spans="1:4" x14ac:dyDescent="0.25">
      <c r="A25396" t="s">
        <v>4344</v>
      </c>
      <c r="C25396" t="s">
        <v>3</v>
      </c>
      <c r="D25396" t="s">
        <v>4</v>
      </c>
    </row>
    <row r="25397" spans="1:4" x14ac:dyDescent="0.25">
      <c r="A25397" t="s">
        <v>4344</v>
      </c>
      <c r="C25397" t="s">
        <v>3</v>
      </c>
      <c r="D25397" t="s">
        <v>4</v>
      </c>
    </row>
    <row r="25398" spans="1:4" x14ac:dyDescent="0.25">
      <c r="A25398" t="s">
        <v>4345</v>
      </c>
      <c r="C25398" t="s">
        <v>3</v>
      </c>
      <c r="D25398" t="s">
        <v>4</v>
      </c>
    </row>
    <row r="25399" spans="1:4" x14ac:dyDescent="0.25">
      <c r="A25399" t="s">
        <v>4345</v>
      </c>
      <c r="C25399" t="s">
        <v>3</v>
      </c>
      <c r="D25399" t="s">
        <v>4</v>
      </c>
    </row>
    <row r="25400" spans="1:4" x14ac:dyDescent="0.25">
      <c r="A25400" t="s">
        <v>4345</v>
      </c>
      <c r="C25400" t="s">
        <v>3</v>
      </c>
      <c r="D25400" t="s">
        <v>4</v>
      </c>
    </row>
    <row r="25401" spans="1:4" x14ac:dyDescent="0.25">
      <c r="A25401" t="s">
        <v>4345</v>
      </c>
      <c r="C25401" t="s">
        <v>3</v>
      </c>
      <c r="D25401" t="s">
        <v>4</v>
      </c>
    </row>
    <row r="25402" spans="1:4" x14ac:dyDescent="0.25">
      <c r="A25402" t="s">
        <v>4345</v>
      </c>
      <c r="C25402" t="s">
        <v>3</v>
      </c>
      <c r="D25402" t="s">
        <v>4</v>
      </c>
    </row>
    <row r="25403" spans="1:4" x14ac:dyDescent="0.25">
      <c r="A25403" t="s">
        <v>4345</v>
      </c>
      <c r="C25403" t="s">
        <v>3</v>
      </c>
      <c r="D25403" t="s">
        <v>4</v>
      </c>
    </row>
    <row r="25404" spans="1:4" x14ac:dyDescent="0.25">
      <c r="A25404" t="s">
        <v>4345</v>
      </c>
      <c r="C25404" t="s">
        <v>3</v>
      </c>
      <c r="D25404" t="s">
        <v>4</v>
      </c>
    </row>
    <row r="25405" spans="1:4" x14ac:dyDescent="0.25">
      <c r="A25405" t="s">
        <v>4346</v>
      </c>
      <c r="C25405" t="s">
        <v>3</v>
      </c>
      <c r="D25405" t="s">
        <v>4</v>
      </c>
    </row>
    <row r="25406" spans="1:4" x14ac:dyDescent="0.25">
      <c r="A25406" t="s">
        <v>4346</v>
      </c>
      <c r="C25406" t="s">
        <v>3</v>
      </c>
      <c r="D25406" t="s">
        <v>4</v>
      </c>
    </row>
    <row r="25407" spans="1:4" x14ac:dyDescent="0.25">
      <c r="A25407" t="s">
        <v>4347</v>
      </c>
      <c r="C25407" t="s">
        <v>6</v>
      </c>
      <c r="D25407" t="s">
        <v>4</v>
      </c>
    </row>
    <row r="25408" spans="1:4" x14ac:dyDescent="0.25">
      <c r="A25408" t="s">
        <v>4347</v>
      </c>
      <c r="C25408" t="s">
        <v>6</v>
      </c>
      <c r="D25408" t="s">
        <v>4</v>
      </c>
    </row>
    <row r="25409" spans="1:4" x14ac:dyDescent="0.25">
      <c r="A25409" t="s">
        <v>4348</v>
      </c>
      <c r="C25409" t="s">
        <v>3</v>
      </c>
      <c r="D25409" t="s">
        <v>4</v>
      </c>
    </row>
    <row r="25410" spans="1:4" x14ac:dyDescent="0.25">
      <c r="A25410" t="s">
        <v>4349</v>
      </c>
      <c r="C25410" t="s">
        <v>3</v>
      </c>
      <c r="D25410" t="s">
        <v>4</v>
      </c>
    </row>
    <row r="25411" spans="1:4" x14ac:dyDescent="0.25">
      <c r="A25411" t="s">
        <v>4349</v>
      </c>
      <c r="C25411" t="s">
        <v>3</v>
      </c>
      <c r="D25411" t="s">
        <v>4</v>
      </c>
    </row>
    <row r="25412" spans="1:4" x14ac:dyDescent="0.25">
      <c r="A25412" t="s">
        <v>4350</v>
      </c>
      <c r="C25412" t="s">
        <v>5</v>
      </c>
      <c r="D25412" t="s">
        <v>4</v>
      </c>
    </row>
    <row r="25413" spans="1:4" x14ac:dyDescent="0.25">
      <c r="A25413" t="s">
        <v>4349</v>
      </c>
      <c r="C25413" t="s">
        <v>3</v>
      </c>
      <c r="D25413" t="s">
        <v>4</v>
      </c>
    </row>
    <row r="25414" spans="1:4" x14ac:dyDescent="0.25">
      <c r="A25414" t="s">
        <v>4351</v>
      </c>
      <c r="C25414" t="s">
        <v>3</v>
      </c>
      <c r="D25414" t="s">
        <v>4</v>
      </c>
    </row>
    <row r="25415" spans="1:4" x14ac:dyDescent="0.25">
      <c r="A25415" t="s">
        <v>4351</v>
      </c>
      <c r="C25415" t="s">
        <v>3</v>
      </c>
      <c r="D25415" t="s">
        <v>4</v>
      </c>
    </row>
    <row r="25416" spans="1:4" x14ac:dyDescent="0.25">
      <c r="A25416" t="s">
        <v>4351</v>
      </c>
      <c r="C25416" t="s">
        <v>3</v>
      </c>
      <c r="D25416" t="s">
        <v>4</v>
      </c>
    </row>
    <row r="25417" spans="1:4" x14ac:dyDescent="0.25">
      <c r="A25417" t="s">
        <v>4348</v>
      </c>
      <c r="C25417" t="s">
        <v>3</v>
      </c>
      <c r="D25417" t="s">
        <v>4</v>
      </c>
    </row>
    <row r="25418" spans="1:4" x14ac:dyDescent="0.25">
      <c r="A25418" t="s">
        <v>4351</v>
      </c>
      <c r="C25418" t="s">
        <v>3</v>
      </c>
      <c r="D25418" t="s">
        <v>4</v>
      </c>
    </row>
    <row r="25419" spans="1:4" x14ac:dyDescent="0.25">
      <c r="A25419" t="s">
        <v>4348</v>
      </c>
      <c r="C25419" t="s">
        <v>3</v>
      </c>
      <c r="D25419" t="s">
        <v>4</v>
      </c>
    </row>
    <row r="25420" spans="1:4" x14ac:dyDescent="0.25">
      <c r="A25420" t="s">
        <v>4351</v>
      </c>
      <c r="C25420" t="s">
        <v>3</v>
      </c>
      <c r="D25420" t="s">
        <v>4</v>
      </c>
    </row>
    <row r="25421" spans="1:4" x14ac:dyDescent="0.25">
      <c r="A25421" t="s">
        <v>4348</v>
      </c>
      <c r="C25421" t="s">
        <v>3</v>
      </c>
      <c r="D25421" t="s">
        <v>4</v>
      </c>
    </row>
    <row r="25422" spans="1:4" x14ac:dyDescent="0.25">
      <c r="A25422" t="s">
        <v>4351</v>
      </c>
      <c r="C25422" t="s">
        <v>3</v>
      </c>
      <c r="D25422" t="s">
        <v>4</v>
      </c>
    </row>
    <row r="25423" spans="1:4" x14ac:dyDescent="0.25">
      <c r="A25423" t="s">
        <v>4348</v>
      </c>
      <c r="C25423" t="s">
        <v>3</v>
      </c>
      <c r="D25423" t="s">
        <v>4</v>
      </c>
    </row>
    <row r="25424" spans="1:4" x14ac:dyDescent="0.25">
      <c r="A25424" t="s">
        <v>4351</v>
      </c>
      <c r="C25424" t="s">
        <v>3</v>
      </c>
      <c r="D25424" t="s">
        <v>4</v>
      </c>
    </row>
    <row r="25425" spans="1:4" x14ac:dyDescent="0.25">
      <c r="A25425" t="s">
        <v>4348</v>
      </c>
      <c r="C25425" t="s">
        <v>3</v>
      </c>
      <c r="D25425" t="s">
        <v>4</v>
      </c>
    </row>
    <row r="25426" spans="1:4" x14ac:dyDescent="0.25">
      <c r="A25426" t="s">
        <v>4351</v>
      </c>
      <c r="C25426" t="s">
        <v>3</v>
      </c>
      <c r="D25426" t="s">
        <v>4</v>
      </c>
    </row>
    <row r="25427" spans="1:4" x14ac:dyDescent="0.25">
      <c r="A25427" t="s">
        <v>4348</v>
      </c>
      <c r="C25427" t="s">
        <v>3</v>
      </c>
      <c r="D25427" t="s">
        <v>4</v>
      </c>
    </row>
    <row r="25428" spans="1:4" x14ac:dyDescent="0.25">
      <c r="A25428" t="s">
        <v>3231</v>
      </c>
      <c r="C25428" t="s">
        <v>3</v>
      </c>
      <c r="D25428" t="s">
        <v>4</v>
      </c>
    </row>
    <row r="25429" spans="1:4" x14ac:dyDescent="0.25">
      <c r="A25429" t="s">
        <v>3231</v>
      </c>
      <c r="C25429" t="s">
        <v>3</v>
      </c>
      <c r="D25429" t="s">
        <v>4</v>
      </c>
    </row>
    <row r="25430" spans="1:4" x14ac:dyDescent="0.25">
      <c r="A25430" t="s">
        <v>4352</v>
      </c>
      <c r="C25430" t="s">
        <v>5</v>
      </c>
      <c r="D25430" t="s">
        <v>4</v>
      </c>
    </row>
    <row r="25431" spans="1:4" x14ac:dyDescent="0.25">
      <c r="A25431" t="s">
        <v>3231</v>
      </c>
      <c r="C25431" t="s">
        <v>3</v>
      </c>
      <c r="D25431" t="s">
        <v>4</v>
      </c>
    </row>
    <row r="25432" spans="1:4" x14ac:dyDescent="0.25">
      <c r="A25432" t="s">
        <v>3231</v>
      </c>
      <c r="C25432" t="s">
        <v>3</v>
      </c>
      <c r="D25432" t="s">
        <v>4</v>
      </c>
    </row>
    <row r="25433" spans="1:4" x14ac:dyDescent="0.25">
      <c r="A25433" t="s">
        <v>4351</v>
      </c>
      <c r="C25433" t="s">
        <v>3</v>
      </c>
      <c r="D25433" t="s">
        <v>4</v>
      </c>
    </row>
    <row r="25434" spans="1:4" x14ac:dyDescent="0.25">
      <c r="A25434" t="s">
        <v>4351</v>
      </c>
      <c r="C25434" t="s">
        <v>3</v>
      </c>
      <c r="D25434" t="s">
        <v>4</v>
      </c>
    </row>
    <row r="25435" spans="1:4" x14ac:dyDescent="0.25">
      <c r="A25435" t="s">
        <v>3330</v>
      </c>
      <c r="C25435" t="s">
        <v>3</v>
      </c>
      <c r="D25435" t="s">
        <v>4</v>
      </c>
    </row>
    <row r="25436" spans="1:4" x14ac:dyDescent="0.25">
      <c r="A25436" t="s">
        <v>4353</v>
      </c>
      <c r="C25436" t="s">
        <v>3</v>
      </c>
      <c r="D25436" t="s">
        <v>4</v>
      </c>
    </row>
    <row r="25437" spans="1:4" x14ac:dyDescent="0.25">
      <c r="A25437" t="s">
        <v>4351</v>
      </c>
      <c r="C25437" t="s">
        <v>3</v>
      </c>
      <c r="D25437" t="s">
        <v>4</v>
      </c>
    </row>
    <row r="25438" spans="1:4" x14ac:dyDescent="0.25">
      <c r="A25438" t="s">
        <v>4351</v>
      </c>
      <c r="C25438" t="s">
        <v>3</v>
      </c>
      <c r="D25438" t="s">
        <v>4</v>
      </c>
    </row>
    <row r="25439" spans="1:4" x14ac:dyDescent="0.25">
      <c r="A25439" t="s">
        <v>4351</v>
      </c>
      <c r="C25439" t="s">
        <v>3</v>
      </c>
      <c r="D25439" t="s">
        <v>4</v>
      </c>
    </row>
    <row r="25440" spans="1:4" x14ac:dyDescent="0.25">
      <c r="A25440" t="s">
        <v>4354</v>
      </c>
      <c r="C25440" t="s">
        <v>3</v>
      </c>
      <c r="D25440" t="s">
        <v>4</v>
      </c>
    </row>
    <row r="25441" spans="1:4" x14ac:dyDescent="0.25">
      <c r="A25441" t="s">
        <v>4354</v>
      </c>
      <c r="C25441" t="s">
        <v>3</v>
      </c>
      <c r="D25441" t="s">
        <v>4</v>
      </c>
    </row>
    <row r="25442" spans="1:4" x14ac:dyDescent="0.25">
      <c r="A25442" t="s">
        <v>4351</v>
      </c>
      <c r="C25442" t="s">
        <v>3</v>
      </c>
      <c r="D25442" t="s">
        <v>4</v>
      </c>
    </row>
    <row r="25443" spans="1:4" x14ac:dyDescent="0.25">
      <c r="A25443" t="s">
        <v>4351</v>
      </c>
      <c r="C25443" t="s">
        <v>3</v>
      </c>
      <c r="D25443" t="s">
        <v>4</v>
      </c>
    </row>
    <row r="25444" spans="1:4" x14ac:dyDescent="0.25">
      <c r="A25444" t="s">
        <v>4351</v>
      </c>
      <c r="C25444" t="s">
        <v>3</v>
      </c>
      <c r="D25444" t="s">
        <v>4</v>
      </c>
    </row>
    <row r="25445" spans="1:4" x14ac:dyDescent="0.25">
      <c r="A25445" t="s">
        <v>4351</v>
      </c>
      <c r="C25445" t="s">
        <v>3</v>
      </c>
      <c r="D25445" t="s">
        <v>4</v>
      </c>
    </row>
    <row r="25446" spans="1:4" x14ac:dyDescent="0.25">
      <c r="A25446" t="s">
        <v>3330</v>
      </c>
      <c r="C25446" t="s">
        <v>3</v>
      </c>
      <c r="D25446" t="s">
        <v>4</v>
      </c>
    </row>
    <row r="25447" spans="1:4" x14ac:dyDescent="0.25">
      <c r="A25447" t="s">
        <v>3330</v>
      </c>
      <c r="C25447" t="s">
        <v>3</v>
      </c>
      <c r="D25447" t="s">
        <v>4</v>
      </c>
    </row>
    <row r="25448" spans="1:4" x14ac:dyDescent="0.25">
      <c r="A25448" t="s">
        <v>3330</v>
      </c>
      <c r="C25448" t="s">
        <v>3</v>
      </c>
      <c r="D25448" t="s">
        <v>4</v>
      </c>
    </row>
    <row r="25449" spans="1:4" x14ac:dyDescent="0.25">
      <c r="A25449" t="s">
        <v>3330</v>
      </c>
      <c r="C25449" t="s">
        <v>3</v>
      </c>
      <c r="D25449" t="s">
        <v>4</v>
      </c>
    </row>
    <row r="25450" spans="1:4" x14ac:dyDescent="0.25">
      <c r="A25450" t="s">
        <v>3330</v>
      </c>
      <c r="C25450" t="s">
        <v>3</v>
      </c>
      <c r="D25450" t="s">
        <v>4</v>
      </c>
    </row>
    <row r="25451" spans="1:4" x14ac:dyDescent="0.25">
      <c r="A25451" t="s">
        <v>4353</v>
      </c>
      <c r="C25451" t="s">
        <v>3</v>
      </c>
      <c r="D25451" t="s">
        <v>4</v>
      </c>
    </row>
    <row r="25452" spans="1:4" x14ac:dyDescent="0.25">
      <c r="A25452" t="s">
        <v>4353</v>
      </c>
      <c r="C25452" t="s">
        <v>3</v>
      </c>
      <c r="D25452" t="s">
        <v>4</v>
      </c>
    </row>
    <row r="25453" spans="1:4" x14ac:dyDescent="0.25">
      <c r="A25453" t="s">
        <v>4345</v>
      </c>
      <c r="C25453" t="s">
        <v>3</v>
      </c>
      <c r="D25453" t="s">
        <v>4</v>
      </c>
    </row>
    <row r="25454" spans="1:4" x14ac:dyDescent="0.25">
      <c r="A25454" t="s">
        <v>4353</v>
      </c>
      <c r="C25454" t="s">
        <v>3</v>
      </c>
      <c r="D25454" t="s">
        <v>4</v>
      </c>
    </row>
    <row r="25455" spans="1:4" x14ac:dyDescent="0.25">
      <c r="A25455" t="s">
        <v>4345</v>
      </c>
      <c r="C25455" t="s">
        <v>3</v>
      </c>
      <c r="D25455" t="s">
        <v>4</v>
      </c>
    </row>
    <row r="25456" spans="1:4" x14ac:dyDescent="0.25">
      <c r="A25456" t="s">
        <v>4353</v>
      </c>
      <c r="C25456" t="s">
        <v>3</v>
      </c>
      <c r="D25456" t="s">
        <v>4</v>
      </c>
    </row>
    <row r="25457" spans="1:4" x14ac:dyDescent="0.25">
      <c r="A25457" t="s">
        <v>4345</v>
      </c>
      <c r="C25457" t="s">
        <v>3</v>
      </c>
      <c r="D25457" t="s">
        <v>4</v>
      </c>
    </row>
    <row r="25458" spans="1:4" x14ac:dyDescent="0.25">
      <c r="A25458" t="s">
        <v>4353</v>
      </c>
      <c r="C25458" t="s">
        <v>3</v>
      </c>
      <c r="D25458" t="s">
        <v>4</v>
      </c>
    </row>
    <row r="25459" spans="1:4" x14ac:dyDescent="0.25">
      <c r="A25459" t="s">
        <v>4345</v>
      </c>
      <c r="C25459" t="s">
        <v>3</v>
      </c>
      <c r="D25459" t="s">
        <v>4</v>
      </c>
    </row>
    <row r="25460" spans="1:4" x14ac:dyDescent="0.25">
      <c r="A25460" t="s">
        <v>4353</v>
      </c>
      <c r="C25460" t="s">
        <v>3</v>
      </c>
      <c r="D25460" t="s">
        <v>4</v>
      </c>
    </row>
    <row r="25461" spans="1:4" x14ac:dyDescent="0.25">
      <c r="A25461" t="s">
        <v>4351</v>
      </c>
      <c r="C25461" t="s">
        <v>8</v>
      </c>
      <c r="D25461" t="s">
        <v>4</v>
      </c>
    </row>
    <row r="25462" spans="1:4" x14ac:dyDescent="0.25">
      <c r="A25462" t="s">
        <v>4353</v>
      </c>
      <c r="C25462" t="s">
        <v>3</v>
      </c>
      <c r="D25462" t="s">
        <v>4</v>
      </c>
    </row>
    <row r="25463" spans="1:4" x14ac:dyDescent="0.25">
      <c r="A25463" t="s">
        <v>4345</v>
      </c>
      <c r="C25463" t="s">
        <v>3</v>
      </c>
      <c r="D25463" t="s">
        <v>4</v>
      </c>
    </row>
    <row r="25464" spans="1:4" x14ac:dyDescent="0.25">
      <c r="A25464" t="s">
        <v>4351</v>
      </c>
      <c r="C25464" t="s">
        <v>8</v>
      </c>
      <c r="D25464" t="s">
        <v>4</v>
      </c>
    </row>
    <row r="25465" spans="1:4" x14ac:dyDescent="0.25">
      <c r="A25465" t="s">
        <v>4345</v>
      </c>
      <c r="C25465" t="s">
        <v>3</v>
      </c>
      <c r="D25465" t="s">
        <v>4</v>
      </c>
    </row>
    <row r="25466" spans="1:4" x14ac:dyDescent="0.25">
      <c r="A25466" t="s">
        <v>4345</v>
      </c>
      <c r="C25466" t="s">
        <v>3</v>
      </c>
      <c r="D25466" t="s">
        <v>4</v>
      </c>
    </row>
    <row r="25467" spans="1:4" x14ac:dyDescent="0.25">
      <c r="A25467" t="s">
        <v>4355</v>
      </c>
      <c r="C25467" t="s">
        <v>3</v>
      </c>
      <c r="D25467" t="s">
        <v>4</v>
      </c>
    </row>
    <row r="25468" spans="1:4" x14ac:dyDescent="0.25">
      <c r="A25468" t="s">
        <v>4355</v>
      </c>
      <c r="C25468" t="s">
        <v>3</v>
      </c>
      <c r="D25468" t="s">
        <v>4</v>
      </c>
    </row>
    <row r="25469" spans="1:4" x14ac:dyDescent="0.25">
      <c r="A25469" t="s">
        <v>4355</v>
      </c>
      <c r="C25469" t="s">
        <v>3</v>
      </c>
      <c r="D25469" t="s">
        <v>4</v>
      </c>
    </row>
    <row r="25470" spans="1:4" x14ac:dyDescent="0.25">
      <c r="A25470" t="s">
        <v>4355</v>
      </c>
      <c r="C25470" t="s">
        <v>3</v>
      </c>
      <c r="D25470" t="s">
        <v>4</v>
      </c>
    </row>
    <row r="25471" spans="1:4" x14ac:dyDescent="0.25">
      <c r="A25471" t="s">
        <v>3330</v>
      </c>
      <c r="C25471" t="s">
        <v>3</v>
      </c>
      <c r="D25471" t="s">
        <v>4</v>
      </c>
    </row>
    <row r="25472" spans="1:4" x14ac:dyDescent="0.25">
      <c r="A25472" t="s">
        <v>4356</v>
      </c>
      <c r="C25472" t="s">
        <v>3</v>
      </c>
      <c r="D25472" t="s">
        <v>4</v>
      </c>
    </row>
    <row r="25473" spans="1:4" x14ac:dyDescent="0.25">
      <c r="A25473" t="s">
        <v>4356</v>
      </c>
      <c r="C25473" t="s">
        <v>3</v>
      </c>
      <c r="D25473" t="s">
        <v>4</v>
      </c>
    </row>
    <row r="25474" spans="1:4" x14ac:dyDescent="0.25">
      <c r="A25474" t="s">
        <v>4353</v>
      </c>
      <c r="C25474" t="s">
        <v>3</v>
      </c>
      <c r="D25474" t="s">
        <v>4</v>
      </c>
    </row>
    <row r="25475" spans="1:4" x14ac:dyDescent="0.25">
      <c r="A25475" t="s">
        <v>4353</v>
      </c>
      <c r="C25475" t="s">
        <v>3</v>
      </c>
      <c r="D25475" t="s">
        <v>4</v>
      </c>
    </row>
    <row r="25476" spans="1:4" x14ac:dyDescent="0.25">
      <c r="A25476" t="s">
        <v>4357</v>
      </c>
      <c r="C25476" t="s">
        <v>5</v>
      </c>
      <c r="D25476" t="s">
        <v>4</v>
      </c>
    </row>
    <row r="25477" spans="1:4" x14ac:dyDescent="0.25">
      <c r="A25477" t="s">
        <v>4353</v>
      </c>
      <c r="C25477" t="s">
        <v>3</v>
      </c>
      <c r="D25477" t="s">
        <v>4</v>
      </c>
    </row>
    <row r="25478" spans="1:4" x14ac:dyDescent="0.25">
      <c r="A25478" t="s">
        <v>4356</v>
      </c>
      <c r="C25478" t="s">
        <v>3</v>
      </c>
      <c r="D25478" t="s">
        <v>4</v>
      </c>
    </row>
    <row r="25479" spans="1:4" x14ac:dyDescent="0.25">
      <c r="A25479" t="s">
        <v>4358</v>
      </c>
      <c r="C25479" t="s">
        <v>3</v>
      </c>
      <c r="D25479" t="s">
        <v>4</v>
      </c>
    </row>
    <row r="25480" spans="1:4" x14ac:dyDescent="0.25">
      <c r="A25480" t="s">
        <v>4351</v>
      </c>
      <c r="C25480" t="s">
        <v>7</v>
      </c>
      <c r="D25480" t="s">
        <v>4</v>
      </c>
    </row>
    <row r="25481" spans="1:4" x14ac:dyDescent="0.25">
      <c r="A25481" t="s">
        <v>4358</v>
      </c>
      <c r="C25481" t="s">
        <v>3</v>
      </c>
      <c r="D25481" t="s">
        <v>4</v>
      </c>
    </row>
    <row r="25482" spans="1:4" x14ac:dyDescent="0.25">
      <c r="A25482" t="s">
        <v>4351</v>
      </c>
      <c r="C25482" t="s">
        <v>7</v>
      </c>
      <c r="D25482" t="s">
        <v>4</v>
      </c>
    </row>
    <row r="25483" spans="1:4" x14ac:dyDescent="0.25">
      <c r="A25483" t="s">
        <v>4358</v>
      </c>
      <c r="C25483" t="s">
        <v>3</v>
      </c>
      <c r="D25483" t="s">
        <v>4</v>
      </c>
    </row>
    <row r="25484" spans="1:4" x14ac:dyDescent="0.25">
      <c r="A25484" t="s">
        <v>4358</v>
      </c>
      <c r="C25484" t="s">
        <v>3</v>
      </c>
      <c r="D25484" t="s">
        <v>4</v>
      </c>
    </row>
    <row r="25485" spans="1:4" x14ac:dyDescent="0.25">
      <c r="A25485" t="s">
        <v>4358</v>
      </c>
      <c r="C25485" t="s">
        <v>3</v>
      </c>
      <c r="D25485" t="s">
        <v>4</v>
      </c>
    </row>
    <row r="25486" spans="1:4" x14ac:dyDescent="0.25">
      <c r="A25486" t="s">
        <v>4351</v>
      </c>
      <c r="C25486" t="s">
        <v>8</v>
      </c>
      <c r="D25486" t="s">
        <v>4</v>
      </c>
    </row>
    <row r="25487" spans="1:4" x14ac:dyDescent="0.25">
      <c r="A25487" t="s">
        <v>4358</v>
      </c>
      <c r="C25487" t="s">
        <v>3</v>
      </c>
      <c r="D25487" t="s">
        <v>4</v>
      </c>
    </row>
    <row r="25488" spans="1:4" x14ac:dyDescent="0.25">
      <c r="A25488" t="s">
        <v>4358</v>
      </c>
      <c r="C25488" t="s">
        <v>3</v>
      </c>
      <c r="D25488" t="s">
        <v>4</v>
      </c>
    </row>
    <row r="25489" spans="1:4" x14ac:dyDescent="0.25">
      <c r="A25489" t="s">
        <v>4359</v>
      </c>
      <c r="C25489" t="s">
        <v>3</v>
      </c>
      <c r="D25489" t="s">
        <v>4</v>
      </c>
    </row>
    <row r="25490" spans="1:4" x14ac:dyDescent="0.25">
      <c r="A25490" t="s">
        <v>4359</v>
      </c>
      <c r="C25490" t="s">
        <v>3</v>
      </c>
      <c r="D25490" t="s">
        <v>4</v>
      </c>
    </row>
    <row r="25491" spans="1:4" x14ac:dyDescent="0.25">
      <c r="A25491" t="s">
        <v>4358</v>
      </c>
      <c r="C25491" t="s">
        <v>3</v>
      </c>
      <c r="D25491" t="s">
        <v>4</v>
      </c>
    </row>
    <row r="25492" spans="1:4" x14ac:dyDescent="0.25">
      <c r="A25492" t="s">
        <v>4353</v>
      </c>
      <c r="C25492" t="s">
        <v>3</v>
      </c>
      <c r="D25492" t="s">
        <v>4</v>
      </c>
    </row>
    <row r="25493" spans="1:4" x14ac:dyDescent="0.25">
      <c r="A25493" t="s">
        <v>4358</v>
      </c>
      <c r="C25493" t="s">
        <v>3</v>
      </c>
      <c r="D25493" t="s">
        <v>4</v>
      </c>
    </row>
    <row r="25494" spans="1:4" x14ac:dyDescent="0.25">
      <c r="A25494" t="s">
        <v>4353</v>
      </c>
      <c r="C25494" t="s">
        <v>3</v>
      </c>
      <c r="D25494" t="s">
        <v>4</v>
      </c>
    </row>
    <row r="25495" spans="1:4" x14ac:dyDescent="0.25">
      <c r="A25495" t="s">
        <v>4358</v>
      </c>
      <c r="C25495" t="s">
        <v>3</v>
      </c>
      <c r="D25495" t="s">
        <v>4</v>
      </c>
    </row>
    <row r="25496" spans="1:4" x14ac:dyDescent="0.25">
      <c r="A25496" t="s">
        <v>4353</v>
      </c>
      <c r="C25496" t="s">
        <v>3</v>
      </c>
      <c r="D25496" t="s">
        <v>4</v>
      </c>
    </row>
    <row r="25497" spans="1:4" x14ac:dyDescent="0.25">
      <c r="A25497" t="s">
        <v>4358</v>
      </c>
      <c r="C25497" t="s">
        <v>3</v>
      </c>
      <c r="D25497" t="s">
        <v>4</v>
      </c>
    </row>
    <row r="25498" spans="1:4" x14ac:dyDescent="0.25">
      <c r="A25498" t="s">
        <v>4358</v>
      </c>
      <c r="C25498" t="s">
        <v>3</v>
      </c>
      <c r="D25498" t="s">
        <v>4</v>
      </c>
    </row>
    <row r="25499" spans="1:4" x14ac:dyDescent="0.25">
      <c r="A25499" t="s">
        <v>4353</v>
      </c>
      <c r="C25499" t="s">
        <v>3</v>
      </c>
      <c r="D25499" t="s">
        <v>4</v>
      </c>
    </row>
    <row r="25500" spans="1:4" x14ac:dyDescent="0.25">
      <c r="A25500" t="s">
        <v>4358</v>
      </c>
      <c r="C25500" t="s">
        <v>3</v>
      </c>
      <c r="D25500" t="s">
        <v>4</v>
      </c>
    </row>
    <row r="25501" spans="1:4" x14ac:dyDescent="0.25">
      <c r="A25501" t="s">
        <v>4353</v>
      </c>
      <c r="C25501" t="s">
        <v>3</v>
      </c>
      <c r="D25501" t="s">
        <v>4</v>
      </c>
    </row>
    <row r="25502" spans="1:4" x14ac:dyDescent="0.25">
      <c r="A25502" t="s">
        <v>4351</v>
      </c>
      <c r="C25502" t="s">
        <v>7</v>
      </c>
      <c r="D25502" t="s">
        <v>4</v>
      </c>
    </row>
    <row r="25503" spans="1:4" x14ac:dyDescent="0.25">
      <c r="A25503" t="s">
        <v>4353</v>
      </c>
      <c r="C25503" t="s">
        <v>3</v>
      </c>
      <c r="D25503" t="s">
        <v>4</v>
      </c>
    </row>
    <row r="25504" spans="1:4" x14ac:dyDescent="0.25">
      <c r="A25504" t="s">
        <v>4351</v>
      </c>
      <c r="C25504" t="s">
        <v>7</v>
      </c>
      <c r="D25504" t="s">
        <v>4</v>
      </c>
    </row>
    <row r="25505" spans="1:4" x14ac:dyDescent="0.25">
      <c r="A25505" t="s">
        <v>4351</v>
      </c>
      <c r="C25505" t="s">
        <v>7</v>
      </c>
      <c r="D25505" t="s">
        <v>4</v>
      </c>
    </row>
    <row r="25506" spans="1:4" x14ac:dyDescent="0.25">
      <c r="A25506" t="s">
        <v>4351</v>
      </c>
      <c r="C25506" t="s">
        <v>8</v>
      </c>
      <c r="D25506" t="s">
        <v>4</v>
      </c>
    </row>
    <row r="25507" spans="1:4" x14ac:dyDescent="0.25">
      <c r="A25507" t="s">
        <v>4351</v>
      </c>
      <c r="C25507" t="s">
        <v>8</v>
      </c>
      <c r="D25507" t="s">
        <v>4</v>
      </c>
    </row>
    <row r="25508" spans="1:4" x14ac:dyDescent="0.25">
      <c r="A25508" t="s">
        <v>4351</v>
      </c>
      <c r="C25508" t="s">
        <v>7</v>
      </c>
      <c r="D25508" t="s">
        <v>4</v>
      </c>
    </row>
    <row r="25509" spans="1:4" x14ac:dyDescent="0.25">
      <c r="A25509" t="s">
        <v>4358</v>
      </c>
      <c r="C25509" t="s">
        <v>3</v>
      </c>
      <c r="D25509" t="s">
        <v>4</v>
      </c>
    </row>
    <row r="25510" spans="1:4" x14ac:dyDescent="0.25">
      <c r="A25510" t="s">
        <v>4358</v>
      </c>
      <c r="C25510" t="s">
        <v>3</v>
      </c>
      <c r="D25510" t="s">
        <v>4</v>
      </c>
    </row>
    <row r="25511" spans="1:4" x14ac:dyDescent="0.25">
      <c r="A25511" t="s">
        <v>4358</v>
      </c>
      <c r="C25511" t="s">
        <v>3</v>
      </c>
      <c r="D25511" t="s">
        <v>4</v>
      </c>
    </row>
    <row r="25512" spans="1:4" x14ac:dyDescent="0.25">
      <c r="A25512" t="s">
        <v>3330</v>
      </c>
      <c r="C25512" t="s">
        <v>3</v>
      </c>
      <c r="D25512" t="s">
        <v>4</v>
      </c>
    </row>
    <row r="25513" spans="1:4" x14ac:dyDescent="0.25">
      <c r="A25513" t="s">
        <v>1160</v>
      </c>
      <c r="C25513" t="s">
        <v>3</v>
      </c>
      <c r="D25513" t="s">
        <v>4</v>
      </c>
    </row>
    <row r="25514" spans="1:4" x14ac:dyDescent="0.25">
      <c r="A25514" t="s">
        <v>1160</v>
      </c>
      <c r="C25514" t="s">
        <v>3</v>
      </c>
      <c r="D25514" t="s">
        <v>4</v>
      </c>
    </row>
    <row r="25515" spans="1:4" x14ac:dyDescent="0.25">
      <c r="A25515" t="s">
        <v>1160</v>
      </c>
      <c r="C25515" t="s">
        <v>3</v>
      </c>
      <c r="D25515" t="s">
        <v>4</v>
      </c>
    </row>
    <row r="25516" spans="1:4" x14ac:dyDescent="0.25">
      <c r="A25516" t="s">
        <v>4360</v>
      </c>
      <c r="C25516" t="s">
        <v>3</v>
      </c>
      <c r="D25516" t="s">
        <v>4</v>
      </c>
    </row>
    <row r="25517" spans="1:4" x14ac:dyDescent="0.25">
      <c r="A25517" t="s">
        <v>4360</v>
      </c>
      <c r="C25517" t="s">
        <v>3</v>
      </c>
      <c r="D25517" t="s">
        <v>4</v>
      </c>
    </row>
    <row r="25518" spans="1:4" x14ac:dyDescent="0.25">
      <c r="A25518" t="s">
        <v>4360</v>
      </c>
      <c r="C25518" t="s">
        <v>3</v>
      </c>
      <c r="D25518" t="s">
        <v>4</v>
      </c>
    </row>
    <row r="25519" spans="1:4" x14ac:dyDescent="0.25">
      <c r="A25519" t="s">
        <v>4351</v>
      </c>
      <c r="C25519" t="s">
        <v>8</v>
      </c>
      <c r="D25519" t="s">
        <v>4</v>
      </c>
    </row>
    <row r="25520" spans="1:4" x14ac:dyDescent="0.25">
      <c r="A25520" t="s">
        <v>4358</v>
      </c>
      <c r="C25520" t="s">
        <v>3</v>
      </c>
      <c r="D25520" t="s">
        <v>4</v>
      </c>
    </row>
    <row r="25521" spans="1:4" x14ac:dyDescent="0.25">
      <c r="A25521" t="s">
        <v>4360</v>
      </c>
      <c r="C25521" t="s">
        <v>3</v>
      </c>
      <c r="D25521" t="s">
        <v>4</v>
      </c>
    </row>
    <row r="25522" spans="1:4" x14ac:dyDescent="0.25">
      <c r="A25522" t="s">
        <v>4358</v>
      </c>
      <c r="C25522" t="s">
        <v>3</v>
      </c>
      <c r="D25522" t="s">
        <v>4</v>
      </c>
    </row>
    <row r="25523" spans="1:4" x14ac:dyDescent="0.25">
      <c r="A25523" t="s">
        <v>4360</v>
      </c>
      <c r="C25523" t="s">
        <v>3</v>
      </c>
      <c r="D25523" t="s">
        <v>4</v>
      </c>
    </row>
    <row r="25524" spans="1:4" x14ac:dyDescent="0.25">
      <c r="A25524" t="s">
        <v>4358</v>
      </c>
      <c r="C25524" t="s">
        <v>3</v>
      </c>
      <c r="D25524" t="s">
        <v>4</v>
      </c>
    </row>
    <row r="25525" spans="1:4" x14ac:dyDescent="0.25">
      <c r="A25525" t="s">
        <v>4360</v>
      </c>
      <c r="C25525" t="s">
        <v>3</v>
      </c>
      <c r="D25525" t="s">
        <v>4</v>
      </c>
    </row>
    <row r="25526" spans="1:4" x14ac:dyDescent="0.25">
      <c r="A25526" t="s">
        <v>4358</v>
      </c>
      <c r="C25526" t="s">
        <v>3</v>
      </c>
      <c r="D25526" t="s">
        <v>4</v>
      </c>
    </row>
    <row r="25527" spans="1:4" x14ac:dyDescent="0.25">
      <c r="A25527" t="s">
        <v>4360</v>
      </c>
      <c r="C25527" t="s">
        <v>3</v>
      </c>
      <c r="D25527" t="s">
        <v>4</v>
      </c>
    </row>
    <row r="25528" spans="1:4" x14ac:dyDescent="0.25">
      <c r="A25528" t="s">
        <v>4358</v>
      </c>
      <c r="C25528" t="s">
        <v>3</v>
      </c>
      <c r="D25528" t="s">
        <v>4</v>
      </c>
    </row>
    <row r="25529" spans="1:4" x14ac:dyDescent="0.25">
      <c r="A25529" t="s">
        <v>4358</v>
      </c>
      <c r="C25529" t="s">
        <v>3</v>
      </c>
      <c r="D25529" t="s">
        <v>4</v>
      </c>
    </row>
    <row r="25530" spans="1:4" x14ac:dyDescent="0.25">
      <c r="A25530" t="s">
        <v>4358</v>
      </c>
      <c r="C25530" t="s">
        <v>3</v>
      </c>
      <c r="D25530" t="s">
        <v>4</v>
      </c>
    </row>
    <row r="25531" spans="1:4" x14ac:dyDescent="0.25">
      <c r="A25531" t="s">
        <v>4360</v>
      </c>
      <c r="C25531" t="s">
        <v>3</v>
      </c>
      <c r="D25531" t="s">
        <v>4</v>
      </c>
    </row>
    <row r="25532" spans="1:4" x14ac:dyDescent="0.25">
      <c r="A25532" t="s">
        <v>4360</v>
      </c>
      <c r="C25532" t="s">
        <v>3</v>
      </c>
      <c r="D25532" t="s">
        <v>4</v>
      </c>
    </row>
    <row r="25533" spans="1:4" x14ac:dyDescent="0.25">
      <c r="A25533" t="s">
        <v>4360</v>
      </c>
      <c r="C25533" t="s">
        <v>3</v>
      </c>
      <c r="D25533" t="s">
        <v>4</v>
      </c>
    </row>
    <row r="25534" spans="1:4" x14ac:dyDescent="0.25">
      <c r="A25534" t="s">
        <v>3636</v>
      </c>
      <c r="C25534" t="s">
        <v>3</v>
      </c>
      <c r="D25534" t="s">
        <v>4</v>
      </c>
    </row>
    <row r="25535" spans="1:4" x14ac:dyDescent="0.25">
      <c r="A25535" t="s">
        <v>4360</v>
      </c>
      <c r="C25535" t="s">
        <v>3</v>
      </c>
      <c r="D25535" t="s">
        <v>4</v>
      </c>
    </row>
    <row r="25536" spans="1:4" x14ac:dyDescent="0.25">
      <c r="A25536" t="s">
        <v>3636</v>
      </c>
      <c r="C25536" t="s">
        <v>3</v>
      </c>
      <c r="D25536" t="s">
        <v>4</v>
      </c>
    </row>
    <row r="25537" spans="1:4" x14ac:dyDescent="0.25">
      <c r="A25537" t="s">
        <v>4361</v>
      </c>
      <c r="C25537" t="s">
        <v>12</v>
      </c>
      <c r="D25537" t="s">
        <v>4</v>
      </c>
    </row>
    <row r="25538" spans="1:4" x14ac:dyDescent="0.25">
      <c r="A25538" t="s">
        <v>4361</v>
      </c>
      <c r="C25538" t="s">
        <v>12</v>
      </c>
      <c r="D25538" t="s">
        <v>4</v>
      </c>
    </row>
    <row r="25539" spans="1:4" x14ac:dyDescent="0.25">
      <c r="A25539" t="s">
        <v>4360</v>
      </c>
      <c r="C25539" t="s">
        <v>3</v>
      </c>
      <c r="D25539" t="s">
        <v>4</v>
      </c>
    </row>
    <row r="25540" spans="1:4" x14ac:dyDescent="0.25">
      <c r="A25540" t="s">
        <v>3636</v>
      </c>
      <c r="C25540" t="s">
        <v>3</v>
      </c>
      <c r="D25540" t="s">
        <v>4</v>
      </c>
    </row>
    <row r="25541" spans="1:4" x14ac:dyDescent="0.25">
      <c r="A25541" t="s">
        <v>4361</v>
      </c>
      <c r="C25541" t="s">
        <v>12</v>
      </c>
      <c r="D25541" t="s">
        <v>4</v>
      </c>
    </row>
    <row r="25542" spans="1:4" x14ac:dyDescent="0.25">
      <c r="A25542" t="s">
        <v>4361</v>
      </c>
      <c r="C25542" t="s">
        <v>12</v>
      </c>
      <c r="D25542" t="s">
        <v>4</v>
      </c>
    </row>
    <row r="25543" spans="1:4" x14ac:dyDescent="0.25">
      <c r="A25543" t="s">
        <v>4362</v>
      </c>
      <c r="C25543" t="s">
        <v>5</v>
      </c>
      <c r="D25543" t="s">
        <v>4</v>
      </c>
    </row>
    <row r="25544" spans="1:4" x14ac:dyDescent="0.25">
      <c r="A25544" t="s">
        <v>4361</v>
      </c>
      <c r="C25544" t="s">
        <v>5</v>
      </c>
      <c r="D25544" t="s">
        <v>4</v>
      </c>
    </row>
    <row r="25545" spans="1:4" x14ac:dyDescent="0.25">
      <c r="A25545" t="s">
        <v>4363</v>
      </c>
      <c r="C25545" t="s">
        <v>3</v>
      </c>
      <c r="D25545" t="s">
        <v>4</v>
      </c>
    </row>
    <row r="25546" spans="1:4" x14ac:dyDescent="0.25">
      <c r="A25546" t="s">
        <v>4363</v>
      </c>
      <c r="C25546" t="s">
        <v>3</v>
      </c>
      <c r="D25546" t="s">
        <v>4</v>
      </c>
    </row>
    <row r="25547" spans="1:4" x14ac:dyDescent="0.25">
      <c r="A25547" t="s">
        <v>4363</v>
      </c>
      <c r="C25547" t="s">
        <v>3</v>
      </c>
      <c r="D25547" t="s">
        <v>4</v>
      </c>
    </row>
    <row r="25548" spans="1:4" x14ac:dyDescent="0.25">
      <c r="A25548" t="s">
        <v>4363</v>
      </c>
      <c r="C25548" t="s">
        <v>3</v>
      </c>
      <c r="D25548" t="s">
        <v>4</v>
      </c>
    </row>
    <row r="25549" spans="1:4" x14ac:dyDescent="0.25">
      <c r="A25549" t="s">
        <v>4364</v>
      </c>
      <c r="C25549" t="s">
        <v>6</v>
      </c>
      <c r="D25549" t="s">
        <v>4</v>
      </c>
    </row>
    <row r="25550" spans="1:4" x14ac:dyDescent="0.25">
      <c r="A25550" t="s">
        <v>1814</v>
      </c>
      <c r="C25550" t="s">
        <v>3</v>
      </c>
      <c r="D25550" t="s">
        <v>4</v>
      </c>
    </row>
    <row r="25551" spans="1:4" x14ac:dyDescent="0.25">
      <c r="A25551" t="s">
        <v>4358</v>
      </c>
      <c r="C25551" t="s">
        <v>3</v>
      </c>
      <c r="D25551" t="s">
        <v>4</v>
      </c>
    </row>
    <row r="25552" spans="1:4" x14ac:dyDescent="0.25">
      <c r="A25552" t="s">
        <v>4365</v>
      </c>
      <c r="C25552" t="s">
        <v>3</v>
      </c>
      <c r="D25552" t="s">
        <v>4</v>
      </c>
    </row>
    <row r="25553" spans="1:4" x14ac:dyDescent="0.25">
      <c r="A25553" t="s">
        <v>1814</v>
      </c>
      <c r="C25553" t="s">
        <v>3</v>
      </c>
      <c r="D25553" t="s">
        <v>4</v>
      </c>
    </row>
    <row r="25554" spans="1:4" x14ac:dyDescent="0.25">
      <c r="A25554" t="s">
        <v>4364</v>
      </c>
      <c r="C25554" t="s">
        <v>6</v>
      </c>
      <c r="D25554" t="s">
        <v>4</v>
      </c>
    </row>
    <row r="25555" spans="1:4" x14ac:dyDescent="0.25">
      <c r="A25555" t="s">
        <v>1814</v>
      </c>
      <c r="C25555" t="s">
        <v>3</v>
      </c>
      <c r="D25555" t="s">
        <v>4</v>
      </c>
    </row>
    <row r="25556" spans="1:4" x14ac:dyDescent="0.25">
      <c r="A25556" t="s">
        <v>4365</v>
      </c>
      <c r="C25556" t="s">
        <v>3</v>
      </c>
      <c r="D25556" t="s">
        <v>4</v>
      </c>
    </row>
    <row r="25557" spans="1:4" x14ac:dyDescent="0.25">
      <c r="A25557" t="s">
        <v>1814</v>
      </c>
      <c r="C25557" t="s">
        <v>3</v>
      </c>
      <c r="D25557" t="s">
        <v>4</v>
      </c>
    </row>
    <row r="25558" spans="1:4" x14ac:dyDescent="0.25">
      <c r="A25558" t="s">
        <v>1814</v>
      </c>
      <c r="C25558" t="s">
        <v>3</v>
      </c>
      <c r="D25558" t="s">
        <v>4</v>
      </c>
    </row>
    <row r="25559" spans="1:4" x14ac:dyDescent="0.25">
      <c r="A25559" t="s">
        <v>1814</v>
      </c>
      <c r="C25559" t="s">
        <v>3</v>
      </c>
      <c r="D25559" t="s">
        <v>4</v>
      </c>
    </row>
    <row r="25560" spans="1:4" x14ac:dyDescent="0.25">
      <c r="A25560" t="s">
        <v>4366</v>
      </c>
      <c r="C25560" t="s">
        <v>6</v>
      </c>
      <c r="D25560" t="s">
        <v>4</v>
      </c>
    </row>
    <row r="25561" spans="1:4" x14ac:dyDescent="0.25">
      <c r="A25561" t="s">
        <v>4365</v>
      </c>
      <c r="C25561" t="s">
        <v>3</v>
      </c>
      <c r="D25561" t="s">
        <v>4</v>
      </c>
    </row>
    <row r="25562" spans="1:4" x14ac:dyDescent="0.25">
      <c r="A25562" t="s">
        <v>1814</v>
      </c>
      <c r="C25562" t="s">
        <v>3</v>
      </c>
      <c r="D25562" t="s">
        <v>4</v>
      </c>
    </row>
    <row r="25563" spans="1:4" x14ac:dyDescent="0.25">
      <c r="A25563" t="s">
        <v>3615</v>
      </c>
      <c r="C25563" t="s">
        <v>3</v>
      </c>
      <c r="D25563" t="s">
        <v>4</v>
      </c>
    </row>
    <row r="25564" spans="1:4" x14ac:dyDescent="0.25">
      <c r="A25564" t="s">
        <v>3615</v>
      </c>
      <c r="C25564" t="s">
        <v>3</v>
      </c>
      <c r="D25564" t="s">
        <v>4</v>
      </c>
    </row>
    <row r="25565" spans="1:4" x14ac:dyDescent="0.25">
      <c r="A25565" t="s">
        <v>3615</v>
      </c>
      <c r="C25565" t="s">
        <v>3</v>
      </c>
      <c r="D25565" t="s">
        <v>4</v>
      </c>
    </row>
    <row r="25566" spans="1:4" x14ac:dyDescent="0.25">
      <c r="A25566" t="s">
        <v>3615</v>
      </c>
      <c r="C25566" t="s">
        <v>3</v>
      </c>
      <c r="D25566" t="s">
        <v>4</v>
      </c>
    </row>
    <row r="25567" spans="1:4" x14ac:dyDescent="0.25">
      <c r="A25567" t="s">
        <v>3615</v>
      </c>
      <c r="C25567" t="s">
        <v>3</v>
      </c>
      <c r="D25567" t="s">
        <v>4</v>
      </c>
    </row>
    <row r="25568" spans="1:4" x14ac:dyDescent="0.25">
      <c r="A25568" t="s">
        <v>4367</v>
      </c>
      <c r="C25568" t="s">
        <v>3</v>
      </c>
      <c r="D25568" t="s">
        <v>4</v>
      </c>
    </row>
    <row r="25569" spans="1:4" x14ac:dyDescent="0.25">
      <c r="A25569" t="s">
        <v>4367</v>
      </c>
      <c r="C25569" t="s">
        <v>3</v>
      </c>
      <c r="D25569" t="s">
        <v>4</v>
      </c>
    </row>
    <row r="25570" spans="1:4" x14ac:dyDescent="0.25">
      <c r="A25570" t="s">
        <v>3615</v>
      </c>
      <c r="C25570" t="s">
        <v>3</v>
      </c>
      <c r="D25570" t="s">
        <v>4</v>
      </c>
    </row>
    <row r="25571" spans="1:4" x14ac:dyDescent="0.25">
      <c r="A25571" t="s">
        <v>4367</v>
      </c>
      <c r="C25571" t="s">
        <v>3</v>
      </c>
      <c r="D25571" t="s">
        <v>4</v>
      </c>
    </row>
    <row r="25572" spans="1:4" x14ac:dyDescent="0.25">
      <c r="A25572" t="s">
        <v>4368</v>
      </c>
      <c r="C25572" t="s">
        <v>5</v>
      </c>
      <c r="D25572" t="s">
        <v>4</v>
      </c>
    </row>
    <row r="25573" spans="1:4" x14ac:dyDescent="0.25">
      <c r="A25573" t="s">
        <v>4367</v>
      </c>
      <c r="C25573" t="s">
        <v>3</v>
      </c>
      <c r="D25573" t="s">
        <v>4</v>
      </c>
    </row>
    <row r="25574" spans="1:4" x14ac:dyDescent="0.25">
      <c r="A25574" t="s">
        <v>4367</v>
      </c>
      <c r="C25574" t="s">
        <v>3</v>
      </c>
      <c r="D25574" t="s">
        <v>4</v>
      </c>
    </row>
    <row r="25575" spans="1:4" x14ac:dyDescent="0.25">
      <c r="A25575" t="s">
        <v>4367</v>
      </c>
      <c r="C25575" t="s">
        <v>3</v>
      </c>
      <c r="D25575" t="s">
        <v>4</v>
      </c>
    </row>
    <row r="25576" spans="1:4" x14ac:dyDescent="0.25">
      <c r="A25576" t="s">
        <v>4367</v>
      </c>
      <c r="C25576" t="s">
        <v>3</v>
      </c>
      <c r="D25576" t="s">
        <v>4</v>
      </c>
    </row>
    <row r="25577" spans="1:4" x14ac:dyDescent="0.25">
      <c r="A25577" t="s">
        <v>4367</v>
      </c>
      <c r="C25577" t="s">
        <v>3</v>
      </c>
      <c r="D25577" t="s">
        <v>4</v>
      </c>
    </row>
    <row r="25578" spans="1:4" x14ac:dyDescent="0.25">
      <c r="A25578" t="s">
        <v>4367</v>
      </c>
      <c r="C25578" t="s">
        <v>3</v>
      </c>
      <c r="D25578" t="s">
        <v>4</v>
      </c>
    </row>
    <row r="25579" spans="1:4" x14ac:dyDescent="0.25">
      <c r="A25579" t="s">
        <v>4367</v>
      </c>
      <c r="C25579" t="s">
        <v>3</v>
      </c>
      <c r="D25579" t="s">
        <v>4</v>
      </c>
    </row>
    <row r="25580" spans="1:4" x14ac:dyDescent="0.25">
      <c r="A25580" t="s">
        <v>4367</v>
      </c>
      <c r="C25580" t="s">
        <v>3</v>
      </c>
      <c r="D25580" t="s">
        <v>4</v>
      </c>
    </row>
    <row r="25581" spans="1:4" x14ac:dyDescent="0.25">
      <c r="A25581" t="s">
        <v>4367</v>
      </c>
      <c r="C25581" t="s">
        <v>3</v>
      </c>
      <c r="D25581" t="s">
        <v>4</v>
      </c>
    </row>
    <row r="25582" spans="1:4" x14ac:dyDescent="0.25">
      <c r="A25582" t="s">
        <v>4369</v>
      </c>
      <c r="C25582" t="s">
        <v>3</v>
      </c>
      <c r="D25582" t="s">
        <v>4</v>
      </c>
    </row>
    <row r="25583" spans="1:4" x14ac:dyDescent="0.25">
      <c r="A25583" t="s">
        <v>4369</v>
      </c>
      <c r="C25583" t="s">
        <v>3</v>
      </c>
      <c r="D25583" t="s">
        <v>4</v>
      </c>
    </row>
    <row r="25584" spans="1:4" x14ac:dyDescent="0.25">
      <c r="A25584" t="s">
        <v>4369</v>
      </c>
      <c r="C25584" t="s">
        <v>3</v>
      </c>
      <c r="D25584" t="s">
        <v>4</v>
      </c>
    </row>
    <row r="25585" spans="1:4" x14ac:dyDescent="0.25">
      <c r="A25585" t="s">
        <v>4369</v>
      </c>
      <c r="C25585" t="s">
        <v>3</v>
      </c>
      <c r="D25585" t="s">
        <v>4</v>
      </c>
    </row>
    <row r="25586" spans="1:4" x14ac:dyDescent="0.25">
      <c r="A25586" t="s">
        <v>4369</v>
      </c>
      <c r="C25586" t="s">
        <v>3</v>
      </c>
      <c r="D25586" t="s">
        <v>4</v>
      </c>
    </row>
    <row r="25587" spans="1:4" x14ac:dyDescent="0.25">
      <c r="A25587" t="s">
        <v>4369</v>
      </c>
      <c r="C25587" t="s">
        <v>3</v>
      </c>
      <c r="D25587" t="s">
        <v>4</v>
      </c>
    </row>
    <row r="25588" spans="1:4" x14ac:dyDescent="0.25">
      <c r="A25588" t="s">
        <v>4369</v>
      </c>
      <c r="C25588" t="s">
        <v>3</v>
      </c>
      <c r="D25588" t="s">
        <v>4</v>
      </c>
    </row>
    <row r="25589" spans="1:4" x14ac:dyDescent="0.25">
      <c r="A25589" t="s">
        <v>4192</v>
      </c>
      <c r="C25589" t="s">
        <v>15</v>
      </c>
      <c r="D25589" t="s">
        <v>4</v>
      </c>
    </row>
    <row r="25590" spans="1:4" x14ac:dyDescent="0.25">
      <c r="A25590" t="s">
        <v>4192</v>
      </c>
      <c r="C25590" t="s">
        <v>15</v>
      </c>
      <c r="D25590" t="s">
        <v>4</v>
      </c>
    </row>
    <row r="25591" spans="1:4" x14ac:dyDescent="0.25">
      <c r="A25591" t="s">
        <v>4192</v>
      </c>
      <c r="C25591" t="s">
        <v>15</v>
      </c>
      <c r="D25591" t="s">
        <v>4</v>
      </c>
    </row>
    <row r="25592" spans="1:4" x14ac:dyDescent="0.25">
      <c r="A25592" t="s">
        <v>4192</v>
      </c>
      <c r="C25592" t="s">
        <v>15</v>
      </c>
      <c r="D25592" t="s">
        <v>4</v>
      </c>
    </row>
    <row r="25593" spans="1:4" x14ac:dyDescent="0.25">
      <c r="A25593" t="s">
        <v>4192</v>
      </c>
      <c r="C25593" t="s">
        <v>15</v>
      </c>
      <c r="D25593" t="s">
        <v>4</v>
      </c>
    </row>
    <row r="25594" spans="1:4" x14ac:dyDescent="0.25">
      <c r="A25594" t="s">
        <v>4192</v>
      </c>
      <c r="C25594" t="s">
        <v>15</v>
      </c>
      <c r="D25594" t="s">
        <v>4</v>
      </c>
    </row>
    <row r="25595" spans="1:4" x14ac:dyDescent="0.25">
      <c r="A25595" t="s">
        <v>4192</v>
      </c>
      <c r="C25595" t="s">
        <v>15</v>
      </c>
      <c r="D25595" t="s">
        <v>4</v>
      </c>
    </row>
    <row r="25596" spans="1:4" x14ac:dyDescent="0.25">
      <c r="A25596" t="s">
        <v>4192</v>
      </c>
      <c r="C25596" t="s">
        <v>15</v>
      </c>
      <c r="D25596" t="s">
        <v>4</v>
      </c>
    </row>
    <row r="25597" spans="1:4" x14ac:dyDescent="0.25">
      <c r="A25597" t="s">
        <v>4192</v>
      </c>
      <c r="C25597" t="s">
        <v>14</v>
      </c>
      <c r="D25597" t="s">
        <v>4</v>
      </c>
    </row>
    <row r="25598" spans="1:4" x14ac:dyDescent="0.25">
      <c r="A25598" t="s">
        <v>4192</v>
      </c>
      <c r="C25598" t="s">
        <v>14</v>
      </c>
      <c r="D25598" t="s">
        <v>4</v>
      </c>
    </row>
    <row r="25599" spans="1:4" x14ac:dyDescent="0.25">
      <c r="A25599" t="s">
        <v>4369</v>
      </c>
      <c r="C25599" t="s">
        <v>3</v>
      </c>
      <c r="D25599" t="s">
        <v>4</v>
      </c>
    </row>
    <row r="25600" spans="1:4" x14ac:dyDescent="0.25">
      <c r="A25600" t="s">
        <v>4369</v>
      </c>
      <c r="C25600" t="s">
        <v>3</v>
      </c>
      <c r="D25600" t="s">
        <v>4</v>
      </c>
    </row>
    <row r="25601" spans="1:4" x14ac:dyDescent="0.25">
      <c r="A25601" t="s">
        <v>4370</v>
      </c>
      <c r="C25601" t="s">
        <v>3</v>
      </c>
      <c r="D25601" t="s">
        <v>4</v>
      </c>
    </row>
    <row r="25602" spans="1:4" x14ac:dyDescent="0.25">
      <c r="A25602" t="s">
        <v>4370</v>
      </c>
      <c r="C25602" t="s">
        <v>3</v>
      </c>
      <c r="D25602" t="s">
        <v>4</v>
      </c>
    </row>
    <row r="25603" spans="1:4" x14ac:dyDescent="0.25">
      <c r="A25603" t="s">
        <v>4370</v>
      </c>
      <c r="C25603" t="s">
        <v>3</v>
      </c>
      <c r="D25603" t="s">
        <v>4</v>
      </c>
    </row>
    <row r="25604" spans="1:4" x14ac:dyDescent="0.25">
      <c r="A25604" t="s">
        <v>4370</v>
      </c>
      <c r="C25604" t="s">
        <v>3</v>
      </c>
      <c r="D25604" t="s">
        <v>4</v>
      </c>
    </row>
    <row r="25605" spans="1:4" x14ac:dyDescent="0.25">
      <c r="A25605" t="s">
        <v>4370</v>
      </c>
      <c r="C25605" t="s">
        <v>3</v>
      </c>
      <c r="D25605" t="s">
        <v>4</v>
      </c>
    </row>
    <row r="25606" spans="1:4" x14ac:dyDescent="0.25">
      <c r="A25606" t="s">
        <v>4370</v>
      </c>
      <c r="C25606" t="s">
        <v>3</v>
      </c>
      <c r="D25606" t="s">
        <v>4</v>
      </c>
    </row>
    <row r="25607" spans="1:4" x14ac:dyDescent="0.25">
      <c r="A25607" t="s">
        <v>4369</v>
      </c>
      <c r="C25607" t="s">
        <v>3</v>
      </c>
      <c r="D25607" t="s">
        <v>4</v>
      </c>
    </row>
    <row r="25608" spans="1:4" x14ac:dyDescent="0.25">
      <c r="A25608" t="s">
        <v>4369</v>
      </c>
      <c r="C25608" t="s">
        <v>3</v>
      </c>
      <c r="D25608" t="s">
        <v>4</v>
      </c>
    </row>
    <row r="25609" spans="1:4" x14ac:dyDescent="0.25">
      <c r="A25609" t="s">
        <v>4369</v>
      </c>
      <c r="C25609" t="s">
        <v>3</v>
      </c>
      <c r="D25609" t="s">
        <v>4</v>
      </c>
    </row>
    <row r="25610" spans="1:4" x14ac:dyDescent="0.25">
      <c r="A25610" t="s">
        <v>4369</v>
      </c>
      <c r="C25610" t="s">
        <v>3</v>
      </c>
      <c r="D25610" t="s">
        <v>4</v>
      </c>
    </row>
    <row r="25611" spans="1:4" x14ac:dyDescent="0.25">
      <c r="A25611" t="s">
        <v>4370</v>
      </c>
      <c r="C25611" t="s">
        <v>3</v>
      </c>
      <c r="D25611" t="s">
        <v>4</v>
      </c>
    </row>
    <row r="25612" spans="1:4" x14ac:dyDescent="0.25">
      <c r="A25612" t="s">
        <v>4369</v>
      </c>
      <c r="C25612" t="s">
        <v>3</v>
      </c>
      <c r="D25612" t="s">
        <v>4</v>
      </c>
    </row>
    <row r="25613" spans="1:4" x14ac:dyDescent="0.25">
      <c r="A25613" t="s">
        <v>4192</v>
      </c>
      <c r="C25613" t="s">
        <v>16</v>
      </c>
      <c r="D25613" t="s">
        <v>4</v>
      </c>
    </row>
    <row r="25614" spans="1:4" x14ac:dyDescent="0.25">
      <c r="A25614" t="s">
        <v>4192</v>
      </c>
      <c r="C25614" t="s">
        <v>16</v>
      </c>
      <c r="D25614" t="s">
        <v>4</v>
      </c>
    </row>
    <row r="25615" spans="1:4" x14ac:dyDescent="0.25">
      <c r="A25615" t="s">
        <v>4192</v>
      </c>
      <c r="C25615" t="s">
        <v>16</v>
      </c>
      <c r="D25615" t="s">
        <v>4</v>
      </c>
    </row>
    <row r="25616" spans="1:4" x14ac:dyDescent="0.25">
      <c r="A25616" t="s">
        <v>4192</v>
      </c>
      <c r="C25616" t="s">
        <v>16</v>
      </c>
      <c r="D25616" t="s">
        <v>4</v>
      </c>
    </row>
    <row r="25617" spans="1:4" x14ac:dyDescent="0.25">
      <c r="A25617" t="s">
        <v>4192</v>
      </c>
      <c r="C25617" t="s">
        <v>16</v>
      </c>
      <c r="D25617" t="s">
        <v>4</v>
      </c>
    </row>
    <row r="25618" spans="1:4" x14ac:dyDescent="0.25">
      <c r="A25618" t="s">
        <v>4192</v>
      </c>
      <c r="C25618" t="s">
        <v>16</v>
      </c>
      <c r="D25618" t="s">
        <v>4</v>
      </c>
    </row>
    <row r="25619" spans="1:4" x14ac:dyDescent="0.25">
      <c r="A25619" t="s">
        <v>4370</v>
      </c>
      <c r="C25619" t="s">
        <v>3</v>
      </c>
      <c r="D25619" t="s">
        <v>4</v>
      </c>
    </row>
    <row r="25620" spans="1:4" x14ac:dyDescent="0.25">
      <c r="A25620" t="s">
        <v>4192</v>
      </c>
      <c r="C25620" t="s">
        <v>16</v>
      </c>
      <c r="D25620" t="s">
        <v>4</v>
      </c>
    </row>
    <row r="25621" spans="1:4" x14ac:dyDescent="0.25">
      <c r="A25621" t="s">
        <v>4192</v>
      </c>
      <c r="C25621" t="s">
        <v>15</v>
      </c>
      <c r="D25621" t="s">
        <v>4</v>
      </c>
    </row>
    <row r="25622" spans="1:4" x14ac:dyDescent="0.25">
      <c r="A25622" t="s">
        <v>4192</v>
      </c>
      <c r="C25622" t="s">
        <v>16</v>
      </c>
      <c r="D25622" t="s">
        <v>4</v>
      </c>
    </row>
    <row r="25623" spans="1:4" x14ac:dyDescent="0.25">
      <c r="A25623" t="s">
        <v>4192</v>
      </c>
      <c r="C25623" t="s">
        <v>15</v>
      </c>
      <c r="D25623" t="s">
        <v>4</v>
      </c>
    </row>
    <row r="25624" spans="1:4" x14ac:dyDescent="0.25">
      <c r="A25624" t="s">
        <v>4370</v>
      </c>
      <c r="C25624" t="s">
        <v>3</v>
      </c>
      <c r="D25624" t="s">
        <v>4</v>
      </c>
    </row>
    <row r="25625" spans="1:4" x14ac:dyDescent="0.25">
      <c r="A25625" t="s">
        <v>4369</v>
      </c>
      <c r="C25625" t="s">
        <v>3</v>
      </c>
      <c r="D25625" t="s">
        <v>4</v>
      </c>
    </row>
    <row r="25626" spans="1:4" x14ac:dyDescent="0.25">
      <c r="A25626" t="s">
        <v>4192</v>
      </c>
      <c r="C25626" t="s">
        <v>19</v>
      </c>
      <c r="D25626" t="s">
        <v>4</v>
      </c>
    </row>
    <row r="25627" spans="1:4" x14ac:dyDescent="0.25">
      <c r="A25627" t="s">
        <v>4370</v>
      </c>
      <c r="C25627" t="s">
        <v>3</v>
      </c>
      <c r="D25627" t="s">
        <v>4</v>
      </c>
    </row>
    <row r="25628" spans="1:4" x14ac:dyDescent="0.25">
      <c r="A25628" t="s">
        <v>4370</v>
      </c>
      <c r="C25628" t="s">
        <v>3</v>
      </c>
      <c r="D25628" t="s">
        <v>4</v>
      </c>
    </row>
    <row r="25629" spans="1:4" x14ac:dyDescent="0.25">
      <c r="A25629" t="s">
        <v>4370</v>
      </c>
      <c r="C25629" t="s">
        <v>3</v>
      </c>
      <c r="D25629" t="s">
        <v>4</v>
      </c>
    </row>
    <row r="25630" spans="1:4" x14ac:dyDescent="0.25">
      <c r="A25630" t="s">
        <v>4370</v>
      </c>
      <c r="C25630" t="s">
        <v>3</v>
      </c>
      <c r="D25630" t="s">
        <v>4</v>
      </c>
    </row>
    <row r="25631" spans="1:4" x14ac:dyDescent="0.25">
      <c r="A25631" t="s">
        <v>4369</v>
      </c>
      <c r="C25631" t="s">
        <v>3</v>
      </c>
      <c r="D25631" t="s">
        <v>4</v>
      </c>
    </row>
    <row r="25632" spans="1:4" x14ac:dyDescent="0.25">
      <c r="A25632" t="s">
        <v>4369</v>
      </c>
      <c r="C25632" t="s">
        <v>3</v>
      </c>
      <c r="D25632" t="s">
        <v>4</v>
      </c>
    </row>
    <row r="25633" spans="1:4" x14ac:dyDescent="0.25">
      <c r="A25633" t="s">
        <v>4369</v>
      </c>
      <c r="C25633" t="s">
        <v>3</v>
      </c>
      <c r="D25633" t="s">
        <v>4</v>
      </c>
    </row>
    <row r="25634" spans="1:4" x14ac:dyDescent="0.25">
      <c r="A25634" t="s">
        <v>4369</v>
      </c>
      <c r="C25634" t="s">
        <v>3</v>
      </c>
      <c r="D25634" t="s">
        <v>4</v>
      </c>
    </row>
    <row r="25635" spans="1:4" x14ac:dyDescent="0.25">
      <c r="A25635" t="s">
        <v>4369</v>
      </c>
      <c r="C25635" t="s">
        <v>3</v>
      </c>
      <c r="D25635" t="s">
        <v>4</v>
      </c>
    </row>
    <row r="25636" spans="1:4" x14ac:dyDescent="0.25">
      <c r="A25636" t="s">
        <v>4369</v>
      </c>
      <c r="C25636" t="s">
        <v>3</v>
      </c>
      <c r="D25636" t="s">
        <v>4</v>
      </c>
    </row>
    <row r="25637" spans="1:4" x14ac:dyDescent="0.25">
      <c r="A25637" t="s">
        <v>4192</v>
      </c>
      <c r="C25637" t="s">
        <v>16</v>
      </c>
      <c r="D25637" t="s">
        <v>4</v>
      </c>
    </row>
    <row r="25638" spans="1:4" x14ac:dyDescent="0.25">
      <c r="A25638" t="s">
        <v>4192</v>
      </c>
      <c r="C25638" t="s">
        <v>17</v>
      </c>
      <c r="D25638" t="s">
        <v>4</v>
      </c>
    </row>
    <row r="25639" spans="1:4" x14ac:dyDescent="0.25">
      <c r="A25639" t="s">
        <v>4192</v>
      </c>
      <c r="C25639" t="s">
        <v>16</v>
      </c>
      <c r="D25639" t="s">
        <v>4</v>
      </c>
    </row>
    <row r="25640" spans="1:4" x14ac:dyDescent="0.25">
      <c r="A25640" t="s">
        <v>4192</v>
      </c>
      <c r="C25640" t="s">
        <v>16</v>
      </c>
      <c r="D25640" t="s">
        <v>4</v>
      </c>
    </row>
    <row r="25641" spans="1:4" x14ac:dyDescent="0.25">
      <c r="A25641" t="s">
        <v>4192</v>
      </c>
      <c r="C25641" t="s">
        <v>16</v>
      </c>
      <c r="D25641" t="s">
        <v>4</v>
      </c>
    </row>
    <row r="25642" spans="1:4" x14ac:dyDescent="0.25">
      <c r="A25642" t="s">
        <v>4370</v>
      </c>
      <c r="C25642" t="s">
        <v>3</v>
      </c>
      <c r="D25642" t="s">
        <v>4</v>
      </c>
    </row>
    <row r="25643" spans="1:4" x14ac:dyDescent="0.25">
      <c r="A25643" t="s">
        <v>4192</v>
      </c>
      <c r="C25643" t="s">
        <v>16</v>
      </c>
      <c r="D25643" t="s">
        <v>4</v>
      </c>
    </row>
    <row r="25644" spans="1:4" x14ac:dyDescent="0.25">
      <c r="A25644" t="s">
        <v>4192</v>
      </c>
      <c r="C25644" t="s">
        <v>16</v>
      </c>
      <c r="D25644" t="s">
        <v>4</v>
      </c>
    </row>
    <row r="25645" spans="1:4" x14ac:dyDescent="0.25">
      <c r="A25645" t="s">
        <v>4192</v>
      </c>
      <c r="C25645" t="s">
        <v>16</v>
      </c>
      <c r="D25645" t="s">
        <v>4</v>
      </c>
    </row>
    <row r="25646" spans="1:4" x14ac:dyDescent="0.25">
      <c r="A25646" t="s">
        <v>4192</v>
      </c>
      <c r="C25646" t="s">
        <v>16</v>
      </c>
      <c r="D25646" t="s">
        <v>4</v>
      </c>
    </row>
    <row r="25647" spans="1:4" x14ac:dyDescent="0.25">
      <c r="A25647" t="s">
        <v>4192</v>
      </c>
      <c r="C25647" t="s">
        <v>16</v>
      </c>
      <c r="D25647" t="s">
        <v>4</v>
      </c>
    </row>
    <row r="25648" spans="1:4" x14ac:dyDescent="0.25">
      <c r="A25648" t="s">
        <v>1982</v>
      </c>
      <c r="C25648" t="s">
        <v>3</v>
      </c>
      <c r="D25648" t="s">
        <v>4</v>
      </c>
    </row>
    <row r="25649" spans="1:4" x14ac:dyDescent="0.25">
      <c r="A25649" t="s">
        <v>4192</v>
      </c>
      <c r="C25649" t="s">
        <v>3</v>
      </c>
      <c r="D25649" t="s">
        <v>4</v>
      </c>
    </row>
    <row r="25650" spans="1:4" x14ac:dyDescent="0.25">
      <c r="A25650" t="s">
        <v>4192</v>
      </c>
      <c r="C25650" t="s">
        <v>3</v>
      </c>
      <c r="D25650" t="s">
        <v>4</v>
      </c>
    </row>
    <row r="25651" spans="1:4" x14ac:dyDescent="0.25">
      <c r="A25651" t="s">
        <v>1982</v>
      </c>
      <c r="C25651" t="s">
        <v>3</v>
      </c>
      <c r="D25651" t="s">
        <v>4</v>
      </c>
    </row>
    <row r="25652" spans="1:4" x14ac:dyDescent="0.25">
      <c r="A25652" t="s">
        <v>1982</v>
      </c>
      <c r="C25652" t="s">
        <v>3</v>
      </c>
      <c r="D25652" t="s">
        <v>4</v>
      </c>
    </row>
    <row r="25653" spans="1:4" x14ac:dyDescent="0.25">
      <c r="A25653" t="s">
        <v>1982</v>
      </c>
      <c r="C25653" t="s">
        <v>3</v>
      </c>
      <c r="D25653" t="s">
        <v>4</v>
      </c>
    </row>
    <row r="25654" spans="1:4" x14ac:dyDescent="0.25">
      <c r="A25654" t="s">
        <v>4371</v>
      </c>
      <c r="C25654" t="s">
        <v>3</v>
      </c>
      <c r="D25654" t="s">
        <v>4</v>
      </c>
    </row>
    <row r="25655" spans="1:4" x14ac:dyDescent="0.25">
      <c r="A25655" t="s">
        <v>1982</v>
      </c>
      <c r="C25655" t="s">
        <v>3</v>
      </c>
      <c r="D25655" t="s">
        <v>4</v>
      </c>
    </row>
    <row r="25656" spans="1:4" x14ac:dyDescent="0.25">
      <c r="A25656" t="s">
        <v>4371</v>
      </c>
      <c r="C25656" t="s">
        <v>3</v>
      </c>
      <c r="D25656" t="s">
        <v>4</v>
      </c>
    </row>
    <row r="25657" spans="1:4" x14ac:dyDescent="0.25">
      <c r="A25657" t="s">
        <v>4369</v>
      </c>
      <c r="C25657" t="s">
        <v>8</v>
      </c>
      <c r="D25657" t="s">
        <v>4</v>
      </c>
    </row>
    <row r="25658" spans="1:4" x14ac:dyDescent="0.25">
      <c r="A25658" t="s">
        <v>4369</v>
      </c>
      <c r="C25658" t="s">
        <v>8</v>
      </c>
      <c r="D25658" t="s">
        <v>4</v>
      </c>
    </row>
    <row r="25659" spans="1:4" x14ac:dyDescent="0.25">
      <c r="A25659" t="s">
        <v>1982</v>
      </c>
      <c r="C25659" t="s">
        <v>3</v>
      </c>
      <c r="D25659" t="s">
        <v>4</v>
      </c>
    </row>
    <row r="25660" spans="1:4" x14ac:dyDescent="0.25">
      <c r="A25660" t="s">
        <v>1651</v>
      </c>
      <c r="C25660" t="s">
        <v>3</v>
      </c>
      <c r="D25660" t="s">
        <v>4</v>
      </c>
    </row>
    <row r="25661" spans="1:4" x14ac:dyDescent="0.25">
      <c r="A25661" t="s">
        <v>1651</v>
      </c>
      <c r="C25661" t="s">
        <v>3</v>
      </c>
      <c r="D25661" t="s">
        <v>4</v>
      </c>
    </row>
    <row r="25662" spans="1:4" x14ac:dyDescent="0.25">
      <c r="A25662" t="s">
        <v>1651</v>
      </c>
      <c r="C25662" t="s">
        <v>3</v>
      </c>
      <c r="D25662" t="s">
        <v>4</v>
      </c>
    </row>
    <row r="25663" spans="1:4" x14ac:dyDescent="0.25">
      <c r="A25663" t="s">
        <v>1651</v>
      </c>
      <c r="C25663" t="s">
        <v>3</v>
      </c>
      <c r="D25663" t="s">
        <v>4</v>
      </c>
    </row>
    <row r="25664" spans="1:4" x14ac:dyDescent="0.25">
      <c r="A25664" t="s">
        <v>4192</v>
      </c>
      <c r="C25664" t="s">
        <v>3</v>
      </c>
      <c r="D25664" t="s">
        <v>4</v>
      </c>
    </row>
    <row r="25665" spans="1:4" x14ac:dyDescent="0.25">
      <c r="A25665" t="s">
        <v>1651</v>
      </c>
      <c r="C25665" t="s">
        <v>3</v>
      </c>
      <c r="D25665" t="s">
        <v>4</v>
      </c>
    </row>
    <row r="25666" spans="1:4" x14ac:dyDescent="0.25">
      <c r="A25666" t="s">
        <v>4369</v>
      </c>
      <c r="C25666" t="s">
        <v>3</v>
      </c>
      <c r="D25666" t="s">
        <v>4</v>
      </c>
    </row>
    <row r="25667" spans="1:4" x14ac:dyDescent="0.25">
      <c r="A25667" t="s">
        <v>4192</v>
      </c>
      <c r="C25667" t="s">
        <v>3</v>
      </c>
      <c r="D25667" t="s">
        <v>4</v>
      </c>
    </row>
    <row r="25668" spans="1:4" x14ac:dyDescent="0.25">
      <c r="A25668" t="s">
        <v>1982</v>
      </c>
      <c r="C25668" t="s">
        <v>3</v>
      </c>
      <c r="D25668" t="s">
        <v>4</v>
      </c>
    </row>
    <row r="25669" spans="1:4" x14ac:dyDescent="0.25">
      <c r="A25669" t="s">
        <v>4192</v>
      </c>
      <c r="C25669" t="s">
        <v>3</v>
      </c>
      <c r="D25669" t="s">
        <v>4</v>
      </c>
    </row>
    <row r="25670" spans="1:4" x14ac:dyDescent="0.25">
      <c r="A25670" t="s">
        <v>4372</v>
      </c>
      <c r="C25670" t="s">
        <v>8</v>
      </c>
      <c r="D25670" t="s">
        <v>4</v>
      </c>
    </row>
    <row r="25671" spans="1:4" x14ac:dyDescent="0.25">
      <c r="A25671" t="s">
        <v>4192</v>
      </c>
      <c r="C25671" t="s">
        <v>18</v>
      </c>
      <c r="D25671" t="s">
        <v>4</v>
      </c>
    </row>
    <row r="25672" spans="1:4" x14ac:dyDescent="0.25">
      <c r="A25672" t="s">
        <v>4372</v>
      </c>
      <c r="C25672" t="s">
        <v>8</v>
      </c>
      <c r="D25672" t="s">
        <v>4</v>
      </c>
    </row>
    <row r="25673" spans="1:4" x14ac:dyDescent="0.25">
      <c r="A25673" t="s">
        <v>4192</v>
      </c>
      <c r="C25673" t="s">
        <v>18</v>
      </c>
      <c r="D25673" t="s">
        <v>4</v>
      </c>
    </row>
    <row r="25674" spans="1:4" x14ac:dyDescent="0.25">
      <c r="A25674" t="s">
        <v>4372</v>
      </c>
      <c r="C25674" t="s">
        <v>7</v>
      </c>
      <c r="D25674" t="s">
        <v>4</v>
      </c>
    </row>
    <row r="25675" spans="1:4" x14ac:dyDescent="0.25">
      <c r="A25675" t="s">
        <v>4192</v>
      </c>
      <c r="C25675" t="s">
        <v>18</v>
      </c>
      <c r="D25675" t="s">
        <v>4</v>
      </c>
    </row>
    <row r="25676" spans="1:4" x14ac:dyDescent="0.25">
      <c r="A25676" t="s">
        <v>4192</v>
      </c>
      <c r="C25676" t="s">
        <v>18</v>
      </c>
      <c r="D25676" t="s">
        <v>4</v>
      </c>
    </row>
    <row r="25677" spans="1:4" x14ac:dyDescent="0.25">
      <c r="A25677" t="s">
        <v>4192</v>
      </c>
      <c r="C25677" t="s">
        <v>19</v>
      </c>
      <c r="D25677" t="s">
        <v>4</v>
      </c>
    </row>
    <row r="25678" spans="1:4" x14ac:dyDescent="0.25">
      <c r="A25678" t="s">
        <v>4372</v>
      </c>
      <c r="C25678" t="s">
        <v>7</v>
      </c>
      <c r="D25678" t="s">
        <v>4</v>
      </c>
    </row>
    <row r="25679" spans="1:4" x14ac:dyDescent="0.25">
      <c r="A25679" t="s">
        <v>4192</v>
      </c>
      <c r="C25679" t="s">
        <v>18</v>
      </c>
      <c r="D25679" t="s">
        <v>4</v>
      </c>
    </row>
    <row r="25680" spans="1:4" x14ac:dyDescent="0.25">
      <c r="A25680" t="s">
        <v>1982</v>
      </c>
      <c r="C25680" t="s">
        <v>3</v>
      </c>
      <c r="D25680" t="s">
        <v>4</v>
      </c>
    </row>
    <row r="25681" spans="1:4" x14ac:dyDescent="0.25">
      <c r="A25681" t="s">
        <v>4192</v>
      </c>
      <c r="C25681" t="s">
        <v>3</v>
      </c>
      <c r="D25681" t="s">
        <v>4</v>
      </c>
    </row>
    <row r="25682" spans="1:4" x14ac:dyDescent="0.25">
      <c r="A25682" t="s">
        <v>1982</v>
      </c>
      <c r="C25682" t="s">
        <v>3</v>
      </c>
      <c r="D25682" t="s">
        <v>4</v>
      </c>
    </row>
    <row r="25683" spans="1:4" x14ac:dyDescent="0.25">
      <c r="A25683" t="s">
        <v>4192</v>
      </c>
      <c r="C25683" t="s">
        <v>22</v>
      </c>
      <c r="D25683" t="s">
        <v>4</v>
      </c>
    </row>
    <row r="25684" spans="1:4" x14ac:dyDescent="0.25">
      <c r="A25684" t="s">
        <v>4370</v>
      </c>
      <c r="C25684" t="s">
        <v>3</v>
      </c>
      <c r="D25684" t="s">
        <v>4</v>
      </c>
    </row>
    <row r="25685" spans="1:4" x14ac:dyDescent="0.25">
      <c r="A25685" t="s">
        <v>4370</v>
      </c>
      <c r="C25685" t="s">
        <v>3</v>
      </c>
      <c r="D25685" t="s">
        <v>4</v>
      </c>
    </row>
    <row r="25686" spans="1:4" x14ac:dyDescent="0.25">
      <c r="A25686" t="s">
        <v>4192</v>
      </c>
      <c r="C25686" t="s">
        <v>3</v>
      </c>
      <c r="D25686" t="s">
        <v>4</v>
      </c>
    </row>
    <row r="25687" spans="1:4" x14ac:dyDescent="0.25">
      <c r="A25687" t="s">
        <v>4370</v>
      </c>
      <c r="C25687" t="s">
        <v>3</v>
      </c>
      <c r="D25687" t="s">
        <v>4</v>
      </c>
    </row>
    <row r="25688" spans="1:4" x14ac:dyDescent="0.25">
      <c r="A25688" t="s">
        <v>4370</v>
      </c>
      <c r="C25688" t="s">
        <v>3</v>
      </c>
      <c r="D25688" t="s">
        <v>4</v>
      </c>
    </row>
    <row r="25689" spans="1:4" x14ac:dyDescent="0.25">
      <c r="A25689" t="s">
        <v>4370</v>
      </c>
      <c r="C25689" t="s">
        <v>3</v>
      </c>
      <c r="D25689" t="s">
        <v>4</v>
      </c>
    </row>
    <row r="25690" spans="1:4" x14ac:dyDescent="0.25">
      <c r="A25690" t="s">
        <v>4370</v>
      </c>
      <c r="C25690" t="s">
        <v>3</v>
      </c>
      <c r="D25690" t="s">
        <v>4</v>
      </c>
    </row>
    <row r="25691" spans="1:4" x14ac:dyDescent="0.25">
      <c r="A25691" t="s">
        <v>4370</v>
      </c>
      <c r="C25691" t="s">
        <v>3</v>
      </c>
      <c r="D25691" t="s">
        <v>4</v>
      </c>
    </row>
    <row r="25692" spans="1:4" x14ac:dyDescent="0.25">
      <c r="A25692" t="s">
        <v>1982</v>
      </c>
      <c r="C25692" t="s">
        <v>3</v>
      </c>
      <c r="D25692" t="s">
        <v>4</v>
      </c>
    </row>
    <row r="25693" spans="1:4" x14ac:dyDescent="0.25">
      <c r="A25693" t="s">
        <v>4373</v>
      </c>
      <c r="C25693" t="s">
        <v>5</v>
      </c>
      <c r="D25693" t="s">
        <v>4</v>
      </c>
    </row>
    <row r="25694" spans="1:4" x14ac:dyDescent="0.25">
      <c r="A25694" t="s">
        <v>4192</v>
      </c>
      <c r="C25694" t="s">
        <v>3</v>
      </c>
      <c r="D25694" t="s">
        <v>4</v>
      </c>
    </row>
    <row r="25695" spans="1:4" x14ac:dyDescent="0.25">
      <c r="A25695" t="s">
        <v>4371</v>
      </c>
      <c r="C25695" t="s">
        <v>3</v>
      </c>
      <c r="D25695" t="s">
        <v>4</v>
      </c>
    </row>
    <row r="25696" spans="1:4" x14ac:dyDescent="0.25">
      <c r="A25696" t="s">
        <v>4192</v>
      </c>
      <c r="C25696" t="s">
        <v>3</v>
      </c>
      <c r="D25696" t="s">
        <v>4</v>
      </c>
    </row>
    <row r="25697" spans="1:4" x14ac:dyDescent="0.25">
      <c r="A25697" t="s">
        <v>4371</v>
      </c>
      <c r="C25697" t="s">
        <v>3</v>
      </c>
      <c r="D25697" t="s">
        <v>4</v>
      </c>
    </row>
    <row r="25698" spans="1:4" x14ac:dyDescent="0.25">
      <c r="A25698" t="s">
        <v>4192</v>
      </c>
      <c r="C25698" t="s">
        <v>3</v>
      </c>
      <c r="D25698" t="s">
        <v>4</v>
      </c>
    </row>
    <row r="25699" spans="1:4" x14ac:dyDescent="0.25">
      <c r="A25699" t="s">
        <v>4192</v>
      </c>
      <c r="C25699" t="s">
        <v>3</v>
      </c>
      <c r="D25699" t="s">
        <v>4</v>
      </c>
    </row>
    <row r="25700" spans="1:4" x14ac:dyDescent="0.25">
      <c r="A25700" t="s">
        <v>4192</v>
      </c>
      <c r="C25700" t="s">
        <v>3</v>
      </c>
      <c r="D25700" t="s">
        <v>4</v>
      </c>
    </row>
    <row r="25701" spans="1:4" x14ac:dyDescent="0.25">
      <c r="A25701" t="s">
        <v>4192</v>
      </c>
      <c r="C25701" t="s">
        <v>3</v>
      </c>
      <c r="D25701" t="s">
        <v>4</v>
      </c>
    </row>
    <row r="25702" spans="1:4" x14ac:dyDescent="0.25">
      <c r="A25702" t="s">
        <v>4192</v>
      </c>
      <c r="C25702" t="s">
        <v>3</v>
      </c>
      <c r="D25702" t="s">
        <v>4</v>
      </c>
    </row>
    <row r="25703" spans="1:4" x14ac:dyDescent="0.25">
      <c r="A25703" t="s">
        <v>4192</v>
      </c>
      <c r="C25703" t="s">
        <v>3</v>
      </c>
      <c r="D25703" t="s">
        <v>4</v>
      </c>
    </row>
    <row r="25704" spans="1:4" x14ac:dyDescent="0.25">
      <c r="A25704" t="s">
        <v>4374</v>
      </c>
      <c r="C25704" t="s">
        <v>3</v>
      </c>
      <c r="D25704" t="s">
        <v>4</v>
      </c>
    </row>
    <row r="25705" spans="1:4" x14ac:dyDescent="0.25">
      <c r="A25705" t="s">
        <v>4192</v>
      </c>
      <c r="C25705" t="s">
        <v>20</v>
      </c>
      <c r="D25705" t="s">
        <v>4</v>
      </c>
    </row>
    <row r="25706" spans="1:4" x14ac:dyDescent="0.25">
      <c r="A25706" t="s">
        <v>4372</v>
      </c>
      <c r="C25706" t="s">
        <v>3</v>
      </c>
      <c r="D25706" t="s">
        <v>4</v>
      </c>
    </row>
    <row r="25707" spans="1:4" x14ac:dyDescent="0.25">
      <c r="A25707" t="s">
        <v>4374</v>
      </c>
      <c r="C25707" t="s">
        <v>3</v>
      </c>
      <c r="D25707" t="s">
        <v>4</v>
      </c>
    </row>
    <row r="25708" spans="1:4" x14ac:dyDescent="0.25">
      <c r="A25708" t="s">
        <v>4192</v>
      </c>
      <c r="C25708" t="s">
        <v>20</v>
      </c>
      <c r="D25708" t="s">
        <v>4</v>
      </c>
    </row>
    <row r="25709" spans="1:4" x14ac:dyDescent="0.25">
      <c r="A25709" t="s">
        <v>4375</v>
      </c>
      <c r="C25709" t="s">
        <v>3</v>
      </c>
      <c r="D25709" t="s">
        <v>4</v>
      </c>
    </row>
    <row r="25710" spans="1:4" x14ac:dyDescent="0.25">
      <c r="A25710" t="s">
        <v>4374</v>
      </c>
      <c r="C25710" t="s">
        <v>3</v>
      </c>
      <c r="D25710" t="s">
        <v>4</v>
      </c>
    </row>
    <row r="25711" spans="1:4" x14ac:dyDescent="0.25">
      <c r="A25711" t="s">
        <v>4192</v>
      </c>
      <c r="C25711" t="s">
        <v>21</v>
      </c>
      <c r="D25711" t="s">
        <v>4</v>
      </c>
    </row>
    <row r="25712" spans="1:4" x14ac:dyDescent="0.25">
      <c r="A25712" t="s">
        <v>4372</v>
      </c>
      <c r="C25712" t="s">
        <v>3</v>
      </c>
      <c r="D25712" t="s">
        <v>4</v>
      </c>
    </row>
    <row r="25713" spans="1:4" x14ac:dyDescent="0.25">
      <c r="A25713" t="s">
        <v>4375</v>
      </c>
      <c r="C25713" t="s">
        <v>3</v>
      </c>
      <c r="D25713" t="s">
        <v>4</v>
      </c>
    </row>
    <row r="25714" spans="1:4" x14ac:dyDescent="0.25">
      <c r="A25714" t="s">
        <v>4192</v>
      </c>
      <c r="C25714" t="s">
        <v>21</v>
      </c>
      <c r="D25714" t="s">
        <v>4</v>
      </c>
    </row>
    <row r="25715" spans="1:4" x14ac:dyDescent="0.25">
      <c r="A25715" t="s">
        <v>4374</v>
      </c>
      <c r="C25715" t="s">
        <v>3</v>
      </c>
      <c r="D25715" t="s">
        <v>4</v>
      </c>
    </row>
    <row r="25716" spans="1:4" x14ac:dyDescent="0.25">
      <c r="A25716" t="s">
        <v>4372</v>
      </c>
      <c r="C25716" t="s">
        <v>8</v>
      </c>
      <c r="D25716" t="s">
        <v>4</v>
      </c>
    </row>
    <row r="25717" spans="1:4" x14ac:dyDescent="0.25">
      <c r="A25717" t="s">
        <v>4375</v>
      </c>
      <c r="C25717" t="s">
        <v>3</v>
      </c>
      <c r="D25717" t="s">
        <v>4</v>
      </c>
    </row>
    <row r="25718" spans="1:4" x14ac:dyDescent="0.25">
      <c r="A25718" t="s">
        <v>4374</v>
      </c>
      <c r="C25718" t="s">
        <v>3</v>
      </c>
      <c r="D25718" t="s">
        <v>4</v>
      </c>
    </row>
    <row r="25719" spans="1:4" x14ac:dyDescent="0.25">
      <c r="A25719" t="s">
        <v>4376</v>
      </c>
      <c r="C25719" t="s">
        <v>5</v>
      </c>
      <c r="D25719" t="s">
        <v>4</v>
      </c>
    </row>
    <row r="25720" spans="1:4" x14ac:dyDescent="0.25">
      <c r="A25720" t="s">
        <v>4192</v>
      </c>
      <c r="C25720" t="s">
        <v>21</v>
      </c>
      <c r="D25720" t="s">
        <v>4</v>
      </c>
    </row>
    <row r="25721" spans="1:4" x14ac:dyDescent="0.25">
      <c r="A25721" t="s">
        <v>4192</v>
      </c>
      <c r="C25721" t="s">
        <v>21</v>
      </c>
      <c r="D25721" t="s">
        <v>4</v>
      </c>
    </row>
    <row r="25722" spans="1:4" x14ac:dyDescent="0.25">
      <c r="A25722" t="s">
        <v>4192</v>
      </c>
      <c r="C25722" t="s">
        <v>21</v>
      </c>
      <c r="D25722" t="s">
        <v>4</v>
      </c>
    </row>
    <row r="25723" spans="1:4" x14ac:dyDescent="0.25">
      <c r="A25723" t="s">
        <v>4372</v>
      </c>
      <c r="C25723" t="s">
        <v>3</v>
      </c>
      <c r="D25723" t="s">
        <v>4</v>
      </c>
    </row>
    <row r="25724" spans="1:4" x14ac:dyDescent="0.25">
      <c r="A25724" t="s">
        <v>4192</v>
      </c>
      <c r="C25724" t="s">
        <v>22</v>
      </c>
      <c r="D25724" t="s">
        <v>4</v>
      </c>
    </row>
    <row r="25725" spans="1:4" x14ac:dyDescent="0.25">
      <c r="A25725" t="s">
        <v>4372</v>
      </c>
      <c r="C25725" t="s">
        <v>3</v>
      </c>
      <c r="D25725" t="s">
        <v>4</v>
      </c>
    </row>
    <row r="25726" spans="1:4" x14ac:dyDescent="0.25">
      <c r="A25726" t="s">
        <v>4374</v>
      </c>
      <c r="C25726" t="s">
        <v>3</v>
      </c>
      <c r="D25726" t="s">
        <v>4</v>
      </c>
    </row>
    <row r="25727" spans="1:4" x14ac:dyDescent="0.25">
      <c r="A25727" t="s">
        <v>4192</v>
      </c>
      <c r="C25727" t="s">
        <v>22</v>
      </c>
      <c r="D25727" t="s">
        <v>4</v>
      </c>
    </row>
    <row r="25728" spans="1:4" x14ac:dyDescent="0.25">
      <c r="A25728" t="s">
        <v>4372</v>
      </c>
      <c r="C25728" t="s">
        <v>3</v>
      </c>
      <c r="D25728" t="s">
        <v>4</v>
      </c>
    </row>
    <row r="25729" spans="1:4" x14ac:dyDescent="0.25">
      <c r="A25729" t="s">
        <v>4192</v>
      </c>
      <c r="C25729" t="s">
        <v>22</v>
      </c>
      <c r="D25729" t="s">
        <v>4</v>
      </c>
    </row>
    <row r="25730" spans="1:4" x14ac:dyDescent="0.25">
      <c r="A25730" t="s">
        <v>4192</v>
      </c>
      <c r="C25730" t="s">
        <v>22</v>
      </c>
      <c r="D25730" t="s">
        <v>4</v>
      </c>
    </row>
    <row r="25731" spans="1:4" x14ac:dyDescent="0.25">
      <c r="A25731" t="s">
        <v>4192</v>
      </c>
      <c r="C25731" t="s">
        <v>11</v>
      </c>
      <c r="D25731" t="s">
        <v>4</v>
      </c>
    </row>
    <row r="25732" spans="1:4" x14ac:dyDescent="0.25">
      <c r="A25732" t="s">
        <v>4377</v>
      </c>
      <c r="C25732" t="s">
        <v>3</v>
      </c>
      <c r="D25732" t="s">
        <v>4</v>
      </c>
    </row>
    <row r="25733" spans="1:4" x14ac:dyDescent="0.25">
      <c r="A25733" t="s">
        <v>4372</v>
      </c>
      <c r="C25733" t="s">
        <v>7</v>
      </c>
      <c r="D25733" t="s">
        <v>4</v>
      </c>
    </row>
    <row r="25734" spans="1:4" x14ac:dyDescent="0.25">
      <c r="A25734" t="s">
        <v>4372</v>
      </c>
      <c r="C25734" t="s">
        <v>8</v>
      </c>
      <c r="D25734" t="s">
        <v>4</v>
      </c>
    </row>
    <row r="25735" spans="1:4" x14ac:dyDescent="0.25">
      <c r="A25735" t="s">
        <v>4192</v>
      </c>
      <c r="C25735" t="s">
        <v>11</v>
      </c>
      <c r="D25735" t="s">
        <v>4</v>
      </c>
    </row>
    <row r="25736" spans="1:4" x14ac:dyDescent="0.25">
      <c r="A25736" t="s">
        <v>4372</v>
      </c>
      <c r="C25736" t="s">
        <v>8</v>
      </c>
      <c r="D25736" t="s">
        <v>4</v>
      </c>
    </row>
    <row r="25737" spans="1:4" x14ac:dyDescent="0.25">
      <c r="A25737" t="s">
        <v>4192</v>
      </c>
      <c r="C25737" t="s">
        <v>11</v>
      </c>
      <c r="D25737" t="s">
        <v>4</v>
      </c>
    </row>
    <row r="25738" spans="1:4" x14ac:dyDescent="0.25">
      <c r="A25738" t="s">
        <v>4192</v>
      </c>
      <c r="C25738" t="s">
        <v>11</v>
      </c>
      <c r="D25738" t="s">
        <v>4</v>
      </c>
    </row>
    <row r="25739" spans="1:4" x14ac:dyDescent="0.25">
      <c r="A25739" t="s">
        <v>4378</v>
      </c>
      <c r="C25739" t="s">
        <v>3</v>
      </c>
      <c r="D25739" t="s">
        <v>4</v>
      </c>
    </row>
    <row r="25740" spans="1:4" x14ac:dyDescent="0.25">
      <c r="A25740" t="s">
        <v>4378</v>
      </c>
      <c r="C25740" t="s">
        <v>3</v>
      </c>
      <c r="D25740" t="s">
        <v>4</v>
      </c>
    </row>
    <row r="25741" spans="1:4" x14ac:dyDescent="0.25">
      <c r="A25741" t="s">
        <v>4378</v>
      </c>
      <c r="C25741" t="s">
        <v>3</v>
      </c>
      <c r="D25741" t="s">
        <v>4</v>
      </c>
    </row>
    <row r="25742" spans="1:4" x14ac:dyDescent="0.25">
      <c r="A25742" t="s">
        <v>4377</v>
      </c>
      <c r="C25742" t="s">
        <v>3</v>
      </c>
      <c r="D25742" t="s">
        <v>4</v>
      </c>
    </row>
    <row r="25743" spans="1:4" x14ac:dyDescent="0.25">
      <c r="A25743" t="s">
        <v>4377</v>
      </c>
      <c r="C25743" t="s">
        <v>3</v>
      </c>
      <c r="D25743" t="s">
        <v>4</v>
      </c>
    </row>
    <row r="25744" spans="1:4" x14ac:dyDescent="0.25">
      <c r="A25744" t="s">
        <v>4379</v>
      </c>
      <c r="C25744" t="s">
        <v>3</v>
      </c>
      <c r="D25744" t="s">
        <v>4</v>
      </c>
    </row>
    <row r="25745" spans="1:4" x14ac:dyDescent="0.25">
      <c r="A25745" t="s">
        <v>4379</v>
      </c>
      <c r="C25745" t="s">
        <v>3</v>
      </c>
      <c r="D25745" t="s">
        <v>4</v>
      </c>
    </row>
    <row r="25746" spans="1:4" x14ac:dyDescent="0.25">
      <c r="A25746" t="s">
        <v>4192</v>
      </c>
      <c r="C25746" t="s">
        <v>11</v>
      </c>
      <c r="D25746" t="s">
        <v>4</v>
      </c>
    </row>
    <row r="25747" spans="1:4" x14ac:dyDescent="0.25">
      <c r="A25747" t="s">
        <v>4379</v>
      </c>
      <c r="C25747" t="s">
        <v>3</v>
      </c>
      <c r="D25747" t="s">
        <v>4</v>
      </c>
    </row>
    <row r="25748" spans="1:4" x14ac:dyDescent="0.25">
      <c r="A25748" t="s">
        <v>4372</v>
      </c>
      <c r="C25748" t="s">
        <v>8</v>
      </c>
      <c r="D25748" t="s">
        <v>4</v>
      </c>
    </row>
    <row r="25749" spans="1:4" x14ac:dyDescent="0.25">
      <c r="A25749" t="s">
        <v>4192</v>
      </c>
      <c r="C25749" t="s">
        <v>11</v>
      </c>
      <c r="D25749" t="s">
        <v>4</v>
      </c>
    </row>
    <row r="25750" spans="1:4" x14ac:dyDescent="0.25">
      <c r="A25750" t="s">
        <v>4372</v>
      </c>
      <c r="C25750" t="s">
        <v>7</v>
      </c>
      <c r="D25750" t="s">
        <v>4</v>
      </c>
    </row>
    <row r="25751" spans="1:4" x14ac:dyDescent="0.25">
      <c r="A25751" t="s">
        <v>4192</v>
      </c>
      <c r="C25751" t="s">
        <v>11</v>
      </c>
      <c r="D25751" t="s">
        <v>4</v>
      </c>
    </row>
    <row r="25752" spans="1:4" x14ac:dyDescent="0.25">
      <c r="A25752" t="s">
        <v>4372</v>
      </c>
      <c r="C25752" t="s">
        <v>7</v>
      </c>
      <c r="D25752" t="s">
        <v>4</v>
      </c>
    </row>
    <row r="25753" spans="1:4" x14ac:dyDescent="0.25">
      <c r="A25753" t="s">
        <v>4192</v>
      </c>
      <c r="C25753" t="s">
        <v>11</v>
      </c>
      <c r="D25753" t="s">
        <v>4</v>
      </c>
    </row>
    <row r="25754" spans="1:4" x14ac:dyDescent="0.25">
      <c r="A25754" t="s">
        <v>4379</v>
      </c>
      <c r="C25754" t="s">
        <v>3</v>
      </c>
      <c r="D25754" t="s">
        <v>4</v>
      </c>
    </row>
    <row r="25755" spans="1:4" x14ac:dyDescent="0.25">
      <c r="A25755" t="s">
        <v>4372</v>
      </c>
      <c r="C25755" t="s">
        <v>7</v>
      </c>
      <c r="D25755" t="s">
        <v>4</v>
      </c>
    </row>
    <row r="25756" spans="1:4" x14ac:dyDescent="0.25">
      <c r="A25756" t="s">
        <v>4192</v>
      </c>
      <c r="C25756" t="s">
        <v>11</v>
      </c>
      <c r="D25756" t="s">
        <v>4</v>
      </c>
    </row>
    <row r="25757" spans="1:4" x14ac:dyDescent="0.25">
      <c r="A25757" t="s">
        <v>4192</v>
      </c>
      <c r="C25757" t="s">
        <v>11</v>
      </c>
      <c r="D25757" t="s">
        <v>4</v>
      </c>
    </row>
    <row r="25758" spans="1:4" x14ac:dyDescent="0.25">
      <c r="A25758" t="s">
        <v>4380</v>
      </c>
      <c r="C25758" t="s">
        <v>3</v>
      </c>
      <c r="D25758" t="s">
        <v>4</v>
      </c>
    </row>
    <row r="25759" spans="1:4" x14ac:dyDescent="0.25">
      <c r="A25759" t="s">
        <v>4369</v>
      </c>
      <c r="C25759" t="s">
        <v>3</v>
      </c>
      <c r="D25759" t="s">
        <v>4</v>
      </c>
    </row>
    <row r="25760" spans="1:4" x14ac:dyDescent="0.25">
      <c r="A25760" t="s">
        <v>4380</v>
      </c>
      <c r="C25760" t="s">
        <v>3</v>
      </c>
      <c r="D25760" t="s">
        <v>4</v>
      </c>
    </row>
    <row r="25761" spans="1:4" x14ac:dyDescent="0.25">
      <c r="A25761" t="s">
        <v>4372</v>
      </c>
      <c r="C25761" t="s">
        <v>3</v>
      </c>
      <c r="D25761" t="s">
        <v>4</v>
      </c>
    </row>
    <row r="25762" spans="1:4" x14ac:dyDescent="0.25">
      <c r="A25762" t="s">
        <v>4372</v>
      </c>
      <c r="C25762" t="s">
        <v>3</v>
      </c>
      <c r="D25762" t="s">
        <v>4</v>
      </c>
    </row>
    <row r="25763" spans="1:4" x14ac:dyDescent="0.25">
      <c r="A25763" t="s">
        <v>4372</v>
      </c>
      <c r="C25763" t="s">
        <v>3</v>
      </c>
      <c r="D25763" t="s">
        <v>4</v>
      </c>
    </row>
    <row r="25764" spans="1:4" x14ac:dyDescent="0.25">
      <c r="A25764" t="s">
        <v>4372</v>
      </c>
      <c r="C25764" t="s">
        <v>3</v>
      </c>
      <c r="D25764" t="s">
        <v>4</v>
      </c>
    </row>
    <row r="25765" spans="1:4" x14ac:dyDescent="0.25">
      <c r="A25765" t="s">
        <v>4372</v>
      </c>
      <c r="C25765" t="s">
        <v>3</v>
      </c>
      <c r="D25765" t="s">
        <v>4</v>
      </c>
    </row>
    <row r="25766" spans="1:4" x14ac:dyDescent="0.25">
      <c r="A25766" t="s">
        <v>4372</v>
      </c>
      <c r="C25766" t="s">
        <v>3</v>
      </c>
      <c r="D25766" t="s">
        <v>4</v>
      </c>
    </row>
    <row r="25767" spans="1:4" x14ac:dyDescent="0.25">
      <c r="A25767" t="s">
        <v>4372</v>
      </c>
      <c r="C25767" t="s">
        <v>3</v>
      </c>
      <c r="D25767" t="s">
        <v>4</v>
      </c>
    </row>
    <row r="25768" spans="1:4" x14ac:dyDescent="0.25">
      <c r="A25768" t="s">
        <v>4381</v>
      </c>
      <c r="C25768" t="s">
        <v>3</v>
      </c>
      <c r="D25768" t="s">
        <v>4</v>
      </c>
    </row>
    <row r="25769" spans="1:4" x14ac:dyDescent="0.25">
      <c r="A25769" t="s">
        <v>4382</v>
      </c>
      <c r="C25769" t="s">
        <v>5</v>
      </c>
      <c r="D25769" t="s">
        <v>4</v>
      </c>
    </row>
    <row r="25770" spans="1:4" x14ac:dyDescent="0.25">
      <c r="A25770" t="s">
        <v>4383</v>
      </c>
      <c r="C25770" t="s">
        <v>5</v>
      </c>
      <c r="D25770" t="s">
        <v>4</v>
      </c>
    </row>
    <row r="25771" spans="1:4" x14ac:dyDescent="0.25">
      <c r="A25771" t="s">
        <v>4348</v>
      </c>
      <c r="C25771" t="s">
        <v>3</v>
      </c>
      <c r="D25771" t="s">
        <v>4</v>
      </c>
    </row>
    <row r="25772" spans="1:4" x14ac:dyDescent="0.25">
      <c r="A25772" t="s">
        <v>4384</v>
      </c>
      <c r="C25772" t="s">
        <v>5</v>
      </c>
      <c r="D25772" t="s">
        <v>4</v>
      </c>
    </row>
    <row r="25773" spans="1:4" x14ac:dyDescent="0.25">
      <c r="A25773" t="s">
        <v>4348</v>
      </c>
      <c r="C25773" t="s">
        <v>3</v>
      </c>
      <c r="D25773" t="s">
        <v>4</v>
      </c>
    </row>
    <row r="25774" spans="1:4" x14ac:dyDescent="0.25">
      <c r="A25774" t="s">
        <v>4385</v>
      </c>
      <c r="C25774" t="s">
        <v>6</v>
      </c>
      <c r="D25774" t="s">
        <v>4</v>
      </c>
    </row>
    <row r="25775" spans="1:4" x14ac:dyDescent="0.25">
      <c r="A25775" t="s">
        <v>4348</v>
      </c>
      <c r="C25775" t="s">
        <v>3</v>
      </c>
      <c r="D25775" t="s">
        <v>4</v>
      </c>
    </row>
    <row r="25776" spans="1:4" x14ac:dyDescent="0.25">
      <c r="A25776" t="s">
        <v>4348</v>
      </c>
      <c r="C25776" t="s">
        <v>3</v>
      </c>
      <c r="D25776" t="s">
        <v>4</v>
      </c>
    </row>
    <row r="25777" spans="1:4" x14ac:dyDescent="0.25">
      <c r="A25777" t="s">
        <v>4385</v>
      </c>
      <c r="C25777" t="s">
        <v>6</v>
      </c>
      <c r="D25777" t="s">
        <v>4</v>
      </c>
    </row>
    <row r="25778" spans="1:4" x14ac:dyDescent="0.25">
      <c r="A25778" t="s">
        <v>4348</v>
      </c>
      <c r="C25778" t="s">
        <v>3</v>
      </c>
      <c r="D25778" t="s">
        <v>4</v>
      </c>
    </row>
    <row r="25779" spans="1:4" x14ac:dyDescent="0.25">
      <c r="A25779" t="s">
        <v>4381</v>
      </c>
      <c r="C25779" t="s">
        <v>3</v>
      </c>
      <c r="D25779" t="s">
        <v>4</v>
      </c>
    </row>
    <row r="25780" spans="1:4" x14ac:dyDescent="0.25">
      <c r="A25780" t="s">
        <v>4381</v>
      </c>
      <c r="C25780" t="s">
        <v>3</v>
      </c>
      <c r="D25780" t="s">
        <v>4</v>
      </c>
    </row>
    <row r="25781" spans="1:4" x14ac:dyDescent="0.25">
      <c r="A25781" t="s">
        <v>4381</v>
      </c>
      <c r="C25781" t="s">
        <v>3</v>
      </c>
      <c r="D25781" t="s">
        <v>4</v>
      </c>
    </row>
    <row r="25782" spans="1:4" x14ac:dyDescent="0.25">
      <c r="A25782" t="s">
        <v>4348</v>
      </c>
      <c r="C25782" t="s">
        <v>3</v>
      </c>
      <c r="D25782" t="s">
        <v>4</v>
      </c>
    </row>
    <row r="25783" spans="1:4" x14ac:dyDescent="0.25">
      <c r="A25783" t="s">
        <v>4381</v>
      </c>
      <c r="C25783" t="s">
        <v>3</v>
      </c>
      <c r="D25783" t="s">
        <v>4</v>
      </c>
    </row>
    <row r="25784" spans="1:4" x14ac:dyDescent="0.25">
      <c r="A25784" t="s">
        <v>4348</v>
      </c>
      <c r="C25784" t="s">
        <v>3</v>
      </c>
      <c r="D25784" t="s">
        <v>4</v>
      </c>
    </row>
    <row r="25785" spans="1:4" x14ac:dyDescent="0.25">
      <c r="A25785" t="s">
        <v>4381</v>
      </c>
      <c r="C25785" t="s">
        <v>3</v>
      </c>
      <c r="D25785" t="s">
        <v>4</v>
      </c>
    </row>
    <row r="25786" spans="1:4" x14ac:dyDescent="0.25">
      <c r="A25786" t="s">
        <v>4381</v>
      </c>
      <c r="C25786" t="s">
        <v>3</v>
      </c>
      <c r="D25786" t="s">
        <v>4</v>
      </c>
    </row>
    <row r="25787" spans="1:4" x14ac:dyDescent="0.25">
      <c r="A25787" t="s">
        <v>4348</v>
      </c>
      <c r="C25787" t="s">
        <v>3</v>
      </c>
      <c r="D25787" t="s">
        <v>4</v>
      </c>
    </row>
    <row r="25788" spans="1:4" x14ac:dyDescent="0.25">
      <c r="A25788" t="s">
        <v>4386</v>
      </c>
      <c r="C25788" t="s">
        <v>9</v>
      </c>
      <c r="D25788" t="s">
        <v>4</v>
      </c>
    </row>
    <row r="25789" spans="1:4" x14ac:dyDescent="0.25">
      <c r="A25789" t="s">
        <v>4348</v>
      </c>
      <c r="C25789" t="s">
        <v>3</v>
      </c>
      <c r="D25789" t="s">
        <v>4</v>
      </c>
    </row>
    <row r="25790" spans="1:4" x14ac:dyDescent="0.25">
      <c r="A25790" t="s">
        <v>4348</v>
      </c>
      <c r="C25790" t="s">
        <v>3</v>
      </c>
      <c r="D25790" t="s">
        <v>4</v>
      </c>
    </row>
    <row r="25791" spans="1:4" x14ac:dyDescent="0.25">
      <c r="A25791" t="s">
        <v>4348</v>
      </c>
      <c r="C25791" t="s">
        <v>3</v>
      </c>
      <c r="D25791" t="s">
        <v>4</v>
      </c>
    </row>
    <row r="25792" spans="1:4" x14ac:dyDescent="0.25">
      <c r="A25792" t="s">
        <v>4348</v>
      </c>
      <c r="C25792" t="s">
        <v>3</v>
      </c>
      <c r="D25792" t="s">
        <v>4</v>
      </c>
    </row>
    <row r="25793" spans="1:4" x14ac:dyDescent="0.25">
      <c r="A25793" t="s">
        <v>4381</v>
      </c>
      <c r="C25793" t="s">
        <v>3</v>
      </c>
      <c r="D25793" t="s">
        <v>4</v>
      </c>
    </row>
    <row r="25794" spans="1:4" x14ac:dyDescent="0.25">
      <c r="A25794" t="s">
        <v>4348</v>
      </c>
      <c r="C25794" t="s">
        <v>3</v>
      </c>
      <c r="D25794" t="s">
        <v>4</v>
      </c>
    </row>
    <row r="25795" spans="1:4" x14ac:dyDescent="0.25">
      <c r="A25795" t="s">
        <v>863</v>
      </c>
      <c r="C25795" t="s">
        <v>3</v>
      </c>
      <c r="D25795" t="s">
        <v>4</v>
      </c>
    </row>
    <row r="25796" spans="1:4" x14ac:dyDescent="0.25">
      <c r="A25796" t="s">
        <v>3903</v>
      </c>
      <c r="C25796" t="s">
        <v>3</v>
      </c>
      <c r="D25796" t="s">
        <v>4</v>
      </c>
    </row>
    <row r="25797" spans="1:4" x14ac:dyDescent="0.25">
      <c r="A25797" t="s">
        <v>4387</v>
      </c>
      <c r="C25797" t="s">
        <v>3</v>
      </c>
      <c r="D25797" t="s">
        <v>4</v>
      </c>
    </row>
    <row r="25798" spans="1:4" x14ac:dyDescent="0.25">
      <c r="A25798" t="s">
        <v>863</v>
      </c>
      <c r="C25798" t="s">
        <v>3</v>
      </c>
      <c r="D25798" t="s">
        <v>4</v>
      </c>
    </row>
    <row r="25799" spans="1:4" x14ac:dyDescent="0.25">
      <c r="A25799" t="s">
        <v>3903</v>
      </c>
      <c r="C25799" t="s">
        <v>3</v>
      </c>
      <c r="D25799" t="s">
        <v>4</v>
      </c>
    </row>
    <row r="25800" spans="1:4" x14ac:dyDescent="0.25">
      <c r="A25800" t="s">
        <v>4387</v>
      </c>
      <c r="C25800" t="s">
        <v>3</v>
      </c>
      <c r="D25800" t="s">
        <v>4</v>
      </c>
    </row>
    <row r="25801" spans="1:4" x14ac:dyDescent="0.25">
      <c r="A25801" t="s">
        <v>3903</v>
      </c>
      <c r="C25801" t="s">
        <v>3</v>
      </c>
      <c r="D25801" t="s">
        <v>4</v>
      </c>
    </row>
    <row r="25802" spans="1:4" x14ac:dyDescent="0.25">
      <c r="A25802" t="s">
        <v>4387</v>
      </c>
      <c r="C25802" t="s">
        <v>3</v>
      </c>
      <c r="D25802" t="s">
        <v>4</v>
      </c>
    </row>
    <row r="25803" spans="1:4" x14ac:dyDescent="0.25">
      <c r="A25803" t="s">
        <v>863</v>
      </c>
      <c r="C25803" t="s">
        <v>3</v>
      </c>
      <c r="D25803" t="s">
        <v>4</v>
      </c>
    </row>
    <row r="25804" spans="1:4" x14ac:dyDescent="0.25">
      <c r="A25804" t="s">
        <v>3903</v>
      </c>
      <c r="C25804" t="s">
        <v>3</v>
      </c>
      <c r="D25804" t="s">
        <v>4</v>
      </c>
    </row>
    <row r="25805" spans="1:4" x14ac:dyDescent="0.25">
      <c r="A25805" t="s">
        <v>4387</v>
      </c>
      <c r="C25805" t="s">
        <v>3</v>
      </c>
      <c r="D25805" t="s">
        <v>4</v>
      </c>
    </row>
    <row r="25806" spans="1:4" x14ac:dyDescent="0.25">
      <c r="A25806" t="s">
        <v>863</v>
      </c>
      <c r="C25806" t="s">
        <v>3</v>
      </c>
      <c r="D25806" t="s">
        <v>4</v>
      </c>
    </row>
    <row r="25807" spans="1:4" x14ac:dyDescent="0.25">
      <c r="A25807" t="s">
        <v>4388</v>
      </c>
      <c r="C25807" t="s">
        <v>3</v>
      </c>
      <c r="D25807" t="s">
        <v>4</v>
      </c>
    </row>
    <row r="25808" spans="1:4" x14ac:dyDescent="0.25">
      <c r="A25808" t="s">
        <v>3903</v>
      </c>
      <c r="C25808" t="s">
        <v>3</v>
      </c>
      <c r="D25808" t="s">
        <v>4</v>
      </c>
    </row>
    <row r="25809" spans="1:4" x14ac:dyDescent="0.25">
      <c r="A25809" t="s">
        <v>4388</v>
      </c>
      <c r="C25809" t="s">
        <v>3</v>
      </c>
      <c r="D25809" t="s">
        <v>4</v>
      </c>
    </row>
    <row r="25810" spans="1:4" x14ac:dyDescent="0.25">
      <c r="A25810" t="s">
        <v>3903</v>
      </c>
      <c r="C25810" t="s">
        <v>3</v>
      </c>
      <c r="D25810" t="s">
        <v>4</v>
      </c>
    </row>
    <row r="25811" spans="1:4" x14ac:dyDescent="0.25">
      <c r="A25811" t="s">
        <v>863</v>
      </c>
      <c r="C25811" t="s">
        <v>3</v>
      </c>
      <c r="D25811" t="s">
        <v>4</v>
      </c>
    </row>
    <row r="25812" spans="1:4" x14ac:dyDescent="0.25">
      <c r="A25812" t="s">
        <v>4389</v>
      </c>
      <c r="C25812" t="s">
        <v>3</v>
      </c>
      <c r="D25812" t="s">
        <v>4</v>
      </c>
    </row>
    <row r="25813" spans="1:4" x14ac:dyDescent="0.25">
      <c r="A25813" t="s">
        <v>4389</v>
      </c>
      <c r="C25813" t="s">
        <v>3</v>
      </c>
      <c r="D25813" t="s">
        <v>4</v>
      </c>
    </row>
    <row r="25814" spans="1:4" x14ac:dyDescent="0.25">
      <c r="A25814" t="s">
        <v>4390</v>
      </c>
      <c r="C25814" t="s">
        <v>5</v>
      </c>
      <c r="D25814" t="s">
        <v>4</v>
      </c>
    </row>
    <row r="25815" spans="1:4" x14ac:dyDescent="0.25">
      <c r="A25815" t="s">
        <v>4391</v>
      </c>
      <c r="C25815" t="s">
        <v>3</v>
      </c>
      <c r="D25815" t="s">
        <v>4</v>
      </c>
    </row>
    <row r="25816" spans="1:4" x14ac:dyDescent="0.25">
      <c r="A25816" t="s">
        <v>4392</v>
      </c>
      <c r="C25816" t="s">
        <v>3</v>
      </c>
      <c r="D25816" t="s">
        <v>4</v>
      </c>
    </row>
    <row r="25817" spans="1:4" x14ac:dyDescent="0.25">
      <c r="A25817" t="s">
        <v>4393</v>
      </c>
      <c r="C25817" t="s">
        <v>3</v>
      </c>
      <c r="D25817" t="s">
        <v>4</v>
      </c>
    </row>
    <row r="25818" spans="1:4" x14ac:dyDescent="0.25">
      <c r="A25818" t="s">
        <v>4393</v>
      </c>
      <c r="C25818" t="s">
        <v>3</v>
      </c>
      <c r="D25818" t="s">
        <v>4</v>
      </c>
    </row>
    <row r="25819" spans="1:4" x14ac:dyDescent="0.25">
      <c r="A25819" t="s">
        <v>4392</v>
      </c>
      <c r="C25819" t="s">
        <v>3</v>
      </c>
      <c r="D25819" t="s">
        <v>4</v>
      </c>
    </row>
    <row r="25820" spans="1:4" x14ac:dyDescent="0.25">
      <c r="A25820" t="s">
        <v>4393</v>
      </c>
      <c r="C25820" t="s">
        <v>3</v>
      </c>
      <c r="D25820" t="s">
        <v>4</v>
      </c>
    </row>
    <row r="25821" spans="1:4" x14ac:dyDescent="0.25">
      <c r="A25821" t="s">
        <v>4392</v>
      </c>
      <c r="C25821" t="s">
        <v>3</v>
      </c>
      <c r="D25821" t="s">
        <v>4</v>
      </c>
    </row>
    <row r="25822" spans="1:4" x14ac:dyDescent="0.25">
      <c r="A25822" t="s">
        <v>4392</v>
      </c>
      <c r="C25822" t="s">
        <v>3</v>
      </c>
      <c r="D25822" t="s">
        <v>4</v>
      </c>
    </row>
    <row r="25823" spans="1:4" x14ac:dyDescent="0.25">
      <c r="A25823" t="s">
        <v>4392</v>
      </c>
      <c r="C25823" t="s">
        <v>3</v>
      </c>
      <c r="D25823" t="s">
        <v>4</v>
      </c>
    </row>
    <row r="25824" spans="1:4" x14ac:dyDescent="0.25">
      <c r="A25824" t="s">
        <v>4393</v>
      </c>
      <c r="C25824" t="s">
        <v>3</v>
      </c>
      <c r="D25824" t="s">
        <v>4</v>
      </c>
    </row>
    <row r="25825" spans="1:4" x14ac:dyDescent="0.25">
      <c r="A25825" t="s">
        <v>4393</v>
      </c>
      <c r="C25825" t="s">
        <v>3</v>
      </c>
      <c r="D25825" t="s">
        <v>4</v>
      </c>
    </row>
    <row r="25826" spans="1:4" x14ac:dyDescent="0.25">
      <c r="A25826" t="s">
        <v>4393</v>
      </c>
      <c r="C25826" t="s">
        <v>3</v>
      </c>
      <c r="D25826" t="s">
        <v>4</v>
      </c>
    </row>
    <row r="25827" spans="1:4" x14ac:dyDescent="0.25">
      <c r="A25827" t="s">
        <v>4394</v>
      </c>
      <c r="C25827" t="s">
        <v>5</v>
      </c>
      <c r="D25827" t="s">
        <v>4</v>
      </c>
    </row>
    <row r="25828" spans="1:4" x14ac:dyDescent="0.25">
      <c r="A25828" t="s">
        <v>4392</v>
      </c>
      <c r="C25828" t="s">
        <v>3</v>
      </c>
      <c r="D25828" t="s">
        <v>4</v>
      </c>
    </row>
    <row r="25829" spans="1:4" x14ac:dyDescent="0.25">
      <c r="A25829" t="s">
        <v>4392</v>
      </c>
      <c r="C25829" t="s">
        <v>3</v>
      </c>
      <c r="D25829" t="s">
        <v>4</v>
      </c>
    </row>
    <row r="25830" spans="1:4" x14ac:dyDescent="0.25">
      <c r="A25830" t="s">
        <v>4395</v>
      </c>
      <c r="C25830" t="s">
        <v>5</v>
      </c>
      <c r="D25830" t="s">
        <v>4</v>
      </c>
    </row>
    <row r="25831" spans="1:4" x14ac:dyDescent="0.25">
      <c r="A25831" t="s">
        <v>4392</v>
      </c>
      <c r="C25831" t="s">
        <v>3</v>
      </c>
      <c r="D25831" t="s">
        <v>4</v>
      </c>
    </row>
    <row r="25832" spans="1:4" x14ac:dyDescent="0.25">
      <c r="A25832" t="s">
        <v>4392</v>
      </c>
      <c r="C25832" t="s">
        <v>3</v>
      </c>
      <c r="D25832" t="s">
        <v>4</v>
      </c>
    </row>
    <row r="25833" spans="1:4" x14ac:dyDescent="0.25">
      <c r="A25833" t="s">
        <v>4392</v>
      </c>
      <c r="C25833" t="s">
        <v>3</v>
      </c>
      <c r="D25833" t="s">
        <v>4</v>
      </c>
    </row>
    <row r="25834" spans="1:4" x14ac:dyDescent="0.25">
      <c r="A25834" t="s">
        <v>4392</v>
      </c>
      <c r="C25834" t="s">
        <v>3</v>
      </c>
      <c r="D25834" t="s">
        <v>4</v>
      </c>
    </row>
    <row r="25835" spans="1:4" x14ac:dyDescent="0.25">
      <c r="A25835" t="s">
        <v>4392</v>
      </c>
      <c r="C25835" t="s">
        <v>3</v>
      </c>
      <c r="D25835" t="s">
        <v>4</v>
      </c>
    </row>
    <row r="25836" spans="1:4" x14ac:dyDescent="0.25">
      <c r="A25836" t="s">
        <v>4396</v>
      </c>
      <c r="C25836" t="s">
        <v>5</v>
      </c>
      <c r="D25836" t="s">
        <v>4</v>
      </c>
    </row>
    <row r="25837" spans="1:4" x14ac:dyDescent="0.25">
      <c r="A25837" t="s">
        <v>4397</v>
      </c>
      <c r="C25837" t="s">
        <v>3</v>
      </c>
      <c r="D25837" t="s">
        <v>4</v>
      </c>
    </row>
    <row r="25838" spans="1:4" x14ac:dyDescent="0.25">
      <c r="A25838" t="s">
        <v>4397</v>
      </c>
      <c r="C25838" t="s">
        <v>3</v>
      </c>
      <c r="D25838" t="s">
        <v>4</v>
      </c>
    </row>
    <row r="25839" spans="1:4" x14ac:dyDescent="0.25">
      <c r="A25839" t="s">
        <v>4397</v>
      </c>
      <c r="C25839" t="s">
        <v>3</v>
      </c>
      <c r="D25839" t="s">
        <v>4</v>
      </c>
    </row>
    <row r="25840" spans="1:4" x14ac:dyDescent="0.25">
      <c r="A25840" t="s">
        <v>4184</v>
      </c>
      <c r="C25840" t="s">
        <v>3</v>
      </c>
      <c r="D25840" t="s">
        <v>4</v>
      </c>
    </row>
    <row r="25841" spans="1:4" x14ac:dyDescent="0.25">
      <c r="A25841" t="s">
        <v>4184</v>
      </c>
      <c r="C25841" t="s">
        <v>3</v>
      </c>
      <c r="D25841" t="s">
        <v>4</v>
      </c>
    </row>
    <row r="25842" spans="1:4" x14ac:dyDescent="0.25">
      <c r="A25842" t="s">
        <v>4184</v>
      </c>
      <c r="C25842" t="s">
        <v>3</v>
      </c>
      <c r="D25842" t="s">
        <v>4</v>
      </c>
    </row>
    <row r="25843" spans="1:4" x14ac:dyDescent="0.25">
      <c r="A25843" t="s">
        <v>4184</v>
      </c>
      <c r="C25843" t="s">
        <v>3</v>
      </c>
      <c r="D25843" t="s">
        <v>4</v>
      </c>
    </row>
    <row r="25844" spans="1:4" x14ac:dyDescent="0.25">
      <c r="A25844" t="s">
        <v>4184</v>
      </c>
      <c r="C25844" t="s">
        <v>3</v>
      </c>
      <c r="D25844" t="s">
        <v>4</v>
      </c>
    </row>
    <row r="25845" spans="1:4" x14ac:dyDescent="0.25">
      <c r="A25845" t="s">
        <v>4398</v>
      </c>
      <c r="C25845" t="s">
        <v>5</v>
      </c>
      <c r="D25845" t="s">
        <v>4</v>
      </c>
    </row>
    <row r="25846" spans="1:4" x14ac:dyDescent="0.25">
      <c r="A25846" t="s">
        <v>411</v>
      </c>
      <c r="C25846" t="s">
        <v>3</v>
      </c>
      <c r="D25846" t="s">
        <v>4</v>
      </c>
    </row>
    <row r="25847" spans="1:4" x14ac:dyDescent="0.25">
      <c r="A25847" t="s">
        <v>3806</v>
      </c>
      <c r="C25847" t="s">
        <v>3</v>
      </c>
      <c r="D25847" t="s">
        <v>4</v>
      </c>
    </row>
    <row r="25848" spans="1:4" x14ac:dyDescent="0.25">
      <c r="A25848" t="s">
        <v>3806</v>
      </c>
      <c r="C25848" t="s">
        <v>3</v>
      </c>
      <c r="D25848" t="s">
        <v>4</v>
      </c>
    </row>
    <row r="25849" spans="1:4" x14ac:dyDescent="0.25">
      <c r="A25849" t="s">
        <v>4399</v>
      </c>
      <c r="C25849" t="s">
        <v>5</v>
      </c>
      <c r="D25849" t="s">
        <v>4</v>
      </c>
    </row>
    <row r="25850" spans="1:4" x14ac:dyDescent="0.25">
      <c r="A25850" t="s">
        <v>3806</v>
      </c>
      <c r="C25850" t="s">
        <v>3</v>
      </c>
      <c r="D25850" t="s">
        <v>4</v>
      </c>
    </row>
    <row r="25851" spans="1:4" x14ac:dyDescent="0.25">
      <c r="A25851" t="s">
        <v>4400</v>
      </c>
      <c r="C25851" t="s">
        <v>5</v>
      </c>
      <c r="D25851" t="s">
        <v>4</v>
      </c>
    </row>
    <row r="25852" spans="1:4" x14ac:dyDescent="0.25">
      <c r="A25852" t="s">
        <v>3952</v>
      </c>
      <c r="C25852" t="s">
        <v>3</v>
      </c>
      <c r="D25852" t="s">
        <v>4</v>
      </c>
    </row>
    <row r="25853" spans="1:4" x14ac:dyDescent="0.25">
      <c r="A25853" t="s">
        <v>3952</v>
      </c>
      <c r="C25853" t="s">
        <v>3</v>
      </c>
      <c r="D25853" t="s">
        <v>4</v>
      </c>
    </row>
    <row r="25854" spans="1:4" x14ac:dyDescent="0.25">
      <c r="A25854" t="s">
        <v>3952</v>
      </c>
      <c r="C25854" t="s">
        <v>3</v>
      </c>
      <c r="D25854" t="s">
        <v>4</v>
      </c>
    </row>
    <row r="25855" spans="1:4" x14ac:dyDescent="0.25">
      <c r="A25855" t="s">
        <v>4401</v>
      </c>
      <c r="C25855" t="s">
        <v>3</v>
      </c>
      <c r="D25855" t="s">
        <v>4</v>
      </c>
    </row>
    <row r="25856" spans="1:4" x14ac:dyDescent="0.25">
      <c r="A25856" t="s">
        <v>3952</v>
      </c>
      <c r="C25856" t="s">
        <v>3</v>
      </c>
      <c r="D25856" t="s">
        <v>4</v>
      </c>
    </row>
    <row r="25857" spans="1:4" x14ac:dyDescent="0.25">
      <c r="A25857" t="s">
        <v>4401</v>
      </c>
      <c r="C25857" t="s">
        <v>3</v>
      </c>
      <c r="D25857" t="s">
        <v>4</v>
      </c>
    </row>
    <row r="25858" spans="1:4" x14ac:dyDescent="0.25">
      <c r="A25858" t="s">
        <v>3952</v>
      </c>
      <c r="C25858" t="s">
        <v>3</v>
      </c>
      <c r="D25858" t="s">
        <v>4</v>
      </c>
    </row>
    <row r="25859" spans="1:4" x14ac:dyDescent="0.25">
      <c r="A25859" t="s">
        <v>3952</v>
      </c>
      <c r="C25859" t="s">
        <v>3</v>
      </c>
      <c r="D25859" t="s">
        <v>4</v>
      </c>
    </row>
    <row r="25860" spans="1:4" x14ac:dyDescent="0.25">
      <c r="A25860" t="s">
        <v>3952</v>
      </c>
      <c r="C25860" t="s">
        <v>3</v>
      </c>
      <c r="D25860" t="s">
        <v>4</v>
      </c>
    </row>
    <row r="25861" spans="1:4" x14ac:dyDescent="0.25">
      <c r="A25861" t="s">
        <v>3952</v>
      </c>
      <c r="C25861" t="s">
        <v>3</v>
      </c>
      <c r="D25861" t="s">
        <v>4</v>
      </c>
    </row>
    <row r="25862" spans="1:4" x14ac:dyDescent="0.25">
      <c r="A25862" t="s">
        <v>3952</v>
      </c>
      <c r="C25862" t="s">
        <v>3</v>
      </c>
      <c r="D25862" t="s">
        <v>4</v>
      </c>
    </row>
    <row r="25863" spans="1:4" x14ac:dyDescent="0.25">
      <c r="A25863" t="s">
        <v>3952</v>
      </c>
      <c r="C25863" t="s">
        <v>3</v>
      </c>
      <c r="D25863" t="s">
        <v>4</v>
      </c>
    </row>
    <row r="25864" spans="1:4" x14ac:dyDescent="0.25">
      <c r="A25864" t="s">
        <v>3952</v>
      </c>
      <c r="C25864" t="s">
        <v>3</v>
      </c>
      <c r="D25864" t="s">
        <v>4</v>
      </c>
    </row>
    <row r="25865" spans="1:4" x14ac:dyDescent="0.25">
      <c r="A25865" t="s">
        <v>3952</v>
      </c>
      <c r="C25865" t="s">
        <v>3</v>
      </c>
      <c r="D25865" t="s">
        <v>4</v>
      </c>
    </row>
    <row r="25866" spans="1:4" x14ac:dyDescent="0.25">
      <c r="A25866" t="s">
        <v>3952</v>
      </c>
      <c r="C25866" t="s">
        <v>3</v>
      </c>
      <c r="D25866" t="s">
        <v>4</v>
      </c>
    </row>
    <row r="25867" spans="1:4" x14ac:dyDescent="0.25">
      <c r="A25867" t="s">
        <v>3952</v>
      </c>
      <c r="C25867" t="s">
        <v>3</v>
      </c>
      <c r="D25867" t="s">
        <v>4</v>
      </c>
    </row>
    <row r="25868" spans="1:4" x14ac:dyDescent="0.25">
      <c r="A25868" t="s">
        <v>4402</v>
      </c>
      <c r="C25868" t="s">
        <v>3</v>
      </c>
      <c r="D25868" t="s">
        <v>4</v>
      </c>
    </row>
    <row r="25869" spans="1:4" x14ac:dyDescent="0.25">
      <c r="A25869" t="s">
        <v>4402</v>
      </c>
      <c r="C25869" t="s">
        <v>3</v>
      </c>
      <c r="D25869" t="s">
        <v>4</v>
      </c>
    </row>
    <row r="25870" spans="1:4" x14ac:dyDescent="0.25">
      <c r="A25870" t="s">
        <v>4402</v>
      </c>
      <c r="C25870" t="s">
        <v>3</v>
      </c>
      <c r="D25870" t="s">
        <v>4</v>
      </c>
    </row>
    <row r="25871" spans="1:4" x14ac:dyDescent="0.25">
      <c r="A25871" t="s">
        <v>4402</v>
      </c>
      <c r="C25871" t="s">
        <v>3</v>
      </c>
      <c r="D25871" t="s">
        <v>4</v>
      </c>
    </row>
    <row r="25872" spans="1:4" x14ac:dyDescent="0.25">
      <c r="A25872" t="s">
        <v>4403</v>
      </c>
      <c r="C25872" t="s">
        <v>3</v>
      </c>
      <c r="D25872" t="s">
        <v>4</v>
      </c>
    </row>
    <row r="25873" spans="1:4" x14ac:dyDescent="0.25">
      <c r="A25873" t="s">
        <v>3952</v>
      </c>
      <c r="C25873" t="s">
        <v>3</v>
      </c>
      <c r="D25873" t="s">
        <v>4</v>
      </c>
    </row>
    <row r="25874" spans="1:4" x14ac:dyDescent="0.25">
      <c r="A25874" t="s">
        <v>3952</v>
      </c>
      <c r="C25874" t="s">
        <v>3</v>
      </c>
      <c r="D25874" t="s">
        <v>4</v>
      </c>
    </row>
    <row r="25875" spans="1:4" x14ac:dyDescent="0.25">
      <c r="A25875" t="s">
        <v>4403</v>
      </c>
      <c r="C25875" t="s">
        <v>3</v>
      </c>
      <c r="D25875" t="s">
        <v>4</v>
      </c>
    </row>
    <row r="25876" spans="1:4" x14ac:dyDescent="0.25">
      <c r="A25876" t="s">
        <v>3952</v>
      </c>
      <c r="C25876" t="s">
        <v>3</v>
      </c>
      <c r="D25876" t="s">
        <v>4</v>
      </c>
    </row>
    <row r="25877" spans="1:4" x14ac:dyDescent="0.25">
      <c r="A25877" t="s">
        <v>4403</v>
      </c>
      <c r="C25877" t="s">
        <v>3</v>
      </c>
      <c r="D25877" t="s">
        <v>4</v>
      </c>
    </row>
    <row r="25878" spans="1:4" x14ac:dyDescent="0.25">
      <c r="A25878" t="s">
        <v>3952</v>
      </c>
      <c r="C25878" t="s">
        <v>3</v>
      </c>
      <c r="D25878" t="s">
        <v>4</v>
      </c>
    </row>
    <row r="25879" spans="1:4" x14ac:dyDescent="0.25">
      <c r="A25879" t="s">
        <v>4403</v>
      </c>
      <c r="C25879" t="s">
        <v>3</v>
      </c>
      <c r="D25879" t="s">
        <v>4</v>
      </c>
    </row>
    <row r="25880" spans="1:4" x14ac:dyDescent="0.25">
      <c r="A25880" t="s">
        <v>3952</v>
      </c>
      <c r="C25880" t="s">
        <v>3</v>
      </c>
      <c r="D25880" t="s">
        <v>4</v>
      </c>
    </row>
    <row r="25881" spans="1:4" x14ac:dyDescent="0.25">
      <c r="A25881" t="s">
        <v>4402</v>
      </c>
      <c r="C25881" t="s">
        <v>3</v>
      </c>
      <c r="D25881" t="s">
        <v>4</v>
      </c>
    </row>
    <row r="25882" spans="1:4" x14ac:dyDescent="0.25">
      <c r="A25882" t="s">
        <v>4403</v>
      </c>
      <c r="C25882" t="s">
        <v>3</v>
      </c>
      <c r="D25882" t="s">
        <v>4</v>
      </c>
    </row>
    <row r="25883" spans="1:4" x14ac:dyDescent="0.25">
      <c r="A25883" t="s">
        <v>3952</v>
      </c>
      <c r="C25883" t="s">
        <v>3</v>
      </c>
      <c r="D25883" t="s">
        <v>4</v>
      </c>
    </row>
    <row r="25884" spans="1:4" x14ac:dyDescent="0.25">
      <c r="A25884" t="s">
        <v>4403</v>
      </c>
      <c r="C25884" t="s">
        <v>3</v>
      </c>
      <c r="D25884" t="s">
        <v>4</v>
      </c>
    </row>
    <row r="25885" spans="1:4" x14ac:dyDescent="0.25">
      <c r="A25885" t="s">
        <v>4403</v>
      </c>
      <c r="C25885" t="s">
        <v>3</v>
      </c>
      <c r="D25885" t="s">
        <v>4</v>
      </c>
    </row>
    <row r="25886" spans="1:4" x14ac:dyDescent="0.25">
      <c r="A25886" t="s">
        <v>4402</v>
      </c>
      <c r="C25886" t="s">
        <v>3</v>
      </c>
      <c r="D25886" t="s">
        <v>4</v>
      </c>
    </row>
    <row r="25887" spans="1:4" x14ac:dyDescent="0.25">
      <c r="A25887" t="s">
        <v>3952</v>
      </c>
      <c r="C25887" t="s">
        <v>3</v>
      </c>
      <c r="D25887" t="s">
        <v>4</v>
      </c>
    </row>
    <row r="25888" spans="1:4" x14ac:dyDescent="0.25">
      <c r="A25888" t="s">
        <v>1982</v>
      </c>
      <c r="C25888" t="s">
        <v>3</v>
      </c>
      <c r="D25888" t="s">
        <v>4</v>
      </c>
    </row>
    <row r="25889" spans="1:4" x14ac:dyDescent="0.25">
      <c r="A25889" t="s">
        <v>4402</v>
      </c>
      <c r="C25889" t="s">
        <v>3</v>
      </c>
      <c r="D25889" t="s">
        <v>4</v>
      </c>
    </row>
    <row r="25890" spans="1:4" x14ac:dyDescent="0.25">
      <c r="A25890" t="s">
        <v>1982</v>
      </c>
      <c r="C25890" t="s">
        <v>3</v>
      </c>
      <c r="D25890" t="s">
        <v>4</v>
      </c>
    </row>
    <row r="25891" spans="1:4" x14ac:dyDescent="0.25">
      <c r="A25891" t="s">
        <v>4402</v>
      </c>
      <c r="C25891" t="s">
        <v>3</v>
      </c>
      <c r="D25891" t="s">
        <v>4</v>
      </c>
    </row>
    <row r="25892" spans="1:4" x14ac:dyDescent="0.25">
      <c r="A25892" t="s">
        <v>1982</v>
      </c>
      <c r="C25892" t="s">
        <v>3</v>
      </c>
      <c r="D25892" t="s">
        <v>4</v>
      </c>
    </row>
    <row r="25893" spans="1:4" x14ac:dyDescent="0.25">
      <c r="A25893" t="s">
        <v>4402</v>
      </c>
      <c r="C25893" t="s">
        <v>3</v>
      </c>
      <c r="D25893" t="s">
        <v>4</v>
      </c>
    </row>
    <row r="25894" spans="1:4" x14ac:dyDescent="0.25">
      <c r="A25894" t="s">
        <v>1982</v>
      </c>
      <c r="C25894" t="s">
        <v>3</v>
      </c>
      <c r="D25894" t="s">
        <v>4</v>
      </c>
    </row>
    <row r="25895" spans="1:4" x14ac:dyDescent="0.25">
      <c r="A25895" t="s">
        <v>4402</v>
      </c>
      <c r="C25895" t="s">
        <v>3</v>
      </c>
      <c r="D25895" t="s">
        <v>4</v>
      </c>
    </row>
    <row r="25896" spans="1:4" x14ac:dyDescent="0.25">
      <c r="A25896" t="s">
        <v>1982</v>
      </c>
      <c r="C25896" t="s">
        <v>3</v>
      </c>
      <c r="D25896" t="s">
        <v>4</v>
      </c>
    </row>
    <row r="25897" spans="1:4" x14ac:dyDescent="0.25">
      <c r="A25897" t="s">
        <v>4402</v>
      </c>
      <c r="C25897" t="s">
        <v>3</v>
      </c>
      <c r="D25897" t="s">
        <v>4</v>
      </c>
    </row>
    <row r="25898" spans="1:4" x14ac:dyDescent="0.25">
      <c r="A25898" t="s">
        <v>1982</v>
      </c>
      <c r="C25898" t="s">
        <v>3</v>
      </c>
      <c r="D25898" t="s">
        <v>4</v>
      </c>
    </row>
    <row r="25899" spans="1:4" x14ac:dyDescent="0.25">
      <c r="A25899" t="s">
        <v>2914</v>
      </c>
      <c r="C25899" t="s">
        <v>3</v>
      </c>
      <c r="D25899" t="s">
        <v>4</v>
      </c>
    </row>
    <row r="25900" spans="1:4" x14ac:dyDescent="0.25">
      <c r="A25900" t="s">
        <v>2914</v>
      </c>
      <c r="C25900" t="s">
        <v>3</v>
      </c>
      <c r="D25900" t="s">
        <v>4</v>
      </c>
    </row>
    <row r="25901" spans="1:4" x14ac:dyDescent="0.25">
      <c r="A25901" t="s">
        <v>4404</v>
      </c>
      <c r="C25901" t="s">
        <v>3</v>
      </c>
      <c r="D25901" t="s">
        <v>4</v>
      </c>
    </row>
    <row r="25902" spans="1:4" x14ac:dyDescent="0.25">
      <c r="A25902" t="s">
        <v>2914</v>
      </c>
      <c r="C25902" t="s">
        <v>3</v>
      </c>
      <c r="D25902" t="s">
        <v>4</v>
      </c>
    </row>
    <row r="25903" spans="1:4" x14ac:dyDescent="0.25">
      <c r="A25903" t="s">
        <v>4404</v>
      </c>
      <c r="C25903" t="s">
        <v>3</v>
      </c>
      <c r="D25903" t="s">
        <v>4</v>
      </c>
    </row>
    <row r="25904" spans="1:4" x14ac:dyDescent="0.25">
      <c r="A25904" t="s">
        <v>2914</v>
      </c>
      <c r="C25904" t="s">
        <v>3</v>
      </c>
      <c r="D25904" t="s">
        <v>4</v>
      </c>
    </row>
    <row r="25905" spans="1:4" x14ac:dyDescent="0.25">
      <c r="A25905" t="s">
        <v>2914</v>
      </c>
      <c r="C25905" t="s">
        <v>3</v>
      </c>
      <c r="D25905" t="s">
        <v>4</v>
      </c>
    </row>
    <row r="25906" spans="1:4" x14ac:dyDescent="0.25">
      <c r="A25906" t="s">
        <v>4403</v>
      </c>
      <c r="C25906" t="s">
        <v>3</v>
      </c>
      <c r="D25906" t="s">
        <v>4</v>
      </c>
    </row>
    <row r="25907" spans="1:4" x14ac:dyDescent="0.25">
      <c r="A25907" t="s">
        <v>4403</v>
      </c>
      <c r="C25907" t="s">
        <v>3</v>
      </c>
      <c r="D25907" t="s">
        <v>4</v>
      </c>
    </row>
    <row r="25908" spans="1:4" x14ac:dyDescent="0.25">
      <c r="A25908" t="s">
        <v>3952</v>
      </c>
      <c r="C25908" t="s">
        <v>3</v>
      </c>
      <c r="D25908" t="s">
        <v>4</v>
      </c>
    </row>
    <row r="25909" spans="1:4" x14ac:dyDescent="0.25">
      <c r="A25909" t="s">
        <v>3952</v>
      </c>
      <c r="C25909" t="s">
        <v>3</v>
      </c>
      <c r="D25909" t="s">
        <v>4</v>
      </c>
    </row>
    <row r="25910" spans="1:4" x14ac:dyDescent="0.25">
      <c r="A25910" t="s">
        <v>1982</v>
      </c>
      <c r="C25910" t="s">
        <v>3</v>
      </c>
      <c r="D25910" t="s">
        <v>4</v>
      </c>
    </row>
    <row r="25911" spans="1:4" x14ac:dyDescent="0.25">
      <c r="A25911" t="s">
        <v>4405</v>
      </c>
      <c r="C25911" t="s">
        <v>3</v>
      </c>
      <c r="D25911" t="s">
        <v>4</v>
      </c>
    </row>
    <row r="25912" spans="1:4" x14ac:dyDescent="0.25">
      <c r="A25912" t="s">
        <v>4403</v>
      </c>
      <c r="C25912" t="s">
        <v>3</v>
      </c>
      <c r="D25912" t="s">
        <v>4</v>
      </c>
    </row>
    <row r="25913" spans="1:4" x14ac:dyDescent="0.25">
      <c r="A25913" t="s">
        <v>1982</v>
      </c>
      <c r="C25913" t="s">
        <v>3</v>
      </c>
      <c r="D25913" t="s">
        <v>4</v>
      </c>
    </row>
    <row r="25914" spans="1:4" x14ac:dyDescent="0.25">
      <c r="A25914" t="s">
        <v>4403</v>
      </c>
      <c r="C25914" t="s">
        <v>3</v>
      </c>
      <c r="D25914" t="s">
        <v>4</v>
      </c>
    </row>
    <row r="25915" spans="1:4" x14ac:dyDescent="0.25">
      <c r="A25915" t="s">
        <v>4403</v>
      </c>
      <c r="C25915" t="s">
        <v>3</v>
      </c>
      <c r="D25915" t="s">
        <v>4</v>
      </c>
    </row>
    <row r="25916" spans="1:4" x14ac:dyDescent="0.25">
      <c r="A25916" t="s">
        <v>4403</v>
      </c>
      <c r="C25916" t="s">
        <v>3</v>
      </c>
      <c r="D25916" t="s">
        <v>4</v>
      </c>
    </row>
    <row r="25917" spans="1:4" x14ac:dyDescent="0.25">
      <c r="A25917" t="s">
        <v>4403</v>
      </c>
      <c r="C25917" t="s">
        <v>3</v>
      </c>
      <c r="D25917" t="s">
        <v>4</v>
      </c>
    </row>
    <row r="25918" spans="1:4" x14ac:dyDescent="0.25">
      <c r="A25918" t="s">
        <v>4405</v>
      </c>
      <c r="C25918" t="s">
        <v>3</v>
      </c>
      <c r="D25918" t="s">
        <v>4</v>
      </c>
    </row>
    <row r="25919" spans="1:4" x14ac:dyDescent="0.25">
      <c r="A25919" t="s">
        <v>4370</v>
      </c>
      <c r="C25919" t="s">
        <v>3</v>
      </c>
      <c r="D25919" t="s">
        <v>4</v>
      </c>
    </row>
    <row r="25920" spans="1:4" x14ac:dyDescent="0.25">
      <c r="A25920" t="s">
        <v>4405</v>
      </c>
      <c r="C25920" t="s">
        <v>3</v>
      </c>
      <c r="D25920" t="s">
        <v>4</v>
      </c>
    </row>
    <row r="25921" spans="1:4" x14ac:dyDescent="0.25">
      <c r="A25921" t="s">
        <v>4405</v>
      </c>
      <c r="C25921" t="s">
        <v>3</v>
      </c>
      <c r="D25921" t="s">
        <v>4</v>
      </c>
    </row>
    <row r="25922" spans="1:4" x14ac:dyDescent="0.25">
      <c r="A25922" t="s">
        <v>4370</v>
      </c>
      <c r="C25922" t="s">
        <v>3</v>
      </c>
      <c r="D25922" t="s">
        <v>4</v>
      </c>
    </row>
    <row r="25923" spans="1:4" x14ac:dyDescent="0.25">
      <c r="A25923" t="s">
        <v>4405</v>
      </c>
      <c r="C25923" t="s">
        <v>3</v>
      </c>
      <c r="D25923" t="s">
        <v>4</v>
      </c>
    </row>
    <row r="25924" spans="1:4" x14ac:dyDescent="0.25">
      <c r="A25924" t="s">
        <v>4370</v>
      </c>
      <c r="C25924" t="s">
        <v>3</v>
      </c>
      <c r="D25924" t="s">
        <v>4</v>
      </c>
    </row>
    <row r="25925" spans="1:4" x14ac:dyDescent="0.25">
      <c r="A25925" t="s">
        <v>4405</v>
      </c>
      <c r="C25925" t="s">
        <v>3</v>
      </c>
      <c r="D25925" t="s">
        <v>4</v>
      </c>
    </row>
    <row r="25926" spans="1:4" x14ac:dyDescent="0.25">
      <c r="A25926" t="s">
        <v>4403</v>
      </c>
      <c r="C25926" t="s">
        <v>3</v>
      </c>
      <c r="D25926" t="s">
        <v>4</v>
      </c>
    </row>
    <row r="25927" spans="1:4" x14ac:dyDescent="0.25">
      <c r="A25927" t="s">
        <v>4370</v>
      </c>
      <c r="C25927" t="s">
        <v>3</v>
      </c>
      <c r="D25927" t="s">
        <v>4</v>
      </c>
    </row>
    <row r="25928" spans="1:4" x14ac:dyDescent="0.25">
      <c r="A25928" t="s">
        <v>4403</v>
      </c>
      <c r="C25928" t="s">
        <v>3</v>
      </c>
      <c r="D25928" t="s">
        <v>4</v>
      </c>
    </row>
    <row r="25929" spans="1:4" x14ac:dyDescent="0.25">
      <c r="A25929" t="s">
        <v>4405</v>
      </c>
      <c r="C25929" t="s">
        <v>3</v>
      </c>
      <c r="D25929" t="s">
        <v>4</v>
      </c>
    </row>
    <row r="25930" spans="1:4" x14ac:dyDescent="0.25">
      <c r="A25930" t="s">
        <v>4370</v>
      </c>
      <c r="C25930" t="s">
        <v>3</v>
      </c>
      <c r="D25930" t="s">
        <v>4</v>
      </c>
    </row>
    <row r="25931" spans="1:4" x14ac:dyDescent="0.25">
      <c r="A25931" t="s">
        <v>4405</v>
      </c>
      <c r="C25931" t="s">
        <v>3</v>
      </c>
      <c r="D25931" t="s">
        <v>4</v>
      </c>
    </row>
    <row r="25932" spans="1:4" x14ac:dyDescent="0.25">
      <c r="A25932" t="s">
        <v>4370</v>
      </c>
      <c r="C25932" t="s">
        <v>3</v>
      </c>
      <c r="D25932" t="s">
        <v>4</v>
      </c>
    </row>
    <row r="25933" spans="1:4" x14ac:dyDescent="0.25">
      <c r="A25933" t="s">
        <v>4403</v>
      </c>
      <c r="C25933" t="s">
        <v>3</v>
      </c>
      <c r="D25933" t="s">
        <v>4</v>
      </c>
    </row>
    <row r="25934" spans="1:4" x14ac:dyDescent="0.25">
      <c r="A25934" t="s">
        <v>4403</v>
      </c>
      <c r="C25934" t="s">
        <v>3</v>
      </c>
      <c r="D25934" t="s">
        <v>4</v>
      </c>
    </row>
    <row r="25935" spans="1:4" x14ac:dyDescent="0.25">
      <c r="A25935" t="s">
        <v>4405</v>
      </c>
      <c r="C25935" t="s">
        <v>3</v>
      </c>
      <c r="D25935" t="s">
        <v>4</v>
      </c>
    </row>
    <row r="25936" spans="1:4" x14ac:dyDescent="0.25">
      <c r="A25936" t="s">
        <v>4403</v>
      </c>
      <c r="C25936" t="s">
        <v>3</v>
      </c>
      <c r="D25936" t="s">
        <v>4</v>
      </c>
    </row>
    <row r="25937" spans="1:4" x14ac:dyDescent="0.25">
      <c r="A25937" t="s">
        <v>4405</v>
      </c>
      <c r="C25937" t="s">
        <v>3</v>
      </c>
      <c r="D25937" t="s">
        <v>4</v>
      </c>
    </row>
    <row r="25938" spans="1:4" x14ac:dyDescent="0.25">
      <c r="A25938" t="s">
        <v>4403</v>
      </c>
      <c r="C25938" t="s">
        <v>3</v>
      </c>
      <c r="D25938" t="s">
        <v>4</v>
      </c>
    </row>
    <row r="25939" spans="1:4" x14ac:dyDescent="0.25">
      <c r="A25939" t="s">
        <v>4405</v>
      </c>
      <c r="C25939" t="s">
        <v>3</v>
      </c>
      <c r="D25939" t="s">
        <v>4</v>
      </c>
    </row>
    <row r="25940" spans="1:4" x14ac:dyDescent="0.25">
      <c r="A25940" t="s">
        <v>4403</v>
      </c>
      <c r="C25940" t="s">
        <v>3</v>
      </c>
      <c r="D25940" t="s">
        <v>4</v>
      </c>
    </row>
    <row r="25941" spans="1:4" x14ac:dyDescent="0.25">
      <c r="A25941" t="s">
        <v>4403</v>
      </c>
      <c r="C25941" t="s">
        <v>3</v>
      </c>
      <c r="D25941" t="s">
        <v>4</v>
      </c>
    </row>
    <row r="25942" spans="1:4" x14ac:dyDescent="0.25">
      <c r="A25942" t="s">
        <v>4403</v>
      </c>
      <c r="C25942" t="s">
        <v>3</v>
      </c>
      <c r="D25942" t="s">
        <v>4</v>
      </c>
    </row>
    <row r="25943" spans="1:4" x14ac:dyDescent="0.25">
      <c r="A25943" t="s">
        <v>4406</v>
      </c>
      <c r="C25943" t="s">
        <v>3</v>
      </c>
      <c r="D25943" t="s">
        <v>4</v>
      </c>
    </row>
    <row r="25944" spans="1:4" x14ac:dyDescent="0.25">
      <c r="A25944" t="s">
        <v>4406</v>
      </c>
      <c r="C25944" t="s">
        <v>3</v>
      </c>
      <c r="D25944" t="s">
        <v>4</v>
      </c>
    </row>
    <row r="25945" spans="1:4" x14ac:dyDescent="0.25">
      <c r="A25945" t="s">
        <v>4406</v>
      </c>
      <c r="C25945" t="s">
        <v>3</v>
      </c>
      <c r="D25945" t="s">
        <v>4</v>
      </c>
    </row>
    <row r="25946" spans="1:4" x14ac:dyDescent="0.25">
      <c r="A25946" t="s">
        <v>4406</v>
      </c>
      <c r="C25946" t="s">
        <v>3</v>
      </c>
      <c r="D25946" t="s">
        <v>4</v>
      </c>
    </row>
    <row r="25947" spans="1:4" x14ac:dyDescent="0.25">
      <c r="A25947" t="s">
        <v>4407</v>
      </c>
      <c r="C25947" t="s">
        <v>6</v>
      </c>
      <c r="D25947" t="s">
        <v>4</v>
      </c>
    </row>
    <row r="25948" spans="1:4" x14ac:dyDescent="0.25">
      <c r="A25948" t="s">
        <v>2131</v>
      </c>
      <c r="C25948" t="s">
        <v>3</v>
      </c>
      <c r="D25948" t="s">
        <v>4</v>
      </c>
    </row>
    <row r="25949" spans="1:4" x14ac:dyDescent="0.25">
      <c r="A25949" t="s">
        <v>2131</v>
      </c>
      <c r="C25949" t="s">
        <v>3</v>
      </c>
      <c r="D25949" t="s">
        <v>4</v>
      </c>
    </row>
    <row r="25950" spans="1:4" x14ac:dyDescent="0.25">
      <c r="A25950" t="s">
        <v>4405</v>
      </c>
      <c r="C25950" t="s">
        <v>3</v>
      </c>
      <c r="D25950" t="s">
        <v>4</v>
      </c>
    </row>
    <row r="25951" spans="1:4" x14ac:dyDescent="0.25">
      <c r="A25951" t="s">
        <v>4408</v>
      </c>
      <c r="C25951" t="s">
        <v>3</v>
      </c>
      <c r="D25951" t="s">
        <v>4</v>
      </c>
    </row>
    <row r="25952" spans="1:4" x14ac:dyDescent="0.25">
      <c r="A25952" t="s">
        <v>4405</v>
      </c>
      <c r="C25952" t="s">
        <v>3</v>
      </c>
      <c r="D25952" t="s">
        <v>4</v>
      </c>
    </row>
    <row r="25953" spans="1:4" x14ac:dyDescent="0.25">
      <c r="A25953" t="s">
        <v>4405</v>
      </c>
      <c r="C25953" t="s">
        <v>3</v>
      </c>
      <c r="D25953" t="s">
        <v>4</v>
      </c>
    </row>
    <row r="25954" spans="1:4" x14ac:dyDescent="0.25">
      <c r="A25954" t="s">
        <v>4409</v>
      </c>
      <c r="C25954" t="s">
        <v>5</v>
      </c>
      <c r="D25954" t="s">
        <v>4</v>
      </c>
    </row>
    <row r="25955" spans="1:4" x14ac:dyDescent="0.25">
      <c r="A25955" t="s">
        <v>4405</v>
      </c>
      <c r="C25955" t="s">
        <v>3</v>
      </c>
      <c r="D25955" t="s">
        <v>4</v>
      </c>
    </row>
    <row r="25956" spans="1:4" x14ac:dyDescent="0.25">
      <c r="A25956" t="s">
        <v>4405</v>
      </c>
      <c r="C25956" t="s">
        <v>3</v>
      </c>
      <c r="D25956" t="s">
        <v>4</v>
      </c>
    </row>
    <row r="25957" spans="1:4" x14ac:dyDescent="0.25">
      <c r="A25957" t="s">
        <v>4410</v>
      </c>
      <c r="C25957" t="s">
        <v>5</v>
      </c>
      <c r="D25957" t="s">
        <v>4</v>
      </c>
    </row>
    <row r="25958" spans="1:4" x14ac:dyDescent="0.25">
      <c r="A25958" t="s">
        <v>109</v>
      </c>
      <c r="C25958" t="s">
        <v>3</v>
      </c>
      <c r="D25958" t="s">
        <v>4</v>
      </c>
    </row>
    <row r="25959" spans="1:4" x14ac:dyDescent="0.25">
      <c r="A25959" t="s">
        <v>4408</v>
      </c>
      <c r="C25959" t="s">
        <v>3</v>
      </c>
      <c r="D25959" t="s">
        <v>4</v>
      </c>
    </row>
    <row r="25960" spans="1:4" x14ac:dyDescent="0.25">
      <c r="A25960" t="s">
        <v>4411</v>
      </c>
      <c r="C25960" t="s">
        <v>3</v>
      </c>
      <c r="D25960" t="s">
        <v>4</v>
      </c>
    </row>
    <row r="25961" spans="1:4" x14ac:dyDescent="0.25">
      <c r="A25961" t="s">
        <v>109</v>
      </c>
      <c r="C25961" t="s">
        <v>3</v>
      </c>
      <c r="D25961" t="s">
        <v>4</v>
      </c>
    </row>
    <row r="25962" spans="1:4" x14ac:dyDescent="0.25">
      <c r="A25962" t="s">
        <v>4411</v>
      </c>
      <c r="C25962" t="s">
        <v>3</v>
      </c>
      <c r="D25962" t="s">
        <v>4</v>
      </c>
    </row>
    <row r="25963" spans="1:4" x14ac:dyDescent="0.25">
      <c r="A25963" t="s">
        <v>109</v>
      </c>
      <c r="C25963" t="s">
        <v>3</v>
      </c>
      <c r="D25963" t="s">
        <v>4</v>
      </c>
    </row>
    <row r="25964" spans="1:4" x14ac:dyDescent="0.25">
      <c r="A25964" t="s">
        <v>4408</v>
      </c>
      <c r="C25964" t="s">
        <v>3</v>
      </c>
      <c r="D25964" t="s">
        <v>4</v>
      </c>
    </row>
    <row r="25965" spans="1:4" x14ac:dyDescent="0.25">
      <c r="A25965" t="s">
        <v>4407</v>
      </c>
      <c r="C25965" t="s">
        <v>6</v>
      </c>
      <c r="D25965" t="s">
        <v>4</v>
      </c>
    </row>
    <row r="25966" spans="1:4" x14ac:dyDescent="0.25">
      <c r="A25966" t="s">
        <v>4411</v>
      </c>
      <c r="C25966" t="s">
        <v>3</v>
      </c>
      <c r="D25966" t="s">
        <v>4</v>
      </c>
    </row>
    <row r="25967" spans="1:4" x14ac:dyDescent="0.25">
      <c r="A25967" t="s">
        <v>4411</v>
      </c>
      <c r="C25967" t="s">
        <v>3</v>
      </c>
      <c r="D25967" t="s">
        <v>4</v>
      </c>
    </row>
    <row r="25968" spans="1:4" x14ac:dyDescent="0.25">
      <c r="A25968" t="s">
        <v>4405</v>
      </c>
      <c r="C25968" t="s">
        <v>3</v>
      </c>
      <c r="D25968" t="s">
        <v>4</v>
      </c>
    </row>
    <row r="25969" spans="1:4" x14ac:dyDescent="0.25">
      <c r="A25969" t="s">
        <v>4412</v>
      </c>
      <c r="C25969" t="s">
        <v>3</v>
      </c>
      <c r="D25969" t="s">
        <v>4</v>
      </c>
    </row>
    <row r="25970" spans="1:4" x14ac:dyDescent="0.25">
      <c r="A25970" t="s">
        <v>4413</v>
      </c>
      <c r="C25970" t="s">
        <v>5</v>
      </c>
      <c r="D25970" t="s">
        <v>4</v>
      </c>
    </row>
    <row r="25971" spans="1:4" x14ac:dyDescent="0.25">
      <c r="A25971" t="s">
        <v>4370</v>
      </c>
      <c r="C25971" t="s">
        <v>3</v>
      </c>
      <c r="D25971" t="s">
        <v>4</v>
      </c>
    </row>
    <row r="25972" spans="1:4" x14ac:dyDescent="0.25">
      <c r="A25972" t="s">
        <v>3952</v>
      </c>
      <c r="C25972" t="s">
        <v>3</v>
      </c>
      <c r="D25972" t="s">
        <v>4</v>
      </c>
    </row>
    <row r="25973" spans="1:4" x14ac:dyDescent="0.25">
      <c r="A25973" t="s">
        <v>4403</v>
      </c>
      <c r="C25973" t="s">
        <v>3</v>
      </c>
      <c r="D25973" t="s">
        <v>4</v>
      </c>
    </row>
    <row r="25974" spans="1:4" x14ac:dyDescent="0.25">
      <c r="A25974" t="s">
        <v>4403</v>
      </c>
      <c r="C25974" t="s">
        <v>3</v>
      </c>
      <c r="D25974" t="s">
        <v>4</v>
      </c>
    </row>
    <row r="25975" spans="1:4" x14ac:dyDescent="0.25">
      <c r="A25975" t="s">
        <v>4412</v>
      </c>
      <c r="C25975" t="s">
        <v>3</v>
      </c>
      <c r="D25975" t="s">
        <v>4</v>
      </c>
    </row>
    <row r="25976" spans="1:4" x14ac:dyDescent="0.25">
      <c r="A25976" t="s">
        <v>4403</v>
      </c>
      <c r="C25976" t="s">
        <v>3</v>
      </c>
      <c r="D25976" t="s">
        <v>4</v>
      </c>
    </row>
    <row r="25977" spans="1:4" x14ac:dyDescent="0.25">
      <c r="A25977" t="s">
        <v>4403</v>
      </c>
      <c r="C25977" t="s">
        <v>3</v>
      </c>
      <c r="D25977" t="s">
        <v>4</v>
      </c>
    </row>
    <row r="25978" spans="1:4" x14ac:dyDescent="0.25">
      <c r="A25978" t="s">
        <v>4412</v>
      </c>
      <c r="C25978" t="s">
        <v>3</v>
      </c>
      <c r="D25978" t="s">
        <v>4</v>
      </c>
    </row>
    <row r="25979" spans="1:4" x14ac:dyDescent="0.25">
      <c r="A25979" t="s">
        <v>4414</v>
      </c>
      <c r="C25979" t="s">
        <v>5</v>
      </c>
      <c r="D25979" t="s">
        <v>4</v>
      </c>
    </row>
    <row r="25980" spans="1:4" x14ac:dyDescent="0.25">
      <c r="A25980" t="s">
        <v>4415</v>
      </c>
      <c r="C25980" t="s">
        <v>3</v>
      </c>
      <c r="D25980" t="s">
        <v>4</v>
      </c>
    </row>
    <row r="25981" spans="1:4" x14ac:dyDescent="0.25">
      <c r="A25981" t="s">
        <v>1814</v>
      </c>
      <c r="C25981" t="s">
        <v>3</v>
      </c>
      <c r="D25981" t="s">
        <v>4</v>
      </c>
    </row>
    <row r="25982" spans="1:4" x14ac:dyDescent="0.25">
      <c r="A25982" t="s">
        <v>1814</v>
      </c>
      <c r="C25982" t="s">
        <v>3</v>
      </c>
      <c r="D25982" t="s">
        <v>4</v>
      </c>
    </row>
    <row r="25983" spans="1:4" x14ac:dyDescent="0.25">
      <c r="A25983" t="s">
        <v>1814</v>
      </c>
      <c r="C25983" t="s">
        <v>3</v>
      </c>
      <c r="D25983" t="s">
        <v>4</v>
      </c>
    </row>
    <row r="25984" spans="1:4" x14ac:dyDescent="0.25">
      <c r="A25984" t="s">
        <v>4415</v>
      </c>
      <c r="C25984" t="s">
        <v>3</v>
      </c>
      <c r="D25984" t="s">
        <v>4</v>
      </c>
    </row>
    <row r="25985" spans="1:4" x14ac:dyDescent="0.25">
      <c r="A25985" t="s">
        <v>4416</v>
      </c>
      <c r="C25985" t="s">
        <v>3</v>
      </c>
      <c r="D25985" t="s">
        <v>4</v>
      </c>
    </row>
    <row r="25986" spans="1:4" x14ac:dyDescent="0.25">
      <c r="A25986" t="s">
        <v>4416</v>
      </c>
      <c r="C25986" t="s">
        <v>3</v>
      </c>
      <c r="D25986" t="s">
        <v>4</v>
      </c>
    </row>
    <row r="25987" spans="1:4" x14ac:dyDescent="0.25">
      <c r="A25987" t="s">
        <v>4416</v>
      </c>
      <c r="C25987" t="s">
        <v>3</v>
      </c>
      <c r="D25987" t="s">
        <v>4</v>
      </c>
    </row>
    <row r="25988" spans="1:4" x14ac:dyDescent="0.25">
      <c r="A25988" t="s">
        <v>4417</v>
      </c>
      <c r="C25988" t="s">
        <v>3</v>
      </c>
      <c r="D25988" t="s">
        <v>4</v>
      </c>
    </row>
    <row r="25989" spans="1:4" x14ac:dyDescent="0.25">
      <c r="A25989" t="s">
        <v>582</v>
      </c>
      <c r="C25989" t="s">
        <v>3</v>
      </c>
      <c r="D25989" t="s">
        <v>4</v>
      </c>
    </row>
    <row r="25990" spans="1:4" x14ac:dyDescent="0.25">
      <c r="A25990" t="s">
        <v>4417</v>
      </c>
      <c r="C25990" t="s">
        <v>3</v>
      </c>
      <c r="D25990" t="s">
        <v>4</v>
      </c>
    </row>
    <row r="25991" spans="1:4" x14ac:dyDescent="0.25">
      <c r="A25991" t="s">
        <v>582</v>
      </c>
      <c r="C25991" t="s">
        <v>3</v>
      </c>
      <c r="D25991" t="s">
        <v>4</v>
      </c>
    </row>
    <row r="25992" spans="1:4" x14ac:dyDescent="0.25">
      <c r="A25992" t="s">
        <v>582</v>
      </c>
      <c r="C25992" t="s">
        <v>3</v>
      </c>
      <c r="D25992" t="s">
        <v>4</v>
      </c>
    </row>
    <row r="25993" spans="1:4" x14ac:dyDescent="0.25">
      <c r="A25993" t="s">
        <v>4418</v>
      </c>
      <c r="C25993" t="s">
        <v>5</v>
      </c>
      <c r="D25993" t="s">
        <v>4</v>
      </c>
    </row>
    <row r="25994" spans="1:4" x14ac:dyDescent="0.25">
      <c r="A25994" t="s">
        <v>4417</v>
      </c>
      <c r="C25994" t="s">
        <v>3</v>
      </c>
      <c r="D25994" t="s">
        <v>4</v>
      </c>
    </row>
    <row r="25995" spans="1:4" x14ac:dyDescent="0.25">
      <c r="A25995" t="s">
        <v>582</v>
      </c>
      <c r="C25995" t="s">
        <v>3</v>
      </c>
      <c r="D25995" t="s">
        <v>4</v>
      </c>
    </row>
    <row r="25996" spans="1:4" x14ac:dyDescent="0.25">
      <c r="A25996" t="s">
        <v>582</v>
      </c>
      <c r="C25996" t="s">
        <v>3</v>
      </c>
      <c r="D25996" t="s">
        <v>4</v>
      </c>
    </row>
    <row r="25997" spans="1:4" x14ac:dyDescent="0.25">
      <c r="A25997" t="s">
        <v>4419</v>
      </c>
      <c r="C25997" t="s">
        <v>5</v>
      </c>
      <c r="D25997" t="s">
        <v>4</v>
      </c>
    </row>
    <row r="25998" spans="1:4" x14ac:dyDescent="0.25">
      <c r="A25998" t="s">
        <v>582</v>
      </c>
      <c r="C25998" t="s">
        <v>3</v>
      </c>
      <c r="D25998" t="s">
        <v>4</v>
      </c>
    </row>
    <row r="25999" spans="1:4" x14ac:dyDescent="0.25">
      <c r="A25999" t="s">
        <v>582</v>
      </c>
      <c r="C25999" t="s">
        <v>3</v>
      </c>
      <c r="D25999" t="s">
        <v>4</v>
      </c>
    </row>
    <row r="26000" spans="1:4" x14ac:dyDescent="0.25">
      <c r="A26000" t="s">
        <v>582</v>
      </c>
      <c r="C26000" t="s">
        <v>3</v>
      </c>
      <c r="D26000" t="s">
        <v>4</v>
      </c>
    </row>
    <row r="26001" spans="1:4" x14ac:dyDescent="0.25">
      <c r="A26001" t="s">
        <v>747</v>
      </c>
      <c r="C26001" t="s">
        <v>3</v>
      </c>
      <c r="D26001" t="s">
        <v>4</v>
      </c>
    </row>
    <row r="26002" spans="1:4" x14ac:dyDescent="0.25">
      <c r="A26002" t="s">
        <v>4420</v>
      </c>
      <c r="C26002" t="s">
        <v>3</v>
      </c>
      <c r="D26002" t="s">
        <v>4</v>
      </c>
    </row>
    <row r="26003" spans="1:4" x14ac:dyDescent="0.25">
      <c r="A26003" t="s">
        <v>4420</v>
      </c>
      <c r="C26003" t="s">
        <v>3</v>
      </c>
      <c r="D26003" t="s">
        <v>4</v>
      </c>
    </row>
    <row r="26004" spans="1:4" x14ac:dyDescent="0.25">
      <c r="A26004" t="s">
        <v>4421</v>
      </c>
      <c r="C26004" t="s">
        <v>3</v>
      </c>
      <c r="D26004" t="s">
        <v>4</v>
      </c>
    </row>
    <row r="26005" spans="1:4" x14ac:dyDescent="0.25">
      <c r="A26005" t="s">
        <v>747</v>
      </c>
      <c r="C26005" t="s">
        <v>3</v>
      </c>
      <c r="D26005" t="s">
        <v>4</v>
      </c>
    </row>
    <row r="26006" spans="1:4" x14ac:dyDescent="0.25">
      <c r="A26006" t="s">
        <v>747</v>
      </c>
      <c r="C26006" t="s">
        <v>3</v>
      </c>
      <c r="D26006" t="s">
        <v>4</v>
      </c>
    </row>
    <row r="26007" spans="1:4" x14ac:dyDescent="0.25">
      <c r="A26007" t="s">
        <v>4421</v>
      </c>
      <c r="C26007" t="s">
        <v>3</v>
      </c>
      <c r="D26007" t="s">
        <v>4</v>
      </c>
    </row>
    <row r="26008" spans="1:4" x14ac:dyDescent="0.25">
      <c r="A26008" t="s">
        <v>4422</v>
      </c>
      <c r="C26008" t="s">
        <v>5</v>
      </c>
      <c r="D26008" t="s">
        <v>4</v>
      </c>
    </row>
    <row r="26009" spans="1:4" x14ac:dyDescent="0.25">
      <c r="A26009" t="s">
        <v>4421</v>
      </c>
      <c r="C26009" t="s">
        <v>3</v>
      </c>
      <c r="D26009" t="s">
        <v>4</v>
      </c>
    </row>
    <row r="26010" spans="1:4" x14ac:dyDescent="0.25">
      <c r="A26010" t="s">
        <v>582</v>
      </c>
      <c r="C26010" t="s">
        <v>3</v>
      </c>
      <c r="D26010" t="s">
        <v>4</v>
      </c>
    </row>
    <row r="26011" spans="1:4" x14ac:dyDescent="0.25">
      <c r="A26011" t="s">
        <v>582</v>
      </c>
      <c r="C26011" t="s">
        <v>3</v>
      </c>
      <c r="D26011" t="s">
        <v>4</v>
      </c>
    </row>
    <row r="26012" spans="1:4" x14ac:dyDescent="0.25">
      <c r="A26012" t="s">
        <v>582</v>
      </c>
      <c r="C26012" t="s">
        <v>3</v>
      </c>
      <c r="D26012" t="s">
        <v>4</v>
      </c>
    </row>
    <row r="26013" spans="1:4" x14ac:dyDescent="0.25">
      <c r="A26013" t="s">
        <v>582</v>
      </c>
      <c r="C26013" t="s">
        <v>3</v>
      </c>
      <c r="D26013" t="s">
        <v>4</v>
      </c>
    </row>
    <row r="26014" spans="1:4" x14ac:dyDescent="0.25">
      <c r="A26014" t="s">
        <v>582</v>
      </c>
      <c r="C26014" t="s">
        <v>3</v>
      </c>
      <c r="D26014" t="s">
        <v>4</v>
      </c>
    </row>
    <row r="26015" spans="1:4" x14ac:dyDescent="0.25">
      <c r="A26015" t="s">
        <v>4423</v>
      </c>
      <c r="C26015" t="s">
        <v>3</v>
      </c>
      <c r="D26015" t="s">
        <v>4</v>
      </c>
    </row>
    <row r="26016" spans="1:4" x14ac:dyDescent="0.25">
      <c r="A26016" t="s">
        <v>4423</v>
      </c>
      <c r="C26016" t="s">
        <v>3</v>
      </c>
      <c r="D26016" t="s">
        <v>4</v>
      </c>
    </row>
    <row r="26017" spans="1:4" x14ac:dyDescent="0.25">
      <c r="A26017" t="s">
        <v>4423</v>
      </c>
      <c r="C26017" t="s">
        <v>3</v>
      </c>
      <c r="D26017" t="s">
        <v>4</v>
      </c>
    </row>
    <row r="26018" spans="1:4" x14ac:dyDescent="0.25">
      <c r="A26018" t="s">
        <v>582</v>
      </c>
      <c r="C26018" t="s">
        <v>3</v>
      </c>
      <c r="D26018" t="s">
        <v>4</v>
      </c>
    </row>
    <row r="26019" spans="1:4" x14ac:dyDescent="0.25">
      <c r="A26019" t="s">
        <v>582</v>
      </c>
      <c r="C26019" t="s">
        <v>3</v>
      </c>
      <c r="D26019" t="s">
        <v>4</v>
      </c>
    </row>
    <row r="26020" spans="1:4" x14ac:dyDescent="0.25">
      <c r="A26020" t="s">
        <v>4424</v>
      </c>
      <c r="C26020" t="s">
        <v>3</v>
      </c>
      <c r="D26020" t="s">
        <v>4</v>
      </c>
    </row>
    <row r="26021" spans="1:4" x14ac:dyDescent="0.25">
      <c r="A26021" t="s">
        <v>4424</v>
      </c>
      <c r="C26021" t="s">
        <v>3</v>
      </c>
      <c r="D26021" t="s">
        <v>4</v>
      </c>
    </row>
    <row r="26022" spans="1:4" x14ac:dyDescent="0.25">
      <c r="A26022" t="s">
        <v>4424</v>
      </c>
      <c r="C26022" t="s">
        <v>3</v>
      </c>
      <c r="D26022" t="s">
        <v>4</v>
      </c>
    </row>
    <row r="26023" spans="1:4" x14ac:dyDescent="0.25">
      <c r="A26023" t="s">
        <v>4425</v>
      </c>
      <c r="C26023" t="s">
        <v>3</v>
      </c>
      <c r="D26023" t="s">
        <v>4</v>
      </c>
    </row>
    <row r="26024" spans="1:4" x14ac:dyDescent="0.25">
      <c r="A26024" t="s">
        <v>4426</v>
      </c>
      <c r="C26024" t="s">
        <v>3</v>
      </c>
      <c r="D26024" t="s">
        <v>4</v>
      </c>
    </row>
    <row r="26025" spans="1:4" x14ac:dyDescent="0.25">
      <c r="A26025" t="s">
        <v>4426</v>
      </c>
      <c r="C26025" t="s">
        <v>3</v>
      </c>
      <c r="D26025" t="s">
        <v>4</v>
      </c>
    </row>
    <row r="26026" spans="1:4" x14ac:dyDescent="0.25">
      <c r="A26026" t="s">
        <v>4426</v>
      </c>
      <c r="C26026" t="s">
        <v>3</v>
      </c>
      <c r="D26026" t="s">
        <v>4</v>
      </c>
    </row>
    <row r="26027" spans="1:4" x14ac:dyDescent="0.25">
      <c r="A26027" t="s">
        <v>4426</v>
      </c>
      <c r="C26027" t="s">
        <v>3</v>
      </c>
      <c r="D26027" t="s">
        <v>4</v>
      </c>
    </row>
    <row r="26028" spans="1:4" x14ac:dyDescent="0.25">
      <c r="A26028" t="s">
        <v>4426</v>
      </c>
      <c r="C26028" t="s">
        <v>3</v>
      </c>
      <c r="D26028" t="s">
        <v>4</v>
      </c>
    </row>
    <row r="26029" spans="1:4" x14ac:dyDescent="0.25">
      <c r="A26029" t="s">
        <v>4426</v>
      </c>
      <c r="C26029" t="s">
        <v>3</v>
      </c>
      <c r="D26029" t="s">
        <v>4</v>
      </c>
    </row>
    <row r="26030" spans="1:4" x14ac:dyDescent="0.25">
      <c r="A26030" t="s">
        <v>4427</v>
      </c>
      <c r="C26030" t="s">
        <v>3</v>
      </c>
      <c r="D26030" t="s">
        <v>4</v>
      </c>
    </row>
    <row r="26031" spans="1:4" x14ac:dyDescent="0.25">
      <c r="A26031" t="s">
        <v>4427</v>
      </c>
      <c r="C26031" t="s">
        <v>3</v>
      </c>
      <c r="D26031" t="s">
        <v>4</v>
      </c>
    </row>
    <row r="26032" spans="1:4" x14ac:dyDescent="0.25">
      <c r="A26032" t="s">
        <v>4136</v>
      </c>
      <c r="C26032" t="s">
        <v>3</v>
      </c>
      <c r="D26032" t="s">
        <v>4</v>
      </c>
    </row>
    <row r="26033" spans="1:4" x14ac:dyDescent="0.25">
      <c r="A26033" t="s">
        <v>4136</v>
      </c>
      <c r="C26033" t="s">
        <v>3</v>
      </c>
      <c r="D26033" t="s">
        <v>4</v>
      </c>
    </row>
    <row r="26034" spans="1:4" x14ac:dyDescent="0.25">
      <c r="A26034" t="s">
        <v>4136</v>
      </c>
      <c r="C26034" t="s">
        <v>3</v>
      </c>
      <c r="D26034" t="s">
        <v>4</v>
      </c>
    </row>
    <row r="26035" spans="1:4" x14ac:dyDescent="0.25">
      <c r="A26035" t="s">
        <v>1408</v>
      </c>
      <c r="C26035" t="s">
        <v>3</v>
      </c>
      <c r="D26035" t="s">
        <v>4</v>
      </c>
    </row>
    <row r="26036" spans="1:4" x14ac:dyDescent="0.25">
      <c r="A26036" t="s">
        <v>1408</v>
      </c>
      <c r="C26036" t="s">
        <v>3</v>
      </c>
      <c r="D26036" t="s">
        <v>4</v>
      </c>
    </row>
    <row r="26037" spans="1:4" x14ac:dyDescent="0.25">
      <c r="A26037" t="s">
        <v>4428</v>
      </c>
      <c r="C26037" t="s">
        <v>3</v>
      </c>
      <c r="D26037" t="s">
        <v>4</v>
      </c>
    </row>
    <row r="26038" spans="1:4" x14ac:dyDescent="0.25">
      <c r="A26038" t="s">
        <v>4428</v>
      </c>
      <c r="C26038" t="s">
        <v>3</v>
      </c>
      <c r="D26038" t="s">
        <v>4</v>
      </c>
    </row>
    <row r="26039" spans="1:4" x14ac:dyDescent="0.25">
      <c r="A26039" t="s">
        <v>4428</v>
      </c>
      <c r="C26039" t="s">
        <v>3</v>
      </c>
      <c r="D26039" t="s">
        <v>4</v>
      </c>
    </row>
    <row r="26040" spans="1:4" x14ac:dyDescent="0.25">
      <c r="A26040" t="s">
        <v>4428</v>
      </c>
      <c r="C26040" t="s">
        <v>3</v>
      </c>
      <c r="D26040" t="s">
        <v>4</v>
      </c>
    </row>
    <row r="26041" spans="1:4" x14ac:dyDescent="0.25">
      <c r="A26041" t="s">
        <v>4428</v>
      </c>
      <c r="C26041" t="s">
        <v>3</v>
      </c>
      <c r="D26041" t="s">
        <v>4</v>
      </c>
    </row>
    <row r="26042" spans="1:4" x14ac:dyDescent="0.25">
      <c r="A26042" t="s">
        <v>4136</v>
      </c>
      <c r="C26042" t="s">
        <v>3</v>
      </c>
      <c r="D26042" t="s">
        <v>4</v>
      </c>
    </row>
    <row r="26043" spans="1:4" x14ac:dyDescent="0.25">
      <c r="A26043" t="s">
        <v>4136</v>
      </c>
      <c r="C26043" t="s">
        <v>3</v>
      </c>
      <c r="D26043" t="s">
        <v>4</v>
      </c>
    </row>
    <row r="26044" spans="1:4" x14ac:dyDescent="0.25">
      <c r="A26044" t="s">
        <v>4136</v>
      </c>
      <c r="C26044" t="s">
        <v>3</v>
      </c>
      <c r="D26044" t="s">
        <v>4</v>
      </c>
    </row>
    <row r="26045" spans="1:4" x14ac:dyDescent="0.25">
      <c r="A26045" t="s">
        <v>4426</v>
      </c>
      <c r="C26045" t="s">
        <v>3</v>
      </c>
      <c r="D26045" t="s">
        <v>4</v>
      </c>
    </row>
    <row r="26046" spans="1:4" x14ac:dyDescent="0.25">
      <c r="A26046" t="s">
        <v>4136</v>
      </c>
      <c r="C26046" t="s">
        <v>3</v>
      </c>
      <c r="D26046" t="s">
        <v>4</v>
      </c>
    </row>
    <row r="26047" spans="1:4" x14ac:dyDescent="0.25">
      <c r="A26047" t="s">
        <v>4136</v>
      </c>
      <c r="C26047" t="s">
        <v>3</v>
      </c>
      <c r="D26047" t="s">
        <v>4</v>
      </c>
    </row>
    <row r="26048" spans="1:4" x14ac:dyDescent="0.25">
      <c r="A26048" t="s">
        <v>4426</v>
      </c>
      <c r="C26048" t="s">
        <v>3</v>
      </c>
      <c r="D26048" t="s">
        <v>4</v>
      </c>
    </row>
    <row r="26049" spans="1:4" x14ac:dyDescent="0.25">
      <c r="A26049" t="s">
        <v>4136</v>
      </c>
      <c r="C26049" t="s">
        <v>3</v>
      </c>
      <c r="D26049" t="s">
        <v>4</v>
      </c>
    </row>
    <row r="26050" spans="1:4" x14ac:dyDescent="0.25">
      <c r="A26050" t="s">
        <v>4136</v>
      </c>
      <c r="C26050" t="s">
        <v>3</v>
      </c>
      <c r="D26050" t="s">
        <v>4</v>
      </c>
    </row>
    <row r="26051" spans="1:4" x14ac:dyDescent="0.25">
      <c r="A26051" t="s">
        <v>4428</v>
      </c>
      <c r="C26051" t="s">
        <v>3</v>
      </c>
      <c r="D26051" t="s">
        <v>4</v>
      </c>
    </row>
    <row r="26052" spans="1:4" x14ac:dyDescent="0.25">
      <c r="A26052" t="s">
        <v>4428</v>
      </c>
      <c r="C26052" t="s">
        <v>3</v>
      </c>
      <c r="D26052" t="s">
        <v>4</v>
      </c>
    </row>
    <row r="26053" spans="1:4" x14ac:dyDescent="0.25">
      <c r="A26053" t="s">
        <v>4428</v>
      </c>
      <c r="C26053" t="s">
        <v>3</v>
      </c>
      <c r="D26053" t="s">
        <v>4</v>
      </c>
    </row>
    <row r="26054" spans="1:4" x14ac:dyDescent="0.25">
      <c r="A26054" t="s">
        <v>4428</v>
      </c>
      <c r="C26054" t="s">
        <v>3</v>
      </c>
      <c r="D26054" t="s">
        <v>4</v>
      </c>
    </row>
    <row r="26055" spans="1:4" x14ac:dyDescent="0.25">
      <c r="A26055" t="s">
        <v>4429</v>
      </c>
      <c r="C26055" t="s">
        <v>3</v>
      </c>
      <c r="D26055" t="s">
        <v>4</v>
      </c>
    </row>
    <row r="26056" spans="1:4" x14ac:dyDescent="0.25">
      <c r="A26056" t="s">
        <v>4429</v>
      </c>
      <c r="C26056" t="s">
        <v>3</v>
      </c>
      <c r="D26056" t="s">
        <v>4</v>
      </c>
    </row>
    <row r="26057" spans="1:4" x14ac:dyDescent="0.25">
      <c r="A26057" t="s">
        <v>4429</v>
      </c>
      <c r="C26057" t="s">
        <v>3</v>
      </c>
      <c r="D26057" t="s">
        <v>4</v>
      </c>
    </row>
    <row r="26058" spans="1:4" x14ac:dyDescent="0.25">
      <c r="A26058" t="s">
        <v>4429</v>
      </c>
      <c r="C26058" t="s">
        <v>3</v>
      </c>
      <c r="D26058" t="s">
        <v>4</v>
      </c>
    </row>
    <row r="26059" spans="1:4" x14ac:dyDescent="0.25">
      <c r="A26059" t="s">
        <v>4428</v>
      </c>
      <c r="C26059" t="s">
        <v>3</v>
      </c>
      <c r="D26059" t="s">
        <v>4</v>
      </c>
    </row>
    <row r="26060" spans="1:4" x14ac:dyDescent="0.25">
      <c r="A26060" t="s">
        <v>4428</v>
      </c>
      <c r="C26060" t="s">
        <v>3</v>
      </c>
      <c r="D26060" t="s">
        <v>4</v>
      </c>
    </row>
    <row r="26061" spans="1:4" x14ac:dyDescent="0.25">
      <c r="A26061" t="s">
        <v>4430</v>
      </c>
      <c r="C26061" t="s">
        <v>5</v>
      </c>
      <c r="D26061" t="s">
        <v>4</v>
      </c>
    </row>
    <row r="26062" spans="1:4" x14ac:dyDescent="0.25">
      <c r="A26062" t="s">
        <v>1543</v>
      </c>
      <c r="C26062" t="s">
        <v>3</v>
      </c>
      <c r="D26062" t="s">
        <v>4</v>
      </c>
    </row>
    <row r="26063" spans="1:4" x14ac:dyDescent="0.25">
      <c r="A26063" t="s">
        <v>1543</v>
      </c>
      <c r="C26063" t="s">
        <v>3</v>
      </c>
      <c r="D26063" t="s">
        <v>4</v>
      </c>
    </row>
    <row r="26064" spans="1:4" x14ac:dyDescent="0.25">
      <c r="A26064" t="s">
        <v>1543</v>
      </c>
      <c r="C26064" t="s">
        <v>3</v>
      </c>
      <c r="D26064" t="s">
        <v>4</v>
      </c>
    </row>
    <row r="26065" spans="1:4" x14ac:dyDescent="0.25">
      <c r="A26065" t="s">
        <v>4416</v>
      </c>
      <c r="C26065" t="s">
        <v>3</v>
      </c>
      <c r="D26065" t="s">
        <v>4</v>
      </c>
    </row>
    <row r="26066" spans="1:4" x14ac:dyDescent="0.25">
      <c r="A26066" t="s">
        <v>4431</v>
      </c>
      <c r="C26066" t="s">
        <v>3</v>
      </c>
      <c r="D26066" t="s">
        <v>4</v>
      </c>
    </row>
    <row r="26067" spans="1:4" x14ac:dyDescent="0.25">
      <c r="A26067" t="s">
        <v>4416</v>
      </c>
      <c r="C26067" t="s">
        <v>3</v>
      </c>
      <c r="D26067" t="s">
        <v>4</v>
      </c>
    </row>
    <row r="26068" spans="1:4" x14ac:dyDescent="0.25">
      <c r="A26068" t="s">
        <v>4416</v>
      </c>
      <c r="C26068" t="s">
        <v>3</v>
      </c>
      <c r="D26068" t="s">
        <v>4</v>
      </c>
    </row>
    <row r="26069" spans="1:4" x14ac:dyDescent="0.25">
      <c r="A26069" t="s">
        <v>4431</v>
      </c>
      <c r="C26069" t="s">
        <v>3</v>
      </c>
      <c r="D26069" t="s">
        <v>4</v>
      </c>
    </row>
    <row r="26070" spans="1:4" x14ac:dyDescent="0.25">
      <c r="A26070" t="s">
        <v>4416</v>
      </c>
      <c r="C26070" t="s">
        <v>3</v>
      </c>
      <c r="D26070" t="s">
        <v>4</v>
      </c>
    </row>
    <row r="26071" spans="1:4" x14ac:dyDescent="0.25">
      <c r="A26071" t="s">
        <v>4431</v>
      </c>
      <c r="C26071" t="s">
        <v>3</v>
      </c>
      <c r="D26071" t="s">
        <v>4</v>
      </c>
    </row>
    <row r="26072" spans="1:4" x14ac:dyDescent="0.25">
      <c r="A26072" t="s">
        <v>4416</v>
      </c>
      <c r="C26072" t="s">
        <v>3</v>
      </c>
      <c r="D26072" t="s">
        <v>4</v>
      </c>
    </row>
    <row r="26073" spans="1:4" x14ac:dyDescent="0.25">
      <c r="A26073" t="s">
        <v>4431</v>
      </c>
      <c r="C26073" t="s">
        <v>3</v>
      </c>
      <c r="D26073" t="s">
        <v>4</v>
      </c>
    </row>
    <row r="26074" spans="1:4" x14ac:dyDescent="0.25">
      <c r="A26074" t="s">
        <v>4416</v>
      </c>
      <c r="C26074" t="s">
        <v>3</v>
      </c>
      <c r="D26074" t="s">
        <v>4</v>
      </c>
    </row>
    <row r="26075" spans="1:4" x14ac:dyDescent="0.25">
      <c r="A26075" t="s">
        <v>4431</v>
      </c>
      <c r="C26075" t="s">
        <v>3</v>
      </c>
      <c r="D26075" t="s">
        <v>4</v>
      </c>
    </row>
    <row r="26076" spans="1:4" x14ac:dyDescent="0.25">
      <c r="A26076" t="s">
        <v>4431</v>
      </c>
      <c r="C26076" t="s">
        <v>3</v>
      </c>
      <c r="D26076" t="s">
        <v>4</v>
      </c>
    </row>
    <row r="26077" spans="1:4" x14ac:dyDescent="0.25">
      <c r="A26077" t="s">
        <v>4431</v>
      </c>
      <c r="C26077" t="s">
        <v>3</v>
      </c>
      <c r="D26077" t="s">
        <v>4</v>
      </c>
    </row>
    <row r="26078" spans="1:4" x14ac:dyDescent="0.25">
      <c r="A26078" t="s">
        <v>4431</v>
      </c>
      <c r="C26078" t="s">
        <v>3</v>
      </c>
      <c r="D26078" t="s">
        <v>4</v>
      </c>
    </row>
    <row r="26079" spans="1:4" x14ac:dyDescent="0.25">
      <c r="A26079" t="s">
        <v>4416</v>
      </c>
      <c r="C26079" t="s">
        <v>3</v>
      </c>
      <c r="D26079" t="s">
        <v>4</v>
      </c>
    </row>
    <row r="26080" spans="1:4" x14ac:dyDescent="0.25">
      <c r="A26080" t="s">
        <v>4431</v>
      </c>
      <c r="C26080" t="s">
        <v>3</v>
      </c>
      <c r="D26080" t="s">
        <v>4</v>
      </c>
    </row>
    <row r="26081" spans="1:4" x14ac:dyDescent="0.25">
      <c r="A26081" t="s">
        <v>1370</v>
      </c>
      <c r="C26081" t="s">
        <v>3</v>
      </c>
      <c r="D26081" t="s">
        <v>4</v>
      </c>
    </row>
    <row r="26082" spans="1:4" x14ac:dyDescent="0.25">
      <c r="A26082" t="s">
        <v>4416</v>
      </c>
      <c r="C26082" t="s">
        <v>3</v>
      </c>
      <c r="D26082" t="s">
        <v>4</v>
      </c>
    </row>
    <row r="26083" spans="1:4" x14ac:dyDescent="0.25">
      <c r="A26083" t="s">
        <v>4431</v>
      </c>
      <c r="C26083" t="s">
        <v>3</v>
      </c>
      <c r="D26083" t="s">
        <v>4</v>
      </c>
    </row>
    <row r="26084" spans="1:4" x14ac:dyDescent="0.25">
      <c r="A26084" t="s">
        <v>4431</v>
      </c>
      <c r="C26084" t="s">
        <v>3</v>
      </c>
      <c r="D26084" t="s">
        <v>4</v>
      </c>
    </row>
    <row r="26085" spans="1:4" x14ac:dyDescent="0.25">
      <c r="A26085" t="s">
        <v>4416</v>
      </c>
      <c r="C26085" t="s">
        <v>3</v>
      </c>
      <c r="D26085" t="s">
        <v>4</v>
      </c>
    </row>
    <row r="26086" spans="1:4" x14ac:dyDescent="0.25">
      <c r="A26086" t="s">
        <v>4431</v>
      </c>
      <c r="C26086" t="s">
        <v>3</v>
      </c>
      <c r="D26086" t="s">
        <v>4</v>
      </c>
    </row>
    <row r="26087" spans="1:4" x14ac:dyDescent="0.25">
      <c r="A26087" t="s">
        <v>1370</v>
      </c>
      <c r="C26087" t="s">
        <v>3</v>
      </c>
      <c r="D26087" t="s">
        <v>4</v>
      </c>
    </row>
    <row r="26088" spans="1:4" x14ac:dyDescent="0.25">
      <c r="A26088" t="s">
        <v>4416</v>
      </c>
      <c r="C26088" t="s">
        <v>3</v>
      </c>
      <c r="D26088" t="s">
        <v>4</v>
      </c>
    </row>
    <row r="26089" spans="1:4" x14ac:dyDescent="0.25">
      <c r="A26089" t="s">
        <v>4432</v>
      </c>
      <c r="C26089" t="s">
        <v>5</v>
      </c>
      <c r="D26089" t="s">
        <v>4</v>
      </c>
    </row>
    <row r="26090" spans="1:4" x14ac:dyDescent="0.25">
      <c r="A26090" t="s">
        <v>4416</v>
      </c>
      <c r="C26090" t="s">
        <v>3</v>
      </c>
      <c r="D26090" t="s">
        <v>4</v>
      </c>
    </row>
    <row r="26091" spans="1:4" x14ac:dyDescent="0.25">
      <c r="A26091" t="s">
        <v>1370</v>
      </c>
      <c r="C26091" t="s">
        <v>3</v>
      </c>
      <c r="D26091" t="s">
        <v>4</v>
      </c>
    </row>
    <row r="26092" spans="1:4" x14ac:dyDescent="0.25">
      <c r="A26092" t="s">
        <v>4416</v>
      </c>
      <c r="C26092" t="s">
        <v>3</v>
      </c>
      <c r="D26092" t="s">
        <v>4</v>
      </c>
    </row>
    <row r="26093" spans="1:4" x14ac:dyDescent="0.25">
      <c r="A26093" t="s">
        <v>4431</v>
      </c>
      <c r="C26093" t="s">
        <v>3</v>
      </c>
      <c r="D26093" t="s">
        <v>4</v>
      </c>
    </row>
    <row r="26094" spans="1:4" x14ac:dyDescent="0.25">
      <c r="A26094" t="s">
        <v>4431</v>
      </c>
      <c r="C26094" t="s">
        <v>3</v>
      </c>
      <c r="D26094" t="s">
        <v>4</v>
      </c>
    </row>
    <row r="26095" spans="1:4" x14ac:dyDescent="0.25">
      <c r="A26095" t="s">
        <v>4426</v>
      </c>
      <c r="C26095" t="s">
        <v>3</v>
      </c>
      <c r="D26095" t="s">
        <v>4</v>
      </c>
    </row>
    <row r="26096" spans="1:4" x14ac:dyDescent="0.25">
      <c r="A26096" t="s">
        <v>4431</v>
      </c>
      <c r="C26096" t="s">
        <v>3</v>
      </c>
      <c r="D26096" t="s">
        <v>4</v>
      </c>
    </row>
    <row r="26097" spans="1:4" x14ac:dyDescent="0.25">
      <c r="A26097" t="s">
        <v>4426</v>
      </c>
      <c r="C26097" t="s">
        <v>3</v>
      </c>
      <c r="D26097" t="s">
        <v>4</v>
      </c>
    </row>
    <row r="26098" spans="1:4" x14ac:dyDescent="0.25">
      <c r="A26098" t="s">
        <v>4431</v>
      </c>
      <c r="C26098" t="s">
        <v>3</v>
      </c>
      <c r="D26098" t="s">
        <v>4</v>
      </c>
    </row>
    <row r="26099" spans="1:4" x14ac:dyDescent="0.25">
      <c r="A26099" t="s">
        <v>4426</v>
      </c>
      <c r="C26099" t="s">
        <v>3</v>
      </c>
      <c r="D26099" t="s">
        <v>4</v>
      </c>
    </row>
    <row r="26100" spans="1:4" x14ac:dyDescent="0.25">
      <c r="A26100" t="s">
        <v>4431</v>
      </c>
      <c r="C26100" t="s">
        <v>3</v>
      </c>
      <c r="D26100" t="s">
        <v>4</v>
      </c>
    </row>
    <row r="26101" spans="1:4" x14ac:dyDescent="0.25">
      <c r="A26101" t="s">
        <v>4431</v>
      </c>
      <c r="C26101" t="s">
        <v>3</v>
      </c>
      <c r="D26101" t="s">
        <v>4</v>
      </c>
    </row>
    <row r="26102" spans="1:4" x14ac:dyDescent="0.25">
      <c r="A26102" t="s">
        <v>4426</v>
      </c>
      <c r="C26102" t="s">
        <v>3</v>
      </c>
      <c r="D26102" t="s">
        <v>4</v>
      </c>
    </row>
    <row r="26103" spans="1:4" x14ac:dyDescent="0.25">
      <c r="A26103" t="s">
        <v>4426</v>
      </c>
      <c r="C26103" t="s">
        <v>3</v>
      </c>
      <c r="D26103" t="s">
        <v>4</v>
      </c>
    </row>
    <row r="26104" spans="1:4" x14ac:dyDescent="0.25">
      <c r="A26104" t="s">
        <v>4426</v>
      </c>
      <c r="C26104" t="s">
        <v>3</v>
      </c>
      <c r="D26104" t="s">
        <v>4</v>
      </c>
    </row>
    <row r="26105" spans="1:4" x14ac:dyDescent="0.25">
      <c r="A26105" t="s">
        <v>4426</v>
      </c>
      <c r="C26105" t="s">
        <v>3</v>
      </c>
      <c r="D26105" t="s">
        <v>4</v>
      </c>
    </row>
    <row r="26106" spans="1:4" x14ac:dyDescent="0.25">
      <c r="A26106" t="s">
        <v>4431</v>
      </c>
      <c r="C26106" t="s">
        <v>3</v>
      </c>
      <c r="D26106" t="s">
        <v>4</v>
      </c>
    </row>
    <row r="26107" spans="1:4" x14ac:dyDescent="0.25">
      <c r="A26107" t="s">
        <v>4431</v>
      </c>
      <c r="C26107" t="s">
        <v>3</v>
      </c>
      <c r="D26107" t="s">
        <v>4</v>
      </c>
    </row>
    <row r="26108" spans="1:4" x14ac:dyDescent="0.25">
      <c r="A26108" t="s">
        <v>4431</v>
      </c>
      <c r="C26108" t="s">
        <v>3</v>
      </c>
      <c r="D26108" t="s">
        <v>4</v>
      </c>
    </row>
    <row r="26109" spans="1:4" x14ac:dyDescent="0.25">
      <c r="A26109" t="s">
        <v>4433</v>
      </c>
      <c r="C26109" t="s">
        <v>3</v>
      </c>
      <c r="D26109" t="s">
        <v>4</v>
      </c>
    </row>
    <row r="26110" spans="1:4" x14ac:dyDescent="0.25">
      <c r="A26110" t="s">
        <v>4433</v>
      </c>
      <c r="C26110" t="s">
        <v>3</v>
      </c>
      <c r="D26110" t="s">
        <v>4</v>
      </c>
    </row>
    <row r="26111" spans="1:4" x14ac:dyDescent="0.25">
      <c r="A26111" t="s">
        <v>4431</v>
      </c>
      <c r="C26111" t="s">
        <v>3</v>
      </c>
      <c r="D26111" t="s">
        <v>4</v>
      </c>
    </row>
    <row r="26112" spans="1:4" x14ac:dyDescent="0.25">
      <c r="A26112" t="s">
        <v>4431</v>
      </c>
      <c r="C26112" t="s">
        <v>3</v>
      </c>
      <c r="D26112" t="s">
        <v>4</v>
      </c>
    </row>
    <row r="26113" spans="1:4" x14ac:dyDescent="0.25">
      <c r="A26113" t="s">
        <v>4431</v>
      </c>
      <c r="C26113" t="s">
        <v>3</v>
      </c>
      <c r="D26113" t="s">
        <v>4</v>
      </c>
    </row>
    <row r="26114" spans="1:4" x14ac:dyDescent="0.25">
      <c r="A26114" t="s">
        <v>4428</v>
      </c>
      <c r="C26114" t="s">
        <v>3</v>
      </c>
      <c r="D26114" t="s">
        <v>4</v>
      </c>
    </row>
    <row r="26115" spans="1:4" x14ac:dyDescent="0.25">
      <c r="A26115" t="s">
        <v>4428</v>
      </c>
      <c r="C26115" t="s">
        <v>3</v>
      </c>
      <c r="D26115" t="s">
        <v>4</v>
      </c>
    </row>
    <row r="26116" spans="1:4" x14ac:dyDescent="0.25">
      <c r="A26116" t="s">
        <v>4428</v>
      </c>
      <c r="C26116" t="s">
        <v>3</v>
      </c>
      <c r="D26116" t="s">
        <v>4</v>
      </c>
    </row>
    <row r="26117" spans="1:4" x14ac:dyDescent="0.25">
      <c r="A26117" t="s">
        <v>4434</v>
      </c>
      <c r="C26117" t="s">
        <v>3</v>
      </c>
      <c r="D26117" t="s">
        <v>4</v>
      </c>
    </row>
    <row r="26118" spans="1:4" x14ac:dyDescent="0.25">
      <c r="A26118" t="s">
        <v>4434</v>
      </c>
      <c r="C26118" t="s">
        <v>3</v>
      </c>
      <c r="D26118" t="s">
        <v>4</v>
      </c>
    </row>
    <row r="26119" spans="1:4" x14ac:dyDescent="0.25">
      <c r="A26119" t="s">
        <v>4434</v>
      </c>
      <c r="C26119" t="s">
        <v>3</v>
      </c>
      <c r="D26119" t="s">
        <v>4</v>
      </c>
    </row>
    <row r="26120" spans="1:4" x14ac:dyDescent="0.25">
      <c r="A26120" t="s">
        <v>4434</v>
      </c>
      <c r="C26120" t="s">
        <v>3</v>
      </c>
      <c r="D26120" t="s">
        <v>4</v>
      </c>
    </row>
    <row r="26121" spans="1:4" x14ac:dyDescent="0.25">
      <c r="A26121" t="s">
        <v>4434</v>
      </c>
      <c r="C26121" t="s">
        <v>3</v>
      </c>
      <c r="D26121" t="s">
        <v>4</v>
      </c>
    </row>
    <row r="26122" spans="1:4" x14ac:dyDescent="0.25">
      <c r="A26122" t="s">
        <v>4434</v>
      </c>
      <c r="C26122" t="s">
        <v>3</v>
      </c>
      <c r="D26122" t="s">
        <v>4</v>
      </c>
    </row>
    <row r="26123" spans="1:4" x14ac:dyDescent="0.25">
      <c r="A26123" t="s">
        <v>4435</v>
      </c>
      <c r="C26123" t="s">
        <v>3</v>
      </c>
      <c r="D26123" t="s">
        <v>4</v>
      </c>
    </row>
    <row r="26124" spans="1:4" x14ac:dyDescent="0.25">
      <c r="A26124" t="s">
        <v>4434</v>
      </c>
      <c r="C26124" t="s">
        <v>3</v>
      </c>
      <c r="D26124" t="s">
        <v>4</v>
      </c>
    </row>
    <row r="26125" spans="1:4" x14ac:dyDescent="0.25">
      <c r="A26125" t="s">
        <v>4436</v>
      </c>
      <c r="C26125" t="s">
        <v>3</v>
      </c>
      <c r="D26125" t="s">
        <v>4</v>
      </c>
    </row>
    <row r="26126" spans="1:4" x14ac:dyDescent="0.25">
      <c r="A26126" t="s">
        <v>4435</v>
      </c>
      <c r="C26126" t="s">
        <v>3</v>
      </c>
      <c r="D26126" t="s">
        <v>4</v>
      </c>
    </row>
    <row r="26127" spans="1:4" x14ac:dyDescent="0.25">
      <c r="A26127" t="s">
        <v>4436</v>
      </c>
      <c r="C26127" t="s">
        <v>3</v>
      </c>
      <c r="D26127" t="s">
        <v>4</v>
      </c>
    </row>
    <row r="26128" spans="1:4" x14ac:dyDescent="0.25">
      <c r="A26128" t="s">
        <v>4435</v>
      </c>
      <c r="C26128" t="s">
        <v>3</v>
      </c>
      <c r="D26128" t="s">
        <v>4</v>
      </c>
    </row>
    <row r="26129" spans="1:4" x14ac:dyDescent="0.25">
      <c r="A26129" t="s">
        <v>4435</v>
      </c>
      <c r="C26129" t="s">
        <v>3</v>
      </c>
      <c r="D26129" t="s">
        <v>4</v>
      </c>
    </row>
    <row r="26130" spans="1:4" x14ac:dyDescent="0.25">
      <c r="A26130" t="s">
        <v>4437</v>
      </c>
      <c r="C26130" t="s">
        <v>3</v>
      </c>
      <c r="D26130" t="s">
        <v>4</v>
      </c>
    </row>
    <row r="26131" spans="1:4" x14ac:dyDescent="0.25">
      <c r="A26131" t="s">
        <v>4437</v>
      </c>
      <c r="C26131" t="s">
        <v>3</v>
      </c>
      <c r="D26131" t="s">
        <v>4</v>
      </c>
    </row>
    <row r="26132" spans="1:4" x14ac:dyDescent="0.25">
      <c r="A26132" t="s">
        <v>4437</v>
      </c>
      <c r="C26132" t="s">
        <v>3</v>
      </c>
      <c r="D26132" t="s">
        <v>4</v>
      </c>
    </row>
    <row r="26133" spans="1:4" x14ac:dyDescent="0.25">
      <c r="A26133" t="s">
        <v>4434</v>
      </c>
      <c r="C26133" t="s">
        <v>3</v>
      </c>
      <c r="D26133" t="s">
        <v>4</v>
      </c>
    </row>
    <row r="26134" spans="1:4" x14ac:dyDescent="0.25">
      <c r="A26134" t="s">
        <v>4434</v>
      </c>
      <c r="C26134" t="s">
        <v>3</v>
      </c>
      <c r="D26134" t="s">
        <v>4</v>
      </c>
    </row>
    <row r="26135" spans="1:4" x14ac:dyDescent="0.25">
      <c r="A26135" t="s">
        <v>4434</v>
      </c>
      <c r="C26135" t="s">
        <v>3</v>
      </c>
      <c r="D26135" t="s">
        <v>4</v>
      </c>
    </row>
    <row r="26136" spans="1:4" x14ac:dyDescent="0.25">
      <c r="A26136" t="s">
        <v>4434</v>
      </c>
      <c r="C26136" t="s">
        <v>3</v>
      </c>
      <c r="D26136" t="s">
        <v>4</v>
      </c>
    </row>
    <row r="26137" spans="1:4" x14ac:dyDescent="0.25">
      <c r="A26137" t="s">
        <v>4434</v>
      </c>
      <c r="C26137" t="s">
        <v>3</v>
      </c>
      <c r="D26137" t="s">
        <v>4</v>
      </c>
    </row>
    <row r="26138" spans="1:4" x14ac:dyDescent="0.25">
      <c r="A26138" t="s">
        <v>4434</v>
      </c>
      <c r="C26138" t="s">
        <v>3</v>
      </c>
      <c r="D26138" t="s">
        <v>4</v>
      </c>
    </row>
    <row r="26139" spans="1:4" x14ac:dyDescent="0.25">
      <c r="A26139" t="s">
        <v>4434</v>
      </c>
      <c r="C26139" t="s">
        <v>3</v>
      </c>
      <c r="D26139" t="s">
        <v>4</v>
      </c>
    </row>
    <row r="26140" spans="1:4" x14ac:dyDescent="0.25">
      <c r="A26140" t="s">
        <v>4434</v>
      </c>
      <c r="C26140" t="s">
        <v>3</v>
      </c>
      <c r="D26140" t="s">
        <v>4</v>
      </c>
    </row>
    <row r="26141" spans="1:4" x14ac:dyDescent="0.25">
      <c r="A26141" t="s">
        <v>4434</v>
      </c>
      <c r="C26141" t="s">
        <v>3</v>
      </c>
      <c r="D26141" t="s">
        <v>4</v>
      </c>
    </row>
    <row r="26142" spans="1:4" x14ac:dyDescent="0.25">
      <c r="A26142" t="s">
        <v>4434</v>
      </c>
      <c r="C26142" t="s">
        <v>3</v>
      </c>
      <c r="D26142" t="s">
        <v>4</v>
      </c>
    </row>
    <row r="26143" spans="1:4" x14ac:dyDescent="0.25">
      <c r="A26143" t="s">
        <v>1175</v>
      </c>
      <c r="C26143" t="s">
        <v>3</v>
      </c>
      <c r="D26143" t="s">
        <v>4</v>
      </c>
    </row>
    <row r="26144" spans="1:4" x14ac:dyDescent="0.25">
      <c r="A26144" t="s">
        <v>1175</v>
      </c>
      <c r="C26144" t="s">
        <v>3</v>
      </c>
      <c r="D26144" t="s">
        <v>4</v>
      </c>
    </row>
    <row r="26145" spans="1:4" x14ac:dyDescent="0.25">
      <c r="A26145" t="s">
        <v>1175</v>
      </c>
      <c r="C26145" t="s">
        <v>3</v>
      </c>
      <c r="D26145" t="s">
        <v>4</v>
      </c>
    </row>
    <row r="26146" spans="1:4" x14ac:dyDescent="0.25">
      <c r="A26146" t="s">
        <v>1175</v>
      </c>
      <c r="C26146" t="s">
        <v>3</v>
      </c>
      <c r="D26146" t="s">
        <v>4</v>
      </c>
    </row>
    <row r="26147" spans="1:4" x14ac:dyDescent="0.25">
      <c r="A26147" t="s">
        <v>4438</v>
      </c>
      <c r="C26147" t="s">
        <v>3</v>
      </c>
      <c r="D26147" t="s">
        <v>4</v>
      </c>
    </row>
    <row r="26148" spans="1:4" x14ac:dyDescent="0.25">
      <c r="A26148" t="s">
        <v>4438</v>
      </c>
      <c r="C26148" t="s">
        <v>3</v>
      </c>
      <c r="D26148" t="s">
        <v>4</v>
      </c>
    </row>
    <row r="26149" spans="1:4" x14ac:dyDescent="0.25">
      <c r="A26149" t="s">
        <v>4438</v>
      </c>
      <c r="C26149" t="s">
        <v>3</v>
      </c>
      <c r="D26149" t="s">
        <v>4</v>
      </c>
    </row>
    <row r="26150" spans="1:4" x14ac:dyDescent="0.25">
      <c r="A26150" t="s">
        <v>4438</v>
      </c>
      <c r="C26150" t="s">
        <v>3</v>
      </c>
      <c r="D26150" t="s">
        <v>4</v>
      </c>
    </row>
    <row r="26151" spans="1:4" x14ac:dyDescent="0.25">
      <c r="A26151" t="s">
        <v>4438</v>
      </c>
      <c r="C26151" t="s">
        <v>3</v>
      </c>
      <c r="D26151" t="s">
        <v>4</v>
      </c>
    </row>
    <row r="26152" spans="1:4" x14ac:dyDescent="0.25">
      <c r="A26152" t="s">
        <v>4439</v>
      </c>
      <c r="C26152" t="s">
        <v>3</v>
      </c>
      <c r="D26152" t="s">
        <v>4</v>
      </c>
    </row>
    <row r="26153" spans="1:4" x14ac:dyDescent="0.25">
      <c r="A26153" t="s">
        <v>4438</v>
      </c>
      <c r="C26153" t="s">
        <v>3</v>
      </c>
      <c r="D26153" t="s">
        <v>4</v>
      </c>
    </row>
    <row r="26154" spans="1:4" x14ac:dyDescent="0.25">
      <c r="A26154" t="s">
        <v>4438</v>
      </c>
      <c r="C26154" t="s">
        <v>3</v>
      </c>
      <c r="D26154" t="s">
        <v>4</v>
      </c>
    </row>
    <row r="26155" spans="1:4" x14ac:dyDescent="0.25">
      <c r="A26155" t="s">
        <v>4439</v>
      </c>
      <c r="C26155" t="s">
        <v>3</v>
      </c>
      <c r="D26155" t="s">
        <v>4</v>
      </c>
    </row>
    <row r="26156" spans="1:4" x14ac:dyDescent="0.25">
      <c r="A26156" t="s">
        <v>4438</v>
      </c>
      <c r="C26156" t="s">
        <v>3</v>
      </c>
      <c r="D26156" t="s">
        <v>4</v>
      </c>
    </row>
    <row r="26157" spans="1:4" x14ac:dyDescent="0.25">
      <c r="A26157" t="s">
        <v>4439</v>
      </c>
      <c r="C26157" t="s">
        <v>3</v>
      </c>
      <c r="D26157" t="s">
        <v>4</v>
      </c>
    </row>
    <row r="26158" spans="1:4" x14ac:dyDescent="0.25">
      <c r="A26158" t="s">
        <v>4438</v>
      </c>
      <c r="C26158" t="s">
        <v>3</v>
      </c>
      <c r="D26158" t="s">
        <v>4</v>
      </c>
    </row>
    <row r="26159" spans="1:4" x14ac:dyDescent="0.25">
      <c r="A26159" t="s">
        <v>4440</v>
      </c>
      <c r="C26159" t="s">
        <v>5</v>
      </c>
      <c r="D26159" t="s">
        <v>4</v>
      </c>
    </row>
    <row r="26160" spans="1:4" x14ac:dyDescent="0.25">
      <c r="A26160" t="s">
        <v>4438</v>
      </c>
      <c r="C26160" t="s">
        <v>3</v>
      </c>
      <c r="D26160" t="s">
        <v>4</v>
      </c>
    </row>
    <row r="26161" spans="1:4" x14ac:dyDescent="0.25">
      <c r="A26161" t="s">
        <v>4441</v>
      </c>
      <c r="C26161" t="s">
        <v>5</v>
      </c>
      <c r="D26161" t="s">
        <v>4</v>
      </c>
    </row>
    <row r="26162" spans="1:4" x14ac:dyDescent="0.25">
      <c r="A26162" t="s">
        <v>4442</v>
      </c>
      <c r="C26162" t="s">
        <v>6</v>
      </c>
      <c r="D26162" t="s">
        <v>4</v>
      </c>
    </row>
    <row r="26163" spans="1:4" x14ac:dyDescent="0.25">
      <c r="A26163" t="s">
        <v>4443</v>
      </c>
      <c r="C26163" t="s">
        <v>3</v>
      </c>
      <c r="D26163" t="s">
        <v>4</v>
      </c>
    </row>
    <row r="26164" spans="1:4" x14ac:dyDescent="0.25">
      <c r="A26164" t="s">
        <v>4442</v>
      </c>
      <c r="C26164" t="s">
        <v>6</v>
      </c>
      <c r="D26164" t="s">
        <v>4</v>
      </c>
    </row>
    <row r="26165" spans="1:4" x14ac:dyDescent="0.25">
      <c r="A26165" t="s">
        <v>4443</v>
      </c>
      <c r="C26165" t="s">
        <v>3</v>
      </c>
      <c r="D26165" t="s">
        <v>4</v>
      </c>
    </row>
    <row r="26166" spans="1:4" x14ac:dyDescent="0.25">
      <c r="A26166" t="s">
        <v>4443</v>
      </c>
      <c r="C26166" t="s">
        <v>3</v>
      </c>
      <c r="D26166" t="s">
        <v>4</v>
      </c>
    </row>
    <row r="26167" spans="1:4" x14ac:dyDescent="0.25">
      <c r="A26167" t="s">
        <v>4443</v>
      </c>
      <c r="C26167" t="s">
        <v>3</v>
      </c>
      <c r="D26167" t="s">
        <v>4</v>
      </c>
    </row>
    <row r="26168" spans="1:4" x14ac:dyDescent="0.25">
      <c r="A26168" t="s">
        <v>4438</v>
      </c>
      <c r="C26168" t="s">
        <v>3</v>
      </c>
      <c r="D26168" t="s">
        <v>4</v>
      </c>
    </row>
    <row r="26169" spans="1:4" x14ac:dyDescent="0.25">
      <c r="A26169" t="s">
        <v>4438</v>
      </c>
      <c r="C26169" t="s">
        <v>3</v>
      </c>
      <c r="D26169" t="s">
        <v>4</v>
      </c>
    </row>
    <row r="26170" spans="1:4" x14ac:dyDescent="0.25">
      <c r="A26170" t="s">
        <v>4438</v>
      </c>
      <c r="C26170" t="s">
        <v>3</v>
      </c>
      <c r="D26170" t="s">
        <v>4</v>
      </c>
    </row>
    <row r="26171" spans="1:4" x14ac:dyDescent="0.25">
      <c r="A26171" t="s">
        <v>4438</v>
      </c>
      <c r="C26171" t="s">
        <v>3</v>
      </c>
      <c r="D26171" t="s">
        <v>4</v>
      </c>
    </row>
    <row r="26172" spans="1:4" x14ac:dyDescent="0.25">
      <c r="A26172" t="s">
        <v>4438</v>
      </c>
      <c r="C26172" t="s">
        <v>3</v>
      </c>
      <c r="D26172" t="s">
        <v>4</v>
      </c>
    </row>
    <row r="26173" spans="1:4" x14ac:dyDescent="0.25">
      <c r="A26173" t="s">
        <v>4438</v>
      </c>
      <c r="C26173" t="s">
        <v>3</v>
      </c>
      <c r="D26173" t="s">
        <v>4</v>
      </c>
    </row>
    <row r="26174" spans="1:4" x14ac:dyDescent="0.25">
      <c r="A26174" t="s">
        <v>4438</v>
      </c>
      <c r="C26174" t="s">
        <v>3</v>
      </c>
      <c r="D26174" t="s">
        <v>4</v>
      </c>
    </row>
    <row r="26175" spans="1:4" x14ac:dyDescent="0.25">
      <c r="A26175" t="s">
        <v>4444</v>
      </c>
      <c r="C26175" t="s">
        <v>6</v>
      </c>
      <c r="D26175" t="s">
        <v>4</v>
      </c>
    </row>
    <row r="26176" spans="1:4" x14ac:dyDescent="0.25">
      <c r="A26176" t="s">
        <v>4444</v>
      </c>
      <c r="C26176" t="s">
        <v>6</v>
      </c>
      <c r="D26176" t="s">
        <v>4</v>
      </c>
    </row>
    <row r="26177" spans="1:4" x14ac:dyDescent="0.25">
      <c r="A26177" t="s">
        <v>4425</v>
      </c>
      <c r="C26177" t="s">
        <v>3</v>
      </c>
      <c r="D26177" t="s">
        <v>4</v>
      </c>
    </row>
    <row r="26178" spans="1:4" x14ac:dyDescent="0.25">
      <c r="A26178" t="s">
        <v>4425</v>
      </c>
      <c r="C26178" t="s">
        <v>3</v>
      </c>
      <c r="D26178" t="s">
        <v>4</v>
      </c>
    </row>
    <row r="26179" spans="1:4" x14ac:dyDescent="0.25">
      <c r="A26179" t="s">
        <v>4445</v>
      </c>
      <c r="C26179" t="s">
        <v>3</v>
      </c>
      <c r="D26179" t="s">
        <v>4</v>
      </c>
    </row>
    <row r="26180" spans="1:4" x14ac:dyDescent="0.25">
      <c r="A26180" t="s">
        <v>4445</v>
      </c>
      <c r="C26180" t="s">
        <v>3</v>
      </c>
      <c r="D26180" t="s">
        <v>4</v>
      </c>
    </row>
    <row r="26181" spans="1:4" x14ac:dyDescent="0.25">
      <c r="A26181" t="s">
        <v>4445</v>
      </c>
      <c r="C26181" t="s">
        <v>3</v>
      </c>
      <c r="D26181" t="s">
        <v>4</v>
      </c>
    </row>
    <row r="26182" spans="1:4" x14ac:dyDescent="0.25">
      <c r="A26182" t="s">
        <v>4445</v>
      </c>
      <c r="C26182" t="s">
        <v>3</v>
      </c>
      <c r="D26182" t="s">
        <v>4</v>
      </c>
    </row>
    <row r="26183" spans="1:4" x14ac:dyDescent="0.25">
      <c r="A26183" t="s">
        <v>1673</v>
      </c>
      <c r="C26183" t="s">
        <v>3</v>
      </c>
      <c r="D26183" t="s">
        <v>4</v>
      </c>
    </row>
    <row r="26184" spans="1:4" x14ac:dyDescent="0.25">
      <c r="A26184" t="s">
        <v>4446</v>
      </c>
      <c r="C26184" t="s">
        <v>3</v>
      </c>
      <c r="D26184" t="s">
        <v>4</v>
      </c>
    </row>
    <row r="26185" spans="1:4" x14ac:dyDescent="0.25">
      <c r="A26185" t="s">
        <v>1673</v>
      </c>
      <c r="C26185" t="s">
        <v>3</v>
      </c>
      <c r="D26185" t="s">
        <v>4</v>
      </c>
    </row>
    <row r="26186" spans="1:4" x14ac:dyDescent="0.25">
      <c r="A26186" t="s">
        <v>4446</v>
      </c>
      <c r="C26186" t="s">
        <v>3</v>
      </c>
      <c r="D26186" t="s">
        <v>4</v>
      </c>
    </row>
    <row r="26187" spans="1:4" x14ac:dyDescent="0.25">
      <c r="A26187" t="s">
        <v>1673</v>
      </c>
      <c r="C26187" t="s">
        <v>3</v>
      </c>
      <c r="D26187" t="s">
        <v>4</v>
      </c>
    </row>
    <row r="26188" spans="1:4" x14ac:dyDescent="0.25">
      <c r="A26188" t="s">
        <v>1673</v>
      </c>
      <c r="C26188" t="s">
        <v>3</v>
      </c>
      <c r="D26188" t="s">
        <v>4</v>
      </c>
    </row>
    <row r="26189" spans="1:4" x14ac:dyDescent="0.25">
      <c r="A26189" t="s">
        <v>1673</v>
      </c>
      <c r="C26189" t="s">
        <v>3</v>
      </c>
      <c r="D26189" t="s">
        <v>4</v>
      </c>
    </row>
    <row r="26190" spans="1:4" x14ac:dyDescent="0.25">
      <c r="A26190" t="s">
        <v>4447</v>
      </c>
      <c r="C26190" t="s">
        <v>5</v>
      </c>
      <c r="D26190" t="s">
        <v>4</v>
      </c>
    </row>
    <row r="26191" spans="1:4" x14ac:dyDescent="0.25">
      <c r="A26191" t="s">
        <v>4446</v>
      </c>
      <c r="C26191" t="s">
        <v>3</v>
      </c>
      <c r="D26191" t="s">
        <v>4</v>
      </c>
    </row>
    <row r="26192" spans="1:4" x14ac:dyDescent="0.25">
      <c r="A26192" t="s">
        <v>842</v>
      </c>
      <c r="C26192" t="s">
        <v>3</v>
      </c>
      <c r="D26192" t="s">
        <v>4</v>
      </c>
    </row>
    <row r="26193" spans="1:4" x14ac:dyDescent="0.25">
      <c r="A26193" t="s">
        <v>842</v>
      </c>
      <c r="C26193" t="s">
        <v>3</v>
      </c>
      <c r="D26193" t="s">
        <v>4</v>
      </c>
    </row>
    <row r="26194" spans="1:4" x14ac:dyDescent="0.25">
      <c r="A26194" t="s">
        <v>842</v>
      </c>
      <c r="C26194" t="s">
        <v>3</v>
      </c>
      <c r="D26194" t="s">
        <v>4</v>
      </c>
    </row>
    <row r="26195" spans="1:4" x14ac:dyDescent="0.25">
      <c r="A26195" t="s">
        <v>4448</v>
      </c>
      <c r="C26195" t="s">
        <v>3</v>
      </c>
      <c r="D26195" t="s">
        <v>4</v>
      </c>
    </row>
    <row r="26196" spans="1:4" x14ac:dyDescent="0.25">
      <c r="A26196" t="s">
        <v>4448</v>
      </c>
      <c r="C26196" t="s">
        <v>3</v>
      </c>
      <c r="D26196" t="s">
        <v>4</v>
      </c>
    </row>
    <row r="26197" spans="1:4" x14ac:dyDescent="0.25">
      <c r="A26197" t="s">
        <v>4448</v>
      </c>
      <c r="C26197" t="s">
        <v>3</v>
      </c>
      <c r="D26197" t="s">
        <v>4</v>
      </c>
    </row>
    <row r="26198" spans="1:4" x14ac:dyDescent="0.25">
      <c r="A26198" t="s">
        <v>4449</v>
      </c>
      <c r="C26198" t="s">
        <v>3</v>
      </c>
      <c r="D26198" t="s">
        <v>4</v>
      </c>
    </row>
    <row r="26199" spans="1:4" x14ac:dyDescent="0.25">
      <c r="A26199" t="s">
        <v>4449</v>
      </c>
      <c r="C26199" t="s">
        <v>3</v>
      </c>
      <c r="D26199" t="s">
        <v>4</v>
      </c>
    </row>
    <row r="26200" spans="1:4" x14ac:dyDescent="0.25">
      <c r="A26200" t="s">
        <v>4449</v>
      </c>
      <c r="C26200" t="s">
        <v>3</v>
      </c>
      <c r="D26200" t="s">
        <v>4</v>
      </c>
    </row>
    <row r="26201" spans="1:4" x14ac:dyDescent="0.25">
      <c r="A26201" t="s">
        <v>4450</v>
      </c>
      <c r="C26201" t="s">
        <v>3</v>
      </c>
      <c r="D26201" t="s">
        <v>4</v>
      </c>
    </row>
    <row r="26202" spans="1:4" x14ac:dyDescent="0.25">
      <c r="A26202" t="s">
        <v>4450</v>
      </c>
      <c r="C26202" t="s">
        <v>3</v>
      </c>
      <c r="D26202" t="s">
        <v>4</v>
      </c>
    </row>
    <row r="26203" spans="1:4" x14ac:dyDescent="0.25">
      <c r="A26203" t="s">
        <v>4450</v>
      </c>
      <c r="C26203" t="s">
        <v>3</v>
      </c>
      <c r="D26203" t="s">
        <v>4</v>
      </c>
    </row>
    <row r="26204" spans="1:4" x14ac:dyDescent="0.25">
      <c r="A26204" t="s">
        <v>4450</v>
      </c>
      <c r="C26204" t="s">
        <v>3</v>
      </c>
      <c r="D26204" t="s">
        <v>4</v>
      </c>
    </row>
    <row r="26205" spans="1:4" x14ac:dyDescent="0.25">
      <c r="A26205" t="s">
        <v>3946</v>
      </c>
      <c r="C26205" t="s">
        <v>3</v>
      </c>
      <c r="D26205" t="s">
        <v>4</v>
      </c>
    </row>
    <row r="26206" spans="1:4" x14ac:dyDescent="0.25">
      <c r="A26206" t="s">
        <v>3946</v>
      </c>
      <c r="C26206" t="s">
        <v>3</v>
      </c>
      <c r="D26206" t="s">
        <v>4</v>
      </c>
    </row>
    <row r="26207" spans="1:4" x14ac:dyDescent="0.25">
      <c r="A26207" t="s">
        <v>3238</v>
      </c>
      <c r="C26207" t="s">
        <v>3</v>
      </c>
      <c r="D26207" t="s">
        <v>4</v>
      </c>
    </row>
    <row r="26208" spans="1:4" x14ac:dyDescent="0.25">
      <c r="A26208" t="s">
        <v>3238</v>
      </c>
      <c r="C26208" t="s">
        <v>3</v>
      </c>
      <c r="D26208" t="s">
        <v>4</v>
      </c>
    </row>
    <row r="26209" spans="1:4" x14ac:dyDescent="0.25">
      <c r="A26209" t="s">
        <v>4451</v>
      </c>
      <c r="C26209" t="s">
        <v>3</v>
      </c>
      <c r="D26209" t="s">
        <v>4</v>
      </c>
    </row>
    <row r="26210" spans="1:4" x14ac:dyDescent="0.25">
      <c r="A26210" t="s">
        <v>3238</v>
      </c>
      <c r="C26210" t="s">
        <v>3</v>
      </c>
      <c r="D26210" t="s">
        <v>4</v>
      </c>
    </row>
    <row r="26211" spans="1:4" x14ac:dyDescent="0.25">
      <c r="A26211" t="s">
        <v>3238</v>
      </c>
      <c r="C26211" t="s">
        <v>3</v>
      </c>
      <c r="D26211" t="s">
        <v>4</v>
      </c>
    </row>
    <row r="26212" spans="1:4" x14ac:dyDescent="0.25">
      <c r="A26212" t="s">
        <v>3238</v>
      </c>
      <c r="C26212" t="s">
        <v>3</v>
      </c>
      <c r="D26212" t="s">
        <v>4</v>
      </c>
    </row>
    <row r="26213" spans="1:4" x14ac:dyDescent="0.25">
      <c r="A26213" t="s">
        <v>3238</v>
      </c>
      <c r="C26213" t="s">
        <v>3</v>
      </c>
      <c r="D26213" t="s">
        <v>4</v>
      </c>
    </row>
    <row r="26214" spans="1:4" x14ac:dyDescent="0.25">
      <c r="A26214" t="s">
        <v>3238</v>
      </c>
      <c r="C26214" t="s">
        <v>3</v>
      </c>
      <c r="D26214" t="s">
        <v>4</v>
      </c>
    </row>
    <row r="26215" spans="1:4" x14ac:dyDescent="0.25">
      <c r="A26215" t="s">
        <v>3117</v>
      </c>
      <c r="C26215" t="s">
        <v>3</v>
      </c>
      <c r="D26215" t="s">
        <v>4</v>
      </c>
    </row>
    <row r="26216" spans="1:4" x14ac:dyDescent="0.25">
      <c r="A26216" t="s">
        <v>3117</v>
      </c>
      <c r="C26216" t="s">
        <v>3</v>
      </c>
      <c r="D26216" t="s">
        <v>4</v>
      </c>
    </row>
    <row r="26217" spans="1:4" x14ac:dyDescent="0.25">
      <c r="A26217" t="s">
        <v>3238</v>
      </c>
      <c r="C26217" t="s">
        <v>3</v>
      </c>
      <c r="D26217" t="s">
        <v>4</v>
      </c>
    </row>
    <row r="26218" spans="1:4" x14ac:dyDescent="0.25">
      <c r="A26218" t="s">
        <v>3238</v>
      </c>
      <c r="C26218" t="s">
        <v>3</v>
      </c>
      <c r="D26218" t="s">
        <v>4</v>
      </c>
    </row>
    <row r="26219" spans="1:4" x14ac:dyDescent="0.25">
      <c r="A26219" t="s">
        <v>3117</v>
      </c>
      <c r="C26219" t="s">
        <v>3</v>
      </c>
      <c r="D26219" t="s">
        <v>4</v>
      </c>
    </row>
    <row r="26220" spans="1:4" x14ac:dyDescent="0.25">
      <c r="A26220" t="s">
        <v>3238</v>
      </c>
      <c r="C26220" t="s">
        <v>3</v>
      </c>
      <c r="D26220" t="s">
        <v>4</v>
      </c>
    </row>
    <row r="26221" spans="1:4" x14ac:dyDescent="0.25">
      <c r="A26221" t="s">
        <v>4451</v>
      </c>
      <c r="C26221" t="s">
        <v>3</v>
      </c>
      <c r="D26221" t="s">
        <v>4</v>
      </c>
    </row>
    <row r="26222" spans="1:4" x14ac:dyDescent="0.25">
      <c r="A26222" t="s">
        <v>4451</v>
      </c>
      <c r="C26222" t="s">
        <v>3</v>
      </c>
      <c r="D26222" t="s">
        <v>4</v>
      </c>
    </row>
    <row r="26223" spans="1:4" x14ac:dyDescent="0.25">
      <c r="A26223" t="s">
        <v>4452</v>
      </c>
      <c r="C26223" t="s">
        <v>3</v>
      </c>
      <c r="D26223" t="s">
        <v>4</v>
      </c>
    </row>
    <row r="26224" spans="1:4" x14ac:dyDescent="0.25">
      <c r="A26224" t="s">
        <v>4452</v>
      </c>
      <c r="C26224" t="s">
        <v>3</v>
      </c>
      <c r="D26224" t="s">
        <v>4</v>
      </c>
    </row>
    <row r="26225" spans="1:4" x14ac:dyDescent="0.25">
      <c r="A26225" t="s">
        <v>4452</v>
      </c>
      <c r="C26225" t="s">
        <v>3</v>
      </c>
      <c r="D26225" t="s">
        <v>4</v>
      </c>
    </row>
    <row r="26226" spans="1:4" x14ac:dyDescent="0.25">
      <c r="A26226" t="s">
        <v>4452</v>
      </c>
      <c r="C26226" t="s">
        <v>3</v>
      </c>
      <c r="D26226" t="s">
        <v>4</v>
      </c>
    </row>
    <row r="26227" spans="1:4" x14ac:dyDescent="0.25">
      <c r="A26227" t="s">
        <v>4453</v>
      </c>
      <c r="C26227" t="s">
        <v>3</v>
      </c>
      <c r="D26227" t="s">
        <v>4</v>
      </c>
    </row>
    <row r="26228" spans="1:4" x14ac:dyDescent="0.25">
      <c r="A26228" t="s">
        <v>4453</v>
      </c>
      <c r="C26228" t="s">
        <v>3</v>
      </c>
      <c r="D26228" t="s">
        <v>4</v>
      </c>
    </row>
    <row r="26229" spans="1:4" x14ac:dyDescent="0.25">
      <c r="A26229" t="s">
        <v>4453</v>
      </c>
      <c r="C26229" t="s">
        <v>3</v>
      </c>
      <c r="D26229" t="s">
        <v>4</v>
      </c>
    </row>
    <row r="26230" spans="1:4" x14ac:dyDescent="0.25">
      <c r="A26230" t="s">
        <v>4453</v>
      </c>
      <c r="C26230" t="s">
        <v>3</v>
      </c>
      <c r="D26230" t="s">
        <v>4</v>
      </c>
    </row>
    <row r="26231" spans="1:4" x14ac:dyDescent="0.25">
      <c r="A26231" t="s">
        <v>4453</v>
      </c>
      <c r="C26231" t="s">
        <v>3</v>
      </c>
      <c r="D26231" t="s">
        <v>4</v>
      </c>
    </row>
    <row r="26232" spans="1:4" x14ac:dyDescent="0.25">
      <c r="A26232" t="s">
        <v>4453</v>
      </c>
      <c r="C26232" t="s">
        <v>3</v>
      </c>
      <c r="D26232" t="s">
        <v>4</v>
      </c>
    </row>
    <row r="26233" spans="1:4" x14ac:dyDescent="0.25">
      <c r="A26233" t="s">
        <v>4454</v>
      </c>
      <c r="C26233" t="s">
        <v>3</v>
      </c>
      <c r="D26233" t="s">
        <v>4</v>
      </c>
    </row>
    <row r="26234" spans="1:4" x14ac:dyDescent="0.25">
      <c r="A26234" t="s">
        <v>4455</v>
      </c>
      <c r="C26234" t="s">
        <v>36</v>
      </c>
      <c r="D26234" t="s">
        <v>4</v>
      </c>
    </row>
    <row r="26235" spans="1:4" x14ac:dyDescent="0.25">
      <c r="A26235" t="s">
        <v>4454</v>
      </c>
      <c r="C26235" t="s">
        <v>3</v>
      </c>
      <c r="D26235" t="s">
        <v>4</v>
      </c>
    </row>
    <row r="26236" spans="1:4" x14ac:dyDescent="0.25">
      <c r="A26236" t="s">
        <v>4455</v>
      </c>
      <c r="C26236" t="s">
        <v>36</v>
      </c>
      <c r="D26236" t="s">
        <v>4</v>
      </c>
    </row>
    <row r="26237" spans="1:4" x14ac:dyDescent="0.25">
      <c r="A26237" t="s">
        <v>4456</v>
      </c>
      <c r="C26237" t="s">
        <v>5</v>
      </c>
      <c r="D26237" t="s">
        <v>4</v>
      </c>
    </row>
    <row r="26238" spans="1:4" x14ac:dyDescent="0.25">
      <c r="A26238" t="s">
        <v>4452</v>
      </c>
      <c r="C26238" t="s">
        <v>3</v>
      </c>
      <c r="D26238" t="s">
        <v>4</v>
      </c>
    </row>
    <row r="26239" spans="1:4" x14ac:dyDescent="0.25">
      <c r="A26239" t="s">
        <v>4454</v>
      </c>
      <c r="C26239" t="s">
        <v>3</v>
      </c>
      <c r="D26239" t="s">
        <v>4</v>
      </c>
    </row>
    <row r="26240" spans="1:4" x14ac:dyDescent="0.25">
      <c r="A26240" t="s">
        <v>4454</v>
      </c>
      <c r="C26240" t="s">
        <v>3</v>
      </c>
      <c r="D26240" t="s">
        <v>4</v>
      </c>
    </row>
    <row r="26241" spans="1:4" x14ac:dyDescent="0.25">
      <c r="A26241" t="s">
        <v>4452</v>
      </c>
      <c r="C26241" t="s">
        <v>3</v>
      </c>
      <c r="D26241" t="s">
        <v>4</v>
      </c>
    </row>
    <row r="26242" spans="1:4" x14ac:dyDescent="0.25">
      <c r="A26242" t="s">
        <v>4454</v>
      </c>
      <c r="C26242" t="s">
        <v>3</v>
      </c>
      <c r="D26242" t="s">
        <v>4</v>
      </c>
    </row>
    <row r="26243" spans="1:4" x14ac:dyDescent="0.25">
      <c r="A26243" t="s">
        <v>4454</v>
      </c>
      <c r="C26243" t="s">
        <v>3</v>
      </c>
      <c r="D26243" t="s">
        <v>4</v>
      </c>
    </row>
    <row r="26244" spans="1:4" x14ac:dyDescent="0.25">
      <c r="A26244" t="s">
        <v>4457</v>
      </c>
      <c r="C26244" t="s">
        <v>6</v>
      </c>
      <c r="D26244" t="s">
        <v>4</v>
      </c>
    </row>
    <row r="26245" spans="1:4" x14ac:dyDescent="0.25">
      <c r="A26245" t="s">
        <v>4458</v>
      </c>
      <c r="C26245" t="s">
        <v>5</v>
      </c>
      <c r="D26245" t="s">
        <v>4</v>
      </c>
    </row>
    <row r="26246" spans="1:4" x14ac:dyDescent="0.25">
      <c r="A26246" t="s">
        <v>4457</v>
      </c>
      <c r="C26246" t="s">
        <v>6</v>
      </c>
      <c r="D26246" t="s">
        <v>4</v>
      </c>
    </row>
    <row r="26247" spans="1:4" x14ac:dyDescent="0.25">
      <c r="A26247" t="s">
        <v>4459</v>
      </c>
      <c r="C26247" t="s">
        <v>3</v>
      </c>
      <c r="D26247" t="s">
        <v>4</v>
      </c>
    </row>
    <row r="26248" spans="1:4" x14ac:dyDescent="0.25">
      <c r="A26248" t="s">
        <v>4459</v>
      </c>
      <c r="C26248" t="s">
        <v>3</v>
      </c>
      <c r="D26248" t="s">
        <v>4</v>
      </c>
    </row>
    <row r="26249" spans="1:4" x14ac:dyDescent="0.25">
      <c r="A26249" t="s">
        <v>4460</v>
      </c>
      <c r="C26249" t="s">
        <v>6</v>
      </c>
      <c r="D26249" t="s">
        <v>4</v>
      </c>
    </row>
    <row r="26250" spans="1:4" x14ac:dyDescent="0.25">
      <c r="A26250" t="s">
        <v>4459</v>
      </c>
      <c r="C26250" t="s">
        <v>3</v>
      </c>
      <c r="D26250" t="s">
        <v>4</v>
      </c>
    </row>
    <row r="26251" spans="1:4" x14ac:dyDescent="0.25">
      <c r="A26251" t="s">
        <v>4461</v>
      </c>
      <c r="C26251" t="s">
        <v>3</v>
      </c>
      <c r="D26251" t="s">
        <v>4</v>
      </c>
    </row>
    <row r="26252" spans="1:4" x14ac:dyDescent="0.25">
      <c r="A26252" t="s">
        <v>4461</v>
      </c>
      <c r="C26252" t="s">
        <v>3</v>
      </c>
      <c r="D26252" t="s">
        <v>4</v>
      </c>
    </row>
    <row r="26253" spans="1:4" x14ac:dyDescent="0.25">
      <c r="A26253" t="s">
        <v>3238</v>
      </c>
      <c r="C26253" t="s">
        <v>3</v>
      </c>
      <c r="D26253" t="s">
        <v>4</v>
      </c>
    </row>
    <row r="26254" spans="1:4" x14ac:dyDescent="0.25">
      <c r="A26254" t="s">
        <v>3238</v>
      </c>
      <c r="C26254" t="s">
        <v>3</v>
      </c>
      <c r="D26254" t="s">
        <v>4</v>
      </c>
    </row>
    <row r="26255" spans="1:4" x14ac:dyDescent="0.25">
      <c r="A26255" t="s">
        <v>3238</v>
      </c>
      <c r="C26255" t="s">
        <v>3</v>
      </c>
      <c r="D26255" t="s">
        <v>4</v>
      </c>
    </row>
    <row r="26256" spans="1:4" x14ac:dyDescent="0.25">
      <c r="A26256" t="s">
        <v>3238</v>
      </c>
      <c r="C26256" t="s">
        <v>3</v>
      </c>
      <c r="D26256" t="s">
        <v>4</v>
      </c>
    </row>
    <row r="26257" spans="1:4" x14ac:dyDescent="0.25">
      <c r="A26257" t="s">
        <v>3238</v>
      </c>
      <c r="C26257" t="s">
        <v>3</v>
      </c>
      <c r="D26257" t="s">
        <v>4</v>
      </c>
    </row>
    <row r="26258" spans="1:4" x14ac:dyDescent="0.25">
      <c r="A26258" t="s">
        <v>3238</v>
      </c>
      <c r="C26258" t="s">
        <v>3</v>
      </c>
      <c r="D26258" t="s">
        <v>4</v>
      </c>
    </row>
    <row r="26259" spans="1:4" x14ac:dyDescent="0.25">
      <c r="A26259" t="s">
        <v>3238</v>
      </c>
      <c r="C26259" t="s">
        <v>3</v>
      </c>
      <c r="D26259" t="s">
        <v>4</v>
      </c>
    </row>
    <row r="26260" spans="1:4" x14ac:dyDescent="0.25">
      <c r="A26260" t="s">
        <v>3238</v>
      </c>
      <c r="C26260" t="s">
        <v>3</v>
      </c>
      <c r="D26260" t="s">
        <v>4</v>
      </c>
    </row>
    <row r="26261" spans="1:4" x14ac:dyDescent="0.25">
      <c r="A26261" t="s">
        <v>3238</v>
      </c>
      <c r="C26261" t="s">
        <v>3</v>
      </c>
      <c r="D26261" t="s">
        <v>4</v>
      </c>
    </row>
    <row r="26262" spans="1:4" x14ac:dyDescent="0.25">
      <c r="A26262" t="s">
        <v>3238</v>
      </c>
      <c r="C26262" t="s">
        <v>3</v>
      </c>
      <c r="D26262" t="s">
        <v>4</v>
      </c>
    </row>
    <row r="26263" spans="1:4" x14ac:dyDescent="0.25">
      <c r="A26263" t="s">
        <v>3238</v>
      </c>
      <c r="C26263" t="s">
        <v>3</v>
      </c>
      <c r="D26263" t="s">
        <v>4</v>
      </c>
    </row>
    <row r="26264" spans="1:4" x14ac:dyDescent="0.25">
      <c r="A26264" t="s">
        <v>4462</v>
      </c>
      <c r="C26264" t="s">
        <v>3</v>
      </c>
      <c r="D26264" t="s">
        <v>4</v>
      </c>
    </row>
    <row r="26265" spans="1:4" x14ac:dyDescent="0.25">
      <c r="A26265" t="s">
        <v>3238</v>
      </c>
      <c r="C26265" t="s">
        <v>3</v>
      </c>
      <c r="D26265" t="s">
        <v>4</v>
      </c>
    </row>
    <row r="26266" spans="1:4" x14ac:dyDescent="0.25">
      <c r="A26266" t="s">
        <v>4462</v>
      </c>
      <c r="C26266" t="s">
        <v>3</v>
      </c>
      <c r="D26266" t="s">
        <v>4</v>
      </c>
    </row>
    <row r="26267" spans="1:4" x14ac:dyDescent="0.25">
      <c r="A26267" t="s">
        <v>3238</v>
      </c>
      <c r="C26267" t="s">
        <v>3</v>
      </c>
      <c r="D26267" t="s">
        <v>4</v>
      </c>
    </row>
    <row r="26268" spans="1:4" x14ac:dyDescent="0.25">
      <c r="A26268" t="s">
        <v>4462</v>
      </c>
      <c r="C26268" t="s">
        <v>3</v>
      </c>
      <c r="D26268" t="s">
        <v>4</v>
      </c>
    </row>
    <row r="26269" spans="1:4" x14ac:dyDescent="0.25">
      <c r="A26269" t="s">
        <v>4462</v>
      </c>
      <c r="C26269" t="s">
        <v>3</v>
      </c>
      <c r="D26269" t="s">
        <v>4</v>
      </c>
    </row>
    <row r="26270" spans="1:4" x14ac:dyDescent="0.25">
      <c r="A26270" t="s">
        <v>3238</v>
      </c>
      <c r="C26270" t="s">
        <v>3</v>
      </c>
      <c r="D26270" t="s">
        <v>4</v>
      </c>
    </row>
    <row r="26271" spans="1:4" x14ac:dyDescent="0.25">
      <c r="A26271" t="s">
        <v>3238</v>
      </c>
      <c r="C26271" t="s">
        <v>3</v>
      </c>
      <c r="D26271" t="s">
        <v>4</v>
      </c>
    </row>
    <row r="26272" spans="1:4" x14ac:dyDescent="0.25">
      <c r="A26272" t="s">
        <v>3238</v>
      </c>
      <c r="C26272" t="s">
        <v>3</v>
      </c>
      <c r="D26272" t="s">
        <v>4</v>
      </c>
    </row>
    <row r="26273" spans="1:4" x14ac:dyDescent="0.25">
      <c r="A26273" t="s">
        <v>3238</v>
      </c>
      <c r="C26273" t="s">
        <v>3</v>
      </c>
      <c r="D26273" t="s">
        <v>4</v>
      </c>
    </row>
    <row r="26274" spans="1:4" x14ac:dyDescent="0.25">
      <c r="A26274" t="s">
        <v>3238</v>
      </c>
      <c r="C26274" t="s">
        <v>3</v>
      </c>
      <c r="D26274" t="s">
        <v>4</v>
      </c>
    </row>
    <row r="26275" spans="1:4" x14ac:dyDescent="0.25">
      <c r="A26275" t="s">
        <v>3238</v>
      </c>
      <c r="C26275" t="s">
        <v>3</v>
      </c>
      <c r="D26275" t="s">
        <v>4</v>
      </c>
    </row>
    <row r="26276" spans="1:4" x14ac:dyDescent="0.25">
      <c r="A26276" t="s">
        <v>3238</v>
      </c>
      <c r="C26276" t="s">
        <v>3</v>
      </c>
      <c r="D26276" t="s">
        <v>4</v>
      </c>
    </row>
    <row r="26277" spans="1:4" x14ac:dyDescent="0.25">
      <c r="A26277" t="s">
        <v>3238</v>
      </c>
      <c r="C26277" t="s">
        <v>3</v>
      </c>
      <c r="D26277" t="s">
        <v>4</v>
      </c>
    </row>
    <row r="26278" spans="1:4" x14ac:dyDescent="0.25">
      <c r="A26278" t="s">
        <v>3238</v>
      </c>
      <c r="C26278" t="s">
        <v>3</v>
      </c>
      <c r="D26278" t="s">
        <v>4</v>
      </c>
    </row>
    <row r="26279" spans="1:4" x14ac:dyDescent="0.25">
      <c r="A26279" t="s">
        <v>4463</v>
      </c>
      <c r="C26279" t="s">
        <v>3</v>
      </c>
      <c r="D26279" t="s">
        <v>4</v>
      </c>
    </row>
    <row r="26280" spans="1:4" x14ac:dyDescent="0.25">
      <c r="A26280" t="s">
        <v>4463</v>
      </c>
      <c r="C26280" t="s">
        <v>3</v>
      </c>
      <c r="D26280" t="s">
        <v>4</v>
      </c>
    </row>
    <row r="26281" spans="1:4" x14ac:dyDescent="0.25">
      <c r="A26281" t="s">
        <v>4463</v>
      </c>
      <c r="C26281" t="s">
        <v>3</v>
      </c>
      <c r="D26281" t="s">
        <v>4</v>
      </c>
    </row>
    <row r="26282" spans="1:4" x14ac:dyDescent="0.25">
      <c r="A26282" t="s">
        <v>4463</v>
      </c>
      <c r="C26282" t="s">
        <v>3</v>
      </c>
      <c r="D26282" t="s">
        <v>4</v>
      </c>
    </row>
    <row r="26283" spans="1:4" x14ac:dyDescent="0.25">
      <c r="A26283" t="s">
        <v>4463</v>
      </c>
      <c r="C26283" t="s">
        <v>3</v>
      </c>
      <c r="D26283" t="s">
        <v>4</v>
      </c>
    </row>
    <row r="26284" spans="1:4" x14ac:dyDescent="0.25">
      <c r="A26284" t="s">
        <v>4464</v>
      </c>
      <c r="C26284" t="s">
        <v>3</v>
      </c>
      <c r="D26284" t="s">
        <v>4</v>
      </c>
    </row>
    <row r="26285" spans="1:4" x14ac:dyDescent="0.25">
      <c r="A26285" t="s">
        <v>4464</v>
      </c>
      <c r="C26285" t="s">
        <v>3</v>
      </c>
      <c r="D26285" t="s">
        <v>4</v>
      </c>
    </row>
    <row r="26286" spans="1:4" x14ac:dyDescent="0.25">
      <c r="A26286" t="s">
        <v>4464</v>
      </c>
      <c r="C26286" t="s">
        <v>3</v>
      </c>
      <c r="D26286" t="s">
        <v>4</v>
      </c>
    </row>
    <row r="26287" spans="1:4" x14ac:dyDescent="0.25">
      <c r="A26287" t="s">
        <v>4464</v>
      </c>
      <c r="C26287" t="s">
        <v>3</v>
      </c>
      <c r="D26287" t="s">
        <v>4</v>
      </c>
    </row>
    <row r="26288" spans="1:4" x14ac:dyDescent="0.25">
      <c r="A26288" t="s">
        <v>4463</v>
      </c>
      <c r="C26288" t="s">
        <v>3</v>
      </c>
      <c r="D26288" t="s">
        <v>4</v>
      </c>
    </row>
    <row r="26289" spans="1:4" x14ac:dyDescent="0.25">
      <c r="A26289" t="s">
        <v>4464</v>
      </c>
      <c r="C26289" t="s">
        <v>3</v>
      </c>
      <c r="D26289" t="s">
        <v>4</v>
      </c>
    </row>
    <row r="26290" spans="1:4" x14ac:dyDescent="0.25">
      <c r="A26290" t="s">
        <v>4464</v>
      </c>
      <c r="C26290" t="s">
        <v>3</v>
      </c>
      <c r="D26290" t="s">
        <v>4</v>
      </c>
    </row>
    <row r="26291" spans="1:4" x14ac:dyDescent="0.25">
      <c r="A26291" t="s">
        <v>4464</v>
      </c>
      <c r="C26291" t="s">
        <v>3</v>
      </c>
      <c r="D26291" t="s">
        <v>4</v>
      </c>
    </row>
    <row r="26292" spans="1:4" x14ac:dyDescent="0.25">
      <c r="A26292" t="s">
        <v>4465</v>
      </c>
      <c r="C26292" t="s">
        <v>3</v>
      </c>
      <c r="D26292" t="s">
        <v>4</v>
      </c>
    </row>
    <row r="26293" spans="1:4" x14ac:dyDescent="0.25">
      <c r="A26293" t="s">
        <v>4464</v>
      </c>
      <c r="C26293" t="s">
        <v>3</v>
      </c>
      <c r="D26293" t="s">
        <v>4</v>
      </c>
    </row>
    <row r="26294" spans="1:4" x14ac:dyDescent="0.25">
      <c r="A26294" t="s">
        <v>4465</v>
      </c>
      <c r="C26294" t="s">
        <v>3</v>
      </c>
      <c r="D26294" t="s">
        <v>4</v>
      </c>
    </row>
    <row r="26295" spans="1:4" x14ac:dyDescent="0.25">
      <c r="A26295" t="s">
        <v>4463</v>
      </c>
      <c r="C26295" t="s">
        <v>3</v>
      </c>
      <c r="D26295" t="s">
        <v>4</v>
      </c>
    </row>
    <row r="26296" spans="1:4" x14ac:dyDescent="0.25">
      <c r="A26296" t="s">
        <v>4466</v>
      </c>
      <c r="C26296" t="s">
        <v>6</v>
      </c>
      <c r="D26296" t="s">
        <v>4</v>
      </c>
    </row>
    <row r="26297" spans="1:4" x14ac:dyDescent="0.25">
      <c r="A26297" t="s">
        <v>4466</v>
      </c>
      <c r="C26297" t="s">
        <v>6</v>
      </c>
      <c r="D26297" t="s">
        <v>4</v>
      </c>
    </row>
    <row r="26298" spans="1:4" x14ac:dyDescent="0.25">
      <c r="A26298" t="s">
        <v>4463</v>
      </c>
      <c r="C26298" t="s">
        <v>3</v>
      </c>
      <c r="D26298" t="s">
        <v>4</v>
      </c>
    </row>
    <row r="26299" spans="1:4" x14ac:dyDescent="0.25">
      <c r="A26299" t="s">
        <v>4464</v>
      </c>
      <c r="C26299" t="s">
        <v>3</v>
      </c>
      <c r="D26299" t="s">
        <v>4</v>
      </c>
    </row>
    <row r="26300" spans="1:4" x14ac:dyDescent="0.25">
      <c r="A26300" t="s">
        <v>2698</v>
      </c>
      <c r="C26300" t="s">
        <v>3</v>
      </c>
      <c r="D26300" t="s">
        <v>4</v>
      </c>
    </row>
    <row r="26301" spans="1:4" x14ac:dyDescent="0.25">
      <c r="A26301" t="s">
        <v>4464</v>
      </c>
      <c r="C26301" t="s">
        <v>3</v>
      </c>
      <c r="D26301" t="s">
        <v>4</v>
      </c>
    </row>
    <row r="26302" spans="1:4" x14ac:dyDescent="0.25">
      <c r="A26302" t="s">
        <v>2698</v>
      </c>
      <c r="C26302" t="s">
        <v>3</v>
      </c>
      <c r="D26302" t="s">
        <v>4</v>
      </c>
    </row>
    <row r="26303" spans="1:4" x14ac:dyDescent="0.25">
      <c r="A26303" t="s">
        <v>4464</v>
      </c>
      <c r="C26303" t="s">
        <v>3</v>
      </c>
      <c r="D26303" t="s">
        <v>4</v>
      </c>
    </row>
    <row r="26304" spans="1:4" x14ac:dyDescent="0.25">
      <c r="A26304" t="s">
        <v>2698</v>
      </c>
      <c r="C26304" t="s">
        <v>3</v>
      </c>
      <c r="D26304" t="s">
        <v>4</v>
      </c>
    </row>
    <row r="26305" spans="1:4" x14ac:dyDescent="0.25">
      <c r="A26305" t="s">
        <v>2698</v>
      </c>
      <c r="C26305" t="s">
        <v>3</v>
      </c>
      <c r="D26305" t="s">
        <v>4</v>
      </c>
    </row>
    <row r="26306" spans="1:4" x14ac:dyDescent="0.25">
      <c r="A26306" t="s">
        <v>4464</v>
      </c>
      <c r="C26306" t="s">
        <v>3</v>
      </c>
      <c r="D26306" t="s">
        <v>4</v>
      </c>
    </row>
    <row r="26307" spans="1:4" x14ac:dyDescent="0.25">
      <c r="A26307" t="s">
        <v>4464</v>
      </c>
      <c r="C26307" t="s">
        <v>3</v>
      </c>
      <c r="D26307" t="s">
        <v>4</v>
      </c>
    </row>
    <row r="26308" spans="1:4" x14ac:dyDescent="0.25">
      <c r="A26308" t="s">
        <v>4464</v>
      </c>
      <c r="C26308" t="s">
        <v>3</v>
      </c>
      <c r="D26308" t="s">
        <v>4</v>
      </c>
    </row>
    <row r="26309" spans="1:4" x14ac:dyDescent="0.25">
      <c r="A26309" t="s">
        <v>4464</v>
      </c>
      <c r="C26309" t="s">
        <v>3</v>
      </c>
      <c r="D26309" t="s">
        <v>4</v>
      </c>
    </row>
    <row r="26310" spans="1:4" x14ac:dyDescent="0.25">
      <c r="A26310" t="s">
        <v>2550</v>
      </c>
      <c r="C26310" t="s">
        <v>3</v>
      </c>
      <c r="D26310" t="s">
        <v>4</v>
      </c>
    </row>
    <row r="26311" spans="1:4" x14ac:dyDescent="0.25">
      <c r="A26311" t="s">
        <v>2550</v>
      </c>
      <c r="C26311" t="s">
        <v>3</v>
      </c>
      <c r="D26311" t="s">
        <v>4</v>
      </c>
    </row>
    <row r="26312" spans="1:4" x14ac:dyDescent="0.25">
      <c r="A26312" t="s">
        <v>2550</v>
      </c>
      <c r="C26312" t="s">
        <v>3</v>
      </c>
      <c r="D26312" t="s">
        <v>4</v>
      </c>
    </row>
    <row r="26313" spans="1:4" x14ac:dyDescent="0.25">
      <c r="A26313" t="s">
        <v>2550</v>
      </c>
      <c r="C26313" t="s">
        <v>3</v>
      </c>
      <c r="D26313" t="s">
        <v>4</v>
      </c>
    </row>
    <row r="26314" spans="1:4" x14ac:dyDescent="0.25">
      <c r="A26314" t="s">
        <v>2550</v>
      </c>
      <c r="C26314" t="s">
        <v>3</v>
      </c>
      <c r="D26314" t="s">
        <v>4</v>
      </c>
    </row>
    <row r="26315" spans="1:4" x14ac:dyDescent="0.25">
      <c r="A26315" t="s">
        <v>2550</v>
      </c>
      <c r="C26315" t="s">
        <v>3</v>
      </c>
      <c r="D26315" t="s">
        <v>4</v>
      </c>
    </row>
    <row r="26316" spans="1:4" x14ac:dyDescent="0.25">
      <c r="A26316" t="s">
        <v>4467</v>
      </c>
      <c r="C26316" t="s">
        <v>3</v>
      </c>
      <c r="D26316" t="s">
        <v>4</v>
      </c>
    </row>
    <row r="26317" spans="1:4" x14ac:dyDescent="0.25">
      <c r="A26317" t="s">
        <v>4467</v>
      </c>
      <c r="C26317" t="s">
        <v>3</v>
      </c>
      <c r="D26317" t="s">
        <v>4</v>
      </c>
    </row>
    <row r="26318" spans="1:4" x14ac:dyDescent="0.25">
      <c r="A26318" t="s">
        <v>4467</v>
      </c>
      <c r="C26318" t="s">
        <v>3</v>
      </c>
      <c r="D26318" t="s">
        <v>4</v>
      </c>
    </row>
    <row r="26319" spans="1:4" x14ac:dyDescent="0.25">
      <c r="A26319" t="s">
        <v>4468</v>
      </c>
      <c r="C26319" t="s">
        <v>5</v>
      </c>
      <c r="D26319" t="s">
        <v>4</v>
      </c>
    </row>
    <row r="26320" spans="1:4" x14ac:dyDescent="0.25">
      <c r="A26320" t="s">
        <v>4469</v>
      </c>
      <c r="C26320" t="s">
        <v>5</v>
      </c>
      <c r="D26320" t="s">
        <v>4</v>
      </c>
    </row>
    <row r="26321" spans="1:4" x14ac:dyDescent="0.25">
      <c r="A26321" t="s">
        <v>1373</v>
      </c>
      <c r="C26321" t="s">
        <v>3</v>
      </c>
      <c r="D26321" t="s">
        <v>4</v>
      </c>
    </row>
    <row r="26322" spans="1:4" x14ac:dyDescent="0.25">
      <c r="A26322" t="s">
        <v>1373</v>
      </c>
      <c r="C26322" t="s">
        <v>3</v>
      </c>
      <c r="D26322" t="s">
        <v>4</v>
      </c>
    </row>
    <row r="26323" spans="1:4" x14ac:dyDescent="0.25">
      <c r="A26323" t="s">
        <v>4455</v>
      </c>
      <c r="C26323" t="s">
        <v>37</v>
      </c>
      <c r="D26323" t="s">
        <v>4</v>
      </c>
    </row>
    <row r="26324" spans="1:4" x14ac:dyDescent="0.25">
      <c r="A26324" t="s">
        <v>4455</v>
      </c>
      <c r="C26324" t="s">
        <v>36</v>
      </c>
      <c r="D26324" t="s">
        <v>4</v>
      </c>
    </row>
    <row r="26325" spans="1:4" x14ac:dyDescent="0.25">
      <c r="A26325" t="s">
        <v>4455</v>
      </c>
      <c r="C26325" t="s">
        <v>37</v>
      </c>
      <c r="D26325" t="s">
        <v>4</v>
      </c>
    </row>
    <row r="26326" spans="1:4" x14ac:dyDescent="0.25">
      <c r="A26326" t="s">
        <v>3352</v>
      </c>
      <c r="C26326" t="s">
        <v>3</v>
      </c>
      <c r="D26326" t="s">
        <v>4</v>
      </c>
    </row>
    <row r="26327" spans="1:4" x14ac:dyDescent="0.25">
      <c r="A26327" t="s">
        <v>3352</v>
      </c>
      <c r="C26327" t="s">
        <v>3</v>
      </c>
      <c r="D26327" t="s">
        <v>4</v>
      </c>
    </row>
    <row r="26328" spans="1:4" x14ac:dyDescent="0.25">
      <c r="A26328" t="s">
        <v>3352</v>
      </c>
      <c r="C26328" t="s">
        <v>3</v>
      </c>
      <c r="D26328" t="s">
        <v>4</v>
      </c>
    </row>
    <row r="26329" spans="1:4" x14ac:dyDescent="0.25">
      <c r="A26329" t="s">
        <v>4470</v>
      </c>
      <c r="C26329" t="s">
        <v>3</v>
      </c>
      <c r="D26329" t="s">
        <v>4</v>
      </c>
    </row>
    <row r="26330" spans="1:4" x14ac:dyDescent="0.25">
      <c r="A26330" t="s">
        <v>4470</v>
      </c>
      <c r="C26330" t="s">
        <v>3</v>
      </c>
      <c r="D26330" t="s">
        <v>4</v>
      </c>
    </row>
    <row r="26331" spans="1:4" x14ac:dyDescent="0.25">
      <c r="A26331" t="s">
        <v>4470</v>
      </c>
      <c r="C26331" t="s">
        <v>3</v>
      </c>
      <c r="D26331" t="s">
        <v>4</v>
      </c>
    </row>
    <row r="26332" spans="1:4" x14ac:dyDescent="0.25">
      <c r="A26332" t="s">
        <v>4471</v>
      </c>
      <c r="C26332" t="s">
        <v>3</v>
      </c>
      <c r="D26332" t="s">
        <v>4</v>
      </c>
    </row>
    <row r="26333" spans="1:4" x14ac:dyDescent="0.25">
      <c r="A26333" t="s">
        <v>4471</v>
      </c>
      <c r="C26333" t="s">
        <v>3</v>
      </c>
      <c r="D26333" t="s">
        <v>4</v>
      </c>
    </row>
    <row r="26334" spans="1:4" x14ac:dyDescent="0.25">
      <c r="A26334" t="s">
        <v>4471</v>
      </c>
      <c r="C26334" t="s">
        <v>3</v>
      </c>
      <c r="D26334" t="s">
        <v>4</v>
      </c>
    </row>
    <row r="26335" spans="1:4" x14ac:dyDescent="0.25">
      <c r="A26335" t="s">
        <v>4471</v>
      </c>
      <c r="C26335" t="s">
        <v>3</v>
      </c>
      <c r="D26335" t="s">
        <v>4</v>
      </c>
    </row>
    <row r="26336" spans="1:4" x14ac:dyDescent="0.25">
      <c r="A26336" t="s">
        <v>4472</v>
      </c>
      <c r="C26336" t="s">
        <v>3</v>
      </c>
      <c r="D26336" t="s">
        <v>4</v>
      </c>
    </row>
    <row r="26337" spans="1:4" x14ac:dyDescent="0.25">
      <c r="A26337" t="s">
        <v>4472</v>
      </c>
      <c r="C26337" t="s">
        <v>3</v>
      </c>
      <c r="D26337" t="s">
        <v>4</v>
      </c>
    </row>
    <row r="26338" spans="1:4" x14ac:dyDescent="0.25">
      <c r="A26338" t="s">
        <v>4472</v>
      </c>
      <c r="C26338" t="s">
        <v>3</v>
      </c>
      <c r="D26338" t="s">
        <v>4</v>
      </c>
    </row>
    <row r="26339" spans="1:4" x14ac:dyDescent="0.25">
      <c r="A26339" t="s">
        <v>4473</v>
      </c>
      <c r="C26339" t="s">
        <v>3</v>
      </c>
      <c r="D26339" t="s">
        <v>4</v>
      </c>
    </row>
    <row r="26340" spans="1:4" x14ac:dyDescent="0.25">
      <c r="A26340" t="s">
        <v>4474</v>
      </c>
      <c r="C26340" t="s">
        <v>3</v>
      </c>
      <c r="D26340" t="s">
        <v>4</v>
      </c>
    </row>
    <row r="26341" spans="1:4" x14ac:dyDescent="0.25">
      <c r="A26341" t="s">
        <v>4474</v>
      </c>
      <c r="C26341" t="s">
        <v>3</v>
      </c>
      <c r="D26341" t="s">
        <v>4</v>
      </c>
    </row>
    <row r="26342" spans="1:4" x14ac:dyDescent="0.25">
      <c r="A26342" t="s">
        <v>4474</v>
      </c>
      <c r="C26342" t="s">
        <v>3</v>
      </c>
      <c r="D26342" t="s">
        <v>4</v>
      </c>
    </row>
    <row r="26343" spans="1:4" x14ac:dyDescent="0.25">
      <c r="A26343" t="s">
        <v>4475</v>
      </c>
      <c r="C26343" t="s">
        <v>3</v>
      </c>
      <c r="D26343" t="s">
        <v>4</v>
      </c>
    </row>
    <row r="26344" spans="1:4" x14ac:dyDescent="0.25">
      <c r="A26344" t="s">
        <v>4475</v>
      </c>
      <c r="C26344" t="s">
        <v>3</v>
      </c>
      <c r="D26344" t="s">
        <v>4</v>
      </c>
    </row>
    <row r="26345" spans="1:4" x14ac:dyDescent="0.25">
      <c r="A26345" t="s">
        <v>4475</v>
      </c>
      <c r="C26345" t="s">
        <v>3</v>
      </c>
      <c r="D26345" t="s">
        <v>4</v>
      </c>
    </row>
    <row r="26346" spans="1:4" x14ac:dyDescent="0.25">
      <c r="A26346" t="s">
        <v>4476</v>
      </c>
      <c r="C26346" t="s">
        <v>3</v>
      </c>
      <c r="D26346" t="s">
        <v>4</v>
      </c>
    </row>
    <row r="26347" spans="1:4" x14ac:dyDescent="0.25">
      <c r="A26347" t="s">
        <v>4476</v>
      </c>
      <c r="C26347" t="s">
        <v>3</v>
      </c>
      <c r="D26347" t="s">
        <v>4</v>
      </c>
    </row>
    <row r="26348" spans="1:4" x14ac:dyDescent="0.25">
      <c r="A26348" t="s">
        <v>4477</v>
      </c>
      <c r="C26348" t="s">
        <v>5</v>
      </c>
      <c r="D26348" t="s">
        <v>4</v>
      </c>
    </row>
    <row r="26349" spans="1:4" x14ac:dyDescent="0.25">
      <c r="A26349" t="s">
        <v>4476</v>
      </c>
      <c r="C26349" t="s">
        <v>3</v>
      </c>
      <c r="D26349" t="s">
        <v>4</v>
      </c>
    </row>
    <row r="26350" spans="1:4" x14ac:dyDescent="0.25">
      <c r="A26350" t="s">
        <v>4478</v>
      </c>
      <c r="C26350" t="s">
        <v>3</v>
      </c>
      <c r="D26350" t="s">
        <v>4</v>
      </c>
    </row>
    <row r="26351" spans="1:4" x14ac:dyDescent="0.25">
      <c r="A26351" t="s">
        <v>4478</v>
      </c>
      <c r="C26351" t="s">
        <v>3</v>
      </c>
      <c r="D26351" t="s">
        <v>4</v>
      </c>
    </row>
    <row r="26352" spans="1:4" x14ac:dyDescent="0.25">
      <c r="A26352" t="s">
        <v>4479</v>
      </c>
      <c r="C26352" t="s">
        <v>3</v>
      </c>
      <c r="D26352" t="s">
        <v>4</v>
      </c>
    </row>
    <row r="26353" spans="1:4" x14ac:dyDescent="0.25">
      <c r="A26353" t="s">
        <v>4479</v>
      </c>
      <c r="C26353" t="s">
        <v>3</v>
      </c>
      <c r="D26353" t="s">
        <v>4</v>
      </c>
    </row>
    <row r="26354" spans="1:4" x14ac:dyDescent="0.25">
      <c r="A26354" t="s">
        <v>4479</v>
      </c>
      <c r="C26354" t="s">
        <v>3</v>
      </c>
      <c r="D26354" t="s">
        <v>4</v>
      </c>
    </row>
    <row r="26355" spans="1:4" x14ac:dyDescent="0.25">
      <c r="A26355" t="s">
        <v>4478</v>
      </c>
      <c r="C26355" t="s">
        <v>3</v>
      </c>
      <c r="D26355" t="s">
        <v>4</v>
      </c>
    </row>
    <row r="26356" spans="1:4" x14ac:dyDescent="0.25">
      <c r="A26356" t="s">
        <v>4478</v>
      </c>
      <c r="C26356" t="s">
        <v>3</v>
      </c>
      <c r="D26356" t="s">
        <v>4</v>
      </c>
    </row>
    <row r="26357" spans="1:4" x14ac:dyDescent="0.25">
      <c r="A26357" t="s">
        <v>4478</v>
      </c>
      <c r="C26357" t="s">
        <v>3</v>
      </c>
      <c r="D26357" t="s">
        <v>4</v>
      </c>
    </row>
    <row r="26358" spans="1:4" x14ac:dyDescent="0.25">
      <c r="A26358" t="s">
        <v>4478</v>
      </c>
      <c r="C26358" t="s">
        <v>3</v>
      </c>
      <c r="D26358" t="s">
        <v>4</v>
      </c>
    </row>
    <row r="26359" spans="1:4" x14ac:dyDescent="0.25">
      <c r="A26359" t="s">
        <v>4478</v>
      </c>
      <c r="C26359" t="s">
        <v>3</v>
      </c>
      <c r="D26359" t="s">
        <v>4</v>
      </c>
    </row>
    <row r="26360" spans="1:4" x14ac:dyDescent="0.25">
      <c r="A26360" t="s">
        <v>4478</v>
      </c>
      <c r="C26360" t="s">
        <v>3</v>
      </c>
      <c r="D26360" t="s">
        <v>4</v>
      </c>
    </row>
    <row r="26361" spans="1:4" x14ac:dyDescent="0.25">
      <c r="A26361" t="s">
        <v>4478</v>
      </c>
      <c r="C26361" t="s">
        <v>3</v>
      </c>
      <c r="D26361" t="s">
        <v>4</v>
      </c>
    </row>
    <row r="26362" spans="1:4" x14ac:dyDescent="0.25">
      <c r="A26362" t="s">
        <v>4480</v>
      </c>
      <c r="C26362" t="s">
        <v>3</v>
      </c>
      <c r="D26362" t="s">
        <v>4</v>
      </c>
    </row>
    <row r="26363" spans="1:4" x14ac:dyDescent="0.25">
      <c r="A26363" t="s">
        <v>4480</v>
      </c>
      <c r="C26363" t="s">
        <v>3</v>
      </c>
      <c r="D26363" t="s">
        <v>4</v>
      </c>
    </row>
    <row r="26364" spans="1:4" x14ac:dyDescent="0.25">
      <c r="A26364" t="s">
        <v>4480</v>
      </c>
      <c r="C26364" t="s">
        <v>3</v>
      </c>
      <c r="D26364" t="s">
        <v>4</v>
      </c>
    </row>
    <row r="26365" spans="1:4" x14ac:dyDescent="0.25">
      <c r="A26365" t="s">
        <v>4481</v>
      </c>
      <c r="C26365" t="s">
        <v>5</v>
      </c>
      <c r="D26365" t="s">
        <v>4</v>
      </c>
    </row>
    <row r="26366" spans="1:4" x14ac:dyDescent="0.25">
      <c r="A26366" t="s">
        <v>4480</v>
      </c>
      <c r="C26366" t="s">
        <v>3</v>
      </c>
      <c r="D26366" t="s">
        <v>4</v>
      </c>
    </row>
    <row r="26367" spans="1:4" x14ac:dyDescent="0.25">
      <c r="A26367" t="s">
        <v>4478</v>
      </c>
      <c r="C26367" t="s">
        <v>3</v>
      </c>
      <c r="D26367" t="s">
        <v>4</v>
      </c>
    </row>
    <row r="26368" spans="1:4" x14ac:dyDescent="0.25">
      <c r="A26368" t="s">
        <v>4475</v>
      </c>
      <c r="C26368" t="s">
        <v>3</v>
      </c>
      <c r="D26368" t="s">
        <v>4</v>
      </c>
    </row>
    <row r="26369" spans="1:4" x14ac:dyDescent="0.25">
      <c r="A26369" t="s">
        <v>4475</v>
      </c>
      <c r="C26369" t="s">
        <v>3</v>
      </c>
      <c r="D26369" t="s">
        <v>4</v>
      </c>
    </row>
    <row r="26370" spans="1:4" x14ac:dyDescent="0.25">
      <c r="A26370" t="s">
        <v>4475</v>
      </c>
      <c r="C26370" t="s">
        <v>3</v>
      </c>
      <c r="D26370" t="s">
        <v>4</v>
      </c>
    </row>
    <row r="26371" spans="1:4" x14ac:dyDescent="0.25">
      <c r="A26371" t="s">
        <v>4475</v>
      </c>
      <c r="C26371" t="s">
        <v>3</v>
      </c>
      <c r="D26371" t="s">
        <v>4</v>
      </c>
    </row>
    <row r="26372" spans="1:4" x14ac:dyDescent="0.25">
      <c r="A26372" t="s">
        <v>4475</v>
      </c>
      <c r="C26372" t="s">
        <v>3</v>
      </c>
      <c r="D26372" t="s">
        <v>4</v>
      </c>
    </row>
    <row r="26373" spans="1:4" x14ac:dyDescent="0.25">
      <c r="A26373" t="s">
        <v>4475</v>
      </c>
      <c r="C26373" t="s">
        <v>3</v>
      </c>
      <c r="D26373" t="s">
        <v>4</v>
      </c>
    </row>
    <row r="26374" spans="1:4" x14ac:dyDescent="0.25">
      <c r="A26374" t="s">
        <v>4475</v>
      </c>
      <c r="C26374" t="s">
        <v>3</v>
      </c>
      <c r="D26374" t="s">
        <v>4</v>
      </c>
    </row>
    <row r="26375" spans="1:4" x14ac:dyDescent="0.25">
      <c r="A26375" t="s">
        <v>4475</v>
      </c>
      <c r="C26375" t="s">
        <v>3</v>
      </c>
      <c r="D26375" t="s">
        <v>4</v>
      </c>
    </row>
    <row r="26376" spans="1:4" x14ac:dyDescent="0.25">
      <c r="A26376" t="s">
        <v>4482</v>
      </c>
      <c r="C26376" t="s">
        <v>5</v>
      </c>
      <c r="D26376" t="s">
        <v>4</v>
      </c>
    </row>
    <row r="26377" spans="1:4" x14ac:dyDescent="0.25">
      <c r="A26377" t="s">
        <v>4483</v>
      </c>
      <c r="C26377" t="s">
        <v>3</v>
      </c>
      <c r="D26377" t="s">
        <v>4</v>
      </c>
    </row>
    <row r="26378" spans="1:4" x14ac:dyDescent="0.25">
      <c r="A26378" t="s">
        <v>4483</v>
      </c>
      <c r="C26378" t="s">
        <v>3</v>
      </c>
      <c r="D26378" t="s">
        <v>4</v>
      </c>
    </row>
    <row r="26379" spans="1:4" x14ac:dyDescent="0.25">
      <c r="A26379" t="s">
        <v>4483</v>
      </c>
      <c r="C26379" t="s">
        <v>3</v>
      </c>
      <c r="D26379" t="s">
        <v>4</v>
      </c>
    </row>
    <row r="26380" spans="1:4" x14ac:dyDescent="0.25">
      <c r="A26380" t="s">
        <v>4483</v>
      </c>
      <c r="C26380" t="s">
        <v>3</v>
      </c>
      <c r="D26380" t="s">
        <v>4</v>
      </c>
    </row>
    <row r="26381" spans="1:4" x14ac:dyDescent="0.25">
      <c r="A26381" t="s">
        <v>4484</v>
      </c>
      <c r="C26381" t="s">
        <v>3</v>
      </c>
      <c r="D26381" t="s">
        <v>4</v>
      </c>
    </row>
    <row r="26382" spans="1:4" x14ac:dyDescent="0.25">
      <c r="A26382" t="s">
        <v>4484</v>
      </c>
      <c r="C26382" t="s">
        <v>3</v>
      </c>
      <c r="D26382" t="s">
        <v>4</v>
      </c>
    </row>
    <row r="26383" spans="1:4" x14ac:dyDescent="0.25">
      <c r="A26383" t="s">
        <v>4484</v>
      </c>
      <c r="C26383" t="s">
        <v>3</v>
      </c>
      <c r="D26383" t="s">
        <v>4</v>
      </c>
    </row>
    <row r="26384" spans="1:4" x14ac:dyDescent="0.25">
      <c r="A26384" t="s">
        <v>4485</v>
      </c>
      <c r="C26384" t="s">
        <v>3</v>
      </c>
      <c r="D26384" t="s">
        <v>4</v>
      </c>
    </row>
    <row r="26385" spans="1:4" x14ac:dyDescent="0.25">
      <c r="A26385" t="s">
        <v>4486</v>
      </c>
      <c r="C26385" t="s">
        <v>3</v>
      </c>
      <c r="D26385" t="s">
        <v>4</v>
      </c>
    </row>
    <row r="26386" spans="1:4" x14ac:dyDescent="0.25">
      <c r="A26386" t="s">
        <v>4486</v>
      </c>
      <c r="C26386" t="s">
        <v>3</v>
      </c>
      <c r="D26386" t="s">
        <v>4</v>
      </c>
    </row>
    <row r="26387" spans="1:4" x14ac:dyDescent="0.25">
      <c r="A26387" t="s">
        <v>4485</v>
      </c>
      <c r="C26387" t="s">
        <v>3</v>
      </c>
      <c r="D26387" t="s">
        <v>4</v>
      </c>
    </row>
    <row r="26388" spans="1:4" x14ac:dyDescent="0.25">
      <c r="A26388" t="s">
        <v>4486</v>
      </c>
      <c r="C26388" t="s">
        <v>3</v>
      </c>
      <c r="D26388" t="s">
        <v>4</v>
      </c>
    </row>
    <row r="26389" spans="1:4" x14ac:dyDescent="0.25">
      <c r="A26389" t="s">
        <v>4486</v>
      </c>
      <c r="C26389" t="s">
        <v>3</v>
      </c>
      <c r="D26389" t="s">
        <v>4</v>
      </c>
    </row>
    <row r="26390" spans="1:4" x14ac:dyDescent="0.25">
      <c r="A26390" t="s">
        <v>4486</v>
      </c>
      <c r="C26390" t="s">
        <v>3</v>
      </c>
      <c r="D26390" t="s">
        <v>4</v>
      </c>
    </row>
    <row r="26391" spans="1:4" x14ac:dyDescent="0.25">
      <c r="A26391" t="s">
        <v>1801</v>
      </c>
      <c r="C26391" t="s">
        <v>3</v>
      </c>
      <c r="D26391" t="s">
        <v>4</v>
      </c>
    </row>
    <row r="26392" spans="1:4" x14ac:dyDescent="0.25">
      <c r="A26392" t="s">
        <v>4475</v>
      </c>
      <c r="C26392" t="s">
        <v>3</v>
      </c>
      <c r="D26392" t="s">
        <v>4</v>
      </c>
    </row>
    <row r="26393" spans="1:4" x14ac:dyDescent="0.25">
      <c r="A26393" t="s">
        <v>4475</v>
      </c>
      <c r="C26393" t="s">
        <v>3</v>
      </c>
      <c r="D26393" t="s">
        <v>4</v>
      </c>
    </row>
    <row r="26394" spans="1:4" x14ac:dyDescent="0.25">
      <c r="A26394" t="s">
        <v>4475</v>
      </c>
      <c r="C26394" t="s">
        <v>3</v>
      </c>
      <c r="D26394" t="s">
        <v>4</v>
      </c>
    </row>
    <row r="26395" spans="1:4" x14ac:dyDescent="0.25">
      <c r="A26395" t="s">
        <v>4475</v>
      </c>
      <c r="C26395" t="s">
        <v>3</v>
      </c>
      <c r="D26395" t="s">
        <v>4</v>
      </c>
    </row>
    <row r="26396" spans="1:4" x14ac:dyDescent="0.25">
      <c r="A26396" t="s">
        <v>4475</v>
      </c>
      <c r="C26396" t="s">
        <v>3</v>
      </c>
      <c r="D26396" t="s">
        <v>4</v>
      </c>
    </row>
    <row r="26397" spans="1:4" x14ac:dyDescent="0.25">
      <c r="A26397" t="s">
        <v>4475</v>
      </c>
      <c r="C26397" t="s">
        <v>3</v>
      </c>
      <c r="D26397" t="s">
        <v>4</v>
      </c>
    </row>
    <row r="26398" spans="1:4" x14ac:dyDescent="0.25">
      <c r="A26398" t="s">
        <v>4475</v>
      </c>
      <c r="C26398" t="s">
        <v>3</v>
      </c>
      <c r="D26398" t="s">
        <v>4</v>
      </c>
    </row>
    <row r="26399" spans="1:4" x14ac:dyDescent="0.25">
      <c r="A26399" t="s">
        <v>4475</v>
      </c>
      <c r="C26399" t="s">
        <v>3</v>
      </c>
      <c r="D26399" t="s">
        <v>4</v>
      </c>
    </row>
    <row r="26400" spans="1:4" x14ac:dyDescent="0.25">
      <c r="A26400" t="s">
        <v>4475</v>
      </c>
      <c r="C26400" t="s">
        <v>3</v>
      </c>
      <c r="D26400" t="s">
        <v>4</v>
      </c>
    </row>
    <row r="26401" spans="1:4" x14ac:dyDescent="0.25">
      <c r="A26401" t="s">
        <v>4487</v>
      </c>
      <c r="C26401" t="s">
        <v>3</v>
      </c>
      <c r="D26401" t="s">
        <v>4</v>
      </c>
    </row>
    <row r="26402" spans="1:4" x14ac:dyDescent="0.25">
      <c r="A26402" t="s">
        <v>4487</v>
      </c>
      <c r="C26402" t="s">
        <v>3</v>
      </c>
      <c r="D26402" t="s">
        <v>4</v>
      </c>
    </row>
    <row r="26403" spans="1:4" x14ac:dyDescent="0.25">
      <c r="A26403" t="s">
        <v>4488</v>
      </c>
      <c r="C26403" t="s">
        <v>3</v>
      </c>
      <c r="D26403" t="s">
        <v>4</v>
      </c>
    </row>
    <row r="26404" spans="1:4" x14ac:dyDescent="0.25">
      <c r="A26404" t="s">
        <v>4488</v>
      </c>
      <c r="C26404" t="s">
        <v>3</v>
      </c>
      <c r="D26404" t="s">
        <v>4</v>
      </c>
    </row>
    <row r="26405" spans="1:4" x14ac:dyDescent="0.25">
      <c r="A26405" t="s">
        <v>4489</v>
      </c>
      <c r="C26405" t="s">
        <v>5</v>
      </c>
      <c r="D26405" t="s">
        <v>4</v>
      </c>
    </row>
    <row r="26406" spans="1:4" x14ac:dyDescent="0.25">
      <c r="A26406" t="s">
        <v>4490</v>
      </c>
      <c r="C26406" t="s">
        <v>6</v>
      </c>
      <c r="D26406" t="s">
        <v>4</v>
      </c>
    </row>
    <row r="26407" spans="1:4" x14ac:dyDescent="0.25">
      <c r="A26407" t="s">
        <v>4490</v>
      </c>
      <c r="C26407" t="s">
        <v>6</v>
      </c>
      <c r="D26407" t="s">
        <v>4</v>
      </c>
    </row>
    <row r="26408" spans="1:4" x14ac:dyDescent="0.25">
      <c r="A26408" t="s">
        <v>4491</v>
      </c>
      <c r="C26408" t="s">
        <v>3</v>
      </c>
      <c r="D26408" t="s">
        <v>4</v>
      </c>
    </row>
    <row r="26409" spans="1:4" x14ac:dyDescent="0.25">
      <c r="A26409" t="s">
        <v>4491</v>
      </c>
      <c r="C26409" t="s">
        <v>3</v>
      </c>
      <c r="D26409" t="s">
        <v>4</v>
      </c>
    </row>
    <row r="26410" spans="1:4" x14ac:dyDescent="0.25">
      <c r="A26410" t="s">
        <v>4491</v>
      </c>
      <c r="C26410" t="s">
        <v>3</v>
      </c>
      <c r="D26410" t="s">
        <v>4</v>
      </c>
    </row>
    <row r="26411" spans="1:4" x14ac:dyDescent="0.25">
      <c r="A26411" t="s">
        <v>4492</v>
      </c>
      <c r="C26411" t="s">
        <v>3</v>
      </c>
      <c r="D26411" t="s">
        <v>4</v>
      </c>
    </row>
    <row r="26412" spans="1:4" x14ac:dyDescent="0.25">
      <c r="A26412" t="s">
        <v>4492</v>
      </c>
      <c r="C26412" t="s">
        <v>3</v>
      </c>
      <c r="D26412" t="s">
        <v>4</v>
      </c>
    </row>
    <row r="26413" spans="1:4" x14ac:dyDescent="0.25">
      <c r="A26413" t="s">
        <v>4492</v>
      </c>
      <c r="C26413" t="s">
        <v>3</v>
      </c>
      <c r="D26413" t="s">
        <v>4</v>
      </c>
    </row>
    <row r="26414" spans="1:4" x14ac:dyDescent="0.25">
      <c r="A26414" t="s">
        <v>4493</v>
      </c>
      <c r="C26414" t="s">
        <v>5</v>
      </c>
      <c r="D26414" t="s">
        <v>4</v>
      </c>
    </row>
    <row r="26415" spans="1:4" x14ac:dyDescent="0.25">
      <c r="A26415" t="s">
        <v>4494</v>
      </c>
      <c r="C26415" t="s">
        <v>6</v>
      </c>
      <c r="D26415" t="s">
        <v>4</v>
      </c>
    </row>
    <row r="26416" spans="1:4" x14ac:dyDescent="0.25">
      <c r="A26416" t="s">
        <v>4494</v>
      </c>
      <c r="C26416" t="s">
        <v>6</v>
      </c>
      <c r="D26416" t="s">
        <v>4</v>
      </c>
    </row>
    <row r="26417" spans="1:4" x14ac:dyDescent="0.25">
      <c r="A26417" t="s">
        <v>4495</v>
      </c>
      <c r="C26417" t="s">
        <v>5</v>
      </c>
      <c r="D26417" t="s">
        <v>4</v>
      </c>
    </row>
    <row r="26418" spans="1:4" x14ac:dyDescent="0.25">
      <c r="A26418" t="s">
        <v>4496</v>
      </c>
      <c r="C26418" t="s">
        <v>3</v>
      </c>
      <c r="D26418" t="s">
        <v>4</v>
      </c>
    </row>
    <row r="26419" spans="1:4" x14ac:dyDescent="0.25">
      <c r="A26419" t="s">
        <v>4496</v>
      </c>
      <c r="C26419" t="s">
        <v>3</v>
      </c>
      <c r="D26419" t="s">
        <v>4</v>
      </c>
    </row>
    <row r="26420" spans="1:4" x14ac:dyDescent="0.25">
      <c r="A26420" t="s">
        <v>4497</v>
      </c>
      <c r="C26420" t="s">
        <v>3</v>
      </c>
      <c r="D26420" t="s">
        <v>4</v>
      </c>
    </row>
    <row r="26421" spans="1:4" x14ac:dyDescent="0.25">
      <c r="A26421" t="s">
        <v>4497</v>
      </c>
      <c r="C26421" t="s">
        <v>3</v>
      </c>
      <c r="D26421" t="s">
        <v>4</v>
      </c>
    </row>
    <row r="26422" spans="1:4" x14ac:dyDescent="0.25">
      <c r="A26422" t="s">
        <v>4498</v>
      </c>
      <c r="C26422" t="s">
        <v>3</v>
      </c>
      <c r="D26422" t="s">
        <v>4</v>
      </c>
    </row>
    <row r="26423" spans="1:4" x14ac:dyDescent="0.25">
      <c r="A26423" t="s">
        <v>4498</v>
      </c>
      <c r="C26423" t="s">
        <v>3</v>
      </c>
      <c r="D26423" t="s">
        <v>4</v>
      </c>
    </row>
    <row r="26424" spans="1:4" x14ac:dyDescent="0.25">
      <c r="A26424" t="s">
        <v>4498</v>
      </c>
      <c r="C26424" t="s">
        <v>3</v>
      </c>
      <c r="D26424" t="s">
        <v>4</v>
      </c>
    </row>
    <row r="26425" spans="1:4" x14ac:dyDescent="0.25">
      <c r="A26425" t="s">
        <v>4498</v>
      </c>
      <c r="C26425" t="s">
        <v>3</v>
      </c>
      <c r="D26425" t="s">
        <v>4</v>
      </c>
    </row>
    <row r="26426" spans="1:4" x14ac:dyDescent="0.25">
      <c r="A26426" t="s">
        <v>4498</v>
      </c>
      <c r="C26426" t="s">
        <v>3</v>
      </c>
      <c r="D26426" t="s">
        <v>4</v>
      </c>
    </row>
    <row r="26427" spans="1:4" x14ac:dyDescent="0.25">
      <c r="A26427" t="s">
        <v>4498</v>
      </c>
      <c r="C26427" t="s">
        <v>3</v>
      </c>
      <c r="D26427" t="s">
        <v>4</v>
      </c>
    </row>
    <row r="26428" spans="1:4" x14ac:dyDescent="0.25">
      <c r="A26428" t="s">
        <v>4499</v>
      </c>
      <c r="C26428" t="s">
        <v>3</v>
      </c>
      <c r="D26428" t="s">
        <v>4</v>
      </c>
    </row>
    <row r="26429" spans="1:4" x14ac:dyDescent="0.25">
      <c r="A26429" t="s">
        <v>4500</v>
      </c>
      <c r="C26429" t="s">
        <v>3</v>
      </c>
      <c r="D26429" t="s">
        <v>4</v>
      </c>
    </row>
    <row r="26430" spans="1:4" x14ac:dyDescent="0.25">
      <c r="A26430" t="s">
        <v>4499</v>
      </c>
      <c r="C26430" t="s">
        <v>3</v>
      </c>
      <c r="D26430" t="s">
        <v>4</v>
      </c>
    </row>
    <row r="26431" spans="1:4" x14ac:dyDescent="0.25">
      <c r="A26431" t="s">
        <v>4500</v>
      </c>
      <c r="C26431" t="s">
        <v>3</v>
      </c>
      <c r="D26431" t="s">
        <v>4</v>
      </c>
    </row>
    <row r="26432" spans="1:4" x14ac:dyDescent="0.25">
      <c r="A26432" t="s">
        <v>4500</v>
      </c>
      <c r="C26432" t="s">
        <v>3</v>
      </c>
      <c r="D26432" t="s">
        <v>4</v>
      </c>
    </row>
    <row r="26433" spans="1:4" x14ac:dyDescent="0.25">
      <c r="A26433" t="s">
        <v>4501</v>
      </c>
      <c r="C26433" t="s">
        <v>5</v>
      </c>
      <c r="D26433" t="s">
        <v>4</v>
      </c>
    </row>
    <row r="26434" spans="1:4" x14ac:dyDescent="0.25">
      <c r="A26434" t="s">
        <v>4502</v>
      </c>
      <c r="C26434" t="s">
        <v>3</v>
      </c>
      <c r="D26434" t="s">
        <v>4</v>
      </c>
    </row>
    <row r="26435" spans="1:4" x14ac:dyDescent="0.25">
      <c r="A26435" t="s">
        <v>4502</v>
      </c>
      <c r="C26435" t="s">
        <v>3</v>
      </c>
      <c r="D26435" t="s">
        <v>4</v>
      </c>
    </row>
    <row r="26436" spans="1:4" x14ac:dyDescent="0.25">
      <c r="A26436" t="s">
        <v>4502</v>
      </c>
      <c r="C26436" t="s">
        <v>3</v>
      </c>
      <c r="D26436" t="s">
        <v>4</v>
      </c>
    </row>
    <row r="26437" spans="1:4" x14ac:dyDescent="0.25">
      <c r="A26437" t="s">
        <v>4503</v>
      </c>
      <c r="C26437" t="s">
        <v>3</v>
      </c>
      <c r="D26437" t="s">
        <v>4</v>
      </c>
    </row>
    <row r="26438" spans="1:4" x14ac:dyDescent="0.25">
      <c r="A26438" t="s">
        <v>4504</v>
      </c>
      <c r="C26438" t="s">
        <v>3</v>
      </c>
      <c r="D26438" t="s">
        <v>4</v>
      </c>
    </row>
    <row r="26439" spans="1:4" x14ac:dyDescent="0.25">
      <c r="A26439" t="s">
        <v>4504</v>
      </c>
      <c r="C26439" t="s">
        <v>3</v>
      </c>
      <c r="D26439" t="s">
        <v>4</v>
      </c>
    </row>
    <row r="26440" spans="1:4" x14ac:dyDescent="0.25">
      <c r="A26440" t="s">
        <v>4504</v>
      </c>
      <c r="C26440" t="s">
        <v>3</v>
      </c>
      <c r="D26440" t="s">
        <v>4</v>
      </c>
    </row>
    <row r="26441" spans="1:4" x14ac:dyDescent="0.25">
      <c r="A26441" t="s">
        <v>4504</v>
      </c>
      <c r="C26441" t="s">
        <v>3</v>
      </c>
      <c r="D26441" t="s">
        <v>4</v>
      </c>
    </row>
    <row r="26442" spans="1:4" x14ac:dyDescent="0.25">
      <c r="A26442" t="s">
        <v>4504</v>
      </c>
      <c r="C26442" t="s">
        <v>3</v>
      </c>
      <c r="D26442" t="s">
        <v>4</v>
      </c>
    </row>
    <row r="26443" spans="1:4" x14ac:dyDescent="0.25">
      <c r="A26443" t="s">
        <v>4504</v>
      </c>
      <c r="C26443" t="s">
        <v>3</v>
      </c>
      <c r="D26443" t="s">
        <v>4</v>
      </c>
    </row>
    <row r="26444" spans="1:4" x14ac:dyDescent="0.25">
      <c r="A26444" t="s">
        <v>4505</v>
      </c>
      <c r="C26444" t="s">
        <v>5</v>
      </c>
      <c r="D26444" t="s">
        <v>4</v>
      </c>
    </row>
    <row r="26445" spans="1:4" x14ac:dyDescent="0.25">
      <c r="A26445" t="s">
        <v>4506</v>
      </c>
      <c r="C26445" t="s">
        <v>9</v>
      </c>
      <c r="D26445" t="s">
        <v>4</v>
      </c>
    </row>
    <row r="26446" spans="1:4" x14ac:dyDescent="0.25">
      <c r="A26446" t="s">
        <v>2310</v>
      </c>
      <c r="C26446" t="s">
        <v>3</v>
      </c>
      <c r="D26446" t="s">
        <v>4</v>
      </c>
    </row>
    <row r="26447" spans="1:4" x14ac:dyDescent="0.25">
      <c r="A26447" t="s">
        <v>2310</v>
      </c>
      <c r="C26447" t="s">
        <v>3</v>
      </c>
      <c r="D26447" t="s">
        <v>4</v>
      </c>
    </row>
    <row r="26448" spans="1:4" x14ac:dyDescent="0.25">
      <c r="A26448" t="s">
        <v>2310</v>
      </c>
      <c r="C26448" t="s">
        <v>3</v>
      </c>
      <c r="D26448" t="s">
        <v>4</v>
      </c>
    </row>
    <row r="26449" spans="1:4" x14ac:dyDescent="0.25">
      <c r="A26449" t="s">
        <v>4507</v>
      </c>
      <c r="C26449" t="s">
        <v>5</v>
      </c>
      <c r="D26449" t="s">
        <v>4</v>
      </c>
    </row>
    <row r="26450" spans="1:4" x14ac:dyDescent="0.25">
      <c r="A26450" t="s">
        <v>2310</v>
      </c>
      <c r="C26450" t="s">
        <v>3</v>
      </c>
      <c r="D26450" t="s">
        <v>4</v>
      </c>
    </row>
    <row r="26451" spans="1:4" x14ac:dyDescent="0.25">
      <c r="A26451" t="s">
        <v>4508</v>
      </c>
      <c r="C26451" t="s">
        <v>3</v>
      </c>
      <c r="D26451" t="s">
        <v>4</v>
      </c>
    </row>
    <row r="26452" spans="1:4" x14ac:dyDescent="0.25">
      <c r="A26452" t="s">
        <v>4508</v>
      </c>
      <c r="C26452" t="s">
        <v>3</v>
      </c>
      <c r="D26452" t="s">
        <v>4</v>
      </c>
    </row>
    <row r="26453" spans="1:4" x14ac:dyDescent="0.25">
      <c r="A26453" t="s">
        <v>4508</v>
      </c>
      <c r="C26453" t="s">
        <v>3</v>
      </c>
      <c r="D26453" t="s">
        <v>4</v>
      </c>
    </row>
    <row r="26454" spans="1:4" x14ac:dyDescent="0.25">
      <c r="A26454" t="s">
        <v>4508</v>
      </c>
      <c r="C26454" t="s">
        <v>3</v>
      </c>
      <c r="D26454" t="s">
        <v>4</v>
      </c>
    </row>
    <row r="26455" spans="1:4" x14ac:dyDescent="0.25">
      <c r="A26455" t="s">
        <v>4509</v>
      </c>
      <c r="C26455" t="s">
        <v>3</v>
      </c>
      <c r="D26455" t="s">
        <v>4</v>
      </c>
    </row>
    <row r="26456" spans="1:4" x14ac:dyDescent="0.25">
      <c r="A26456" t="s">
        <v>4510</v>
      </c>
      <c r="C26456" t="s">
        <v>3</v>
      </c>
      <c r="D26456" t="s">
        <v>4</v>
      </c>
    </row>
    <row r="26457" spans="1:4" x14ac:dyDescent="0.25">
      <c r="A26457" t="s">
        <v>4510</v>
      </c>
      <c r="C26457" t="s">
        <v>3</v>
      </c>
      <c r="D26457" t="s">
        <v>4</v>
      </c>
    </row>
    <row r="26458" spans="1:4" x14ac:dyDescent="0.25">
      <c r="A26458" t="s">
        <v>4509</v>
      </c>
      <c r="C26458" t="s">
        <v>3</v>
      </c>
      <c r="D26458" t="s">
        <v>4</v>
      </c>
    </row>
    <row r="26459" spans="1:4" x14ac:dyDescent="0.25">
      <c r="A26459" t="s">
        <v>4510</v>
      </c>
      <c r="C26459" t="s">
        <v>3</v>
      </c>
      <c r="D26459" t="s">
        <v>4</v>
      </c>
    </row>
    <row r="26460" spans="1:4" x14ac:dyDescent="0.25">
      <c r="A26460" t="s">
        <v>4509</v>
      </c>
      <c r="C26460" t="s">
        <v>3</v>
      </c>
      <c r="D26460" t="s">
        <v>4</v>
      </c>
    </row>
    <row r="26461" spans="1:4" x14ac:dyDescent="0.25">
      <c r="A26461" t="s">
        <v>4510</v>
      </c>
      <c r="C26461" t="s">
        <v>3</v>
      </c>
      <c r="D26461" t="s">
        <v>4</v>
      </c>
    </row>
    <row r="26462" spans="1:4" x14ac:dyDescent="0.25">
      <c r="A26462" t="s">
        <v>4503</v>
      </c>
      <c r="C26462" t="s">
        <v>3</v>
      </c>
      <c r="D26462" t="s">
        <v>4</v>
      </c>
    </row>
    <row r="26463" spans="1:4" x14ac:dyDescent="0.25">
      <c r="A26463" t="s">
        <v>4511</v>
      </c>
      <c r="C26463" t="s">
        <v>3</v>
      </c>
      <c r="D26463" t="s">
        <v>4</v>
      </c>
    </row>
    <row r="26464" spans="1:4" x14ac:dyDescent="0.25">
      <c r="A26464" t="s">
        <v>4503</v>
      </c>
      <c r="C26464" t="s">
        <v>3</v>
      </c>
      <c r="D26464" t="s">
        <v>4</v>
      </c>
    </row>
    <row r="26465" spans="1:4" x14ac:dyDescent="0.25">
      <c r="A26465" t="s">
        <v>4511</v>
      </c>
      <c r="C26465" t="s">
        <v>3</v>
      </c>
      <c r="D26465" t="s">
        <v>4</v>
      </c>
    </row>
    <row r="26466" spans="1:4" x14ac:dyDescent="0.25">
      <c r="A26466" t="s">
        <v>4503</v>
      </c>
      <c r="C26466" t="s">
        <v>3</v>
      </c>
      <c r="D26466" t="s">
        <v>4</v>
      </c>
    </row>
    <row r="26467" spans="1:4" x14ac:dyDescent="0.25">
      <c r="A26467" t="s">
        <v>4503</v>
      </c>
      <c r="C26467" t="s">
        <v>3</v>
      </c>
      <c r="D26467" t="s">
        <v>4</v>
      </c>
    </row>
    <row r="26468" spans="1:4" x14ac:dyDescent="0.25">
      <c r="A26468" t="s">
        <v>4474</v>
      </c>
      <c r="C26468" t="s">
        <v>7</v>
      </c>
      <c r="D26468" t="s">
        <v>4</v>
      </c>
    </row>
    <row r="26469" spans="1:4" x14ac:dyDescent="0.25">
      <c r="A26469" t="s">
        <v>4503</v>
      </c>
      <c r="C26469" t="s">
        <v>3</v>
      </c>
      <c r="D26469" t="s">
        <v>4</v>
      </c>
    </row>
    <row r="26470" spans="1:4" x14ac:dyDescent="0.25">
      <c r="A26470" t="s">
        <v>4474</v>
      </c>
      <c r="C26470" t="s">
        <v>7</v>
      </c>
      <c r="D26470" t="s">
        <v>4</v>
      </c>
    </row>
    <row r="26471" spans="1:4" x14ac:dyDescent="0.25">
      <c r="A26471" t="s">
        <v>4474</v>
      </c>
      <c r="C26471" t="s">
        <v>7</v>
      </c>
      <c r="D26471" t="s">
        <v>4</v>
      </c>
    </row>
    <row r="26472" spans="1:4" x14ac:dyDescent="0.25">
      <c r="A26472" t="s">
        <v>4503</v>
      </c>
      <c r="C26472" t="s">
        <v>3</v>
      </c>
      <c r="D26472" t="s">
        <v>4</v>
      </c>
    </row>
    <row r="26473" spans="1:4" x14ac:dyDescent="0.25">
      <c r="A26473" t="s">
        <v>4503</v>
      </c>
      <c r="C26473" t="s">
        <v>3</v>
      </c>
      <c r="D26473" t="s">
        <v>4</v>
      </c>
    </row>
    <row r="26474" spans="1:4" x14ac:dyDescent="0.25">
      <c r="A26474" t="s">
        <v>4503</v>
      </c>
      <c r="C26474" t="s">
        <v>3</v>
      </c>
      <c r="D26474" t="s">
        <v>4</v>
      </c>
    </row>
    <row r="26475" spans="1:4" x14ac:dyDescent="0.25">
      <c r="A26475" t="s">
        <v>4510</v>
      </c>
      <c r="C26475" t="s">
        <v>3</v>
      </c>
      <c r="D26475" t="s">
        <v>4</v>
      </c>
    </row>
    <row r="26476" spans="1:4" x14ac:dyDescent="0.25">
      <c r="A26476" t="s">
        <v>4510</v>
      </c>
      <c r="C26476" t="s">
        <v>3</v>
      </c>
      <c r="D26476" t="s">
        <v>4</v>
      </c>
    </row>
    <row r="26477" spans="1:4" x14ac:dyDescent="0.25">
      <c r="A26477" t="s">
        <v>4510</v>
      </c>
      <c r="C26477" t="s">
        <v>3</v>
      </c>
      <c r="D26477" t="s">
        <v>4</v>
      </c>
    </row>
    <row r="26478" spans="1:4" x14ac:dyDescent="0.25">
      <c r="A26478" t="s">
        <v>4510</v>
      </c>
      <c r="C26478" t="s">
        <v>3</v>
      </c>
      <c r="D26478" t="s">
        <v>4</v>
      </c>
    </row>
    <row r="26479" spans="1:4" x14ac:dyDescent="0.25">
      <c r="A26479" t="s">
        <v>4474</v>
      </c>
      <c r="C26479" t="s">
        <v>8</v>
      </c>
      <c r="D26479" t="s">
        <v>4</v>
      </c>
    </row>
    <row r="26480" spans="1:4" x14ac:dyDescent="0.25">
      <c r="A26480" t="s">
        <v>4503</v>
      </c>
      <c r="C26480" t="s">
        <v>3</v>
      </c>
      <c r="D26480" t="s">
        <v>4</v>
      </c>
    </row>
    <row r="26481" spans="1:4" x14ac:dyDescent="0.25">
      <c r="A26481" t="s">
        <v>4474</v>
      </c>
      <c r="C26481" t="s">
        <v>8</v>
      </c>
      <c r="D26481" t="s">
        <v>4</v>
      </c>
    </row>
    <row r="26482" spans="1:4" x14ac:dyDescent="0.25">
      <c r="A26482" t="s">
        <v>4474</v>
      </c>
      <c r="C26482" t="s">
        <v>8</v>
      </c>
      <c r="D26482" t="s">
        <v>4</v>
      </c>
    </row>
    <row r="26483" spans="1:4" x14ac:dyDescent="0.25">
      <c r="A26483" t="s">
        <v>4503</v>
      </c>
      <c r="C26483" t="s">
        <v>3</v>
      </c>
      <c r="D26483" t="s">
        <v>4</v>
      </c>
    </row>
    <row r="26484" spans="1:4" x14ac:dyDescent="0.25">
      <c r="A26484" t="s">
        <v>4503</v>
      </c>
      <c r="C26484" t="s">
        <v>3</v>
      </c>
      <c r="D26484" t="s">
        <v>4</v>
      </c>
    </row>
    <row r="26485" spans="1:4" x14ac:dyDescent="0.25">
      <c r="A26485" t="s">
        <v>4503</v>
      </c>
      <c r="C26485" t="s">
        <v>3</v>
      </c>
      <c r="D26485" t="s">
        <v>4</v>
      </c>
    </row>
    <row r="26486" spans="1:4" x14ac:dyDescent="0.25">
      <c r="A26486" t="s">
        <v>4503</v>
      </c>
      <c r="C26486" t="s">
        <v>3</v>
      </c>
      <c r="D26486" t="s">
        <v>4</v>
      </c>
    </row>
    <row r="26487" spans="1:4" x14ac:dyDescent="0.25">
      <c r="A26487" t="s">
        <v>4474</v>
      </c>
      <c r="C26487" t="s">
        <v>8</v>
      </c>
      <c r="D26487" t="s">
        <v>4</v>
      </c>
    </row>
    <row r="26488" spans="1:4" x14ac:dyDescent="0.25">
      <c r="A26488" t="s">
        <v>4503</v>
      </c>
      <c r="C26488" t="s">
        <v>3</v>
      </c>
      <c r="D26488" t="s">
        <v>4</v>
      </c>
    </row>
    <row r="26489" spans="1:4" x14ac:dyDescent="0.25">
      <c r="A26489" t="s">
        <v>4474</v>
      </c>
      <c r="C26489" t="s">
        <v>7</v>
      </c>
      <c r="D26489" t="s">
        <v>4</v>
      </c>
    </row>
    <row r="26490" spans="1:4" x14ac:dyDescent="0.25">
      <c r="A26490" t="s">
        <v>4503</v>
      </c>
      <c r="C26490" t="s">
        <v>3</v>
      </c>
      <c r="D26490" t="s">
        <v>4</v>
      </c>
    </row>
    <row r="26491" spans="1:4" x14ac:dyDescent="0.25">
      <c r="A26491" t="s">
        <v>4512</v>
      </c>
      <c r="C26491" t="s">
        <v>3</v>
      </c>
      <c r="D26491" t="s">
        <v>4</v>
      </c>
    </row>
    <row r="26492" spans="1:4" x14ac:dyDescent="0.25">
      <c r="A26492" t="s">
        <v>4512</v>
      </c>
      <c r="C26492" t="s">
        <v>3</v>
      </c>
      <c r="D26492" t="s">
        <v>4</v>
      </c>
    </row>
    <row r="26493" spans="1:4" x14ac:dyDescent="0.25">
      <c r="A26493" t="s">
        <v>4512</v>
      </c>
      <c r="C26493" t="s">
        <v>3</v>
      </c>
      <c r="D26493" t="s">
        <v>4</v>
      </c>
    </row>
    <row r="26494" spans="1:4" x14ac:dyDescent="0.25">
      <c r="A26494" t="s">
        <v>4509</v>
      </c>
      <c r="C26494" t="s">
        <v>3</v>
      </c>
      <c r="D26494" t="s">
        <v>4</v>
      </c>
    </row>
    <row r="26495" spans="1:4" x14ac:dyDescent="0.25">
      <c r="A26495" t="s">
        <v>4509</v>
      </c>
      <c r="C26495" t="s">
        <v>3</v>
      </c>
      <c r="D26495" t="s">
        <v>4</v>
      </c>
    </row>
    <row r="26496" spans="1:4" x14ac:dyDescent="0.25">
      <c r="A26496" t="s">
        <v>4509</v>
      </c>
      <c r="C26496" t="s">
        <v>3</v>
      </c>
      <c r="D26496" t="s">
        <v>4</v>
      </c>
    </row>
    <row r="26497" spans="1:4" x14ac:dyDescent="0.25">
      <c r="A26497" t="s">
        <v>4509</v>
      </c>
      <c r="C26497" t="s">
        <v>3</v>
      </c>
      <c r="D26497" t="s">
        <v>4</v>
      </c>
    </row>
    <row r="26498" spans="1:4" x14ac:dyDescent="0.25">
      <c r="A26498" t="s">
        <v>4509</v>
      </c>
      <c r="C26498" t="s">
        <v>3</v>
      </c>
      <c r="D26498" t="s">
        <v>4</v>
      </c>
    </row>
    <row r="26499" spans="1:4" x14ac:dyDescent="0.25">
      <c r="A26499" t="s">
        <v>4509</v>
      </c>
      <c r="C26499" t="s">
        <v>3</v>
      </c>
      <c r="D26499" t="s">
        <v>4</v>
      </c>
    </row>
    <row r="26500" spans="1:4" x14ac:dyDescent="0.25">
      <c r="A26500" t="s">
        <v>4509</v>
      </c>
      <c r="C26500" t="s">
        <v>3</v>
      </c>
      <c r="D26500" t="s">
        <v>4</v>
      </c>
    </row>
    <row r="26501" spans="1:4" x14ac:dyDescent="0.25">
      <c r="A26501" t="s">
        <v>4513</v>
      </c>
      <c r="C26501" t="s">
        <v>3</v>
      </c>
      <c r="D26501" t="s">
        <v>4</v>
      </c>
    </row>
    <row r="26502" spans="1:4" x14ac:dyDescent="0.25">
      <c r="A26502" t="s">
        <v>4513</v>
      </c>
      <c r="C26502" t="s">
        <v>3</v>
      </c>
      <c r="D26502" t="s">
        <v>4</v>
      </c>
    </row>
    <row r="26503" spans="1:4" x14ac:dyDescent="0.25">
      <c r="A26503" t="s">
        <v>4513</v>
      </c>
      <c r="C26503" t="s">
        <v>3</v>
      </c>
      <c r="D26503" t="s">
        <v>4</v>
      </c>
    </row>
    <row r="26504" spans="1:4" x14ac:dyDescent="0.25">
      <c r="A26504" t="s">
        <v>4513</v>
      </c>
      <c r="C26504" t="s">
        <v>3</v>
      </c>
      <c r="D26504" t="s">
        <v>4</v>
      </c>
    </row>
    <row r="26505" spans="1:4" x14ac:dyDescent="0.25">
      <c r="A26505" t="s">
        <v>4514</v>
      </c>
      <c r="C26505" t="s">
        <v>3</v>
      </c>
      <c r="D26505" t="s">
        <v>4</v>
      </c>
    </row>
    <row r="26506" spans="1:4" x14ac:dyDescent="0.25">
      <c r="A26506" t="s">
        <v>4514</v>
      </c>
      <c r="C26506" t="s">
        <v>3</v>
      </c>
      <c r="D26506" t="s">
        <v>4</v>
      </c>
    </row>
    <row r="26507" spans="1:4" x14ac:dyDescent="0.25">
      <c r="A26507" t="s">
        <v>4514</v>
      </c>
      <c r="C26507" t="s">
        <v>3</v>
      </c>
      <c r="D26507" t="s">
        <v>4</v>
      </c>
    </row>
    <row r="26508" spans="1:4" x14ac:dyDescent="0.25">
      <c r="A26508" t="s">
        <v>4514</v>
      </c>
      <c r="C26508" t="s">
        <v>3</v>
      </c>
      <c r="D26508" t="s">
        <v>4</v>
      </c>
    </row>
    <row r="26509" spans="1:4" x14ac:dyDescent="0.25">
      <c r="A26509" t="s">
        <v>4514</v>
      </c>
      <c r="C26509" t="s">
        <v>3</v>
      </c>
      <c r="D26509" t="s">
        <v>4</v>
      </c>
    </row>
    <row r="26510" spans="1:4" x14ac:dyDescent="0.25">
      <c r="A26510" t="s">
        <v>4474</v>
      </c>
      <c r="C26510" t="s">
        <v>3</v>
      </c>
      <c r="D26510" t="s">
        <v>4</v>
      </c>
    </row>
    <row r="26511" spans="1:4" x14ac:dyDescent="0.25">
      <c r="A26511" t="s">
        <v>4474</v>
      </c>
      <c r="C26511" t="s">
        <v>3</v>
      </c>
      <c r="D26511" t="s">
        <v>4</v>
      </c>
    </row>
    <row r="26512" spans="1:4" x14ac:dyDescent="0.25">
      <c r="A26512" t="s">
        <v>4474</v>
      </c>
      <c r="C26512" t="s">
        <v>3</v>
      </c>
      <c r="D26512" t="s">
        <v>4</v>
      </c>
    </row>
    <row r="26513" spans="1:4" x14ac:dyDescent="0.25">
      <c r="A26513" t="s">
        <v>4474</v>
      </c>
      <c r="C26513" t="s">
        <v>3</v>
      </c>
      <c r="D26513" t="s">
        <v>4</v>
      </c>
    </row>
    <row r="26514" spans="1:4" x14ac:dyDescent="0.25">
      <c r="A26514" t="s">
        <v>4474</v>
      </c>
      <c r="C26514" t="s">
        <v>3</v>
      </c>
      <c r="D26514" t="s">
        <v>4</v>
      </c>
    </row>
    <row r="26515" spans="1:4" x14ac:dyDescent="0.25">
      <c r="A26515" t="s">
        <v>4474</v>
      </c>
      <c r="C26515" t="s">
        <v>3</v>
      </c>
      <c r="D26515" t="s">
        <v>4</v>
      </c>
    </row>
    <row r="26516" spans="1:4" x14ac:dyDescent="0.25">
      <c r="A26516" t="s">
        <v>4474</v>
      </c>
      <c r="C26516" t="s">
        <v>3</v>
      </c>
      <c r="D26516" t="s">
        <v>4</v>
      </c>
    </row>
    <row r="26517" spans="1:4" x14ac:dyDescent="0.25">
      <c r="A26517" t="s">
        <v>4514</v>
      </c>
      <c r="C26517" t="s">
        <v>3</v>
      </c>
      <c r="D26517" t="s">
        <v>4</v>
      </c>
    </row>
    <row r="26518" spans="1:4" x14ac:dyDescent="0.25">
      <c r="A26518" t="s">
        <v>4515</v>
      </c>
      <c r="C26518" t="s">
        <v>3</v>
      </c>
      <c r="D26518" t="s">
        <v>4</v>
      </c>
    </row>
    <row r="26519" spans="1:4" x14ac:dyDescent="0.25">
      <c r="A26519" t="s">
        <v>3579</v>
      </c>
      <c r="C26519" t="s">
        <v>3</v>
      </c>
      <c r="D26519" t="s">
        <v>4</v>
      </c>
    </row>
    <row r="26520" spans="1:4" x14ac:dyDescent="0.25">
      <c r="A26520" t="s">
        <v>4515</v>
      </c>
      <c r="C26520" t="s">
        <v>3</v>
      </c>
      <c r="D26520" t="s">
        <v>4</v>
      </c>
    </row>
    <row r="26521" spans="1:4" x14ac:dyDescent="0.25">
      <c r="A26521" t="s">
        <v>3579</v>
      </c>
      <c r="C26521" t="s">
        <v>3</v>
      </c>
      <c r="D26521" t="s">
        <v>4</v>
      </c>
    </row>
    <row r="26522" spans="1:4" x14ac:dyDescent="0.25">
      <c r="A26522" t="s">
        <v>3579</v>
      </c>
      <c r="C26522" t="s">
        <v>3</v>
      </c>
      <c r="D26522" t="s">
        <v>4</v>
      </c>
    </row>
    <row r="26523" spans="1:4" x14ac:dyDescent="0.25">
      <c r="A26523" t="s">
        <v>4474</v>
      </c>
      <c r="C26523" t="s">
        <v>3</v>
      </c>
      <c r="D26523" t="s">
        <v>4</v>
      </c>
    </row>
    <row r="26524" spans="1:4" x14ac:dyDescent="0.25">
      <c r="A26524" t="s">
        <v>4474</v>
      </c>
      <c r="C26524" t="s">
        <v>3</v>
      </c>
      <c r="D26524" t="s">
        <v>4</v>
      </c>
    </row>
    <row r="26525" spans="1:4" x14ac:dyDescent="0.25">
      <c r="A26525" t="s">
        <v>3579</v>
      </c>
      <c r="C26525" t="s">
        <v>3</v>
      </c>
      <c r="D26525" t="s">
        <v>4</v>
      </c>
    </row>
    <row r="26526" spans="1:4" x14ac:dyDescent="0.25">
      <c r="A26526" t="s">
        <v>4474</v>
      </c>
      <c r="C26526" t="s">
        <v>3</v>
      </c>
      <c r="D26526" t="s">
        <v>4</v>
      </c>
    </row>
    <row r="26527" spans="1:4" x14ac:dyDescent="0.25">
      <c r="A26527" t="s">
        <v>4516</v>
      </c>
      <c r="C26527" t="s">
        <v>3</v>
      </c>
      <c r="D26527" t="s">
        <v>4</v>
      </c>
    </row>
    <row r="26528" spans="1:4" x14ac:dyDescent="0.25">
      <c r="A26528" t="s">
        <v>4474</v>
      </c>
      <c r="C26528" t="s">
        <v>3</v>
      </c>
      <c r="D26528" t="s">
        <v>4</v>
      </c>
    </row>
    <row r="26529" spans="1:4" x14ac:dyDescent="0.25">
      <c r="A26529" t="s">
        <v>4474</v>
      </c>
      <c r="C26529" t="s">
        <v>3</v>
      </c>
      <c r="D26529" t="s">
        <v>4</v>
      </c>
    </row>
    <row r="26530" spans="1:4" x14ac:dyDescent="0.25">
      <c r="A26530" t="s">
        <v>4516</v>
      </c>
      <c r="C26530" t="s">
        <v>3</v>
      </c>
      <c r="D26530" t="s">
        <v>4</v>
      </c>
    </row>
    <row r="26531" spans="1:4" x14ac:dyDescent="0.25">
      <c r="A26531" t="s">
        <v>4474</v>
      </c>
      <c r="C26531" t="s">
        <v>3</v>
      </c>
      <c r="D26531" t="s">
        <v>4</v>
      </c>
    </row>
    <row r="26532" spans="1:4" x14ac:dyDescent="0.25">
      <c r="A26532" t="s">
        <v>4474</v>
      </c>
      <c r="C26532" t="s">
        <v>3</v>
      </c>
      <c r="D26532" t="s">
        <v>4</v>
      </c>
    </row>
    <row r="26533" spans="1:4" x14ac:dyDescent="0.25">
      <c r="A26533" t="s">
        <v>4516</v>
      </c>
      <c r="C26533" t="s">
        <v>3</v>
      </c>
      <c r="D26533" t="s">
        <v>4</v>
      </c>
    </row>
    <row r="26534" spans="1:4" x14ac:dyDescent="0.25">
      <c r="A26534" t="s">
        <v>4474</v>
      </c>
      <c r="C26534" t="s">
        <v>3</v>
      </c>
      <c r="D26534" t="s">
        <v>4</v>
      </c>
    </row>
    <row r="26535" spans="1:4" x14ac:dyDescent="0.25">
      <c r="A26535" t="s">
        <v>4516</v>
      </c>
      <c r="C26535" t="s">
        <v>3</v>
      </c>
      <c r="D26535" t="s">
        <v>4</v>
      </c>
    </row>
    <row r="26536" spans="1:4" x14ac:dyDescent="0.25">
      <c r="A26536" t="s">
        <v>4516</v>
      </c>
      <c r="C26536" t="s">
        <v>3</v>
      </c>
      <c r="D26536" t="s">
        <v>4</v>
      </c>
    </row>
    <row r="26537" spans="1:4" x14ac:dyDescent="0.25">
      <c r="A26537" t="s">
        <v>4516</v>
      </c>
      <c r="C26537" t="s">
        <v>3</v>
      </c>
      <c r="D26537" t="s">
        <v>4</v>
      </c>
    </row>
    <row r="26538" spans="1:4" x14ac:dyDescent="0.25">
      <c r="A26538" t="s">
        <v>1554</v>
      </c>
      <c r="C26538" t="s">
        <v>3</v>
      </c>
      <c r="D26538" t="s">
        <v>4</v>
      </c>
    </row>
    <row r="26539" spans="1:4" x14ac:dyDescent="0.25">
      <c r="A26539" t="s">
        <v>1554</v>
      </c>
      <c r="C26539" t="s">
        <v>3</v>
      </c>
      <c r="D26539" t="s">
        <v>4</v>
      </c>
    </row>
    <row r="26540" spans="1:4" x14ac:dyDescent="0.25">
      <c r="A26540" t="s">
        <v>1554</v>
      </c>
      <c r="C26540" t="s">
        <v>3</v>
      </c>
      <c r="D26540" t="s">
        <v>4</v>
      </c>
    </row>
    <row r="26541" spans="1:4" x14ac:dyDescent="0.25">
      <c r="A26541" t="s">
        <v>1554</v>
      </c>
      <c r="C26541" t="s">
        <v>3</v>
      </c>
      <c r="D26541" t="s">
        <v>4</v>
      </c>
    </row>
    <row r="26542" spans="1:4" x14ac:dyDescent="0.25">
      <c r="A26542" t="s">
        <v>1554</v>
      </c>
      <c r="C26542" t="s">
        <v>3</v>
      </c>
      <c r="D26542" t="s">
        <v>4</v>
      </c>
    </row>
    <row r="26543" spans="1:4" x14ac:dyDescent="0.25">
      <c r="A26543" t="s">
        <v>4503</v>
      </c>
      <c r="C26543" t="s">
        <v>3</v>
      </c>
      <c r="D26543" t="s">
        <v>4</v>
      </c>
    </row>
    <row r="26544" spans="1:4" x14ac:dyDescent="0.25">
      <c r="A26544" t="s">
        <v>1554</v>
      </c>
      <c r="C26544" t="s">
        <v>3</v>
      </c>
      <c r="D26544" t="s">
        <v>4</v>
      </c>
    </row>
    <row r="26545" spans="1:4" x14ac:dyDescent="0.25">
      <c r="A26545" t="s">
        <v>4503</v>
      </c>
      <c r="C26545" t="s">
        <v>3</v>
      </c>
      <c r="D26545" t="s">
        <v>4</v>
      </c>
    </row>
    <row r="26546" spans="1:4" x14ac:dyDescent="0.25">
      <c r="A26546" t="s">
        <v>4503</v>
      </c>
      <c r="C26546" t="s">
        <v>3</v>
      </c>
      <c r="D26546" t="s">
        <v>4</v>
      </c>
    </row>
    <row r="26547" spans="1:4" x14ac:dyDescent="0.25">
      <c r="A26547" t="s">
        <v>1554</v>
      </c>
      <c r="C26547" t="s">
        <v>3</v>
      </c>
      <c r="D26547" t="s">
        <v>4</v>
      </c>
    </row>
    <row r="26548" spans="1:4" x14ac:dyDescent="0.25">
      <c r="A26548" t="s">
        <v>4503</v>
      </c>
      <c r="C26548" t="s">
        <v>3</v>
      </c>
      <c r="D26548" t="s">
        <v>4</v>
      </c>
    </row>
    <row r="26549" spans="1:4" x14ac:dyDescent="0.25">
      <c r="A26549" t="s">
        <v>4516</v>
      </c>
      <c r="C26549" t="s">
        <v>3</v>
      </c>
      <c r="D26549" t="s">
        <v>4</v>
      </c>
    </row>
    <row r="26550" spans="1:4" x14ac:dyDescent="0.25">
      <c r="A26550" t="s">
        <v>4517</v>
      </c>
      <c r="C26550" t="s">
        <v>3</v>
      </c>
      <c r="D26550" t="s">
        <v>4</v>
      </c>
    </row>
    <row r="26551" spans="1:4" x14ac:dyDescent="0.25">
      <c r="A26551" t="s">
        <v>4516</v>
      </c>
      <c r="C26551" t="s">
        <v>3</v>
      </c>
      <c r="D26551" t="s">
        <v>4</v>
      </c>
    </row>
    <row r="26552" spans="1:4" x14ac:dyDescent="0.25">
      <c r="A26552" t="s">
        <v>4517</v>
      </c>
      <c r="C26552" t="s">
        <v>3</v>
      </c>
      <c r="D26552" t="s">
        <v>4</v>
      </c>
    </row>
    <row r="26553" spans="1:4" x14ac:dyDescent="0.25">
      <c r="A26553" t="s">
        <v>4503</v>
      </c>
      <c r="C26553" t="s">
        <v>3</v>
      </c>
      <c r="D26553" t="s">
        <v>4</v>
      </c>
    </row>
    <row r="26554" spans="1:4" x14ac:dyDescent="0.25">
      <c r="A26554" t="s">
        <v>4503</v>
      </c>
      <c r="C26554" t="s">
        <v>3</v>
      </c>
      <c r="D26554" t="s">
        <v>4</v>
      </c>
    </row>
    <row r="26555" spans="1:4" x14ac:dyDescent="0.25">
      <c r="A26555" t="s">
        <v>4516</v>
      </c>
      <c r="C26555" t="s">
        <v>3</v>
      </c>
      <c r="D26555" t="s">
        <v>4</v>
      </c>
    </row>
    <row r="26556" spans="1:4" x14ac:dyDescent="0.25">
      <c r="A26556" t="s">
        <v>4516</v>
      </c>
      <c r="C26556" t="s">
        <v>3</v>
      </c>
      <c r="D26556" t="s">
        <v>4</v>
      </c>
    </row>
    <row r="26557" spans="1:4" x14ac:dyDescent="0.25">
      <c r="A26557" t="s">
        <v>4516</v>
      </c>
      <c r="C26557" t="s">
        <v>3</v>
      </c>
      <c r="D26557" t="s">
        <v>4</v>
      </c>
    </row>
    <row r="26558" spans="1:4" x14ac:dyDescent="0.25">
      <c r="A26558" t="s">
        <v>4510</v>
      </c>
      <c r="C26558" t="s">
        <v>3</v>
      </c>
      <c r="D26558" t="s">
        <v>4</v>
      </c>
    </row>
    <row r="26559" spans="1:4" x14ac:dyDescent="0.25">
      <c r="A26559" t="s">
        <v>1396</v>
      </c>
      <c r="C26559" t="s">
        <v>3</v>
      </c>
      <c r="D26559" t="s">
        <v>4</v>
      </c>
    </row>
    <row r="26560" spans="1:4" x14ac:dyDescent="0.25">
      <c r="A26560" t="s">
        <v>4510</v>
      </c>
      <c r="C26560" t="s">
        <v>3</v>
      </c>
      <c r="D26560" t="s">
        <v>4</v>
      </c>
    </row>
    <row r="26561" spans="1:4" x14ac:dyDescent="0.25">
      <c r="A26561" t="s">
        <v>1396</v>
      </c>
      <c r="C26561" t="s">
        <v>3</v>
      </c>
      <c r="D26561" t="s">
        <v>4</v>
      </c>
    </row>
    <row r="26562" spans="1:4" x14ac:dyDescent="0.25">
      <c r="A26562" t="s">
        <v>1396</v>
      </c>
      <c r="C26562" t="s">
        <v>3</v>
      </c>
      <c r="D26562" t="s">
        <v>4</v>
      </c>
    </row>
    <row r="26563" spans="1:4" x14ac:dyDescent="0.25">
      <c r="A26563" t="s">
        <v>1396</v>
      </c>
      <c r="C26563" t="s">
        <v>3</v>
      </c>
      <c r="D26563" t="s">
        <v>4</v>
      </c>
    </row>
    <row r="26564" spans="1:4" x14ac:dyDescent="0.25">
      <c r="A26564" t="s">
        <v>4474</v>
      </c>
      <c r="C26564" t="s">
        <v>3</v>
      </c>
      <c r="D26564" t="s">
        <v>4</v>
      </c>
    </row>
    <row r="26565" spans="1:4" x14ac:dyDescent="0.25">
      <c r="A26565" t="s">
        <v>4474</v>
      </c>
      <c r="C26565" t="s">
        <v>3</v>
      </c>
      <c r="D26565" t="s">
        <v>4</v>
      </c>
    </row>
    <row r="26566" spans="1:4" x14ac:dyDescent="0.25">
      <c r="A26566" t="s">
        <v>4474</v>
      </c>
      <c r="C26566" t="s">
        <v>7</v>
      </c>
      <c r="D26566" t="s">
        <v>4</v>
      </c>
    </row>
    <row r="26567" spans="1:4" x14ac:dyDescent="0.25">
      <c r="A26567" t="s">
        <v>4503</v>
      </c>
      <c r="C26567" t="s">
        <v>3</v>
      </c>
      <c r="D26567" t="s">
        <v>4</v>
      </c>
    </row>
    <row r="26568" spans="1:4" x14ac:dyDescent="0.25">
      <c r="A26568" t="s">
        <v>4518</v>
      </c>
      <c r="C26568" t="s">
        <v>3</v>
      </c>
      <c r="D26568" t="s">
        <v>4</v>
      </c>
    </row>
    <row r="26569" spans="1:4" x14ac:dyDescent="0.25">
      <c r="A26569" t="s">
        <v>4519</v>
      </c>
      <c r="C26569" t="s">
        <v>3</v>
      </c>
      <c r="D26569" t="s">
        <v>4</v>
      </c>
    </row>
    <row r="26570" spans="1:4" x14ac:dyDescent="0.25">
      <c r="A26570" t="s">
        <v>4518</v>
      </c>
      <c r="C26570" t="s">
        <v>3</v>
      </c>
      <c r="D26570" t="s">
        <v>4</v>
      </c>
    </row>
    <row r="26571" spans="1:4" x14ac:dyDescent="0.25">
      <c r="A26571" t="s">
        <v>4474</v>
      </c>
      <c r="C26571" t="s">
        <v>7</v>
      </c>
      <c r="D26571" t="s">
        <v>4</v>
      </c>
    </row>
    <row r="26572" spans="1:4" x14ac:dyDescent="0.25">
      <c r="A26572" t="s">
        <v>4503</v>
      </c>
      <c r="C26572" t="s">
        <v>3</v>
      </c>
      <c r="D26572" t="s">
        <v>4</v>
      </c>
    </row>
    <row r="26573" spans="1:4" x14ac:dyDescent="0.25">
      <c r="A26573" t="s">
        <v>4519</v>
      </c>
      <c r="C26573" t="s">
        <v>3</v>
      </c>
      <c r="D26573" t="s">
        <v>4</v>
      </c>
    </row>
    <row r="26574" spans="1:4" x14ac:dyDescent="0.25">
      <c r="A26574" t="s">
        <v>4503</v>
      </c>
      <c r="C26574" t="s">
        <v>3</v>
      </c>
      <c r="D26574" t="s">
        <v>4</v>
      </c>
    </row>
    <row r="26575" spans="1:4" x14ac:dyDescent="0.25">
      <c r="A26575" t="s">
        <v>4503</v>
      </c>
      <c r="C26575" t="s">
        <v>3</v>
      </c>
      <c r="D26575" t="s">
        <v>4</v>
      </c>
    </row>
    <row r="26576" spans="1:4" x14ac:dyDescent="0.25">
      <c r="A26576" t="s">
        <v>4510</v>
      </c>
      <c r="C26576" t="s">
        <v>3</v>
      </c>
      <c r="D26576" t="s">
        <v>4</v>
      </c>
    </row>
    <row r="26577" spans="1:4" x14ac:dyDescent="0.25">
      <c r="A26577" t="s">
        <v>4518</v>
      </c>
      <c r="C26577" t="s">
        <v>3</v>
      </c>
      <c r="D26577" t="s">
        <v>4</v>
      </c>
    </row>
    <row r="26578" spans="1:4" x14ac:dyDescent="0.25">
      <c r="A26578" t="s">
        <v>4520</v>
      </c>
      <c r="C26578" t="s">
        <v>6</v>
      </c>
      <c r="D26578" t="s">
        <v>4</v>
      </c>
    </row>
    <row r="26579" spans="1:4" x14ac:dyDescent="0.25">
      <c r="A26579" t="s">
        <v>4510</v>
      </c>
      <c r="C26579" t="s">
        <v>3</v>
      </c>
      <c r="D26579" t="s">
        <v>4</v>
      </c>
    </row>
    <row r="26580" spans="1:4" x14ac:dyDescent="0.25">
      <c r="A26580" t="s">
        <v>4510</v>
      </c>
      <c r="C26580" t="s">
        <v>3</v>
      </c>
      <c r="D26580" t="s">
        <v>4</v>
      </c>
    </row>
    <row r="26581" spans="1:4" x14ac:dyDescent="0.25">
      <c r="A26581" t="s">
        <v>4510</v>
      </c>
      <c r="C26581" t="s">
        <v>3</v>
      </c>
      <c r="D26581" t="s">
        <v>4</v>
      </c>
    </row>
    <row r="26582" spans="1:4" x14ac:dyDescent="0.25">
      <c r="A26582" t="s">
        <v>4520</v>
      </c>
      <c r="C26582" t="s">
        <v>6</v>
      </c>
      <c r="D26582" t="s">
        <v>4</v>
      </c>
    </row>
    <row r="26583" spans="1:4" x14ac:dyDescent="0.25">
      <c r="A26583" t="s">
        <v>4521</v>
      </c>
      <c r="C26583" t="s">
        <v>23</v>
      </c>
      <c r="D26583" t="s">
        <v>4</v>
      </c>
    </row>
    <row r="26584" spans="1:4" x14ac:dyDescent="0.25">
      <c r="A26584" t="s">
        <v>4516</v>
      </c>
      <c r="C26584" t="s">
        <v>3</v>
      </c>
      <c r="D26584" t="s">
        <v>4</v>
      </c>
    </row>
    <row r="26585" spans="1:4" x14ac:dyDescent="0.25">
      <c r="A26585" t="s">
        <v>4521</v>
      </c>
      <c r="C26585" t="s">
        <v>3</v>
      </c>
      <c r="D26585" t="s">
        <v>4</v>
      </c>
    </row>
    <row r="26586" spans="1:4" x14ac:dyDescent="0.25">
      <c r="A26586" t="s">
        <v>4521</v>
      </c>
      <c r="C26586" t="s">
        <v>3</v>
      </c>
      <c r="D26586" t="s">
        <v>4</v>
      </c>
    </row>
    <row r="26587" spans="1:4" x14ac:dyDescent="0.25">
      <c r="A26587" t="s">
        <v>4522</v>
      </c>
      <c r="C26587" t="s">
        <v>3</v>
      </c>
      <c r="D26587" t="s">
        <v>4</v>
      </c>
    </row>
    <row r="26588" spans="1:4" x14ac:dyDescent="0.25">
      <c r="A26588" t="s">
        <v>4522</v>
      </c>
      <c r="C26588" t="s">
        <v>3</v>
      </c>
      <c r="D26588" t="s">
        <v>4</v>
      </c>
    </row>
    <row r="26589" spans="1:4" x14ac:dyDescent="0.25">
      <c r="A26589" t="s">
        <v>4522</v>
      </c>
      <c r="C26589" t="s">
        <v>3</v>
      </c>
      <c r="D26589" t="s">
        <v>4</v>
      </c>
    </row>
    <row r="26590" spans="1:4" x14ac:dyDescent="0.25">
      <c r="A26590" t="s">
        <v>4522</v>
      </c>
      <c r="C26590" t="s">
        <v>3</v>
      </c>
      <c r="D26590" t="s">
        <v>4</v>
      </c>
    </row>
    <row r="26591" spans="1:4" x14ac:dyDescent="0.25">
      <c r="A26591" t="s">
        <v>4522</v>
      </c>
      <c r="C26591" t="s">
        <v>3</v>
      </c>
      <c r="D26591" t="s">
        <v>4</v>
      </c>
    </row>
    <row r="26592" spans="1:4" x14ac:dyDescent="0.25">
      <c r="A26592" t="s">
        <v>4523</v>
      </c>
      <c r="C26592" t="s">
        <v>3</v>
      </c>
      <c r="D26592" t="s">
        <v>4</v>
      </c>
    </row>
    <row r="26593" spans="1:4" x14ac:dyDescent="0.25">
      <c r="A26593" t="s">
        <v>4524</v>
      </c>
      <c r="C26593" t="s">
        <v>3</v>
      </c>
      <c r="D26593" t="s">
        <v>4</v>
      </c>
    </row>
    <row r="26594" spans="1:4" x14ac:dyDescent="0.25">
      <c r="A26594" t="s">
        <v>4525</v>
      </c>
      <c r="C26594" t="s">
        <v>3</v>
      </c>
      <c r="D26594" t="s">
        <v>4</v>
      </c>
    </row>
    <row r="26595" spans="1:4" x14ac:dyDescent="0.25">
      <c r="A26595" t="s">
        <v>4525</v>
      </c>
      <c r="C26595" t="s">
        <v>3</v>
      </c>
      <c r="D26595" t="s">
        <v>4</v>
      </c>
    </row>
    <row r="26596" spans="1:4" x14ac:dyDescent="0.25">
      <c r="A26596" t="s">
        <v>4525</v>
      </c>
      <c r="C26596" t="s">
        <v>3</v>
      </c>
      <c r="D26596" t="s">
        <v>4</v>
      </c>
    </row>
    <row r="26597" spans="1:4" x14ac:dyDescent="0.25">
      <c r="A26597" t="s">
        <v>4526</v>
      </c>
      <c r="C26597" t="s">
        <v>3</v>
      </c>
      <c r="D26597" t="s">
        <v>4</v>
      </c>
    </row>
    <row r="26598" spans="1:4" x14ac:dyDescent="0.25">
      <c r="A26598" t="s">
        <v>3318</v>
      </c>
      <c r="C26598" t="s">
        <v>3</v>
      </c>
      <c r="D26598" t="s">
        <v>4</v>
      </c>
    </row>
    <row r="26599" spans="1:4" x14ac:dyDescent="0.25">
      <c r="A26599" t="s">
        <v>4526</v>
      </c>
      <c r="C26599" t="s">
        <v>3</v>
      </c>
      <c r="D26599" t="s">
        <v>4</v>
      </c>
    </row>
    <row r="26600" spans="1:4" x14ac:dyDescent="0.25">
      <c r="A26600" t="s">
        <v>3318</v>
      </c>
      <c r="C26600" t="s">
        <v>3</v>
      </c>
      <c r="D26600" t="s">
        <v>4</v>
      </c>
    </row>
    <row r="26601" spans="1:4" x14ac:dyDescent="0.25">
      <c r="A26601" t="s">
        <v>4527</v>
      </c>
      <c r="C26601" t="s">
        <v>5</v>
      </c>
      <c r="D26601" t="s">
        <v>4</v>
      </c>
    </row>
    <row r="26602" spans="1:4" x14ac:dyDescent="0.25">
      <c r="A26602" t="s">
        <v>4526</v>
      </c>
      <c r="C26602" t="s">
        <v>3</v>
      </c>
      <c r="D26602" t="s">
        <v>4</v>
      </c>
    </row>
    <row r="26603" spans="1:4" x14ac:dyDescent="0.25">
      <c r="A26603" t="s">
        <v>4526</v>
      </c>
      <c r="C26603" t="s">
        <v>3</v>
      </c>
      <c r="D26603" t="s">
        <v>4</v>
      </c>
    </row>
    <row r="26604" spans="1:4" x14ac:dyDescent="0.25">
      <c r="A26604" t="s">
        <v>172</v>
      </c>
      <c r="C26604" t="s">
        <v>3</v>
      </c>
      <c r="D26604" t="s">
        <v>4</v>
      </c>
    </row>
    <row r="26605" spans="1:4" x14ac:dyDescent="0.25">
      <c r="A26605" t="s">
        <v>172</v>
      </c>
      <c r="C26605" t="s">
        <v>3</v>
      </c>
      <c r="D26605" t="s">
        <v>4</v>
      </c>
    </row>
    <row r="26606" spans="1:4" x14ac:dyDescent="0.25">
      <c r="A26606" t="s">
        <v>172</v>
      </c>
      <c r="C26606" t="s">
        <v>3</v>
      </c>
      <c r="D26606" t="s">
        <v>4</v>
      </c>
    </row>
    <row r="26607" spans="1:4" x14ac:dyDescent="0.25">
      <c r="A26607" t="s">
        <v>3030</v>
      </c>
      <c r="C26607" t="s">
        <v>3</v>
      </c>
      <c r="D26607" t="s">
        <v>4</v>
      </c>
    </row>
    <row r="26608" spans="1:4" x14ac:dyDescent="0.25">
      <c r="A26608" t="s">
        <v>2441</v>
      </c>
      <c r="C26608" t="s">
        <v>3</v>
      </c>
      <c r="D26608" t="s">
        <v>4</v>
      </c>
    </row>
    <row r="26609" spans="1:4" x14ac:dyDescent="0.25">
      <c r="A26609" t="s">
        <v>2441</v>
      </c>
      <c r="C26609" t="s">
        <v>3</v>
      </c>
      <c r="D26609" t="s">
        <v>4</v>
      </c>
    </row>
    <row r="26610" spans="1:4" x14ac:dyDescent="0.25">
      <c r="A26610" t="s">
        <v>2441</v>
      </c>
      <c r="C26610" t="s">
        <v>3</v>
      </c>
      <c r="D26610" t="s">
        <v>4</v>
      </c>
    </row>
    <row r="26611" spans="1:4" x14ac:dyDescent="0.25">
      <c r="A26611" t="s">
        <v>4528</v>
      </c>
      <c r="C26611" t="s">
        <v>3</v>
      </c>
      <c r="D26611" t="s">
        <v>4</v>
      </c>
    </row>
    <row r="26612" spans="1:4" x14ac:dyDescent="0.25">
      <c r="A26612" t="s">
        <v>4528</v>
      </c>
      <c r="C26612" t="s">
        <v>3</v>
      </c>
      <c r="D26612" t="s">
        <v>4</v>
      </c>
    </row>
    <row r="26613" spans="1:4" x14ac:dyDescent="0.25">
      <c r="A26613" t="s">
        <v>4529</v>
      </c>
      <c r="C26613" t="s">
        <v>3</v>
      </c>
      <c r="D26613" t="s">
        <v>4</v>
      </c>
    </row>
    <row r="26614" spans="1:4" x14ac:dyDescent="0.25">
      <c r="A26614" t="s">
        <v>4529</v>
      </c>
      <c r="C26614" t="s">
        <v>3</v>
      </c>
      <c r="D26614" t="s">
        <v>4</v>
      </c>
    </row>
    <row r="26615" spans="1:4" x14ac:dyDescent="0.25">
      <c r="A26615" t="s">
        <v>4529</v>
      </c>
      <c r="C26615" t="s">
        <v>3</v>
      </c>
      <c r="D26615" t="s">
        <v>4</v>
      </c>
    </row>
    <row r="26616" spans="1:4" x14ac:dyDescent="0.25">
      <c r="A26616" t="s">
        <v>4529</v>
      </c>
      <c r="C26616" t="s">
        <v>3</v>
      </c>
      <c r="D26616" t="s">
        <v>4</v>
      </c>
    </row>
    <row r="26617" spans="1:4" x14ac:dyDescent="0.25">
      <c r="A26617" t="s">
        <v>4528</v>
      </c>
      <c r="C26617" t="s">
        <v>3</v>
      </c>
      <c r="D26617" t="s">
        <v>4</v>
      </c>
    </row>
    <row r="26618" spans="1:4" x14ac:dyDescent="0.25">
      <c r="A26618" t="s">
        <v>4529</v>
      </c>
      <c r="C26618" t="s">
        <v>3</v>
      </c>
      <c r="D26618" t="s">
        <v>4</v>
      </c>
    </row>
    <row r="26619" spans="1:4" x14ac:dyDescent="0.25">
      <c r="A26619" t="s">
        <v>4528</v>
      </c>
      <c r="C26619" t="s">
        <v>3</v>
      </c>
      <c r="D26619" t="s">
        <v>4</v>
      </c>
    </row>
    <row r="26620" spans="1:4" x14ac:dyDescent="0.25">
      <c r="A26620" t="s">
        <v>4528</v>
      </c>
      <c r="C26620" t="s">
        <v>3</v>
      </c>
      <c r="D26620" t="s">
        <v>4</v>
      </c>
    </row>
    <row r="26621" spans="1:4" x14ac:dyDescent="0.25">
      <c r="A26621" t="s">
        <v>4528</v>
      </c>
      <c r="C26621" t="s">
        <v>3</v>
      </c>
      <c r="D26621" t="s">
        <v>4</v>
      </c>
    </row>
    <row r="26622" spans="1:4" x14ac:dyDescent="0.25">
      <c r="A26622" t="s">
        <v>4529</v>
      </c>
      <c r="C26622" t="s">
        <v>3</v>
      </c>
      <c r="D26622" t="s">
        <v>4</v>
      </c>
    </row>
    <row r="26623" spans="1:4" x14ac:dyDescent="0.25">
      <c r="A26623" t="s">
        <v>4528</v>
      </c>
      <c r="C26623" t="s">
        <v>3</v>
      </c>
      <c r="D26623" t="s">
        <v>4</v>
      </c>
    </row>
    <row r="26624" spans="1:4" x14ac:dyDescent="0.25">
      <c r="A26624" t="s">
        <v>4529</v>
      </c>
      <c r="C26624" t="s">
        <v>3</v>
      </c>
      <c r="D26624" t="s">
        <v>4</v>
      </c>
    </row>
    <row r="26625" spans="1:4" x14ac:dyDescent="0.25">
      <c r="A26625" t="s">
        <v>4528</v>
      </c>
      <c r="C26625" t="s">
        <v>3</v>
      </c>
      <c r="D26625" t="s">
        <v>4</v>
      </c>
    </row>
    <row r="26626" spans="1:4" x14ac:dyDescent="0.25">
      <c r="A26626" t="s">
        <v>4528</v>
      </c>
      <c r="C26626" t="s">
        <v>3</v>
      </c>
      <c r="D26626" t="s">
        <v>4</v>
      </c>
    </row>
    <row r="26627" spans="1:4" x14ac:dyDescent="0.25">
      <c r="A26627" t="s">
        <v>4523</v>
      </c>
      <c r="C26627" t="s">
        <v>3</v>
      </c>
      <c r="D26627" t="s">
        <v>4</v>
      </c>
    </row>
    <row r="26628" spans="1:4" x14ac:dyDescent="0.25">
      <c r="A26628" t="s">
        <v>4523</v>
      </c>
      <c r="C26628" t="s">
        <v>3</v>
      </c>
      <c r="D26628" t="s">
        <v>4</v>
      </c>
    </row>
    <row r="26629" spans="1:4" x14ac:dyDescent="0.25">
      <c r="A26629" t="s">
        <v>4530</v>
      </c>
      <c r="C26629" t="s">
        <v>3</v>
      </c>
      <c r="D26629" t="s">
        <v>4</v>
      </c>
    </row>
    <row r="26630" spans="1:4" x14ac:dyDescent="0.25">
      <c r="A26630" t="s">
        <v>4523</v>
      </c>
      <c r="C26630" t="s">
        <v>3</v>
      </c>
      <c r="D26630" t="s">
        <v>4</v>
      </c>
    </row>
    <row r="26631" spans="1:4" x14ac:dyDescent="0.25">
      <c r="A26631" t="s">
        <v>4531</v>
      </c>
      <c r="C26631" t="s">
        <v>3</v>
      </c>
      <c r="D26631" t="s">
        <v>4</v>
      </c>
    </row>
    <row r="26632" spans="1:4" x14ac:dyDescent="0.25">
      <c r="A26632" t="s">
        <v>4523</v>
      </c>
      <c r="C26632" t="s">
        <v>3</v>
      </c>
      <c r="D26632" t="s">
        <v>4</v>
      </c>
    </row>
    <row r="26633" spans="1:4" x14ac:dyDescent="0.25">
      <c r="A26633" t="s">
        <v>4531</v>
      </c>
      <c r="C26633" t="s">
        <v>3</v>
      </c>
      <c r="D26633" t="s">
        <v>4</v>
      </c>
    </row>
    <row r="26634" spans="1:4" x14ac:dyDescent="0.25">
      <c r="A26634" t="s">
        <v>4523</v>
      </c>
      <c r="C26634" t="s">
        <v>3</v>
      </c>
      <c r="D26634" t="s">
        <v>4</v>
      </c>
    </row>
    <row r="26635" spans="1:4" x14ac:dyDescent="0.25">
      <c r="A26635" t="s">
        <v>4531</v>
      </c>
      <c r="C26635" t="s">
        <v>3</v>
      </c>
      <c r="D26635" t="s">
        <v>4</v>
      </c>
    </row>
    <row r="26636" spans="1:4" x14ac:dyDescent="0.25">
      <c r="A26636" t="s">
        <v>4523</v>
      </c>
      <c r="C26636" t="s">
        <v>3</v>
      </c>
      <c r="D26636" t="s">
        <v>4</v>
      </c>
    </row>
    <row r="26637" spans="1:4" x14ac:dyDescent="0.25">
      <c r="A26637" t="s">
        <v>4531</v>
      </c>
      <c r="C26637" t="s">
        <v>3</v>
      </c>
      <c r="D26637" t="s">
        <v>4</v>
      </c>
    </row>
    <row r="26638" spans="1:4" x14ac:dyDescent="0.25">
      <c r="A26638" t="s">
        <v>4523</v>
      </c>
      <c r="C26638" t="s">
        <v>3</v>
      </c>
      <c r="D26638" t="s">
        <v>4</v>
      </c>
    </row>
    <row r="26639" spans="1:4" x14ac:dyDescent="0.25">
      <c r="A26639" t="s">
        <v>4529</v>
      </c>
      <c r="C26639" t="s">
        <v>3</v>
      </c>
      <c r="D26639" t="s">
        <v>4</v>
      </c>
    </row>
    <row r="26640" spans="1:4" x14ac:dyDescent="0.25">
      <c r="A26640" t="s">
        <v>4529</v>
      </c>
      <c r="C26640" t="s">
        <v>3</v>
      </c>
      <c r="D26640" t="s">
        <v>4</v>
      </c>
    </row>
    <row r="26641" spans="1:4" x14ac:dyDescent="0.25">
      <c r="A26641" t="s">
        <v>4529</v>
      </c>
      <c r="C26641" t="s">
        <v>3</v>
      </c>
      <c r="D26641" t="s">
        <v>4</v>
      </c>
    </row>
    <row r="26642" spans="1:4" x14ac:dyDescent="0.25">
      <c r="A26642" t="s">
        <v>4529</v>
      </c>
      <c r="C26642" t="s">
        <v>3</v>
      </c>
      <c r="D26642" t="s">
        <v>4</v>
      </c>
    </row>
    <row r="26643" spans="1:4" x14ac:dyDescent="0.25">
      <c r="A26643" t="s">
        <v>4528</v>
      </c>
      <c r="C26643" t="s">
        <v>3</v>
      </c>
      <c r="D26643" t="s">
        <v>4</v>
      </c>
    </row>
    <row r="26644" spans="1:4" x14ac:dyDescent="0.25">
      <c r="A26644" t="s">
        <v>4529</v>
      </c>
      <c r="C26644" t="s">
        <v>3</v>
      </c>
      <c r="D26644" t="s">
        <v>4</v>
      </c>
    </row>
    <row r="26645" spans="1:4" x14ac:dyDescent="0.25">
      <c r="A26645" t="s">
        <v>4529</v>
      </c>
      <c r="C26645" t="s">
        <v>3</v>
      </c>
      <c r="D26645" t="s">
        <v>4</v>
      </c>
    </row>
    <row r="26646" spans="1:4" x14ac:dyDescent="0.25">
      <c r="A26646" t="s">
        <v>4528</v>
      </c>
      <c r="C26646" t="s">
        <v>3</v>
      </c>
      <c r="D26646" t="s">
        <v>4</v>
      </c>
    </row>
    <row r="26647" spans="1:4" x14ac:dyDescent="0.25">
      <c r="A26647" t="s">
        <v>4528</v>
      </c>
      <c r="C26647" t="s">
        <v>3</v>
      </c>
      <c r="D26647" t="s">
        <v>4</v>
      </c>
    </row>
    <row r="26648" spans="1:4" x14ac:dyDescent="0.25">
      <c r="A26648" t="s">
        <v>4528</v>
      </c>
      <c r="C26648" t="s">
        <v>3</v>
      </c>
      <c r="D26648" t="s">
        <v>4</v>
      </c>
    </row>
    <row r="26649" spans="1:4" x14ac:dyDescent="0.25">
      <c r="A26649" t="s">
        <v>4529</v>
      </c>
      <c r="C26649" t="s">
        <v>3</v>
      </c>
      <c r="D26649" t="s">
        <v>4</v>
      </c>
    </row>
    <row r="26650" spans="1:4" x14ac:dyDescent="0.25">
      <c r="A26650" t="s">
        <v>4528</v>
      </c>
      <c r="C26650" t="s">
        <v>3</v>
      </c>
      <c r="D26650" t="s">
        <v>4</v>
      </c>
    </row>
    <row r="26651" spans="1:4" x14ac:dyDescent="0.25">
      <c r="A26651" t="s">
        <v>4532</v>
      </c>
      <c r="C26651" t="s">
        <v>3</v>
      </c>
      <c r="D26651" t="s">
        <v>4</v>
      </c>
    </row>
    <row r="26652" spans="1:4" x14ac:dyDescent="0.25">
      <c r="A26652" t="s">
        <v>4528</v>
      </c>
      <c r="C26652" t="s">
        <v>3</v>
      </c>
      <c r="D26652" t="s">
        <v>4</v>
      </c>
    </row>
    <row r="26653" spans="1:4" x14ac:dyDescent="0.25">
      <c r="A26653" t="s">
        <v>4528</v>
      </c>
      <c r="C26653" t="s">
        <v>3</v>
      </c>
      <c r="D26653" t="s">
        <v>4</v>
      </c>
    </row>
    <row r="26654" spans="1:4" x14ac:dyDescent="0.25">
      <c r="A26654" t="s">
        <v>2092</v>
      </c>
      <c r="C26654" t="s">
        <v>3</v>
      </c>
      <c r="D26654" t="s">
        <v>4</v>
      </c>
    </row>
    <row r="26655" spans="1:4" x14ac:dyDescent="0.25">
      <c r="A26655" t="s">
        <v>2092</v>
      </c>
      <c r="C26655" t="s">
        <v>3</v>
      </c>
      <c r="D26655" t="s">
        <v>4</v>
      </c>
    </row>
    <row r="26656" spans="1:4" x14ac:dyDescent="0.25">
      <c r="A26656" t="s">
        <v>4532</v>
      </c>
      <c r="C26656" t="s">
        <v>3</v>
      </c>
      <c r="D26656" t="s">
        <v>4</v>
      </c>
    </row>
    <row r="26657" spans="1:4" x14ac:dyDescent="0.25">
      <c r="A26657" t="s">
        <v>4528</v>
      </c>
      <c r="C26657" t="s">
        <v>3</v>
      </c>
      <c r="D26657" t="s">
        <v>4</v>
      </c>
    </row>
    <row r="26658" spans="1:4" x14ac:dyDescent="0.25">
      <c r="A26658" t="s">
        <v>4533</v>
      </c>
      <c r="C26658" t="s">
        <v>3</v>
      </c>
      <c r="D26658" t="s">
        <v>4</v>
      </c>
    </row>
    <row r="26659" spans="1:4" x14ac:dyDescent="0.25">
      <c r="A26659" t="s">
        <v>4533</v>
      </c>
      <c r="C26659" t="s">
        <v>3</v>
      </c>
      <c r="D26659" t="s">
        <v>4</v>
      </c>
    </row>
    <row r="26660" spans="1:4" x14ac:dyDescent="0.25">
      <c r="A26660" t="s">
        <v>4534</v>
      </c>
      <c r="C26660" t="s">
        <v>3</v>
      </c>
      <c r="D26660" t="s">
        <v>4</v>
      </c>
    </row>
    <row r="26661" spans="1:4" x14ac:dyDescent="0.25">
      <c r="A26661" t="s">
        <v>4533</v>
      </c>
      <c r="C26661" t="s">
        <v>3</v>
      </c>
      <c r="D26661" t="s">
        <v>4</v>
      </c>
    </row>
    <row r="26662" spans="1:4" x14ac:dyDescent="0.25">
      <c r="A26662" t="s">
        <v>4534</v>
      </c>
      <c r="C26662" t="s">
        <v>3</v>
      </c>
      <c r="D26662" t="s">
        <v>4</v>
      </c>
    </row>
    <row r="26663" spans="1:4" x14ac:dyDescent="0.25">
      <c r="A26663" t="s">
        <v>4534</v>
      </c>
      <c r="C26663" t="s">
        <v>3</v>
      </c>
      <c r="D26663" t="s">
        <v>4</v>
      </c>
    </row>
    <row r="26664" spans="1:4" x14ac:dyDescent="0.25">
      <c r="A26664" t="s">
        <v>4523</v>
      </c>
      <c r="C26664" t="s">
        <v>3</v>
      </c>
      <c r="D26664" t="s">
        <v>4</v>
      </c>
    </row>
    <row r="26665" spans="1:4" x14ac:dyDescent="0.25">
      <c r="A26665" t="s">
        <v>4532</v>
      </c>
      <c r="C26665" t="s">
        <v>3</v>
      </c>
      <c r="D26665" t="s">
        <v>4</v>
      </c>
    </row>
    <row r="26666" spans="1:4" x14ac:dyDescent="0.25">
      <c r="A26666" t="s">
        <v>4523</v>
      </c>
      <c r="C26666" t="s">
        <v>3</v>
      </c>
      <c r="D26666" t="s">
        <v>4</v>
      </c>
    </row>
    <row r="26667" spans="1:4" x14ac:dyDescent="0.25">
      <c r="A26667" t="s">
        <v>4535</v>
      </c>
      <c r="C26667" t="s">
        <v>3</v>
      </c>
      <c r="D26667" t="s">
        <v>4</v>
      </c>
    </row>
    <row r="26668" spans="1:4" x14ac:dyDescent="0.25">
      <c r="A26668" t="s">
        <v>4523</v>
      </c>
      <c r="C26668" t="s">
        <v>3</v>
      </c>
      <c r="D26668" t="s">
        <v>4</v>
      </c>
    </row>
    <row r="26669" spans="1:4" x14ac:dyDescent="0.25">
      <c r="A26669" t="s">
        <v>4535</v>
      </c>
      <c r="C26669" t="s">
        <v>3</v>
      </c>
      <c r="D26669" t="s">
        <v>4</v>
      </c>
    </row>
    <row r="26670" spans="1:4" x14ac:dyDescent="0.25">
      <c r="A26670" t="s">
        <v>4535</v>
      </c>
      <c r="C26670" t="s">
        <v>3</v>
      </c>
      <c r="D26670" t="s">
        <v>4</v>
      </c>
    </row>
    <row r="26671" spans="1:4" x14ac:dyDescent="0.25">
      <c r="A26671" t="s">
        <v>4535</v>
      </c>
      <c r="C26671" t="s">
        <v>3</v>
      </c>
      <c r="D26671" t="s">
        <v>4</v>
      </c>
    </row>
    <row r="26672" spans="1:4" x14ac:dyDescent="0.25">
      <c r="A26672" t="s">
        <v>4523</v>
      </c>
      <c r="C26672" t="s">
        <v>3</v>
      </c>
      <c r="D26672" t="s">
        <v>4</v>
      </c>
    </row>
    <row r="26673" spans="1:4" x14ac:dyDescent="0.25">
      <c r="A26673" t="s">
        <v>4523</v>
      </c>
      <c r="C26673" t="s">
        <v>3</v>
      </c>
      <c r="D26673" t="s">
        <v>4</v>
      </c>
    </row>
    <row r="26674" spans="1:4" x14ac:dyDescent="0.25">
      <c r="A26674" t="s">
        <v>4523</v>
      </c>
      <c r="C26674" t="s">
        <v>3</v>
      </c>
      <c r="D26674" t="s">
        <v>4</v>
      </c>
    </row>
    <row r="26675" spans="1:4" x14ac:dyDescent="0.25">
      <c r="A26675" t="s">
        <v>4535</v>
      </c>
      <c r="C26675" t="s">
        <v>3</v>
      </c>
      <c r="D26675" t="s">
        <v>4</v>
      </c>
    </row>
    <row r="26676" spans="1:4" x14ac:dyDescent="0.25">
      <c r="A26676" t="s">
        <v>4534</v>
      </c>
      <c r="C26676" t="s">
        <v>3</v>
      </c>
      <c r="D26676" t="s">
        <v>4</v>
      </c>
    </row>
    <row r="26677" spans="1:4" x14ac:dyDescent="0.25">
      <c r="A26677" t="s">
        <v>4534</v>
      </c>
      <c r="C26677" t="s">
        <v>3</v>
      </c>
      <c r="D26677" t="s">
        <v>4</v>
      </c>
    </row>
    <row r="26678" spans="1:4" x14ac:dyDescent="0.25">
      <c r="A26678" t="s">
        <v>4535</v>
      </c>
      <c r="C26678" t="s">
        <v>3</v>
      </c>
      <c r="D26678" t="s">
        <v>4</v>
      </c>
    </row>
    <row r="26679" spans="1:4" x14ac:dyDescent="0.25">
      <c r="A26679" t="s">
        <v>4535</v>
      </c>
      <c r="C26679" t="s">
        <v>3</v>
      </c>
      <c r="D26679" t="s">
        <v>4</v>
      </c>
    </row>
    <row r="26680" spans="1:4" x14ac:dyDescent="0.25">
      <c r="A26680" t="s">
        <v>4534</v>
      </c>
      <c r="C26680" t="s">
        <v>3</v>
      </c>
      <c r="D26680" t="s">
        <v>4</v>
      </c>
    </row>
    <row r="26681" spans="1:4" x14ac:dyDescent="0.25">
      <c r="A26681" t="s">
        <v>4534</v>
      </c>
      <c r="C26681" t="s">
        <v>3</v>
      </c>
      <c r="D26681" t="s">
        <v>4</v>
      </c>
    </row>
    <row r="26682" spans="1:4" x14ac:dyDescent="0.25">
      <c r="A26682" t="s">
        <v>4530</v>
      </c>
      <c r="C26682" t="s">
        <v>3</v>
      </c>
      <c r="D26682" t="s">
        <v>4</v>
      </c>
    </row>
    <row r="26683" spans="1:4" x14ac:dyDescent="0.25">
      <c r="A26683" t="s">
        <v>4534</v>
      </c>
      <c r="C26683" t="s">
        <v>3</v>
      </c>
      <c r="D26683" t="s">
        <v>4</v>
      </c>
    </row>
    <row r="26684" spans="1:4" x14ac:dyDescent="0.25">
      <c r="A26684" t="s">
        <v>4530</v>
      </c>
      <c r="C26684" t="s">
        <v>3</v>
      </c>
      <c r="D26684" t="s">
        <v>4</v>
      </c>
    </row>
    <row r="26685" spans="1:4" x14ac:dyDescent="0.25">
      <c r="A26685" t="s">
        <v>4523</v>
      </c>
      <c r="C26685" t="s">
        <v>3</v>
      </c>
      <c r="D26685" t="s">
        <v>4</v>
      </c>
    </row>
    <row r="26686" spans="1:4" x14ac:dyDescent="0.25">
      <c r="A26686" t="s">
        <v>4530</v>
      </c>
      <c r="C26686" t="s">
        <v>3</v>
      </c>
      <c r="D26686" t="s">
        <v>4</v>
      </c>
    </row>
    <row r="26687" spans="1:4" x14ac:dyDescent="0.25">
      <c r="A26687" t="s">
        <v>4530</v>
      </c>
      <c r="C26687" t="s">
        <v>3</v>
      </c>
      <c r="D26687" t="s">
        <v>4</v>
      </c>
    </row>
    <row r="26688" spans="1:4" x14ac:dyDescent="0.25">
      <c r="A26688" t="s">
        <v>4530</v>
      </c>
      <c r="C26688" t="s">
        <v>3</v>
      </c>
      <c r="D26688" t="s">
        <v>4</v>
      </c>
    </row>
    <row r="26689" spans="1:4" x14ac:dyDescent="0.25">
      <c r="A26689" t="s">
        <v>4523</v>
      </c>
      <c r="C26689" t="s">
        <v>3</v>
      </c>
      <c r="D26689" t="s">
        <v>4</v>
      </c>
    </row>
    <row r="26690" spans="1:4" x14ac:dyDescent="0.25">
      <c r="A26690" t="s">
        <v>4523</v>
      </c>
      <c r="C26690" t="s">
        <v>3</v>
      </c>
      <c r="D26690" t="s">
        <v>4</v>
      </c>
    </row>
    <row r="26691" spans="1:4" x14ac:dyDescent="0.25">
      <c r="A26691" t="s">
        <v>4523</v>
      </c>
      <c r="C26691" t="s">
        <v>3</v>
      </c>
      <c r="D26691" t="s">
        <v>4</v>
      </c>
    </row>
    <row r="26692" spans="1:4" x14ac:dyDescent="0.25">
      <c r="A26692" t="s">
        <v>4523</v>
      </c>
      <c r="C26692" t="s">
        <v>3</v>
      </c>
      <c r="D26692" t="s">
        <v>4</v>
      </c>
    </row>
    <row r="26693" spans="1:4" x14ac:dyDescent="0.25">
      <c r="A26693" t="s">
        <v>4523</v>
      </c>
      <c r="C26693" t="s">
        <v>3</v>
      </c>
      <c r="D26693" t="s">
        <v>4</v>
      </c>
    </row>
    <row r="26694" spans="1:4" x14ac:dyDescent="0.25">
      <c r="A26694" t="s">
        <v>4534</v>
      </c>
      <c r="C26694" t="s">
        <v>3</v>
      </c>
      <c r="D26694" t="s">
        <v>4</v>
      </c>
    </row>
    <row r="26695" spans="1:4" x14ac:dyDescent="0.25">
      <c r="A26695" t="s">
        <v>4534</v>
      </c>
      <c r="C26695" t="s">
        <v>3</v>
      </c>
      <c r="D26695" t="s">
        <v>4</v>
      </c>
    </row>
    <row r="26696" spans="1:4" x14ac:dyDescent="0.25">
      <c r="A26696" t="s">
        <v>4534</v>
      </c>
      <c r="C26696" t="s">
        <v>3</v>
      </c>
      <c r="D26696" t="s">
        <v>4</v>
      </c>
    </row>
    <row r="26697" spans="1:4" x14ac:dyDescent="0.25">
      <c r="A26697" t="s">
        <v>4534</v>
      </c>
      <c r="C26697" t="s">
        <v>3</v>
      </c>
      <c r="D26697" t="s">
        <v>4</v>
      </c>
    </row>
    <row r="26698" spans="1:4" x14ac:dyDescent="0.25">
      <c r="A26698" t="s">
        <v>4523</v>
      </c>
      <c r="C26698" t="s">
        <v>3</v>
      </c>
      <c r="D26698" t="s">
        <v>4</v>
      </c>
    </row>
    <row r="26699" spans="1:4" x14ac:dyDescent="0.25">
      <c r="A26699" t="s">
        <v>4534</v>
      </c>
      <c r="C26699" t="s">
        <v>3</v>
      </c>
      <c r="D26699" t="s">
        <v>4</v>
      </c>
    </row>
    <row r="26700" spans="1:4" x14ac:dyDescent="0.25">
      <c r="A26700" t="s">
        <v>4536</v>
      </c>
      <c r="C26700" t="s">
        <v>9</v>
      </c>
      <c r="D26700" t="s">
        <v>4</v>
      </c>
    </row>
    <row r="26701" spans="1:4" x14ac:dyDescent="0.25">
      <c r="A26701" t="s">
        <v>4536</v>
      </c>
      <c r="C26701" t="s">
        <v>6</v>
      </c>
      <c r="D26701" t="s">
        <v>4</v>
      </c>
    </row>
    <row r="26702" spans="1:4" x14ac:dyDescent="0.25">
      <c r="A26702" t="s">
        <v>4532</v>
      </c>
      <c r="C26702" t="s">
        <v>3</v>
      </c>
      <c r="D26702" t="s">
        <v>4</v>
      </c>
    </row>
    <row r="26703" spans="1:4" x14ac:dyDescent="0.25">
      <c r="A26703" t="s">
        <v>4532</v>
      </c>
      <c r="C26703" t="s">
        <v>3</v>
      </c>
      <c r="D26703" t="s">
        <v>4</v>
      </c>
    </row>
    <row r="26704" spans="1:4" x14ac:dyDescent="0.25">
      <c r="A26704" t="s">
        <v>4532</v>
      </c>
      <c r="C26704" t="s">
        <v>3</v>
      </c>
      <c r="D26704" t="s">
        <v>4</v>
      </c>
    </row>
    <row r="26705" spans="1:4" x14ac:dyDescent="0.25">
      <c r="A26705" t="s">
        <v>4532</v>
      </c>
      <c r="C26705" t="s">
        <v>3</v>
      </c>
      <c r="D26705" t="s">
        <v>4</v>
      </c>
    </row>
    <row r="26706" spans="1:4" x14ac:dyDescent="0.25">
      <c r="A26706" t="s">
        <v>952</v>
      </c>
      <c r="C26706" t="s">
        <v>3</v>
      </c>
      <c r="D26706" t="s">
        <v>4</v>
      </c>
    </row>
    <row r="26707" spans="1:4" x14ac:dyDescent="0.25">
      <c r="A26707" t="s">
        <v>4532</v>
      </c>
      <c r="C26707" t="s">
        <v>3</v>
      </c>
      <c r="D26707" t="s">
        <v>4</v>
      </c>
    </row>
    <row r="26708" spans="1:4" x14ac:dyDescent="0.25">
      <c r="A26708" t="s">
        <v>4532</v>
      </c>
      <c r="C26708" t="s">
        <v>3</v>
      </c>
      <c r="D26708" t="s">
        <v>4</v>
      </c>
    </row>
    <row r="26709" spans="1:4" x14ac:dyDescent="0.25">
      <c r="A26709" t="s">
        <v>4532</v>
      </c>
      <c r="C26709" t="s">
        <v>3</v>
      </c>
      <c r="D26709" t="s">
        <v>4</v>
      </c>
    </row>
    <row r="26710" spans="1:4" x14ac:dyDescent="0.25">
      <c r="A26710" t="s">
        <v>4535</v>
      </c>
      <c r="C26710" t="s">
        <v>3</v>
      </c>
      <c r="D26710" t="s">
        <v>4</v>
      </c>
    </row>
    <row r="26711" spans="1:4" x14ac:dyDescent="0.25">
      <c r="A26711" t="s">
        <v>4535</v>
      </c>
      <c r="C26711" t="s">
        <v>3</v>
      </c>
      <c r="D26711" t="s">
        <v>4</v>
      </c>
    </row>
    <row r="26712" spans="1:4" x14ac:dyDescent="0.25">
      <c r="A26712" t="s">
        <v>4535</v>
      </c>
      <c r="C26712" t="s">
        <v>3</v>
      </c>
      <c r="D26712" t="s">
        <v>4</v>
      </c>
    </row>
    <row r="26713" spans="1:4" x14ac:dyDescent="0.25">
      <c r="A26713" t="s">
        <v>4535</v>
      </c>
      <c r="C26713" t="s">
        <v>3</v>
      </c>
      <c r="D26713" t="s">
        <v>4</v>
      </c>
    </row>
    <row r="26714" spans="1:4" x14ac:dyDescent="0.25">
      <c r="A26714" t="s">
        <v>4537</v>
      </c>
      <c r="C26714" t="s">
        <v>3</v>
      </c>
      <c r="D26714" t="s">
        <v>4</v>
      </c>
    </row>
    <row r="26715" spans="1:4" x14ac:dyDescent="0.25">
      <c r="A26715" t="s">
        <v>4532</v>
      </c>
      <c r="C26715" t="s">
        <v>3</v>
      </c>
      <c r="D26715" t="s">
        <v>4</v>
      </c>
    </row>
    <row r="26716" spans="1:4" x14ac:dyDescent="0.25">
      <c r="A26716" t="s">
        <v>4532</v>
      </c>
      <c r="C26716" t="s">
        <v>3</v>
      </c>
      <c r="D26716" t="s">
        <v>4</v>
      </c>
    </row>
    <row r="26717" spans="1:4" x14ac:dyDescent="0.25">
      <c r="A26717" t="s">
        <v>4532</v>
      </c>
      <c r="C26717" t="s">
        <v>3</v>
      </c>
      <c r="D26717" t="s">
        <v>4</v>
      </c>
    </row>
    <row r="26718" spans="1:4" x14ac:dyDescent="0.25">
      <c r="A26718" t="s">
        <v>4532</v>
      </c>
      <c r="C26718" t="s">
        <v>3</v>
      </c>
      <c r="D26718" t="s">
        <v>4</v>
      </c>
    </row>
    <row r="26719" spans="1:4" x14ac:dyDescent="0.25">
      <c r="A26719" t="s">
        <v>2811</v>
      </c>
      <c r="C26719" t="s">
        <v>3</v>
      </c>
      <c r="D26719" t="s">
        <v>4</v>
      </c>
    </row>
    <row r="26720" spans="1:4" x14ac:dyDescent="0.25">
      <c r="A26720" t="s">
        <v>4532</v>
      </c>
      <c r="C26720" t="s">
        <v>3</v>
      </c>
      <c r="D26720" t="s">
        <v>4</v>
      </c>
    </row>
    <row r="26721" spans="1:4" x14ac:dyDescent="0.25">
      <c r="A26721" t="s">
        <v>4532</v>
      </c>
      <c r="C26721" t="s">
        <v>3</v>
      </c>
      <c r="D26721" t="s">
        <v>4</v>
      </c>
    </row>
    <row r="26722" spans="1:4" x14ac:dyDescent="0.25">
      <c r="A26722" t="s">
        <v>2811</v>
      </c>
      <c r="C26722" t="s">
        <v>3</v>
      </c>
      <c r="D26722" t="s">
        <v>4</v>
      </c>
    </row>
    <row r="26723" spans="1:4" x14ac:dyDescent="0.25">
      <c r="A26723" t="s">
        <v>4532</v>
      </c>
      <c r="C26723" t="s">
        <v>3</v>
      </c>
      <c r="D26723" t="s">
        <v>4</v>
      </c>
    </row>
    <row r="26724" spans="1:4" x14ac:dyDescent="0.25">
      <c r="A26724" t="s">
        <v>4537</v>
      </c>
      <c r="C26724" t="s">
        <v>3</v>
      </c>
      <c r="D26724" t="s">
        <v>4</v>
      </c>
    </row>
    <row r="26725" spans="1:4" x14ac:dyDescent="0.25">
      <c r="A26725" t="s">
        <v>952</v>
      </c>
      <c r="C26725" t="s">
        <v>3</v>
      </c>
      <c r="D26725" t="s">
        <v>4</v>
      </c>
    </row>
    <row r="26726" spans="1:4" x14ac:dyDescent="0.25">
      <c r="A26726" t="s">
        <v>4537</v>
      </c>
      <c r="C26726" t="s">
        <v>3</v>
      </c>
      <c r="D26726" t="s">
        <v>4</v>
      </c>
    </row>
    <row r="26727" spans="1:4" x14ac:dyDescent="0.25">
      <c r="A26727" t="s">
        <v>4534</v>
      </c>
      <c r="C26727" t="s">
        <v>3</v>
      </c>
      <c r="D26727" t="s">
        <v>4</v>
      </c>
    </row>
    <row r="26728" spans="1:4" x14ac:dyDescent="0.25">
      <c r="A26728" t="s">
        <v>952</v>
      </c>
      <c r="C26728" t="s">
        <v>3</v>
      </c>
      <c r="D26728" t="s">
        <v>4</v>
      </c>
    </row>
    <row r="26729" spans="1:4" x14ac:dyDescent="0.25">
      <c r="A26729" t="s">
        <v>952</v>
      </c>
      <c r="C26729" t="s">
        <v>3</v>
      </c>
      <c r="D26729" t="s">
        <v>4</v>
      </c>
    </row>
    <row r="26730" spans="1:4" x14ac:dyDescent="0.25">
      <c r="A26730" t="s">
        <v>952</v>
      </c>
      <c r="C26730" t="s">
        <v>3</v>
      </c>
      <c r="D26730" t="s">
        <v>4</v>
      </c>
    </row>
    <row r="26731" spans="1:4" x14ac:dyDescent="0.25">
      <c r="A26731" t="s">
        <v>952</v>
      </c>
      <c r="C26731" t="s">
        <v>3</v>
      </c>
      <c r="D26731" t="s">
        <v>4</v>
      </c>
    </row>
    <row r="26732" spans="1:4" x14ac:dyDescent="0.25">
      <c r="A26732" t="s">
        <v>952</v>
      </c>
      <c r="C26732" t="s">
        <v>3</v>
      </c>
      <c r="D26732" t="s">
        <v>4</v>
      </c>
    </row>
    <row r="26733" spans="1:4" x14ac:dyDescent="0.25">
      <c r="A26733" t="s">
        <v>952</v>
      </c>
      <c r="C26733" t="s">
        <v>3</v>
      </c>
      <c r="D26733" t="s">
        <v>4</v>
      </c>
    </row>
    <row r="26734" spans="1:4" x14ac:dyDescent="0.25">
      <c r="A26734" t="s">
        <v>4532</v>
      </c>
      <c r="C26734" t="s">
        <v>3</v>
      </c>
      <c r="D26734" t="s">
        <v>4</v>
      </c>
    </row>
    <row r="26735" spans="1:4" x14ac:dyDescent="0.25">
      <c r="A26735" t="s">
        <v>4532</v>
      </c>
      <c r="C26735" t="s">
        <v>3</v>
      </c>
      <c r="D26735" t="s">
        <v>4</v>
      </c>
    </row>
    <row r="26736" spans="1:4" x14ac:dyDescent="0.25">
      <c r="A26736" t="s">
        <v>4532</v>
      </c>
      <c r="C26736" t="s">
        <v>3</v>
      </c>
      <c r="D26736" t="s">
        <v>4</v>
      </c>
    </row>
    <row r="26737" spans="1:4" x14ac:dyDescent="0.25">
      <c r="A26737" t="s">
        <v>4532</v>
      </c>
      <c r="C26737" t="s">
        <v>3</v>
      </c>
      <c r="D26737" t="s">
        <v>4</v>
      </c>
    </row>
    <row r="26738" spans="1:4" x14ac:dyDescent="0.25">
      <c r="A26738" t="s">
        <v>4538</v>
      </c>
      <c r="C26738" t="s">
        <v>5</v>
      </c>
      <c r="D26738" t="s">
        <v>4</v>
      </c>
    </row>
    <row r="26739" spans="1:4" x14ac:dyDescent="0.25">
      <c r="A26739" t="s">
        <v>4532</v>
      </c>
      <c r="C26739" t="s">
        <v>3</v>
      </c>
      <c r="D26739" t="s">
        <v>4</v>
      </c>
    </row>
    <row r="26740" spans="1:4" x14ac:dyDescent="0.25">
      <c r="A26740" t="s">
        <v>4539</v>
      </c>
      <c r="C26740" t="s">
        <v>6</v>
      </c>
      <c r="D26740" t="s">
        <v>4</v>
      </c>
    </row>
    <row r="26741" spans="1:4" x14ac:dyDescent="0.25">
      <c r="A26741" t="s">
        <v>4532</v>
      </c>
      <c r="C26741" t="s">
        <v>3</v>
      </c>
      <c r="D26741" t="s">
        <v>4</v>
      </c>
    </row>
    <row r="26742" spans="1:4" x14ac:dyDescent="0.25">
      <c r="A26742" t="s">
        <v>952</v>
      </c>
      <c r="C26742" t="s">
        <v>3</v>
      </c>
      <c r="D26742" t="s">
        <v>4</v>
      </c>
    </row>
    <row r="26743" spans="1:4" x14ac:dyDescent="0.25">
      <c r="A26743" t="s">
        <v>4539</v>
      </c>
      <c r="C26743" t="s">
        <v>6</v>
      </c>
      <c r="D26743" t="s">
        <v>4</v>
      </c>
    </row>
    <row r="26744" spans="1:4" x14ac:dyDescent="0.25">
      <c r="A26744" t="s">
        <v>4532</v>
      </c>
      <c r="C26744" t="s">
        <v>3</v>
      </c>
      <c r="D26744" t="s">
        <v>4</v>
      </c>
    </row>
    <row r="26745" spans="1:4" x14ac:dyDescent="0.25">
      <c r="A26745" t="s">
        <v>4540</v>
      </c>
      <c r="C26745" t="s">
        <v>3</v>
      </c>
      <c r="D26745" t="s">
        <v>4</v>
      </c>
    </row>
    <row r="26746" spans="1:4" x14ac:dyDescent="0.25">
      <c r="A26746" t="s">
        <v>4540</v>
      </c>
      <c r="C26746" t="s">
        <v>3</v>
      </c>
      <c r="D26746" t="s">
        <v>4</v>
      </c>
    </row>
    <row r="26747" spans="1:4" x14ac:dyDescent="0.25">
      <c r="A26747" t="s">
        <v>4540</v>
      </c>
      <c r="C26747" t="s">
        <v>3</v>
      </c>
      <c r="D26747" t="s">
        <v>4</v>
      </c>
    </row>
    <row r="26748" spans="1:4" x14ac:dyDescent="0.25">
      <c r="A26748" t="s">
        <v>1153</v>
      </c>
      <c r="C26748" t="s">
        <v>3</v>
      </c>
      <c r="D26748" t="s">
        <v>4</v>
      </c>
    </row>
    <row r="26749" spans="1:4" x14ac:dyDescent="0.25">
      <c r="A26749" t="s">
        <v>4541</v>
      </c>
      <c r="C26749" t="s">
        <v>5</v>
      </c>
      <c r="D26749" t="s">
        <v>4</v>
      </c>
    </row>
    <row r="26750" spans="1:4" x14ac:dyDescent="0.25">
      <c r="A26750" t="s">
        <v>4529</v>
      </c>
      <c r="C26750" t="s">
        <v>3</v>
      </c>
      <c r="D26750" t="s">
        <v>4</v>
      </c>
    </row>
    <row r="26751" spans="1:4" x14ac:dyDescent="0.25">
      <c r="A26751" t="s">
        <v>4542</v>
      </c>
      <c r="C26751" t="s">
        <v>3</v>
      </c>
      <c r="D26751" t="s">
        <v>4</v>
      </c>
    </row>
    <row r="26752" spans="1:4" x14ac:dyDescent="0.25">
      <c r="A26752" t="s">
        <v>4542</v>
      </c>
      <c r="C26752" t="s">
        <v>3</v>
      </c>
      <c r="D26752" t="s">
        <v>4</v>
      </c>
    </row>
    <row r="26753" spans="1:4" x14ac:dyDescent="0.25">
      <c r="A26753" t="s">
        <v>4542</v>
      </c>
      <c r="C26753" t="s">
        <v>3</v>
      </c>
      <c r="D26753" t="s">
        <v>4</v>
      </c>
    </row>
    <row r="26754" spans="1:4" x14ac:dyDescent="0.25">
      <c r="A26754" t="s">
        <v>4543</v>
      </c>
      <c r="C26754" t="s">
        <v>5</v>
      </c>
      <c r="D26754" t="s">
        <v>4</v>
      </c>
    </row>
    <row r="26755" spans="1:4" x14ac:dyDescent="0.25">
      <c r="A26755" t="s">
        <v>4542</v>
      </c>
      <c r="C26755" t="s">
        <v>3</v>
      </c>
      <c r="D26755" t="s">
        <v>4</v>
      </c>
    </row>
    <row r="26756" spans="1:4" x14ac:dyDescent="0.25">
      <c r="A26756" t="s">
        <v>4542</v>
      </c>
      <c r="C26756" t="s">
        <v>3</v>
      </c>
      <c r="D26756" t="s">
        <v>4</v>
      </c>
    </row>
    <row r="26757" spans="1:4" x14ac:dyDescent="0.25">
      <c r="A26757" t="s">
        <v>4544</v>
      </c>
      <c r="C26757" t="s">
        <v>6</v>
      </c>
      <c r="D26757" t="s">
        <v>4</v>
      </c>
    </row>
    <row r="26758" spans="1:4" x14ac:dyDescent="0.25">
      <c r="A26758" t="s">
        <v>4544</v>
      </c>
      <c r="C26758" t="s">
        <v>6</v>
      </c>
      <c r="D26758" t="s">
        <v>4</v>
      </c>
    </row>
    <row r="26759" spans="1:4" x14ac:dyDescent="0.25">
      <c r="A26759" t="s">
        <v>4545</v>
      </c>
      <c r="C26759" t="s">
        <v>9</v>
      </c>
      <c r="D26759" t="s">
        <v>4</v>
      </c>
    </row>
    <row r="26760" spans="1:4" x14ac:dyDescent="0.25">
      <c r="A26760" t="s">
        <v>4546</v>
      </c>
      <c r="C26760" t="s">
        <v>3</v>
      </c>
      <c r="D26760" t="s">
        <v>4</v>
      </c>
    </row>
    <row r="26761" spans="1:4" x14ac:dyDescent="0.25">
      <c r="A26761" t="s">
        <v>4546</v>
      </c>
      <c r="C26761" t="s">
        <v>3</v>
      </c>
      <c r="D26761" t="s">
        <v>4</v>
      </c>
    </row>
    <row r="26762" spans="1:4" x14ac:dyDescent="0.25">
      <c r="A26762" t="s">
        <v>4534</v>
      </c>
      <c r="C26762" t="s">
        <v>3</v>
      </c>
      <c r="D26762" t="s">
        <v>4</v>
      </c>
    </row>
    <row r="26763" spans="1:4" x14ac:dyDescent="0.25">
      <c r="A26763" t="s">
        <v>4534</v>
      </c>
      <c r="C26763" t="s">
        <v>3</v>
      </c>
      <c r="D26763" t="s">
        <v>4</v>
      </c>
    </row>
    <row r="26764" spans="1:4" x14ac:dyDescent="0.25">
      <c r="A26764" t="s">
        <v>4534</v>
      </c>
      <c r="C26764" t="s">
        <v>3</v>
      </c>
      <c r="D26764" t="s">
        <v>4</v>
      </c>
    </row>
    <row r="26765" spans="1:4" x14ac:dyDescent="0.25">
      <c r="A26765" t="s">
        <v>4547</v>
      </c>
      <c r="C26765" t="s">
        <v>3</v>
      </c>
      <c r="D26765" t="s">
        <v>4</v>
      </c>
    </row>
    <row r="26766" spans="1:4" x14ac:dyDescent="0.25">
      <c r="A26766" t="s">
        <v>4547</v>
      </c>
      <c r="C26766" t="s">
        <v>3</v>
      </c>
      <c r="D26766" t="s">
        <v>4</v>
      </c>
    </row>
    <row r="26767" spans="1:4" x14ac:dyDescent="0.25">
      <c r="A26767" t="s">
        <v>4547</v>
      </c>
      <c r="C26767" t="s">
        <v>3</v>
      </c>
      <c r="D26767" t="s">
        <v>4</v>
      </c>
    </row>
    <row r="26768" spans="1:4" x14ac:dyDescent="0.25">
      <c r="A26768" t="s">
        <v>4547</v>
      </c>
      <c r="C26768" t="s">
        <v>3</v>
      </c>
      <c r="D26768" t="s">
        <v>4</v>
      </c>
    </row>
    <row r="26769" spans="1:4" x14ac:dyDescent="0.25">
      <c r="A26769" t="s">
        <v>4547</v>
      </c>
      <c r="C26769" t="s">
        <v>3</v>
      </c>
      <c r="D26769" t="s">
        <v>4</v>
      </c>
    </row>
    <row r="26770" spans="1:4" x14ac:dyDescent="0.25">
      <c r="A26770" t="s">
        <v>4547</v>
      </c>
      <c r="C26770" t="s">
        <v>3</v>
      </c>
      <c r="D26770" t="s">
        <v>4</v>
      </c>
    </row>
    <row r="26771" spans="1:4" x14ac:dyDescent="0.25">
      <c r="A26771" t="s">
        <v>4547</v>
      </c>
      <c r="C26771" t="s">
        <v>3</v>
      </c>
      <c r="D26771" t="s">
        <v>4</v>
      </c>
    </row>
    <row r="26772" spans="1:4" x14ac:dyDescent="0.25">
      <c r="A26772" t="s">
        <v>4534</v>
      </c>
      <c r="C26772" t="s">
        <v>3</v>
      </c>
      <c r="D26772" t="s">
        <v>4</v>
      </c>
    </row>
    <row r="26773" spans="1:4" x14ac:dyDescent="0.25">
      <c r="A26773" t="s">
        <v>4534</v>
      </c>
      <c r="C26773" t="s">
        <v>3</v>
      </c>
      <c r="D26773" t="s">
        <v>4</v>
      </c>
    </row>
    <row r="26774" spans="1:4" x14ac:dyDescent="0.25">
      <c r="A26774" t="s">
        <v>4534</v>
      </c>
      <c r="C26774" t="s">
        <v>3</v>
      </c>
      <c r="D26774" t="s">
        <v>4</v>
      </c>
    </row>
    <row r="26775" spans="1:4" x14ac:dyDescent="0.25">
      <c r="A26775" t="s">
        <v>4534</v>
      </c>
      <c r="C26775" t="s">
        <v>3</v>
      </c>
      <c r="D26775" t="s">
        <v>4</v>
      </c>
    </row>
    <row r="26776" spans="1:4" x14ac:dyDescent="0.25">
      <c r="A26776" t="s">
        <v>4529</v>
      </c>
      <c r="C26776" t="s">
        <v>3</v>
      </c>
      <c r="D26776" t="s">
        <v>4</v>
      </c>
    </row>
    <row r="26777" spans="1:4" x14ac:dyDescent="0.25">
      <c r="A26777" t="s">
        <v>4529</v>
      </c>
      <c r="C26777" t="s">
        <v>3</v>
      </c>
      <c r="D26777" t="s">
        <v>4</v>
      </c>
    </row>
    <row r="26778" spans="1:4" x14ac:dyDescent="0.25">
      <c r="A26778" t="s">
        <v>4529</v>
      </c>
      <c r="C26778" t="s">
        <v>3</v>
      </c>
      <c r="D26778" t="s">
        <v>4</v>
      </c>
    </row>
    <row r="26779" spans="1:4" x14ac:dyDescent="0.25">
      <c r="A26779" t="s">
        <v>2867</v>
      </c>
      <c r="C26779" t="s">
        <v>3</v>
      </c>
      <c r="D26779" t="s">
        <v>4</v>
      </c>
    </row>
    <row r="26780" spans="1:4" x14ac:dyDescent="0.25">
      <c r="A26780" t="s">
        <v>4529</v>
      </c>
      <c r="C26780" t="s">
        <v>3</v>
      </c>
      <c r="D26780" t="s">
        <v>4</v>
      </c>
    </row>
    <row r="26781" spans="1:4" x14ac:dyDescent="0.25">
      <c r="A26781" t="s">
        <v>2867</v>
      </c>
      <c r="C26781" t="s">
        <v>3</v>
      </c>
      <c r="D26781" t="s">
        <v>4</v>
      </c>
    </row>
    <row r="26782" spans="1:4" x14ac:dyDescent="0.25">
      <c r="A26782" t="s">
        <v>4529</v>
      </c>
      <c r="C26782" t="s">
        <v>3</v>
      </c>
      <c r="D26782" t="s">
        <v>4</v>
      </c>
    </row>
    <row r="26783" spans="1:4" x14ac:dyDescent="0.25">
      <c r="A26783" t="s">
        <v>4547</v>
      </c>
      <c r="C26783" t="s">
        <v>3</v>
      </c>
      <c r="D26783" t="s">
        <v>4</v>
      </c>
    </row>
    <row r="26784" spans="1:4" x14ac:dyDescent="0.25">
      <c r="A26784" t="s">
        <v>4529</v>
      </c>
      <c r="C26784" t="s">
        <v>3</v>
      </c>
      <c r="D26784" t="s">
        <v>4</v>
      </c>
    </row>
    <row r="26785" spans="1:4" x14ac:dyDescent="0.25">
      <c r="A26785" t="s">
        <v>4547</v>
      </c>
      <c r="C26785" t="s">
        <v>3</v>
      </c>
      <c r="D26785" t="s">
        <v>4</v>
      </c>
    </row>
    <row r="26786" spans="1:4" x14ac:dyDescent="0.25">
      <c r="A26786" t="s">
        <v>4547</v>
      </c>
      <c r="C26786" t="s">
        <v>3</v>
      </c>
      <c r="D26786" t="s">
        <v>4</v>
      </c>
    </row>
    <row r="26787" spans="1:4" x14ac:dyDescent="0.25">
      <c r="A26787" t="s">
        <v>4547</v>
      </c>
      <c r="C26787" t="s">
        <v>3</v>
      </c>
      <c r="D26787" t="s">
        <v>4</v>
      </c>
    </row>
    <row r="26788" spans="1:4" x14ac:dyDescent="0.25">
      <c r="A26788" t="s">
        <v>4547</v>
      </c>
      <c r="C26788" t="s">
        <v>3</v>
      </c>
      <c r="D26788" t="s">
        <v>4</v>
      </c>
    </row>
    <row r="26789" spans="1:4" x14ac:dyDescent="0.25">
      <c r="A26789" t="s">
        <v>4547</v>
      </c>
      <c r="C26789" t="s">
        <v>3</v>
      </c>
      <c r="D26789" t="s">
        <v>4</v>
      </c>
    </row>
    <row r="26790" spans="1:4" x14ac:dyDescent="0.25">
      <c r="A26790" t="s">
        <v>4547</v>
      </c>
      <c r="C26790" t="s">
        <v>3</v>
      </c>
      <c r="D26790" t="s">
        <v>4</v>
      </c>
    </row>
    <row r="26791" spans="1:4" x14ac:dyDescent="0.25">
      <c r="A26791" t="s">
        <v>4529</v>
      </c>
      <c r="C26791" t="s">
        <v>3</v>
      </c>
      <c r="D26791" t="s">
        <v>4</v>
      </c>
    </row>
    <row r="26792" spans="1:4" x14ac:dyDescent="0.25">
      <c r="A26792" t="s">
        <v>4548</v>
      </c>
      <c r="C26792" t="s">
        <v>3</v>
      </c>
      <c r="D26792" t="s">
        <v>4</v>
      </c>
    </row>
    <row r="26793" spans="1:4" x14ac:dyDescent="0.25">
      <c r="A26793" t="s">
        <v>4529</v>
      </c>
      <c r="C26793" t="s">
        <v>3</v>
      </c>
      <c r="D26793" t="s">
        <v>4</v>
      </c>
    </row>
    <row r="26794" spans="1:4" x14ac:dyDescent="0.25">
      <c r="A26794" t="s">
        <v>4529</v>
      </c>
      <c r="C26794" t="s">
        <v>3</v>
      </c>
      <c r="D26794" t="s">
        <v>4</v>
      </c>
    </row>
    <row r="26795" spans="1:4" x14ac:dyDescent="0.25">
      <c r="A26795" t="s">
        <v>4529</v>
      </c>
      <c r="C26795" t="s">
        <v>3</v>
      </c>
      <c r="D26795" t="s">
        <v>4</v>
      </c>
    </row>
    <row r="26796" spans="1:4" x14ac:dyDescent="0.25">
      <c r="A26796" t="s">
        <v>4548</v>
      </c>
      <c r="C26796" t="s">
        <v>3</v>
      </c>
      <c r="D26796" t="s">
        <v>4</v>
      </c>
    </row>
    <row r="26797" spans="1:4" x14ac:dyDescent="0.25">
      <c r="A26797" t="s">
        <v>4548</v>
      </c>
      <c r="C26797" t="s">
        <v>3</v>
      </c>
      <c r="D26797" t="s">
        <v>4</v>
      </c>
    </row>
    <row r="26798" spans="1:4" x14ac:dyDescent="0.25">
      <c r="A26798" t="s">
        <v>4549</v>
      </c>
      <c r="C26798" t="s">
        <v>3</v>
      </c>
      <c r="D26798" t="s">
        <v>4</v>
      </c>
    </row>
    <row r="26799" spans="1:4" x14ac:dyDescent="0.25">
      <c r="A26799" t="s">
        <v>4529</v>
      </c>
      <c r="C26799" t="s">
        <v>3</v>
      </c>
      <c r="D26799" t="s">
        <v>4</v>
      </c>
    </row>
    <row r="26800" spans="1:4" x14ac:dyDescent="0.25">
      <c r="A26800" t="s">
        <v>4549</v>
      </c>
      <c r="C26800" t="s">
        <v>3</v>
      </c>
      <c r="D26800" t="s">
        <v>4</v>
      </c>
    </row>
    <row r="26801" spans="1:4" x14ac:dyDescent="0.25">
      <c r="A26801" t="s">
        <v>4529</v>
      </c>
      <c r="C26801" t="s">
        <v>3</v>
      </c>
      <c r="D26801" t="s">
        <v>4</v>
      </c>
    </row>
    <row r="26802" spans="1:4" x14ac:dyDescent="0.25">
      <c r="A26802" t="s">
        <v>4549</v>
      </c>
      <c r="C26802" t="s">
        <v>3</v>
      </c>
      <c r="D26802" t="s">
        <v>4</v>
      </c>
    </row>
    <row r="26803" spans="1:4" x14ac:dyDescent="0.25">
      <c r="A26803" t="s">
        <v>4550</v>
      </c>
      <c r="C26803" t="s">
        <v>3</v>
      </c>
      <c r="D26803" t="s">
        <v>4</v>
      </c>
    </row>
    <row r="26804" spans="1:4" x14ac:dyDescent="0.25">
      <c r="A26804" t="s">
        <v>4550</v>
      </c>
      <c r="C26804" t="s">
        <v>3</v>
      </c>
      <c r="D26804" t="s">
        <v>4</v>
      </c>
    </row>
    <row r="26805" spans="1:4" x14ac:dyDescent="0.25">
      <c r="A26805" t="s">
        <v>4550</v>
      </c>
      <c r="C26805" t="s">
        <v>3</v>
      </c>
      <c r="D26805" t="s">
        <v>4</v>
      </c>
    </row>
    <row r="26806" spans="1:4" x14ac:dyDescent="0.25">
      <c r="A26806" t="s">
        <v>4550</v>
      </c>
      <c r="C26806" t="s">
        <v>3</v>
      </c>
      <c r="D26806" t="s">
        <v>4</v>
      </c>
    </row>
    <row r="26807" spans="1:4" x14ac:dyDescent="0.25">
      <c r="A26807" t="s">
        <v>4550</v>
      </c>
      <c r="C26807" t="s">
        <v>3</v>
      </c>
      <c r="D26807" t="s">
        <v>4</v>
      </c>
    </row>
    <row r="26808" spans="1:4" x14ac:dyDescent="0.25">
      <c r="A26808" t="s">
        <v>4551</v>
      </c>
      <c r="C26808" t="s">
        <v>3</v>
      </c>
      <c r="D26808" t="s">
        <v>4</v>
      </c>
    </row>
    <row r="26809" spans="1:4" x14ac:dyDescent="0.25">
      <c r="A26809" t="s">
        <v>4551</v>
      </c>
      <c r="C26809" t="s">
        <v>3</v>
      </c>
      <c r="D26809" t="s">
        <v>4</v>
      </c>
    </row>
    <row r="26810" spans="1:4" x14ac:dyDescent="0.25">
      <c r="A26810" t="s">
        <v>4550</v>
      </c>
      <c r="C26810" t="s">
        <v>3</v>
      </c>
      <c r="D26810" t="s">
        <v>4</v>
      </c>
    </row>
    <row r="26811" spans="1:4" x14ac:dyDescent="0.25">
      <c r="A26811" t="s">
        <v>4550</v>
      </c>
      <c r="C26811" t="s">
        <v>3</v>
      </c>
      <c r="D26811" t="s">
        <v>4</v>
      </c>
    </row>
    <row r="26812" spans="1:4" x14ac:dyDescent="0.25">
      <c r="A26812" t="s">
        <v>4550</v>
      </c>
      <c r="C26812" t="s">
        <v>3</v>
      </c>
      <c r="D26812" t="s">
        <v>4</v>
      </c>
    </row>
    <row r="26813" spans="1:4" x14ac:dyDescent="0.25">
      <c r="A26813" t="s">
        <v>4550</v>
      </c>
      <c r="C26813" t="s">
        <v>3</v>
      </c>
      <c r="D26813" t="s">
        <v>4</v>
      </c>
    </row>
    <row r="26814" spans="1:4" x14ac:dyDescent="0.25">
      <c r="A26814" t="s">
        <v>4550</v>
      </c>
      <c r="C26814" t="s">
        <v>3</v>
      </c>
      <c r="D26814" t="s">
        <v>4</v>
      </c>
    </row>
    <row r="26815" spans="1:4" x14ac:dyDescent="0.25">
      <c r="A26815" t="s">
        <v>4550</v>
      </c>
      <c r="C26815" t="s">
        <v>3</v>
      </c>
      <c r="D26815" t="s">
        <v>4</v>
      </c>
    </row>
    <row r="26816" spans="1:4" x14ac:dyDescent="0.25">
      <c r="A26816" t="s">
        <v>4550</v>
      </c>
      <c r="C26816" t="s">
        <v>3</v>
      </c>
      <c r="D26816" t="s">
        <v>4</v>
      </c>
    </row>
    <row r="26817" spans="1:4" x14ac:dyDescent="0.25">
      <c r="A26817" t="s">
        <v>4550</v>
      </c>
      <c r="C26817" t="s">
        <v>3</v>
      </c>
      <c r="D26817" t="s">
        <v>4</v>
      </c>
    </row>
    <row r="26818" spans="1:4" x14ac:dyDescent="0.25">
      <c r="A26818" t="s">
        <v>4550</v>
      </c>
      <c r="C26818" t="s">
        <v>3</v>
      </c>
      <c r="D26818" t="s">
        <v>4</v>
      </c>
    </row>
    <row r="26819" spans="1:4" x14ac:dyDescent="0.25">
      <c r="A26819" t="s">
        <v>4552</v>
      </c>
      <c r="C26819" t="s">
        <v>5</v>
      </c>
      <c r="D26819" t="s">
        <v>4</v>
      </c>
    </row>
    <row r="26820" spans="1:4" x14ac:dyDescent="0.25">
      <c r="A26820" t="s">
        <v>2668</v>
      </c>
      <c r="C26820" t="s">
        <v>3</v>
      </c>
      <c r="D26820" t="s">
        <v>4</v>
      </c>
    </row>
    <row r="26821" spans="1:4" x14ac:dyDescent="0.25">
      <c r="A26821" t="s">
        <v>2668</v>
      </c>
      <c r="C26821" t="s">
        <v>3</v>
      </c>
      <c r="D26821" t="s">
        <v>4</v>
      </c>
    </row>
    <row r="26822" spans="1:4" x14ac:dyDescent="0.25">
      <c r="A26822" t="s">
        <v>2668</v>
      </c>
      <c r="C26822" t="s">
        <v>3</v>
      </c>
      <c r="D26822" t="s">
        <v>4</v>
      </c>
    </row>
    <row r="26823" spans="1:4" x14ac:dyDescent="0.25">
      <c r="A26823" t="s">
        <v>4553</v>
      </c>
      <c r="C26823" t="s">
        <v>5</v>
      </c>
      <c r="D26823" t="s">
        <v>4</v>
      </c>
    </row>
    <row r="26824" spans="1:4" x14ac:dyDescent="0.25">
      <c r="A26824" t="s">
        <v>4554</v>
      </c>
      <c r="C26824" t="s">
        <v>6</v>
      </c>
      <c r="D26824" t="s">
        <v>4</v>
      </c>
    </row>
    <row r="26825" spans="1:4" x14ac:dyDescent="0.25">
      <c r="A26825" t="s">
        <v>4550</v>
      </c>
      <c r="C26825" t="s">
        <v>3</v>
      </c>
      <c r="D26825" t="s">
        <v>4</v>
      </c>
    </row>
    <row r="26826" spans="1:4" x14ac:dyDescent="0.25">
      <c r="A26826" t="s">
        <v>4550</v>
      </c>
      <c r="C26826" t="s">
        <v>3</v>
      </c>
      <c r="D26826" t="s">
        <v>4</v>
      </c>
    </row>
    <row r="26827" spans="1:4" x14ac:dyDescent="0.25">
      <c r="A26827" t="s">
        <v>4554</v>
      </c>
      <c r="C26827" t="s">
        <v>6</v>
      </c>
      <c r="D26827" t="s">
        <v>4</v>
      </c>
    </row>
    <row r="26828" spans="1:4" x14ac:dyDescent="0.25">
      <c r="A26828" t="s">
        <v>4550</v>
      </c>
      <c r="C26828" t="s">
        <v>3</v>
      </c>
      <c r="D26828" t="s">
        <v>4</v>
      </c>
    </row>
    <row r="26829" spans="1:4" x14ac:dyDescent="0.25">
      <c r="A26829" t="s">
        <v>4550</v>
      </c>
      <c r="C26829" t="s">
        <v>3</v>
      </c>
      <c r="D26829" t="s">
        <v>4</v>
      </c>
    </row>
    <row r="26830" spans="1:4" x14ac:dyDescent="0.25">
      <c r="A26830" t="s">
        <v>4550</v>
      </c>
      <c r="C26830" t="s">
        <v>3</v>
      </c>
      <c r="D26830" t="s">
        <v>4</v>
      </c>
    </row>
    <row r="26831" spans="1:4" x14ac:dyDescent="0.25">
      <c r="A26831" t="s">
        <v>4555</v>
      </c>
      <c r="C26831" t="s">
        <v>5</v>
      </c>
      <c r="D26831" t="s">
        <v>4</v>
      </c>
    </row>
    <row r="26832" spans="1:4" x14ac:dyDescent="0.25">
      <c r="A26832" t="s">
        <v>4550</v>
      </c>
      <c r="C26832" t="s">
        <v>3</v>
      </c>
      <c r="D26832" t="s">
        <v>4</v>
      </c>
    </row>
    <row r="26833" spans="1:4" x14ac:dyDescent="0.25">
      <c r="A26833" t="s">
        <v>4550</v>
      </c>
      <c r="C26833" t="s">
        <v>3</v>
      </c>
      <c r="D26833" t="s">
        <v>4</v>
      </c>
    </row>
    <row r="26834" spans="1:4" x14ac:dyDescent="0.25">
      <c r="A26834" t="s">
        <v>4556</v>
      </c>
      <c r="C26834" t="s">
        <v>3</v>
      </c>
      <c r="D26834" t="s">
        <v>4</v>
      </c>
    </row>
    <row r="26835" spans="1:4" x14ac:dyDescent="0.25">
      <c r="A26835" t="s">
        <v>4557</v>
      </c>
      <c r="C26835" t="s">
        <v>5</v>
      </c>
      <c r="D26835" t="s">
        <v>4</v>
      </c>
    </row>
    <row r="26836" spans="1:4" x14ac:dyDescent="0.25">
      <c r="A26836" t="s">
        <v>3378</v>
      </c>
      <c r="C26836" t="s">
        <v>3</v>
      </c>
      <c r="D26836" t="s">
        <v>4</v>
      </c>
    </row>
    <row r="26837" spans="1:4" x14ac:dyDescent="0.25">
      <c r="A26837" t="s">
        <v>3378</v>
      </c>
      <c r="C26837" t="s">
        <v>3</v>
      </c>
      <c r="D26837" t="s">
        <v>4</v>
      </c>
    </row>
    <row r="26838" spans="1:4" x14ac:dyDescent="0.25">
      <c r="A26838" t="s">
        <v>3378</v>
      </c>
      <c r="C26838" t="s">
        <v>3</v>
      </c>
      <c r="D26838" t="s">
        <v>4</v>
      </c>
    </row>
    <row r="26839" spans="1:4" x14ac:dyDescent="0.25">
      <c r="A26839" t="s">
        <v>4556</v>
      </c>
      <c r="C26839" t="s">
        <v>3</v>
      </c>
      <c r="D26839" t="s">
        <v>4</v>
      </c>
    </row>
    <row r="26840" spans="1:4" x14ac:dyDescent="0.25">
      <c r="A26840" t="s">
        <v>4556</v>
      </c>
      <c r="C26840" t="s">
        <v>3</v>
      </c>
      <c r="D26840" t="s">
        <v>4</v>
      </c>
    </row>
    <row r="26841" spans="1:4" x14ac:dyDescent="0.25">
      <c r="A26841" t="s">
        <v>4556</v>
      </c>
      <c r="C26841" t="s">
        <v>3</v>
      </c>
      <c r="D26841" t="s">
        <v>4</v>
      </c>
    </row>
    <row r="26842" spans="1:4" x14ac:dyDescent="0.25">
      <c r="A26842" t="s">
        <v>4556</v>
      </c>
      <c r="C26842" t="s">
        <v>3</v>
      </c>
      <c r="D26842" t="s">
        <v>4</v>
      </c>
    </row>
    <row r="26843" spans="1:4" x14ac:dyDescent="0.25">
      <c r="A26843" t="s">
        <v>4558</v>
      </c>
      <c r="C26843" t="s">
        <v>3</v>
      </c>
      <c r="D26843" t="s">
        <v>4</v>
      </c>
    </row>
    <row r="26844" spans="1:4" x14ac:dyDescent="0.25">
      <c r="A26844" t="s">
        <v>4558</v>
      </c>
      <c r="C26844" t="s">
        <v>3</v>
      </c>
      <c r="D26844" t="s">
        <v>4</v>
      </c>
    </row>
    <row r="26845" spans="1:4" x14ac:dyDescent="0.25">
      <c r="A26845" t="s">
        <v>4558</v>
      </c>
      <c r="C26845" t="s">
        <v>3</v>
      </c>
      <c r="D26845" t="s">
        <v>4</v>
      </c>
    </row>
    <row r="26846" spans="1:4" x14ac:dyDescent="0.25">
      <c r="A26846" t="s">
        <v>4559</v>
      </c>
      <c r="C26846" t="s">
        <v>3</v>
      </c>
      <c r="D26846" t="s">
        <v>4</v>
      </c>
    </row>
    <row r="26847" spans="1:4" x14ac:dyDescent="0.25">
      <c r="A26847" t="s">
        <v>4556</v>
      </c>
      <c r="C26847" t="s">
        <v>3</v>
      </c>
      <c r="D26847" t="s">
        <v>4</v>
      </c>
    </row>
    <row r="26848" spans="1:4" x14ac:dyDescent="0.25">
      <c r="A26848" t="s">
        <v>4556</v>
      </c>
      <c r="C26848" t="s">
        <v>3</v>
      </c>
      <c r="D26848" t="s">
        <v>4</v>
      </c>
    </row>
    <row r="26849" spans="1:4" x14ac:dyDescent="0.25">
      <c r="A26849" t="s">
        <v>4556</v>
      </c>
      <c r="C26849" t="s">
        <v>3</v>
      </c>
      <c r="D26849" t="s">
        <v>4</v>
      </c>
    </row>
    <row r="26850" spans="1:4" x14ac:dyDescent="0.25">
      <c r="A26850" t="s">
        <v>4556</v>
      </c>
      <c r="C26850" t="s">
        <v>3</v>
      </c>
      <c r="D26850" t="s">
        <v>4</v>
      </c>
    </row>
    <row r="26851" spans="1:4" x14ac:dyDescent="0.25">
      <c r="A26851" t="s">
        <v>4559</v>
      </c>
      <c r="C26851" t="s">
        <v>3</v>
      </c>
      <c r="D26851" t="s">
        <v>4</v>
      </c>
    </row>
    <row r="26852" spans="1:4" x14ac:dyDescent="0.25">
      <c r="A26852" t="s">
        <v>4556</v>
      </c>
      <c r="C26852" t="s">
        <v>3</v>
      </c>
      <c r="D26852" t="s">
        <v>4</v>
      </c>
    </row>
    <row r="26853" spans="1:4" x14ac:dyDescent="0.25">
      <c r="A26853" t="s">
        <v>4559</v>
      </c>
      <c r="C26853" t="s">
        <v>3</v>
      </c>
      <c r="D26853" t="s">
        <v>4</v>
      </c>
    </row>
    <row r="26854" spans="1:4" x14ac:dyDescent="0.25">
      <c r="A26854" t="s">
        <v>4560</v>
      </c>
      <c r="C26854" t="s">
        <v>3</v>
      </c>
      <c r="D26854" t="s">
        <v>4</v>
      </c>
    </row>
    <row r="26855" spans="1:4" x14ac:dyDescent="0.25">
      <c r="A26855" t="s">
        <v>4560</v>
      </c>
      <c r="C26855" t="s">
        <v>3</v>
      </c>
      <c r="D26855" t="s">
        <v>4</v>
      </c>
    </row>
    <row r="26856" spans="1:4" x14ac:dyDescent="0.25">
      <c r="A26856" t="s">
        <v>4560</v>
      </c>
      <c r="C26856" t="s">
        <v>3</v>
      </c>
      <c r="D26856" t="s">
        <v>4</v>
      </c>
    </row>
    <row r="26857" spans="1:4" x14ac:dyDescent="0.25">
      <c r="A26857" t="s">
        <v>4560</v>
      </c>
      <c r="C26857" t="s">
        <v>3</v>
      </c>
      <c r="D26857" t="s">
        <v>4</v>
      </c>
    </row>
    <row r="26858" spans="1:4" x14ac:dyDescent="0.25">
      <c r="A26858" t="s">
        <v>4550</v>
      </c>
      <c r="C26858" t="s">
        <v>3</v>
      </c>
      <c r="D26858" t="s">
        <v>4</v>
      </c>
    </row>
    <row r="26859" spans="1:4" x14ac:dyDescent="0.25">
      <c r="A26859" t="s">
        <v>4561</v>
      </c>
      <c r="C26859" t="s">
        <v>3</v>
      </c>
      <c r="D26859" t="s">
        <v>4</v>
      </c>
    </row>
    <row r="26860" spans="1:4" x14ac:dyDescent="0.25">
      <c r="A26860" t="s">
        <v>4561</v>
      </c>
      <c r="C26860" t="s">
        <v>3</v>
      </c>
      <c r="D26860" t="s">
        <v>4</v>
      </c>
    </row>
    <row r="26861" spans="1:4" x14ac:dyDescent="0.25">
      <c r="A26861" t="s">
        <v>4561</v>
      </c>
      <c r="C26861" t="s">
        <v>3</v>
      </c>
      <c r="D26861" t="s">
        <v>4</v>
      </c>
    </row>
    <row r="26862" spans="1:4" x14ac:dyDescent="0.25">
      <c r="A26862" t="s">
        <v>4561</v>
      </c>
      <c r="C26862" t="s">
        <v>3</v>
      </c>
      <c r="D26862" t="s">
        <v>4</v>
      </c>
    </row>
    <row r="26863" spans="1:4" x14ac:dyDescent="0.25">
      <c r="A26863" t="s">
        <v>4561</v>
      </c>
      <c r="C26863" t="s">
        <v>3</v>
      </c>
      <c r="D26863" t="s">
        <v>4</v>
      </c>
    </row>
    <row r="26864" spans="1:4" x14ac:dyDescent="0.25">
      <c r="A26864" t="s">
        <v>4561</v>
      </c>
      <c r="C26864" t="s">
        <v>3</v>
      </c>
      <c r="D26864" t="s">
        <v>4</v>
      </c>
    </row>
    <row r="26865" spans="1:4" x14ac:dyDescent="0.25">
      <c r="A26865" t="s">
        <v>4562</v>
      </c>
      <c r="C26865" t="s">
        <v>3</v>
      </c>
      <c r="D26865" t="s">
        <v>4</v>
      </c>
    </row>
    <row r="26866" spans="1:4" x14ac:dyDescent="0.25">
      <c r="A26866" t="s">
        <v>4562</v>
      </c>
      <c r="C26866" t="s">
        <v>3</v>
      </c>
      <c r="D26866" t="s">
        <v>4</v>
      </c>
    </row>
    <row r="26867" spans="1:4" x14ac:dyDescent="0.25">
      <c r="A26867" t="s">
        <v>4562</v>
      </c>
      <c r="C26867" t="s">
        <v>3</v>
      </c>
      <c r="D26867" t="s">
        <v>4</v>
      </c>
    </row>
    <row r="26868" spans="1:4" x14ac:dyDescent="0.25">
      <c r="A26868" t="s">
        <v>4561</v>
      </c>
      <c r="C26868" t="s">
        <v>3</v>
      </c>
      <c r="D26868" t="s">
        <v>4</v>
      </c>
    </row>
    <row r="26869" spans="1:4" x14ac:dyDescent="0.25">
      <c r="A26869" t="s">
        <v>4561</v>
      </c>
      <c r="C26869" t="s">
        <v>3</v>
      </c>
      <c r="D26869" t="s">
        <v>4</v>
      </c>
    </row>
    <row r="26870" spans="1:4" x14ac:dyDescent="0.25">
      <c r="A26870" t="s">
        <v>4563</v>
      </c>
      <c r="C26870" t="s">
        <v>3</v>
      </c>
      <c r="D26870" t="s">
        <v>4</v>
      </c>
    </row>
    <row r="26871" spans="1:4" x14ac:dyDescent="0.25">
      <c r="A26871" t="s">
        <v>4561</v>
      </c>
      <c r="C26871" t="s">
        <v>3</v>
      </c>
      <c r="D26871" t="s">
        <v>4</v>
      </c>
    </row>
    <row r="26872" spans="1:4" x14ac:dyDescent="0.25">
      <c r="A26872" t="s">
        <v>4561</v>
      </c>
      <c r="C26872" t="s">
        <v>3</v>
      </c>
      <c r="D26872" t="s">
        <v>4</v>
      </c>
    </row>
    <row r="26873" spans="1:4" x14ac:dyDescent="0.25">
      <c r="A26873" t="s">
        <v>4561</v>
      </c>
      <c r="C26873" t="s">
        <v>3</v>
      </c>
      <c r="D26873" t="s">
        <v>4</v>
      </c>
    </row>
    <row r="26874" spans="1:4" x14ac:dyDescent="0.25">
      <c r="A26874" t="s">
        <v>4563</v>
      </c>
      <c r="C26874" t="s">
        <v>3</v>
      </c>
      <c r="D26874" t="s">
        <v>4</v>
      </c>
    </row>
    <row r="26875" spans="1:4" x14ac:dyDescent="0.25">
      <c r="A26875" t="s">
        <v>4561</v>
      </c>
      <c r="C26875" t="s">
        <v>3</v>
      </c>
      <c r="D26875" t="s">
        <v>4</v>
      </c>
    </row>
    <row r="26876" spans="1:4" x14ac:dyDescent="0.25">
      <c r="A26876" t="s">
        <v>4563</v>
      </c>
      <c r="C26876" t="s">
        <v>3</v>
      </c>
      <c r="D26876" t="s">
        <v>4</v>
      </c>
    </row>
    <row r="26877" spans="1:4" x14ac:dyDescent="0.25">
      <c r="A26877" t="s">
        <v>4561</v>
      </c>
      <c r="C26877" t="s">
        <v>3</v>
      </c>
      <c r="D26877" t="s">
        <v>4</v>
      </c>
    </row>
    <row r="26878" spans="1:4" x14ac:dyDescent="0.25">
      <c r="A26878" t="s">
        <v>4564</v>
      </c>
      <c r="C26878" t="s">
        <v>5</v>
      </c>
      <c r="D26878" t="s">
        <v>4</v>
      </c>
    </row>
    <row r="26879" spans="1:4" x14ac:dyDescent="0.25">
      <c r="A26879" t="s">
        <v>649</v>
      </c>
      <c r="C26879" t="s">
        <v>3</v>
      </c>
      <c r="D26879" t="s">
        <v>4</v>
      </c>
    </row>
    <row r="26880" spans="1:4" x14ac:dyDescent="0.25">
      <c r="A26880" t="s">
        <v>4561</v>
      </c>
      <c r="C26880" t="s">
        <v>3</v>
      </c>
      <c r="D26880" t="s">
        <v>4</v>
      </c>
    </row>
    <row r="26881" spans="1:4" x14ac:dyDescent="0.25">
      <c r="A26881" t="s">
        <v>649</v>
      </c>
      <c r="C26881" t="s">
        <v>3</v>
      </c>
      <c r="D26881" t="s">
        <v>4</v>
      </c>
    </row>
    <row r="26882" spans="1:4" x14ac:dyDescent="0.25">
      <c r="A26882" t="s">
        <v>4565</v>
      </c>
      <c r="C26882" t="s">
        <v>3</v>
      </c>
      <c r="D26882" t="s">
        <v>4</v>
      </c>
    </row>
    <row r="26883" spans="1:4" x14ac:dyDescent="0.25">
      <c r="A26883" t="s">
        <v>649</v>
      </c>
      <c r="C26883" t="s">
        <v>3</v>
      </c>
      <c r="D26883" t="s">
        <v>4</v>
      </c>
    </row>
    <row r="26884" spans="1:4" x14ac:dyDescent="0.25">
      <c r="A26884" t="s">
        <v>649</v>
      </c>
      <c r="C26884" t="s">
        <v>3</v>
      </c>
      <c r="D26884" t="s">
        <v>4</v>
      </c>
    </row>
    <row r="26885" spans="1:4" x14ac:dyDescent="0.25">
      <c r="A26885" t="s">
        <v>4565</v>
      </c>
      <c r="C26885" t="s">
        <v>3</v>
      </c>
      <c r="D26885" t="s">
        <v>4</v>
      </c>
    </row>
    <row r="26886" spans="1:4" x14ac:dyDescent="0.25">
      <c r="A26886" t="s">
        <v>649</v>
      </c>
      <c r="C26886" t="s">
        <v>3</v>
      </c>
      <c r="D26886" t="s">
        <v>4</v>
      </c>
    </row>
    <row r="26887" spans="1:4" x14ac:dyDescent="0.25">
      <c r="A26887" t="s">
        <v>649</v>
      </c>
      <c r="C26887" t="s">
        <v>3</v>
      </c>
      <c r="D26887" t="s">
        <v>4</v>
      </c>
    </row>
    <row r="26888" spans="1:4" x14ac:dyDescent="0.25">
      <c r="A26888" t="s">
        <v>4565</v>
      </c>
      <c r="C26888" t="s">
        <v>3</v>
      </c>
      <c r="D26888" t="s">
        <v>4</v>
      </c>
    </row>
    <row r="26889" spans="1:4" x14ac:dyDescent="0.25">
      <c r="A26889" t="s">
        <v>649</v>
      </c>
      <c r="C26889" t="s">
        <v>3</v>
      </c>
      <c r="D26889" t="s">
        <v>4</v>
      </c>
    </row>
    <row r="26890" spans="1:4" x14ac:dyDescent="0.25">
      <c r="A26890" t="s">
        <v>4561</v>
      </c>
      <c r="C26890" t="s">
        <v>3</v>
      </c>
      <c r="D26890" t="s">
        <v>4</v>
      </c>
    </row>
    <row r="26891" spans="1:4" x14ac:dyDescent="0.25">
      <c r="A26891" t="s">
        <v>4561</v>
      </c>
      <c r="C26891" t="s">
        <v>3</v>
      </c>
      <c r="D26891" t="s">
        <v>4</v>
      </c>
    </row>
    <row r="26892" spans="1:4" x14ac:dyDescent="0.25">
      <c r="A26892" t="s">
        <v>4561</v>
      </c>
      <c r="C26892" t="s">
        <v>3</v>
      </c>
      <c r="D26892" t="s">
        <v>4</v>
      </c>
    </row>
    <row r="26893" spans="1:4" x14ac:dyDescent="0.25">
      <c r="A26893" t="s">
        <v>649</v>
      </c>
      <c r="C26893" t="s">
        <v>3</v>
      </c>
      <c r="D26893" t="s">
        <v>4</v>
      </c>
    </row>
    <row r="26894" spans="1:4" x14ac:dyDescent="0.25">
      <c r="A26894" t="s">
        <v>4561</v>
      </c>
      <c r="C26894" t="s">
        <v>3</v>
      </c>
      <c r="D26894" t="s">
        <v>4</v>
      </c>
    </row>
    <row r="26895" spans="1:4" x14ac:dyDescent="0.25">
      <c r="A26895" t="s">
        <v>4561</v>
      </c>
      <c r="C26895" t="s">
        <v>3</v>
      </c>
      <c r="D26895" t="s">
        <v>4</v>
      </c>
    </row>
    <row r="26896" spans="1:4" x14ac:dyDescent="0.25">
      <c r="A26896" t="s">
        <v>4561</v>
      </c>
      <c r="C26896" t="s">
        <v>3</v>
      </c>
      <c r="D26896" t="s">
        <v>4</v>
      </c>
    </row>
    <row r="26897" spans="1:4" x14ac:dyDescent="0.25">
      <c r="A26897" t="s">
        <v>649</v>
      </c>
      <c r="C26897" t="s">
        <v>3</v>
      </c>
      <c r="D26897" t="s">
        <v>4</v>
      </c>
    </row>
    <row r="26898" spans="1:4" x14ac:dyDescent="0.25">
      <c r="A26898" t="s">
        <v>4566</v>
      </c>
      <c r="C26898" t="s">
        <v>3</v>
      </c>
      <c r="D26898" t="s">
        <v>4</v>
      </c>
    </row>
    <row r="26899" spans="1:4" x14ac:dyDescent="0.25">
      <c r="A26899" t="s">
        <v>4566</v>
      </c>
      <c r="C26899" t="s">
        <v>3</v>
      </c>
      <c r="D26899" t="s">
        <v>4</v>
      </c>
    </row>
    <row r="26900" spans="1:4" x14ac:dyDescent="0.25">
      <c r="A26900" t="s">
        <v>4567</v>
      </c>
      <c r="C26900" t="s">
        <v>3</v>
      </c>
      <c r="D26900" t="s">
        <v>4</v>
      </c>
    </row>
    <row r="26901" spans="1:4" x14ac:dyDescent="0.25">
      <c r="A26901" t="s">
        <v>4566</v>
      </c>
      <c r="C26901" t="s">
        <v>3</v>
      </c>
      <c r="D26901" t="s">
        <v>4</v>
      </c>
    </row>
    <row r="26902" spans="1:4" x14ac:dyDescent="0.25">
      <c r="A26902" t="s">
        <v>4566</v>
      </c>
      <c r="C26902" t="s">
        <v>3</v>
      </c>
      <c r="D26902" t="s">
        <v>4</v>
      </c>
    </row>
    <row r="26903" spans="1:4" x14ac:dyDescent="0.25">
      <c r="A26903" t="s">
        <v>4567</v>
      </c>
      <c r="C26903" t="s">
        <v>3</v>
      </c>
      <c r="D26903" t="s">
        <v>4</v>
      </c>
    </row>
    <row r="26904" spans="1:4" x14ac:dyDescent="0.25">
      <c r="A26904" t="s">
        <v>4567</v>
      </c>
      <c r="C26904" t="s">
        <v>3</v>
      </c>
      <c r="D26904" t="s">
        <v>4</v>
      </c>
    </row>
    <row r="26905" spans="1:4" x14ac:dyDescent="0.25">
      <c r="A26905" t="s">
        <v>4566</v>
      </c>
      <c r="C26905" t="s">
        <v>3</v>
      </c>
      <c r="D26905" t="s">
        <v>4</v>
      </c>
    </row>
    <row r="26906" spans="1:4" x14ac:dyDescent="0.25">
      <c r="A26906" t="s">
        <v>4568</v>
      </c>
      <c r="C26906" t="s">
        <v>3</v>
      </c>
      <c r="D26906" t="s">
        <v>4</v>
      </c>
    </row>
    <row r="26907" spans="1:4" x14ac:dyDescent="0.25">
      <c r="A26907" t="s">
        <v>4567</v>
      </c>
      <c r="C26907" t="s">
        <v>3</v>
      </c>
      <c r="D26907" t="s">
        <v>4</v>
      </c>
    </row>
    <row r="26908" spans="1:4" x14ac:dyDescent="0.25">
      <c r="A26908" t="s">
        <v>4566</v>
      </c>
      <c r="C26908" t="s">
        <v>3</v>
      </c>
      <c r="D26908" t="s">
        <v>4</v>
      </c>
    </row>
    <row r="26909" spans="1:4" x14ac:dyDescent="0.25">
      <c r="A26909" t="s">
        <v>4567</v>
      </c>
      <c r="C26909" t="s">
        <v>3</v>
      </c>
      <c r="D26909" t="s">
        <v>4</v>
      </c>
    </row>
    <row r="26910" spans="1:4" x14ac:dyDescent="0.25">
      <c r="A26910" t="s">
        <v>4566</v>
      </c>
      <c r="C26910" t="s">
        <v>3</v>
      </c>
      <c r="D26910" t="s">
        <v>4</v>
      </c>
    </row>
    <row r="26911" spans="1:4" x14ac:dyDescent="0.25">
      <c r="A26911" t="s">
        <v>4567</v>
      </c>
      <c r="C26911" t="s">
        <v>3</v>
      </c>
      <c r="D26911" t="s">
        <v>4</v>
      </c>
    </row>
    <row r="26912" spans="1:4" x14ac:dyDescent="0.25">
      <c r="A26912" t="s">
        <v>4566</v>
      </c>
      <c r="C26912" t="s">
        <v>3</v>
      </c>
      <c r="D26912" t="s">
        <v>4</v>
      </c>
    </row>
    <row r="26913" spans="1:4" x14ac:dyDescent="0.25">
      <c r="A26913" t="s">
        <v>4566</v>
      </c>
      <c r="C26913" t="s">
        <v>3</v>
      </c>
      <c r="D26913" t="s">
        <v>4</v>
      </c>
    </row>
    <row r="26914" spans="1:4" x14ac:dyDescent="0.25">
      <c r="A26914" t="s">
        <v>4566</v>
      </c>
      <c r="C26914" t="s">
        <v>3</v>
      </c>
      <c r="D26914" t="s">
        <v>4</v>
      </c>
    </row>
    <row r="26915" spans="1:4" x14ac:dyDescent="0.25">
      <c r="A26915" t="s">
        <v>4566</v>
      </c>
      <c r="C26915" t="s">
        <v>3</v>
      </c>
      <c r="D26915" t="s">
        <v>4</v>
      </c>
    </row>
    <row r="26916" spans="1:4" x14ac:dyDescent="0.25">
      <c r="A26916" t="s">
        <v>4566</v>
      </c>
      <c r="C26916" t="s">
        <v>3</v>
      </c>
      <c r="D26916" t="s">
        <v>4</v>
      </c>
    </row>
    <row r="26917" spans="1:4" x14ac:dyDescent="0.25">
      <c r="A26917" t="s">
        <v>1239</v>
      </c>
      <c r="C26917" t="s">
        <v>3</v>
      </c>
      <c r="D26917" t="s">
        <v>4</v>
      </c>
    </row>
    <row r="26918" spans="1:4" x14ac:dyDescent="0.25">
      <c r="A26918" t="s">
        <v>4568</v>
      </c>
      <c r="C26918" t="s">
        <v>3</v>
      </c>
      <c r="D26918" t="s">
        <v>4</v>
      </c>
    </row>
    <row r="26919" spans="1:4" x14ac:dyDescent="0.25">
      <c r="A26919" t="s">
        <v>4568</v>
      </c>
      <c r="C26919" t="s">
        <v>3</v>
      </c>
      <c r="D26919" t="s">
        <v>4</v>
      </c>
    </row>
    <row r="26920" spans="1:4" x14ac:dyDescent="0.25">
      <c r="A26920" t="s">
        <v>1239</v>
      </c>
      <c r="C26920" t="s">
        <v>3</v>
      </c>
      <c r="D26920" t="s">
        <v>4</v>
      </c>
    </row>
    <row r="26921" spans="1:4" x14ac:dyDescent="0.25">
      <c r="A26921" t="s">
        <v>3119</v>
      </c>
      <c r="C26921" t="s">
        <v>3</v>
      </c>
      <c r="D26921" t="s">
        <v>4</v>
      </c>
    </row>
    <row r="26922" spans="1:4" x14ac:dyDescent="0.25">
      <c r="A26922" t="s">
        <v>1239</v>
      </c>
      <c r="C26922" t="s">
        <v>3</v>
      </c>
      <c r="D26922" t="s">
        <v>4</v>
      </c>
    </row>
    <row r="26923" spans="1:4" x14ac:dyDescent="0.25">
      <c r="A26923" t="s">
        <v>1239</v>
      </c>
      <c r="C26923" t="s">
        <v>3</v>
      </c>
      <c r="D26923" t="s">
        <v>4</v>
      </c>
    </row>
    <row r="26924" spans="1:4" x14ac:dyDescent="0.25">
      <c r="A26924" t="s">
        <v>4566</v>
      </c>
      <c r="C26924" t="s">
        <v>3</v>
      </c>
      <c r="D26924" t="s">
        <v>4</v>
      </c>
    </row>
    <row r="26925" spans="1:4" x14ac:dyDescent="0.25">
      <c r="A26925" t="s">
        <v>1239</v>
      </c>
      <c r="C26925" t="s">
        <v>3</v>
      </c>
      <c r="D26925" t="s">
        <v>4</v>
      </c>
    </row>
    <row r="26926" spans="1:4" x14ac:dyDescent="0.25">
      <c r="A26926" t="s">
        <v>1239</v>
      </c>
      <c r="C26926" t="s">
        <v>3</v>
      </c>
      <c r="D26926" t="s">
        <v>4</v>
      </c>
    </row>
    <row r="26927" spans="1:4" x14ac:dyDescent="0.25">
      <c r="A26927" t="s">
        <v>4566</v>
      </c>
      <c r="C26927" t="s">
        <v>3</v>
      </c>
      <c r="D26927" t="s">
        <v>4</v>
      </c>
    </row>
    <row r="26928" spans="1:4" x14ac:dyDescent="0.25">
      <c r="A26928" t="s">
        <v>4569</v>
      </c>
      <c r="C26928" t="s">
        <v>5</v>
      </c>
      <c r="D26928" t="s">
        <v>4</v>
      </c>
    </row>
    <row r="26929" spans="1:4" x14ac:dyDescent="0.25">
      <c r="A26929" t="s">
        <v>4566</v>
      </c>
      <c r="C26929" t="s">
        <v>3</v>
      </c>
      <c r="D26929" t="s">
        <v>4</v>
      </c>
    </row>
    <row r="26930" spans="1:4" x14ac:dyDescent="0.25">
      <c r="A26930" t="s">
        <v>4566</v>
      </c>
      <c r="C26930" t="s">
        <v>3</v>
      </c>
      <c r="D26930" t="s">
        <v>4</v>
      </c>
    </row>
    <row r="26931" spans="1:4" x14ac:dyDescent="0.25">
      <c r="A26931" t="s">
        <v>4566</v>
      </c>
      <c r="C26931" t="s">
        <v>3</v>
      </c>
      <c r="D26931" t="s">
        <v>4</v>
      </c>
    </row>
    <row r="26932" spans="1:4" x14ac:dyDescent="0.25">
      <c r="A26932" t="s">
        <v>4570</v>
      </c>
      <c r="C26932" t="s">
        <v>5</v>
      </c>
      <c r="D26932" t="s">
        <v>4</v>
      </c>
    </row>
    <row r="26933" spans="1:4" x14ac:dyDescent="0.25">
      <c r="A26933" t="s">
        <v>1239</v>
      </c>
      <c r="C26933" t="s">
        <v>3</v>
      </c>
      <c r="D26933" t="s">
        <v>4</v>
      </c>
    </row>
    <row r="26934" spans="1:4" x14ac:dyDescent="0.25">
      <c r="A26934" t="s">
        <v>4571</v>
      </c>
      <c r="C26934" t="s">
        <v>3</v>
      </c>
      <c r="D26934" t="s">
        <v>4</v>
      </c>
    </row>
    <row r="26935" spans="1:4" x14ac:dyDescent="0.25">
      <c r="A26935" t="s">
        <v>4571</v>
      </c>
      <c r="C26935" t="s">
        <v>3</v>
      </c>
      <c r="D26935" t="s">
        <v>4</v>
      </c>
    </row>
    <row r="26936" spans="1:4" x14ac:dyDescent="0.25">
      <c r="A26936" t="s">
        <v>3172</v>
      </c>
      <c r="C26936" t="s">
        <v>3</v>
      </c>
      <c r="D26936" t="s">
        <v>4</v>
      </c>
    </row>
    <row r="26937" spans="1:4" x14ac:dyDescent="0.25">
      <c r="A26937" t="s">
        <v>4571</v>
      </c>
      <c r="C26937" t="s">
        <v>3</v>
      </c>
      <c r="D26937" t="s">
        <v>4</v>
      </c>
    </row>
    <row r="26938" spans="1:4" x14ac:dyDescent="0.25">
      <c r="A26938" t="s">
        <v>3172</v>
      </c>
      <c r="C26938" t="s">
        <v>3</v>
      </c>
      <c r="D26938" t="s">
        <v>4</v>
      </c>
    </row>
    <row r="26939" spans="1:4" x14ac:dyDescent="0.25">
      <c r="A26939" t="s">
        <v>3172</v>
      </c>
      <c r="C26939" t="s">
        <v>3</v>
      </c>
      <c r="D26939" t="s">
        <v>4</v>
      </c>
    </row>
    <row r="26940" spans="1:4" x14ac:dyDescent="0.25">
      <c r="A26940" t="s">
        <v>3172</v>
      </c>
      <c r="C26940" t="s">
        <v>3</v>
      </c>
      <c r="D26940" t="s">
        <v>4</v>
      </c>
    </row>
    <row r="26941" spans="1:4" x14ac:dyDescent="0.25">
      <c r="A26941" t="s">
        <v>3172</v>
      </c>
      <c r="C26941" t="s">
        <v>3</v>
      </c>
      <c r="D26941" t="s">
        <v>4</v>
      </c>
    </row>
    <row r="26942" spans="1:4" x14ac:dyDescent="0.25">
      <c r="A26942" t="s">
        <v>4572</v>
      </c>
      <c r="C26942" t="s">
        <v>3</v>
      </c>
      <c r="D26942" t="s">
        <v>4</v>
      </c>
    </row>
    <row r="26943" spans="1:4" x14ac:dyDescent="0.25">
      <c r="A26943" t="s">
        <v>4572</v>
      </c>
      <c r="C26943" t="s">
        <v>3</v>
      </c>
      <c r="D26943" t="s">
        <v>4</v>
      </c>
    </row>
    <row r="26944" spans="1:4" x14ac:dyDescent="0.25">
      <c r="A26944" t="s">
        <v>4573</v>
      </c>
      <c r="C26944" t="s">
        <v>3</v>
      </c>
      <c r="D26944" t="s">
        <v>4</v>
      </c>
    </row>
    <row r="26945" spans="1:4" x14ac:dyDescent="0.25">
      <c r="A26945" t="s">
        <v>4572</v>
      </c>
      <c r="C26945" t="s">
        <v>3</v>
      </c>
      <c r="D26945" t="s">
        <v>4</v>
      </c>
    </row>
    <row r="26946" spans="1:4" x14ac:dyDescent="0.25">
      <c r="A26946" t="s">
        <v>4572</v>
      </c>
      <c r="C26946" t="s">
        <v>3</v>
      </c>
      <c r="D26946" t="s">
        <v>4</v>
      </c>
    </row>
    <row r="26947" spans="1:4" x14ac:dyDescent="0.25">
      <c r="A26947" t="s">
        <v>4572</v>
      </c>
      <c r="C26947" t="s">
        <v>3</v>
      </c>
      <c r="D26947" t="s">
        <v>4</v>
      </c>
    </row>
    <row r="26948" spans="1:4" x14ac:dyDescent="0.25">
      <c r="A26948" t="s">
        <v>562</v>
      </c>
      <c r="C26948" t="s">
        <v>3</v>
      </c>
      <c r="D26948" t="s">
        <v>4</v>
      </c>
    </row>
    <row r="26949" spans="1:4" x14ac:dyDescent="0.25">
      <c r="A26949" t="s">
        <v>562</v>
      </c>
      <c r="C26949" t="s">
        <v>3</v>
      </c>
      <c r="D26949" t="s">
        <v>4</v>
      </c>
    </row>
    <row r="26950" spans="1:4" x14ac:dyDescent="0.25">
      <c r="A26950" t="s">
        <v>4567</v>
      </c>
      <c r="C26950" t="s">
        <v>3</v>
      </c>
      <c r="D26950" t="s">
        <v>4</v>
      </c>
    </row>
    <row r="26951" spans="1:4" x14ac:dyDescent="0.25">
      <c r="A26951" t="s">
        <v>562</v>
      </c>
      <c r="C26951" t="s">
        <v>3</v>
      </c>
      <c r="D26951" t="s">
        <v>4</v>
      </c>
    </row>
    <row r="26952" spans="1:4" x14ac:dyDescent="0.25">
      <c r="A26952" t="s">
        <v>562</v>
      </c>
      <c r="C26952" t="s">
        <v>3</v>
      </c>
      <c r="D26952" t="s">
        <v>4</v>
      </c>
    </row>
    <row r="26953" spans="1:4" x14ac:dyDescent="0.25">
      <c r="A26953" t="s">
        <v>4574</v>
      </c>
      <c r="C26953" t="s">
        <v>3</v>
      </c>
      <c r="D26953" t="s">
        <v>4</v>
      </c>
    </row>
    <row r="26954" spans="1:4" x14ac:dyDescent="0.25">
      <c r="A26954" t="s">
        <v>4574</v>
      </c>
      <c r="C26954" t="s">
        <v>3</v>
      </c>
      <c r="D26954" t="s">
        <v>4</v>
      </c>
    </row>
    <row r="26955" spans="1:4" x14ac:dyDescent="0.25">
      <c r="A26955" t="s">
        <v>4574</v>
      </c>
      <c r="C26955" t="s">
        <v>3</v>
      </c>
      <c r="D26955" t="s">
        <v>4</v>
      </c>
    </row>
    <row r="26956" spans="1:4" x14ac:dyDescent="0.25">
      <c r="A26956" t="s">
        <v>4574</v>
      </c>
      <c r="C26956" t="s">
        <v>3</v>
      </c>
      <c r="D26956" t="s">
        <v>4</v>
      </c>
    </row>
    <row r="26957" spans="1:4" x14ac:dyDescent="0.25">
      <c r="A26957" t="s">
        <v>4574</v>
      </c>
      <c r="C26957" t="s">
        <v>3</v>
      </c>
      <c r="D26957" t="s">
        <v>4</v>
      </c>
    </row>
    <row r="26958" spans="1:4" x14ac:dyDescent="0.25">
      <c r="A26958" t="s">
        <v>562</v>
      </c>
      <c r="C26958" t="s">
        <v>3</v>
      </c>
      <c r="D26958" t="s">
        <v>4</v>
      </c>
    </row>
    <row r="26959" spans="1:4" x14ac:dyDescent="0.25">
      <c r="A26959" t="s">
        <v>562</v>
      </c>
      <c r="C26959" t="s">
        <v>3</v>
      </c>
      <c r="D26959" t="s">
        <v>4</v>
      </c>
    </row>
    <row r="26960" spans="1:4" x14ac:dyDescent="0.25">
      <c r="A26960" t="s">
        <v>3172</v>
      </c>
      <c r="C26960" t="s">
        <v>3</v>
      </c>
      <c r="D26960" t="s">
        <v>4</v>
      </c>
    </row>
    <row r="26961" spans="1:4" x14ac:dyDescent="0.25">
      <c r="A26961" t="s">
        <v>562</v>
      </c>
      <c r="C26961" t="s">
        <v>3</v>
      </c>
      <c r="D26961" t="s">
        <v>4</v>
      </c>
    </row>
    <row r="26962" spans="1:4" x14ac:dyDescent="0.25">
      <c r="A26962" t="s">
        <v>4575</v>
      </c>
      <c r="C26962" t="s">
        <v>3</v>
      </c>
      <c r="D26962" t="s">
        <v>4</v>
      </c>
    </row>
    <row r="26963" spans="1:4" x14ac:dyDescent="0.25">
      <c r="A26963" t="s">
        <v>4576</v>
      </c>
      <c r="C26963" t="s">
        <v>3</v>
      </c>
      <c r="D26963" t="s">
        <v>4</v>
      </c>
    </row>
    <row r="26964" spans="1:4" x14ac:dyDescent="0.25">
      <c r="A26964" t="s">
        <v>4575</v>
      </c>
      <c r="C26964" t="s">
        <v>3</v>
      </c>
      <c r="D26964" t="s">
        <v>4</v>
      </c>
    </row>
    <row r="26965" spans="1:4" x14ac:dyDescent="0.25">
      <c r="A26965" t="s">
        <v>4576</v>
      </c>
      <c r="C26965" t="s">
        <v>3</v>
      </c>
      <c r="D26965" t="s">
        <v>4</v>
      </c>
    </row>
    <row r="26966" spans="1:4" x14ac:dyDescent="0.25">
      <c r="A26966" t="s">
        <v>4576</v>
      </c>
      <c r="C26966" t="s">
        <v>3</v>
      </c>
      <c r="D26966" t="s">
        <v>4</v>
      </c>
    </row>
    <row r="26967" spans="1:4" x14ac:dyDescent="0.25">
      <c r="A26967" t="s">
        <v>4575</v>
      </c>
      <c r="C26967" t="s">
        <v>3</v>
      </c>
      <c r="D26967" t="s">
        <v>4</v>
      </c>
    </row>
    <row r="26968" spans="1:4" x14ac:dyDescent="0.25">
      <c r="A26968" t="s">
        <v>4575</v>
      </c>
      <c r="C26968" t="s">
        <v>3</v>
      </c>
      <c r="D26968" t="s">
        <v>4</v>
      </c>
    </row>
    <row r="26969" spans="1:4" x14ac:dyDescent="0.25">
      <c r="A26969" t="s">
        <v>4576</v>
      </c>
      <c r="C26969" t="s">
        <v>3</v>
      </c>
      <c r="D26969" t="s">
        <v>4</v>
      </c>
    </row>
    <row r="26970" spans="1:4" x14ac:dyDescent="0.25">
      <c r="A26970" t="s">
        <v>4576</v>
      </c>
      <c r="C26970" t="s">
        <v>3</v>
      </c>
      <c r="D26970" t="s">
        <v>4</v>
      </c>
    </row>
    <row r="26971" spans="1:4" x14ac:dyDescent="0.25">
      <c r="A26971" t="s">
        <v>4573</v>
      </c>
      <c r="C26971" t="s">
        <v>3</v>
      </c>
      <c r="D26971" t="s">
        <v>4</v>
      </c>
    </row>
    <row r="26972" spans="1:4" x14ac:dyDescent="0.25">
      <c r="A26972" t="s">
        <v>4573</v>
      </c>
      <c r="C26972" t="s">
        <v>3</v>
      </c>
      <c r="D26972" t="s">
        <v>4</v>
      </c>
    </row>
    <row r="26973" spans="1:4" x14ac:dyDescent="0.25">
      <c r="A26973" t="s">
        <v>4575</v>
      </c>
      <c r="C26973" t="s">
        <v>3</v>
      </c>
      <c r="D26973" t="s">
        <v>4</v>
      </c>
    </row>
    <row r="26974" spans="1:4" x14ac:dyDescent="0.25">
      <c r="A26974" t="s">
        <v>4577</v>
      </c>
      <c r="C26974" t="s">
        <v>3</v>
      </c>
      <c r="D26974" t="s">
        <v>4</v>
      </c>
    </row>
    <row r="26975" spans="1:4" x14ac:dyDescent="0.25">
      <c r="A26975" t="s">
        <v>4575</v>
      </c>
      <c r="C26975" t="s">
        <v>3</v>
      </c>
      <c r="D26975" t="s">
        <v>4</v>
      </c>
    </row>
    <row r="26976" spans="1:4" x14ac:dyDescent="0.25">
      <c r="A26976" t="s">
        <v>4573</v>
      </c>
      <c r="C26976" t="s">
        <v>3</v>
      </c>
      <c r="D26976" t="s">
        <v>4</v>
      </c>
    </row>
    <row r="26977" spans="1:4" x14ac:dyDescent="0.25">
      <c r="A26977" t="s">
        <v>4575</v>
      </c>
      <c r="C26977" t="s">
        <v>3</v>
      </c>
      <c r="D26977" t="s">
        <v>4</v>
      </c>
    </row>
    <row r="26978" spans="1:4" x14ac:dyDescent="0.25">
      <c r="A26978" t="s">
        <v>4575</v>
      </c>
      <c r="C26978" t="s">
        <v>3</v>
      </c>
      <c r="D26978" t="s">
        <v>4</v>
      </c>
    </row>
    <row r="26979" spans="1:4" x14ac:dyDescent="0.25">
      <c r="A26979" t="s">
        <v>4577</v>
      </c>
      <c r="C26979" t="s">
        <v>3</v>
      </c>
      <c r="D26979" t="s">
        <v>4</v>
      </c>
    </row>
    <row r="26980" spans="1:4" x14ac:dyDescent="0.25">
      <c r="A26980" t="s">
        <v>4575</v>
      </c>
      <c r="C26980" t="s">
        <v>3</v>
      </c>
      <c r="D26980" t="s">
        <v>4</v>
      </c>
    </row>
    <row r="26981" spans="1:4" x14ac:dyDescent="0.25">
      <c r="A26981" t="s">
        <v>4575</v>
      </c>
      <c r="C26981" t="s">
        <v>3</v>
      </c>
      <c r="D26981" t="s">
        <v>4</v>
      </c>
    </row>
    <row r="26982" spans="1:4" x14ac:dyDescent="0.25">
      <c r="A26982" t="s">
        <v>4573</v>
      </c>
      <c r="C26982" t="s">
        <v>3</v>
      </c>
      <c r="D26982" t="s">
        <v>4</v>
      </c>
    </row>
    <row r="26983" spans="1:4" x14ac:dyDescent="0.25">
      <c r="A26983" t="s">
        <v>4573</v>
      </c>
      <c r="C26983" t="s">
        <v>3</v>
      </c>
      <c r="D26983" t="s">
        <v>4</v>
      </c>
    </row>
    <row r="26984" spans="1:4" x14ac:dyDescent="0.25">
      <c r="A26984" t="s">
        <v>4573</v>
      </c>
      <c r="C26984" t="s">
        <v>3</v>
      </c>
      <c r="D26984" t="s">
        <v>4</v>
      </c>
    </row>
    <row r="26985" spans="1:4" x14ac:dyDescent="0.25">
      <c r="A26985" t="s">
        <v>4573</v>
      </c>
      <c r="C26985" t="s">
        <v>3</v>
      </c>
      <c r="D26985" t="s">
        <v>4</v>
      </c>
    </row>
    <row r="26986" spans="1:4" x14ac:dyDescent="0.25">
      <c r="A26986" t="s">
        <v>4575</v>
      </c>
      <c r="C26986" t="s">
        <v>3</v>
      </c>
      <c r="D26986" t="s">
        <v>4</v>
      </c>
    </row>
    <row r="26987" spans="1:4" x14ac:dyDescent="0.25">
      <c r="A26987" t="s">
        <v>4573</v>
      </c>
      <c r="C26987" t="s">
        <v>3</v>
      </c>
      <c r="D26987" t="s">
        <v>4</v>
      </c>
    </row>
    <row r="26988" spans="1:4" x14ac:dyDescent="0.25">
      <c r="A26988" t="s">
        <v>4573</v>
      </c>
      <c r="C26988" t="s">
        <v>3</v>
      </c>
      <c r="D26988" t="s">
        <v>4</v>
      </c>
    </row>
    <row r="26989" spans="1:4" x14ac:dyDescent="0.25">
      <c r="A26989" t="s">
        <v>4573</v>
      </c>
      <c r="C26989" t="s">
        <v>3</v>
      </c>
      <c r="D26989" t="s">
        <v>4</v>
      </c>
    </row>
    <row r="26990" spans="1:4" x14ac:dyDescent="0.25">
      <c r="A26990" t="s">
        <v>4575</v>
      </c>
      <c r="C26990" t="s">
        <v>3</v>
      </c>
      <c r="D26990" t="s">
        <v>4</v>
      </c>
    </row>
    <row r="26991" spans="1:4" x14ac:dyDescent="0.25">
      <c r="A26991" t="s">
        <v>4575</v>
      </c>
      <c r="C26991" t="s">
        <v>3</v>
      </c>
      <c r="D26991" t="s">
        <v>4</v>
      </c>
    </row>
    <row r="26992" spans="1:4" x14ac:dyDescent="0.25">
      <c r="A26992" t="s">
        <v>4575</v>
      </c>
      <c r="C26992" t="s">
        <v>3</v>
      </c>
      <c r="D26992" t="s">
        <v>4</v>
      </c>
    </row>
    <row r="26993" spans="1:4" x14ac:dyDescent="0.25">
      <c r="A26993" t="s">
        <v>4575</v>
      </c>
      <c r="C26993" t="s">
        <v>3</v>
      </c>
      <c r="D26993" t="s">
        <v>4</v>
      </c>
    </row>
    <row r="26994" spans="1:4" x14ac:dyDescent="0.25">
      <c r="A26994" t="s">
        <v>4573</v>
      </c>
      <c r="C26994" t="s">
        <v>3</v>
      </c>
      <c r="D26994" t="s">
        <v>4</v>
      </c>
    </row>
    <row r="26995" spans="1:4" x14ac:dyDescent="0.25">
      <c r="A26995" t="s">
        <v>4573</v>
      </c>
      <c r="C26995" t="s">
        <v>3</v>
      </c>
      <c r="D26995" t="s">
        <v>4</v>
      </c>
    </row>
    <row r="26996" spans="1:4" x14ac:dyDescent="0.25">
      <c r="A26996" t="s">
        <v>4573</v>
      </c>
      <c r="C26996" t="s">
        <v>3</v>
      </c>
      <c r="D26996" t="s">
        <v>4</v>
      </c>
    </row>
    <row r="26997" spans="1:4" x14ac:dyDescent="0.25">
      <c r="A26997" t="s">
        <v>4573</v>
      </c>
      <c r="C26997" t="s">
        <v>3</v>
      </c>
      <c r="D26997" t="s">
        <v>4</v>
      </c>
    </row>
    <row r="26998" spans="1:4" x14ac:dyDescent="0.25">
      <c r="A26998" t="s">
        <v>4573</v>
      </c>
      <c r="C26998" t="s">
        <v>3</v>
      </c>
      <c r="D26998" t="s">
        <v>4</v>
      </c>
    </row>
    <row r="26999" spans="1:4" x14ac:dyDescent="0.25">
      <c r="A26999" t="s">
        <v>4573</v>
      </c>
      <c r="C26999" t="s">
        <v>3</v>
      </c>
      <c r="D26999" t="s">
        <v>4</v>
      </c>
    </row>
    <row r="27000" spans="1:4" x14ac:dyDescent="0.25">
      <c r="A27000" t="s">
        <v>4575</v>
      </c>
      <c r="C27000" t="s">
        <v>3</v>
      </c>
      <c r="D27000" t="s">
        <v>4</v>
      </c>
    </row>
    <row r="27001" spans="1:4" x14ac:dyDescent="0.25">
      <c r="A27001" t="s">
        <v>4575</v>
      </c>
      <c r="C27001" t="s">
        <v>3</v>
      </c>
      <c r="D27001" t="s">
        <v>4</v>
      </c>
    </row>
    <row r="27002" spans="1:4" x14ac:dyDescent="0.25">
      <c r="A27002" t="s">
        <v>4575</v>
      </c>
      <c r="C27002" t="s">
        <v>3</v>
      </c>
      <c r="D27002" t="s">
        <v>4</v>
      </c>
    </row>
    <row r="27003" spans="1:4" x14ac:dyDescent="0.25">
      <c r="A27003" t="s">
        <v>4575</v>
      </c>
      <c r="C27003" t="s">
        <v>3</v>
      </c>
      <c r="D27003" t="s">
        <v>4</v>
      </c>
    </row>
    <row r="27004" spans="1:4" x14ac:dyDescent="0.25">
      <c r="A27004" t="s">
        <v>4573</v>
      </c>
      <c r="C27004" t="s">
        <v>3</v>
      </c>
      <c r="D27004" t="s">
        <v>4</v>
      </c>
    </row>
    <row r="27005" spans="1:4" x14ac:dyDescent="0.25">
      <c r="A27005" t="s">
        <v>4576</v>
      </c>
      <c r="C27005" t="s">
        <v>3</v>
      </c>
      <c r="D27005" t="s">
        <v>4</v>
      </c>
    </row>
    <row r="27006" spans="1:4" x14ac:dyDescent="0.25">
      <c r="A27006" t="s">
        <v>4575</v>
      </c>
      <c r="C27006" t="s">
        <v>3</v>
      </c>
      <c r="D27006" t="s">
        <v>4</v>
      </c>
    </row>
    <row r="27007" spans="1:4" x14ac:dyDescent="0.25">
      <c r="A27007" t="s">
        <v>4573</v>
      </c>
      <c r="C27007" t="s">
        <v>3</v>
      </c>
      <c r="D27007" t="s">
        <v>4</v>
      </c>
    </row>
    <row r="27008" spans="1:4" x14ac:dyDescent="0.25">
      <c r="A27008" t="s">
        <v>4576</v>
      </c>
      <c r="C27008" t="s">
        <v>3</v>
      </c>
      <c r="D27008" t="s">
        <v>4</v>
      </c>
    </row>
    <row r="27009" spans="1:4" x14ac:dyDescent="0.25">
      <c r="A27009" t="s">
        <v>4575</v>
      </c>
      <c r="C27009" t="s">
        <v>3</v>
      </c>
      <c r="D27009" t="s">
        <v>4</v>
      </c>
    </row>
    <row r="27010" spans="1:4" x14ac:dyDescent="0.25">
      <c r="A27010" t="s">
        <v>3556</v>
      </c>
      <c r="C27010" t="s">
        <v>3</v>
      </c>
      <c r="D27010" t="s">
        <v>4</v>
      </c>
    </row>
    <row r="27011" spans="1:4" x14ac:dyDescent="0.25">
      <c r="A27011" t="s">
        <v>4575</v>
      </c>
      <c r="C27011" t="s">
        <v>3</v>
      </c>
      <c r="D27011" t="s">
        <v>4</v>
      </c>
    </row>
    <row r="27012" spans="1:4" x14ac:dyDescent="0.25">
      <c r="A27012" t="s">
        <v>4576</v>
      </c>
      <c r="C27012" t="s">
        <v>3</v>
      </c>
      <c r="D27012" t="s">
        <v>4</v>
      </c>
    </row>
    <row r="27013" spans="1:4" x14ac:dyDescent="0.25">
      <c r="A27013" t="s">
        <v>3556</v>
      </c>
      <c r="C27013" t="s">
        <v>3</v>
      </c>
      <c r="D27013" t="s">
        <v>4</v>
      </c>
    </row>
    <row r="27014" spans="1:4" x14ac:dyDescent="0.25">
      <c r="A27014" t="s">
        <v>4576</v>
      </c>
      <c r="C27014" t="s">
        <v>3</v>
      </c>
      <c r="D27014" t="s">
        <v>4</v>
      </c>
    </row>
    <row r="27015" spans="1:4" x14ac:dyDescent="0.25">
      <c r="A27015" t="s">
        <v>4575</v>
      </c>
      <c r="C27015" t="s">
        <v>3</v>
      </c>
      <c r="D27015" t="s">
        <v>4</v>
      </c>
    </row>
    <row r="27016" spans="1:4" x14ac:dyDescent="0.25">
      <c r="A27016" t="s">
        <v>3556</v>
      </c>
      <c r="C27016" t="s">
        <v>3</v>
      </c>
      <c r="D27016" t="s">
        <v>4</v>
      </c>
    </row>
    <row r="27017" spans="1:4" x14ac:dyDescent="0.25">
      <c r="A27017" t="s">
        <v>4576</v>
      </c>
      <c r="C27017" t="s">
        <v>3</v>
      </c>
      <c r="D27017" t="s">
        <v>4</v>
      </c>
    </row>
    <row r="27018" spans="1:4" x14ac:dyDescent="0.25">
      <c r="A27018" t="s">
        <v>4573</v>
      </c>
      <c r="C27018" t="s">
        <v>3</v>
      </c>
      <c r="D27018" t="s">
        <v>4</v>
      </c>
    </row>
    <row r="27019" spans="1:4" x14ac:dyDescent="0.25">
      <c r="A27019" t="s">
        <v>4576</v>
      </c>
      <c r="C27019" t="s">
        <v>3</v>
      </c>
      <c r="D27019" t="s">
        <v>4</v>
      </c>
    </row>
    <row r="27020" spans="1:4" x14ac:dyDescent="0.25">
      <c r="A27020" t="s">
        <v>4576</v>
      </c>
      <c r="C27020" t="s">
        <v>3</v>
      </c>
      <c r="D27020" t="s">
        <v>4</v>
      </c>
    </row>
    <row r="27021" spans="1:4" x14ac:dyDescent="0.25">
      <c r="A27021" t="s">
        <v>4573</v>
      </c>
      <c r="C27021" t="s">
        <v>3</v>
      </c>
      <c r="D27021" t="s">
        <v>4</v>
      </c>
    </row>
    <row r="27022" spans="1:4" x14ac:dyDescent="0.25">
      <c r="A27022" t="s">
        <v>4573</v>
      </c>
      <c r="C27022" t="s">
        <v>3</v>
      </c>
      <c r="D27022" t="s">
        <v>4</v>
      </c>
    </row>
    <row r="27023" spans="1:4" x14ac:dyDescent="0.25">
      <c r="A27023" t="s">
        <v>4573</v>
      </c>
      <c r="C27023" t="s">
        <v>3</v>
      </c>
      <c r="D27023" t="s">
        <v>4</v>
      </c>
    </row>
    <row r="27024" spans="1:4" x14ac:dyDescent="0.25">
      <c r="A27024" t="s">
        <v>4573</v>
      </c>
      <c r="C27024" t="s">
        <v>3</v>
      </c>
      <c r="D27024" t="s">
        <v>4</v>
      </c>
    </row>
    <row r="27025" spans="1:4" x14ac:dyDescent="0.25">
      <c r="A27025" t="s">
        <v>4578</v>
      </c>
      <c r="C27025" t="s">
        <v>3</v>
      </c>
      <c r="D27025" t="s">
        <v>4</v>
      </c>
    </row>
    <row r="27026" spans="1:4" x14ac:dyDescent="0.25">
      <c r="A27026" t="s">
        <v>4575</v>
      </c>
      <c r="C27026" t="s">
        <v>3</v>
      </c>
      <c r="D27026" t="s">
        <v>4</v>
      </c>
    </row>
    <row r="27027" spans="1:4" x14ac:dyDescent="0.25">
      <c r="A27027" t="s">
        <v>4575</v>
      </c>
      <c r="C27027" t="s">
        <v>3</v>
      </c>
      <c r="D27027" t="s">
        <v>4</v>
      </c>
    </row>
    <row r="27028" spans="1:4" x14ac:dyDescent="0.25">
      <c r="A27028" t="s">
        <v>3556</v>
      </c>
      <c r="C27028" t="s">
        <v>3</v>
      </c>
      <c r="D27028" t="s">
        <v>4</v>
      </c>
    </row>
    <row r="27029" spans="1:4" x14ac:dyDescent="0.25">
      <c r="A27029" t="s">
        <v>4575</v>
      </c>
      <c r="C27029" t="s">
        <v>3</v>
      </c>
      <c r="D27029" t="s">
        <v>4</v>
      </c>
    </row>
    <row r="27030" spans="1:4" x14ac:dyDescent="0.25">
      <c r="A27030" t="s">
        <v>2306</v>
      </c>
      <c r="C27030" t="s">
        <v>3</v>
      </c>
      <c r="D27030" t="s">
        <v>4</v>
      </c>
    </row>
    <row r="27031" spans="1:4" x14ac:dyDescent="0.25">
      <c r="A27031" t="s">
        <v>4578</v>
      </c>
      <c r="C27031" t="s">
        <v>3</v>
      </c>
      <c r="D27031" t="s">
        <v>4</v>
      </c>
    </row>
    <row r="27032" spans="1:4" x14ac:dyDescent="0.25">
      <c r="A27032" t="s">
        <v>952</v>
      </c>
      <c r="C27032" t="s">
        <v>3</v>
      </c>
      <c r="D27032" t="s">
        <v>4</v>
      </c>
    </row>
    <row r="27033" spans="1:4" x14ac:dyDescent="0.25">
      <c r="A27033" t="s">
        <v>4579</v>
      </c>
      <c r="C27033" t="s">
        <v>3</v>
      </c>
      <c r="D27033" t="s">
        <v>4</v>
      </c>
    </row>
    <row r="27034" spans="1:4" x14ac:dyDescent="0.25">
      <c r="A27034" t="s">
        <v>952</v>
      </c>
      <c r="C27034" t="s">
        <v>3</v>
      </c>
      <c r="D27034" t="s">
        <v>4</v>
      </c>
    </row>
    <row r="27035" spans="1:4" x14ac:dyDescent="0.25">
      <c r="A27035" t="s">
        <v>4579</v>
      </c>
      <c r="C27035" t="s">
        <v>3</v>
      </c>
      <c r="D27035" t="s">
        <v>4</v>
      </c>
    </row>
    <row r="27036" spans="1:4" x14ac:dyDescent="0.25">
      <c r="A27036" t="s">
        <v>952</v>
      </c>
      <c r="C27036" t="s">
        <v>3</v>
      </c>
      <c r="D27036" t="s">
        <v>4</v>
      </c>
    </row>
    <row r="27037" spans="1:4" x14ac:dyDescent="0.25">
      <c r="A27037" t="s">
        <v>952</v>
      </c>
      <c r="C27037" t="s">
        <v>3</v>
      </c>
      <c r="D27037" t="s">
        <v>4</v>
      </c>
    </row>
    <row r="27038" spans="1:4" x14ac:dyDescent="0.25">
      <c r="A27038" t="s">
        <v>952</v>
      </c>
      <c r="C27038" t="s">
        <v>3</v>
      </c>
      <c r="D27038" t="s">
        <v>4</v>
      </c>
    </row>
    <row r="27039" spans="1:4" x14ac:dyDescent="0.25">
      <c r="A27039" t="s">
        <v>4579</v>
      </c>
      <c r="C27039" t="s">
        <v>3</v>
      </c>
      <c r="D27039" t="s">
        <v>4</v>
      </c>
    </row>
    <row r="27040" spans="1:4" x14ac:dyDescent="0.25">
      <c r="A27040" t="s">
        <v>4579</v>
      </c>
      <c r="C27040" t="s">
        <v>3</v>
      </c>
      <c r="D27040" t="s">
        <v>4</v>
      </c>
    </row>
    <row r="27041" spans="1:4" x14ac:dyDescent="0.25">
      <c r="A27041" t="s">
        <v>4579</v>
      </c>
      <c r="C27041" t="s">
        <v>3</v>
      </c>
      <c r="D27041" t="s">
        <v>4</v>
      </c>
    </row>
    <row r="27042" spans="1:4" x14ac:dyDescent="0.25">
      <c r="A27042" t="s">
        <v>952</v>
      </c>
      <c r="C27042" t="s">
        <v>3</v>
      </c>
      <c r="D27042" t="s">
        <v>4</v>
      </c>
    </row>
    <row r="27043" spans="1:4" x14ac:dyDescent="0.25">
      <c r="A27043" t="s">
        <v>4579</v>
      </c>
      <c r="C27043" t="s">
        <v>3</v>
      </c>
      <c r="D27043" t="s">
        <v>4</v>
      </c>
    </row>
    <row r="27044" spans="1:4" x14ac:dyDescent="0.25">
      <c r="A27044" t="s">
        <v>4579</v>
      </c>
      <c r="C27044" t="s">
        <v>3</v>
      </c>
      <c r="D27044" t="s">
        <v>4</v>
      </c>
    </row>
    <row r="27045" spans="1:4" x14ac:dyDescent="0.25">
      <c r="A27045" t="s">
        <v>4579</v>
      </c>
      <c r="C27045" t="s">
        <v>3</v>
      </c>
      <c r="D27045" t="s">
        <v>4</v>
      </c>
    </row>
    <row r="27046" spans="1:4" x14ac:dyDescent="0.25">
      <c r="A27046" t="s">
        <v>4580</v>
      </c>
      <c r="C27046" t="s">
        <v>6</v>
      </c>
      <c r="D27046" t="s">
        <v>4</v>
      </c>
    </row>
    <row r="27047" spans="1:4" x14ac:dyDescent="0.25">
      <c r="A27047" t="s">
        <v>4579</v>
      </c>
      <c r="C27047" t="s">
        <v>3</v>
      </c>
      <c r="D27047" t="s">
        <v>4</v>
      </c>
    </row>
    <row r="27048" spans="1:4" x14ac:dyDescent="0.25">
      <c r="A27048" t="s">
        <v>4581</v>
      </c>
      <c r="C27048" t="s">
        <v>3</v>
      </c>
      <c r="D27048" t="s">
        <v>4</v>
      </c>
    </row>
    <row r="27049" spans="1:4" x14ac:dyDescent="0.25">
      <c r="A27049" t="s">
        <v>4581</v>
      </c>
      <c r="C27049" t="s">
        <v>3</v>
      </c>
      <c r="D27049" t="s">
        <v>4</v>
      </c>
    </row>
    <row r="27050" spans="1:4" x14ac:dyDescent="0.25">
      <c r="A27050" t="s">
        <v>4581</v>
      </c>
      <c r="C27050" t="s">
        <v>3</v>
      </c>
      <c r="D27050" t="s">
        <v>4</v>
      </c>
    </row>
    <row r="27051" spans="1:4" x14ac:dyDescent="0.25">
      <c r="A27051" t="s">
        <v>4579</v>
      </c>
      <c r="C27051" t="s">
        <v>3</v>
      </c>
      <c r="D27051" t="s">
        <v>4</v>
      </c>
    </row>
    <row r="27052" spans="1:4" x14ac:dyDescent="0.25">
      <c r="A27052" t="s">
        <v>4579</v>
      </c>
      <c r="C27052" t="s">
        <v>3</v>
      </c>
      <c r="D27052" t="s">
        <v>4</v>
      </c>
    </row>
    <row r="27053" spans="1:4" x14ac:dyDescent="0.25">
      <c r="A27053" t="s">
        <v>4579</v>
      </c>
      <c r="C27053" t="s">
        <v>3</v>
      </c>
      <c r="D27053" t="s">
        <v>4</v>
      </c>
    </row>
    <row r="27054" spans="1:4" x14ac:dyDescent="0.25">
      <c r="A27054" t="s">
        <v>4579</v>
      </c>
      <c r="C27054" t="s">
        <v>3</v>
      </c>
      <c r="D27054" t="s">
        <v>4</v>
      </c>
    </row>
    <row r="27055" spans="1:4" x14ac:dyDescent="0.25">
      <c r="A27055" t="s">
        <v>4579</v>
      </c>
      <c r="C27055" t="s">
        <v>3</v>
      </c>
      <c r="D27055" t="s">
        <v>4</v>
      </c>
    </row>
    <row r="27056" spans="1:4" x14ac:dyDescent="0.25">
      <c r="A27056" t="s">
        <v>519</v>
      </c>
      <c r="C27056" t="s">
        <v>3</v>
      </c>
      <c r="D27056" t="s">
        <v>4</v>
      </c>
    </row>
    <row r="27057" spans="1:4" x14ac:dyDescent="0.25">
      <c r="A27057" t="s">
        <v>4581</v>
      </c>
      <c r="C27057" t="s">
        <v>3</v>
      </c>
      <c r="D27057" t="s">
        <v>4</v>
      </c>
    </row>
    <row r="27058" spans="1:4" x14ac:dyDescent="0.25">
      <c r="A27058" t="s">
        <v>4582</v>
      </c>
      <c r="C27058" t="s">
        <v>3</v>
      </c>
      <c r="D27058" t="s">
        <v>4</v>
      </c>
    </row>
    <row r="27059" spans="1:4" x14ac:dyDescent="0.25">
      <c r="A27059" t="s">
        <v>4579</v>
      </c>
      <c r="C27059" t="s">
        <v>3</v>
      </c>
      <c r="D27059" t="s">
        <v>4</v>
      </c>
    </row>
    <row r="27060" spans="1:4" x14ac:dyDescent="0.25">
      <c r="A27060" t="s">
        <v>1685</v>
      </c>
      <c r="C27060" t="s">
        <v>3</v>
      </c>
      <c r="D27060" t="s">
        <v>4</v>
      </c>
    </row>
    <row r="27061" spans="1:4" x14ac:dyDescent="0.25">
      <c r="A27061" t="s">
        <v>1685</v>
      </c>
      <c r="C27061" t="s">
        <v>3</v>
      </c>
      <c r="D27061" t="s">
        <v>4</v>
      </c>
    </row>
    <row r="27062" spans="1:4" x14ac:dyDescent="0.25">
      <c r="A27062" t="s">
        <v>1685</v>
      </c>
      <c r="C27062" t="s">
        <v>3</v>
      </c>
      <c r="D27062" t="s">
        <v>4</v>
      </c>
    </row>
    <row r="27063" spans="1:4" x14ac:dyDescent="0.25">
      <c r="A27063" t="s">
        <v>4582</v>
      </c>
      <c r="C27063" t="s">
        <v>3</v>
      </c>
      <c r="D27063" t="s">
        <v>4</v>
      </c>
    </row>
    <row r="27064" spans="1:4" x14ac:dyDescent="0.25">
      <c r="A27064" t="s">
        <v>4582</v>
      </c>
      <c r="C27064" t="s">
        <v>3</v>
      </c>
      <c r="D27064" t="s">
        <v>4</v>
      </c>
    </row>
    <row r="27065" spans="1:4" x14ac:dyDescent="0.25">
      <c r="A27065" t="s">
        <v>4582</v>
      </c>
      <c r="C27065" t="s">
        <v>3</v>
      </c>
      <c r="D27065" t="s">
        <v>4</v>
      </c>
    </row>
    <row r="27066" spans="1:4" x14ac:dyDescent="0.25">
      <c r="A27066" t="s">
        <v>4582</v>
      </c>
      <c r="C27066" t="s">
        <v>3</v>
      </c>
      <c r="D27066" t="s">
        <v>4</v>
      </c>
    </row>
    <row r="27067" spans="1:4" x14ac:dyDescent="0.25">
      <c r="A27067" t="s">
        <v>4582</v>
      </c>
      <c r="C27067" t="s">
        <v>3</v>
      </c>
      <c r="D27067" t="s">
        <v>4</v>
      </c>
    </row>
    <row r="27068" spans="1:4" x14ac:dyDescent="0.25">
      <c r="A27068" t="s">
        <v>4571</v>
      </c>
      <c r="C27068" t="s">
        <v>3</v>
      </c>
      <c r="D27068" t="s">
        <v>4</v>
      </c>
    </row>
    <row r="27069" spans="1:4" x14ac:dyDescent="0.25">
      <c r="A27069" t="s">
        <v>4571</v>
      </c>
      <c r="C27069" t="s">
        <v>3</v>
      </c>
      <c r="D27069" t="s">
        <v>4</v>
      </c>
    </row>
    <row r="27070" spans="1:4" x14ac:dyDescent="0.25">
      <c r="A27070" t="s">
        <v>4571</v>
      </c>
      <c r="C27070" t="s">
        <v>3</v>
      </c>
      <c r="D27070" t="s">
        <v>4</v>
      </c>
    </row>
    <row r="27071" spans="1:4" x14ac:dyDescent="0.25">
      <c r="A27071" t="s">
        <v>4583</v>
      </c>
      <c r="C27071" t="s">
        <v>5</v>
      </c>
      <c r="D27071" t="s">
        <v>4</v>
      </c>
    </row>
    <row r="27072" spans="1:4" x14ac:dyDescent="0.25">
      <c r="A27072" t="s">
        <v>519</v>
      </c>
      <c r="C27072" t="s">
        <v>3</v>
      </c>
      <c r="D27072" t="s">
        <v>4</v>
      </c>
    </row>
    <row r="27073" spans="1:4" x14ac:dyDescent="0.25">
      <c r="A27073" t="s">
        <v>4584</v>
      </c>
      <c r="C27073" t="s">
        <v>3</v>
      </c>
      <c r="D27073" t="s">
        <v>4</v>
      </c>
    </row>
    <row r="27074" spans="1:4" x14ac:dyDescent="0.25">
      <c r="A27074" t="s">
        <v>1229</v>
      </c>
      <c r="C27074" t="s">
        <v>3</v>
      </c>
      <c r="D27074" t="s">
        <v>4</v>
      </c>
    </row>
    <row r="27075" spans="1:4" x14ac:dyDescent="0.25">
      <c r="A27075" t="s">
        <v>4584</v>
      </c>
      <c r="C27075" t="s">
        <v>3</v>
      </c>
      <c r="D27075" t="s">
        <v>4</v>
      </c>
    </row>
    <row r="27076" spans="1:4" x14ac:dyDescent="0.25">
      <c r="A27076" t="s">
        <v>4585</v>
      </c>
      <c r="C27076" t="s">
        <v>3</v>
      </c>
      <c r="D27076" t="s">
        <v>4</v>
      </c>
    </row>
    <row r="27077" spans="1:4" x14ac:dyDescent="0.25">
      <c r="A27077" t="s">
        <v>1229</v>
      </c>
      <c r="C27077" t="s">
        <v>3</v>
      </c>
      <c r="D27077" t="s">
        <v>4</v>
      </c>
    </row>
    <row r="27078" spans="1:4" x14ac:dyDescent="0.25">
      <c r="A27078" t="s">
        <v>4584</v>
      </c>
      <c r="C27078" t="s">
        <v>3</v>
      </c>
      <c r="D27078" t="s">
        <v>4</v>
      </c>
    </row>
    <row r="27079" spans="1:4" x14ac:dyDescent="0.25">
      <c r="A27079" t="s">
        <v>4585</v>
      </c>
      <c r="C27079" t="s">
        <v>3</v>
      </c>
      <c r="D27079" t="s">
        <v>4</v>
      </c>
    </row>
    <row r="27080" spans="1:4" x14ac:dyDescent="0.25">
      <c r="A27080" t="s">
        <v>4584</v>
      </c>
      <c r="C27080" t="s">
        <v>3</v>
      </c>
      <c r="D27080" t="s">
        <v>4</v>
      </c>
    </row>
    <row r="27081" spans="1:4" x14ac:dyDescent="0.25">
      <c r="A27081" t="s">
        <v>1229</v>
      </c>
      <c r="C27081" t="s">
        <v>3</v>
      </c>
      <c r="D27081" t="s">
        <v>4</v>
      </c>
    </row>
    <row r="27082" spans="1:4" x14ac:dyDescent="0.25">
      <c r="A27082" t="s">
        <v>4584</v>
      </c>
      <c r="C27082" t="s">
        <v>3</v>
      </c>
      <c r="D27082" t="s">
        <v>4</v>
      </c>
    </row>
    <row r="27083" spans="1:4" x14ac:dyDescent="0.25">
      <c r="A27083" t="s">
        <v>4584</v>
      </c>
      <c r="C27083" t="s">
        <v>3</v>
      </c>
      <c r="D27083" t="s">
        <v>4</v>
      </c>
    </row>
    <row r="27084" spans="1:4" x14ac:dyDescent="0.25">
      <c r="A27084" t="s">
        <v>4584</v>
      </c>
      <c r="C27084" t="s">
        <v>3</v>
      </c>
      <c r="D27084" t="s">
        <v>4</v>
      </c>
    </row>
    <row r="27085" spans="1:4" x14ac:dyDescent="0.25">
      <c r="A27085" t="s">
        <v>4586</v>
      </c>
      <c r="C27085" t="s">
        <v>5</v>
      </c>
      <c r="D27085" t="s">
        <v>4</v>
      </c>
    </row>
    <row r="27086" spans="1:4" x14ac:dyDescent="0.25">
      <c r="A27086" t="s">
        <v>4584</v>
      </c>
      <c r="C27086" t="s">
        <v>3</v>
      </c>
      <c r="D27086" t="s">
        <v>4</v>
      </c>
    </row>
    <row r="27087" spans="1:4" x14ac:dyDescent="0.25">
      <c r="A27087" t="s">
        <v>4584</v>
      </c>
      <c r="C27087" t="s">
        <v>3</v>
      </c>
      <c r="D27087" t="s">
        <v>4</v>
      </c>
    </row>
    <row r="27088" spans="1:4" x14ac:dyDescent="0.25">
      <c r="A27088" t="s">
        <v>4584</v>
      </c>
      <c r="C27088" t="s">
        <v>3</v>
      </c>
      <c r="D27088" t="s">
        <v>4</v>
      </c>
    </row>
    <row r="27089" spans="1:4" x14ac:dyDescent="0.25">
      <c r="A27089" t="s">
        <v>4584</v>
      </c>
      <c r="C27089" t="s">
        <v>3</v>
      </c>
      <c r="D27089" t="s">
        <v>4</v>
      </c>
    </row>
    <row r="27090" spans="1:4" x14ac:dyDescent="0.25">
      <c r="A27090" t="s">
        <v>4584</v>
      </c>
      <c r="C27090" t="s">
        <v>3</v>
      </c>
      <c r="D27090" t="s">
        <v>4</v>
      </c>
    </row>
    <row r="27091" spans="1:4" x14ac:dyDescent="0.25">
      <c r="A27091" t="s">
        <v>4584</v>
      </c>
      <c r="C27091" t="s">
        <v>3</v>
      </c>
      <c r="D27091" t="s">
        <v>4</v>
      </c>
    </row>
    <row r="27092" spans="1:4" x14ac:dyDescent="0.25">
      <c r="A27092" t="s">
        <v>4584</v>
      </c>
      <c r="C27092" t="s">
        <v>3</v>
      </c>
      <c r="D27092" t="s">
        <v>4</v>
      </c>
    </row>
    <row r="27093" spans="1:4" x14ac:dyDescent="0.25">
      <c r="A27093" t="s">
        <v>4587</v>
      </c>
      <c r="C27093" t="s">
        <v>5</v>
      </c>
      <c r="D27093" t="s">
        <v>4</v>
      </c>
    </row>
    <row r="27094" spans="1:4" x14ac:dyDescent="0.25">
      <c r="A27094" t="s">
        <v>4584</v>
      </c>
      <c r="C27094" t="s">
        <v>3</v>
      </c>
      <c r="D27094" t="s">
        <v>4</v>
      </c>
    </row>
    <row r="27095" spans="1:4" x14ac:dyDescent="0.25">
      <c r="A27095" t="s">
        <v>4584</v>
      </c>
      <c r="C27095" t="s">
        <v>3</v>
      </c>
      <c r="D27095" t="s">
        <v>4</v>
      </c>
    </row>
    <row r="27096" spans="1:4" x14ac:dyDescent="0.25">
      <c r="A27096" t="s">
        <v>4584</v>
      </c>
      <c r="C27096" t="s">
        <v>3</v>
      </c>
      <c r="D27096" t="s">
        <v>4</v>
      </c>
    </row>
    <row r="27097" spans="1:4" x14ac:dyDescent="0.25">
      <c r="A27097" t="s">
        <v>4584</v>
      </c>
      <c r="C27097" t="s">
        <v>3</v>
      </c>
      <c r="D27097" t="s">
        <v>4</v>
      </c>
    </row>
    <row r="27098" spans="1:4" x14ac:dyDescent="0.25">
      <c r="A27098" t="s">
        <v>4584</v>
      </c>
      <c r="C27098" t="s">
        <v>3</v>
      </c>
      <c r="D27098" t="s">
        <v>4</v>
      </c>
    </row>
    <row r="27099" spans="1:4" x14ac:dyDescent="0.25">
      <c r="A27099" t="s">
        <v>4584</v>
      </c>
      <c r="C27099" t="s">
        <v>3</v>
      </c>
      <c r="D27099" t="s">
        <v>4</v>
      </c>
    </row>
    <row r="27100" spans="1:4" x14ac:dyDescent="0.25">
      <c r="A27100" t="s">
        <v>4584</v>
      </c>
      <c r="C27100" t="s">
        <v>3</v>
      </c>
      <c r="D27100" t="s">
        <v>4</v>
      </c>
    </row>
    <row r="27101" spans="1:4" x14ac:dyDescent="0.25">
      <c r="A27101" t="s">
        <v>3119</v>
      </c>
      <c r="C27101" t="s">
        <v>3</v>
      </c>
      <c r="D27101" t="s">
        <v>4</v>
      </c>
    </row>
    <row r="27102" spans="1:4" x14ac:dyDescent="0.25">
      <c r="A27102" t="s">
        <v>3119</v>
      </c>
      <c r="C27102" t="s">
        <v>3</v>
      </c>
      <c r="D27102" t="s">
        <v>4</v>
      </c>
    </row>
    <row r="27103" spans="1:4" x14ac:dyDescent="0.25">
      <c r="A27103" t="s">
        <v>3119</v>
      </c>
      <c r="C27103" t="s">
        <v>3</v>
      </c>
      <c r="D27103" t="s">
        <v>4</v>
      </c>
    </row>
    <row r="27104" spans="1:4" x14ac:dyDescent="0.25">
      <c r="A27104" t="s">
        <v>4584</v>
      </c>
      <c r="C27104" t="s">
        <v>3</v>
      </c>
      <c r="D27104" t="s">
        <v>4</v>
      </c>
    </row>
    <row r="27105" spans="1:4" x14ac:dyDescent="0.25">
      <c r="A27105" t="s">
        <v>4584</v>
      </c>
      <c r="C27105" t="s">
        <v>3</v>
      </c>
      <c r="D27105" t="s">
        <v>4</v>
      </c>
    </row>
    <row r="27106" spans="1:4" x14ac:dyDescent="0.25">
      <c r="A27106" t="s">
        <v>4584</v>
      </c>
      <c r="C27106" t="s">
        <v>3</v>
      </c>
      <c r="D27106" t="s">
        <v>4</v>
      </c>
    </row>
    <row r="27107" spans="1:4" x14ac:dyDescent="0.25">
      <c r="A27107" t="s">
        <v>4584</v>
      </c>
      <c r="C27107" t="s">
        <v>3</v>
      </c>
      <c r="D27107" t="s">
        <v>4</v>
      </c>
    </row>
    <row r="27108" spans="1:4" x14ac:dyDescent="0.25">
      <c r="A27108" t="s">
        <v>4584</v>
      </c>
      <c r="C27108" t="s">
        <v>3</v>
      </c>
      <c r="D27108" t="s">
        <v>4</v>
      </c>
    </row>
    <row r="27109" spans="1:4" x14ac:dyDescent="0.25">
      <c r="A27109" t="s">
        <v>4584</v>
      </c>
      <c r="C27109" t="s">
        <v>3</v>
      </c>
      <c r="D27109" t="s">
        <v>4</v>
      </c>
    </row>
    <row r="27110" spans="1:4" x14ac:dyDescent="0.25">
      <c r="A27110" t="s">
        <v>3119</v>
      </c>
      <c r="C27110" t="s">
        <v>3</v>
      </c>
      <c r="D27110" t="s">
        <v>4</v>
      </c>
    </row>
    <row r="27111" spans="1:4" x14ac:dyDescent="0.25">
      <c r="A27111" t="s">
        <v>3119</v>
      </c>
      <c r="C27111" t="s">
        <v>3</v>
      </c>
      <c r="D27111" t="s">
        <v>4</v>
      </c>
    </row>
    <row r="27112" spans="1:4" x14ac:dyDescent="0.25">
      <c r="A27112" t="s">
        <v>3119</v>
      </c>
      <c r="C27112" t="s">
        <v>3</v>
      </c>
      <c r="D27112" t="s">
        <v>4</v>
      </c>
    </row>
    <row r="27113" spans="1:4" x14ac:dyDescent="0.25">
      <c r="A27113" t="s">
        <v>3119</v>
      </c>
      <c r="C27113" t="s">
        <v>3</v>
      </c>
      <c r="D27113" t="s">
        <v>4</v>
      </c>
    </row>
    <row r="27114" spans="1:4" x14ac:dyDescent="0.25">
      <c r="A27114" t="s">
        <v>3119</v>
      </c>
      <c r="C27114" t="s">
        <v>3</v>
      </c>
      <c r="D27114" t="s">
        <v>4</v>
      </c>
    </row>
    <row r="27115" spans="1:4" x14ac:dyDescent="0.25">
      <c r="A27115" t="s">
        <v>4588</v>
      </c>
      <c r="C27115" t="s">
        <v>5</v>
      </c>
      <c r="D27115" t="s">
        <v>4</v>
      </c>
    </row>
    <row r="27116" spans="1:4" x14ac:dyDescent="0.25">
      <c r="A27116" t="s">
        <v>3119</v>
      </c>
      <c r="C27116" t="s">
        <v>3</v>
      </c>
      <c r="D27116" t="s">
        <v>4</v>
      </c>
    </row>
    <row r="27117" spans="1:4" x14ac:dyDescent="0.25">
      <c r="A27117" t="s">
        <v>4143</v>
      </c>
      <c r="C27117" t="s">
        <v>3</v>
      </c>
      <c r="D27117" t="s">
        <v>4</v>
      </c>
    </row>
    <row r="27118" spans="1:4" x14ac:dyDescent="0.25">
      <c r="A27118" t="s">
        <v>4589</v>
      </c>
      <c r="C27118" t="s">
        <v>3</v>
      </c>
      <c r="D27118" t="s">
        <v>4</v>
      </c>
    </row>
    <row r="27119" spans="1:4" x14ac:dyDescent="0.25">
      <c r="A27119" t="s">
        <v>3119</v>
      </c>
      <c r="C27119" t="s">
        <v>3</v>
      </c>
      <c r="D27119" t="s">
        <v>4</v>
      </c>
    </row>
    <row r="27120" spans="1:4" x14ac:dyDescent="0.25">
      <c r="A27120" t="s">
        <v>4143</v>
      </c>
      <c r="C27120" t="s">
        <v>3</v>
      </c>
      <c r="D27120" t="s">
        <v>4</v>
      </c>
    </row>
    <row r="27121" spans="1:4" x14ac:dyDescent="0.25">
      <c r="A27121" t="s">
        <v>4589</v>
      </c>
      <c r="C27121" t="s">
        <v>3</v>
      </c>
      <c r="D27121" t="s">
        <v>4</v>
      </c>
    </row>
    <row r="27122" spans="1:4" x14ac:dyDescent="0.25">
      <c r="A27122" t="s">
        <v>3119</v>
      </c>
      <c r="C27122" t="s">
        <v>3</v>
      </c>
      <c r="D27122" t="s">
        <v>4</v>
      </c>
    </row>
    <row r="27123" spans="1:4" x14ac:dyDescent="0.25">
      <c r="A27123" t="s">
        <v>3119</v>
      </c>
      <c r="C27123" t="s">
        <v>3</v>
      </c>
      <c r="D27123" t="s">
        <v>4</v>
      </c>
    </row>
    <row r="27124" spans="1:4" x14ac:dyDescent="0.25">
      <c r="A27124" t="s">
        <v>2985</v>
      </c>
      <c r="C27124" t="s">
        <v>3</v>
      </c>
      <c r="D27124" t="s">
        <v>4</v>
      </c>
    </row>
    <row r="27125" spans="1:4" x14ac:dyDescent="0.25">
      <c r="A27125" t="s">
        <v>3119</v>
      </c>
      <c r="C27125" t="s">
        <v>3</v>
      </c>
      <c r="D27125" t="s">
        <v>4</v>
      </c>
    </row>
    <row r="27126" spans="1:4" x14ac:dyDescent="0.25">
      <c r="A27126" t="s">
        <v>2985</v>
      </c>
      <c r="C27126" t="s">
        <v>3</v>
      </c>
      <c r="D27126" t="s">
        <v>4</v>
      </c>
    </row>
    <row r="27127" spans="1:4" x14ac:dyDescent="0.25">
      <c r="A27127" t="s">
        <v>3119</v>
      </c>
      <c r="C27127" t="s">
        <v>3</v>
      </c>
      <c r="D27127" t="s">
        <v>4</v>
      </c>
    </row>
    <row r="27128" spans="1:4" x14ac:dyDescent="0.25">
      <c r="A27128" t="s">
        <v>2985</v>
      </c>
      <c r="C27128" t="s">
        <v>3</v>
      </c>
      <c r="D27128" t="s">
        <v>4</v>
      </c>
    </row>
    <row r="27129" spans="1:4" x14ac:dyDescent="0.25">
      <c r="A27129" t="s">
        <v>3119</v>
      </c>
      <c r="C27129" t="s">
        <v>3</v>
      </c>
      <c r="D27129" t="s">
        <v>4</v>
      </c>
    </row>
    <row r="27130" spans="1:4" x14ac:dyDescent="0.25">
      <c r="A27130" t="s">
        <v>2985</v>
      </c>
      <c r="C27130" t="s">
        <v>3</v>
      </c>
      <c r="D27130" t="s">
        <v>4</v>
      </c>
    </row>
    <row r="27131" spans="1:4" x14ac:dyDescent="0.25">
      <c r="A27131" t="s">
        <v>4590</v>
      </c>
      <c r="C27131" t="s">
        <v>5</v>
      </c>
      <c r="D27131" t="s">
        <v>4</v>
      </c>
    </row>
    <row r="27132" spans="1:4" x14ac:dyDescent="0.25">
      <c r="A27132" t="s">
        <v>3119</v>
      </c>
      <c r="C27132" t="s">
        <v>3</v>
      </c>
      <c r="D27132" t="s">
        <v>4</v>
      </c>
    </row>
    <row r="27133" spans="1:4" x14ac:dyDescent="0.25">
      <c r="A27133" t="s">
        <v>3119</v>
      </c>
      <c r="C27133" t="s">
        <v>3</v>
      </c>
      <c r="D27133" t="s">
        <v>4</v>
      </c>
    </row>
    <row r="27134" spans="1:4" x14ac:dyDescent="0.25">
      <c r="A27134" t="s">
        <v>3119</v>
      </c>
      <c r="C27134" t="s">
        <v>3</v>
      </c>
      <c r="D27134" t="s">
        <v>4</v>
      </c>
    </row>
    <row r="27135" spans="1:4" x14ac:dyDescent="0.25">
      <c r="A27135" t="s">
        <v>4591</v>
      </c>
      <c r="C27135" t="s">
        <v>3</v>
      </c>
      <c r="D27135" t="s">
        <v>4</v>
      </c>
    </row>
    <row r="27136" spans="1:4" x14ac:dyDescent="0.25">
      <c r="A27136" t="s">
        <v>4591</v>
      </c>
      <c r="C27136" t="s">
        <v>3</v>
      </c>
      <c r="D27136" t="s">
        <v>4</v>
      </c>
    </row>
    <row r="27137" spans="1:4" x14ac:dyDescent="0.25">
      <c r="A27137" t="s">
        <v>4584</v>
      </c>
      <c r="C27137" t="s">
        <v>3</v>
      </c>
      <c r="D27137" t="s">
        <v>4</v>
      </c>
    </row>
    <row r="27138" spans="1:4" x14ac:dyDescent="0.25">
      <c r="A27138" t="s">
        <v>4592</v>
      </c>
      <c r="C27138" t="s">
        <v>3</v>
      </c>
      <c r="D27138" t="s">
        <v>4</v>
      </c>
    </row>
    <row r="27139" spans="1:4" x14ac:dyDescent="0.25">
      <c r="A27139" t="s">
        <v>4593</v>
      </c>
      <c r="C27139" t="s">
        <v>3</v>
      </c>
      <c r="D27139" t="s">
        <v>4</v>
      </c>
    </row>
    <row r="27140" spans="1:4" x14ac:dyDescent="0.25">
      <c r="A27140" t="s">
        <v>4593</v>
      </c>
      <c r="C27140" t="s">
        <v>3</v>
      </c>
      <c r="D27140" t="s">
        <v>4</v>
      </c>
    </row>
    <row r="27141" spans="1:4" x14ac:dyDescent="0.25">
      <c r="A27141" t="s">
        <v>4593</v>
      </c>
      <c r="C27141" t="s">
        <v>3</v>
      </c>
      <c r="D27141" t="s">
        <v>4</v>
      </c>
    </row>
    <row r="27142" spans="1:4" x14ac:dyDescent="0.25">
      <c r="A27142" t="s">
        <v>4593</v>
      </c>
      <c r="C27142" t="s">
        <v>3</v>
      </c>
      <c r="D27142" t="s">
        <v>4</v>
      </c>
    </row>
    <row r="27143" spans="1:4" x14ac:dyDescent="0.25">
      <c r="A27143" t="s">
        <v>4593</v>
      </c>
      <c r="C27143" t="s">
        <v>3</v>
      </c>
      <c r="D27143" t="s">
        <v>4</v>
      </c>
    </row>
    <row r="27144" spans="1:4" x14ac:dyDescent="0.25">
      <c r="A27144" t="s">
        <v>4593</v>
      </c>
      <c r="C27144" t="s">
        <v>3</v>
      </c>
      <c r="D27144" t="s">
        <v>4</v>
      </c>
    </row>
    <row r="27145" spans="1:4" x14ac:dyDescent="0.25">
      <c r="A27145" t="s">
        <v>4594</v>
      </c>
      <c r="C27145" t="s">
        <v>5</v>
      </c>
      <c r="D27145" t="s">
        <v>4</v>
      </c>
    </row>
    <row r="27146" spans="1:4" x14ac:dyDescent="0.25">
      <c r="A27146" t="s">
        <v>341</v>
      </c>
      <c r="C27146" t="s">
        <v>3</v>
      </c>
      <c r="D27146" t="s">
        <v>4</v>
      </c>
    </row>
    <row r="27147" spans="1:4" x14ac:dyDescent="0.25">
      <c r="A27147" t="s">
        <v>4595</v>
      </c>
      <c r="C27147" t="s">
        <v>3</v>
      </c>
      <c r="D27147" t="s">
        <v>4</v>
      </c>
    </row>
    <row r="27148" spans="1:4" x14ac:dyDescent="0.25">
      <c r="A27148" t="s">
        <v>4596</v>
      </c>
      <c r="C27148" t="s">
        <v>3</v>
      </c>
      <c r="D27148" t="s">
        <v>4</v>
      </c>
    </row>
    <row r="27149" spans="1:4" x14ac:dyDescent="0.25">
      <c r="A27149" t="s">
        <v>4596</v>
      </c>
      <c r="C27149" t="s">
        <v>3</v>
      </c>
      <c r="D27149" t="s">
        <v>4</v>
      </c>
    </row>
    <row r="27150" spans="1:4" x14ac:dyDescent="0.25">
      <c r="A27150" t="s">
        <v>4595</v>
      </c>
      <c r="C27150" t="s">
        <v>3</v>
      </c>
      <c r="D27150" t="s">
        <v>4</v>
      </c>
    </row>
    <row r="27151" spans="1:4" x14ac:dyDescent="0.25">
      <c r="A27151" t="s">
        <v>341</v>
      </c>
      <c r="C27151" t="s">
        <v>3</v>
      </c>
      <c r="D27151" t="s">
        <v>4</v>
      </c>
    </row>
    <row r="27152" spans="1:4" x14ac:dyDescent="0.25">
      <c r="A27152" t="s">
        <v>4596</v>
      </c>
      <c r="C27152" t="s">
        <v>3</v>
      </c>
      <c r="D27152" t="s">
        <v>4</v>
      </c>
    </row>
    <row r="27153" spans="1:4" x14ac:dyDescent="0.25">
      <c r="A27153" t="s">
        <v>341</v>
      </c>
      <c r="C27153" t="s">
        <v>3</v>
      </c>
      <c r="D27153" t="s">
        <v>4</v>
      </c>
    </row>
    <row r="27154" spans="1:4" x14ac:dyDescent="0.25">
      <c r="A27154" t="s">
        <v>341</v>
      </c>
      <c r="C27154" t="s">
        <v>3</v>
      </c>
      <c r="D27154" t="s">
        <v>4</v>
      </c>
    </row>
    <row r="27155" spans="1:4" x14ac:dyDescent="0.25">
      <c r="A27155" t="s">
        <v>341</v>
      </c>
      <c r="C27155" t="s">
        <v>3</v>
      </c>
      <c r="D27155" t="s">
        <v>4</v>
      </c>
    </row>
    <row r="27156" spans="1:4" x14ac:dyDescent="0.25">
      <c r="A27156" t="s">
        <v>341</v>
      </c>
      <c r="C27156" t="s">
        <v>3</v>
      </c>
      <c r="D27156" t="s">
        <v>4</v>
      </c>
    </row>
    <row r="27157" spans="1:4" x14ac:dyDescent="0.25">
      <c r="A27157" t="s">
        <v>4596</v>
      </c>
      <c r="C27157" t="s">
        <v>3</v>
      </c>
      <c r="D27157" t="s">
        <v>4</v>
      </c>
    </row>
    <row r="27158" spans="1:4" x14ac:dyDescent="0.25">
      <c r="A27158" t="s">
        <v>341</v>
      </c>
      <c r="C27158" t="s">
        <v>3</v>
      </c>
      <c r="D27158" t="s">
        <v>4</v>
      </c>
    </row>
    <row r="27159" spans="1:4" x14ac:dyDescent="0.25">
      <c r="A27159" t="s">
        <v>341</v>
      </c>
      <c r="C27159" t="s">
        <v>3</v>
      </c>
      <c r="D27159" t="s">
        <v>4</v>
      </c>
    </row>
    <row r="27160" spans="1:4" x14ac:dyDescent="0.25">
      <c r="A27160" t="s">
        <v>4561</v>
      </c>
      <c r="C27160" t="s">
        <v>3</v>
      </c>
      <c r="D27160" t="s">
        <v>4</v>
      </c>
    </row>
    <row r="27161" spans="1:4" x14ac:dyDescent="0.25">
      <c r="A27161" t="s">
        <v>4592</v>
      </c>
      <c r="C27161" t="s">
        <v>3</v>
      </c>
      <c r="D27161" t="s">
        <v>4</v>
      </c>
    </row>
    <row r="27162" spans="1:4" x14ac:dyDescent="0.25">
      <c r="A27162" t="s">
        <v>3119</v>
      </c>
      <c r="C27162" t="s">
        <v>3</v>
      </c>
      <c r="D27162" t="s">
        <v>4</v>
      </c>
    </row>
    <row r="27163" spans="1:4" x14ac:dyDescent="0.25">
      <c r="A27163" t="s">
        <v>3119</v>
      </c>
      <c r="C27163" t="s">
        <v>3</v>
      </c>
      <c r="D27163" t="s">
        <v>4</v>
      </c>
    </row>
    <row r="27164" spans="1:4" x14ac:dyDescent="0.25">
      <c r="A27164" t="s">
        <v>3119</v>
      </c>
      <c r="C27164" t="s">
        <v>3</v>
      </c>
      <c r="D27164" t="s">
        <v>4</v>
      </c>
    </row>
    <row r="27165" spans="1:4" x14ac:dyDescent="0.25">
      <c r="A27165" t="s">
        <v>3119</v>
      </c>
      <c r="C27165" t="s">
        <v>3</v>
      </c>
      <c r="D27165" t="s">
        <v>4</v>
      </c>
    </row>
    <row r="27166" spans="1:4" x14ac:dyDescent="0.25">
      <c r="A27166" t="s">
        <v>3119</v>
      </c>
      <c r="C27166" t="s">
        <v>3</v>
      </c>
      <c r="D27166" t="s">
        <v>4</v>
      </c>
    </row>
    <row r="27167" spans="1:4" x14ac:dyDescent="0.25">
      <c r="A27167" t="s">
        <v>4597</v>
      </c>
      <c r="C27167" t="s">
        <v>3</v>
      </c>
      <c r="D27167" t="s">
        <v>4</v>
      </c>
    </row>
    <row r="27168" spans="1:4" x14ac:dyDescent="0.25">
      <c r="A27168" t="s">
        <v>4597</v>
      </c>
      <c r="C27168" t="s">
        <v>3</v>
      </c>
      <c r="D27168" t="s">
        <v>4</v>
      </c>
    </row>
    <row r="27169" spans="1:4" x14ac:dyDescent="0.25">
      <c r="A27169" t="s">
        <v>733</v>
      </c>
      <c r="C27169" t="s">
        <v>3</v>
      </c>
      <c r="D27169" t="s">
        <v>4</v>
      </c>
    </row>
    <row r="27170" spans="1:4" x14ac:dyDescent="0.25">
      <c r="A27170" t="s">
        <v>733</v>
      </c>
      <c r="C27170" t="s">
        <v>3</v>
      </c>
      <c r="D27170" t="s">
        <v>4</v>
      </c>
    </row>
    <row r="27171" spans="1:4" x14ac:dyDescent="0.25">
      <c r="A27171" t="s">
        <v>4597</v>
      </c>
      <c r="C27171" t="s">
        <v>3</v>
      </c>
      <c r="D27171" t="s">
        <v>4</v>
      </c>
    </row>
    <row r="27172" spans="1:4" x14ac:dyDescent="0.25">
      <c r="A27172" t="s">
        <v>4597</v>
      </c>
      <c r="C27172" t="s">
        <v>3</v>
      </c>
      <c r="D27172" t="s">
        <v>4</v>
      </c>
    </row>
    <row r="27173" spans="1:4" x14ac:dyDescent="0.25">
      <c r="A27173" t="s">
        <v>733</v>
      </c>
      <c r="C27173" t="s">
        <v>3</v>
      </c>
      <c r="D27173" t="s">
        <v>4</v>
      </c>
    </row>
    <row r="27174" spans="1:4" x14ac:dyDescent="0.25">
      <c r="A27174" t="s">
        <v>4598</v>
      </c>
      <c r="C27174" t="s">
        <v>5</v>
      </c>
      <c r="D27174" t="s">
        <v>4</v>
      </c>
    </row>
    <row r="27175" spans="1:4" x14ac:dyDescent="0.25">
      <c r="A27175" t="s">
        <v>4597</v>
      </c>
      <c r="C27175" t="s">
        <v>3</v>
      </c>
      <c r="D27175" t="s">
        <v>4</v>
      </c>
    </row>
    <row r="27176" spans="1:4" x14ac:dyDescent="0.25">
      <c r="A27176" t="s">
        <v>4597</v>
      </c>
      <c r="C27176" t="s">
        <v>3</v>
      </c>
      <c r="D27176" t="s">
        <v>4</v>
      </c>
    </row>
    <row r="27177" spans="1:4" x14ac:dyDescent="0.25">
      <c r="A27177" t="s">
        <v>3075</v>
      </c>
      <c r="C27177" t="s">
        <v>4</v>
      </c>
      <c r="D27177" t="s">
        <v>4</v>
      </c>
    </row>
    <row r="27178" spans="1:4" x14ac:dyDescent="0.25">
      <c r="A27178" t="s">
        <v>733</v>
      </c>
      <c r="C27178" t="s">
        <v>3</v>
      </c>
      <c r="D27178" t="s">
        <v>4</v>
      </c>
    </row>
    <row r="27179" spans="1:4" x14ac:dyDescent="0.25">
      <c r="A27179" t="s">
        <v>733</v>
      </c>
      <c r="C27179" t="s">
        <v>3</v>
      </c>
      <c r="D27179" t="s">
        <v>4</v>
      </c>
    </row>
    <row r="27180" spans="1:4" x14ac:dyDescent="0.25">
      <c r="A27180" t="s">
        <v>3075</v>
      </c>
      <c r="C27180" t="s">
        <v>4</v>
      </c>
      <c r="D27180" t="s">
        <v>4</v>
      </c>
    </row>
    <row r="27181" spans="1:4" x14ac:dyDescent="0.25">
      <c r="A27181" t="s">
        <v>733</v>
      </c>
      <c r="C27181" t="s">
        <v>3</v>
      </c>
      <c r="D27181" t="s">
        <v>4</v>
      </c>
    </row>
    <row r="27182" spans="1:4" x14ac:dyDescent="0.25">
      <c r="A27182" t="s">
        <v>4599</v>
      </c>
      <c r="C27182" t="s">
        <v>3</v>
      </c>
      <c r="D27182" t="s">
        <v>4</v>
      </c>
    </row>
    <row r="27183" spans="1:4" x14ac:dyDescent="0.25">
      <c r="A27183" t="s">
        <v>4599</v>
      </c>
      <c r="C27183" t="s">
        <v>3</v>
      </c>
      <c r="D27183" t="s">
        <v>4</v>
      </c>
    </row>
    <row r="27184" spans="1:4" x14ac:dyDescent="0.25">
      <c r="A27184" t="s">
        <v>4600</v>
      </c>
      <c r="C27184" t="s">
        <v>3</v>
      </c>
      <c r="D27184" t="s">
        <v>4</v>
      </c>
    </row>
    <row r="27185" spans="1:4" x14ac:dyDescent="0.25">
      <c r="A27185" t="s">
        <v>4601</v>
      </c>
      <c r="C27185" t="s">
        <v>3</v>
      </c>
      <c r="D27185" t="s">
        <v>4</v>
      </c>
    </row>
    <row r="27186" spans="1:4" x14ac:dyDescent="0.25">
      <c r="A27186" t="s">
        <v>771</v>
      </c>
      <c r="C27186" t="s">
        <v>3</v>
      </c>
      <c r="D27186" t="s">
        <v>4</v>
      </c>
    </row>
    <row r="27187" spans="1:4" x14ac:dyDescent="0.25">
      <c r="A27187" t="s">
        <v>771</v>
      </c>
      <c r="C27187" t="s">
        <v>3</v>
      </c>
      <c r="D27187" t="s">
        <v>4</v>
      </c>
    </row>
    <row r="27188" spans="1:4" x14ac:dyDescent="0.25">
      <c r="A27188" t="s">
        <v>771</v>
      </c>
      <c r="C27188" t="s">
        <v>3</v>
      </c>
      <c r="D27188" t="s">
        <v>4</v>
      </c>
    </row>
    <row r="27189" spans="1:4" x14ac:dyDescent="0.25">
      <c r="A27189" t="s">
        <v>771</v>
      </c>
      <c r="C27189" t="s">
        <v>3</v>
      </c>
      <c r="D27189" t="s">
        <v>4</v>
      </c>
    </row>
    <row r="27190" spans="1:4" x14ac:dyDescent="0.25">
      <c r="A27190" t="s">
        <v>4600</v>
      </c>
      <c r="C27190" t="s">
        <v>3</v>
      </c>
      <c r="D27190" t="s">
        <v>4</v>
      </c>
    </row>
    <row r="27191" spans="1:4" x14ac:dyDescent="0.25">
      <c r="A27191" t="s">
        <v>3075</v>
      </c>
      <c r="C27191" t="s">
        <v>4</v>
      </c>
      <c r="D27191" t="s">
        <v>4</v>
      </c>
    </row>
    <row r="27192" spans="1:4" x14ac:dyDescent="0.25">
      <c r="A27192" t="s">
        <v>4600</v>
      </c>
      <c r="C27192" t="s">
        <v>3</v>
      </c>
      <c r="D27192" t="s">
        <v>4</v>
      </c>
    </row>
    <row r="27193" spans="1:4" x14ac:dyDescent="0.25">
      <c r="A27193" t="s">
        <v>3075</v>
      </c>
      <c r="C27193" t="s">
        <v>4</v>
      </c>
      <c r="D27193" t="s">
        <v>4</v>
      </c>
    </row>
    <row r="27194" spans="1:4" x14ac:dyDescent="0.25">
      <c r="A27194" t="s">
        <v>3075</v>
      </c>
      <c r="C27194" t="s">
        <v>8</v>
      </c>
      <c r="D27194" t="s">
        <v>4</v>
      </c>
    </row>
    <row r="27195" spans="1:4" x14ac:dyDescent="0.25">
      <c r="A27195" t="s">
        <v>3075</v>
      </c>
      <c r="C27195" t="s">
        <v>8</v>
      </c>
      <c r="D27195" t="s">
        <v>4</v>
      </c>
    </row>
    <row r="27196" spans="1:4" x14ac:dyDescent="0.25">
      <c r="A27196" t="s">
        <v>4602</v>
      </c>
      <c r="C27196" t="s">
        <v>5</v>
      </c>
      <c r="D27196" t="s">
        <v>4</v>
      </c>
    </row>
    <row r="27197" spans="1:4" x14ac:dyDescent="0.25">
      <c r="A27197" t="s">
        <v>4601</v>
      </c>
      <c r="C27197" t="s">
        <v>3</v>
      </c>
      <c r="D27197" t="s">
        <v>4</v>
      </c>
    </row>
    <row r="27198" spans="1:4" x14ac:dyDescent="0.25">
      <c r="A27198" t="s">
        <v>4601</v>
      </c>
      <c r="C27198" t="s">
        <v>3</v>
      </c>
      <c r="D27198" t="s">
        <v>4</v>
      </c>
    </row>
    <row r="27199" spans="1:4" x14ac:dyDescent="0.25">
      <c r="A27199" t="s">
        <v>4601</v>
      </c>
      <c r="C27199" t="s">
        <v>3</v>
      </c>
      <c r="D27199" t="s">
        <v>4</v>
      </c>
    </row>
    <row r="27200" spans="1:4" x14ac:dyDescent="0.25">
      <c r="A27200" t="s">
        <v>4601</v>
      </c>
      <c r="C27200" t="s">
        <v>3</v>
      </c>
      <c r="D27200" t="s">
        <v>4</v>
      </c>
    </row>
    <row r="27201" spans="1:4" x14ac:dyDescent="0.25">
      <c r="A27201" t="s">
        <v>4601</v>
      </c>
      <c r="C27201" t="s">
        <v>3</v>
      </c>
      <c r="D27201" t="s">
        <v>4</v>
      </c>
    </row>
    <row r="27202" spans="1:4" x14ac:dyDescent="0.25">
      <c r="A27202" t="s">
        <v>4601</v>
      </c>
      <c r="C27202" t="s">
        <v>3</v>
      </c>
      <c r="D27202" t="s">
        <v>4</v>
      </c>
    </row>
    <row r="27203" spans="1:4" x14ac:dyDescent="0.25">
      <c r="A27203" t="s">
        <v>3075</v>
      </c>
      <c r="C27203" t="s">
        <v>4</v>
      </c>
      <c r="D27203" t="s">
        <v>4</v>
      </c>
    </row>
    <row r="27204" spans="1:4" x14ac:dyDescent="0.25">
      <c r="A27204" t="s">
        <v>3075</v>
      </c>
      <c r="C27204" t="s">
        <v>4</v>
      </c>
      <c r="D27204" t="s">
        <v>4</v>
      </c>
    </row>
    <row r="27205" spans="1:4" x14ac:dyDescent="0.25">
      <c r="A27205" t="s">
        <v>3075</v>
      </c>
      <c r="C27205" t="s">
        <v>3</v>
      </c>
      <c r="D27205" t="s">
        <v>4</v>
      </c>
    </row>
    <row r="27206" spans="1:4" x14ac:dyDescent="0.25">
      <c r="A27206" t="s">
        <v>4603</v>
      </c>
      <c r="C27206" t="s">
        <v>3</v>
      </c>
      <c r="D27206" t="s">
        <v>4</v>
      </c>
    </row>
    <row r="27207" spans="1:4" x14ac:dyDescent="0.25">
      <c r="A27207" t="s">
        <v>4603</v>
      </c>
      <c r="C27207" t="s">
        <v>3</v>
      </c>
      <c r="D27207" t="s">
        <v>4</v>
      </c>
    </row>
    <row r="27208" spans="1:4" x14ac:dyDescent="0.25">
      <c r="A27208" t="s">
        <v>4603</v>
      </c>
      <c r="C27208" t="s">
        <v>3</v>
      </c>
      <c r="D27208" t="s">
        <v>4</v>
      </c>
    </row>
    <row r="27209" spans="1:4" x14ac:dyDescent="0.25">
      <c r="A27209" t="s">
        <v>3075</v>
      </c>
      <c r="C27209" t="s">
        <v>3</v>
      </c>
      <c r="D27209" t="s">
        <v>4</v>
      </c>
    </row>
    <row r="27210" spans="1:4" x14ac:dyDescent="0.25">
      <c r="A27210" t="s">
        <v>4603</v>
      </c>
      <c r="C27210" t="s">
        <v>3</v>
      </c>
      <c r="D27210" t="s">
        <v>4</v>
      </c>
    </row>
    <row r="27211" spans="1:4" x14ac:dyDescent="0.25">
      <c r="A27211" t="s">
        <v>4603</v>
      </c>
      <c r="C27211" t="s">
        <v>3</v>
      </c>
      <c r="D27211" t="s">
        <v>4</v>
      </c>
    </row>
    <row r="27212" spans="1:4" x14ac:dyDescent="0.25">
      <c r="A27212" t="s">
        <v>3075</v>
      </c>
      <c r="C27212" t="s">
        <v>3</v>
      </c>
      <c r="D27212" t="s">
        <v>4</v>
      </c>
    </row>
    <row r="27213" spans="1:4" x14ac:dyDescent="0.25">
      <c r="A27213" t="s">
        <v>4603</v>
      </c>
      <c r="C27213" t="s">
        <v>3</v>
      </c>
      <c r="D27213" t="s">
        <v>4</v>
      </c>
    </row>
    <row r="27214" spans="1:4" x14ac:dyDescent="0.25">
      <c r="A27214" t="s">
        <v>4603</v>
      </c>
      <c r="C27214" t="s">
        <v>3</v>
      </c>
      <c r="D27214" t="s">
        <v>4</v>
      </c>
    </row>
    <row r="27215" spans="1:4" x14ac:dyDescent="0.25">
      <c r="A27215" t="s">
        <v>4604</v>
      </c>
      <c r="C27215" t="s">
        <v>3</v>
      </c>
      <c r="D27215" t="s">
        <v>4</v>
      </c>
    </row>
    <row r="27216" spans="1:4" x14ac:dyDescent="0.25">
      <c r="A27216" t="s">
        <v>4604</v>
      </c>
      <c r="C27216" t="s">
        <v>3</v>
      </c>
      <c r="D27216" t="s">
        <v>4</v>
      </c>
    </row>
    <row r="27217" spans="1:4" x14ac:dyDescent="0.25">
      <c r="A27217" t="s">
        <v>4604</v>
      </c>
      <c r="C27217" t="s">
        <v>3</v>
      </c>
      <c r="D27217" t="s">
        <v>4</v>
      </c>
    </row>
    <row r="27218" spans="1:4" x14ac:dyDescent="0.25">
      <c r="A27218" t="s">
        <v>4603</v>
      </c>
      <c r="C27218" t="s">
        <v>3</v>
      </c>
      <c r="D27218" t="s">
        <v>4</v>
      </c>
    </row>
    <row r="27219" spans="1:4" x14ac:dyDescent="0.25">
      <c r="A27219" t="s">
        <v>4603</v>
      </c>
      <c r="C27219" t="s">
        <v>3</v>
      </c>
      <c r="D27219" t="s">
        <v>4</v>
      </c>
    </row>
    <row r="27220" spans="1:4" x14ac:dyDescent="0.25">
      <c r="A27220" t="s">
        <v>3169</v>
      </c>
      <c r="C27220" t="s">
        <v>3</v>
      </c>
      <c r="D27220" t="s">
        <v>4</v>
      </c>
    </row>
    <row r="27221" spans="1:4" x14ac:dyDescent="0.25">
      <c r="A27221" t="s">
        <v>4603</v>
      </c>
      <c r="C27221" t="s">
        <v>3</v>
      </c>
      <c r="D27221" t="s">
        <v>4</v>
      </c>
    </row>
    <row r="27222" spans="1:4" x14ac:dyDescent="0.25">
      <c r="A27222" t="s">
        <v>4517</v>
      </c>
      <c r="C27222" t="s">
        <v>3</v>
      </c>
      <c r="D27222" t="s">
        <v>4</v>
      </c>
    </row>
    <row r="27223" spans="1:4" x14ac:dyDescent="0.25">
      <c r="A27223" t="s">
        <v>4517</v>
      </c>
      <c r="C27223" t="s">
        <v>3</v>
      </c>
      <c r="D27223" t="s">
        <v>4</v>
      </c>
    </row>
    <row r="27224" spans="1:4" x14ac:dyDescent="0.25">
      <c r="A27224" t="s">
        <v>3169</v>
      </c>
      <c r="C27224" t="s">
        <v>3</v>
      </c>
      <c r="D27224" t="s">
        <v>4</v>
      </c>
    </row>
    <row r="27225" spans="1:4" x14ac:dyDescent="0.25">
      <c r="A27225" t="s">
        <v>4517</v>
      </c>
      <c r="C27225" t="s">
        <v>3</v>
      </c>
      <c r="D27225" t="s">
        <v>4</v>
      </c>
    </row>
    <row r="27226" spans="1:4" x14ac:dyDescent="0.25">
      <c r="A27226" t="s">
        <v>4517</v>
      </c>
      <c r="C27226" t="s">
        <v>3</v>
      </c>
      <c r="D27226" t="s">
        <v>4</v>
      </c>
    </row>
    <row r="27227" spans="1:4" x14ac:dyDescent="0.25">
      <c r="A27227" t="s">
        <v>4517</v>
      </c>
      <c r="C27227" t="s">
        <v>3</v>
      </c>
      <c r="D27227" t="s">
        <v>4</v>
      </c>
    </row>
    <row r="27228" spans="1:4" x14ac:dyDescent="0.25">
      <c r="A27228" t="s">
        <v>4517</v>
      </c>
      <c r="C27228" t="s">
        <v>3</v>
      </c>
      <c r="D27228" t="s">
        <v>4</v>
      </c>
    </row>
    <row r="27229" spans="1:4" x14ac:dyDescent="0.25">
      <c r="A27229" t="s">
        <v>4517</v>
      </c>
      <c r="C27229" t="s">
        <v>3</v>
      </c>
      <c r="D27229" t="s">
        <v>4</v>
      </c>
    </row>
    <row r="27230" spans="1:4" x14ac:dyDescent="0.25">
      <c r="A27230" t="s">
        <v>4517</v>
      </c>
      <c r="C27230" t="s">
        <v>3</v>
      </c>
      <c r="D27230" t="s">
        <v>4</v>
      </c>
    </row>
    <row r="27231" spans="1:4" x14ac:dyDescent="0.25">
      <c r="A27231" t="s">
        <v>4603</v>
      </c>
      <c r="C27231" t="s">
        <v>3</v>
      </c>
      <c r="D27231" t="s">
        <v>4</v>
      </c>
    </row>
    <row r="27232" spans="1:4" x14ac:dyDescent="0.25">
      <c r="A27232" t="s">
        <v>4603</v>
      </c>
      <c r="C27232" t="s">
        <v>3</v>
      </c>
      <c r="D27232" t="s">
        <v>4</v>
      </c>
    </row>
    <row r="27233" spans="1:4" x14ac:dyDescent="0.25">
      <c r="A27233" t="s">
        <v>4603</v>
      </c>
      <c r="C27233" t="s">
        <v>3</v>
      </c>
      <c r="D27233" t="s">
        <v>4</v>
      </c>
    </row>
    <row r="27234" spans="1:4" x14ac:dyDescent="0.25">
      <c r="A27234" t="s">
        <v>4603</v>
      </c>
      <c r="C27234" t="s">
        <v>3</v>
      </c>
      <c r="D27234" t="s">
        <v>4</v>
      </c>
    </row>
    <row r="27235" spans="1:4" x14ac:dyDescent="0.25">
      <c r="A27235" t="s">
        <v>4603</v>
      </c>
      <c r="C27235" t="s">
        <v>3</v>
      </c>
      <c r="D27235" t="s">
        <v>4</v>
      </c>
    </row>
    <row r="27236" spans="1:4" x14ac:dyDescent="0.25">
      <c r="A27236" t="s">
        <v>4603</v>
      </c>
      <c r="C27236" t="s">
        <v>3</v>
      </c>
      <c r="D27236" t="s">
        <v>4</v>
      </c>
    </row>
    <row r="27237" spans="1:4" x14ac:dyDescent="0.25">
      <c r="A27237" t="s">
        <v>4603</v>
      </c>
      <c r="C27237" t="s">
        <v>3</v>
      </c>
      <c r="D27237" t="s">
        <v>4</v>
      </c>
    </row>
    <row r="27238" spans="1:4" x14ac:dyDescent="0.25">
      <c r="A27238" t="s">
        <v>4603</v>
      </c>
      <c r="C27238" t="s">
        <v>3</v>
      </c>
      <c r="D27238" t="s">
        <v>4</v>
      </c>
    </row>
    <row r="27239" spans="1:4" x14ac:dyDescent="0.25">
      <c r="A27239" t="s">
        <v>4517</v>
      </c>
      <c r="C27239" t="s">
        <v>3</v>
      </c>
      <c r="D27239" t="s">
        <v>4</v>
      </c>
    </row>
    <row r="27240" spans="1:4" x14ac:dyDescent="0.25">
      <c r="A27240" t="s">
        <v>4517</v>
      </c>
      <c r="C27240" t="s">
        <v>3</v>
      </c>
      <c r="D27240" t="s">
        <v>4</v>
      </c>
    </row>
    <row r="27241" spans="1:4" x14ac:dyDescent="0.25">
      <c r="A27241" t="s">
        <v>4517</v>
      </c>
      <c r="C27241" t="s">
        <v>3</v>
      </c>
      <c r="D27241" t="s">
        <v>4</v>
      </c>
    </row>
    <row r="27242" spans="1:4" x14ac:dyDescent="0.25">
      <c r="A27242" t="s">
        <v>4517</v>
      </c>
      <c r="C27242" t="s">
        <v>3</v>
      </c>
      <c r="D27242" t="s">
        <v>4</v>
      </c>
    </row>
    <row r="27243" spans="1:4" x14ac:dyDescent="0.25">
      <c r="A27243" t="s">
        <v>4517</v>
      </c>
      <c r="C27243" t="s">
        <v>3</v>
      </c>
      <c r="D27243" t="s">
        <v>4</v>
      </c>
    </row>
    <row r="27244" spans="1:4" x14ac:dyDescent="0.25">
      <c r="A27244" t="s">
        <v>4517</v>
      </c>
      <c r="C27244" t="s">
        <v>3</v>
      </c>
      <c r="D27244" t="s">
        <v>4</v>
      </c>
    </row>
    <row r="27245" spans="1:4" x14ac:dyDescent="0.25">
      <c r="A27245" t="s">
        <v>4517</v>
      </c>
      <c r="C27245" t="s">
        <v>3</v>
      </c>
      <c r="D27245" t="s">
        <v>4</v>
      </c>
    </row>
    <row r="27246" spans="1:4" x14ac:dyDescent="0.25">
      <c r="A27246" t="s">
        <v>4517</v>
      </c>
      <c r="C27246" t="s">
        <v>3</v>
      </c>
      <c r="D27246" t="s">
        <v>4</v>
      </c>
    </row>
    <row r="27247" spans="1:4" x14ac:dyDescent="0.25">
      <c r="A27247" t="s">
        <v>3075</v>
      </c>
      <c r="C27247" t="s">
        <v>8</v>
      </c>
      <c r="D27247" t="s">
        <v>4</v>
      </c>
    </row>
    <row r="27248" spans="1:4" x14ac:dyDescent="0.25">
      <c r="A27248" t="s">
        <v>3075</v>
      </c>
      <c r="C27248" t="s">
        <v>8</v>
      </c>
      <c r="D27248" t="s">
        <v>4</v>
      </c>
    </row>
    <row r="27249" spans="1:4" x14ac:dyDescent="0.25">
      <c r="A27249" t="s">
        <v>4517</v>
      </c>
      <c r="C27249" t="s">
        <v>3</v>
      </c>
      <c r="D27249" t="s">
        <v>4</v>
      </c>
    </row>
    <row r="27250" spans="1:4" x14ac:dyDescent="0.25">
      <c r="A27250" t="s">
        <v>4517</v>
      </c>
      <c r="C27250" t="s">
        <v>3</v>
      </c>
      <c r="D27250" t="s">
        <v>4</v>
      </c>
    </row>
    <row r="27251" spans="1:4" x14ac:dyDescent="0.25">
      <c r="A27251" t="s">
        <v>3169</v>
      </c>
      <c r="C27251" t="s">
        <v>3</v>
      </c>
      <c r="D27251" t="s">
        <v>4</v>
      </c>
    </row>
    <row r="27252" spans="1:4" x14ac:dyDescent="0.25">
      <c r="A27252" t="s">
        <v>4605</v>
      </c>
      <c r="C27252" t="s">
        <v>5</v>
      </c>
      <c r="D27252" t="s">
        <v>4</v>
      </c>
    </row>
    <row r="27253" spans="1:4" x14ac:dyDescent="0.25">
      <c r="A27253" t="s">
        <v>4606</v>
      </c>
      <c r="C27253" t="s">
        <v>6</v>
      </c>
      <c r="D27253" t="s">
        <v>4</v>
      </c>
    </row>
    <row r="27254" spans="1:4" x14ac:dyDescent="0.25">
      <c r="A27254" t="s">
        <v>4607</v>
      </c>
      <c r="C27254" t="s">
        <v>3</v>
      </c>
      <c r="D27254" t="s">
        <v>4</v>
      </c>
    </row>
    <row r="27255" spans="1:4" x14ac:dyDescent="0.25">
      <c r="A27255" t="s">
        <v>4607</v>
      </c>
      <c r="C27255" t="s">
        <v>3</v>
      </c>
      <c r="D27255" t="s">
        <v>4</v>
      </c>
    </row>
    <row r="27256" spans="1:4" x14ac:dyDescent="0.25">
      <c r="A27256" t="s">
        <v>3019</v>
      </c>
      <c r="C27256" t="s">
        <v>3</v>
      </c>
      <c r="D27256" t="s">
        <v>4</v>
      </c>
    </row>
    <row r="27257" spans="1:4" x14ac:dyDescent="0.25">
      <c r="A27257" t="s">
        <v>3019</v>
      </c>
      <c r="C27257" t="s">
        <v>3</v>
      </c>
      <c r="D27257" t="s">
        <v>4</v>
      </c>
    </row>
    <row r="27258" spans="1:4" x14ac:dyDescent="0.25">
      <c r="A27258" t="s">
        <v>4608</v>
      </c>
      <c r="C27258" t="s">
        <v>5</v>
      </c>
      <c r="D27258" t="s">
        <v>4</v>
      </c>
    </row>
    <row r="27259" spans="1:4" x14ac:dyDescent="0.25">
      <c r="A27259" t="s">
        <v>4609</v>
      </c>
      <c r="C27259" t="s">
        <v>3</v>
      </c>
      <c r="D27259" t="s">
        <v>4</v>
      </c>
    </row>
    <row r="27260" spans="1:4" x14ac:dyDescent="0.25">
      <c r="A27260" t="s">
        <v>4610</v>
      </c>
      <c r="C27260" t="s">
        <v>3</v>
      </c>
      <c r="D27260" t="s">
        <v>4</v>
      </c>
    </row>
    <row r="27261" spans="1:4" x14ac:dyDescent="0.25">
      <c r="A27261" t="s">
        <v>4610</v>
      </c>
      <c r="C27261" t="s">
        <v>3</v>
      </c>
      <c r="D27261" t="s">
        <v>4</v>
      </c>
    </row>
    <row r="27262" spans="1:4" x14ac:dyDescent="0.25">
      <c r="A27262" t="s">
        <v>4611</v>
      </c>
      <c r="C27262" t="s">
        <v>3</v>
      </c>
      <c r="D27262" t="s">
        <v>4</v>
      </c>
    </row>
    <row r="27263" spans="1:4" x14ac:dyDescent="0.25">
      <c r="A27263" t="s">
        <v>4611</v>
      </c>
      <c r="C27263" t="s">
        <v>3</v>
      </c>
      <c r="D27263" t="s">
        <v>4</v>
      </c>
    </row>
    <row r="27264" spans="1:4" x14ac:dyDescent="0.25">
      <c r="A27264" t="s">
        <v>4609</v>
      </c>
      <c r="C27264" t="s">
        <v>3</v>
      </c>
      <c r="D27264" t="s">
        <v>4</v>
      </c>
    </row>
    <row r="27265" spans="1:4" x14ac:dyDescent="0.25">
      <c r="A27265" t="s">
        <v>4609</v>
      </c>
      <c r="C27265" t="s">
        <v>3</v>
      </c>
      <c r="D27265" t="s">
        <v>4</v>
      </c>
    </row>
    <row r="27266" spans="1:4" x14ac:dyDescent="0.25">
      <c r="A27266" t="s">
        <v>4609</v>
      </c>
      <c r="C27266" t="s">
        <v>3</v>
      </c>
      <c r="D27266" t="s">
        <v>4</v>
      </c>
    </row>
    <row r="27267" spans="1:4" x14ac:dyDescent="0.25">
      <c r="A27267" t="s">
        <v>4609</v>
      </c>
      <c r="C27267" t="s">
        <v>3</v>
      </c>
      <c r="D27267" t="s">
        <v>4</v>
      </c>
    </row>
    <row r="27268" spans="1:4" x14ac:dyDescent="0.25">
      <c r="A27268" t="s">
        <v>4609</v>
      </c>
      <c r="C27268" t="s">
        <v>3</v>
      </c>
      <c r="D27268" t="s">
        <v>4</v>
      </c>
    </row>
    <row r="27269" spans="1:4" x14ac:dyDescent="0.25">
      <c r="A27269" t="s">
        <v>4609</v>
      </c>
      <c r="C27269" t="s">
        <v>3</v>
      </c>
      <c r="D27269" t="s">
        <v>4</v>
      </c>
    </row>
    <row r="27270" spans="1:4" x14ac:dyDescent="0.25">
      <c r="A27270" t="s">
        <v>4612</v>
      </c>
      <c r="C27270" t="s">
        <v>5</v>
      </c>
      <c r="D27270" t="s">
        <v>4</v>
      </c>
    </row>
    <row r="27271" spans="1:4" x14ac:dyDescent="0.25">
      <c r="A27271" t="s">
        <v>4609</v>
      </c>
      <c r="C27271" t="s">
        <v>3</v>
      </c>
      <c r="D27271" t="s">
        <v>4</v>
      </c>
    </row>
    <row r="27272" spans="1:4" x14ac:dyDescent="0.25">
      <c r="A27272" t="s">
        <v>2237</v>
      </c>
      <c r="C27272" t="s">
        <v>3</v>
      </c>
      <c r="D27272" t="s">
        <v>4</v>
      </c>
    </row>
    <row r="27273" spans="1:4" x14ac:dyDescent="0.25">
      <c r="A27273" t="s">
        <v>2237</v>
      </c>
      <c r="C27273" t="s">
        <v>3</v>
      </c>
      <c r="D27273" t="s">
        <v>4</v>
      </c>
    </row>
    <row r="27274" spans="1:4" x14ac:dyDescent="0.25">
      <c r="A27274" t="s">
        <v>2237</v>
      </c>
      <c r="C27274" t="s">
        <v>3</v>
      </c>
      <c r="D27274" t="s">
        <v>4</v>
      </c>
    </row>
    <row r="27275" spans="1:4" x14ac:dyDescent="0.25">
      <c r="A27275" t="s">
        <v>2237</v>
      </c>
      <c r="C27275" t="s">
        <v>3</v>
      </c>
      <c r="D27275" t="s">
        <v>4</v>
      </c>
    </row>
    <row r="27276" spans="1:4" x14ac:dyDescent="0.25">
      <c r="A27276" t="s">
        <v>2237</v>
      </c>
      <c r="C27276" t="s">
        <v>3</v>
      </c>
      <c r="D27276" t="s">
        <v>4</v>
      </c>
    </row>
    <row r="27277" spans="1:4" x14ac:dyDescent="0.25">
      <c r="A27277" t="s">
        <v>2237</v>
      </c>
      <c r="C27277" t="s">
        <v>3</v>
      </c>
      <c r="D27277" t="s">
        <v>4</v>
      </c>
    </row>
    <row r="27278" spans="1:4" x14ac:dyDescent="0.25">
      <c r="A27278" t="s">
        <v>4609</v>
      </c>
      <c r="C27278" t="s">
        <v>3</v>
      </c>
      <c r="D27278" t="s">
        <v>4</v>
      </c>
    </row>
    <row r="27279" spans="1:4" x14ac:dyDescent="0.25">
      <c r="A27279" t="s">
        <v>4609</v>
      </c>
      <c r="C27279" t="s">
        <v>3</v>
      </c>
      <c r="D27279" t="s">
        <v>4</v>
      </c>
    </row>
    <row r="27280" spans="1:4" x14ac:dyDescent="0.25">
      <c r="A27280" t="s">
        <v>2237</v>
      </c>
      <c r="C27280" t="s">
        <v>3</v>
      </c>
      <c r="D27280" t="s">
        <v>4</v>
      </c>
    </row>
    <row r="27281" spans="1:4" x14ac:dyDescent="0.25">
      <c r="A27281" t="s">
        <v>4609</v>
      </c>
      <c r="C27281" t="s">
        <v>3</v>
      </c>
      <c r="D27281" t="s">
        <v>4</v>
      </c>
    </row>
    <row r="27282" spans="1:4" x14ac:dyDescent="0.25">
      <c r="A27282" t="s">
        <v>4609</v>
      </c>
      <c r="C27282" t="s">
        <v>3</v>
      </c>
      <c r="D27282" t="s">
        <v>4</v>
      </c>
    </row>
    <row r="27283" spans="1:4" x14ac:dyDescent="0.25">
      <c r="A27283" t="s">
        <v>4609</v>
      </c>
      <c r="C27283" t="s">
        <v>3</v>
      </c>
      <c r="D27283" t="s">
        <v>4</v>
      </c>
    </row>
    <row r="27284" spans="1:4" x14ac:dyDescent="0.25">
      <c r="A27284" t="s">
        <v>2237</v>
      </c>
      <c r="C27284" t="s">
        <v>3</v>
      </c>
      <c r="D27284" t="s">
        <v>4</v>
      </c>
    </row>
    <row r="27285" spans="1:4" x14ac:dyDescent="0.25">
      <c r="A27285" t="s">
        <v>2237</v>
      </c>
      <c r="C27285" t="s">
        <v>3</v>
      </c>
      <c r="D27285" t="s">
        <v>4</v>
      </c>
    </row>
    <row r="27286" spans="1:4" x14ac:dyDescent="0.25">
      <c r="A27286" t="s">
        <v>2237</v>
      </c>
      <c r="C27286" t="s">
        <v>3</v>
      </c>
      <c r="D27286" t="s">
        <v>4</v>
      </c>
    </row>
    <row r="27287" spans="1:4" x14ac:dyDescent="0.25">
      <c r="A27287" t="s">
        <v>4609</v>
      </c>
      <c r="C27287" t="s">
        <v>3</v>
      </c>
      <c r="D27287" t="s">
        <v>4</v>
      </c>
    </row>
    <row r="27288" spans="1:4" x14ac:dyDescent="0.25">
      <c r="A27288" t="s">
        <v>2237</v>
      </c>
      <c r="C27288" t="s">
        <v>3</v>
      </c>
      <c r="D27288" t="s">
        <v>4</v>
      </c>
    </row>
    <row r="27289" spans="1:4" x14ac:dyDescent="0.25">
      <c r="A27289" t="s">
        <v>2237</v>
      </c>
      <c r="C27289" t="s">
        <v>3</v>
      </c>
      <c r="D27289" t="s">
        <v>4</v>
      </c>
    </row>
    <row r="27290" spans="1:4" x14ac:dyDescent="0.25">
      <c r="A27290" t="s">
        <v>2237</v>
      </c>
      <c r="C27290" t="s">
        <v>3</v>
      </c>
      <c r="D27290" t="s">
        <v>4</v>
      </c>
    </row>
    <row r="27291" spans="1:4" x14ac:dyDescent="0.25">
      <c r="A27291" t="s">
        <v>4609</v>
      </c>
      <c r="C27291" t="s">
        <v>3</v>
      </c>
      <c r="D27291" t="s">
        <v>4</v>
      </c>
    </row>
    <row r="27292" spans="1:4" x14ac:dyDescent="0.25">
      <c r="A27292" t="s">
        <v>4609</v>
      </c>
      <c r="C27292" t="s">
        <v>3</v>
      </c>
      <c r="D27292" t="s">
        <v>4</v>
      </c>
    </row>
    <row r="27293" spans="1:4" x14ac:dyDescent="0.25">
      <c r="A27293" t="s">
        <v>4609</v>
      </c>
      <c r="C27293" t="s">
        <v>3</v>
      </c>
      <c r="D27293" t="s">
        <v>4</v>
      </c>
    </row>
    <row r="27294" spans="1:4" x14ac:dyDescent="0.25">
      <c r="A27294" t="s">
        <v>4609</v>
      </c>
      <c r="C27294" t="s">
        <v>3</v>
      </c>
      <c r="D27294" t="s">
        <v>4</v>
      </c>
    </row>
    <row r="27295" spans="1:4" x14ac:dyDescent="0.25">
      <c r="A27295" t="s">
        <v>4609</v>
      </c>
      <c r="C27295" t="s">
        <v>3</v>
      </c>
      <c r="D27295" t="s">
        <v>4</v>
      </c>
    </row>
    <row r="27296" spans="1:4" x14ac:dyDescent="0.25">
      <c r="A27296" t="s">
        <v>4609</v>
      </c>
      <c r="C27296" t="s">
        <v>3</v>
      </c>
      <c r="D27296" t="s">
        <v>4</v>
      </c>
    </row>
    <row r="27297" spans="1:4" x14ac:dyDescent="0.25">
      <c r="A27297" t="s">
        <v>2237</v>
      </c>
      <c r="C27297" t="s">
        <v>3</v>
      </c>
      <c r="D27297" t="s">
        <v>4</v>
      </c>
    </row>
    <row r="27298" spans="1:4" x14ac:dyDescent="0.25">
      <c r="A27298" t="s">
        <v>2237</v>
      </c>
      <c r="C27298" t="s">
        <v>3</v>
      </c>
      <c r="D27298" t="s">
        <v>4</v>
      </c>
    </row>
    <row r="27299" spans="1:4" x14ac:dyDescent="0.25">
      <c r="A27299" t="s">
        <v>2237</v>
      </c>
      <c r="C27299" t="s">
        <v>3</v>
      </c>
      <c r="D27299" t="s">
        <v>4</v>
      </c>
    </row>
    <row r="27300" spans="1:4" x14ac:dyDescent="0.25">
      <c r="A27300" t="s">
        <v>2237</v>
      </c>
      <c r="C27300" t="s">
        <v>3</v>
      </c>
      <c r="D27300" t="s">
        <v>4</v>
      </c>
    </row>
    <row r="27301" spans="1:4" x14ac:dyDescent="0.25">
      <c r="A27301" t="s">
        <v>4613</v>
      </c>
      <c r="C27301" t="s">
        <v>3</v>
      </c>
      <c r="D27301" t="s">
        <v>4</v>
      </c>
    </row>
    <row r="27302" spans="1:4" x14ac:dyDescent="0.25">
      <c r="A27302" t="s">
        <v>4609</v>
      </c>
      <c r="C27302" t="s">
        <v>3</v>
      </c>
      <c r="D27302" t="s">
        <v>4</v>
      </c>
    </row>
    <row r="27303" spans="1:4" x14ac:dyDescent="0.25">
      <c r="A27303" t="s">
        <v>2237</v>
      </c>
      <c r="C27303" t="s">
        <v>3</v>
      </c>
      <c r="D27303" t="s">
        <v>4</v>
      </c>
    </row>
    <row r="27304" spans="1:4" x14ac:dyDescent="0.25">
      <c r="A27304" t="s">
        <v>4613</v>
      </c>
      <c r="C27304" t="s">
        <v>3</v>
      </c>
      <c r="D27304" t="s">
        <v>4</v>
      </c>
    </row>
    <row r="27305" spans="1:4" x14ac:dyDescent="0.25">
      <c r="A27305" t="s">
        <v>2237</v>
      </c>
      <c r="C27305" t="s">
        <v>3</v>
      </c>
      <c r="D27305" t="s">
        <v>4</v>
      </c>
    </row>
    <row r="27306" spans="1:4" x14ac:dyDescent="0.25">
      <c r="A27306" t="s">
        <v>4613</v>
      </c>
      <c r="C27306" t="s">
        <v>3</v>
      </c>
      <c r="D27306" t="s">
        <v>4</v>
      </c>
    </row>
    <row r="27307" spans="1:4" x14ac:dyDescent="0.25">
      <c r="A27307" t="s">
        <v>2237</v>
      </c>
      <c r="C27307" t="s">
        <v>3</v>
      </c>
      <c r="D27307" t="s">
        <v>4</v>
      </c>
    </row>
    <row r="27308" spans="1:4" x14ac:dyDescent="0.25">
      <c r="A27308" t="s">
        <v>4613</v>
      </c>
      <c r="C27308" t="s">
        <v>3</v>
      </c>
      <c r="D27308" t="s">
        <v>4</v>
      </c>
    </row>
    <row r="27309" spans="1:4" x14ac:dyDescent="0.25">
      <c r="A27309" t="s">
        <v>4614</v>
      </c>
      <c r="C27309" t="s">
        <v>8</v>
      </c>
      <c r="D27309" t="s">
        <v>4</v>
      </c>
    </row>
    <row r="27310" spans="1:4" x14ac:dyDescent="0.25">
      <c r="A27310" t="s">
        <v>4614</v>
      </c>
      <c r="C27310" t="s">
        <v>8</v>
      </c>
      <c r="D27310" t="s">
        <v>4</v>
      </c>
    </row>
    <row r="27311" spans="1:4" x14ac:dyDescent="0.25">
      <c r="A27311" t="s">
        <v>2113</v>
      </c>
      <c r="C27311" t="s">
        <v>3</v>
      </c>
      <c r="D27311" t="s">
        <v>4</v>
      </c>
    </row>
    <row r="27312" spans="1:4" x14ac:dyDescent="0.25">
      <c r="A27312" t="s">
        <v>4614</v>
      </c>
      <c r="C27312" t="s">
        <v>8</v>
      </c>
      <c r="D27312" t="s">
        <v>4</v>
      </c>
    </row>
    <row r="27313" spans="1:4" x14ac:dyDescent="0.25">
      <c r="A27313" t="s">
        <v>2113</v>
      </c>
      <c r="C27313" t="s">
        <v>3</v>
      </c>
      <c r="D27313" t="s">
        <v>4</v>
      </c>
    </row>
    <row r="27314" spans="1:4" x14ac:dyDescent="0.25">
      <c r="A27314" t="s">
        <v>2113</v>
      </c>
      <c r="C27314" t="s">
        <v>3</v>
      </c>
      <c r="D27314" t="s">
        <v>4</v>
      </c>
    </row>
    <row r="27315" spans="1:4" x14ac:dyDescent="0.25">
      <c r="A27315" t="s">
        <v>2113</v>
      </c>
      <c r="C27315" t="s">
        <v>3</v>
      </c>
      <c r="D27315" t="s">
        <v>4</v>
      </c>
    </row>
    <row r="27316" spans="1:4" x14ac:dyDescent="0.25">
      <c r="A27316" t="s">
        <v>2113</v>
      </c>
      <c r="C27316" t="s">
        <v>3</v>
      </c>
      <c r="D27316" t="s">
        <v>4</v>
      </c>
    </row>
    <row r="27317" spans="1:4" x14ac:dyDescent="0.25">
      <c r="A27317" t="s">
        <v>2113</v>
      </c>
      <c r="C27317" t="s">
        <v>3</v>
      </c>
      <c r="D27317" t="s">
        <v>4</v>
      </c>
    </row>
    <row r="27318" spans="1:4" x14ac:dyDescent="0.25">
      <c r="A27318" t="s">
        <v>2113</v>
      </c>
      <c r="C27318" t="s">
        <v>3</v>
      </c>
      <c r="D27318" t="s">
        <v>4</v>
      </c>
    </row>
    <row r="27319" spans="1:4" x14ac:dyDescent="0.25">
      <c r="A27319" t="s">
        <v>2113</v>
      </c>
      <c r="C27319" t="s">
        <v>3</v>
      </c>
      <c r="D27319" t="s">
        <v>4</v>
      </c>
    </row>
    <row r="27320" spans="1:4" x14ac:dyDescent="0.25">
      <c r="A27320" t="s">
        <v>4615</v>
      </c>
      <c r="C27320" t="s">
        <v>3</v>
      </c>
      <c r="D27320" t="s">
        <v>4</v>
      </c>
    </row>
    <row r="27321" spans="1:4" x14ac:dyDescent="0.25">
      <c r="A27321" t="s">
        <v>4615</v>
      </c>
      <c r="C27321" t="s">
        <v>3</v>
      </c>
      <c r="D27321" t="s">
        <v>4</v>
      </c>
    </row>
    <row r="27322" spans="1:4" x14ac:dyDescent="0.25">
      <c r="A27322" t="s">
        <v>4615</v>
      </c>
      <c r="C27322" t="s">
        <v>3</v>
      </c>
      <c r="D27322" t="s">
        <v>4</v>
      </c>
    </row>
    <row r="27323" spans="1:4" x14ac:dyDescent="0.25">
      <c r="A27323" t="s">
        <v>4615</v>
      </c>
      <c r="C27323" t="s">
        <v>3</v>
      </c>
      <c r="D27323" t="s">
        <v>4</v>
      </c>
    </row>
    <row r="27324" spans="1:4" x14ac:dyDescent="0.25">
      <c r="A27324" t="s">
        <v>4615</v>
      </c>
      <c r="C27324" t="s">
        <v>3</v>
      </c>
      <c r="D27324" t="s">
        <v>4</v>
      </c>
    </row>
    <row r="27325" spans="1:4" x14ac:dyDescent="0.25">
      <c r="A27325" t="s">
        <v>2113</v>
      </c>
      <c r="C27325" t="s">
        <v>3</v>
      </c>
      <c r="D27325" t="s">
        <v>4</v>
      </c>
    </row>
    <row r="27326" spans="1:4" x14ac:dyDescent="0.25">
      <c r="A27326" t="s">
        <v>2113</v>
      </c>
      <c r="C27326" t="s">
        <v>3</v>
      </c>
      <c r="D27326" t="s">
        <v>4</v>
      </c>
    </row>
    <row r="27327" spans="1:4" x14ac:dyDescent="0.25">
      <c r="A27327" t="s">
        <v>4616</v>
      </c>
      <c r="C27327" t="s">
        <v>6</v>
      </c>
      <c r="D27327" t="s">
        <v>4</v>
      </c>
    </row>
    <row r="27328" spans="1:4" x14ac:dyDescent="0.25">
      <c r="A27328" t="s">
        <v>2113</v>
      </c>
      <c r="C27328" t="s">
        <v>3</v>
      </c>
      <c r="D27328" t="s">
        <v>4</v>
      </c>
    </row>
    <row r="27329" spans="1:4" x14ac:dyDescent="0.25">
      <c r="A27329" t="s">
        <v>2911</v>
      </c>
      <c r="C27329" t="s">
        <v>3</v>
      </c>
      <c r="D27329" t="s">
        <v>4</v>
      </c>
    </row>
    <row r="27330" spans="1:4" x14ac:dyDescent="0.25">
      <c r="A27330" t="s">
        <v>2113</v>
      </c>
      <c r="C27330" t="s">
        <v>3</v>
      </c>
      <c r="D27330" t="s">
        <v>4</v>
      </c>
    </row>
    <row r="27331" spans="1:4" x14ac:dyDescent="0.25">
      <c r="A27331" t="s">
        <v>4616</v>
      </c>
      <c r="C27331" t="s">
        <v>6</v>
      </c>
      <c r="D27331" t="s">
        <v>4</v>
      </c>
    </row>
    <row r="27332" spans="1:4" x14ac:dyDescent="0.25">
      <c r="A27332" t="s">
        <v>2113</v>
      </c>
      <c r="C27332" t="s">
        <v>3</v>
      </c>
      <c r="D27332" t="s">
        <v>4</v>
      </c>
    </row>
    <row r="27333" spans="1:4" x14ac:dyDescent="0.25">
      <c r="A27333" t="s">
        <v>2911</v>
      </c>
      <c r="C27333" t="s">
        <v>3</v>
      </c>
      <c r="D27333" t="s">
        <v>4</v>
      </c>
    </row>
    <row r="27334" spans="1:4" x14ac:dyDescent="0.25">
      <c r="A27334" t="s">
        <v>2113</v>
      </c>
      <c r="C27334" t="s">
        <v>3</v>
      </c>
      <c r="D27334" t="s">
        <v>4</v>
      </c>
    </row>
    <row r="27335" spans="1:4" x14ac:dyDescent="0.25">
      <c r="A27335" t="s">
        <v>2911</v>
      </c>
      <c r="C27335" t="s">
        <v>3</v>
      </c>
      <c r="D27335" t="s">
        <v>4</v>
      </c>
    </row>
    <row r="27336" spans="1:4" x14ac:dyDescent="0.25">
      <c r="A27336" t="s">
        <v>2113</v>
      </c>
      <c r="C27336" t="s">
        <v>3</v>
      </c>
      <c r="D27336" t="s">
        <v>4</v>
      </c>
    </row>
    <row r="27337" spans="1:4" x14ac:dyDescent="0.25">
      <c r="A27337" t="s">
        <v>2855</v>
      </c>
      <c r="C27337" t="s">
        <v>3</v>
      </c>
      <c r="D27337" t="s">
        <v>4</v>
      </c>
    </row>
    <row r="27338" spans="1:4" x14ac:dyDescent="0.25">
      <c r="A27338" t="s">
        <v>2911</v>
      </c>
      <c r="C27338" t="s">
        <v>3</v>
      </c>
      <c r="D27338" t="s">
        <v>4</v>
      </c>
    </row>
    <row r="27339" spans="1:4" x14ac:dyDescent="0.25">
      <c r="A27339" t="s">
        <v>2855</v>
      </c>
      <c r="C27339" t="s">
        <v>3</v>
      </c>
      <c r="D27339" t="s">
        <v>4</v>
      </c>
    </row>
    <row r="27340" spans="1:4" x14ac:dyDescent="0.25">
      <c r="A27340" t="s">
        <v>1235</v>
      </c>
      <c r="C27340" t="s">
        <v>3</v>
      </c>
      <c r="D27340" t="s">
        <v>4</v>
      </c>
    </row>
    <row r="27341" spans="1:4" x14ac:dyDescent="0.25">
      <c r="A27341" t="s">
        <v>3319</v>
      </c>
      <c r="C27341" t="s">
        <v>3</v>
      </c>
      <c r="D27341" t="s">
        <v>4</v>
      </c>
    </row>
    <row r="27342" spans="1:4" x14ac:dyDescent="0.25">
      <c r="A27342" t="s">
        <v>1235</v>
      </c>
      <c r="C27342" t="s">
        <v>3</v>
      </c>
      <c r="D27342" t="s">
        <v>4</v>
      </c>
    </row>
    <row r="27343" spans="1:4" x14ac:dyDescent="0.25">
      <c r="A27343" t="s">
        <v>3319</v>
      </c>
      <c r="C27343" t="s">
        <v>3</v>
      </c>
      <c r="D27343" t="s">
        <v>4</v>
      </c>
    </row>
    <row r="27344" spans="1:4" x14ac:dyDescent="0.25">
      <c r="A27344" t="s">
        <v>3319</v>
      </c>
      <c r="C27344" t="s">
        <v>3</v>
      </c>
      <c r="D27344" t="s">
        <v>4</v>
      </c>
    </row>
    <row r="27345" spans="1:4" x14ac:dyDescent="0.25">
      <c r="A27345" t="s">
        <v>4617</v>
      </c>
      <c r="C27345" t="s">
        <v>26</v>
      </c>
      <c r="D27345" t="s">
        <v>4</v>
      </c>
    </row>
    <row r="27346" spans="1:4" x14ac:dyDescent="0.25">
      <c r="A27346" t="s">
        <v>4617</v>
      </c>
      <c r="C27346" t="s">
        <v>26</v>
      </c>
      <c r="D27346" t="s">
        <v>4</v>
      </c>
    </row>
    <row r="27347" spans="1:4" x14ac:dyDescent="0.25">
      <c r="A27347" t="s">
        <v>4617</v>
      </c>
      <c r="C27347" t="s">
        <v>27</v>
      </c>
      <c r="D27347" t="s">
        <v>4</v>
      </c>
    </row>
    <row r="27348" spans="1:4" x14ac:dyDescent="0.25">
      <c r="A27348" t="s">
        <v>4617</v>
      </c>
      <c r="C27348" t="s">
        <v>26</v>
      </c>
      <c r="D27348" t="s">
        <v>4</v>
      </c>
    </row>
    <row r="27349" spans="1:4" x14ac:dyDescent="0.25">
      <c r="A27349" t="s">
        <v>4618</v>
      </c>
      <c r="C27349" t="s">
        <v>5</v>
      </c>
      <c r="D27349" t="s">
        <v>4</v>
      </c>
    </row>
    <row r="27350" spans="1:4" x14ac:dyDescent="0.25">
      <c r="A27350" t="s">
        <v>4619</v>
      </c>
      <c r="C27350" t="s">
        <v>5</v>
      </c>
      <c r="D27350" t="s">
        <v>4</v>
      </c>
    </row>
    <row r="27351" spans="1:4" x14ac:dyDescent="0.25">
      <c r="A27351" t="s">
        <v>1235</v>
      </c>
      <c r="C27351" t="s">
        <v>3</v>
      </c>
      <c r="D27351" t="s">
        <v>4</v>
      </c>
    </row>
    <row r="27352" spans="1:4" x14ac:dyDescent="0.25">
      <c r="A27352" t="s">
        <v>1235</v>
      </c>
      <c r="C27352" t="s">
        <v>3</v>
      </c>
      <c r="D27352" t="s">
        <v>4</v>
      </c>
    </row>
    <row r="27353" spans="1:4" x14ac:dyDescent="0.25">
      <c r="A27353" t="s">
        <v>1235</v>
      </c>
      <c r="C27353" t="s">
        <v>3</v>
      </c>
      <c r="D27353" t="s">
        <v>4</v>
      </c>
    </row>
    <row r="27354" spans="1:4" x14ac:dyDescent="0.25">
      <c r="A27354" t="s">
        <v>1235</v>
      </c>
      <c r="C27354" t="s">
        <v>3</v>
      </c>
      <c r="D27354" t="s">
        <v>4</v>
      </c>
    </row>
    <row r="27355" spans="1:4" x14ac:dyDescent="0.25">
      <c r="A27355" t="s">
        <v>1235</v>
      </c>
      <c r="C27355" t="s">
        <v>3</v>
      </c>
      <c r="D27355" t="s">
        <v>4</v>
      </c>
    </row>
    <row r="27356" spans="1:4" x14ac:dyDescent="0.25">
      <c r="A27356" t="s">
        <v>1235</v>
      </c>
      <c r="C27356" t="s">
        <v>3</v>
      </c>
      <c r="D27356" t="s">
        <v>4</v>
      </c>
    </row>
    <row r="27357" spans="1:4" x14ac:dyDescent="0.25">
      <c r="A27357" t="s">
        <v>1235</v>
      </c>
      <c r="C27357" t="s">
        <v>3</v>
      </c>
      <c r="D27357" t="s">
        <v>4</v>
      </c>
    </row>
    <row r="27358" spans="1:4" x14ac:dyDescent="0.25">
      <c r="A27358" t="s">
        <v>1235</v>
      </c>
      <c r="C27358" t="s">
        <v>3</v>
      </c>
      <c r="D27358" t="s">
        <v>4</v>
      </c>
    </row>
    <row r="27359" spans="1:4" x14ac:dyDescent="0.25">
      <c r="A27359" t="s">
        <v>2154</v>
      </c>
      <c r="C27359" t="s">
        <v>3</v>
      </c>
      <c r="D27359" t="s">
        <v>4</v>
      </c>
    </row>
    <row r="27360" spans="1:4" x14ac:dyDescent="0.25">
      <c r="A27360" t="s">
        <v>3165</v>
      </c>
      <c r="C27360" t="s">
        <v>3</v>
      </c>
      <c r="D27360" t="s">
        <v>4</v>
      </c>
    </row>
    <row r="27361" spans="1:4" x14ac:dyDescent="0.25">
      <c r="A27361" t="s">
        <v>4620</v>
      </c>
      <c r="C27361" t="s">
        <v>3</v>
      </c>
      <c r="D27361" t="s">
        <v>4</v>
      </c>
    </row>
    <row r="27362" spans="1:4" x14ac:dyDescent="0.25">
      <c r="A27362" t="s">
        <v>2154</v>
      </c>
      <c r="C27362" t="s">
        <v>3</v>
      </c>
      <c r="D27362" t="s">
        <v>4</v>
      </c>
    </row>
    <row r="27363" spans="1:4" x14ac:dyDescent="0.25">
      <c r="A27363" t="s">
        <v>3165</v>
      </c>
      <c r="C27363" t="s">
        <v>3</v>
      </c>
      <c r="D27363" t="s">
        <v>4</v>
      </c>
    </row>
    <row r="27364" spans="1:4" x14ac:dyDescent="0.25">
      <c r="A27364" t="s">
        <v>2154</v>
      </c>
      <c r="C27364" t="s">
        <v>3</v>
      </c>
      <c r="D27364" t="s">
        <v>4</v>
      </c>
    </row>
    <row r="27365" spans="1:4" x14ac:dyDescent="0.25">
      <c r="A27365" t="s">
        <v>1235</v>
      </c>
      <c r="C27365" t="s">
        <v>3</v>
      </c>
      <c r="D27365" t="s">
        <v>4</v>
      </c>
    </row>
    <row r="27366" spans="1:4" x14ac:dyDescent="0.25">
      <c r="A27366" t="s">
        <v>1235</v>
      </c>
      <c r="C27366" t="s">
        <v>3</v>
      </c>
      <c r="D27366" t="s">
        <v>4</v>
      </c>
    </row>
    <row r="27367" spans="1:4" x14ac:dyDescent="0.25">
      <c r="A27367" t="s">
        <v>4621</v>
      </c>
      <c r="C27367" t="s">
        <v>3</v>
      </c>
      <c r="D27367" t="s">
        <v>4</v>
      </c>
    </row>
    <row r="27368" spans="1:4" x14ac:dyDescent="0.25">
      <c r="A27368" t="s">
        <v>1235</v>
      </c>
      <c r="C27368" t="s">
        <v>3</v>
      </c>
      <c r="D27368" t="s">
        <v>4</v>
      </c>
    </row>
    <row r="27369" spans="1:4" x14ac:dyDescent="0.25">
      <c r="A27369" t="s">
        <v>1235</v>
      </c>
      <c r="C27369" t="s">
        <v>3</v>
      </c>
      <c r="D27369" t="s">
        <v>4</v>
      </c>
    </row>
    <row r="27370" spans="1:4" x14ac:dyDescent="0.25">
      <c r="A27370" t="s">
        <v>1235</v>
      </c>
      <c r="C27370" t="s">
        <v>3</v>
      </c>
      <c r="D27370" t="s">
        <v>4</v>
      </c>
    </row>
    <row r="27371" spans="1:4" x14ac:dyDescent="0.25">
      <c r="A27371" t="s">
        <v>1235</v>
      </c>
      <c r="C27371" t="s">
        <v>3</v>
      </c>
      <c r="D27371" t="s">
        <v>4</v>
      </c>
    </row>
    <row r="27372" spans="1:4" x14ac:dyDescent="0.25">
      <c r="A27372" t="s">
        <v>1235</v>
      </c>
      <c r="C27372" t="s">
        <v>3</v>
      </c>
      <c r="D27372" t="s">
        <v>4</v>
      </c>
    </row>
    <row r="27373" spans="1:4" x14ac:dyDescent="0.25">
      <c r="A27373" t="s">
        <v>2154</v>
      </c>
      <c r="C27373" t="s">
        <v>3</v>
      </c>
      <c r="D27373" t="s">
        <v>4</v>
      </c>
    </row>
    <row r="27374" spans="1:4" x14ac:dyDescent="0.25">
      <c r="A27374" t="s">
        <v>4620</v>
      </c>
      <c r="C27374" t="s">
        <v>3</v>
      </c>
      <c r="D27374" t="s">
        <v>4</v>
      </c>
    </row>
    <row r="27375" spans="1:4" x14ac:dyDescent="0.25">
      <c r="A27375" t="s">
        <v>4620</v>
      </c>
      <c r="C27375" t="s">
        <v>3</v>
      </c>
      <c r="D27375" t="s">
        <v>4</v>
      </c>
    </row>
    <row r="27376" spans="1:4" x14ac:dyDescent="0.25">
      <c r="A27376" t="s">
        <v>2154</v>
      </c>
      <c r="C27376" t="s">
        <v>3</v>
      </c>
      <c r="D27376" t="s">
        <v>4</v>
      </c>
    </row>
    <row r="27377" spans="1:4" x14ac:dyDescent="0.25">
      <c r="A27377" t="s">
        <v>2154</v>
      </c>
      <c r="C27377" t="s">
        <v>3</v>
      </c>
      <c r="D27377" t="s">
        <v>4</v>
      </c>
    </row>
    <row r="27378" spans="1:4" x14ac:dyDescent="0.25">
      <c r="A27378" t="s">
        <v>2154</v>
      </c>
      <c r="C27378" t="s">
        <v>3</v>
      </c>
      <c r="D27378" t="s">
        <v>4</v>
      </c>
    </row>
    <row r="27379" spans="1:4" x14ac:dyDescent="0.25">
      <c r="A27379" t="s">
        <v>4621</v>
      </c>
      <c r="C27379" t="s">
        <v>3</v>
      </c>
      <c r="D27379" t="s">
        <v>4</v>
      </c>
    </row>
    <row r="27380" spans="1:4" x14ac:dyDescent="0.25">
      <c r="A27380" t="s">
        <v>4620</v>
      </c>
      <c r="C27380" t="s">
        <v>3</v>
      </c>
      <c r="D27380" t="s">
        <v>4</v>
      </c>
    </row>
    <row r="27381" spans="1:4" x14ac:dyDescent="0.25">
      <c r="A27381" t="s">
        <v>4621</v>
      </c>
      <c r="C27381" t="s">
        <v>3</v>
      </c>
      <c r="D27381" t="s">
        <v>4</v>
      </c>
    </row>
    <row r="27382" spans="1:4" x14ac:dyDescent="0.25">
      <c r="A27382" t="s">
        <v>4621</v>
      </c>
      <c r="C27382" t="s">
        <v>3</v>
      </c>
      <c r="D27382" t="s">
        <v>4</v>
      </c>
    </row>
    <row r="27383" spans="1:4" x14ac:dyDescent="0.25">
      <c r="A27383" t="s">
        <v>2154</v>
      </c>
      <c r="C27383" t="s">
        <v>3</v>
      </c>
      <c r="D27383" t="s">
        <v>4</v>
      </c>
    </row>
    <row r="27384" spans="1:4" x14ac:dyDescent="0.25">
      <c r="A27384" t="s">
        <v>4620</v>
      </c>
      <c r="C27384" t="s">
        <v>3</v>
      </c>
      <c r="D27384" t="s">
        <v>4</v>
      </c>
    </row>
    <row r="27385" spans="1:4" x14ac:dyDescent="0.25">
      <c r="A27385" t="s">
        <v>2154</v>
      </c>
      <c r="C27385" t="s">
        <v>3</v>
      </c>
      <c r="D27385" t="s">
        <v>4</v>
      </c>
    </row>
    <row r="27386" spans="1:4" x14ac:dyDescent="0.25">
      <c r="A27386" t="s">
        <v>4621</v>
      </c>
      <c r="C27386" t="s">
        <v>3</v>
      </c>
      <c r="D27386" t="s">
        <v>4</v>
      </c>
    </row>
    <row r="27387" spans="1:4" x14ac:dyDescent="0.25">
      <c r="A27387" t="s">
        <v>4620</v>
      </c>
      <c r="C27387" t="s">
        <v>3</v>
      </c>
      <c r="D27387" t="s">
        <v>4</v>
      </c>
    </row>
    <row r="27388" spans="1:4" x14ac:dyDescent="0.25">
      <c r="A27388" t="s">
        <v>2154</v>
      </c>
      <c r="C27388" t="s">
        <v>3</v>
      </c>
      <c r="D27388" t="s">
        <v>4</v>
      </c>
    </row>
    <row r="27389" spans="1:4" x14ac:dyDescent="0.25">
      <c r="A27389" t="s">
        <v>2154</v>
      </c>
      <c r="C27389" t="s">
        <v>3</v>
      </c>
      <c r="D27389" t="s">
        <v>4</v>
      </c>
    </row>
    <row r="27390" spans="1:4" x14ac:dyDescent="0.25">
      <c r="A27390" t="s">
        <v>2154</v>
      </c>
      <c r="C27390" t="s">
        <v>3</v>
      </c>
      <c r="D27390" t="s">
        <v>4</v>
      </c>
    </row>
    <row r="27391" spans="1:4" x14ac:dyDescent="0.25">
      <c r="A27391" t="s">
        <v>4621</v>
      </c>
      <c r="C27391" t="s">
        <v>3</v>
      </c>
      <c r="D27391" t="s">
        <v>4</v>
      </c>
    </row>
    <row r="27392" spans="1:4" x14ac:dyDescent="0.25">
      <c r="A27392" t="s">
        <v>2113</v>
      </c>
      <c r="C27392" t="s">
        <v>3</v>
      </c>
      <c r="D27392" t="s">
        <v>4</v>
      </c>
    </row>
    <row r="27393" spans="1:4" x14ac:dyDescent="0.25">
      <c r="A27393" t="s">
        <v>2154</v>
      </c>
      <c r="C27393" t="s">
        <v>3</v>
      </c>
      <c r="D27393" t="s">
        <v>4</v>
      </c>
    </row>
    <row r="27394" spans="1:4" x14ac:dyDescent="0.25">
      <c r="A27394" t="s">
        <v>4621</v>
      </c>
      <c r="C27394" t="s">
        <v>3</v>
      </c>
      <c r="D27394" t="s">
        <v>4</v>
      </c>
    </row>
    <row r="27395" spans="1:4" x14ac:dyDescent="0.25">
      <c r="A27395" t="s">
        <v>2113</v>
      </c>
      <c r="C27395" t="s">
        <v>3</v>
      </c>
      <c r="D27395" t="s">
        <v>4</v>
      </c>
    </row>
    <row r="27396" spans="1:4" x14ac:dyDescent="0.25">
      <c r="A27396" t="s">
        <v>2113</v>
      </c>
      <c r="C27396" t="s">
        <v>3</v>
      </c>
      <c r="D27396" t="s">
        <v>4</v>
      </c>
    </row>
    <row r="27397" spans="1:4" x14ac:dyDescent="0.25">
      <c r="A27397" t="s">
        <v>2154</v>
      </c>
      <c r="C27397" t="s">
        <v>3</v>
      </c>
      <c r="D27397" t="s">
        <v>4</v>
      </c>
    </row>
    <row r="27398" spans="1:4" x14ac:dyDescent="0.25">
      <c r="A27398" t="s">
        <v>2113</v>
      </c>
      <c r="C27398" t="s">
        <v>3</v>
      </c>
      <c r="D27398" t="s">
        <v>4</v>
      </c>
    </row>
    <row r="27399" spans="1:4" x14ac:dyDescent="0.25">
      <c r="A27399" t="s">
        <v>2113</v>
      </c>
      <c r="C27399" t="s">
        <v>3</v>
      </c>
      <c r="D27399" t="s">
        <v>4</v>
      </c>
    </row>
    <row r="27400" spans="1:4" x14ac:dyDescent="0.25">
      <c r="A27400" t="s">
        <v>4621</v>
      </c>
      <c r="C27400" t="s">
        <v>3</v>
      </c>
      <c r="D27400" t="s">
        <v>4</v>
      </c>
    </row>
    <row r="27401" spans="1:4" x14ac:dyDescent="0.25">
      <c r="A27401" t="s">
        <v>2113</v>
      </c>
      <c r="C27401" t="s">
        <v>3</v>
      </c>
      <c r="D27401" t="s">
        <v>4</v>
      </c>
    </row>
    <row r="27402" spans="1:4" x14ac:dyDescent="0.25">
      <c r="A27402" t="s">
        <v>4622</v>
      </c>
      <c r="C27402" t="s">
        <v>5</v>
      </c>
      <c r="D27402" t="s">
        <v>4</v>
      </c>
    </row>
    <row r="27403" spans="1:4" x14ac:dyDescent="0.25">
      <c r="A27403" t="s">
        <v>2154</v>
      </c>
      <c r="C27403" t="s">
        <v>3</v>
      </c>
      <c r="D27403" t="s">
        <v>4</v>
      </c>
    </row>
    <row r="27404" spans="1:4" x14ac:dyDescent="0.25">
      <c r="A27404" t="s">
        <v>4621</v>
      </c>
      <c r="C27404" t="s">
        <v>3</v>
      </c>
      <c r="D27404" t="s">
        <v>4</v>
      </c>
    </row>
    <row r="27405" spans="1:4" x14ac:dyDescent="0.25">
      <c r="A27405" t="s">
        <v>4621</v>
      </c>
      <c r="C27405" t="s">
        <v>3</v>
      </c>
      <c r="D27405" t="s">
        <v>4</v>
      </c>
    </row>
    <row r="27406" spans="1:4" x14ac:dyDescent="0.25">
      <c r="A27406" t="s">
        <v>2154</v>
      </c>
      <c r="C27406" t="s">
        <v>3</v>
      </c>
      <c r="D27406" t="s">
        <v>4</v>
      </c>
    </row>
    <row r="27407" spans="1:4" x14ac:dyDescent="0.25">
      <c r="A27407" t="s">
        <v>4621</v>
      </c>
      <c r="C27407" t="s">
        <v>3</v>
      </c>
      <c r="D27407" t="s">
        <v>4</v>
      </c>
    </row>
    <row r="27408" spans="1:4" x14ac:dyDescent="0.25">
      <c r="A27408" t="s">
        <v>2154</v>
      </c>
      <c r="C27408" t="s">
        <v>3</v>
      </c>
      <c r="D27408" t="s">
        <v>4</v>
      </c>
    </row>
    <row r="27409" spans="1:4" x14ac:dyDescent="0.25">
      <c r="A27409" t="s">
        <v>4621</v>
      </c>
      <c r="C27409" t="s">
        <v>3</v>
      </c>
      <c r="D27409" t="s">
        <v>4</v>
      </c>
    </row>
    <row r="27410" spans="1:4" x14ac:dyDescent="0.25">
      <c r="A27410" t="s">
        <v>4623</v>
      </c>
      <c r="C27410" t="s">
        <v>6</v>
      </c>
      <c r="D27410" t="s">
        <v>4</v>
      </c>
    </row>
    <row r="27411" spans="1:4" x14ac:dyDescent="0.25">
      <c r="A27411" t="s">
        <v>4623</v>
      </c>
      <c r="C27411" t="s">
        <v>6</v>
      </c>
      <c r="D27411" t="s">
        <v>4</v>
      </c>
    </row>
    <row r="27412" spans="1:4" x14ac:dyDescent="0.25">
      <c r="A27412" t="s">
        <v>4623</v>
      </c>
      <c r="C27412" t="s">
        <v>13</v>
      </c>
      <c r="D27412" t="s">
        <v>4</v>
      </c>
    </row>
    <row r="27413" spans="1:4" x14ac:dyDescent="0.25">
      <c r="A27413" t="s">
        <v>4624</v>
      </c>
      <c r="C27413" t="s">
        <v>3</v>
      </c>
      <c r="D27413" t="s">
        <v>4</v>
      </c>
    </row>
    <row r="27414" spans="1:4" x14ac:dyDescent="0.25">
      <c r="A27414" t="s">
        <v>4624</v>
      </c>
      <c r="C27414" t="s">
        <v>3</v>
      </c>
      <c r="D27414" t="s">
        <v>4</v>
      </c>
    </row>
    <row r="27415" spans="1:4" x14ac:dyDescent="0.25">
      <c r="A27415" t="s">
        <v>4624</v>
      </c>
      <c r="C27415" t="s">
        <v>3</v>
      </c>
      <c r="D27415" t="s">
        <v>4</v>
      </c>
    </row>
    <row r="27416" spans="1:4" x14ac:dyDescent="0.25">
      <c r="A27416" t="s">
        <v>4624</v>
      </c>
      <c r="C27416" t="s">
        <v>3</v>
      </c>
      <c r="D27416" t="s">
        <v>4</v>
      </c>
    </row>
    <row r="27417" spans="1:4" x14ac:dyDescent="0.25">
      <c r="A27417" t="s">
        <v>2113</v>
      </c>
      <c r="C27417" t="s">
        <v>3</v>
      </c>
      <c r="D27417" t="s">
        <v>4</v>
      </c>
    </row>
    <row r="27418" spans="1:4" x14ac:dyDescent="0.25">
      <c r="A27418" t="s">
        <v>2113</v>
      </c>
      <c r="C27418" t="s">
        <v>3</v>
      </c>
      <c r="D27418" t="s">
        <v>4</v>
      </c>
    </row>
    <row r="27419" spans="1:4" x14ac:dyDescent="0.25">
      <c r="A27419" t="s">
        <v>2113</v>
      </c>
      <c r="C27419" t="s">
        <v>3</v>
      </c>
      <c r="D27419" t="s">
        <v>4</v>
      </c>
    </row>
    <row r="27420" spans="1:4" x14ac:dyDescent="0.25">
      <c r="A27420" t="s">
        <v>2113</v>
      </c>
      <c r="C27420" t="s">
        <v>3</v>
      </c>
      <c r="D27420" t="s">
        <v>4</v>
      </c>
    </row>
    <row r="27421" spans="1:4" x14ac:dyDescent="0.25">
      <c r="A27421" t="s">
        <v>4625</v>
      </c>
      <c r="C27421" t="s">
        <v>5</v>
      </c>
      <c r="D27421" t="s">
        <v>4</v>
      </c>
    </row>
    <row r="27422" spans="1:4" x14ac:dyDescent="0.25">
      <c r="A27422" t="s">
        <v>4626</v>
      </c>
      <c r="C27422" t="s">
        <v>5</v>
      </c>
      <c r="D27422" t="s">
        <v>4</v>
      </c>
    </row>
    <row r="27423" spans="1:4" x14ac:dyDescent="0.25">
      <c r="A27423" t="s">
        <v>4627</v>
      </c>
      <c r="C27423" t="s">
        <v>3</v>
      </c>
      <c r="D27423" t="s">
        <v>4</v>
      </c>
    </row>
    <row r="27424" spans="1:4" x14ac:dyDescent="0.25">
      <c r="A27424" t="s">
        <v>4627</v>
      </c>
      <c r="C27424" t="s">
        <v>3</v>
      </c>
      <c r="D27424" t="s">
        <v>4</v>
      </c>
    </row>
    <row r="27425" spans="1:4" x14ac:dyDescent="0.25">
      <c r="A27425" t="s">
        <v>4627</v>
      </c>
      <c r="C27425" t="s">
        <v>3</v>
      </c>
      <c r="D27425" t="s">
        <v>4</v>
      </c>
    </row>
    <row r="27426" spans="1:4" x14ac:dyDescent="0.25">
      <c r="A27426" t="s">
        <v>4627</v>
      </c>
      <c r="C27426" t="s">
        <v>3</v>
      </c>
      <c r="D27426" t="s">
        <v>4</v>
      </c>
    </row>
    <row r="27427" spans="1:4" x14ac:dyDescent="0.25">
      <c r="A27427" t="s">
        <v>2113</v>
      </c>
      <c r="C27427" t="s">
        <v>3</v>
      </c>
      <c r="D27427" t="s">
        <v>4</v>
      </c>
    </row>
    <row r="27428" spans="1:4" x14ac:dyDescent="0.25">
      <c r="A27428" t="s">
        <v>4628</v>
      </c>
      <c r="C27428" t="s">
        <v>3</v>
      </c>
      <c r="D27428" t="s">
        <v>4</v>
      </c>
    </row>
    <row r="27429" spans="1:4" x14ac:dyDescent="0.25">
      <c r="A27429" t="s">
        <v>4628</v>
      </c>
      <c r="C27429" t="s">
        <v>3</v>
      </c>
      <c r="D27429" t="s">
        <v>4</v>
      </c>
    </row>
    <row r="27430" spans="1:4" x14ac:dyDescent="0.25">
      <c r="A27430" t="s">
        <v>3075</v>
      </c>
      <c r="C27430" t="s">
        <v>3</v>
      </c>
      <c r="D27430" t="s">
        <v>4</v>
      </c>
    </row>
    <row r="27431" spans="1:4" x14ac:dyDescent="0.25">
      <c r="A27431" t="s">
        <v>4629</v>
      </c>
      <c r="C27431" t="s">
        <v>5</v>
      </c>
      <c r="D27431" t="s">
        <v>4</v>
      </c>
    </row>
    <row r="27432" spans="1:4" x14ac:dyDescent="0.25">
      <c r="A27432" t="s">
        <v>3075</v>
      </c>
      <c r="C27432" t="s">
        <v>3</v>
      </c>
      <c r="D27432" t="s">
        <v>4</v>
      </c>
    </row>
    <row r="27433" spans="1:4" x14ac:dyDescent="0.25">
      <c r="A27433" t="s">
        <v>3075</v>
      </c>
      <c r="C27433" t="s">
        <v>3</v>
      </c>
      <c r="D27433" t="s">
        <v>4</v>
      </c>
    </row>
    <row r="27434" spans="1:4" x14ac:dyDescent="0.25">
      <c r="A27434" t="s">
        <v>3075</v>
      </c>
      <c r="C27434" t="s">
        <v>3</v>
      </c>
      <c r="D27434" t="s">
        <v>4</v>
      </c>
    </row>
    <row r="27435" spans="1:4" x14ac:dyDescent="0.25">
      <c r="A27435" t="s">
        <v>4630</v>
      </c>
      <c r="C27435" t="s">
        <v>3</v>
      </c>
      <c r="D27435" t="s">
        <v>4</v>
      </c>
    </row>
    <row r="27436" spans="1:4" x14ac:dyDescent="0.25">
      <c r="A27436" t="s">
        <v>3075</v>
      </c>
      <c r="C27436" t="s">
        <v>3</v>
      </c>
      <c r="D27436" t="s">
        <v>4</v>
      </c>
    </row>
    <row r="27437" spans="1:4" x14ac:dyDescent="0.25">
      <c r="A27437" t="s">
        <v>3075</v>
      </c>
      <c r="C27437" t="s">
        <v>3</v>
      </c>
      <c r="D27437" t="s">
        <v>4</v>
      </c>
    </row>
    <row r="27438" spans="1:4" x14ac:dyDescent="0.25">
      <c r="A27438" t="s">
        <v>4630</v>
      </c>
      <c r="C27438" t="s">
        <v>3</v>
      </c>
      <c r="D27438" t="s">
        <v>4</v>
      </c>
    </row>
    <row r="27439" spans="1:4" x14ac:dyDescent="0.25">
      <c r="A27439" t="s">
        <v>4630</v>
      </c>
      <c r="C27439" t="s">
        <v>3</v>
      </c>
      <c r="D27439" t="s">
        <v>4</v>
      </c>
    </row>
    <row r="27440" spans="1:4" x14ac:dyDescent="0.25">
      <c r="A27440" t="s">
        <v>4630</v>
      </c>
      <c r="C27440" t="s">
        <v>3</v>
      </c>
      <c r="D27440" t="s">
        <v>4</v>
      </c>
    </row>
    <row r="27441" spans="1:4" x14ac:dyDescent="0.25">
      <c r="A27441" t="s">
        <v>4631</v>
      </c>
      <c r="C27441" t="s">
        <v>3</v>
      </c>
      <c r="D27441" t="s">
        <v>4</v>
      </c>
    </row>
    <row r="27442" spans="1:4" x14ac:dyDescent="0.25">
      <c r="A27442" t="s">
        <v>4631</v>
      </c>
      <c r="C27442" t="s">
        <v>3</v>
      </c>
      <c r="D27442" t="s">
        <v>4</v>
      </c>
    </row>
    <row r="27443" spans="1:4" x14ac:dyDescent="0.25">
      <c r="A27443" t="s">
        <v>4631</v>
      </c>
      <c r="C27443" t="s">
        <v>3</v>
      </c>
      <c r="D27443" t="s">
        <v>4</v>
      </c>
    </row>
    <row r="27444" spans="1:4" x14ac:dyDescent="0.25">
      <c r="A27444" t="s">
        <v>1889</v>
      </c>
      <c r="C27444" t="s">
        <v>3</v>
      </c>
      <c r="D27444" t="s">
        <v>4</v>
      </c>
    </row>
    <row r="27445" spans="1:4" x14ac:dyDescent="0.25">
      <c r="A27445" t="s">
        <v>1889</v>
      </c>
      <c r="C27445" t="s">
        <v>3</v>
      </c>
      <c r="D27445" t="s">
        <v>4</v>
      </c>
    </row>
    <row r="27446" spans="1:4" x14ac:dyDescent="0.25">
      <c r="A27446" t="s">
        <v>4632</v>
      </c>
      <c r="C27446" t="s">
        <v>3</v>
      </c>
      <c r="D27446" t="s">
        <v>4</v>
      </c>
    </row>
    <row r="27447" spans="1:4" x14ac:dyDescent="0.25">
      <c r="A27447" t="s">
        <v>1889</v>
      </c>
      <c r="C27447" t="s">
        <v>3</v>
      </c>
      <c r="D27447" t="s">
        <v>4</v>
      </c>
    </row>
    <row r="27448" spans="1:4" x14ac:dyDescent="0.25">
      <c r="A27448" t="s">
        <v>1889</v>
      </c>
      <c r="C27448" t="s">
        <v>3</v>
      </c>
      <c r="D27448" t="s">
        <v>4</v>
      </c>
    </row>
    <row r="27449" spans="1:4" x14ac:dyDescent="0.25">
      <c r="A27449" t="s">
        <v>4614</v>
      </c>
      <c r="C27449" t="s">
        <v>8</v>
      </c>
      <c r="D27449" t="s">
        <v>4</v>
      </c>
    </row>
    <row r="27450" spans="1:4" x14ac:dyDescent="0.25">
      <c r="A27450" t="s">
        <v>4633</v>
      </c>
      <c r="C27450" t="s">
        <v>5</v>
      </c>
      <c r="D27450" t="s">
        <v>4</v>
      </c>
    </row>
    <row r="27451" spans="1:4" x14ac:dyDescent="0.25">
      <c r="A27451" t="s">
        <v>1889</v>
      </c>
      <c r="C27451" t="s">
        <v>3</v>
      </c>
      <c r="D27451" t="s">
        <v>4</v>
      </c>
    </row>
    <row r="27452" spans="1:4" x14ac:dyDescent="0.25">
      <c r="A27452" t="s">
        <v>4614</v>
      </c>
      <c r="C27452" t="s">
        <v>8</v>
      </c>
      <c r="D27452" t="s">
        <v>4</v>
      </c>
    </row>
    <row r="27453" spans="1:4" x14ac:dyDescent="0.25">
      <c r="A27453" t="s">
        <v>4632</v>
      </c>
      <c r="C27453" t="s">
        <v>3</v>
      </c>
      <c r="D27453" t="s">
        <v>4</v>
      </c>
    </row>
    <row r="27454" spans="1:4" x14ac:dyDescent="0.25">
      <c r="A27454" t="s">
        <v>1889</v>
      </c>
      <c r="C27454" t="s">
        <v>3</v>
      </c>
      <c r="D27454" t="s">
        <v>4</v>
      </c>
    </row>
    <row r="27455" spans="1:4" x14ac:dyDescent="0.25">
      <c r="A27455" t="s">
        <v>4634</v>
      </c>
      <c r="C27455" t="s">
        <v>3</v>
      </c>
      <c r="D27455" t="s">
        <v>4</v>
      </c>
    </row>
    <row r="27456" spans="1:4" x14ac:dyDescent="0.25">
      <c r="A27456" t="s">
        <v>4614</v>
      </c>
      <c r="C27456" t="s">
        <v>3</v>
      </c>
      <c r="D27456" t="s">
        <v>4</v>
      </c>
    </row>
    <row r="27457" spans="1:4" x14ac:dyDescent="0.25">
      <c r="A27457" t="s">
        <v>3075</v>
      </c>
      <c r="C27457" t="s">
        <v>3</v>
      </c>
      <c r="D27457" t="s">
        <v>4</v>
      </c>
    </row>
    <row r="27458" spans="1:4" x14ac:dyDescent="0.25">
      <c r="A27458" t="s">
        <v>3075</v>
      </c>
      <c r="C27458" t="s">
        <v>3</v>
      </c>
      <c r="D27458" t="s">
        <v>4</v>
      </c>
    </row>
    <row r="27459" spans="1:4" x14ac:dyDescent="0.25">
      <c r="A27459" t="s">
        <v>4634</v>
      </c>
      <c r="C27459" t="s">
        <v>3</v>
      </c>
      <c r="D27459" t="s">
        <v>4</v>
      </c>
    </row>
    <row r="27460" spans="1:4" x14ac:dyDescent="0.25">
      <c r="A27460" t="s">
        <v>4614</v>
      </c>
      <c r="C27460" t="s">
        <v>3</v>
      </c>
      <c r="D27460" t="s">
        <v>4</v>
      </c>
    </row>
    <row r="27461" spans="1:4" x14ac:dyDescent="0.25">
      <c r="A27461" t="s">
        <v>3075</v>
      </c>
      <c r="C27461" t="s">
        <v>3</v>
      </c>
      <c r="D27461" t="s">
        <v>4</v>
      </c>
    </row>
    <row r="27462" spans="1:4" x14ac:dyDescent="0.25">
      <c r="A27462" t="s">
        <v>4614</v>
      </c>
      <c r="C27462" t="s">
        <v>3</v>
      </c>
      <c r="D27462" t="s">
        <v>4</v>
      </c>
    </row>
    <row r="27463" spans="1:4" x14ac:dyDescent="0.25">
      <c r="A27463" t="s">
        <v>3075</v>
      </c>
      <c r="C27463" t="s">
        <v>3</v>
      </c>
      <c r="D27463" t="s">
        <v>4</v>
      </c>
    </row>
    <row r="27464" spans="1:4" x14ac:dyDescent="0.25">
      <c r="A27464" t="s">
        <v>4614</v>
      </c>
      <c r="C27464" t="s">
        <v>3</v>
      </c>
      <c r="D27464" t="s">
        <v>4</v>
      </c>
    </row>
    <row r="27465" spans="1:4" x14ac:dyDescent="0.25">
      <c r="A27465" t="s">
        <v>4614</v>
      </c>
      <c r="C27465" t="s">
        <v>3</v>
      </c>
      <c r="D27465" t="s">
        <v>4</v>
      </c>
    </row>
    <row r="27466" spans="1:4" x14ac:dyDescent="0.25">
      <c r="A27466" t="s">
        <v>3075</v>
      </c>
      <c r="C27466" t="s">
        <v>3</v>
      </c>
      <c r="D27466" t="s">
        <v>4</v>
      </c>
    </row>
    <row r="27467" spans="1:4" x14ac:dyDescent="0.25">
      <c r="A27467" t="s">
        <v>3075</v>
      </c>
      <c r="C27467" t="s">
        <v>3</v>
      </c>
      <c r="D27467" t="s">
        <v>4</v>
      </c>
    </row>
    <row r="27468" spans="1:4" x14ac:dyDescent="0.25">
      <c r="A27468" t="s">
        <v>3075</v>
      </c>
      <c r="C27468" t="s">
        <v>3</v>
      </c>
      <c r="D27468" t="s">
        <v>4</v>
      </c>
    </row>
    <row r="27469" spans="1:4" x14ac:dyDescent="0.25">
      <c r="A27469" t="s">
        <v>3075</v>
      </c>
      <c r="C27469" t="s">
        <v>3</v>
      </c>
      <c r="D27469" t="s">
        <v>4</v>
      </c>
    </row>
    <row r="27470" spans="1:4" x14ac:dyDescent="0.25">
      <c r="A27470" t="s">
        <v>4634</v>
      </c>
      <c r="C27470" t="s">
        <v>3</v>
      </c>
      <c r="D27470" t="s">
        <v>4</v>
      </c>
    </row>
    <row r="27471" spans="1:4" x14ac:dyDescent="0.25">
      <c r="A27471" t="s">
        <v>4634</v>
      </c>
      <c r="C27471" t="s">
        <v>3</v>
      </c>
      <c r="D27471" t="s">
        <v>4</v>
      </c>
    </row>
    <row r="27472" spans="1:4" x14ac:dyDescent="0.25">
      <c r="A27472" t="s">
        <v>4634</v>
      </c>
      <c r="C27472" t="s">
        <v>3</v>
      </c>
      <c r="D27472" t="s">
        <v>4</v>
      </c>
    </row>
    <row r="27473" spans="1:4" x14ac:dyDescent="0.25">
      <c r="A27473" t="s">
        <v>1889</v>
      </c>
      <c r="C27473" t="s">
        <v>3</v>
      </c>
      <c r="D27473" t="s">
        <v>4</v>
      </c>
    </row>
    <row r="27474" spans="1:4" x14ac:dyDescent="0.25">
      <c r="A27474" t="s">
        <v>1889</v>
      </c>
      <c r="C27474" t="s">
        <v>3</v>
      </c>
      <c r="D27474" t="s">
        <v>4</v>
      </c>
    </row>
    <row r="27475" spans="1:4" x14ac:dyDescent="0.25">
      <c r="A27475" t="s">
        <v>4635</v>
      </c>
      <c r="C27475" t="s">
        <v>3</v>
      </c>
      <c r="D27475" t="s">
        <v>4</v>
      </c>
    </row>
    <row r="27476" spans="1:4" x14ac:dyDescent="0.25">
      <c r="A27476" t="s">
        <v>4636</v>
      </c>
      <c r="C27476" t="s">
        <v>3</v>
      </c>
      <c r="D27476" t="s">
        <v>4</v>
      </c>
    </row>
    <row r="27477" spans="1:4" x14ac:dyDescent="0.25">
      <c r="A27477" t="s">
        <v>4635</v>
      </c>
      <c r="C27477" t="s">
        <v>3</v>
      </c>
      <c r="D27477" t="s">
        <v>4</v>
      </c>
    </row>
    <row r="27478" spans="1:4" x14ac:dyDescent="0.25">
      <c r="A27478" t="s">
        <v>4635</v>
      </c>
      <c r="C27478" t="s">
        <v>3</v>
      </c>
      <c r="D27478" t="s">
        <v>4</v>
      </c>
    </row>
    <row r="27479" spans="1:4" x14ac:dyDescent="0.25">
      <c r="A27479" t="s">
        <v>4635</v>
      </c>
      <c r="C27479" t="s">
        <v>3</v>
      </c>
      <c r="D27479" t="s">
        <v>4</v>
      </c>
    </row>
    <row r="27480" spans="1:4" x14ac:dyDescent="0.25">
      <c r="A27480" t="s">
        <v>4635</v>
      </c>
      <c r="C27480" t="s">
        <v>3</v>
      </c>
      <c r="D27480" t="s">
        <v>4</v>
      </c>
    </row>
    <row r="27481" spans="1:4" x14ac:dyDescent="0.25">
      <c r="A27481" t="s">
        <v>4636</v>
      </c>
      <c r="C27481" t="s">
        <v>3</v>
      </c>
      <c r="D27481" t="s">
        <v>4</v>
      </c>
    </row>
    <row r="27482" spans="1:4" x14ac:dyDescent="0.25">
      <c r="A27482" t="s">
        <v>4637</v>
      </c>
      <c r="C27482" t="s">
        <v>3</v>
      </c>
      <c r="D27482" t="s">
        <v>4</v>
      </c>
    </row>
    <row r="27483" spans="1:4" x14ac:dyDescent="0.25">
      <c r="A27483" t="s">
        <v>4638</v>
      </c>
      <c r="C27483" t="s">
        <v>3</v>
      </c>
      <c r="D27483" t="s">
        <v>4</v>
      </c>
    </row>
    <row r="27484" spans="1:4" x14ac:dyDescent="0.25">
      <c r="A27484" t="s">
        <v>4638</v>
      </c>
      <c r="C27484" t="s">
        <v>3</v>
      </c>
      <c r="D27484" t="s">
        <v>4</v>
      </c>
    </row>
    <row r="27485" spans="1:4" x14ac:dyDescent="0.25">
      <c r="A27485" t="s">
        <v>4638</v>
      </c>
      <c r="C27485" t="s">
        <v>3</v>
      </c>
      <c r="D27485" t="s">
        <v>4</v>
      </c>
    </row>
    <row r="27486" spans="1:4" x14ac:dyDescent="0.25">
      <c r="A27486" t="s">
        <v>4637</v>
      </c>
      <c r="C27486" t="s">
        <v>3</v>
      </c>
      <c r="D27486" t="s">
        <v>4</v>
      </c>
    </row>
    <row r="27487" spans="1:4" x14ac:dyDescent="0.25">
      <c r="A27487" t="s">
        <v>4637</v>
      </c>
      <c r="C27487" t="s">
        <v>3</v>
      </c>
      <c r="D27487" t="s">
        <v>4</v>
      </c>
    </row>
    <row r="27488" spans="1:4" x14ac:dyDescent="0.25">
      <c r="A27488" t="s">
        <v>4635</v>
      </c>
      <c r="C27488" t="s">
        <v>3</v>
      </c>
      <c r="D27488" t="s">
        <v>4</v>
      </c>
    </row>
    <row r="27489" spans="1:4" x14ac:dyDescent="0.25">
      <c r="A27489" t="s">
        <v>4614</v>
      </c>
      <c r="C27489" t="s">
        <v>8</v>
      </c>
      <c r="D27489" t="s">
        <v>4</v>
      </c>
    </row>
    <row r="27490" spans="1:4" x14ac:dyDescent="0.25">
      <c r="A27490" t="s">
        <v>4639</v>
      </c>
      <c r="C27490" t="s">
        <v>3</v>
      </c>
      <c r="D27490" t="s">
        <v>4</v>
      </c>
    </row>
    <row r="27491" spans="1:4" x14ac:dyDescent="0.25">
      <c r="A27491" t="s">
        <v>4639</v>
      </c>
      <c r="C27491" t="s">
        <v>3</v>
      </c>
      <c r="D27491" t="s">
        <v>4</v>
      </c>
    </row>
    <row r="27492" spans="1:4" x14ac:dyDescent="0.25">
      <c r="A27492" t="s">
        <v>4639</v>
      </c>
      <c r="C27492" t="s">
        <v>3</v>
      </c>
      <c r="D27492" t="s">
        <v>4</v>
      </c>
    </row>
    <row r="27493" spans="1:4" x14ac:dyDescent="0.25">
      <c r="A27493" t="s">
        <v>4640</v>
      </c>
      <c r="C27493" t="s">
        <v>5</v>
      </c>
      <c r="D27493" t="s">
        <v>4</v>
      </c>
    </row>
    <row r="27494" spans="1:4" x14ac:dyDescent="0.25">
      <c r="A27494" t="s">
        <v>4641</v>
      </c>
      <c r="C27494" t="s">
        <v>3</v>
      </c>
      <c r="D27494" t="s">
        <v>4</v>
      </c>
    </row>
    <row r="27495" spans="1:4" x14ac:dyDescent="0.25">
      <c r="A27495" t="s">
        <v>4641</v>
      </c>
      <c r="C27495" t="s">
        <v>3</v>
      </c>
      <c r="D27495" t="s">
        <v>4</v>
      </c>
    </row>
    <row r="27496" spans="1:4" x14ac:dyDescent="0.25">
      <c r="A27496" t="s">
        <v>4641</v>
      </c>
      <c r="C27496" t="s">
        <v>3</v>
      </c>
      <c r="D27496" t="s">
        <v>4</v>
      </c>
    </row>
    <row r="27497" spans="1:4" x14ac:dyDescent="0.25">
      <c r="A27497" t="s">
        <v>4641</v>
      </c>
      <c r="C27497" t="s">
        <v>3</v>
      </c>
      <c r="D27497" t="s">
        <v>4</v>
      </c>
    </row>
    <row r="27498" spans="1:4" x14ac:dyDescent="0.25">
      <c r="A27498" t="s">
        <v>4641</v>
      </c>
      <c r="C27498" t="s">
        <v>3</v>
      </c>
      <c r="D27498" t="s">
        <v>4</v>
      </c>
    </row>
    <row r="27499" spans="1:4" x14ac:dyDescent="0.25">
      <c r="A27499" t="s">
        <v>4641</v>
      </c>
      <c r="C27499" t="s">
        <v>3</v>
      </c>
      <c r="D27499" t="s">
        <v>4</v>
      </c>
    </row>
    <row r="27500" spans="1:4" x14ac:dyDescent="0.25">
      <c r="A27500" t="s">
        <v>4641</v>
      </c>
      <c r="C27500" t="s">
        <v>3</v>
      </c>
      <c r="D27500" t="s">
        <v>4</v>
      </c>
    </row>
    <row r="27501" spans="1:4" x14ac:dyDescent="0.25">
      <c r="A27501" t="s">
        <v>4641</v>
      </c>
      <c r="C27501" t="s">
        <v>3</v>
      </c>
      <c r="D27501" t="s">
        <v>4</v>
      </c>
    </row>
    <row r="27502" spans="1:4" x14ac:dyDescent="0.25">
      <c r="A27502" t="s">
        <v>4642</v>
      </c>
      <c r="C27502" t="s">
        <v>3</v>
      </c>
      <c r="D27502" t="s">
        <v>4</v>
      </c>
    </row>
    <row r="27503" spans="1:4" x14ac:dyDescent="0.25">
      <c r="A27503" t="s">
        <v>4642</v>
      </c>
      <c r="C27503" t="s">
        <v>3</v>
      </c>
      <c r="D27503" t="s">
        <v>4</v>
      </c>
    </row>
    <row r="27504" spans="1:4" x14ac:dyDescent="0.25">
      <c r="A27504" t="s">
        <v>4642</v>
      </c>
      <c r="C27504" t="s">
        <v>3</v>
      </c>
      <c r="D27504" t="s">
        <v>4</v>
      </c>
    </row>
    <row r="27505" spans="1:4" x14ac:dyDescent="0.25">
      <c r="A27505" t="s">
        <v>4643</v>
      </c>
      <c r="C27505" t="s">
        <v>3</v>
      </c>
      <c r="D27505" t="s">
        <v>4</v>
      </c>
    </row>
    <row r="27506" spans="1:4" x14ac:dyDescent="0.25">
      <c r="A27506" t="s">
        <v>4643</v>
      </c>
      <c r="C27506" t="s">
        <v>3</v>
      </c>
      <c r="D27506" t="s">
        <v>4</v>
      </c>
    </row>
    <row r="27507" spans="1:4" x14ac:dyDescent="0.25">
      <c r="A27507" t="s">
        <v>2904</v>
      </c>
      <c r="C27507" t="s">
        <v>3</v>
      </c>
      <c r="D27507" t="s">
        <v>4</v>
      </c>
    </row>
    <row r="27508" spans="1:4" x14ac:dyDescent="0.25">
      <c r="A27508" t="s">
        <v>4644</v>
      </c>
      <c r="C27508" t="s">
        <v>3</v>
      </c>
      <c r="D27508" t="s">
        <v>4</v>
      </c>
    </row>
    <row r="27509" spans="1:4" x14ac:dyDescent="0.25">
      <c r="A27509" t="s">
        <v>4644</v>
      </c>
      <c r="C27509" t="s">
        <v>3</v>
      </c>
      <c r="D27509" t="s">
        <v>4</v>
      </c>
    </row>
    <row r="27510" spans="1:4" x14ac:dyDescent="0.25">
      <c r="A27510" t="s">
        <v>4644</v>
      </c>
      <c r="C27510" t="s">
        <v>3</v>
      </c>
      <c r="D27510" t="s">
        <v>4</v>
      </c>
    </row>
    <row r="27511" spans="1:4" x14ac:dyDescent="0.25">
      <c r="A27511" t="s">
        <v>4644</v>
      </c>
      <c r="C27511" t="s">
        <v>3</v>
      </c>
      <c r="D27511" t="s">
        <v>4</v>
      </c>
    </row>
    <row r="27512" spans="1:4" x14ac:dyDescent="0.25">
      <c r="A27512" t="s">
        <v>4644</v>
      </c>
      <c r="C27512" t="s">
        <v>3</v>
      </c>
      <c r="D27512" t="s">
        <v>4</v>
      </c>
    </row>
    <row r="27513" spans="1:4" x14ac:dyDescent="0.25">
      <c r="A27513" t="s">
        <v>4645</v>
      </c>
      <c r="C27513" t="s">
        <v>3</v>
      </c>
      <c r="D27513" t="s">
        <v>4</v>
      </c>
    </row>
    <row r="27514" spans="1:4" x14ac:dyDescent="0.25">
      <c r="A27514" t="s">
        <v>4644</v>
      </c>
      <c r="C27514" t="s">
        <v>3</v>
      </c>
      <c r="D27514" t="s">
        <v>4</v>
      </c>
    </row>
    <row r="27515" spans="1:4" x14ac:dyDescent="0.25">
      <c r="A27515" t="s">
        <v>4644</v>
      </c>
      <c r="C27515" t="s">
        <v>3</v>
      </c>
      <c r="D27515" t="s">
        <v>4</v>
      </c>
    </row>
    <row r="27516" spans="1:4" x14ac:dyDescent="0.25">
      <c r="A27516" t="s">
        <v>4646</v>
      </c>
      <c r="C27516" t="s">
        <v>5</v>
      </c>
      <c r="D27516" t="s">
        <v>4</v>
      </c>
    </row>
    <row r="27517" spans="1:4" x14ac:dyDescent="0.25">
      <c r="A27517" t="s">
        <v>4647</v>
      </c>
      <c r="C27517" t="s">
        <v>3</v>
      </c>
      <c r="D27517" t="s">
        <v>4</v>
      </c>
    </row>
    <row r="27518" spans="1:4" x14ac:dyDescent="0.25">
      <c r="A27518" t="s">
        <v>3029</v>
      </c>
      <c r="C27518" t="s">
        <v>3</v>
      </c>
      <c r="D27518" t="s">
        <v>4</v>
      </c>
    </row>
    <row r="27519" spans="1:4" x14ac:dyDescent="0.25">
      <c r="A27519" t="s">
        <v>2904</v>
      </c>
      <c r="C27519" t="s">
        <v>3</v>
      </c>
      <c r="D27519" t="s">
        <v>4</v>
      </c>
    </row>
    <row r="27520" spans="1:4" x14ac:dyDescent="0.25">
      <c r="A27520" t="s">
        <v>2904</v>
      </c>
      <c r="C27520" t="s">
        <v>3</v>
      </c>
      <c r="D27520" t="s">
        <v>4</v>
      </c>
    </row>
    <row r="27521" spans="1:4" x14ac:dyDescent="0.25">
      <c r="A27521" t="s">
        <v>2904</v>
      </c>
      <c r="C27521" t="s">
        <v>3</v>
      </c>
      <c r="D27521" t="s">
        <v>4</v>
      </c>
    </row>
    <row r="27522" spans="1:4" x14ac:dyDescent="0.25">
      <c r="A27522" t="s">
        <v>4648</v>
      </c>
      <c r="C27522" t="s">
        <v>3</v>
      </c>
      <c r="D27522" t="s">
        <v>4</v>
      </c>
    </row>
    <row r="27523" spans="1:4" x14ac:dyDescent="0.25">
      <c r="A27523" t="s">
        <v>2904</v>
      </c>
      <c r="C27523" t="s">
        <v>3</v>
      </c>
      <c r="D27523" t="s">
        <v>4</v>
      </c>
    </row>
    <row r="27524" spans="1:4" x14ac:dyDescent="0.25">
      <c r="A27524" t="s">
        <v>2904</v>
      </c>
      <c r="C27524" t="s">
        <v>3</v>
      </c>
      <c r="D27524" t="s">
        <v>4</v>
      </c>
    </row>
    <row r="27525" spans="1:4" x14ac:dyDescent="0.25">
      <c r="A27525" t="s">
        <v>4648</v>
      </c>
      <c r="C27525" t="s">
        <v>3</v>
      </c>
      <c r="D27525" t="s">
        <v>4</v>
      </c>
    </row>
    <row r="27526" spans="1:4" x14ac:dyDescent="0.25">
      <c r="A27526" t="s">
        <v>4649</v>
      </c>
      <c r="C27526" t="s">
        <v>3</v>
      </c>
      <c r="D27526" t="s">
        <v>4</v>
      </c>
    </row>
    <row r="27527" spans="1:4" x14ac:dyDescent="0.25">
      <c r="A27527" t="s">
        <v>4649</v>
      </c>
      <c r="C27527" t="s">
        <v>3</v>
      </c>
      <c r="D27527" t="s">
        <v>4</v>
      </c>
    </row>
    <row r="27528" spans="1:4" x14ac:dyDescent="0.25">
      <c r="A27528" t="s">
        <v>4649</v>
      </c>
      <c r="C27528" t="s">
        <v>3</v>
      </c>
      <c r="D27528" t="s">
        <v>4</v>
      </c>
    </row>
    <row r="27529" spans="1:4" x14ac:dyDescent="0.25">
      <c r="A27529" t="s">
        <v>4649</v>
      </c>
      <c r="C27529" t="s">
        <v>3</v>
      </c>
      <c r="D27529" t="s">
        <v>4</v>
      </c>
    </row>
    <row r="27530" spans="1:4" x14ac:dyDescent="0.25">
      <c r="A27530" t="s">
        <v>2904</v>
      </c>
      <c r="C27530" t="s">
        <v>3</v>
      </c>
      <c r="D27530" t="s">
        <v>4</v>
      </c>
    </row>
    <row r="27531" spans="1:4" x14ac:dyDescent="0.25">
      <c r="A27531" t="s">
        <v>2904</v>
      </c>
      <c r="C27531" t="s">
        <v>3</v>
      </c>
      <c r="D27531" t="s">
        <v>4</v>
      </c>
    </row>
    <row r="27532" spans="1:4" x14ac:dyDescent="0.25">
      <c r="A27532" t="s">
        <v>4650</v>
      </c>
      <c r="C27532" t="s">
        <v>5</v>
      </c>
      <c r="D27532" t="s">
        <v>4</v>
      </c>
    </row>
    <row r="27533" spans="1:4" x14ac:dyDescent="0.25">
      <c r="A27533" t="s">
        <v>2904</v>
      </c>
      <c r="C27533" t="s">
        <v>3</v>
      </c>
      <c r="D27533" t="s">
        <v>4</v>
      </c>
    </row>
    <row r="27534" spans="1:4" x14ac:dyDescent="0.25">
      <c r="A27534" t="s">
        <v>2904</v>
      </c>
      <c r="C27534" t="s">
        <v>3</v>
      </c>
      <c r="D27534" t="s">
        <v>4</v>
      </c>
    </row>
    <row r="27535" spans="1:4" x14ac:dyDescent="0.25">
      <c r="A27535" t="s">
        <v>2904</v>
      </c>
      <c r="C27535" t="s">
        <v>3</v>
      </c>
      <c r="D27535" t="s">
        <v>4</v>
      </c>
    </row>
    <row r="27536" spans="1:4" x14ac:dyDescent="0.25">
      <c r="A27536" t="s">
        <v>2904</v>
      </c>
      <c r="C27536" t="s">
        <v>3</v>
      </c>
      <c r="D27536" t="s">
        <v>4</v>
      </c>
    </row>
    <row r="27537" spans="1:4" x14ac:dyDescent="0.25">
      <c r="A27537" t="s">
        <v>4645</v>
      </c>
      <c r="C27537" t="s">
        <v>3</v>
      </c>
      <c r="D27537" t="s">
        <v>4</v>
      </c>
    </row>
    <row r="27538" spans="1:4" x14ac:dyDescent="0.25">
      <c r="A27538" t="s">
        <v>4645</v>
      </c>
      <c r="C27538" t="s">
        <v>3</v>
      </c>
      <c r="D27538" t="s">
        <v>4</v>
      </c>
    </row>
    <row r="27539" spans="1:4" x14ac:dyDescent="0.25">
      <c r="A27539" t="s">
        <v>4645</v>
      </c>
      <c r="C27539" t="s">
        <v>3</v>
      </c>
      <c r="D27539" t="s">
        <v>4</v>
      </c>
    </row>
    <row r="27540" spans="1:4" x14ac:dyDescent="0.25">
      <c r="A27540" t="s">
        <v>4265</v>
      </c>
      <c r="C27540" t="s">
        <v>3</v>
      </c>
      <c r="D27540" t="s">
        <v>4</v>
      </c>
    </row>
    <row r="27541" spans="1:4" x14ac:dyDescent="0.25">
      <c r="A27541" t="s">
        <v>4265</v>
      </c>
      <c r="C27541" t="s">
        <v>3</v>
      </c>
      <c r="D27541" t="s">
        <v>4</v>
      </c>
    </row>
    <row r="27542" spans="1:4" x14ac:dyDescent="0.25">
      <c r="A27542" t="s">
        <v>3029</v>
      </c>
      <c r="C27542" t="s">
        <v>3</v>
      </c>
      <c r="D27542" t="s">
        <v>4</v>
      </c>
    </row>
    <row r="27543" spans="1:4" x14ac:dyDescent="0.25">
      <c r="A27543" t="s">
        <v>4645</v>
      </c>
      <c r="C27543" t="s">
        <v>3</v>
      </c>
      <c r="D27543" t="s">
        <v>4</v>
      </c>
    </row>
    <row r="27544" spans="1:4" x14ac:dyDescent="0.25">
      <c r="A27544" t="s">
        <v>3029</v>
      </c>
      <c r="C27544" t="s">
        <v>3</v>
      </c>
      <c r="D27544" t="s">
        <v>4</v>
      </c>
    </row>
    <row r="27545" spans="1:4" x14ac:dyDescent="0.25">
      <c r="A27545" t="s">
        <v>4645</v>
      </c>
      <c r="C27545" t="s">
        <v>3</v>
      </c>
      <c r="D27545" t="s">
        <v>4</v>
      </c>
    </row>
    <row r="27546" spans="1:4" x14ac:dyDescent="0.25">
      <c r="A27546" t="s">
        <v>4645</v>
      </c>
      <c r="C27546" t="s">
        <v>3</v>
      </c>
      <c r="D27546" t="s">
        <v>4</v>
      </c>
    </row>
    <row r="27547" spans="1:4" x14ac:dyDescent="0.25">
      <c r="A27547" t="s">
        <v>4645</v>
      </c>
      <c r="C27547" t="s">
        <v>3</v>
      </c>
      <c r="D27547" t="s">
        <v>4</v>
      </c>
    </row>
    <row r="27548" spans="1:4" x14ac:dyDescent="0.25">
      <c r="A27548" t="s">
        <v>4651</v>
      </c>
      <c r="C27548" t="s">
        <v>3</v>
      </c>
      <c r="D27548" t="s">
        <v>4</v>
      </c>
    </row>
    <row r="27549" spans="1:4" x14ac:dyDescent="0.25">
      <c r="A27549" t="s">
        <v>4652</v>
      </c>
      <c r="C27549" t="s">
        <v>3</v>
      </c>
      <c r="D27549" t="s">
        <v>4</v>
      </c>
    </row>
    <row r="27550" spans="1:4" x14ac:dyDescent="0.25">
      <c r="A27550" t="s">
        <v>4652</v>
      </c>
      <c r="C27550" t="s">
        <v>3</v>
      </c>
      <c r="D27550" t="s">
        <v>4</v>
      </c>
    </row>
    <row r="27551" spans="1:4" x14ac:dyDescent="0.25">
      <c r="A27551" t="s">
        <v>4651</v>
      </c>
      <c r="C27551" t="s">
        <v>3</v>
      </c>
      <c r="D27551" t="s">
        <v>4</v>
      </c>
    </row>
    <row r="27552" spans="1:4" x14ac:dyDescent="0.25">
      <c r="A27552" t="s">
        <v>4651</v>
      </c>
      <c r="C27552" t="s">
        <v>23</v>
      </c>
      <c r="D27552" t="s">
        <v>4</v>
      </c>
    </row>
    <row r="27553" spans="1:4" x14ac:dyDescent="0.25">
      <c r="A27553" t="s">
        <v>4653</v>
      </c>
      <c r="C27553" t="s">
        <v>36</v>
      </c>
      <c r="D27553" t="s">
        <v>4</v>
      </c>
    </row>
    <row r="27554" spans="1:4" x14ac:dyDescent="0.25">
      <c r="A27554" t="s">
        <v>4653</v>
      </c>
      <c r="C27554" t="s">
        <v>36</v>
      </c>
      <c r="D27554" t="s">
        <v>4</v>
      </c>
    </row>
    <row r="27555" spans="1:4" x14ac:dyDescent="0.25">
      <c r="A27555" t="s">
        <v>4653</v>
      </c>
      <c r="C27555" t="s">
        <v>36</v>
      </c>
      <c r="D27555" t="s">
        <v>4</v>
      </c>
    </row>
    <row r="27556" spans="1:4" x14ac:dyDescent="0.25">
      <c r="A27556" t="s">
        <v>4653</v>
      </c>
      <c r="C27556" t="s">
        <v>37</v>
      </c>
      <c r="D27556" t="s">
        <v>4</v>
      </c>
    </row>
    <row r="27557" spans="1:4" x14ac:dyDescent="0.25">
      <c r="A27557" t="s">
        <v>4653</v>
      </c>
      <c r="C27557" t="s">
        <v>37</v>
      </c>
      <c r="D27557" t="s">
        <v>4</v>
      </c>
    </row>
    <row r="27558" spans="1:4" x14ac:dyDescent="0.25">
      <c r="A27558" t="s">
        <v>361</v>
      </c>
      <c r="C27558" t="s">
        <v>3</v>
      </c>
      <c r="D27558" t="s">
        <v>4</v>
      </c>
    </row>
    <row r="27559" spans="1:4" x14ac:dyDescent="0.25">
      <c r="A27559" t="s">
        <v>361</v>
      </c>
      <c r="C27559" t="s">
        <v>3</v>
      </c>
      <c r="D27559" t="s">
        <v>4</v>
      </c>
    </row>
    <row r="27560" spans="1:4" x14ac:dyDescent="0.25">
      <c r="A27560" t="s">
        <v>783</v>
      </c>
      <c r="C27560" t="s">
        <v>3</v>
      </c>
      <c r="D27560" t="s">
        <v>4</v>
      </c>
    </row>
    <row r="27561" spans="1:4" x14ac:dyDescent="0.25">
      <c r="A27561" t="s">
        <v>361</v>
      </c>
      <c r="C27561" t="s">
        <v>3</v>
      </c>
      <c r="D27561" t="s">
        <v>4</v>
      </c>
    </row>
    <row r="27562" spans="1:4" x14ac:dyDescent="0.25">
      <c r="A27562" t="s">
        <v>783</v>
      </c>
      <c r="C27562" t="s">
        <v>3</v>
      </c>
      <c r="D27562" t="s">
        <v>4</v>
      </c>
    </row>
    <row r="27563" spans="1:4" x14ac:dyDescent="0.25">
      <c r="A27563" t="s">
        <v>783</v>
      </c>
      <c r="C27563" t="s">
        <v>3</v>
      </c>
      <c r="D27563" t="s">
        <v>4</v>
      </c>
    </row>
    <row r="27564" spans="1:4" x14ac:dyDescent="0.25">
      <c r="A27564" t="s">
        <v>783</v>
      </c>
      <c r="C27564" t="s">
        <v>3</v>
      </c>
      <c r="D27564" t="s">
        <v>4</v>
      </c>
    </row>
    <row r="27565" spans="1:4" x14ac:dyDescent="0.25">
      <c r="A27565" t="s">
        <v>783</v>
      </c>
      <c r="C27565" t="s">
        <v>3</v>
      </c>
      <c r="D27565" t="s">
        <v>4</v>
      </c>
    </row>
    <row r="27566" spans="1:4" x14ac:dyDescent="0.25">
      <c r="A27566" t="s">
        <v>3971</v>
      </c>
      <c r="C27566" t="s">
        <v>3</v>
      </c>
      <c r="D27566" t="s">
        <v>4</v>
      </c>
    </row>
    <row r="27567" spans="1:4" x14ac:dyDescent="0.25">
      <c r="A27567" t="s">
        <v>783</v>
      </c>
      <c r="C27567" t="s">
        <v>3</v>
      </c>
      <c r="D27567" t="s">
        <v>4</v>
      </c>
    </row>
    <row r="27568" spans="1:4" x14ac:dyDescent="0.25">
      <c r="A27568" t="s">
        <v>3971</v>
      </c>
      <c r="C27568" t="s">
        <v>3</v>
      </c>
      <c r="D27568" t="s">
        <v>4</v>
      </c>
    </row>
    <row r="27569" spans="1:4" x14ac:dyDescent="0.25">
      <c r="A27569" t="s">
        <v>3971</v>
      </c>
      <c r="C27569" t="s">
        <v>3</v>
      </c>
      <c r="D27569" t="s">
        <v>4</v>
      </c>
    </row>
    <row r="27570" spans="1:4" x14ac:dyDescent="0.25">
      <c r="A27570" t="s">
        <v>783</v>
      </c>
      <c r="C27570" t="s">
        <v>3</v>
      </c>
      <c r="D27570" t="s">
        <v>4</v>
      </c>
    </row>
    <row r="27571" spans="1:4" x14ac:dyDescent="0.25">
      <c r="A27571" t="s">
        <v>783</v>
      </c>
      <c r="C27571" t="s">
        <v>3</v>
      </c>
      <c r="D27571" t="s">
        <v>4</v>
      </c>
    </row>
    <row r="27572" spans="1:4" x14ac:dyDescent="0.25">
      <c r="A27572" t="s">
        <v>783</v>
      </c>
      <c r="C27572" t="s">
        <v>3</v>
      </c>
      <c r="D27572" t="s">
        <v>4</v>
      </c>
    </row>
    <row r="27573" spans="1:4" x14ac:dyDescent="0.25">
      <c r="A27573" t="s">
        <v>783</v>
      </c>
      <c r="C27573" t="s">
        <v>3</v>
      </c>
      <c r="D27573" t="s">
        <v>4</v>
      </c>
    </row>
    <row r="27574" spans="1:4" x14ac:dyDescent="0.25">
      <c r="A27574" t="s">
        <v>783</v>
      </c>
      <c r="C27574" t="s">
        <v>3</v>
      </c>
      <c r="D27574" t="s">
        <v>4</v>
      </c>
    </row>
    <row r="27575" spans="1:4" x14ac:dyDescent="0.25">
      <c r="A27575" t="s">
        <v>783</v>
      </c>
      <c r="C27575" t="s">
        <v>3</v>
      </c>
      <c r="D27575" t="s">
        <v>4</v>
      </c>
    </row>
    <row r="27576" spans="1:4" x14ac:dyDescent="0.25">
      <c r="A27576" t="s">
        <v>4654</v>
      </c>
      <c r="C27576" t="s">
        <v>6</v>
      </c>
      <c r="D27576" t="s">
        <v>4</v>
      </c>
    </row>
    <row r="27577" spans="1:4" x14ac:dyDescent="0.25">
      <c r="A27577" t="s">
        <v>4654</v>
      </c>
      <c r="C27577" t="s">
        <v>6</v>
      </c>
      <c r="D27577" t="s">
        <v>4</v>
      </c>
    </row>
    <row r="27578" spans="1:4" x14ac:dyDescent="0.25">
      <c r="A27578" t="s">
        <v>4655</v>
      </c>
      <c r="C27578" t="s">
        <v>3</v>
      </c>
      <c r="D27578" t="s">
        <v>4</v>
      </c>
    </row>
    <row r="27579" spans="1:4" x14ac:dyDescent="0.25">
      <c r="A27579" t="s">
        <v>4644</v>
      </c>
      <c r="C27579" t="s">
        <v>3</v>
      </c>
      <c r="D27579" t="s">
        <v>4</v>
      </c>
    </row>
    <row r="27580" spans="1:4" x14ac:dyDescent="0.25">
      <c r="A27580" t="s">
        <v>4644</v>
      </c>
      <c r="C27580" t="s">
        <v>3</v>
      </c>
      <c r="D27580" t="s">
        <v>4</v>
      </c>
    </row>
    <row r="27581" spans="1:4" x14ac:dyDescent="0.25">
      <c r="A27581" t="s">
        <v>4655</v>
      </c>
      <c r="C27581" t="s">
        <v>3</v>
      </c>
      <c r="D27581" t="s">
        <v>4</v>
      </c>
    </row>
    <row r="27582" spans="1:4" x14ac:dyDescent="0.25">
      <c r="A27582" t="s">
        <v>4644</v>
      </c>
      <c r="C27582" t="s">
        <v>3</v>
      </c>
      <c r="D27582" t="s">
        <v>4</v>
      </c>
    </row>
    <row r="27583" spans="1:4" x14ac:dyDescent="0.25">
      <c r="A27583" t="s">
        <v>4656</v>
      </c>
      <c r="C27583" t="s">
        <v>6</v>
      </c>
      <c r="D27583" t="s">
        <v>4</v>
      </c>
    </row>
    <row r="27584" spans="1:4" x14ac:dyDescent="0.25">
      <c r="A27584" t="s">
        <v>4656</v>
      </c>
      <c r="C27584" t="s">
        <v>6</v>
      </c>
      <c r="D27584" t="s">
        <v>4</v>
      </c>
    </row>
    <row r="27585" spans="1:4" x14ac:dyDescent="0.25">
      <c r="A27585" t="s">
        <v>4657</v>
      </c>
      <c r="C27585" t="s">
        <v>3</v>
      </c>
      <c r="D27585" t="s">
        <v>4</v>
      </c>
    </row>
    <row r="27586" spans="1:4" x14ac:dyDescent="0.25">
      <c r="A27586" t="s">
        <v>4657</v>
      </c>
      <c r="C27586" t="s">
        <v>3</v>
      </c>
      <c r="D27586" t="s">
        <v>4</v>
      </c>
    </row>
    <row r="27587" spans="1:4" x14ac:dyDescent="0.25">
      <c r="A27587" t="s">
        <v>3657</v>
      </c>
      <c r="C27587" t="s">
        <v>3</v>
      </c>
      <c r="D27587" t="s">
        <v>4</v>
      </c>
    </row>
    <row r="27588" spans="1:4" x14ac:dyDescent="0.25">
      <c r="A27588" t="s">
        <v>3657</v>
      </c>
      <c r="C27588" t="s">
        <v>3</v>
      </c>
      <c r="D27588" t="s">
        <v>4</v>
      </c>
    </row>
    <row r="27589" spans="1:4" x14ac:dyDescent="0.25">
      <c r="A27589" t="s">
        <v>3657</v>
      </c>
      <c r="C27589" t="s">
        <v>3</v>
      </c>
      <c r="D27589" t="s">
        <v>4</v>
      </c>
    </row>
    <row r="27590" spans="1:4" x14ac:dyDescent="0.25">
      <c r="A27590" t="s">
        <v>3657</v>
      </c>
      <c r="C27590" t="s">
        <v>3</v>
      </c>
      <c r="D27590" t="s">
        <v>4</v>
      </c>
    </row>
    <row r="27591" spans="1:4" x14ac:dyDescent="0.25">
      <c r="A27591" t="s">
        <v>3161</v>
      </c>
      <c r="C27591" t="s">
        <v>3</v>
      </c>
      <c r="D27591" t="s">
        <v>4</v>
      </c>
    </row>
    <row r="27592" spans="1:4" x14ac:dyDescent="0.25">
      <c r="A27592" t="s">
        <v>4658</v>
      </c>
      <c r="C27592" t="s">
        <v>3</v>
      </c>
      <c r="D27592" t="s">
        <v>4</v>
      </c>
    </row>
    <row r="27593" spans="1:4" x14ac:dyDescent="0.25">
      <c r="A27593" t="s">
        <v>3594</v>
      </c>
      <c r="C27593" t="s">
        <v>3</v>
      </c>
      <c r="D27593" t="s">
        <v>4</v>
      </c>
    </row>
    <row r="27594" spans="1:4" x14ac:dyDescent="0.25">
      <c r="A27594" t="s">
        <v>3161</v>
      </c>
      <c r="C27594" t="s">
        <v>3</v>
      </c>
      <c r="D27594" t="s">
        <v>4</v>
      </c>
    </row>
    <row r="27595" spans="1:4" x14ac:dyDescent="0.25">
      <c r="A27595" t="s">
        <v>3594</v>
      </c>
      <c r="C27595" t="s">
        <v>3</v>
      </c>
      <c r="D27595" t="s">
        <v>4</v>
      </c>
    </row>
    <row r="27596" spans="1:4" x14ac:dyDescent="0.25">
      <c r="A27596" t="s">
        <v>3161</v>
      </c>
      <c r="C27596" t="s">
        <v>3</v>
      </c>
      <c r="D27596" t="s">
        <v>4</v>
      </c>
    </row>
    <row r="27597" spans="1:4" x14ac:dyDescent="0.25">
      <c r="A27597" t="s">
        <v>4658</v>
      </c>
      <c r="C27597" t="s">
        <v>3</v>
      </c>
      <c r="D27597" t="s">
        <v>4</v>
      </c>
    </row>
    <row r="27598" spans="1:4" x14ac:dyDescent="0.25">
      <c r="A27598" t="s">
        <v>3594</v>
      </c>
      <c r="C27598" t="s">
        <v>3</v>
      </c>
      <c r="D27598" t="s">
        <v>4</v>
      </c>
    </row>
    <row r="27599" spans="1:4" x14ac:dyDescent="0.25">
      <c r="A27599" t="s">
        <v>3594</v>
      </c>
      <c r="C27599" t="s">
        <v>3</v>
      </c>
      <c r="D27599" t="s">
        <v>4</v>
      </c>
    </row>
    <row r="27600" spans="1:4" x14ac:dyDescent="0.25">
      <c r="A27600" t="s">
        <v>4659</v>
      </c>
      <c r="C27600" t="s">
        <v>3</v>
      </c>
      <c r="D27600" t="s">
        <v>4</v>
      </c>
    </row>
    <row r="27601" spans="1:4" x14ac:dyDescent="0.25">
      <c r="A27601" t="s">
        <v>3594</v>
      </c>
      <c r="C27601" t="s">
        <v>3</v>
      </c>
      <c r="D27601" t="s">
        <v>4</v>
      </c>
    </row>
    <row r="27602" spans="1:4" x14ac:dyDescent="0.25">
      <c r="A27602" t="s">
        <v>3594</v>
      </c>
      <c r="C27602" t="s">
        <v>3</v>
      </c>
      <c r="D27602" t="s">
        <v>4</v>
      </c>
    </row>
    <row r="27603" spans="1:4" x14ac:dyDescent="0.25">
      <c r="A27603" t="s">
        <v>3594</v>
      </c>
      <c r="C27603" t="s">
        <v>3</v>
      </c>
      <c r="D27603" t="s">
        <v>4</v>
      </c>
    </row>
    <row r="27604" spans="1:4" x14ac:dyDescent="0.25">
      <c r="A27604" t="s">
        <v>4659</v>
      </c>
      <c r="C27604" t="s">
        <v>3</v>
      </c>
      <c r="D27604" t="s">
        <v>4</v>
      </c>
    </row>
    <row r="27605" spans="1:4" x14ac:dyDescent="0.25">
      <c r="A27605" t="s">
        <v>4660</v>
      </c>
      <c r="C27605" t="s">
        <v>3</v>
      </c>
      <c r="D27605" t="s">
        <v>4</v>
      </c>
    </row>
    <row r="27606" spans="1:4" x14ac:dyDescent="0.25">
      <c r="A27606" t="s">
        <v>4660</v>
      </c>
      <c r="C27606" t="s">
        <v>3</v>
      </c>
      <c r="D27606" t="s">
        <v>4</v>
      </c>
    </row>
    <row r="27607" spans="1:4" x14ac:dyDescent="0.25">
      <c r="A27607" t="s">
        <v>4660</v>
      </c>
      <c r="C27607" t="s">
        <v>3</v>
      </c>
      <c r="D27607" t="s">
        <v>4</v>
      </c>
    </row>
    <row r="27608" spans="1:4" x14ac:dyDescent="0.25">
      <c r="A27608" t="s">
        <v>3594</v>
      </c>
      <c r="C27608" t="s">
        <v>3</v>
      </c>
      <c r="D27608" t="s">
        <v>4</v>
      </c>
    </row>
    <row r="27609" spans="1:4" x14ac:dyDescent="0.25">
      <c r="A27609" t="s">
        <v>3594</v>
      </c>
      <c r="C27609" t="s">
        <v>3</v>
      </c>
      <c r="D27609" t="s">
        <v>4</v>
      </c>
    </row>
    <row r="27610" spans="1:4" x14ac:dyDescent="0.25">
      <c r="A27610" t="s">
        <v>3594</v>
      </c>
      <c r="C27610" t="s">
        <v>3</v>
      </c>
      <c r="D27610" t="s">
        <v>4</v>
      </c>
    </row>
    <row r="27611" spans="1:4" x14ac:dyDescent="0.25">
      <c r="A27611" t="s">
        <v>3594</v>
      </c>
      <c r="C27611" t="s">
        <v>3</v>
      </c>
      <c r="D27611" t="s">
        <v>4</v>
      </c>
    </row>
    <row r="27612" spans="1:4" x14ac:dyDescent="0.25">
      <c r="A27612" t="s">
        <v>3594</v>
      </c>
      <c r="C27612" t="s">
        <v>3</v>
      </c>
      <c r="D27612" t="s">
        <v>4</v>
      </c>
    </row>
    <row r="27613" spans="1:4" x14ac:dyDescent="0.25">
      <c r="A27613" t="s">
        <v>3594</v>
      </c>
      <c r="C27613" t="s">
        <v>3</v>
      </c>
      <c r="D27613" t="s">
        <v>4</v>
      </c>
    </row>
    <row r="27614" spans="1:4" x14ac:dyDescent="0.25">
      <c r="A27614" t="s">
        <v>4661</v>
      </c>
      <c r="C27614" t="s">
        <v>3</v>
      </c>
      <c r="D27614" t="s">
        <v>4</v>
      </c>
    </row>
    <row r="27615" spans="1:4" x14ac:dyDescent="0.25">
      <c r="A27615" t="s">
        <v>3161</v>
      </c>
      <c r="C27615" t="s">
        <v>3</v>
      </c>
      <c r="D27615" t="s">
        <v>4</v>
      </c>
    </row>
    <row r="27616" spans="1:4" x14ac:dyDescent="0.25">
      <c r="A27616" t="s">
        <v>3161</v>
      </c>
      <c r="C27616" t="s">
        <v>3</v>
      </c>
      <c r="D27616" t="s">
        <v>4</v>
      </c>
    </row>
    <row r="27617" spans="1:4" x14ac:dyDescent="0.25">
      <c r="A27617" t="s">
        <v>3161</v>
      </c>
      <c r="C27617" t="s">
        <v>3</v>
      </c>
      <c r="D27617" t="s">
        <v>4</v>
      </c>
    </row>
    <row r="27618" spans="1:4" x14ac:dyDescent="0.25">
      <c r="A27618" t="s">
        <v>3161</v>
      </c>
      <c r="C27618" t="s">
        <v>3</v>
      </c>
      <c r="D27618" t="s">
        <v>4</v>
      </c>
    </row>
    <row r="27619" spans="1:4" x14ac:dyDescent="0.25">
      <c r="A27619" t="s">
        <v>3161</v>
      </c>
      <c r="C27619" t="s">
        <v>3</v>
      </c>
      <c r="D27619" t="s">
        <v>4</v>
      </c>
    </row>
    <row r="27620" spans="1:4" x14ac:dyDescent="0.25">
      <c r="A27620" t="s">
        <v>4661</v>
      </c>
      <c r="C27620" t="s">
        <v>3</v>
      </c>
      <c r="D27620" t="s">
        <v>4</v>
      </c>
    </row>
    <row r="27621" spans="1:4" x14ac:dyDescent="0.25">
      <c r="A27621" t="s">
        <v>3161</v>
      </c>
      <c r="C27621" t="s">
        <v>3</v>
      </c>
      <c r="D27621" t="s">
        <v>4</v>
      </c>
    </row>
    <row r="27622" spans="1:4" x14ac:dyDescent="0.25">
      <c r="A27622" t="s">
        <v>3161</v>
      </c>
      <c r="C27622" t="s">
        <v>3</v>
      </c>
      <c r="D27622" t="s">
        <v>4</v>
      </c>
    </row>
    <row r="27623" spans="1:4" x14ac:dyDescent="0.25">
      <c r="A27623" t="s">
        <v>4661</v>
      </c>
      <c r="C27623" t="s">
        <v>3</v>
      </c>
      <c r="D27623" t="s">
        <v>4</v>
      </c>
    </row>
    <row r="27624" spans="1:4" x14ac:dyDescent="0.25">
      <c r="A27624" t="s">
        <v>4661</v>
      </c>
      <c r="C27624" t="s">
        <v>3</v>
      </c>
      <c r="D27624" t="s">
        <v>4</v>
      </c>
    </row>
    <row r="27625" spans="1:4" x14ac:dyDescent="0.25">
      <c r="A27625" t="s">
        <v>4661</v>
      </c>
      <c r="C27625" t="s">
        <v>3</v>
      </c>
      <c r="D27625" t="s">
        <v>4</v>
      </c>
    </row>
    <row r="27626" spans="1:4" x14ac:dyDescent="0.25">
      <c r="A27626" t="s">
        <v>4661</v>
      </c>
      <c r="C27626" t="s">
        <v>3</v>
      </c>
      <c r="D27626" t="s">
        <v>4</v>
      </c>
    </row>
    <row r="27627" spans="1:4" x14ac:dyDescent="0.25">
      <c r="A27627" t="s">
        <v>4661</v>
      </c>
      <c r="C27627" t="s">
        <v>3</v>
      </c>
      <c r="D27627" t="s">
        <v>4</v>
      </c>
    </row>
    <row r="27628" spans="1:4" x14ac:dyDescent="0.25">
      <c r="A27628" t="s">
        <v>4661</v>
      </c>
      <c r="C27628" t="s">
        <v>3</v>
      </c>
      <c r="D27628" t="s">
        <v>4</v>
      </c>
    </row>
    <row r="27629" spans="1:4" x14ac:dyDescent="0.25">
      <c r="A27629" t="s">
        <v>4662</v>
      </c>
      <c r="C27629" t="s">
        <v>3</v>
      </c>
      <c r="D27629" t="s">
        <v>4</v>
      </c>
    </row>
    <row r="27630" spans="1:4" x14ac:dyDescent="0.25">
      <c r="A27630" t="s">
        <v>4663</v>
      </c>
      <c r="C27630" t="s">
        <v>3</v>
      </c>
      <c r="D27630" t="s">
        <v>4</v>
      </c>
    </row>
    <row r="27631" spans="1:4" x14ac:dyDescent="0.25">
      <c r="A27631" t="s">
        <v>4662</v>
      </c>
      <c r="C27631" t="s">
        <v>3</v>
      </c>
      <c r="D27631" t="s">
        <v>4</v>
      </c>
    </row>
    <row r="27632" spans="1:4" x14ac:dyDescent="0.25">
      <c r="A27632" t="s">
        <v>4662</v>
      </c>
      <c r="C27632" t="s">
        <v>3</v>
      </c>
      <c r="D27632" t="s">
        <v>4</v>
      </c>
    </row>
    <row r="27633" spans="1:4" x14ac:dyDescent="0.25">
      <c r="A27633" t="s">
        <v>4662</v>
      </c>
      <c r="C27633" t="s">
        <v>3</v>
      </c>
      <c r="D27633" t="s">
        <v>4</v>
      </c>
    </row>
    <row r="27634" spans="1:4" x14ac:dyDescent="0.25">
      <c r="A27634" t="s">
        <v>4663</v>
      </c>
      <c r="C27634" t="s">
        <v>3</v>
      </c>
      <c r="D27634" t="s">
        <v>4</v>
      </c>
    </row>
    <row r="27635" spans="1:4" x14ac:dyDescent="0.25">
      <c r="A27635" t="s">
        <v>4663</v>
      </c>
      <c r="C27635" t="s">
        <v>3</v>
      </c>
      <c r="D27635" t="s">
        <v>4</v>
      </c>
    </row>
    <row r="27636" spans="1:4" x14ac:dyDescent="0.25">
      <c r="A27636" t="s">
        <v>4662</v>
      </c>
      <c r="C27636" t="s">
        <v>3</v>
      </c>
      <c r="D27636" t="s">
        <v>4</v>
      </c>
    </row>
    <row r="27637" spans="1:4" x14ac:dyDescent="0.25">
      <c r="A27637" t="s">
        <v>4662</v>
      </c>
      <c r="C27637" t="s">
        <v>3</v>
      </c>
      <c r="D27637" t="s">
        <v>4</v>
      </c>
    </row>
    <row r="27638" spans="1:4" x14ac:dyDescent="0.25">
      <c r="A27638" t="s">
        <v>4663</v>
      </c>
      <c r="C27638" t="s">
        <v>3</v>
      </c>
      <c r="D27638" t="s">
        <v>4</v>
      </c>
    </row>
    <row r="27639" spans="1:4" x14ac:dyDescent="0.25">
      <c r="A27639" t="s">
        <v>4662</v>
      </c>
      <c r="C27639" t="s">
        <v>3</v>
      </c>
      <c r="D27639" t="s">
        <v>4</v>
      </c>
    </row>
    <row r="27640" spans="1:4" x14ac:dyDescent="0.25">
      <c r="A27640" t="s">
        <v>2627</v>
      </c>
      <c r="C27640" t="s">
        <v>3</v>
      </c>
      <c r="D27640" t="s">
        <v>4</v>
      </c>
    </row>
    <row r="27641" spans="1:4" x14ac:dyDescent="0.25">
      <c r="A27641" t="s">
        <v>2627</v>
      </c>
      <c r="C27641" t="s">
        <v>3</v>
      </c>
      <c r="D27641" t="s">
        <v>4</v>
      </c>
    </row>
    <row r="27642" spans="1:4" x14ac:dyDescent="0.25">
      <c r="A27642" t="s">
        <v>2627</v>
      </c>
      <c r="C27642" t="s">
        <v>3</v>
      </c>
      <c r="D27642" t="s">
        <v>4</v>
      </c>
    </row>
    <row r="27643" spans="1:4" x14ac:dyDescent="0.25">
      <c r="A27643" t="s">
        <v>4664</v>
      </c>
      <c r="C27643" t="s">
        <v>3</v>
      </c>
      <c r="D27643" t="s">
        <v>4</v>
      </c>
    </row>
    <row r="27644" spans="1:4" x14ac:dyDescent="0.25">
      <c r="A27644" t="s">
        <v>2627</v>
      </c>
      <c r="C27644" t="s">
        <v>3</v>
      </c>
      <c r="D27644" t="s">
        <v>4</v>
      </c>
    </row>
    <row r="27645" spans="1:4" x14ac:dyDescent="0.25">
      <c r="A27645" t="s">
        <v>2627</v>
      </c>
      <c r="C27645" t="s">
        <v>3</v>
      </c>
      <c r="D27645" t="s">
        <v>4</v>
      </c>
    </row>
    <row r="27646" spans="1:4" x14ac:dyDescent="0.25">
      <c r="A27646" t="s">
        <v>2627</v>
      </c>
      <c r="C27646" t="s">
        <v>3</v>
      </c>
      <c r="D27646" t="s">
        <v>4</v>
      </c>
    </row>
    <row r="27647" spans="1:4" x14ac:dyDescent="0.25">
      <c r="A27647" t="s">
        <v>4662</v>
      </c>
      <c r="C27647" t="s">
        <v>3</v>
      </c>
      <c r="D27647" t="s">
        <v>4</v>
      </c>
    </row>
    <row r="27648" spans="1:4" x14ac:dyDescent="0.25">
      <c r="A27648" t="s">
        <v>4662</v>
      </c>
      <c r="C27648" t="s">
        <v>3</v>
      </c>
      <c r="D27648" t="s">
        <v>4</v>
      </c>
    </row>
    <row r="27649" spans="1:4" x14ac:dyDescent="0.25">
      <c r="A27649" t="s">
        <v>4662</v>
      </c>
      <c r="C27649" t="s">
        <v>3</v>
      </c>
      <c r="D27649" t="s">
        <v>4</v>
      </c>
    </row>
    <row r="27650" spans="1:4" x14ac:dyDescent="0.25">
      <c r="A27650" t="s">
        <v>4665</v>
      </c>
      <c r="C27650" t="s">
        <v>5</v>
      </c>
      <c r="D27650" t="s">
        <v>4</v>
      </c>
    </row>
    <row r="27651" spans="1:4" x14ac:dyDescent="0.25">
      <c r="A27651" t="s">
        <v>4662</v>
      </c>
      <c r="C27651" t="s">
        <v>3</v>
      </c>
      <c r="D27651" t="s">
        <v>4</v>
      </c>
    </row>
    <row r="27652" spans="1:4" x14ac:dyDescent="0.25">
      <c r="A27652" t="s">
        <v>4662</v>
      </c>
      <c r="C27652" t="s">
        <v>3</v>
      </c>
      <c r="D27652" t="s">
        <v>4</v>
      </c>
    </row>
    <row r="27653" spans="1:4" x14ac:dyDescent="0.25">
      <c r="A27653" t="s">
        <v>4662</v>
      </c>
      <c r="C27653" t="s">
        <v>3</v>
      </c>
      <c r="D27653" t="s">
        <v>4</v>
      </c>
    </row>
    <row r="27654" spans="1:4" x14ac:dyDescent="0.25">
      <c r="A27654" t="s">
        <v>4662</v>
      </c>
      <c r="C27654" t="s">
        <v>3</v>
      </c>
      <c r="D27654" t="s">
        <v>4</v>
      </c>
    </row>
    <row r="27655" spans="1:4" x14ac:dyDescent="0.25">
      <c r="A27655" t="s">
        <v>4662</v>
      </c>
      <c r="C27655" t="s">
        <v>3</v>
      </c>
      <c r="D27655" t="s">
        <v>4</v>
      </c>
    </row>
    <row r="27656" spans="1:4" x14ac:dyDescent="0.25">
      <c r="A27656" t="s">
        <v>4662</v>
      </c>
      <c r="C27656" t="s">
        <v>3</v>
      </c>
      <c r="D27656" t="s">
        <v>4</v>
      </c>
    </row>
    <row r="27657" spans="1:4" x14ac:dyDescent="0.25">
      <c r="A27657" t="s">
        <v>4658</v>
      </c>
      <c r="C27657" t="s">
        <v>3</v>
      </c>
      <c r="D27657" t="s">
        <v>4</v>
      </c>
    </row>
    <row r="27658" spans="1:4" x14ac:dyDescent="0.25">
      <c r="A27658" t="s">
        <v>4658</v>
      </c>
      <c r="C27658" t="s">
        <v>3</v>
      </c>
      <c r="D27658" t="s">
        <v>4</v>
      </c>
    </row>
    <row r="27659" spans="1:4" x14ac:dyDescent="0.25">
      <c r="A27659" t="s">
        <v>3248</v>
      </c>
      <c r="C27659" t="s">
        <v>3</v>
      </c>
      <c r="D27659" t="s">
        <v>4</v>
      </c>
    </row>
    <row r="27660" spans="1:4" x14ac:dyDescent="0.25">
      <c r="A27660" t="s">
        <v>3248</v>
      </c>
      <c r="C27660" t="s">
        <v>3</v>
      </c>
      <c r="D27660" t="s">
        <v>4</v>
      </c>
    </row>
    <row r="27661" spans="1:4" x14ac:dyDescent="0.25">
      <c r="A27661" t="s">
        <v>3248</v>
      </c>
      <c r="C27661" t="s">
        <v>3</v>
      </c>
      <c r="D27661" t="s">
        <v>4</v>
      </c>
    </row>
    <row r="27662" spans="1:4" x14ac:dyDescent="0.25">
      <c r="A27662" t="s">
        <v>3248</v>
      </c>
      <c r="C27662" t="s">
        <v>3</v>
      </c>
      <c r="D27662" t="s">
        <v>4</v>
      </c>
    </row>
    <row r="27663" spans="1:4" x14ac:dyDescent="0.25">
      <c r="A27663" t="s">
        <v>3248</v>
      </c>
      <c r="C27663" t="s">
        <v>3</v>
      </c>
      <c r="D27663" t="s">
        <v>4</v>
      </c>
    </row>
    <row r="27664" spans="1:4" x14ac:dyDescent="0.25">
      <c r="A27664" t="s">
        <v>3248</v>
      </c>
      <c r="C27664" t="s">
        <v>3</v>
      </c>
      <c r="D27664" t="s">
        <v>4</v>
      </c>
    </row>
    <row r="27665" spans="1:4" x14ac:dyDescent="0.25">
      <c r="A27665" t="s">
        <v>4662</v>
      </c>
      <c r="C27665" t="s">
        <v>3</v>
      </c>
      <c r="D27665" t="s">
        <v>4</v>
      </c>
    </row>
    <row r="27666" spans="1:4" x14ac:dyDescent="0.25">
      <c r="A27666" t="s">
        <v>4662</v>
      </c>
      <c r="C27666" t="s">
        <v>3</v>
      </c>
      <c r="D27666" t="s">
        <v>4</v>
      </c>
    </row>
    <row r="27667" spans="1:4" x14ac:dyDescent="0.25">
      <c r="A27667" t="s">
        <v>4662</v>
      </c>
      <c r="C27667" t="s">
        <v>3</v>
      </c>
      <c r="D27667" t="s">
        <v>4</v>
      </c>
    </row>
    <row r="27668" spans="1:4" x14ac:dyDescent="0.25">
      <c r="A27668" t="s">
        <v>4662</v>
      </c>
      <c r="C27668" t="s">
        <v>3</v>
      </c>
      <c r="D27668" t="s">
        <v>4</v>
      </c>
    </row>
    <row r="27669" spans="1:4" x14ac:dyDescent="0.25">
      <c r="A27669" t="s">
        <v>4662</v>
      </c>
      <c r="C27669" t="s">
        <v>3</v>
      </c>
      <c r="D27669" t="s">
        <v>4</v>
      </c>
    </row>
    <row r="27670" spans="1:4" x14ac:dyDescent="0.25">
      <c r="A27670" t="s">
        <v>1226</v>
      </c>
      <c r="C27670" t="s">
        <v>3</v>
      </c>
      <c r="D27670" t="s">
        <v>4</v>
      </c>
    </row>
    <row r="27671" spans="1:4" x14ac:dyDescent="0.25">
      <c r="A27671" t="s">
        <v>4666</v>
      </c>
      <c r="C27671" t="s">
        <v>6</v>
      </c>
      <c r="D27671" t="s">
        <v>4</v>
      </c>
    </row>
    <row r="27672" spans="1:4" x14ac:dyDescent="0.25">
      <c r="A27672" t="s">
        <v>4662</v>
      </c>
      <c r="C27672" t="s">
        <v>3</v>
      </c>
      <c r="D27672" t="s">
        <v>4</v>
      </c>
    </row>
    <row r="27673" spans="1:4" x14ac:dyDescent="0.25">
      <c r="A27673" t="s">
        <v>4666</v>
      </c>
      <c r="C27673" t="s">
        <v>6</v>
      </c>
      <c r="D27673" t="s">
        <v>4</v>
      </c>
    </row>
    <row r="27674" spans="1:4" x14ac:dyDescent="0.25">
      <c r="A27674" t="s">
        <v>4662</v>
      </c>
      <c r="C27674" t="s">
        <v>8</v>
      </c>
      <c r="D27674" t="s">
        <v>4</v>
      </c>
    </row>
    <row r="27675" spans="1:4" x14ac:dyDescent="0.25">
      <c r="A27675" t="s">
        <v>3234</v>
      </c>
      <c r="C27675" t="s">
        <v>3</v>
      </c>
      <c r="D27675" t="s">
        <v>4</v>
      </c>
    </row>
    <row r="27676" spans="1:4" x14ac:dyDescent="0.25">
      <c r="A27676" t="s">
        <v>4662</v>
      </c>
      <c r="C27676" t="s">
        <v>8</v>
      </c>
      <c r="D27676" t="s">
        <v>4</v>
      </c>
    </row>
    <row r="27677" spans="1:4" x14ac:dyDescent="0.25">
      <c r="A27677" t="s">
        <v>3234</v>
      </c>
      <c r="C27677" t="s">
        <v>3</v>
      </c>
      <c r="D27677" t="s">
        <v>4</v>
      </c>
    </row>
    <row r="27678" spans="1:4" x14ac:dyDescent="0.25">
      <c r="A27678" t="s">
        <v>4647</v>
      </c>
      <c r="C27678" t="s">
        <v>3</v>
      </c>
      <c r="D27678" t="s">
        <v>4</v>
      </c>
    </row>
    <row r="27679" spans="1:4" x14ac:dyDescent="0.25">
      <c r="A27679" t="s">
        <v>1226</v>
      </c>
      <c r="C27679" t="s">
        <v>3</v>
      </c>
      <c r="D27679" t="s">
        <v>4</v>
      </c>
    </row>
    <row r="27680" spans="1:4" x14ac:dyDescent="0.25">
      <c r="A27680" t="s">
        <v>3234</v>
      </c>
      <c r="C27680" t="s">
        <v>3</v>
      </c>
      <c r="D27680" t="s">
        <v>4</v>
      </c>
    </row>
    <row r="27681" spans="1:4" x14ac:dyDescent="0.25">
      <c r="A27681" t="s">
        <v>4647</v>
      </c>
      <c r="C27681" t="s">
        <v>3</v>
      </c>
      <c r="D27681" t="s">
        <v>4</v>
      </c>
    </row>
    <row r="27682" spans="1:4" x14ac:dyDescent="0.25">
      <c r="A27682" t="s">
        <v>4667</v>
      </c>
      <c r="C27682" t="s">
        <v>5</v>
      </c>
      <c r="D27682" t="s">
        <v>4</v>
      </c>
    </row>
    <row r="27683" spans="1:4" x14ac:dyDescent="0.25">
      <c r="A27683" t="s">
        <v>4647</v>
      </c>
      <c r="C27683" t="s">
        <v>7</v>
      </c>
      <c r="D27683" t="s">
        <v>4</v>
      </c>
    </row>
    <row r="27684" spans="1:4" x14ac:dyDescent="0.25">
      <c r="A27684" t="s">
        <v>4647</v>
      </c>
      <c r="C27684" t="s">
        <v>7</v>
      </c>
      <c r="D27684" t="s">
        <v>4</v>
      </c>
    </row>
    <row r="27685" spans="1:4" x14ac:dyDescent="0.25">
      <c r="A27685" t="s">
        <v>4668</v>
      </c>
      <c r="C27685" t="s">
        <v>3</v>
      </c>
      <c r="D27685" t="s">
        <v>4</v>
      </c>
    </row>
    <row r="27686" spans="1:4" x14ac:dyDescent="0.25">
      <c r="A27686" t="s">
        <v>4668</v>
      </c>
      <c r="C27686" t="s">
        <v>3</v>
      </c>
      <c r="D27686" t="s">
        <v>4</v>
      </c>
    </row>
    <row r="27687" spans="1:4" x14ac:dyDescent="0.25">
      <c r="A27687" t="s">
        <v>4662</v>
      </c>
      <c r="C27687" t="s">
        <v>3</v>
      </c>
      <c r="D27687" t="s">
        <v>4</v>
      </c>
    </row>
    <row r="27688" spans="1:4" x14ac:dyDescent="0.25">
      <c r="A27688" t="s">
        <v>4662</v>
      </c>
      <c r="C27688" t="s">
        <v>3</v>
      </c>
      <c r="D27688" t="s">
        <v>4</v>
      </c>
    </row>
    <row r="27689" spans="1:4" x14ac:dyDescent="0.25">
      <c r="A27689" t="s">
        <v>4669</v>
      </c>
      <c r="C27689" t="s">
        <v>3</v>
      </c>
      <c r="D27689" t="s">
        <v>4</v>
      </c>
    </row>
    <row r="27690" spans="1:4" x14ac:dyDescent="0.25">
      <c r="A27690" t="s">
        <v>4662</v>
      </c>
      <c r="C27690" t="s">
        <v>3</v>
      </c>
      <c r="D27690" t="s">
        <v>4</v>
      </c>
    </row>
    <row r="27691" spans="1:4" x14ac:dyDescent="0.25">
      <c r="A27691" t="s">
        <v>4662</v>
      </c>
      <c r="C27691" t="s">
        <v>3</v>
      </c>
      <c r="D27691" t="s">
        <v>4</v>
      </c>
    </row>
    <row r="27692" spans="1:4" x14ac:dyDescent="0.25">
      <c r="A27692" t="s">
        <v>4669</v>
      </c>
      <c r="C27692" t="s">
        <v>3</v>
      </c>
      <c r="D27692" t="s">
        <v>4</v>
      </c>
    </row>
    <row r="27693" spans="1:4" x14ac:dyDescent="0.25">
      <c r="A27693" t="s">
        <v>4669</v>
      </c>
      <c r="C27693" t="s">
        <v>3</v>
      </c>
      <c r="D27693" t="s">
        <v>4</v>
      </c>
    </row>
    <row r="27694" spans="1:4" x14ac:dyDescent="0.25">
      <c r="A27694" t="s">
        <v>4669</v>
      </c>
      <c r="C27694" t="s">
        <v>3</v>
      </c>
      <c r="D27694" t="s">
        <v>4</v>
      </c>
    </row>
    <row r="27695" spans="1:4" x14ac:dyDescent="0.25">
      <c r="A27695" t="s">
        <v>4669</v>
      </c>
      <c r="C27695" t="s">
        <v>3</v>
      </c>
      <c r="D27695" t="s">
        <v>4</v>
      </c>
    </row>
    <row r="27696" spans="1:4" x14ac:dyDescent="0.25">
      <c r="A27696" t="s">
        <v>4669</v>
      </c>
      <c r="C27696" t="s">
        <v>3</v>
      </c>
      <c r="D27696" t="s">
        <v>4</v>
      </c>
    </row>
    <row r="27697" spans="1:4" x14ac:dyDescent="0.25">
      <c r="A27697" t="s">
        <v>4662</v>
      </c>
      <c r="C27697" t="s">
        <v>3</v>
      </c>
      <c r="D27697" t="s">
        <v>4</v>
      </c>
    </row>
    <row r="27698" spans="1:4" x14ac:dyDescent="0.25">
      <c r="A27698" t="s">
        <v>4662</v>
      </c>
      <c r="C27698" t="s">
        <v>3</v>
      </c>
      <c r="D27698" t="s">
        <v>4</v>
      </c>
    </row>
    <row r="27699" spans="1:4" x14ac:dyDescent="0.25">
      <c r="A27699" t="s">
        <v>4670</v>
      </c>
      <c r="C27699" t="s">
        <v>5</v>
      </c>
      <c r="D27699" t="s">
        <v>4</v>
      </c>
    </row>
    <row r="27700" spans="1:4" x14ac:dyDescent="0.25">
      <c r="A27700" t="s">
        <v>4662</v>
      </c>
      <c r="C27700" t="s">
        <v>3</v>
      </c>
      <c r="D27700" t="s">
        <v>4</v>
      </c>
    </row>
    <row r="27701" spans="1:4" x14ac:dyDescent="0.25">
      <c r="A27701" t="s">
        <v>4671</v>
      </c>
      <c r="C27701" t="s">
        <v>3</v>
      </c>
      <c r="D27701" t="s">
        <v>4</v>
      </c>
    </row>
    <row r="27702" spans="1:4" x14ac:dyDescent="0.25">
      <c r="A27702" t="s">
        <v>4662</v>
      </c>
      <c r="C27702" t="s">
        <v>8</v>
      </c>
      <c r="D27702" t="s">
        <v>4</v>
      </c>
    </row>
    <row r="27703" spans="1:4" x14ac:dyDescent="0.25">
      <c r="A27703" t="s">
        <v>4671</v>
      </c>
      <c r="C27703" t="s">
        <v>3</v>
      </c>
      <c r="D27703" t="s">
        <v>4</v>
      </c>
    </row>
    <row r="27704" spans="1:4" x14ac:dyDescent="0.25">
      <c r="A27704" t="s">
        <v>4671</v>
      </c>
      <c r="C27704" t="s">
        <v>3</v>
      </c>
      <c r="D27704" t="s">
        <v>4</v>
      </c>
    </row>
    <row r="27705" spans="1:4" x14ac:dyDescent="0.25">
      <c r="A27705" t="s">
        <v>4662</v>
      </c>
      <c r="C27705" t="s">
        <v>8</v>
      </c>
      <c r="D27705" t="s">
        <v>4</v>
      </c>
    </row>
    <row r="27706" spans="1:4" x14ac:dyDescent="0.25">
      <c r="A27706" t="s">
        <v>4662</v>
      </c>
      <c r="C27706" t="s">
        <v>8</v>
      </c>
      <c r="D27706" t="s">
        <v>4</v>
      </c>
    </row>
    <row r="27707" spans="1:4" x14ac:dyDescent="0.25">
      <c r="A27707" t="s">
        <v>3234</v>
      </c>
      <c r="C27707" t="s">
        <v>3</v>
      </c>
      <c r="D27707" t="s">
        <v>4</v>
      </c>
    </row>
    <row r="27708" spans="1:4" x14ac:dyDescent="0.25">
      <c r="A27708" t="s">
        <v>4662</v>
      </c>
      <c r="C27708" t="s">
        <v>8</v>
      </c>
      <c r="D27708" t="s">
        <v>4</v>
      </c>
    </row>
    <row r="27709" spans="1:4" x14ac:dyDescent="0.25">
      <c r="A27709" t="s">
        <v>3234</v>
      </c>
      <c r="C27709" t="s">
        <v>3</v>
      </c>
      <c r="D27709" t="s">
        <v>4</v>
      </c>
    </row>
    <row r="27710" spans="1:4" x14ac:dyDescent="0.25">
      <c r="A27710" t="s">
        <v>4672</v>
      </c>
      <c r="C27710" t="s">
        <v>3</v>
      </c>
      <c r="D27710" t="s">
        <v>4</v>
      </c>
    </row>
    <row r="27711" spans="1:4" x14ac:dyDescent="0.25">
      <c r="A27711" t="s">
        <v>4672</v>
      </c>
      <c r="C27711" t="s">
        <v>3</v>
      </c>
      <c r="D27711" t="s">
        <v>4</v>
      </c>
    </row>
    <row r="27712" spans="1:4" x14ac:dyDescent="0.25">
      <c r="A27712" t="s">
        <v>2595</v>
      </c>
      <c r="C27712" t="s">
        <v>3</v>
      </c>
      <c r="D27712" t="s">
        <v>4</v>
      </c>
    </row>
    <row r="27713" spans="1:4" x14ac:dyDescent="0.25">
      <c r="A27713" t="s">
        <v>4673</v>
      </c>
      <c r="C27713" t="s">
        <v>5</v>
      </c>
      <c r="D27713" t="s">
        <v>4</v>
      </c>
    </row>
    <row r="27714" spans="1:4" x14ac:dyDescent="0.25">
      <c r="A27714" t="s">
        <v>4672</v>
      </c>
      <c r="C27714" t="s">
        <v>3</v>
      </c>
      <c r="D27714" t="s">
        <v>4</v>
      </c>
    </row>
    <row r="27715" spans="1:4" x14ac:dyDescent="0.25">
      <c r="A27715" t="s">
        <v>4672</v>
      </c>
      <c r="C27715" t="s">
        <v>3</v>
      </c>
      <c r="D27715" t="s">
        <v>4</v>
      </c>
    </row>
    <row r="27716" spans="1:4" x14ac:dyDescent="0.25">
      <c r="A27716" t="s">
        <v>4647</v>
      </c>
      <c r="C27716" t="s">
        <v>7</v>
      </c>
      <c r="D27716" t="s">
        <v>4</v>
      </c>
    </row>
    <row r="27717" spans="1:4" x14ac:dyDescent="0.25">
      <c r="A27717" t="s">
        <v>3234</v>
      </c>
      <c r="C27717" t="s">
        <v>3</v>
      </c>
      <c r="D27717" t="s">
        <v>4</v>
      </c>
    </row>
    <row r="27718" spans="1:4" x14ac:dyDescent="0.25">
      <c r="A27718" t="s">
        <v>2595</v>
      </c>
      <c r="C27718" t="s">
        <v>3</v>
      </c>
      <c r="D27718" t="s">
        <v>4</v>
      </c>
    </row>
    <row r="27719" spans="1:4" x14ac:dyDescent="0.25">
      <c r="A27719" t="s">
        <v>2595</v>
      </c>
      <c r="C27719" t="s">
        <v>3</v>
      </c>
      <c r="D27719" t="s">
        <v>4</v>
      </c>
    </row>
    <row r="27720" spans="1:4" x14ac:dyDescent="0.25">
      <c r="A27720" t="s">
        <v>4647</v>
      </c>
      <c r="C27720" t="s">
        <v>7</v>
      </c>
      <c r="D27720" t="s">
        <v>4</v>
      </c>
    </row>
    <row r="27721" spans="1:4" x14ac:dyDescent="0.25">
      <c r="A27721" t="s">
        <v>3234</v>
      </c>
      <c r="C27721" t="s">
        <v>3</v>
      </c>
      <c r="D27721" t="s">
        <v>4</v>
      </c>
    </row>
    <row r="27722" spans="1:4" x14ac:dyDescent="0.25">
      <c r="A27722" t="s">
        <v>2595</v>
      </c>
      <c r="C27722" t="s">
        <v>3</v>
      </c>
      <c r="D27722" t="s">
        <v>4</v>
      </c>
    </row>
    <row r="27723" spans="1:4" x14ac:dyDescent="0.25">
      <c r="A27723" t="s">
        <v>4647</v>
      </c>
      <c r="C27723" t="s">
        <v>7</v>
      </c>
      <c r="D27723" t="s">
        <v>4</v>
      </c>
    </row>
    <row r="27724" spans="1:4" x14ac:dyDescent="0.25">
      <c r="A27724" t="s">
        <v>3234</v>
      </c>
      <c r="C27724" t="s">
        <v>3</v>
      </c>
      <c r="D27724" t="s">
        <v>4</v>
      </c>
    </row>
    <row r="27725" spans="1:4" x14ac:dyDescent="0.25">
      <c r="A27725" t="s">
        <v>4647</v>
      </c>
      <c r="C27725" t="s">
        <v>7</v>
      </c>
      <c r="D27725" t="s">
        <v>4</v>
      </c>
    </row>
    <row r="27726" spans="1:4" x14ac:dyDescent="0.25">
      <c r="A27726" t="s">
        <v>4671</v>
      </c>
      <c r="C27726" t="s">
        <v>3</v>
      </c>
      <c r="D27726" t="s">
        <v>4</v>
      </c>
    </row>
    <row r="27727" spans="1:4" x14ac:dyDescent="0.25">
      <c r="A27727" t="s">
        <v>3234</v>
      </c>
      <c r="C27727" t="s">
        <v>3</v>
      </c>
      <c r="D27727" t="s">
        <v>4</v>
      </c>
    </row>
    <row r="27728" spans="1:4" x14ac:dyDescent="0.25">
      <c r="A27728" t="s">
        <v>3234</v>
      </c>
      <c r="C27728" t="s">
        <v>3</v>
      </c>
      <c r="D27728" t="s">
        <v>4</v>
      </c>
    </row>
    <row r="27729" spans="1:4" x14ac:dyDescent="0.25">
      <c r="A27729" t="s">
        <v>3234</v>
      </c>
      <c r="C27729" t="s">
        <v>3</v>
      </c>
      <c r="D27729" t="s">
        <v>4</v>
      </c>
    </row>
    <row r="27730" spans="1:4" x14ac:dyDescent="0.25">
      <c r="A27730" t="s">
        <v>3234</v>
      </c>
      <c r="C27730" t="s">
        <v>3</v>
      </c>
      <c r="D27730" t="s">
        <v>4</v>
      </c>
    </row>
    <row r="27731" spans="1:4" x14ac:dyDescent="0.25">
      <c r="A27731" t="s">
        <v>4674</v>
      </c>
      <c r="C27731" t="s">
        <v>3</v>
      </c>
      <c r="D27731" t="s">
        <v>4</v>
      </c>
    </row>
    <row r="27732" spans="1:4" x14ac:dyDescent="0.25">
      <c r="A27732" t="s">
        <v>4674</v>
      </c>
      <c r="C27732" t="s">
        <v>3</v>
      </c>
      <c r="D27732" t="s">
        <v>4</v>
      </c>
    </row>
    <row r="27733" spans="1:4" x14ac:dyDescent="0.25">
      <c r="A27733" t="s">
        <v>4674</v>
      </c>
      <c r="C27733" t="s">
        <v>3</v>
      </c>
      <c r="D27733" t="s">
        <v>4</v>
      </c>
    </row>
    <row r="27734" spans="1:4" x14ac:dyDescent="0.25">
      <c r="A27734" t="s">
        <v>4674</v>
      </c>
      <c r="C27734" t="s">
        <v>3</v>
      </c>
      <c r="D27734" t="s">
        <v>4</v>
      </c>
    </row>
    <row r="27735" spans="1:4" x14ac:dyDescent="0.25">
      <c r="A27735" t="s">
        <v>3234</v>
      </c>
      <c r="C27735" t="s">
        <v>3</v>
      </c>
      <c r="D27735" t="s">
        <v>4</v>
      </c>
    </row>
    <row r="27736" spans="1:4" x14ac:dyDescent="0.25">
      <c r="A27736" t="s">
        <v>3234</v>
      </c>
      <c r="C27736" t="s">
        <v>3</v>
      </c>
      <c r="D27736" t="s">
        <v>4</v>
      </c>
    </row>
    <row r="27737" spans="1:4" x14ac:dyDescent="0.25">
      <c r="A27737" t="s">
        <v>3234</v>
      </c>
      <c r="C27737" t="s">
        <v>3</v>
      </c>
      <c r="D27737" t="s">
        <v>4</v>
      </c>
    </row>
    <row r="27738" spans="1:4" x14ac:dyDescent="0.25">
      <c r="A27738" t="s">
        <v>3234</v>
      </c>
      <c r="C27738" t="s">
        <v>3</v>
      </c>
      <c r="D27738" t="s">
        <v>4</v>
      </c>
    </row>
    <row r="27739" spans="1:4" x14ac:dyDescent="0.25">
      <c r="A27739" t="s">
        <v>3234</v>
      </c>
      <c r="C27739" t="s">
        <v>3</v>
      </c>
      <c r="D27739" t="s">
        <v>4</v>
      </c>
    </row>
    <row r="27740" spans="1:4" x14ac:dyDescent="0.25">
      <c r="A27740" t="s">
        <v>4661</v>
      </c>
      <c r="C27740" t="s">
        <v>3</v>
      </c>
      <c r="D27740" t="s">
        <v>4</v>
      </c>
    </row>
    <row r="27741" spans="1:4" x14ac:dyDescent="0.25">
      <c r="A27741" t="s">
        <v>2595</v>
      </c>
      <c r="C27741" t="s">
        <v>3</v>
      </c>
      <c r="D27741" t="s">
        <v>4</v>
      </c>
    </row>
    <row r="27742" spans="1:4" x14ac:dyDescent="0.25">
      <c r="A27742" t="s">
        <v>2595</v>
      </c>
      <c r="C27742" t="s">
        <v>3</v>
      </c>
      <c r="D27742" t="s">
        <v>4</v>
      </c>
    </row>
    <row r="27743" spans="1:4" x14ac:dyDescent="0.25">
      <c r="A27743" t="s">
        <v>2595</v>
      </c>
      <c r="C27743" t="s">
        <v>3</v>
      </c>
      <c r="D27743" t="s">
        <v>4</v>
      </c>
    </row>
    <row r="27744" spans="1:4" x14ac:dyDescent="0.25">
      <c r="A27744" t="s">
        <v>2595</v>
      </c>
      <c r="C27744" t="s">
        <v>3</v>
      </c>
      <c r="D27744" t="s">
        <v>4</v>
      </c>
    </row>
    <row r="27745" spans="1:4" x14ac:dyDescent="0.25">
      <c r="A27745" t="s">
        <v>2595</v>
      </c>
      <c r="C27745" t="s">
        <v>3</v>
      </c>
      <c r="D27745" t="s">
        <v>4</v>
      </c>
    </row>
    <row r="27746" spans="1:4" x14ac:dyDescent="0.25">
      <c r="A27746" t="s">
        <v>2595</v>
      </c>
      <c r="C27746" t="s">
        <v>3</v>
      </c>
      <c r="D27746" t="s">
        <v>4</v>
      </c>
    </row>
    <row r="27747" spans="1:4" x14ac:dyDescent="0.25">
      <c r="A27747" t="s">
        <v>4661</v>
      </c>
      <c r="C27747" t="s">
        <v>3</v>
      </c>
      <c r="D27747" t="s">
        <v>4</v>
      </c>
    </row>
    <row r="27748" spans="1:4" x14ac:dyDescent="0.25">
      <c r="A27748" t="s">
        <v>4661</v>
      </c>
      <c r="C27748" t="s">
        <v>3</v>
      </c>
      <c r="D27748" t="s">
        <v>4</v>
      </c>
    </row>
    <row r="27749" spans="1:4" x14ac:dyDescent="0.25">
      <c r="A27749" t="s">
        <v>2595</v>
      </c>
      <c r="C27749" t="s">
        <v>3</v>
      </c>
      <c r="D27749" t="s">
        <v>4</v>
      </c>
    </row>
    <row r="27750" spans="1:4" x14ac:dyDescent="0.25">
      <c r="A27750" t="s">
        <v>4661</v>
      </c>
      <c r="C27750" t="s">
        <v>3</v>
      </c>
      <c r="D27750" t="s">
        <v>4</v>
      </c>
    </row>
    <row r="27751" spans="1:4" x14ac:dyDescent="0.25">
      <c r="A27751" t="s">
        <v>2595</v>
      </c>
      <c r="C27751" t="s">
        <v>3</v>
      </c>
      <c r="D27751" t="s">
        <v>4</v>
      </c>
    </row>
    <row r="27752" spans="1:4" x14ac:dyDescent="0.25">
      <c r="A27752" t="s">
        <v>4661</v>
      </c>
      <c r="C27752" t="s">
        <v>3</v>
      </c>
      <c r="D27752" t="s">
        <v>4</v>
      </c>
    </row>
    <row r="27753" spans="1:4" x14ac:dyDescent="0.25">
      <c r="A27753" t="s">
        <v>4661</v>
      </c>
      <c r="C27753" t="s">
        <v>3</v>
      </c>
      <c r="D27753" t="s">
        <v>4</v>
      </c>
    </row>
    <row r="27754" spans="1:4" x14ac:dyDescent="0.25">
      <c r="A27754" t="s">
        <v>4661</v>
      </c>
      <c r="C27754" t="s">
        <v>3</v>
      </c>
      <c r="D27754" t="s">
        <v>4</v>
      </c>
    </row>
    <row r="27755" spans="1:4" x14ac:dyDescent="0.25">
      <c r="A27755" t="s">
        <v>4661</v>
      </c>
      <c r="C27755" t="s">
        <v>3</v>
      </c>
      <c r="D27755" t="s">
        <v>4</v>
      </c>
    </row>
    <row r="27756" spans="1:4" x14ac:dyDescent="0.25">
      <c r="A27756" t="s">
        <v>4661</v>
      </c>
      <c r="C27756" t="s">
        <v>3</v>
      </c>
      <c r="D27756" t="s">
        <v>4</v>
      </c>
    </row>
    <row r="27757" spans="1:4" x14ac:dyDescent="0.25">
      <c r="A27757" t="s">
        <v>4647</v>
      </c>
      <c r="C27757" t="s">
        <v>3</v>
      </c>
      <c r="D27757" t="s">
        <v>4</v>
      </c>
    </row>
    <row r="27758" spans="1:4" x14ac:dyDescent="0.25">
      <c r="A27758" t="s">
        <v>2595</v>
      </c>
      <c r="C27758" t="s">
        <v>3</v>
      </c>
      <c r="D27758" t="s">
        <v>4</v>
      </c>
    </row>
    <row r="27759" spans="1:4" x14ac:dyDescent="0.25">
      <c r="A27759" t="s">
        <v>4647</v>
      </c>
      <c r="C27759" t="s">
        <v>3</v>
      </c>
      <c r="D27759" t="s">
        <v>4</v>
      </c>
    </row>
    <row r="27760" spans="1:4" x14ac:dyDescent="0.25">
      <c r="A27760" t="s">
        <v>4647</v>
      </c>
      <c r="C27760" t="s">
        <v>3</v>
      </c>
      <c r="D27760" t="s">
        <v>4</v>
      </c>
    </row>
    <row r="27761" spans="1:4" x14ac:dyDescent="0.25">
      <c r="A27761" t="s">
        <v>2595</v>
      </c>
      <c r="C27761" t="s">
        <v>3</v>
      </c>
      <c r="D27761" t="s">
        <v>4</v>
      </c>
    </row>
    <row r="27762" spans="1:4" x14ac:dyDescent="0.25">
      <c r="A27762" t="s">
        <v>2595</v>
      </c>
      <c r="C27762" t="s">
        <v>3</v>
      </c>
      <c r="D27762" t="s">
        <v>4</v>
      </c>
    </row>
    <row r="27763" spans="1:4" x14ac:dyDescent="0.25">
      <c r="A27763" t="s">
        <v>2595</v>
      </c>
      <c r="C27763" t="s">
        <v>3</v>
      </c>
      <c r="D27763" t="s">
        <v>4</v>
      </c>
    </row>
    <row r="27764" spans="1:4" x14ac:dyDescent="0.25">
      <c r="A27764" t="s">
        <v>2595</v>
      </c>
      <c r="C27764" t="s">
        <v>3</v>
      </c>
      <c r="D27764" t="s">
        <v>4</v>
      </c>
    </row>
    <row r="27765" spans="1:4" x14ac:dyDescent="0.25">
      <c r="A27765" t="s">
        <v>4661</v>
      </c>
      <c r="C27765" t="s">
        <v>8</v>
      </c>
      <c r="D27765" t="s">
        <v>4</v>
      </c>
    </row>
    <row r="27766" spans="1:4" x14ac:dyDescent="0.25">
      <c r="A27766" t="s">
        <v>4561</v>
      </c>
      <c r="C27766" t="s">
        <v>3</v>
      </c>
      <c r="D27766" t="s">
        <v>4</v>
      </c>
    </row>
    <row r="27767" spans="1:4" x14ac:dyDescent="0.25">
      <c r="A27767" t="s">
        <v>2595</v>
      </c>
      <c r="C27767" t="s">
        <v>3</v>
      </c>
      <c r="D27767" t="s">
        <v>4</v>
      </c>
    </row>
    <row r="27768" spans="1:4" x14ac:dyDescent="0.25">
      <c r="A27768" t="s">
        <v>4661</v>
      </c>
      <c r="C27768" t="s">
        <v>8</v>
      </c>
      <c r="D27768" t="s">
        <v>4</v>
      </c>
    </row>
    <row r="27769" spans="1:4" x14ac:dyDescent="0.25">
      <c r="A27769" t="s">
        <v>4561</v>
      </c>
      <c r="C27769" t="s">
        <v>3</v>
      </c>
      <c r="D27769" t="s">
        <v>4</v>
      </c>
    </row>
    <row r="27770" spans="1:4" x14ac:dyDescent="0.25">
      <c r="A27770" t="s">
        <v>4647</v>
      </c>
      <c r="C27770" t="s">
        <v>3</v>
      </c>
      <c r="D27770" t="s">
        <v>4</v>
      </c>
    </row>
    <row r="27771" spans="1:4" x14ac:dyDescent="0.25">
      <c r="A27771" t="s">
        <v>2595</v>
      </c>
      <c r="C27771" t="s">
        <v>3</v>
      </c>
      <c r="D27771" t="s">
        <v>4</v>
      </c>
    </row>
    <row r="27772" spans="1:4" x14ac:dyDescent="0.25">
      <c r="A27772" t="s">
        <v>4647</v>
      </c>
      <c r="C27772" t="s">
        <v>3</v>
      </c>
      <c r="D27772" t="s">
        <v>4</v>
      </c>
    </row>
    <row r="27773" spans="1:4" x14ac:dyDescent="0.25">
      <c r="A27773" t="s">
        <v>4661</v>
      </c>
      <c r="C27773" t="s">
        <v>8</v>
      </c>
      <c r="D27773" t="s">
        <v>4</v>
      </c>
    </row>
    <row r="27774" spans="1:4" x14ac:dyDescent="0.25">
      <c r="A27774" t="s">
        <v>4647</v>
      </c>
      <c r="C27774" t="s">
        <v>3</v>
      </c>
      <c r="D27774" t="s">
        <v>4</v>
      </c>
    </row>
    <row r="27775" spans="1:4" x14ac:dyDescent="0.25">
      <c r="A27775" t="s">
        <v>4661</v>
      </c>
      <c r="C27775" t="s">
        <v>8</v>
      </c>
      <c r="D27775" t="s">
        <v>4</v>
      </c>
    </row>
    <row r="27776" spans="1:4" x14ac:dyDescent="0.25">
      <c r="A27776" t="s">
        <v>4647</v>
      </c>
      <c r="C27776" t="s">
        <v>3</v>
      </c>
      <c r="D27776" t="s">
        <v>4</v>
      </c>
    </row>
    <row r="27777" spans="1:4" x14ac:dyDescent="0.25">
      <c r="A27777" t="s">
        <v>4661</v>
      </c>
      <c r="C27777" t="s">
        <v>8</v>
      </c>
      <c r="D27777" t="s">
        <v>4</v>
      </c>
    </row>
    <row r="27778" spans="1:4" x14ac:dyDescent="0.25">
      <c r="A27778" t="s">
        <v>4661</v>
      </c>
      <c r="C27778" t="s">
        <v>8</v>
      </c>
      <c r="D27778" t="s">
        <v>4</v>
      </c>
    </row>
    <row r="27779" spans="1:4" x14ac:dyDescent="0.25">
      <c r="A27779" t="s">
        <v>4661</v>
      </c>
      <c r="C27779" t="s">
        <v>7</v>
      </c>
      <c r="D27779" t="s">
        <v>4</v>
      </c>
    </row>
    <row r="27780" spans="1:4" x14ac:dyDescent="0.25">
      <c r="A27780" t="s">
        <v>2595</v>
      </c>
      <c r="C27780" t="s">
        <v>3</v>
      </c>
      <c r="D27780" t="s">
        <v>4</v>
      </c>
    </row>
    <row r="27781" spans="1:4" x14ac:dyDescent="0.25">
      <c r="A27781" t="s">
        <v>4647</v>
      </c>
      <c r="C27781" t="s">
        <v>3</v>
      </c>
      <c r="D27781" t="s">
        <v>4</v>
      </c>
    </row>
    <row r="27782" spans="1:4" x14ac:dyDescent="0.25">
      <c r="A27782" t="s">
        <v>2595</v>
      </c>
      <c r="C27782" t="s">
        <v>3</v>
      </c>
      <c r="D27782" t="s">
        <v>4</v>
      </c>
    </row>
    <row r="27783" spans="1:4" x14ac:dyDescent="0.25">
      <c r="A27783" t="s">
        <v>2595</v>
      </c>
      <c r="C27783" t="s">
        <v>3</v>
      </c>
      <c r="D27783" t="s">
        <v>4</v>
      </c>
    </row>
    <row r="27784" spans="1:4" x14ac:dyDescent="0.25">
      <c r="A27784" t="s">
        <v>4647</v>
      </c>
      <c r="C27784" t="s">
        <v>3</v>
      </c>
      <c r="D27784" t="s">
        <v>4</v>
      </c>
    </row>
    <row r="27785" spans="1:4" x14ac:dyDescent="0.25">
      <c r="A27785" t="s">
        <v>2595</v>
      </c>
      <c r="C27785" t="s">
        <v>3</v>
      </c>
      <c r="D27785" t="s">
        <v>4</v>
      </c>
    </row>
    <row r="27786" spans="1:4" x14ac:dyDescent="0.25">
      <c r="A27786" t="s">
        <v>2595</v>
      </c>
      <c r="C27786" t="s">
        <v>3</v>
      </c>
      <c r="D27786" t="s">
        <v>4</v>
      </c>
    </row>
    <row r="27787" spans="1:4" x14ac:dyDescent="0.25">
      <c r="A27787" t="s">
        <v>2595</v>
      </c>
      <c r="C27787" t="s">
        <v>3</v>
      </c>
      <c r="D27787" t="s">
        <v>4</v>
      </c>
    </row>
    <row r="27788" spans="1:4" x14ac:dyDescent="0.25">
      <c r="A27788" t="s">
        <v>4661</v>
      </c>
      <c r="C27788" t="s">
        <v>7</v>
      </c>
      <c r="D27788" t="s">
        <v>4</v>
      </c>
    </row>
    <row r="27789" spans="1:4" x14ac:dyDescent="0.25">
      <c r="A27789" t="s">
        <v>4647</v>
      </c>
      <c r="C27789" t="s">
        <v>3</v>
      </c>
      <c r="D27789" t="s">
        <v>4</v>
      </c>
    </row>
    <row r="27790" spans="1:4" x14ac:dyDescent="0.25">
      <c r="A27790" t="s">
        <v>4601</v>
      </c>
      <c r="C27790" t="s">
        <v>3</v>
      </c>
      <c r="D27790" t="s">
        <v>4</v>
      </c>
    </row>
    <row r="27791" spans="1:4" x14ac:dyDescent="0.25">
      <c r="A27791" t="s">
        <v>4601</v>
      </c>
      <c r="C27791" t="s">
        <v>3</v>
      </c>
      <c r="D27791" t="s">
        <v>4</v>
      </c>
    </row>
    <row r="27792" spans="1:4" x14ac:dyDescent="0.25">
      <c r="A27792" t="s">
        <v>4601</v>
      </c>
      <c r="C27792" t="s">
        <v>3</v>
      </c>
      <c r="D27792" t="s">
        <v>4</v>
      </c>
    </row>
    <row r="27793" spans="1:4" x14ac:dyDescent="0.25">
      <c r="A27793" t="s">
        <v>4647</v>
      </c>
      <c r="C27793" t="s">
        <v>3</v>
      </c>
      <c r="D27793" t="s">
        <v>4</v>
      </c>
    </row>
    <row r="27794" spans="1:4" x14ac:dyDescent="0.25">
      <c r="A27794" t="s">
        <v>4647</v>
      </c>
      <c r="C27794" t="s">
        <v>3</v>
      </c>
      <c r="D27794" t="s">
        <v>4</v>
      </c>
    </row>
    <row r="27795" spans="1:4" x14ac:dyDescent="0.25">
      <c r="A27795" t="s">
        <v>4661</v>
      </c>
      <c r="C27795" t="s">
        <v>7</v>
      </c>
      <c r="D27795" t="s">
        <v>4</v>
      </c>
    </row>
    <row r="27796" spans="1:4" x14ac:dyDescent="0.25">
      <c r="A27796" t="s">
        <v>4647</v>
      </c>
      <c r="C27796" t="s">
        <v>3</v>
      </c>
      <c r="D27796" t="s">
        <v>4</v>
      </c>
    </row>
    <row r="27797" spans="1:4" x14ac:dyDescent="0.25">
      <c r="A27797" t="s">
        <v>4661</v>
      </c>
      <c r="C27797" t="s">
        <v>7</v>
      </c>
      <c r="D27797" t="s">
        <v>4</v>
      </c>
    </row>
    <row r="27798" spans="1:4" x14ac:dyDescent="0.25">
      <c r="A27798" t="s">
        <v>4647</v>
      </c>
      <c r="C27798" t="s">
        <v>3</v>
      </c>
      <c r="D27798" t="s">
        <v>4</v>
      </c>
    </row>
    <row r="27799" spans="1:4" x14ac:dyDescent="0.25">
      <c r="A27799" t="s">
        <v>4661</v>
      </c>
      <c r="C27799" t="s">
        <v>7</v>
      </c>
      <c r="D27799" t="s">
        <v>4</v>
      </c>
    </row>
    <row r="27800" spans="1:4" x14ac:dyDescent="0.25">
      <c r="A27800" t="s">
        <v>4661</v>
      </c>
      <c r="C27800" t="s">
        <v>7</v>
      </c>
      <c r="D27800" t="s">
        <v>4</v>
      </c>
    </row>
    <row r="27801" spans="1:4" x14ac:dyDescent="0.25">
      <c r="A27801" t="s">
        <v>2595</v>
      </c>
      <c r="C27801" t="s">
        <v>3</v>
      </c>
      <c r="D27801" t="s">
        <v>4</v>
      </c>
    </row>
    <row r="27802" spans="1:4" x14ac:dyDescent="0.25">
      <c r="A27802" t="s">
        <v>2595</v>
      </c>
      <c r="C27802" t="s">
        <v>3</v>
      </c>
      <c r="D27802" t="s">
        <v>4</v>
      </c>
    </row>
    <row r="27803" spans="1:4" x14ac:dyDescent="0.25">
      <c r="A27803" t="s">
        <v>3969</v>
      </c>
      <c r="C27803" t="s">
        <v>3</v>
      </c>
      <c r="D27803" t="s">
        <v>4</v>
      </c>
    </row>
    <row r="27804" spans="1:4" x14ac:dyDescent="0.25">
      <c r="A27804" t="s">
        <v>4647</v>
      </c>
      <c r="C27804" t="s">
        <v>3</v>
      </c>
      <c r="D27804" t="s">
        <v>4</v>
      </c>
    </row>
    <row r="27805" spans="1:4" x14ac:dyDescent="0.25">
      <c r="A27805" t="s">
        <v>2595</v>
      </c>
      <c r="C27805" t="s">
        <v>3</v>
      </c>
      <c r="D27805" t="s">
        <v>4</v>
      </c>
    </row>
    <row r="27806" spans="1:4" x14ac:dyDescent="0.25">
      <c r="A27806" t="s">
        <v>3969</v>
      </c>
      <c r="C27806" t="s">
        <v>3</v>
      </c>
      <c r="D27806" t="s">
        <v>4</v>
      </c>
    </row>
    <row r="27807" spans="1:4" x14ac:dyDescent="0.25">
      <c r="A27807" t="s">
        <v>2595</v>
      </c>
      <c r="C27807" t="s">
        <v>3</v>
      </c>
      <c r="D27807" t="s">
        <v>4</v>
      </c>
    </row>
    <row r="27808" spans="1:4" x14ac:dyDescent="0.25">
      <c r="A27808" t="s">
        <v>3969</v>
      </c>
      <c r="C27808" t="s">
        <v>3</v>
      </c>
      <c r="D27808" t="s">
        <v>4</v>
      </c>
    </row>
    <row r="27809" spans="1:4" x14ac:dyDescent="0.25">
      <c r="A27809" t="s">
        <v>2595</v>
      </c>
      <c r="C27809" t="s">
        <v>3</v>
      </c>
      <c r="D27809" t="s">
        <v>4</v>
      </c>
    </row>
    <row r="27810" spans="1:4" x14ac:dyDescent="0.25">
      <c r="A27810" t="s">
        <v>2595</v>
      </c>
      <c r="C27810" t="s">
        <v>3</v>
      </c>
      <c r="D27810" t="s">
        <v>4</v>
      </c>
    </row>
    <row r="27811" spans="1:4" x14ac:dyDescent="0.25">
      <c r="A27811" t="s">
        <v>2595</v>
      </c>
      <c r="C27811" t="s">
        <v>3</v>
      </c>
      <c r="D27811" t="s">
        <v>4</v>
      </c>
    </row>
    <row r="27812" spans="1:4" x14ac:dyDescent="0.25">
      <c r="A27812" t="s">
        <v>2595</v>
      </c>
      <c r="C27812" t="s">
        <v>3</v>
      </c>
      <c r="D27812" t="s">
        <v>4</v>
      </c>
    </row>
    <row r="27813" spans="1:4" x14ac:dyDescent="0.25">
      <c r="A27813" t="s">
        <v>4647</v>
      </c>
      <c r="C27813" t="s">
        <v>3</v>
      </c>
      <c r="D27813" t="s">
        <v>4</v>
      </c>
    </row>
    <row r="27814" spans="1:4" x14ac:dyDescent="0.25">
      <c r="A27814" t="s">
        <v>4647</v>
      </c>
      <c r="C27814" t="s">
        <v>3</v>
      </c>
      <c r="D27814" t="s">
        <v>4</v>
      </c>
    </row>
    <row r="27815" spans="1:4" x14ac:dyDescent="0.25">
      <c r="A27815" t="s">
        <v>4647</v>
      </c>
      <c r="C27815" t="s">
        <v>3</v>
      </c>
      <c r="D27815" t="s">
        <v>4</v>
      </c>
    </row>
    <row r="27816" spans="1:4" x14ac:dyDescent="0.25">
      <c r="A27816" t="s">
        <v>4647</v>
      </c>
      <c r="C27816" t="s">
        <v>3</v>
      </c>
      <c r="D27816" t="s">
        <v>4</v>
      </c>
    </row>
    <row r="27817" spans="1:4" x14ac:dyDescent="0.25">
      <c r="A27817" t="s">
        <v>4647</v>
      </c>
      <c r="C27817" t="s">
        <v>3</v>
      </c>
      <c r="D27817" t="s">
        <v>4</v>
      </c>
    </row>
    <row r="27818" spans="1:4" x14ac:dyDescent="0.25">
      <c r="A27818" t="s">
        <v>4647</v>
      </c>
      <c r="C27818" t="s">
        <v>3</v>
      </c>
      <c r="D27818" t="s">
        <v>4</v>
      </c>
    </row>
    <row r="27819" spans="1:4" x14ac:dyDescent="0.25">
      <c r="A27819" t="s">
        <v>3653</v>
      </c>
      <c r="C27819" t="s">
        <v>3</v>
      </c>
      <c r="D27819" t="s">
        <v>4</v>
      </c>
    </row>
    <row r="27820" spans="1:4" x14ac:dyDescent="0.25">
      <c r="A27820" t="s">
        <v>3653</v>
      </c>
      <c r="C27820" t="s">
        <v>3</v>
      </c>
      <c r="D27820" t="s">
        <v>4</v>
      </c>
    </row>
    <row r="27821" spans="1:4" x14ac:dyDescent="0.25">
      <c r="A27821" t="s">
        <v>3653</v>
      </c>
      <c r="C27821" t="s">
        <v>3</v>
      </c>
      <c r="D27821" t="s">
        <v>4</v>
      </c>
    </row>
    <row r="27822" spans="1:4" x14ac:dyDescent="0.25">
      <c r="A27822" t="s">
        <v>3653</v>
      </c>
      <c r="C27822" t="s">
        <v>3</v>
      </c>
      <c r="D27822" t="s">
        <v>4</v>
      </c>
    </row>
    <row r="27823" spans="1:4" x14ac:dyDescent="0.25">
      <c r="A27823" t="s">
        <v>618</v>
      </c>
      <c r="C27823" t="s">
        <v>3</v>
      </c>
      <c r="D27823" t="s">
        <v>4</v>
      </c>
    </row>
    <row r="27824" spans="1:4" x14ac:dyDescent="0.25">
      <c r="A27824" t="s">
        <v>618</v>
      </c>
      <c r="C27824" t="s">
        <v>3</v>
      </c>
      <c r="D27824" t="s">
        <v>4</v>
      </c>
    </row>
    <row r="27825" spans="1:4" x14ac:dyDescent="0.25">
      <c r="A27825" t="s">
        <v>483</v>
      </c>
      <c r="C27825" t="s">
        <v>3</v>
      </c>
      <c r="D27825" t="s">
        <v>4</v>
      </c>
    </row>
    <row r="27826" spans="1:4" x14ac:dyDescent="0.25">
      <c r="A27826" t="s">
        <v>4675</v>
      </c>
      <c r="C27826" t="s">
        <v>3</v>
      </c>
      <c r="D27826" t="s">
        <v>4</v>
      </c>
    </row>
    <row r="27827" spans="1:4" x14ac:dyDescent="0.25">
      <c r="A27827" t="s">
        <v>4675</v>
      </c>
      <c r="C27827" t="s">
        <v>3</v>
      </c>
      <c r="D27827" t="s">
        <v>4</v>
      </c>
    </row>
    <row r="27828" spans="1:4" x14ac:dyDescent="0.25">
      <c r="A27828" t="s">
        <v>4675</v>
      </c>
      <c r="C27828" t="s">
        <v>3</v>
      </c>
      <c r="D27828" t="s">
        <v>4</v>
      </c>
    </row>
    <row r="27829" spans="1:4" x14ac:dyDescent="0.25">
      <c r="A27829" t="s">
        <v>4675</v>
      </c>
      <c r="C27829" t="s">
        <v>3</v>
      </c>
      <c r="D27829" t="s">
        <v>4</v>
      </c>
    </row>
    <row r="27830" spans="1:4" x14ac:dyDescent="0.25">
      <c r="A27830" t="s">
        <v>4676</v>
      </c>
      <c r="C27830" t="s">
        <v>3</v>
      </c>
      <c r="D27830" t="s">
        <v>4</v>
      </c>
    </row>
    <row r="27831" spans="1:4" x14ac:dyDescent="0.25">
      <c r="A27831" t="s">
        <v>4676</v>
      </c>
      <c r="C27831" t="s">
        <v>3</v>
      </c>
      <c r="D27831" t="s">
        <v>4</v>
      </c>
    </row>
    <row r="27832" spans="1:4" x14ac:dyDescent="0.25">
      <c r="A27832" t="s">
        <v>4676</v>
      </c>
      <c r="C27832" t="s">
        <v>3</v>
      </c>
      <c r="D27832" t="s">
        <v>4</v>
      </c>
    </row>
    <row r="27833" spans="1:4" x14ac:dyDescent="0.25">
      <c r="A27833" t="s">
        <v>4677</v>
      </c>
      <c r="C27833" t="s">
        <v>5</v>
      </c>
      <c r="D27833" t="s">
        <v>4</v>
      </c>
    </row>
    <row r="27834" spans="1:4" x14ac:dyDescent="0.25">
      <c r="A27834" t="s">
        <v>4678</v>
      </c>
      <c r="C27834" t="s">
        <v>6</v>
      </c>
      <c r="D27834" t="s">
        <v>4</v>
      </c>
    </row>
    <row r="27835" spans="1:4" x14ac:dyDescent="0.25">
      <c r="A27835" t="s">
        <v>4678</v>
      </c>
      <c r="C27835" t="s">
        <v>6</v>
      </c>
      <c r="D27835" t="s">
        <v>4</v>
      </c>
    </row>
    <row r="27836" spans="1:4" x14ac:dyDescent="0.25">
      <c r="A27836" t="s">
        <v>4679</v>
      </c>
      <c r="C27836" t="s">
        <v>3</v>
      </c>
      <c r="D27836" t="s">
        <v>4</v>
      </c>
    </row>
    <row r="27837" spans="1:4" x14ac:dyDescent="0.25">
      <c r="A27837" t="s">
        <v>4679</v>
      </c>
      <c r="C27837" t="s">
        <v>3</v>
      </c>
      <c r="D27837" t="s">
        <v>4</v>
      </c>
    </row>
    <row r="27838" spans="1:4" x14ac:dyDescent="0.25">
      <c r="A27838" t="s">
        <v>4679</v>
      </c>
      <c r="C27838" t="s">
        <v>3</v>
      </c>
      <c r="D27838" t="s">
        <v>4</v>
      </c>
    </row>
    <row r="27839" spans="1:4" x14ac:dyDescent="0.25">
      <c r="A27839" t="s">
        <v>4679</v>
      </c>
      <c r="C27839" t="s">
        <v>3</v>
      </c>
      <c r="D27839" t="s">
        <v>4</v>
      </c>
    </row>
    <row r="27840" spans="1:4" x14ac:dyDescent="0.25">
      <c r="A27840" t="s">
        <v>4680</v>
      </c>
      <c r="C27840" t="s">
        <v>3</v>
      </c>
      <c r="D27840" t="s">
        <v>4</v>
      </c>
    </row>
    <row r="27841" spans="1:4" x14ac:dyDescent="0.25">
      <c r="A27841" t="s">
        <v>483</v>
      </c>
      <c r="C27841" t="s">
        <v>3</v>
      </c>
      <c r="D27841" t="s">
        <v>4</v>
      </c>
    </row>
    <row r="27842" spans="1:4" x14ac:dyDescent="0.25">
      <c r="A27842" t="s">
        <v>4680</v>
      </c>
      <c r="C27842" t="s">
        <v>3</v>
      </c>
      <c r="D27842" t="s">
        <v>4</v>
      </c>
    </row>
    <row r="27843" spans="1:4" x14ac:dyDescent="0.25">
      <c r="A27843" t="s">
        <v>4680</v>
      </c>
      <c r="C27843" t="s">
        <v>3</v>
      </c>
      <c r="D27843" t="s">
        <v>4</v>
      </c>
    </row>
    <row r="27844" spans="1:4" x14ac:dyDescent="0.25">
      <c r="A27844" t="s">
        <v>483</v>
      </c>
      <c r="C27844" t="s">
        <v>3</v>
      </c>
      <c r="D27844" t="s">
        <v>4</v>
      </c>
    </row>
    <row r="27845" spans="1:4" x14ac:dyDescent="0.25">
      <c r="A27845" t="s">
        <v>4680</v>
      </c>
      <c r="C27845" t="s">
        <v>3</v>
      </c>
      <c r="D27845" t="s">
        <v>4</v>
      </c>
    </row>
    <row r="27846" spans="1:4" x14ac:dyDescent="0.25">
      <c r="A27846" t="s">
        <v>3593</v>
      </c>
      <c r="C27846" t="s">
        <v>3</v>
      </c>
      <c r="D27846" t="s">
        <v>4</v>
      </c>
    </row>
    <row r="27847" spans="1:4" x14ac:dyDescent="0.25">
      <c r="A27847" t="s">
        <v>483</v>
      </c>
      <c r="C27847" t="s">
        <v>3</v>
      </c>
      <c r="D27847" t="s">
        <v>4</v>
      </c>
    </row>
    <row r="27848" spans="1:4" x14ac:dyDescent="0.25">
      <c r="A27848" t="s">
        <v>4680</v>
      </c>
      <c r="C27848" t="s">
        <v>3</v>
      </c>
      <c r="D27848" t="s">
        <v>4</v>
      </c>
    </row>
    <row r="27849" spans="1:4" x14ac:dyDescent="0.25">
      <c r="A27849" t="s">
        <v>3593</v>
      </c>
      <c r="C27849" t="s">
        <v>3</v>
      </c>
      <c r="D27849" t="s">
        <v>4</v>
      </c>
    </row>
    <row r="27850" spans="1:4" x14ac:dyDescent="0.25">
      <c r="A27850" t="s">
        <v>483</v>
      </c>
      <c r="C27850" t="s">
        <v>3</v>
      </c>
      <c r="D27850" t="s">
        <v>4</v>
      </c>
    </row>
    <row r="27851" spans="1:4" x14ac:dyDescent="0.25">
      <c r="A27851" t="s">
        <v>483</v>
      </c>
      <c r="C27851" t="s">
        <v>3</v>
      </c>
      <c r="D27851" t="s">
        <v>4</v>
      </c>
    </row>
    <row r="27852" spans="1:4" x14ac:dyDescent="0.25">
      <c r="A27852" t="s">
        <v>4680</v>
      </c>
      <c r="C27852" t="s">
        <v>3</v>
      </c>
      <c r="D27852" t="s">
        <v>4</v>
      </c>
    </row>
    <row r="27853" spans="1:4" x14ac:dyDescent="0.25">
      <c r="A27853" t="s">
        <v>483</v>
      </c>
      <c r="C27853" t="s">
        <v>3</v>
      </c>
      <c r="D27853" t="s">
        <v>4</v>
      </c>
    </row>
    <row r="27854" spans="1:4" x14ac:dyDescent="0.25">
      <c r="A27854" t="s">
        <v>4680</v>
      </c>
      <c r="C27854" t="s">
        <v>3</v>
      </c>
      <c r="D27854" t="s">
        <v>4</v>
      </c>
    </row>
    <row r="27855" spans="1:4" x14ac:dyDescent="0.25">
      <c r="A27855" t="s">
        <v>4681</v>
      </c>
      <c r="C27855" t="s">
        <v>3</v>
      </c>
      <c r="D27855" t="s">
        <v>4</v>
      </c>
    </row>
    <row r="27856" spans="1:4" x14ac:dyDescent="0.25">
      <c r="A27856" t="s">
        <v>4682</v>
      </c>
      <c r="C27856" t="s">
        <v>5</v>
      </c>
      <c r="D27856" t="s">
        <v>4</v>
      </c>
    </row>
    <row r="27857" spans="1:4" x14ac:dyDescent="0.25">
      <c r="A27857" t="s">
        <v>4681</v>
      </c>
      <c r="C27857" t="s">
        <v>3</v>
      </c>
      <c r="D27857" t="s">
        <v>4</v>
      </c>
    </row>
    <row r="27858" spans="1:4" x14ac:dyDescent="0.25">
      <c r="A27858" t="s">
        <v>2128</v>
      </c>
      <c r="C27858" t="s">
        <v>3</v>
      </c>
      <c r="D27858" t="s">
        <v>4</v>
      </c>
    </row>
    <row r="27859" spans="1:4" x14ac:dyDescent="0.25">
      <c r="A27859" t="s">
        <v>4681</v>
      </c>
      <c r="C27859" t="s">
        <v>3</v>
      </c>
      <c r="D27859" t="s">
        <v>4</v>
      </c>
    </row>
    <row r="27860" spans="1:4" x14ac:dyDescent="0.25">
      <c r="A27860" t="s">
        <v>4681</v>
      </c>
      <c r="C27860" t="s">
        <v>3</v>
      </c>
      <c r="D27860" t="s">
        <v>4</v>
      </c>
    </row>
    <row r="27861" spans="1:4" x14ac:dyDescent="0.25">
      <c r="A27861" t="s">
        <v>4680</v>
      </c>
      <c r="C27861" t="s">
        <v>3</v>
      </c>
      <c r="D27861" t="s">
        <v>4</v>
      </c>
    </row>
    <row r="27862" spans="1:4" x14ac:dyDescent="0.25">
      <c r="A27862" t="s">
        <v>4680</v>
      </c>
      <c r="C27862" t="s">
        <v>3</v>
      </c>
      <c r="D27862" t="s">
        <v>4</v>
      </c>
    </row>
    <row r="27863" spans="1:4" x14ac:dyDescent="0.25">
      <c r="A27863" t="s">
        <v>2128</v>
      </c>
      <c r="C27863" t="s">
        <v>3</v>
      </c>
      <c r="D27863" t="s">
        <v>4</v>
      </c>
    </row>
    <row r="27864" spans="1:4" x14ac:dyDescent="0.25">
      <c r="A27864" t="s">
        <v>2128</v>
      </c>
      <c r="C27864" t="s">
        <v>3</v>
      </c>
      <c r="D27864" t="s">
        <v>4</v>
      </c>
    </row>
    <row r="27865" spans="1:4" x14ac:dyDescent="0.25">
      <c r="A27865" t="s">
        <v>4681</v>
      </c>
      <c r="C27865" t="s">
        <v>3</v>
      </c>
      <c r="D27865" t="s">
        <v>4</v>
      </c>
    </row>
    <row r="27866" spans="1:4" x14ac:dyDescent="0.25">
      <c r="A27866" t="s">
        <v>4681</v>
      </c>
      <c r="C27866" t="s">
        <v>3</v>
      </c>
      <c r="D27866" t="s">
        <v>4</v>
      </c>
    </row>
    <row r="27867" spans="1:4" x14ac:dyDescent="0.25">
      <c r="A27867" t="s">
        <v>4683</v>
      </c>
      <c r="C27867" t="s">
        <v>5</v>
      </c>
      <c r="D27867" t="s">
        <v>4</v>
      </c>
    </row>
    <row r="27868" spans="1:4" x14ac:dyDescent="0.25">
      <c r="A27868" t="s">
        <v>4680</v>
      </c>
      <c r="C27868" t="s">
        <v>3</v>
      </c>
      <c r="D27868" t="s">
        <v>4</v>
      </c>
    </row>
    <row r="27869" spans="1:4" x14ac:dyDescent="0.25">
      <c r="A27869" t="s">
        <v>4680</v>
      </c>
      <c r="C27869" t="s">
        <v>3</v>
      </c>
      <c r="D27869" t="s">
        <v>4</v>
      </c>
    </row>
    <row r="27870" spans="1:4" x14ac:dyDescent="0.25">
      <c r="A27870" t="s">
        <v>4680</v>
      </c>
      <c r="C27870" t="s">
        <v>3</v>
      </c>
      <c r="D27870" t="s">
        <v>4</v>
      </c>
    </row>
    <row r="27871" spans="1:4" x14ac:dyDescent="0.25">
      <c r="A27871" t="s">
        <v>4684</v>
      </c>
      <c r="C27871" t="s">
        <v>5</v>
      </c>
      <c r="D27871" t="s">
        <v>4</v>
      </c>
    </row>
    <row r="27872" spans="1:4" x14ac:dyDescent="0.25">
      <c r="A27872" t="s">
        <v>4685</v>
      </c>
      <c r="C27872" t="s">
        <v>3</v>
      </c>
      <c r="D27872" t="s">
        <v>4</v>
      </c>
    </row>
    <row r="27873" spans="1:4" x14ac:dyDescent="0.25">
      <c r="A27873" t="s">
        <v>4685</v>
      </c>
      <c r="C27873" t="s">
        <v>3</v>
      </c>
      <c r="D27873" t="s">
        <v>4</v>
      </c>
    </row>
    <row r="27874" spans="1:4" x14ac:dyDescent="0.25">
      <c r="A27874" t="s">
        <v>4685</v>
      </c>
      <c r="C27874" t="s">
        <v>3</v>
      </c>
      <c r="D27874" t="s">
        <v>4</v>
      </c>
    </row>
    <row r="27875" spans="1:4" x14ac:dyDescent="0.25">
      <c r="A27875" t="s">
        <v>4686</v>
      </c>
      <c r="C27875" t="s">
        <v>3</v>
      </c>
      <c r="D27875" t="s">
        <v>4</v>
      </c>
    </row>
    <row r="27876" spans="1:4" x14ac:dyDescent="0.25">
      <c r="A27876" t="s">
        <v>4687</v>
      </c>
      <c r="C27876" t="s">
        <v>5</v>
      </c>
      <c r="D27876" t="s">
        <v>4</v>
      </c>
    </row>
    <row r="27877" spans="1:4" x14ac:dyDescent="0.25">
      <c r="A27877" t="s">
        <v>4686</v>
      </c>
      <c r="C27877" t="s">
        <v>3</v>
      </c>
      <c r="D27877" t="s">
        <v>4</v>
      </c>
    </row>
    <row r="27878" spans="1:4" x14ac:dyDescent="0.25">
      <c r="A27878" t="s">
        <v>4686</v>
      </c>
      <c r="C27878" t="s">
        <v>3</v>
      </c>
      <c r="D27878" t="s">
        <v>4</v>
      </c>
    </row>
    <row r="27879" spans="1:4" x14ac:dyDescent="0.25">
      <c r="A27879" t="s">
        <v>4688</v>
      </c>
      <c r="C27879" t="s">
        <v>3</v>
      </c>
      <c r="D27879" t="s">
        <v>4</v>
      </c>
    </row>
    <row r="27880" spans="1:4" x14ac:dyDescent="0.25">
      <c r="A27880" t="s">
        <v>4688</v>
      </c>
      <c r="C27880" t="s">
        <v>3</v>
      </c>
      <c r="D27880" t="s">
        <v>4</v>
      </c>
    </row>
    <row r="27881" spans="1:4" x14ac:dyDescent="0.25">
      <c r="A27881" t="s">
        <v>4688</v>
      </c>
      <c r="C27881" t="s">
        <v>3</v>
      </c>
      <c r="D27881" t="s">
        <v>4</v>
      </c>
    </row>
    <row r="27882" spans="1:4" x14ac:dyDescent="0.25">
      <c r="A27882" t="s">
        <v>4688</v>
      </c>
      <c r="C27882" t="s">
        <v>3</v>
      </c>
      <c r="D27882" t="s">
        <v>4</v>
      </c>
    </row>
    <row r="27883" spans="1:4" x14ac:dyDescent="0.25">
      <c r="A27883" t="s">
        <v>4688</v>
      </c>
      <c r="C27883" t="s">
        <v>3</v>
      </c>
      <c r="D27883" t="s">
        <v>4</v>
      </c>
    </row>
    <row r="27884" spans="1:4" x14ac:dyDescent="0.25">
      <c r="A27884" t="s">
        <v>4688</v>
      </c>
      <c r="C27884" t="s">
        <v>3</v>
      </c>
      <c r="D27884" t="s">
        <v>4</v>
      </c>
    </row>
    <row r="27885" spans="1:4" x14ac:dyDescent="0.25">
      <c r="A27885" t="s">
        <v>4688</v>
      </c>
      <c r="C27885" t="s">
        <v>3</v>
      </c>
      <c r="D27885" t="s">
        <v>4</v>
      </c>
    </row>
    <row r="27886" spans="1:4" x14ac:dyDescent="0.25">
      <c r="A27886" t="s">
        <v>3146</v>
      </c>
      <c r="C27886" t="s">
        <v>3</v>
      </c>
      <c r="D27886" t="s">
        <v>4</v>
      </c>
    </row>
    <row r="27887" spans="1:4" x14ac:dyDescent="0.25">
      <c r="A27887" t="s">
        <v>3146</v>
      </c>
      <c r="C27887" t="s">
        <v>3</v>
      </c>
      <c r="D27887" t="s">
        <v>4</v>
      </c>
    </row>
    <row r="27888" spans="1:4" x14ac:dyDescent="0.25">
      <c r="A27888" t="s">
        <v>648</v>
      </c>
      <c r="C27888" t="s">
        <v>3</v>
      </c>
      <c r="D27888" t="s">
        <v>4</v>
      </c>
    </row>
    <row r="27889" spans="1:4" x14ac:dyDescent="0.25">
      <c r="A27889" t="s">
        <v>648</v>
      </c>
      <c r="C27889" t="s">
        <v>3</v>
      </c>
      <c r="D27889" t="s">
        <v>4</v>
      </c>
    </row>
    <row r="27890" spans="1:4" x14ac:dyDescent="0.25">
      <c r="A27890" t="s">
        <v>3146</v>
      </c>
      <c r="C27890" t="s">
        <v>3</v>
      </c>
      <c r="D27890" t="s">
        <v>4</v>
      </c>
    </row>
    <row r="27891" spans="1:4" x14ac:dyDescent="0.25">
      <c r="A27891" t="s">
        <v>3146</v>
      </c>
      <c r="C27891" t="s">
        <v>3</v>
      </c>
      <c r="D27891" t="s">
        <v>4</v>
      </c>
    </row>
    <row r="27892" spans="1:4" x14ac:dyDescent="0.25">
      <c r="A27892" t="s">
        <v>4689</v>
      </c>
      <c r="C27892" t="s">
        <v>3</v>
      </c>
      <c r="D27892" t="s">
        <v>4</v>
      </c>
    </row>
    <row r="27893" spans="1:4" x14ac:dyDescent="0.25">
      <c r="A27893" t="s">
        <v>4689</v>
      </c>
      <c r="C27893" t="s">
        <v>3</v>
      </c>
      <c r="D27893" t="s">
        <v>4</v>
      </c>
    </row>
    <row r="27894" spans="1:4" x14ac:dyDescent="0.25">
      <c r="A27894" t="s">
        <v>4690</v>
      </c>
      <c r="C27894" t="s">
        <v>6</v>
      </c>
      <c r="D27894" t="s">
        <v>4</v>
      </c>
    </row>
    <row r="27895" spans="1:4" x14ac:dyDescent="0.25">
      <c r="A27895" t="s">
        <v>4689</v>
      </c>
      <c r="C27895" t="s">
        <v>3</v>
      </c>
      <c r="D27895" t="s">
        <v>4</v>
      </c>
    </row>
    <row r="27896" spans="1:4" x14ac:dyDescent="0.25">
      <c r="A27896" t="s">
        <v>4689</v>
      </c>
      <c r="C27896" t="s">
        <v>3</v>
      </c>
      <c r="D27896" t="s">
        <v>4</v>
      </c>
    </row>
    <row r="27897" spans="1:4" x14ac:dyDescent="0.25">
      <c r="A27897" t="s">
        <v>4690</v>
      </c>
      <c r="C27897" t="s">
        <v>6</v>
      </c>
      <c r="D27897" t="s">
        <v>4</v>
      </c>
    </row>
    <row r="27898" spans="1:4" x14ac:dyDescent="0.25">
      <c r="A27898" t="s">
        <v>4691</v>
      </c>
      <c r="C27898" t="s">
        <v>3</v>
      </c>
      <c r="D27898" t="s">
        <v>4</v>
      </c>
    </row>
    <row r="27899" spans="1:4" x14ac:dyDescent="0.25">
      <c r="A27899" t="s">
        <v>4691</v>
      </c>
      <c r="C27899" t="s">
        <v>3</v>
      </c>
      <c r="D27899" t="s">
        <v>4</v>
      </c>
    </row>
    <row r="27900" spans="1:4" x14ac:dyDescent="0.25">
      <c r="A27900" t="s">
        <v>4691</v>
      </c>
      <c r="C27900" t="s">
        <v>3</v>
      </c>
      <c r="D27900" t="s">
        <v>4</v>
      </c>
    </row>
    <row r="27901" spans="1:4" x14ac:dyDescent="0.25">
      <c r="A27901" t="s">
        <v>4692</v>
      </c>
      <c r="C27901" t="s">
        <v>5</v>
      </c>
      <c r="D27901" t="s">
        <v>4</v>
      </c>
    </row>
    <row r="27902" spans="1:4" x14ac:dyDescent="0.25">
      <c r="A27902" t="s">
        <v>4693</v>
      </c>
      <c r="C27902" t="s">
        <v>3</v>
      </c>
      <c r="D27902" t="s">
        <v>4</v>
      </c>
    </row>
    <row r="27903" spans="1:4" x14ac:dyDescent="0.25">
      <c r="A27903" t="s">
        <v>4693</v>
      </c>
      <c r="C27903" t="s">
        <v>3</v>
      </c>
      <c r="D27903" t="s">
        <v>4</v>
      </c>
    </row>
    <row r="27904" spans="1:4" x14ac:dyDescent="0.25">
      <c r="A27904" t="s">
        <v>4694</v>
      </c>
      <c r="C27904" t="s">
        <v>3</v>
      </c>
      <c r="D27904" t="s">
        <v>4</v>
      </c>
    </row>
    <row r="27905" spans="1:4" x14ac:dyDescent="0.25">
      <c r="A27905" t="s">
        <v>4694</v>
      </c>
      <c r="C27905" t="s">
        <v>3</v>
      </c>
      <c r="D27905" t="s">
        <v>4</v>
      </c>
    </row>
    <row r="27906" spans="1:4" x14ac:dyDescent="0.25">
      <c r="A27906" t="s">
        <v>4694</v>
      </c>
      <c r="C27906" t="s">
        <v>3</v>
      </c>
      <c r="D27906" t="s">
        <v>4</v>
      </c>
    </row>
    <row r="27907" spans="1:4" x14ac:dyDescent="0.25">
      <c r="A27907" t="s">
        <v>4694</v>
      </c>
      <c r="C27907" t="s">
        <v>3</v>
      </c>
      <c r="D27907" t="s">
        <v>4</v>
      </c>
    </row>
    <row r="27908" spans="1:4" x14ac:dyDescent="0.25">
      <c r="A27908" t="s">
        <v>4695</v>
      </c>
      <c r="C27908" t="s">
        <v>3</v>
      </c>
      <c r="D27908" t="s">
        <v>4</v>
      </c>
    </row>
    <row r="27909" spans="1:4" x14ac:dyDescent="0.25">
      <c r="A27909" t="s">
        <v>4686</v>
      </c>
      <c r="C27909" t="s">
        <v>3</v>
      </c>
      <c r="D27909" t="s">
        <v>4</v>
      </c>
    </row>
    <row r="27910" spans="1:4" x14ac:dyDescent="0.25">
      <c r="A27910" t="s">
        <v>4695</v>
      </c>
      <c r="C27910" t="s">
        <v>3</v>
      </c>
      <c r="D27910" t="s">
        <v>4</v>
      </c>
    </row>
    <row r="27911" spans="1:4" x14ac:dyDescent="0.25">
      <c r="A27911" t="s">
        <v>4695</v>
      </c>
      <c r="C27911" t="s">
        <v>3</v>
      </c>
      <c r="D27911" t="s">
        <v>4</v>
      </c>
    </row>
    <row r="27912" spans="1:4" x14ac:dyDescent="0.25">
      <c r="A27912" t="s">
        <v>4696</v>
      </c>
      <c r="C27912" t="s">
        <v>3</v>
      </c>
      <c r="D27912" t="s">
        <v>4</v>
      </c>
    </row>
    <row r="27913" spans="1:4" x14ac:dyDescent="0.25">
      <c r="A27913" t="s">
        <v>4686</v>
      </c>
      <c r="C27913" t="s">
        <v>3</v>
      </c>
      <c r="D27913" t="s">
        <v>4</v>
      </c>
    </row>
    <row r="27914" spans="1:4" x14ac:dyDescent="0.25">
      <c r="A27914" t="s">
        <v>4686</v>
      </c>
      <c r="C27914" t="s">
        <v>3</v>
      </c>
      <c r="D27914" t="s">
        <v>4</v>
      </c>
    </row>
    <row r="27915" spans="1:4" x14ac:dyDescent="0.25">
      <c r="A27915" t="s">
        <v>4696</v>
      </c>
      <c r="C27915" t="s">
        <v>3</v>
      </c>
      <c r="D27915" t="s">
        <v>4</v>
      </c>
    </row>
    <row r="27916" spans="1:4" x14ac:dyDescent="0.25">
      <c r="A27916" t="s">
        <v>4686</v>
      </c>
      <c r="C27916" t="s">
        <v>3</v>
      </c>
      <c r="D27916" t="s">
        <v>4</v>
      </c>
    </row>
    <row r="27917" spans="1:4" x14ac:dyDescent="0.25">
      <c r="A27917" t="s">
        <v>4686</v>
      </c>
      <c r="C27917" t="s">
        <v>3</v>
      </c>
      <c r="D27917" t="s">
        <v>4</v>
      </c>
    </row>
    <row r="27918" spans="1:4" x14ac:dyDescent="0.25">
      <c r="A27918" t="s">
        <v>4695</v>
      </c>
      <c r="C27918" t="s">
        <v>3</v>
      </c>
      <c r="D27918" t="s">
        <v>4</v>
      </c>
    </row>
    <row r="27919" spans="1:4" x14ac:dyDescent="0.25">
      <c r="A27919" t="s">
        <v>4686</v>
      </c>
      <c r="C27919" t="s">
        <v>3</v>
      </c>
      <c r="D27919" t="s">
        <v>4</v>
      </c>
    </row>
    <row r="27920" spans="1:4" x14ac:dyDescent="0.25">
      <c r="A27920" t="s">
        <v>4686</v>
      </c>
      <c r="C27920" t="s">
        <v>3</v>
      </c>
      <c r="D27920" t="s">
        <v>4</v>
      </c>
    </row>
    <row r="27921" spans="1:4" x14ac:dyDescent="0.25">
      <c r="A27921" t="s">
        <v>4695</v>
      </c>
      <c r="C27921" t="s">
        <v>3</v>
      </c>
      <c r="D27921" t="s">
        <v>4</v>
      </c>
    </row>
    <row r="27922" spans="1:4" x14ac:dyDescent="0.25">
      <c r="A27922" t="s">
        <v>4695</v>
      </c>
      <c r="C27922" t="s">
        <v>3</v>
      </c>
      <c r="D27922" t="s">
        <v>4</v>
      </c>
    </row>
    <row r="27923" spans="1:4" x14ac:dyDescent="0.25">
      <c r="A27923" t="s">
        <v>4686</v>
      </c>
      <c r="C27923" t="s">
        <v>3</v>
      </c>
      <c r="D27923" t="s">
        <v>4</v>
      </c>
    </row>
    <row r="27924" spans="1:4" x14ac:dyDescent="0.25">
      <c r="A27924" t="s">
        <v>4695</v>
      </c>
      <c r="C27924" t="s">
        <v>3</v>
      </c>
      <c r="D27924" t="s">
        <v>4</v>
      </c>
    </row>
    <row r="27925" spans="1:4" x14ac:dyDescent="0.25">
      <c r="A27925" t="s">
        <v>4695</v>
      </c>
      <c r="C27925" t="s">
        <v>3</v>
      </c>
      <c r="D27925" t="s">
        <v>4</v>
      </c>
    </row>
    <row r="27926" spans="1:4" x14ac:dyDescent="0.25">
      <c r="A27926" t="s">
        <v>4697</v>
      </c>
      <c r="C27926" t="s">
        <v>3</v>
      </c>
      <c r="D27926" t="s">
        <v>4</v>
      </c>
    </row>
    <row r="27927" spans="1:4" x14ac:dyDescent="0.25">
      <c r="A27927" t="s">
        <v>4695</v>
      </c>
      <c r="C27927" t="s">
        <v>3</v>
      </c>
      <c r="D27927" t="s">
        <v>4</v>
      </c>
    </row>
    <row r="27928" spans="1:4" x14ac:dyDescent="0.25">
      <c r="A27928" t="s">
        <v>4695</v>
      </c>
      <c r="C27928" t="s">
        <v>3</v>
      </c>
      <c r="D27928" t="s">
        <v>4</v>
      </c>
    </row>
    <row r="27929" spans="1:4" x14ac:dyDescent="0.25">
      <c r="A27929" t="s">
        <v>4697</v>
      </c>
      <c r="C27929" t="s">
        <v>3</v>
      </c>
      <c r="D27929" t="s">
        <v>4</v>
      </c>
    </row>
    <row r="27930" spans="1:4" x14ac:dyDescent="0.25">
      <c r="A27930" t="s">
        <v>4686</v>
      </c>
      <c r="C27930" t="s">
        <v>3</v>
      </c>
      <c r="D27930" t="s">
        <v>4</v>
      </c>
    </row>
    <row r="27931" spans="1:4" x14ac:dyDescent="0.25">
      <c r="A27931" t="s">
        <v>4686</v>
      </c>
      <c r="C27931" t="s">
        <v>3</v>
      </c>
      <c r="D27931" t="s">
        <v>4</v>
      </c>
    </row>
    <row r="27932" spans="1:4" x14ac:dyDescent="0.25">
      <c r="A27932" t="s">
        <v>4686</v>
      </c>
      <c r="C27932" t="s">
        <v>3</v>
      </c>
      <c r="D27932" t="s">
        <v>4</v>
      </c>
    </row>
    <row r="27933" spans="1:4" x14ac:dyDescent="0.25">
      <c r="A27933" t="s">
        <v>4686</v>
      </c>
      <c r="C27933" t="s">
        <v>3</v>
      </c>
      <c r="D27933" t="s">
        <v>4</v>
      </c>
    </row>
    <row r="27934" spans="1:4" x14ac:dyDescent="0.25">
      <c r="A27934" t="s">
        <v>4686</v>
      </c>
      <c r="C27934" t="s">
        <v>3</v>
      </c>
      <c r="D27934" t="s">
        <v>4</v>
      </c>
    </row>
    <row r="27935" spans="1:4" x14ac:dyDescent="0.25">
      <c r="A27935" t="s">
        <v>4686</v>
      </c>
      <c r="C27935" t="s">
        <v>3</v>
      </c>
      <c r="D27935" t="s">
        <v>4</v>
      </c>
    </row>
    <row r="27936" spans="1:4" x14ac:dyDescent="0.25">
      <c r="A27936" t="s">
        <v>4314</v>
      </c>
      <c r="C27936" t="s">
        <v>3</v>
      </c>
      <c r="D27936" t="s">
        <v>4</v>
      </c>
    </row>
    <row r="27937" spans="1:4" x14ac:dyDescent="0.25">
      <c r="A27937" t="s">
        <v>4698</v>
      </c>
      <c r="C27937" t="s">
        <v>3</v>
      </c>
      <c r="D27937" t="s">
        <v>4</v>
      </c>
    </row>
    <row r="27938" spans="1:4" x14ac:dyDescent="0.25">
      <c r="A27938" t="s">
        <v>4698</v>
      </c>
      <c r="C27938" t="s">
        <v>3</v>
      </c>
      <c r="D27938" t="s">
        <v>4</v>
      </c>
    </row>
    <row r="27939" spans="1:4" x14ac:dyDescent="0.25">
      <c r="A27939" t="s">
        <v>4698</v>
      </c>
      <c r="C27939" t="s">
        <v>3</v>
      </c>
      <c r="D27939" t="s">
        <v>4</v>
      </c>
    </row>
    <row r="27940" spans="1:4" x14ac:dyDescent="0.25">
      <c r="A27940" t="s">
        <v>4698</v>
      </c>
      <c r="C27940" t="s">
        <v>3</v>
      </c>
      <c r="D27940" t="s">
        <v>4</v>
      </c>
    </row>
    <row r="27941" spans="1:4" x14ac:dyDescent="0.25">
      <c r="A27941" t="s">
        <v>4698</v>
      </c>
      <c r="C27941" t="s">
        <v>3</v>
      </c>
      <c r="D27941" t="s">
        <v>4</v>
      </c>
    </row>
    <row r="27942" spans="1:4" x14ac:dyDescent="0.25">
      <c r="A27942" t="s">
        <v>4699</v>
      </c>
      <c r="C27942" t="s">
        <v>3</v>
      </c>
      <c r="D27942" t="s">
        <v>4</v>
      </c>
    </row>
    <row r="27943" spans="1:4" x14ac:dyDescent="0.25">
      <c r="A27943" t="s">
        <v>4698</v>
      </c>
      <c r="C27943" t="s">
        <v>3</v>
      </c>
      <c r="D27943" t="s">
        <v>4</v>
      </c>
    </row>
    <row r="27944" spans="1:4" x14ac:dyDescent="0.25">
      <c r="A27944" t="s">
        <v>4698</v>
      </c>
      <c r="C27944" t="s">
        <v>3</v>
      </c>
      <c r="D27944" t="s">
        <v>4</v>
      </c>
    </row>
    <row r="27945" spans="1:4" x14ac:dyDescent="0.25">
      <c r="A27945" t="s">
        <v>4699</v>
      </c>
      <c r="C27945" t="s">
        <v>3</v>
      </c>
      <c r="D27945" t="s">
        <v>4</v>
      </c>
    </row>
    <row r="27946" spans="1:4" x14ac:dyDescent="0.25">
      <c r="A27946" t="s">
        <v>4314</v>
      </c>
      <c r="C27946" t="s">
        <v>3</v>
      </c>
      <c r="D27946" t="s">
        <v>4</v>
      </c>
    </row>
    <row r="27947" spans="1:4" x14ac:dyDescent="0.25">
      <c r="A27947" t="s">
        <v>4699</v>
      </c>
      <c r="C27947" t="s">
        <v>3</v>
      </c>
      <c r="D27947" t="s">
        <v>4</v>
      </c>
    </row>
    <row r="27948" spans="1:4" x14ac:dyDescent="0.25">
      <c r="A27948" t="s">
        <v>4691</v>
      </c>
      <c r="C27948" t="s">
        <v>3</v>
      </c>
      <c r="D27948" t="s">
        <v>4</v>
      </c>
    </row>
    <row r="27949" spans="1:4" x14ac:dyDescent="0.25">
      <c r="A27949" t="s">
        <v>4314</v>
      </c>
      <c r="C27949" t="s">
        <v>3</v>
      </c>
      <c r="D27949" t="s">
        <v>4</v>
      </c>
    </row>
    <row r="27950" spans="1:4" x14ac:dyDescent="0.25">
      <c r="A27950" t="s">
        <v>4698</v>
      </c>
      <c r="C27950" t="s">
        <v>3</v>
      </c>
      <c r="D27950" t="s">
        <v>4</v>
      </c>
    </row>
    <row r="27951" spans="1:4" x14ac:dyDescent="0.25">
      <c r="A27951" t="s">
        <v>4698</v>
      </c>
      <c r="C27951" t="s">
        <v>3</v>
      </c>
      <c r="D27951" t="s">
        <v>4</v>
      </c>
    </row>
    <row r="27952" spans="1:4" x14ac:dyDescent="0.25">
      <c r="A27952" t="s">
        <v>4698</v>
      </c>
      <c r="C27952" t="s">
        <v>3</v>
      </c>
      <c r="D27952" t="s">
        <v>4</v>
      </c>
    </row>
    <row r="27953" spans="1:4" x14ac:dyDescent="0.25">
      <c r="A27953" t="s">
        <v>4698</v>
      </c>
      <c r="C27953" t="s">
        <v>3</v>
      </c>
      <c r="D27953" t="s">
        <v>4</v>
      </c>
    </row>
    <row r="27954" spans="1:4" x14ac:dyDescent="0.25">
      <c r="A27954" t="s">
        <v>4698</v>
      </c>
      <c r="C27954" t="s">
        <v>3</v>
      </c>
      <c r="D27954" t="s">
        <v>4</v>
      </c>
    </row>
    <row r="27955" spans="1:4" x14ac:dyDescent="0.25">
      <c r="A27955" t="s">
        <v>4698</v>
      </c>
      <c r="C27955" t="s">
        <v>3</v>
      </c>
      <c r="D27955" t="s">
        <v>4</v>
      </c>
    </row>
    <row r="27956" spans="1:4" x14ac:dyDescent="0.25">
      <c r="A27956" t="s">
        <v>4698</v>
      </c>
      <c r="C27956" t="s">
        <v>3</v>
      </c>
      <c r="D27956" t="s">
        <v>4</v>
      </c>
    </row>
    <row r="27957" spans="1:4" x14ac:dyDescent="0.25">
      <c r="A27957" t="s">
        <v>4698</v>
      </c>
      <c r="C27957" t="s">
        <v>3</v>
      </c>
      <c r="D27957" t="s">
        <v>4</v>
      </c>
    </row>
    <row r="27958" spans="1:4" x14ac:dyDescent="0.25">
      <c r="A27958" t="s">
        <v>4700</v>
      </c>
      <c r="C27958" t="s">
        <v>5</v>
      </c>
      <c r="D27958" t="s">
        <v>4</v>
      </c>
    </row>
    <row r="27959" spans="1:4" x14ac:dyDescent="0.25">
      <c r="A27959" t="s">
        <v>4701</v>
      </c>
      <c r="C27959" t="s">
        <v>3</v>
      </c>
      <c r="D27959" t="s">
        <v>4</v>
      </c>
    </row>
    <row r="27960" spans="1:4" x14ac:dyDescent="0.25">
      <c r="A27960" t="s">
        <v>4701</v>
      </c>
      <c r="C27960" t="s">
        <v>3</v>
      </c>
      <c r="D27960" t="s">
        <v>4</v>
      </c>
    </row>
    <row r="27961" spans="1:4" x14ac:dyDescent="0.25">
      <c r="A27961" t="s">
        <v>1662</v>
      </c>
      <c r="C27961" t="s">
        <v>3</v>
      </c>
      <c r="D27961" t="s">
        <v>4</v>
      </c>
    </row>
    <row r="27962" spans="1:4" x14ac:dyDescent="0.25">
      <c r="A27962" t="s">
        <v>4702</v>
      </c>
      <c r="C27962" t="s">
        <v>3</v>
      </c>
      <c r="D27962" t="s">
        <v>4</v>
      </c>
    </row>
    <row r="27963" spans="1:4" x14ac:dyDescent="0.25">
      <c r="A27963" t="s">
        <v>4702</v>
      </c>
      <c r="C27963" t="s">
        <v>3</v>
      </c>
      <c r="D27963" t="s">
        <v>4</v>
      </c>
    </row>
    <row r="27964" spans="1:4" x14ac:dyDescent="0.25">
      <c r="A27964" t="s">
        <v>4702</v>
      </c>
      <c r="C27964" t="s">
        <v>3</v>
      </c>
      <c r="D27964" t="s">
        <v>4</v>
      </c>
    </row>
    <row r="27965" spans="1:4" x14ac:dyDescent="0.25">
      <c r="A27965" t="s">
        <v>4703</v>
      </c>
      <c r="C27965" t="s">
        <v>5</v>
      </c>
      <c r="D27965" t="s">
        <v>4</v>
      </c>
    </row>
    <row r="27966" spans="1:4" x14ac:dyDescent="0.25">
      <c r="A27966" t="s">
        <v>4702</v>
      </c>
      <c r="C27966" t="s">
        <v>3</v>
      </c>
      <c r="D27966" t="s">
        <v>4</v>
      </c>
    </row>
    <row r="27967" spans="1:4" x14ac:dyDescent="0.25">
      <c r="A27967" t="s">
        <v>4702</v>
      </c>
      <c r="C27967" t="s">
        <v>3</v>
      </c>
      <c r="D27967" t="s">
        <v>4</v>
      </c>
    </row>
    <row r="27968" spans="1:4" x14ac:dyDescent="0.25">
      <c r="A27968" t="s">
        <v>4702</v>
      </c>
      <c r="C27968" t="s">
        <v>3</v>
      </c>
      <c r="D27968" t="s">
        <v>4</v>
      </c>
    </row>
    <row r="27969" spans="1:4" x14ac:dyDescent="0.25">
      <c r="A27969" t="s">
        <v>4688</v>
      </c>
      <c r="C27969" t="s">
        <v>3</v>
      </c>
      <c r="D27969" t="s">
        <v>4</v>
      </c>
    </row>
    <row r="27970" spans="1:4" x14ac:dyDescent="0.25">
      <c r="A27970" t="s">
        <v>4688</v>
      </c>
      <c r="C27970" t="s">
        <v>3</v>
      </c>
      <c r="D27970" t="s">
        <v>4</v>
      </c>
    </row>
    <row r="27971" spans="1:4" x14ac:dyDescent="0.25">
      <c r="A27971" t="s">
        <v>4688</v>
      </c>
      <c r="C27971" t="s">
        <v>3</v>
      </c>
      <c r="D27971" t="s">
        <v>4</v>
      </c>
    </row>
    <row r="27972" spans="1:4" x14ac:dyDescent="0.25">
      <c r="A27972" t="s">
        <v>4688</v>
      </c>
      <c r="C27972" t="s">
        <v>3</v>
      </c>
      <c r="D27972" t="s">
        <v>4</v>
      </c>
    </row>
    <row r="27973" spans="1:4" x14ac:dyDescent="0.25">
      <c r="A27973" t="s">
        <v>4688</v>
      </c>
      <c r="C27973" t="s">
        <v>3</v>
      </c>
      <c r="D27973" t="s">
        <v>4</v>
      </c>
    </row>
    <row r="27974" spans="1:4" x14ac:dyDescent="0.25">
      <c r="A27974" t="s">
        <v>4704</v>
      </c>
      <c r="C27974" t="s">
        <v>6</v>
      </c>
      <c r="D27974" t="s">
        <v>4</v>
      </c>
    </row>
    <row r="27975" spans="1:4" x14ac:dyDescent="0.25">
      <c r="A27975" t="s">
        <v>4704</v>
      </c>
      <c r="C27975" t="s">
        <v>6</v>
      </c>
      <c r="D27975" t="s">
        <v>4</v>
      </c>
    </row>
    <row r="27976" spans="1:4" x14ac:dyDescent="0.25">
      <c r="A27976" t="s">
        <v>4705</v>
      </c>
      <c r="C27976" t="s">
        <v>3</v>
      </c>
      <c r="D27976" t="s">
        <v>4</v>
      </c>
    </row>
    <row r="27977" spans="1:4" x14ac:dyDescent="0.25">
      <c r="A27977" t="s">
        <v>4705</v>
      </c>
      <c r="C27977" t="s">
        <v>3</v>
      </c>
      <c r="D27977" t="s">
        <v>4</v>
      </c>
    </row>
    <row r="27978" spans="1:4" x14ac:dyDescent="0.25">
      <c r="A27978" t="s">
        <v>1662</v>
      </c>
      <c r="C27978" t="s">
        <v>3</v>
      </c>
      <c r="D27978" t="s">
        <v>4</v>
      </c>
    </row>
    <row r="27979" spans="1:4" x14ac:dyDescent="0.25">
      <c r="A27979" t="s">
        <v>4705</v>
      </c>
      <c r="C27979" t="s">
        <v>3</v>
      </c>
      <c r="D27979" t="s">
        <v>4</v>
      </c>
    </row>
    <row r="27980" spans="1:4" x14ac:dyDescent="0.25">
      <c r="A27980" t="s">
        <v>1662</v>
      </c>
      <c r="C27980" t="s">
        <v>3</v>
      </c>
      <c r="D27980" t="s">
        <v>4</v>
      </c>
    </row>
    <row r="27981" spans="1:4" x14ac:dyDescent="0.25">
      <c r="A27981" t="s">
        <v>4705</v>
      </c>
      <c r="C27981" t="s">
        <v>3</v>
      </c>
      <c r="D27981" t="s">
        <v>4</v>
      </c>
    </row>
    <row r="27982" spans="1:4" x14ac:dyDescent="0.25">
      <c r="A27982" t="s">
        <v>1662</v>
      </c>
      <c r="C27982" t="s">
        <v>3</v>
      </c>
      <c r="D27982" t="s">
        <v>4</v>
      </c>
    </row>
    <row r="27983" spans="1:4" x14ac:dyDescent="0.25">
      <c r="A27983" t="s">
        <v>4705</v>
      </c>
      <c r="C27983" t="s">
        <v>3</v>
      </c>
      <c r="D27983" t="s">
        <v>4</v>
      </c>
    </row>
    <row r="27984" spans="1:4" x14ac:dyDescent="0.25">
      <c r="A27984" t="s">
        <v>1662</v>
      </c>
      <c r="C27984" t="s">
        <v>3</v>
      </c>
      <c r="D27984" t="s">
        <v>4</v>
      </c>
    </row>
    <row r="27985" spans="1:4" x14ac:dyDescent="0.25">
      <c r="A27985" t="s">
        <v>1662</v>
      </c>
      <c r="C27985" t="s">
        <v>3</v>
      </c>
      <c r="D27985" t="s">
        <v>4</v>
      </c>
    </row>
    <row r="27986" spans="1:4" x14ac:dyDescent="0.25">
      <c r="A27986" t="s">
        <v>4705</v>
      </c>
      <c r="C27986" t="s">
        <v>3</v>
      </c>
      <c r="D27986" t="s">
        <v>4</v>
      </c>
    </row>
    <row r="27987" spans="1:4" x14ac:dyDescent="0.25">
      <c r="A27987" t="s">
        <v>1662</v>
      </c>
      <c r="C27987" t="s">
        <v>3</v>
      </c>
      <c r="D27987" t="s">
        <v>4</v>
      </c>
    </row>
    <row r="27988" spans="1:4" x14ac:dyDescent="0.25">
      <c r="A27988" t="s">
        <v>4705</v>
      </c>
      <c r="C27988" t="s">
        <v>3</v>
      </c>
      <c r="D27988" t="s">
        <v>4</v>
      </c>
    </row>
    <row r="27989" spans="1:4" x14ac:dyDescent="0.25">
      <c r="A27989" t="s">
        <v>4706</v>
      </c>
      <c r="C27989" t="s">
        <v>5</v>
      </c>
      <c r="D27989" t="s">
        <v>4</v>
      </c>
    </row>
    <row r="27990" spans="1:4" x14ac:dyDescent="0.25">
      <c r="A27990" t="s">
        <v>4707</v>
      </c>
      <c r="C27990" t="s">
        <v>3</v>
      </c>
      <c r="D27990" t="s">
        <v>4</v>
      </c>
    </row>
    <row r="27991" spans="1:4" x14ac:dyDescent="0.25">
      <c r="A27991" t="s">
        <v>4708</v>
      </c>
      <c r="C27991" t="s">
        <v>3</v>
      </c>
      <c r="D27991" t="s">
        <v>4</v>
      </c>
    </row>
    <row r="27992" spans="1:4" x14ac:dyDescent="0.25">
      <c r="A27992" t="s">
        <v>4708</v>
      </c>
      <c r="C27992" t="s">
        <v>3</v>
      </c>
      <c r="D27992" t="s">
        <v>4</v>
      </c>
    </row>
    <row r="27993" spans="1:4" x14ac:dyDescent="0.25">
      <c r="A27993" t="s">
        <v>4705</v>
      </c>
      <c r="C27993" t="s">
        <v>3</v>
      </c>
      <c r="D27993" t="s">
        <v>4</v>
      </c>
    </row>
    <row r="27994" spans="1:4" x14ac:dyDescent="0.25">
      <c r="A27994" t="s">
        <v>1662</v>
      </c>
      <c r="C27994" t="s">
        <v>3</v>
      </c>
      <c r="D27994" t="s">
        <v>4</v>
      </c>
    </row>
    <row r="27995" spans="1:4" x14ac:dyDescent="0.25">
      <c r="A27995" t="s">
        <v>4708</v>
      </c>
      <c r="C27995" t="s">
        <v>3</v>
      </c>
      <c r="D27995" t="s">
        <v>4</v>
      </c>
    </row>
    <row r="27996" spans="1:4" x14ac:dyDescent="0.25">
      <c r="A27996" t="s">
        <v>4707</v>
      </c>
      <c r="C27996" t="s">
        <v>3</v>
      </c>
      <c r="D27996" t="s">
        <v>4</v>
      </c>
    </row>
    <row r="27997" spans="1:4" x14ac:dyDescent="0.25">
      <c r="A27997" t="s">
        <v>4705</v>
      </c>
      <c r="C27997" t="s">
        <v>3</v>
      </c>
      <c r="D27997" t="s">
        <v>4</v>
      </c>
    </row>
    <row r="27998" spans="1:4" x14ac:dyDescent="0.25">
      <c r="A27998" t="s">
        <v>4705</v>
      </c>
      <c r="C27998" t="s">
        <v>3</v>
      </c>
      <c r="D27998" t="s">
        <v>4</v>
      </c>
    </row>
    <row r="27999" spans="1:4" x14ac:dyDescent="0.25">
      <c r="A27999" t="s">
        <v>4707</v>
      </c>
      <c r="C27999" t="s">
        <v>3</v>
      </c>
      <c r="D27999" t="s">
        <v>4</v>
      </c>
    </row>
    <row r="28000" spans="1:4" x14ac:dyDescent="0.25">
      <c r="A28000" t="s">
        <v>4709</v>
      </c>
      <c r="C28000" t="s">
        <v>3</v>
      </c>
      <c r="D28000" t="s">
        <v>4</v>
      </c>
    </row>
    <row r="28001" spans="1:4" x14ac:dyDescent="0.25">
      <c r="A28001" t="s">
        <v>4709</v>
      </c>
      <c r="C28001" t="s">
        <v>3</v>
      </c>
      <c r="D28001" t="s">
        <v>4</v>
      </c>
    </row>
    <row r="28002" spans="1:4" x14ac:dyDescent="0.25">
      <c r="A28002" t="s">
        <v>1660</v>
      </c>
      <c r="C28002" t="s">
        <v>3</v>
      </c>
      <c r="D28002" t="s">
        <v>4</v>
      </c>
    </row>
    <row r="28003" spans="1:4" x14ac:dyDescent="0.25">
      <c r="A28003" t="s">
        <v>1660</v>
      </c>
      <c r="C28003" t="s">
        <v>3</v>
      </c>
      <c r="D28003" t="s">
        <v>4</v>
      </c>
    </row>
    <row r="28004" spans="1:4" x14ac:dyDescent="0.25">
      <c r="A28004" t="s">
        <v>1660</v>
      </c>
      <c r="C28004" t="s">
        <v>3</v>
      </c>
      <c r="D28004" t="s">
        <v>4</v>
      </c>
    </row>
    <row r="28005" spans="1:4" x14ac:dyDescent="0.25">
      <c r="A28005" t="s">
        <v>4710</v>
      </c>
      <c r="C28005" t="s">
        <v>3</v>
      </c>
      <c r="D28005" t="s">
        <v>4</v>
      </c>
    </row>
    <row r="28006" spans="1:4" x14ac:dyDescent="0.25">
      <c r="A28006" t="s">
        <v>4710</v>
      </c>
      <c r="C28006" t="s">
        <v>3</v>
      </c>
      <c r="D28006" t="s">
        <v>4</v>
      </c>
    </row>
    <row r="28007" spans="1:4" x14ac:dyDescent="0.25">
      <c r="A28007" t="s">
        <v>1660</v>
      </c>
      <c r="C28007" t="s">
        <v>3</v>
      </c>
      <c r="D28007" t="s">
        <v>4</v>
      </c>
    </row>
    <row r="28008" spans="1:4" x14ac:dyDescent="0.25">
      <c r="A28008" t="s">
        <v>1660</v>
      </c>
      <c r="C28008" t="s">
        <v>3</v>
      </c>
      <c r="D28008" t="s">
        <v>4</v>
      </c>
    </row>
    <row r="28009" spans="1:4" x14ac:dyDescent="0.25">
      <c r="A28009" t="s">
        <v>4710</v>
      </c>
      <c r="C28009" t="s">
        <v>3</v>
      </c>
      <c r="D28009" t="s">
        <v>4</v>
      </c>
    </row>
    <row r="28010" spans="1:4" x14ac:dyDescent="0.25">
      <c r="A28010" t="s">
        <v>1660</v>
      </c>
      <c r="C28010" t="s">
        <v>3</v>
      </c>
      <c r="D28010" t="s">
        <v>4</v>
      </c>
    </row>
    <row r="28011" spans="1:4" x14ac:dyDescent="0.25">
      <c r="A28011" t="s">
        <v>4709</v>
      </c>
      <c r="C28011" t="s">
        <v>3</v>
      </c>
      <c r="D28011" t="s">
        <v>4</v>
      </c>
    </row>
    <row r="28012" spans="1:4" x14ac:dyDescent="0.25">
      <c r="A28012" t="s">
        <v>4705</v>
      </c>
      <c r="C28012" t="s">
        <v>3</v>
      </c>
      <c r="D28012" t="s">
        <v>4</v>
      </c>
    </row>
    <row r="28013" spans="1:4" x14ac:dyDescent="0.25">
      <c r="A28013" t="s">
        <v>4711</v>
      </c>
      <c r="C28013" t="s">
        <v>3</v>
      </c>
      <c r="D28013" t="s">
        <v>4</v>
      </c>
    </row>
    <row r="28014" spans="1:4" x14ac:dyDescent="0.25">
      <c r="A28014" t="s">
        <v>1660</v>
      </c>
      <c r="C28014" t="s">
        <v>3</v>
      </c>
      <c r="D28014" t="s">
        <v>4</v>
      </c>
    </row>
    <row r="28015" spans="1:4" x14ac:dyDescent="0.25">
      <c r="A28015" t="s">
        <v>1660</v>
      </c>
      <c r="C28015" t="s">
        <v>3</v>
      </c>
      <c r="D28015" t="s">
        <v>4</v>
      </c>
    </row>
    <row r="28016" spans="1:4" x14ac:dyDescent="0.25">
      <c r="A28016" t="s">
        <v>1660</v>
      </c>
      <c r="C28016" t="s">
        <v>3</v>
      </c>
      <c r="D28016" t="s">
        <v>4</v>
      </c>
    </row>
    <row r="28017" spans="1:4" x14ac:dyDescent="0.25">
      <c r="A28017" t="s">
        <v>1660</v>
      </c>
      <c r="C28017" t="s">
        <v>3</v>
      </c>
      <c r="D28017" t="s">
        <v>4</v>
      </c>
    </row>
    <row r="28018" spans="1:4" x14ac:dyDescent="0.25">
      <c r="A28018" t="s">
        <v>1660</v>
      </c>
      <c r="C28018" t="s">
        <v>3</v>
      </c>
      <c r="D28018" t="s">
        <v>4</v>
      </c>
    </row>
    <row r="28019" spans="1:4" x14ac:dyDescent="0.25">
      <c r="A28019" t="s">
        <v>1660</v>
      </c>
      <c r="C28019" t="s">
        <v>3</v>
      </c>
      <c r="D28019" t="s">
        <v>4</v>
      </c>
    </row>
    <row r="28020" spans="1:4" x14ac:dyDescent="0.25">
      <c r="A28020" t="s">
        <v>1660</v>
      </c>
      <c r="C28020" t="s">
        <v>3</v>
      </c>
      <c r="D28020" t="s">
        <v>4</v>
      </c>
    </row>
    <row r="28021" spans="1:4" x14ac:dyDescent="0.25">
      <c r="A28021" t="s">
        <v>4712</v>
      </c>
      <c r="C28021" t="s">
        <v>3</v>
      </c>
      <c r="D28021" t="s">
        <v>4</v>
      </c>
    </row>
    <row r="28022" spans="1:4" x14ac:dyDescent="0.25">
      <c r="A28022" t="s">
        <v>4712</v>
      </c>
      <c r="C28022" t="s">
        <v>3</v>
      </c>
      <c r="D28022" t="s">
        <v>4</v>
      </c>
    </row>
    <row r="28023" spans="1:4" x14ac:dyDescent="0.25">
      <c r="A28023" t="s">
        <v>4711</v>
      </c>
      <c r="C28023" t="s">
        <v>3</v>
      </c>
      <c r="D28023" t="s">
        <v>4</v>
      </c>
    </row>
    <row r="28024" spans="1:4" x14ac:dyDescent="0.25">
      <c r="A28024" t="s">
        <v>4712</v>
      </c>
      <c r="C28024" t="s">
        <v>3</v>
      </c>
      <c r="D28024" t="s">
        <v>4</v>
      </c>
    </row>
    <row r="28025" spans="1:4" x14ac:dyDescent="0.25">
      <c r="A28025" t="s">
        <v>4711</v>
      </c>
      <c r="C28025" t="s">
        <v>3</v>
      </c>
      <c r="D28025" t="s">
        <v>4</v>
      </c>
    </row>
    <row r="28026" spans="1:4" x14ac:dyDescent="0.25">
      <c r="A28026" t="s">
        <v>4712</v>
      </c>
      <c r="C28026" t="s">
        <v>3</v>
      </c>
      <c r="D28026" t="s">
        <v>4</v>
      </c>
    </row>
    <row r="28027" spans="1:4" x14ac:dyDescent="0.25">
      <c r="A28027" t="s">
        <v>4711</v>
      </c>
      <c r="C28027" t="s">
        <v>3</v>
      </c>
      <c r="D28027" t="s">
        <v>4</v>
      </c>
    </row>
    <row r="28028" spans="1:4" x14ac:dyDescent="0.25">
      <c r="A28028" t="s">
        <v>4711</v>
      </c>
      <c r="C28028" t="s">
        <v>3</v>
      </c>
      <c r="D28028" t="s">
        <v>4</v>
      </c>
    </row>
    <row r="28029" spans="1:4" x14ac:dyDescent="0.25">
      <c r="A28029" t="s">
        <v>4711</v>
      </c>
      <c r="C28029" t="s">
        <v>3</v>
      </c>
      <c r="D28029" t="s">
        <v>4</v>
      </c>
    </row>
    <row r="28030" spans="1:4" x14ac:dyDescent="0.25">
      <c r="A28030" t="s">
        <v>4705</v>
      </c>
      <c r="C28030" t="s">
        <v>3</v>
      </c>
      <c r="D28030" t="s">
        <v>4</v>
      </c>
    </row>
    <row r="28031" spans="1:4" x14ac:dyDescent="0.25">
      <c r="A28031" t="s">
        <v>4705</v>
      </c>
      <c r="C28031" t="s">
        <v>3</v>
      </c>
      <c r="D28031" t="s">
        <v>4</v>
      </c>
    </row>
    <row r="28032" spans="1:4" x14ac:dyDescent="0.25">
      <c r="A28032" t="s">
        <v>4705</v>
      </c>
      <c r="C28032" t="s">
        <v>3</v>
      </c>
      <c r="D28032" t="s">
        <v>4</v>
      </c>
    </row>
    <row r="28033" spans="1:4" x14ac:dyDescent="0.25">
      <c r="A28033" t="s">
        <v>4705</v>
      </c>
      <c r="C28033" t="s">
        <v>3</v>
      </c>
      <c r="D28033" t="s">
        <v>4</v>
      </c>
    </row>
    <row r="28034" spans="1:4" x14ac:dyDescent="0.25">
      <c r="A28034" t="s">
        <v>4705</v>
      </c>
      <c r="C28034" t="s">
        <v>3</v>
      </c>
      <c r="D28034" t="s">
        <v>4</v>
      </c>
    </row>
    <row r="28035" spans="1:4" x14ac:dyDescent="0.25">
      <c r="A28035" t="s">
        <v>4705</v>
      </c>
      <c r="C28035" t="s">
        <v>3</v>
      </c>
      <c r="D28035" t="s">
        <v>4</v>
      </c>
    </row>
    <row r="28036" spans="1:4" x14ac:dyDescent="0.25">
      <c r="A28036" t="s">
        <v>4713</v>
      </c>
      <c r="C28036" t="s">
        <v>3</v>
      </c>
      <c r="D28036" t="s">
        <v>4</v>
      </c>
    </row>
    <row r="28037" spans="1:4" x14ac:dyDescent="0.25">
      <c r="A28037" t="s">
        <v>4713</v>
      </c>
      <c r="C28037" t="s">
        <v>3</v>
      </c>
      <c r="D28037" t="s">
        <v>4</v>
      </c>
    </row>
    <row r="28038" spans="1:4" x14ac:dyDescent="0.25">
      <c r="A28038" t="s">
        <v>99</v>
      </c>
      <c r="C28038" t="s">
        <v>3</v>
      </c>
      <c r="D28038" t="s">
        <v>4</v>
      </c>
    </row>
    <row r="28039" spans="1:4" x14ac:dyDescent="0.25">
      <c r="A28039" t="s">
        <v>4714</v>
      </c>
      <c r="C28039" t="s">
        <v>3</v>
      </c>
      <c r="D28039" t="s">
        <v>4</v>
      </c>
    </row>
    <row r="28040" spans="1:4" x14ac:dyDescent="0.25">
      <c r="A28040" t="s">
        <v>4714</v>
      </c>
      <c r="C28040" t="s">
        <v>3</v>
      </c>
      <c r="D28040" t="s">
        <v>4</v>
      </c>
    </row>
    <row r="28041" spans="1:4" x14ac:dyDescent="0.25">
      <c r="A28041" t="s">
        <v>4714</v>
      </c>
      <c r="C28041" t="s">
        <v>3</v>
      </c>
      <c r="D28041" t="s">
        <v>4</v>
      </c>
    </row>
    <row r="28042" spans="1:4" x14ac:dyDescent="0.25">
      <c r="A28042" t="s">
        <v>99</v>
      </c>
      <c r="C28042" t="s">
        <v>3</v>
      </c>
      <c r="D28042" t="s">
        <v>4</v>
      </c>
    </row>
    <row r="28043" spans="1:4" x14ac:dyDescent="0.25">
      <c r="A28043" t="s">
        <v>99</v>
      </c>
      <c r="C28043" t="s">
        <v>3</v>
      </c>
      <c r="D28043" t="s">
        <v>4</v>
      </c>
    </row>
    <row r="28044" spans="1:4" x14ac:dyDescent="0.25">
      <c r="A28044" t="s">
        <v>4715</v>
      </c>
      <c r="C28044" t="s">
        <v>3</v>
      </c>
      <c r="D28044" t="s">
        <v>4</v>
      </c>
    </row>
    <row r="28045" spans="1:4" x14ac:dyDescent="0.25">
      <c r="A28045" t="s">
        <v>4715</v>
      </c>
      <c r="C28045" t="s">
        <v>3</v>
      </c>
      <c r="D28045" t="s">
        <v>4</v>
      </c>
    </row>
    <row r="28046" spans="1:4" x14ac:dyDescent="0.25">
      <c r="A28046" t="s">
        <v>4715</v>
      </c>
      <c r="C28046" t="s">
        <v>3</v>
      </c>
      <c r="D28046" t="s">
        <v>4</v>
      </c>
    </row>
    <row r="28047" spans="1:4" x14ac:dyDescent="0.25">
      <c r="A28047" t="s">
        <v>4715</v>
      </c>
      <c r="C28047" t="s">
        <v>3</v>
      </c>
      <c r="D28047" t="s">
        <v>4</v>
      </c>
    </row>
    <row r="28048" spans="1:4" x14ac:dyDescent="0.25">
      <c r="A28048" t="s">
        <v>4715</v>
      </c>
      <c r="C28048" t="s">
        <v>3</v>
      </c>
      <c r="D28048" t="s">
        <v>4</v>
      </c>
    </row>
    <row r="28049" spans="1:4" x14ac:dyDescent="0.25">
      <c r="A28049" t="s">
        <v>4715</v>
      </c>
      <c r="C28049" t="s">
        <v>3</v>
      </c>
      <c r="D28049" t="s">
        <v>4</v>
      </c>
    </row>
    <row r="28050" spans="1:4" x14ac:dyDescent="0.25">
      <c r="A28050" t="s">
        <v>4715</v>
      </c>
      <c r="C28050" t="s">
        <v>3</v>
      </c>
      <c r="D28050" t="s">
        <v>4</v>
      </c>
    </row>
    <row r="28051" spans="1:4" x14ac:dyDescent="0.25">
      <c r="A28051" t="s">
        <v>1662</v>
      </c>
      <c r="C28051" t="s">
        <v>3</v>
      </c>
      <c r="D28051" t="s">
        <v>4</v>
      </c>
    </row>
    <row r="28052" spans="1:4" x14ac:dyDescent="0.25">
      <c r="A28052" t="s">
        <v>1662</v>
      </c>
      <c r="C28052" t="s">
        <v>3</v>
      </c>
      <c r="D28052" t="s">
        <v>4</v>
      </c>
    </row>
    <row r="28053" spans="1:4" x14ac:dyDescent="0.25">
      <c r="A28053" t="s">
        <v>1662</v>
      </c>
      <c r="C28053" t="s">
        <v>3</v>
      </c>
      <c r="D28053" t="s">
        <v>4</v>
      </c>
    </row>
    <row r="28054" spans="1:4" x14ac:dyDescent="0.25">
      <c r="A28054" t="s">
        <v>1662</v>
      </c>
      <c r="C28054" t="s">
        <v>3</v>
      </c>
      <c r="D28054" t="s">
        <v>4</v>
      </c>
    </row>
    <row r="28055" spans="1:4" x14ac:dyDescent="0.25">
      <c r="A28055" t="s">
        <v>1662</v>
      </c>
      <c r="C28055" t="s">
        <v>3</v>
      </c>
      <c r="D28055" t="s">
        <v>4</v>
      </c>
    </row>
    <row r="28056" spans="1:4" x14ac:dyDescent="0.25">
      <c r="A28056" t="s">
        <v>1662</v>
      </c>
      <c r="C28056" t="s">
        <v>3</v>
      </c>
      <c r="D28056" t="s">
        <v>4</v>
      </c>
    </row>
    <row r="28057" spans="1:4" x14ac:dyDescent="0.25">
      <c r="A28057" t="s">
        <v>1662</v>
      </c>
      <c r="C28057" t="s">
        <v>3</v>
      </c>
      <c r="D28057" t="s">
        <v>4</v>
      </c>
    </row>
    <row r="28058" spans="1:4" x14ac:dyDescent="0.25">
      <c r="A28058" t="s">
        <v>1662</v>
      </c>
      <c r="C28058" t="s">
        <v>3</v>
      </c>
      <c r="D28058" t="s">
        <v>4</v>
      </c>
    </row>
    <row r="28059" spans="1:4" x14ac:dyDescent="0.25">
      <c r="A28059" t="s">
        <v>4715</v>
      </c>
      <c r="C28059" t="s">
        <v>3</v>
      </c>
      <c r="D28059" t="s">
        <v>4</v>
      </c>
    </row>
    <row r="28060" spans="1:4" x14ac:dyDescent="0.25">
      <c r="A28060" t="s">
        <v>4715</v>
      </c>
      <c r="C28060" t="s">
        <v>3</v>
      </c>
      <c r="D28060" t="s">
        <v>4</v>
      </c>
    </row>
    <row r="28061" spans="1:4" x14ac:dyDescent="0.25">
      <c r="A28061" t="s">
        <v>4314</v>
      </c>
      <c r="C28061" t="s">
        <v>3</v>
      </c>
      <c r="D28061" t="s">
        <v>4</v>
      </c>
    </row>
    <row r="28062" spans="1:4" x14ac:dyDescent="0.25">
      <c r="A28062" t="s">
        <v>4314</v>
      </c>
      <c r="C28062" t="s">
        <v>3</v>
      </c>
      <c r="D28062" t="s">
        <v>4</v>
      </c>
    </row>
    <row r="28063" spans="1:4" x14ac:dyDescent="0.25">
      <c r="A28063" t="s">
        <v>4314</v>
      </c>
      <c r="C28063" t="s">
        <v>3</v>
      </c>
      <c r="D28063" t="s">
        <v>4</v>
      </c>
    </row>
    <row r="28064" spans="1:4" x14ac:dyDescent="0.25">
      <c r="A28064" t="s">
        <v>4715</v>
      </c>
      <c r="C28064" t="s">
        <v>3</v>
      </c>
      <c r="D28064" t="s">
        <v>4</v>
      </c>
    </row>
    <row r="28065" spans="1:4" x14ac:dyDescent="0.25">
      <c r="A28065" t="s">
        <v>4314</v>
      </c>
      <c r="C28065" t="s">
        <v>3</v>
      </c>
      <c r="D28065" t="s">
        <v>4</v>
      </c>
    </row>
    <row r="28066" spans="1:4" x14ac:dyDescent="0.25">
      <c r="A28066" t="s">
        <v>4314</v>
      </c>
      <c r="C28066" t="s">
        <v>3</v>
      </c>
      <c r="D28066" t="s">
        <v>4</v>
      </c>
    </row>
    <row r="28067" spans="1:4" x14ac:dyDescent="0.25">
      <c r="A28067" t="s">
        <v>4314</v>
      </c>
      <c r="C28067" t="s">
        <v>3</v>
      </c>
      <c r="D28067" t="s">
        <v>4</v>
      </c>
    </row>
    <row r="28068" spans="1:4" x14ac:dyDescent="0.25">
      <c r="A28068" t="s">
        <v>4314</v>
      </c>
      <c r="C28068" t="s">
        <v>3</v>
      </c>
      <c r="D28068" t="s">
        <v>4</v>
      </c>
    </row>
    <row r="28069" spans="1:4" x14ac:dyDescent="0.25">
      <c r="A28069" t="s">
        <v>1662</v>
      </c>
      <c r="C28069" t="s">
        <v>3</v>
      </c>
      <c r="D28069" t="s">
        <v>4</v>
      </c>
    </row>
    <row r="28070" spans="1:4" x14ac:dyDescent="0.25">
      <c r="A28070" t="s">
        <v>1662</v>
      </c>
      <c r="C28070" t="s">
        <v>3</v>
      </c>
      <c r="D28070" t="s">
        <v>4</v>
      </c>
    </row>
    <row r="28071" spans="1:4" x14ac:dyDescent="0.25">
      <c r="A28071" t="s">
        <v>1662</v>
      </c>
      <c r="C28071" t="s">
        <v>3</v>
      </c>
      <c r="D28071" t="s">
        <v>4</v>
      </c>
    </row>
    <row r="28072" spans="1:4" x14ac:dyDescent="0.25">
      <c r="A28072" t="s">
        <v>1662</v>
      </c>
      <c r="C28072" t="s">
        <v>3</v>
      </c>
      <c r="D28072" t="s">
        <v>4</v>
      </c>
    </row>
    <row r="28073" spans="1:4" x14ac:dyDescent="0.25">
      <c r="A28073" t="s">
        <v>1662</v>
      </c>
      <c r="C28073" t="s">
        <v>3</v>
      </c>
      <c r="D28073" t="s">
        <v>4</v>
      </c>
    </row>
    <row r="28074" spans="1:4" x14ac:dyDescent="0.25">
      <c r="A28074" t="s">
        <v>1662</v>
      </c>
      <c r="C28074" t="s">
        <v>3</v>
      </c>
      <c r="D28074" t="s">
        <v>4</v>
      </c>
    </row>
    <row r="28075" spans="1:4" x14ac:dyDescent="0.25">
      <c r="A28075" t="s">
        <v>1662</v>
      </c>
      <c r="C28075" t="s">
        <v>3</v>
      </c>
      <c r="D28075" t="s">
        <v>4</v>
      </c>
    </row>
    <row r="28076" spans="1:4" x14ac:dyDescent="0.25">
      <c r="A28076" t="s">
        <v>4314</v>
      </c>
      <c r="C28076" t="s">
        <v>3</v>
      </c>
      <c r="D28076" t="s">
        <v>4</v>
      </c>
    </row>
    <row r="28077" spans="1:4" x14ac:dyDescent="0.25">
      <c r="A28077" t="s">
        <v>4314</v>
      </c>
      <c r="C28077" t="s">
        <v>3</v>
      </c>
      <c r="D28077" t="s">
        <v>4</v>
      </c>
    </row>
    <row r="28078" spans="1:4" x14ac:dyDescent="0.25">
      <c r="A28078" t="s">
        <v>4314</v>
      </c>
      <c r="C28078" t="s">
        <v>3</v>
      </c>
      <c r="D28078" t="s">
        <v>4</v>
      </c>
    </row>
    <row r="28079" spans="1:4" x14ac:dyDescent="0.25">
      <c r="A28079" t="s">
        <v>4314</v>
      </c>
      <c r="C28079" t="s">
        <v>3</v>
      </c>
      <c r="D28079" t="s">
        <v>4</v>
      </c>
    </row>
    <row r="28080" spans="1:4" x14ac:dyDescent="0.25">
      <c r="A28080" t="s">
        <v>4314</v>
      </c>
      <c r="C28080" t="s">
        <v>3</v>
      </c>
      <c r="D28080" t="s">
        <v>4</v>
      </c>
    </row>
    <row r="28081" spans="1:4" x14ac:dyDescent="0.25">
      <c r="A28081" t="s">
        <v>4314</v>
      </c>
      <c r="C28081" t="s">
        <v>3</v>
      </c>
      <c r="D28081" t="s">
        <v>4</v>
      </c>
    </row>
    <row r="28082" spans="1:4" x14ac:dyDescent="0.25">
      <c r="A28082" t="s">
        <v>4314</v>
      </c>
      <c r="C28082" t="s">
        <v>3</v>
      </c>
      <c r="D28082" t="s">
        <v>4</v>
      </c>
    </row>
    <row r="28083" spans="1:4" x14ac:dyDescent="0.25">
      <c r="A28083" t="s">
        <v>4314</v>
      </c>
      <c r="C28083" t="s">
        <v>3</v>
      </c>
      <c r="D28083" t="s">
        <v>4</v>
      </c>
    </row>
    <row r="28084" spans="1:4" x14ac:dyDescent="0.25">
      <c r="A28084" t="s">
        <v>1662</v>
      </c>
      <c r="C28084" t="s">
        <v>3</v>
      </c>
      <c r="D28084" t="s">
        <v>4</v>
      </c>
    </row>
    <row r="28085" spans="1:4" x14ac:dyDescent="0.25">
      <c r="A28085" t="s">
        <v>1662</v>
      </c>
      <c r="C28085" t="s">
        <v>3</v>
      </c>
      <c r="D28085" t="s">
        <v>4</v>
      </c>
    </row>
    <row r="28086" spans="1:4" x14ac:dyDescent="0.25">
      <c r="A28086" t="s">
        <v>1662</v>
      </c>
      <c r="C28086" t="s">
        <v>3</v>
      </c>
      <c r="D28086" t="s">
        <v>4</v>
      </c>
    </row>
    <row r="28087" spans="1:4" x14ac:dyDescent="0.25">
      <c r="A28087" t="s">
        <v>1662</v>
      </c>
      <c r="C28087" t="s">
        <v>3</v>
      </c>
      <c r="D28087" t="s">
        <v>4</v>
      </c>
    </row>
    <row r="28088" spans="1:4" x14ac:dyDescent="0.25">
      <c r="A28088" t="s">
        <v>1662</v>
      </c>
      <c r="C28088" t="s">
        <v>3</v>
      </c>
      <c r="D28088" t="s">
        <v>4</v>
      </c>
    </row>
    <row r="28089" spans="1:4" x14ac:dyDescent="0.25">
      <c r="A28089" t="s">
        <v>3300</v>
      </c>
      <c r="C28089" t="s">
        <v>3</v>
      </c>
      <c r="D28089" t="s">
        <v>4</v>
      </c>
    </row>
    <row r="28090" spans="1:4" x14ac:dyDescent="0.25">
      <c r="A28090" t="s">
        <v>3300</v>
      </c>
      <c r="C28090" t="s">
        <v>3</v>
      </c>
      <c r="D28090" t="s">
        <v>4</v>
      </c>
    </row>
    <row r="28091" spans="1:4" x14ac:dyDescent="0.25">
      <c r="A28091" t="s">
        <v>1662</v>
      </c>
      <c r="C28091" t="s">
        <v>3</v>
      </c>
      <c r="D28091" t="s">
        <v>4</v>
      </c>
    </row>
    <row r="28092" spans="1:4" x14ac:dyDescent="0.25">
      <c r="A28092" t="s">
        <v>3300</v>
      </c>
      <c r="C28092" t="s">
        <v>3</v>
      </c>
      <c r="D28092" t="s">
        <v>4</v>
      </c>
    </row>
    <row r="28093" spans="1:4" x14ac:dyDescent="0.25">
      <c r="A28093" t="s">
        <v>4314</v>
      </c>
      <c r="C28093" t="s">
        <v>3</v>
      </c>
      <c r="D28093" t="s">
        <v>4</v>
      </c>
    </row>
    <row r="28094" spans="1:4" x14ac:dyDescent="0.25">
      <c r="A28094" t="s">
        <v>4314</v>
      </c>
      <c r="C28094" t="s">
        <v>3</v>
      </c>
      <c r="D28094" t="s">
        <v>4</v>
      </c>
    </row>
    <row r="28095" spans="1:4" x14ac:dyDescent="0.25">
      <c r="A28095" t="s">
        <v>4314</v>
      </c>
      <c r="C28095" t="s">
        <v>3</v>
      </c>
      <c r="D28095" t="s">
        <v>4</v>
      </c>
    </row>
    <row r="28096" spans="1:4" x14ac:dyDescent="0.25">
      <c r="A28096" t="s">
        <v>2102</v>
      </c>
      <c r="C28096" t="s">
        <v>3</v>
      </c>
      <c r="D28096" t="s">
        <v>4</v>
      </c>
    </row>
    <row r="28097" spans="1:4" x14ac:dyDescent="0.25">
      <c r="A28097" t="s">
        <v>4314</v>
      </c>
      <c r="C28097" t="s">
        <v>3</v>
      </c>
      <c r="D28097" t="s">
        <v>4</v>
      </c>
    </row>
    <row r="28098" spans="1:4" x14ac:dyDescent="0.25">
      <c r="A28098" t="s">
        <v>2102</v>
      </c>
      <c r="C28098" t="s">
        <v>3</v>
      </c>
      <c r="D28098" t="s">
        <v>4</v>
      </c>
    </row>
    <row r="28099" spans="1:4" x14ac:dyDescent="0.25">
      <c r="A28099" t="s">
        <v>2102</v>
      </c>
      <c r="C28099" t="s">
        <v>3</v>
      </c>
      <c r="D28099" t="s">
        <v>4</v>
      </c>
    </row>
    <row r="28100" spans="1:4" x14ac:dyDescent="0.25">
      <c r="A28100" t="s">
        <v>4314</v>
      </c>
      <c r="C28100" t="s">
        <v>3</v>
      </c>
      <c r="D28100" t="s">
        <v>4</v>
      </c>
    </row>
    <row r="28101" spans="1:4" x14ac:dyDescent="0.25">
      <c r="A28101" t="s">
        <v>1662</v>
      </c>
      <c r="C28101" t="s">
        <v>3</v>
      </c>
      <c r="D28101" t="s">
        <v>4</v>
      </c>
    </row>
    <row r="28102" spans="1:4" x14ac:dyDescent="0.25">
      <c r="A28102" t="s">
        <v>4314</v>
      </c>
      <c r="C28102" t="s">
        <v>3</v>
      </c>
      <c r="D28102" t="s">
        <v>4</v>
      </c>
    </row>
    <row r="28103" spans="1:4" x14ac:dyDescent="0.25">
      <c r="A28103" t="s">
        <v>3889</v>
      </c>
      <c r="C28103" t="s">
        <v>3</v>
      </c>
      <c r="D28103" t="s">
        <v>4</v>
      </c>
    </row>
    <row r="28104" spans="1:4" x14ac:dyDescent="0.25">
      <c r="A28104" t="s">
        <v>3889</v>
      </c>
      <c r="C28104" t="s">
        <v>3</v>
      </c>
      <c r="D28104" t="s">
        <v>4</v>
      </c>
    </row>
    <row r="28105" spans="1:4" x14ac:dyDescent="0.25">
      <c r="A28105" t="s">
        <v>4716</v>
      </c>
      <c r="C28105" t="s">
        <v>3</v>
      </c>
      <c r="D28105" t="s">
        <v>4</v>
      </c>
    </row>
    <row r="28106" spans="1:4" x14ac:dyDescent="0.25">
      <c r="A28106" t="s">
        <v>3889</v>
      </c>
      <c r="C28106" t="s">
        <v>3</v>
      </c>
      <c r="D28106" t="s">
        <v>4</v>
      </c>
    </row>
    <row r="28107" spans="1:4" x14ac:dyDescent="0.25">
      <c r="A28107" t="s">
        <v>3889</v>
      </c>
      <c r="C28107" t="s">
        <v>3</v>
      </c>
      <c r="D28107" t="s">
        <v>4</v>
      </c>
    </row>
    <row r="28108" spans="1:4" x14ac:dyDescent="0.25">
      <c r="A28108" t="s">
        <v>4716</v>
      </c>
      <c r="C28108" t="s">
        <v>3</v>
      </c>
      <c r="D28108" t="s">
        <v>4</v>
      </c>
    </row>
    <row r="28109" spans="1:4" x14ac:dyDescent="0.25">
      <c r="A28109" t="s">
        <v>3889</v>
      </c>
      <c r="C28109" t="s">
        <v>3</v>
      </c>
      <c r="D28109" t="s">
        <v>4</v>
      </c>
    </row>
    <row r="28110" spans="1:4" x14ac:dyDescent="0.25">
      <c r="A28110" t="s">
        <v>4716</v>
      </c>
      <c r="C28110" t="s">
        <v>3</v>
      </c>
      <c r="D28110" t="s">
        <v>4</v>
      </c>
    </row>
    <row r="28111" spans="1:4" x14ac:dyDescent="0.25">
      <c r="A28111" t="s">
        <v>3889</v>
      </c>
      <c r="C28111" t="s">
        <v>3</v>
      </c>
      <c r="D28111" t="s">
        <v>4</v>
      </c>
    </row>
    <row r="28112" spans="1:4" x14ac:dyDescent="0.25">
      <c r="A28112" t="s">
        <v>3889</v>
      </c>
      <c r="C28112" t="s">
        <v>3</v>
      </c>
      <c r="D28112" t="s">
        <v>4</v>
      </c>
    </row>
    <row r="28113" spans="1:4" x14ac:dyDescent="0.25">
      <c r="A28113" t="s">
        <v>4717</v>
      </c>
      <c r="C28113" t="s">
        <v>5</v>
      </c>
      <c r="D28113" t="s">
        <v>4</v>
      </c>
    </row>
    <row r="28114" spans="1:4" x14ac:dyDescent="0.25">
      <c r="A28114" t="s">
        <v>4718</v>
      </c>
      <c r="C28114" t="s">
        <v>5</v>
      </c>
      <c r="D28114" t="s">
        <v>4</v>
      </c>
    </row>
    <row r="28115" spans="1:4" x14ac:dyDescent="0.25">
      <c r="A28115" t="s">
        <v>4719</v>
      </c>
      <c r="C28115" t="s">
        <v>7</v>
      </c>
      <c r="D28115" t="s">
        <v>4</v>
      </c>
    </row>
    <row r="28116" spans="1:4" x14ac:dyDescent="0.25">
      <c r="A28116" t="s">
        <v>4719</v>
      </c>
      <c r="C28116" t="s">
        <v>7</v>
      </c>
      <c r="D28116" t="s">
        <v>4</v>
      </c>
    </row>
    <row r="28117" spans="1:4" x14ac:dyDescent="0.25">
      <c r="A28117" t="s">
        <v>3889</v>
      </c>
      <c r="C28117" t="s">
        <v>3</v>
      </c>
      <c r="D28117" t="s">
        <v>4</v>
      </c>
    </row>
    <row r="28118" spans="1:4" x14ac:dyDescent="0.25">
      <c r="A28118" t="s">
        <v>3889</v>
      </c>
      <c r="C28118" t="s">
        <v>3</v>
      </c>
      <c r="D28118" t="s">
        <v>4</v>
      </c>
    </row>
    <row r="28119" spans="1:4" x14ac:dyDescent="0.25">
      <c r="A28119" t="s">
        <v>3889</v>
      </c>
      <c r="C28119" t="s">
        <v>3</v>
      </c>
      <c r="D28119" t="s">
        <v>4</v>
      </c>
    </row>
    <row r="28120" spans="1:4" x14ac:dyDescent="0.25">
      <c r="A28120" t="s">
        <v>3889</v>
      </c>
      <c r="C28120" t="s">
        <v>3</v>
      </c>
      <c r="D28120" t="s">
        <v>4</v>
      </c>
    </row>
    <row r="28121" spans="1:4" x14ac:dyDescent="0.25">
      <c r="A28121" t="s">
        <v>3889</v>
      </c>
      <c r="C28121" t="s">
        <v>3</v>
      </c>
      <c r="D28121" t="s">
        <v>4</v>
      </c>
    </row>
    <row r="28122" spans="1:4" x14ac:dyDescent="0.25">
      <c r="A28122" t="s">
        <v>3889</v>
      </c>
      <c r="C28122" t="s">
        <v>3</v>
      </c>
      <c r="D28122" t="s">
        <v>4</v>
      </c>
    </row>
    <row r="28123" spans="1:4" x14ac:dyDescent="0.25">
      <c r="A28123" t="s">
        <v>3889</v>
      </c>
      <c r="C28123" t="s">
        <v>3</v>
      </c>
      <c r="D28123" t="s">
        <v>4</v>
      </c>
    </row>
    <row r="28124" spans="1:4" x14ac:dyDescent="0.25">
      <c r="A28124" t="s">
        <v>4719</v>
      </c>
      <c r="C28124" t="s">
        <v>8</v>
      </c>
      <c r="D28124" t="s">
        <v>4</v>
      </c>
    </row>
    <row r="28125" spans="1:4" x14ac:dyDescent="0.25">
      <c r="A28125" t="s">
        <v>4720</v>
      </c>
      <c r="C28125" t="s">
        <v>3</v>
      </c>
      <c r="D28125" t="s">
        <v>4</v>
      </c>
    </row>
    <row r="28126" spans="1:4" x14ac:dyDescent="0.25">
      <c r="A28126" t="s">
        <v>4719</v>
      </c>
      <c r="C28126" t="s">
        <v>7</v>
      </c>
      <c r="D28126" t="s">
        <v>4</v>
      </c>
    </row>
    <row r="28127" spans="1:4" x14ac:dyDescent="0.25">
      <c r="A28127" t="s">
        <v>4719</v>
      </c>
      <c r="C28127" t="s">
        <v>7</v>
      </c>
      <c r="D28127" t="s">
        <v>4</v>
      </c>
    </row>
    <row r="28128" spans="1:4" x14ac:dyDescent="0.25">
      <c r="A28128" t="s">
        <v>4719</v>
      </c>
      <c r="C28128" t="s">
        <v>7</v>
      </c>
      <c r="D28128" t="s">
        <v>4</v>
      </c>
    </row>
    <row r="28129" spans="1:4" x14ac:dyDescent="0.25">
      <c r="A28129" t="s">
        <v>4719</v>
      </c>
      <c r="C28129" t="s">
        <v>7</v>
      </c>
      <c r="D28129" t="s">
        <v>4</v>
      </c>
    </row>
    <row r="28130" spans="1:4" x14ac:dyDescent="0.25">
      <c r="A28130" t="s">
        <v>4720</v>
      </c>
      <c r="C28130" t="s">
        <v>3</v>
      </c>
      <c r="D28130" t="s">
        <v>4</v>
      </c>
    </row>
    <row r="28131" spans="1:4" x14ac:dyDescent="0.25">
      <c r="A28131" t="s">
        <v>4719</v>
      </c>
      <c r="C28131" t="s">
        <v>8</v>
      </c>
      <c r="D28131" t="s">
        <v>4</v>
      </c>
    </row>
    <row r="28132" spans="1:4" x14ac:dyDescent="0.25">
      <c r="A28132" t="s">
        <v>4720</v>
      </c>
      <c r="C28132" t="s">
        <v>3</v>
      </c>
      <c r="D28132" t="s">
        <v>4</v>
      </c>
    </row>
    <row r="28133" spans="1:4" x14ac:dyDescent="0.25">
      <c r="A28133" t="s">
        <v>3889</v>
      </c>
      <c r="C28133" t="s">
        <v>8</v>
      </c>
      <c r="D28133" t="s">
        <v>4</v>
      </c>
    </row>
    <row r="28134" spans="1:4" x14ac:dyDescent="0.25">
      <c r="A28134" t="s">
        <v>3889</v>
      </c>
      <c r="C28134" t="s">
        <v>8</v>
      </c>
      <c r="D28134" t="s">
        <v>4</v>
      </c>
    </row>
    <row r="28135" spans="1:4" x14ac:dyDescent="0.25">
      <c r="A28135" t="s">
        <v>4721</v>
      </c>
      <c r="C28135" t="s">
        <v>3</v>
      </c>
      <c r="D28135" t="s">
        <v>4</v>
      </c>
    </row>
    <row r="28136" spans="1:4" x14ac:dyDescent="0.25">
      <c r="A28136" t="s">
        <v>4719</v>
      </c>
      <c r="C28136" t="s">
        <v>3</v>
      </c>
      <c r="D28136" t="s">
        <v>4</v>
      </c>
    </row>
    <row r="28137" spans="1:4" x14ac:dyDescent="0.25">
      <c r="A28137" t="s">
        <v>4719</v>
      </c>
      <c r="C28137" t="s">
        <v>3</v>
      </c>
      <c r="D28137" t="s">
        <v>4</v>
      </c>
    </row>
    <row r="28138" spans="1:4" x14ac:dyDescent="0.25">
      <c r="A28138" t="s">
        <v>4721</v>
      </c>
      <c r="C28138" t="s">
        <v>3</v>
      </c>
      <c r="D28138" t="s">
        <v>4</v>
      </c>
    </row>
    <row r="28139" spans="1:4" x14ac:dyDescent="0.25">
      <c r="A28139" t="s">
        <v>3889</v>
      </c>
      <c r="C28139" t="s">
        <v>3</v>
      </c>
      <c r="D28139" t="s">
        <v>4</v>
      </c>
    </row>
    <row r="28140" spans="1:4" x14ac:dyDescent="0.25">
      <c r="A28140" t="s">
        <v>3889</v>
      </c>
      <c r="C28140" t="s">
        <v>3</v>
      </c>
      <c r="D28140" t="s">
        <v>4</v>
      </c>
    </row>
    <row r="28141" spans="1:4" x14ac:dyDescent="0.25">
      <c r="A28141" t="s">
        <v>4722</v>
      </c>
      <c r="C28141" t="s">
        <v>9</v>
      </c>
      <c r="D28141" t="s">
        <v>4</v>
      </c>
    </row>
    <row r="28142" spans="1:4" x14ac:dyDescent="0.25">
      <c r="A28142" t="s">
        <v>3889</v>
      </c>
      <c r="C28142" t="s">
        <v>3</v>
      </c>
      <c r="D28142" t="s">
        <v>4</v>
      </c>
    </row>
    <row r="28143" spans="1:4" x14ac:dyDescent="0.25">
      <c r="A28143" t="s">
        <v>904</v>
      </c>
      <c r="C28143" t="s">
        <v>3</v>
      </c>
      <c r="D28143" t="s">
        <v>4</v>
      </c>
    </row>
    <row r="28144" spans="1:4" x14ac:dyDescent="0.25">
      <c r="A28144" t="s">
        <v>4719</v>
      </c>
      <c r="C28144" t="s">
        <v>3</v>
      </c>
      <c r="D28144" t="s">
        <v>4</v>
      </c>
    </row>
    <row r="28145" spans="1:4" x14ac:dyDescent="0.25">
      <c r="A28145" t="s">
        <v>904</v>
      </c>
      <c r="C28145" t="s">
        <v>3</v>
      </c>
      <c r="D28145" t="s">
        <v>4</v>
      </c>
    </row>
    <row r="28146" spans="1:4" x14ac:dyDescent="0.25">
      <c r="A28146" t="s">
        <v>4719</v>
      </c>
      <c r="C28146" t="s">
        <v>3</v>
      </c>
      <c r="D28146" t="s">
        <v>4</v>
      </c>
    </row>
    <row r="28147" spans="1:4" x14ac:dyDescent="0.25">
      <c r="A28147" t="s">
        <v>904</v>
      </c>
      <c r="C28147" t="s">
        <v>3</v>
      </c>
      <c r="D28147" t="s">
        <v>4</v>
      </c>
    </row>
    <row r="28148" spans="1:4" x14ac:dyDescent="0.25">
      <c r="A28148" t="s">
        <v>904</v>
      </c>
      <c r="C28148" t="s">
        <v>3</v>
      </c>
      <c r="D28148" t="s">
        <v>4</v>
      </c>
    </row>
    <row r="28149" spans="1:4" x14ac:dyDescent="0.25">
      <c r="A28149" t="s">
        <v>4719</v>
      </c>
      <c r="C28149" t="s">
        <v>3</v>
      </c>
      <c r="D28149" t="s">
        <v>4</v>
      </c>
    </row>
    <row r="28150" spans="1:4" x14ac:dyDescent="0.25">
      <c r="A28150" t="s">
        <v>4719</v>
      </c>
      <c r="C28150" t="s">
        <v>3</v>
      </c>
      <c r="D28150" t="s">
        <v>4</v>
      </c>
    </row>
    <row r="28151" spans="1:4" x14ac:dyDescent="0.25">
      <c r="A28151" t="s">
        <v>904</v>
      </c>
      <c r="C28151" t="s">
        <v>3</v>
      </c>
      <c r="D28151" t="s">
        <v>4</v>
      </c>
    </row>
    <row r="28152" spans="1:4" x14ac:dyDescent="0.25">
      <c r="A28152" t="s">
        <v>4719</v>
      </c>
      <c r="C28152" t="s">
        <v>3</v>
      </c>
      <c r="D28152" t="s">
        <v>4</v>
      </c>
    </row>
    <row r="28153" spans="1:4" x14ac:dyDescent="0.25">
      <c r="A28153" t="s">
        <v>904</v>
      </c>
      <c r="C28153" t="s">
        <v>3</v>
      </c>
      <c r="D28153" t="s">
        <v>4</v>
      </c>
    </row>
    <row r="28154" spans="1:4" x14ac:dyDescent="0.25">
      <c r="A28154" t="s">
        <v>904</v>
      </c>
      <c r="C28154" t="s">
        <v>3</v>
      </c>
      <c r="D28154" t="s">
        <v>4</v>
      </c>
    </row>
    <row r="28155" spans="1:4" x14ac:dyDescent="0.25">
      <c r="A28155" t="s">
        <v>4719</v>
      </c>
      <c r="C28155" t="s">
        <v>3</v>
      </c>
      <c r="D28155" t="s">
        <v>4</v>
      </c>
    </row>
    <row r="28156" spans="1:4" x14ac:dyDescent="0.25">
      <c r="A28156" t="s">
        <v>904</v>
      </c>
      <c r="C28156" t="s">
        <v>3</v>
      </c>
      <c r="D28156" t="s">
        <v>4</v>
      </c>
    </row>
    <row r="28157" spans="1:4" x14ac:dyDescent="0.25">
      <c r="A28157" t="s">
        <v>4723</v>
      </c>
      <c r="C28157" t="s">
        <v>3</v>
      </c>
      <c r="D28157" t="s">
        <v>4</v>
      </c>
    </row>
    <row r="28158" spans="1:4" x14ac:dyDescent="0.25">
      <c r="A28158" t="s">
        <v>4719</v>
      </c>
      <c r="C28158" t="s">
        <v>3</v>
      </c>
      <c r="D28158" t="s">
        <v>4</v>
      </c>
    </row>
    <row r="28159" spans="1:4" x14ac:dyDescent="0.25">
      <c r="A28159" t="s">
        <v>4723</v>
      </c>
      <c r="C28159" t="s">
        <v>3</v>
      </c>
      <c r="D28159" t="s">
        <v>4</v>
      </c>
    </row>
    <row r="28160" spans="1:4" x14ac:dyDescent="0.25">
      <c r="A28160" t="s">
        <v>4719</v>
      </c>
      <c r="C28160" t="s">
        <v>3</v>
      </c>
      <c r="D28160" t="s">
        <v>4</v>
      </c>
    </row>
    <row r="28161" spans="1:4" x14ac:dyDescent="0.25">
      <c r="A28161" t="s">
        <v>4724</v>
      </c>
      <c r="C28161" t="s">
        <v>3</v>
      </c>
      <c r="D28161" t="s">
        <v>4</v>
      </c>
    </row>
    <row r="28162" spans="1:4" x14ac:dyDescent="0.25">
      <c r="A28162" t="s">
        <v>4724</v>
      </c>
      <c r="C28162" t="s">
        <v>3</v>
      </c>
      <c r="D28162" t="s">
        <v>4</v>
      </c>
    </row>
    <row r="28163" spans="1:4" x14ac:dyDescent="0.25">
      <c r="A28163" t="s">
        <v>4725</v>
      </c>
      <c r="C28163" t="s">
        <v>3</v>
      </c>
      <c r="D28163" t="s">
        <v>4</v>
      </c>
    </row>
    <row r="28164" spans="1:4" x14ac:dyDescent="0.25">
      <c r="A28164" t="s">
        <v>4724</v>
      </c>
      <c r="C28164" t="s">
        <v>3</v>
      </c>
      <c r="D28164" t="s">
        <v>4</v>
      </c>
    </row>
    <row r="28165" spans="1:4" x14ac:dyDescent="0.25">
      <c r="A28165" t="s">
        <v>4725</v>
      </c>
      <c r="C28165" t="s">
        <v>3</v>
      </c>
      <c r="D28165" t="s">
        <v>4</v>
      </c>
    </row>
    <row r="28166" spans="1:4" x14ac:dyDescent="0.25">
      <c r="A28166" t="s">
        <v>4719</v>
      </c>
      <c r="C28166" t="s">
        <v>3</v>
      </c>
      <c r="D28166" t="s">
        <v>4</v>
      </c>
    </row>
    <row r="28167" spans="1:4" x14ac:dyDescent="0.25">
      <c r="A28167" t="s">
        <v>4719</v>
      </c>
      <c r="C28167" t="s">
        <v>3</v>
      </c>
      <c r="D28167" t="s">
        <v>4</v>
      </c>
    </row>
    <row r="28168" spans="1:4" x14ac:dyDescent="0.25">
      <c r="A28168" t="s">
        <v>4719</v>
      </c>
      <c r="C28168" t="s">
        <v>3</v>
      </c>
      <c r="D28168" t="s">
        <v>4</v>
      </c>
    </row>
    <row r="28169" spans="1:4" x14ac:dyDescent="0.25">
      <c r="A28169" t="s">
        <v>4719</v>
      </c>
      <c r="C28169" t="s">
        <v>3</v>
      </c>
      <c r="D28169" t="s">
        <v>4</v>
      </c>
    </row>
    <row r="28170" spans="1:4" x14ac:dyDescent="0.25">
      <c r="A28170" t="s">
        <v>4726</v>
      </c>
      <c r="C28170" t="s">
        <v>3</v>
      </c>
      <c r="D28170" t="s">
        <v>4</v>
      </c>
    </row>
    <row r="28171" spans="1:4" x14ac:dyDescent="0.25">
      <c r="A28171" t="s">
        <v>4719</v>
      </c>
      <c r="C28171" t="s">
        <v>3</v>
      </c>
      <c r="D28171" t="s">
        <v>4</v>
      </c>
    </row>
    <row r="28172" spans="1:4" x14ac:dyDescent="0.25">
      <c r="A28172" t="s">
        <v>4726</v>
      </c>
      <c r="C28172" t="s">
        <v>3</v>
      </c>
      <c r="D28172" t="s">
        <v>4</v>
      </c>
    </row>
    <row r="28173" spans="1:4" x14ac:dyDescent="0.25">
      <c r="A28173" t="s">
        <v>4726</v>
      </c>
      <c r="C28173" t="s">
        <v>3</v>
      </c>
      <c r="D28173" t="s">
        <v>4</v>
      </c>
    </row>
    <row r="28174" spans="1:4" x14ac:dyDescent="0.25">
      <c r="A28174" t="s">
        <v>4719</v>
      </c>
      <c r="C28174" t="s">
        <v>3</v>
      </c>
      <c r="D28174" t="s">
        <v>4</v>
      </c>
    </row>
    <row r="28175" spans="1:4" x14ac:dyDescent="0.25">
      <c r="A28175" t="s">
        <v>4726</v>
      </c>
      <c r="C28175" t="s">
        <v>3</v>
      </c>
      <c r="D28175" t="s">
        <v>4</v>
      </c>
    </row>
    <row r="28176" spans="1:4" x14ac:dyDescent="0.25">
      <c r="A28176" t="s">
        <v>4719</v>
      </c>
      <c r="C28176" t="s">
        <v>3</v>
      </c>
      <c r="D28176" t="s">
        <v>4</v>
      </c>
    </row>
    <row r="28177" spans="1:4" x14ac:dyDescent="0.25">
      <c r="A28177" t="s">
        <v>904</v>
      </c>
      <c r="C28177" t="s">
        <v>3</v>
      </c>
      <c r="D28177" t="s">
        <v>4</v>
      </c>
    </row>
    <row r="28178" spans="1:4" x14ac:dyDescent="0.25">
      <c r="A28178" t="s">
        <v>904</v>
      </c>
      <c r="C28178" t="s">
        <v>3</v>
      </c>
      <c r="D28178" t="s">
        <v>4</v>
      </c>
    </row>
    <row r="28179" spans="1:4" x14ac:dyDescent="0.25">
      <c r="A28179" t="s">
        <v>904</v>
      </c>
      <c r="C28179" t="s">
        <v>3</v>
      </c>
      <c r="D28179" t="s">
        <v>4</v>
      </c>
    </row>
    <row r="28180" spans="1:4" x14ac:dyDescent="0.25">
      <c r="A28180" t="s">
        <v>4727</v>
      </c>
      <c r="C28180" t="s">
        <v>5</v>
      </c>
      <c r="D28180" t="s">
        <v>4</v>
      </c>
    </row>
    <row r="28181" spans="1:4" x14ac:dyDescent="0.25">
      <c r="A28181" t="s">
        <v>904</v>
      </c>
      <c r="C28181" t="s">
        <v>3</v>
      </c>
      <c r="D28181" t="s">
        <v>4</v>
      </c>
    </row>
    <row r="28182" spans="1:4" x14ac:dyDescent="0.25">
      <c r="A28182" t="s">
        <v>4296</v>
      </c>
      <c r="C28182" t="s">
        <v>3</v>
      </c>
      <c r="D28182" t="s">
        <v>4</v>
      </c>
    </row>
    <row r="28183" spans="1:4" x14ac:dyDescent="0.25">
      <c r="A28183" t="s">
        <v>904</v>
      </c>
      <c r="C28183" t="s">
        <v>3</v>
      </c>
      <c r="D28183" t="s">
        <v>4</v>
      </c>
    </row>
    <row r="28184" spans="1:4" x14ac:dyDescent="0.25">
      <c r="A28184" t="s">
        <v>4296</v>
      </c>
      <c r="C28184" t="s">
        <v>3</v>
      </c>
      <c r="D28184" t="s">
        <v>4</v>
      </c>
    </row>
    <row r="28185" spans="1:4" x14ac:dyDescent="0.25">
      <c r="A28185" t="s">
        <v>904</v>
      </c>
      <c r="C28185" t="s">
        <v>3</v>
      </c>
      <c r="D28185" t="s">
        <v>4</v>
      </c>
    </row>
    <row r="28186" spans="1:4" x14ac:dyDescent="0.25">
      <c r="A28186" t="s">
        <v>4296</v>
      </c>
      <c r="C28186" t="s">
        <v>3</v>
      </c>
      <c r="D28186" t="s">
        <v>4</v>
      </c>
    </row>
    <row r="28187" spans="1:4" x14ac:dyDescent="0.25">
      <c r="A28187" t="s">
        <v>1276</v>
      </c>
      <c r="C28187" t="s">
        <v>3</v>
      </c>
      <c r="D28187" t="s">
        <v>4</v>
      </c>
    </row>
    <row r="28188" spans="1:4" x14ac:dyDescent="0.25">
      <c r="A28188" t="s">
        <v>904</v>
      </c>
      <c r="C28188" t="s">
        <v>3</v>
      </c>
      <c r="D28188" t="s">
        <v>4</v>
      </c>
    </row>
    <row r="28189" spans="1:4" x14ac:dyDescent="0.25">
      <c r="A28189" t="s">
        <v>4296</v>
      </c>
      <c r="C28189" t="s">
        <v>3</v>
      </c>
      <c r="D28189" t="s">
        <v>4</v>
      </c>
    </row>
    <row r="28190" spans="1:4" x14ac:dyDescent="0.25">
      <c r="A28190" t="s">
        <v>904</v>
      </c>
      <c r="C28190" t="s">
        <v>3</v>
      </c>
      <c r="D28190" t="s">
        <v>4</v>
      </c>
    </row>
    <row r="28191" spans="1:4" x14ac:dyDescent="0.25">
      <c r="A28191" t="s">
        <v>1276</v>
      </c>
      <c r="C28191" t="s">
        <v>3</v>
      </c>
      <c r="D28191" t="s">
        <v>4</v>
      </c>
    </row>
    <row r="28192" spans="1:4" x14ac:dyDescent="0.25">
      <c r="A28192" t="s">
        <v>904</v>
      </c>
      <c r="C28192" t="s">
        <v>3</v>
      </c>
      <c r="D28192" t="s">
        <v>4</v>
      </c>
    </row>
    <row r="28193" spans="1:4" x14ac:dyDescent="0.25">
      <c r="A28193" t="s">
        <v>904</v>
      </c>
      <c r="C28193" t="s">
        <v>3</v>
      </c>
      <c r="D28193" t="s">
        <v>4</v>
      </c>
    </row>
    <row r="28194" spans="1:4" x14ac:dyDescent="0.25">
      <c r="A28194" t="s">
        <v>1276</v>
      </c>
      <c r="C28194" t="s">
        <v>3</v>
      </c>
      <c r="D28194" t="s">
        <v>4</v>
      </c>
    </row>
    <row r="28195" spans="1:4" x14ac:dyDescent="0.25">
      <c r="A28195" t="s">
        <v>4728</v>
      </c>
      <c r="C28195" t="s">
        <v>5</v>
      </c>
      <c r="D28195" t="s">
        <v>4</v>
      </c>
    </row>
    <row r="28196" spans="1:4" x14ac:dyDescent="0.25">
      <c r="A28196" t="s">
        <v>4729</v>
      </c>
      <c r="C28196" t="s">
        <v>3</v>
      </c>
      <c r="D28196" t="s">
        <v>4</v>
      </c>
    </row>
    <row r="28197" spans="1:4" x14ac:dyDescent="0.25">
      <c r="A28197" t="s">
        <v>4730</v>
      </c>
      <c r="C28197" t="s">
        <v>3</v>
      </c>
      <c r="D28197" t="s">
        <v>4</v>
      </c>
    </row>
    <row r="28198" spans="1:4" x14ac:dyDescent="0.25">
      <c r="A28198" t="s">
        <v>4730</v>
      </c>
      <c r="C28198" t="s">
        <v>3</v>
      </c>
      <c r="D28198" t="s">
        <v>4</v>
      </c>
    </row>
    <row r="28199" spans="1:4" x14ac:dyDescent="0.25">
      <c r="A28199" t="s">
        <v>4730</v>
      </c>
      <c r="C28199" t="s">
        <v>3</v>
      </c>
      <c r="D28199" t="s">
        <v>4</v>
      </c>
    </row>
    <row r="28200" spans="1:4" x14ac:dyDescent="0.25">
      <c r="A28200" t="s">
        <v>4730</v>
      </c>
      <c r="C28200" t="s">
        <v>3</v>
      </c>
      <c r="D28200" t="s">
        <v>4</v>
      </c>
    </row>
    <row r="28201" spans="1:4" x14ac:dyDescent="0.25">
      <c r="A28201" t="s">
        <v>4730</v>
      </c>
      <c r="C28201" t="s">
        <v>3</v>
      </c>
      <c r="D28201" t="s">
        <v>4</v>
      </c>
    </row>
    <row r="28202" spans="1:4" x14ac:dyDescent="0.25">
      <c r="A28202" t="s">
        <v>4730</v>
      </c>
      <c r="C28202" t="s">
        <v>3</v>
      </c>
      <c r="D28202" t="s">
        <v>4</v>
      </c>
    </row>
    <row r="28203" spans="1:4" x14ac:dyDescent="0.25">
      <c r="A28203" t="s">
        <v>4730</v>
      </c>
      <c r="C28203" t="s">
        <v>3</v>
      </c>
      <c r="D28203" t="s">
        <v>4</v>
      </c>
    </row>
    <row r="28204" spans="1:4" x14ac:dyDescent="0.25">
      <c r="A28204" t="s">
        <v>4730</v>
      </c>
      <c r="C28204" t="s">
        <v>3</v>
      </c>
      <c r="D28204" t="s">
        <v>4</v>
      </c>
    </row>
    <row r="28205" spans="1:4" x14ac:dyDescent="0.25">
      <c r="A28205" t="s">
        <v>4731</v>
      </c>
      <c r="C28205" t="s">
        <v>3</v>
      </c>
      <c r="D28205" t="s">
        <v>4</v>
      </c>
    </row>
    <row r="28206" spans="1:4" x14ac:dyDescent="0.25">
      <c r="A28206" t="s">
        <v>4731</v>
      </c>
      <c r="C28206" t="s">
        <v>3</v>
      </c>
      <c r="D28206" t="s">
        <v>4</v>
      </c>
    </row>
    <row r="28207" spans="1:4" x14ac:dyDescent="0.25">
      <c r="A28207" t="s">
        <v>4731</v>
      </c>
      <c r="C28207" t="s">
        <v>3</v>
      </c>
      <c r="D28207" t="s">
        <v>4</v>
      </c>
    </row>
    <row r="28208" spans="1:4" x14ac:dyDescent="0.25">
      <c r="A28208" t="s">
        <v>4732</v>
      </c>
      <c r="C28208" t="s">
        <v>5</v>
      </c>
      <c r="D28208" t="s">
        <v>4</v>
      </c>
    </row>
    <row r="28209" spans="1:4" x14ac:dyDescent="0.25">
      <c r="A28209" t="s">
        <v>4733</v>
      </c>
      <c r="C28209" t="s">
        <v>9</v>
      </c>
      <c r="D28209" t="s">
        <v>4</v>
      </c>
    </row>
    <row r="28210" spans="1:4" x14ac:dyDescent="0.25">
      <c r="A28210" t="s">
        <v>3889</v>
      </c>
      <c r="C28210" t="s">
        <v>8</v>
      </c>
      <c r="D28210" t="s">
        <v>4</v>
      </c>
    </row>
    <row r="28211" spans="1:4" x14ac:dyDescent="0.25">
      <c r="A28211" t="s">
        <v>3889</v>
      </c>
      <c r="C28211" t="s">
        <v>8</v>
      </c>
      <c r="D28211" t="s">
        <v>4</v>
      </c>
    </row>
    <row r="28212" spans="1:4" x14ac:dyDescent="0.25">
      <c r="A28212" t="s">
        <v>4734</v>
      </c>
      <c r="C28212" t="s">
        <v>3</v>
      </c>
      <c r="D28212" t="s">
        <v>4</v>
      </c>
    </row>
    <row r="28213" spans="1:4" x14ac:dyDescent="0.25">
      <c r="A28213" t="s">
        <v>4734</v>
      </c>
      <c r="C28213" t="s">
        <v>3</v>
      </c>
      <c r="D28213" t="s">
        <v>4</v>
      </c>
    </row>
    <row r="28214" spans="1:4" x14ac:dyDescent="0.25">
      <c r="A28214" t="s">
        <v>4734</v>
      </c>
      <c r="C28214" t="s">
        <v>3</v>
      </c>
      <c r="D28214" t="s">
        <v>4</v>
      </c>
    </row>
    <row r="28215" spans="1:4" x14ac:dyDescent="0.25">
      <c r="A28215" t="s">
        <v>4734</v>
      </c>
      <c r="C28215" t="s">
        <v>3</v>
      </c>
      <c r="D28215" t="s">
        <v>4</v>
      </c>
    </row>
    <row r="28216" spans="1:4" x14ac:dyDescent="0.25">
      <c r="A28216" t="s">
        <v>4734</v>
      </c>
      <c r="C28216" t="s">
        <v>3</v>
      </c>
      <c r="D28216" t="s">
        <v>4</v>
      </c>
    </row>
    <row r="28217" spans="1:4" x14ac:dyDescent="0.25">
      <c r="A28217" t="s">
        <v>4719</v>
      </c>
      <c r="C28217" t="s">
        <v>8</v>
      </c>
      <c r="D28217" t="s">
        <v>4</v>
      </c>
    </row>
    <row r="28218" spans="1:4" x14ac:dyDescent="0.25">
      <c r="A28218" t="s">
        <v>4735</v>
      </c>
      <c r="C28218" t="s">
        <v>3</v>
      </c>
      <c r="D28218" t="s">
        <v>4</v>
      </c>
    </row>
    <row r="28219" spans="1:4" x14ac:dyDescent="0.25">
      <c r="A28219" t="s">
        <v>4735</v>
      </c>
      <c r="C28219" t="s">
        <v>3</v>
      </c>
      <c r="D28219" t="s">
        <v>4</v>
      </c>
    </row>
    <row r="28220" spans="1:4" x14ac:dyDescent="0.25">
      <c r="A28220" t="s">
        <v>4735</v>
      </c>
      <c r="C28220" t="s">
        <v>3</v>
      </c>
      <c r="D28220" t="s">
        <v>4</v>
      </c>
    </row>
    <row r="28221" spans="1:4" x14ac:dyDescent="0.25">
      <c r="A28221" t="s">
        <v>4734</v>
      </c>
      <c r="C28221" t="s">
        <v>3</v>
      </c>
      <c r="D28221" t="s">
        <v>4</v>
      </c>
    </row>
    <row r="28222" spans="1:4" x14ac:dyDescent="0.25">
      <c r="A28222" t="s">
        <v>2450</v>
      </c>
      <c r="C28222" t="s">
        <v>3</v>
      </c>
      <c r="D28222" t="s">
        <v>4</v>
      </c>
    </row>
    <row r="28223" spans="1:4" x14ac:dyDescent="0.25">
      <c r="A28223" t="s">
        <v>4736</v>
      </c>
      <c r="C28223" t="s">
        <v>3</v>
      </c>
      <c r="D28223" t="s">
        <v>4</v>
      </c>
    </row>
    <row r="28224" spans="1:4" x14ac:dyDescent="0.25">
      <c r="A28224" t="s">
        <v>2450</v>
      </c>
      <c r="C28224" t="s">
        <v>3</v>
      </c>
      <c r="D28224" t="s">
        <v>4</v>
      </c>
    </row>
    <row r="28225" spans="1:4" x14ac:dyDescent="0.25">
      <c r="A28225" t="s">
        <v>2450</v>
      </c>
      <c r="C28225" t="s">
        <v>3</v>
      </c>
      <c r="D28225" t="s">
        <v>4</v>
      </c>
    </row>
    <row r="28226" spans="1:4" x14ac:dyDescent="0.25">
      <c r="A28226" t="s">
        <v>4736</v>
      </c>
      <c r="C28226" t="s">
        <v>3</v>
      </c>
      <c r="D28226" t="s">
        <v>4</v>
      </c>
    </row>
    <row r="28227" spans="1:4" x14ac:dyDescent="0.25">
      <c r="A28227" t="s">
        <v>4736</v>
      </c>
      <c r="C28227" t="s">
        <v>3</v>
      </c>
      <c r="D28227" t="s">
        <v>4</v>
      </c>
    </row>
    <row r="28228" spans="1:4" x14ac:dyDescent="0.25">
      <c r="A28228" t="s">
        <v>4736</v>
      </c>
      <c r="C28228" t="s">
        <v>3</v>
      </c>
      <c r="D28228" t="s">
        <v>4</v>
      </c>
    </row>
    <row r="28229" spans="1:4" x14ac:dyDescent="0.25">
      <c r="A28229" t="s">
        <v>4719</v>
      </c>
      <c r="C28229" t="s">
        <v>8</v>
      </c>
      <c r="D28229" t="s">
        <v>4</v>
      </c>
    </row>
    <row r="28230" spans="1:4" x14ac:dyDescent="0.25">
      <c r="A28230" t="s">
        <v>4734</v>
      </c>
      <c r="C28230" t="s">
        <v>3</v>
      </c>
      <c r="D28230" t="s">
        <v>4</v>
      </c>
    </row>
    <row r="28231" spans="1:4" x14ac:dyDescent="0.25">
      <c r="A28231" t="s">
        <v>4736</v>
      </c>
      <c r="C28231" t="s">
        <v>3</v>
      </c>
      <c r="D28231" t="s">
        <v>4</v>
      </c>
    </row>
    <row r="28232" spans="1:4" x14ac:dyDescent="0.25">
      <c r="A28232" t="s">
        <v>4736</v>
      </c>
      <c r="C28232" t="s">
        <v>3</v>
      </c>
      <c r="D28232" t="s">
        <v>4</v>
      </c>
    </row>
    <row r="28233" spans="1:4" x14ac:dyDescent="0.25">
      <c r="A28233" t="s">
        <v>4736</v>
      </c>
      <c r="C28233" t="s">
        <v>3</v>
      </c>
      <c r="D28233" t="s">
        <v>4</v>
      </c>
    </row>
    <row r="28234" spans="1:4" x14ac:dyDescent="0.25">
      <c r="A28234" t="s">
        <v>4734</v>
      </c>
      <c r="C28234" t="s">
        <v>3</v>
      </c>
      <c r="D28234" t="s">
        <v>4</v>
      </c>
    </row>
    <row r="28235" spans="1:4" x14ac:dyDescent="0.25">
      <c r="A28235" t="s">
        <v>4734</v>
      </c>
      <c r="C28235" t="s">
        <v>3</v>
      </c>
      <c r="D28235" t="s">
        <v>4</v>
      </c>
    </row>
    <row r="28236" spans="1:4" x14ac:dyDescent="0.25">
      <c r="A28236" t="s">
        <v>4734</v>
      </c>
      <c r="C28236" t="s">
        <v>3</v>
      </c>
      <c r="D28236" t="s">
        <v>4</v>
      </c>
    </row>
    <row r="28237" spans="1:4" x14ac:dyDescent="0.25">
      <c r="A28237" t="s">
        <v>4734</v>
      </c>
      <c r="C28237" t="s">
        <v>3</v>
      </c>
      <c r="D28237" t="s">
        <v>4</v>
      </c>
    </row>
    <row r="28238" spans="1:4" x14ac:dyDescent="0.25">
      <c r="A28238" t="s">
        <v>4734</v>
      </c>
      <c r="C28238" t="s">
        <v>3</v>
      </c>
      <c r="D28238" t="s">
        <v>4</v>
      </c>
    </row>
    <row r="28239" spans="1:4" x14ac:dyDescent="0.25">
      <c r="A28239" t="s">
        <v>4734</v>
      </c>
      <c r="C28239" t="s">
        <v>3</v>
      </c>
      <c r="D28239" t="s">
        <v>4</v>
      </c>
    </row>
    <row r="28240" spans="1:4" x14ac:dyDescent="0.25">
      <c r="A28240" t="s">
        <v>4736</v>
      </c>
      <c r="C28240" t="s">
        <v>3</v>
      </c>
      <c r="D28240" t="s">
        <v>4</v>
      </c>
    </row>
    <row r="28241" spans="1:4" x14ac:dyDescent="0.25">
      <c r="A28241" t="s">
        <v>4736</v>
      </c>
      <c r="C28241" t="s">
        <v>3</v>
      </c>
      <c r="D28241" t="s">
        <v>4</v>
      </c>
    </row>
    <row r="28242" spans="1:4" x14ac:dyDescent="0.25">
      <c r="A28242" t="s">
        <v>4736</v>
      </c>
      <c r="C28242" t="s">
        <v>3</v>
      </c>
      <c r="D28242" t="s">
        <v>4</v>
      </c>
    </row>
    <row r="28243" spans="1:4" x14ac:dyDescent="0.25">
      <c r="A28243" t="s">
        <v>4736</v>
      </c>
      <c r="C28243" t="s">
        <v>3</v>
      </c>
      <c r="D28243" t="s">
        <v>4</v>
      </c>
    </row>
    <row r="28244" spans="1:4" x14ac:dyDescent="0.25">
      <c r="A28244" t="s">
        <v>4736</v>
      </c>
      <c r="C28244" t="s">
        <v>3</v>
      </c>
      <c r="D28244" t="s">
        <v>4</v>
      </c>
    </row>
    <row r="28245" spans="1:4" x14ac:dyDescent="0.25">
      <c r="A28245" t="s">
        <v>4737</v>
      </c>
      <c r="C28245" t="s">
        <v>5</v>
      </c>
      <c r="D28245" t="s">
        <v>4</v>
      </c>
    </row>
    <row r="28246" spans="1:4" x14ac:dyDescent="0.25">
      <c r="A28246" t="s">
        <v>4736</v>
      </c>
      <c r="C28246" t="s">
        <v>3</v>
      </c>
      <c r="D28246" t="s">
        <v>4</v>
      </c>
    </row>
    <row r="28247" spans="1:4" x14ac:dyDescent="0.25">
      <c r="A28247" t="s">
        <v>4736</v>
      </c>
      <c r="C28247" t="s">
        <v>3</v>
      </c>
      <c r="D28247" t="s">
        <v>4</v>
      </c>
    </row>
    <row r="28248" spans="1:4" x14ac:dyDescent="0.25">
      <c r="A28248" t="s">
        <v>4738</v>
      </c>
      <c r="C28248" t="s">
        <v>6</v>
      </c>
      <c r="D28248" t="s">
        <v>4</v>
      </c>
    </row>
    <row r="28249" spans="1:4" x14ac:dyDescent="0.25">
      <c r="A28249" t="s">
        <v>3746</v>
      </c>
      <c r="C28249" t="s">
        <v>3</v>
      </c>
      <c r="D28249" t="s">
        <v>4</v>
      </c>
    </row>
    <row r="28250" spans="1:4" x14ac:dyDescent="0.25">
      <c r="A28250" t="s">
        <v>3746</v>
      </c>
      <c r="C28250" t="s">
        <v>3</v>
      </c>
      <c r="D28250" t="s">
        <v>4</v>
      </c>
    </row>
    <row r="28251" spans="1:4" x14ac:dyDescent="0.25">
      <c r="A28251" t="s">
        <v>4739</v>
      </c>
      <c r="C28251" t="s">
        <v>3</v>
      </c>
      <c r="D28251" t="s">
        <v>4</v>
      </c>
    </row>
    <row r="28252" spans="1:4" x14ac:dyDescent="0.25">
      <c r="A28252" t="s">
        <v>4739</v>
      </c>
      <c r="C28252" t="s">
        <v>3</v>
      </c>
      <c r="D28252" t="s">
        <v>4</v>
      </c>
    </row>
    <row r="28253" spans="1:4" x14ac:dyDescent="0.25">
      <c r="A28253" t="s">
        <v>4740</v>
      </c>
      <c r="C28253" t="s">
        <v>3</v>
      </c>
      <c r="D28253" t="s">
        <v>4</v>
      </c>
    </row>
    <row r="28254" spans="1:4" x14ac:dyDescent="0.25">
      <c r="A28254" t="s">
        <v>3746</v>
      </c>
      <c r="C28254" t="s">
        <v>3</v>
      </c>
      <c r="D28254" t="s">
        <v>4</v>
      </c>
    </row>
    <row r="28255" spans="1:4" x14ac:dyDescent="0.25">
      <c r="A28255" t="s">
        <v>4739</v>
      </c>
      <c r="C28255" t="s">
        <v>3</v>
      </c>
      <c r="D28255" t="s">
        <v>4</v>
      </c>
    </row>
    <row r="28256" spans="1:4" x14ac:dyDescent="0.25">
      <c r="A28256" t="s">
        <v>3746</v>
      </c>
      <c r="C28256" t="s">
        <v>3</v>
      </c>
      <c r="D28256" t="s">
        <v>4</v>
      </c>
    </row>
    <row r="28257" spans="1:4" x14ac:dyDescent="0.25">
      <c r="A28257" t="s">
        <v>4739</v>
      </c>
      <c r="C28257" t="s">
        <v>3</v>
      </c>
      <c r="D28257" t="s">
        <v>4</v>
      </c>
    </row>
    <row r="28258" spans="1:4" x14ac:dyDescent="0.25">
      <c r="A28258" t="s">
        <v>4740</v>
      </c>
      <c r="C28258" t="s">
        <v>3</v>
      </c>
      <c r="D28258" t="s">
        <v>4</v>
      </c>
    </row>
    <row r="28259" spans="1:4" x14ac:dyDescent="0.25">
      <c r="A28259" t="s">
        <v>3746</v>
      </c>
      <c r="C28259" t="s">
        <v>3</v>
      </c>
      <c r="D28259" t="s">
        <v>4</v>
      </c>
    </row>
    <row r="28260" spans="1:4" x14ac:dyDescent="0.25">
      <c r="A28260" t="s">
        <v>4739</v>
      </c>
      <c r="C28260" t="s">
        <v>3</v>
      </c>
      <c r="D28260" t="s">
        <v>4</v>
      </c>
    </row>
    <row r="28261" spans="1:4" x14ac:dyDescent="0.25">
      <c r="A28261" t="s">
        <v>3746</v>
      </c>
      <c r="C28261" t="s">
        <v>3</v>
      </c>
      <c r="D28261" t="s">
        <v>4</v>
      </c>
    </row>
    <row r="28262" spans="1:4" x14ac:dyDescent="0.25">
      <c r="A28262" t="s">
        <v>4740</v>
      </c>
      <c r="C28262" t="s">
        <v>3</v>
      </c>
      <c r="D28262" t="s">
        <v>4</v>
      </c>
    </row>
    <row r="28263" spans="1:4" x14ac:dyDescent="0.25">
      <c r="A28263" t="s">
        <v>4741</v>
      </c>
      <c r="C28263" t="s">
        <v>3</v>
      </c>
      <c r="D28263" t="s">
        <v>4</v>
      </c>
    </row>
    <row r="28264" spans="1:4" x14ac:dyDescent="0.25">
      <c r="A28264" t="s">
        <v>4741</v>
      </c>
      <c r="C28264" t="s">
        <v>3</v>
      </c>
      <c r="D28264" t="s">
        <v>4</v>
      </c>
    </row>
    <row r="28265" spans="1:4" x14ac:dyDescent="0.25">
      <c r="A28265" t="s">
        <v>4741</v>
      </c>
      <c r="C28265" t="s">
        <v>3</v>
      </c>
      <c r="D28265" t="s">
        <v>4</v>
      </c>
    </row>
    <row r="28266" spans="1:4" x14ac:dyDescent="0.25">
      <c r="A28266" t="s">
        <v>4741</v>
      </c>
      <c r="C28266" t="s">
        <v>3</v>
      </c>
      <c r="D28266" t="s">
        <v>4</v>
      </c>
    </row>
    <row r="28267" spans="1:4" x14ac:dyDescent="0.25">
      <c r="A28267" t="s">
        <v>4741</v>
      </c>
      <c r="C28267" t="s">
        <v>3</v>
      </c>
      <c r="D28267" t="s">
        <v>4</v>
      </c>
    </row>
    <row r="28268" spans="1:4" x14ac:dyDescent="0.25">
      <c r="A28268" t="s">
        <v>4741</v>
      </c>
      <c r="C28268" t="s">
        <v>3</v>
      </c>
      <c r="D28268" t="s">
        <v>4</v>
      </c>
    </row>
    <row r="28269" spans="1:4" x14ac:dyDescent="0.25">
      <c r="A28269" t="s">
        <v>4741</v>
      </c>
      <c r="C28269" t="s">
        <v>3</v>
      </c>
      <c r="D28269" t="s">
        <v>4</v>
      </c>
    </row>
    <row r="28270" spans="1:4" x14ac:dyDescent="0.25">
      <c r="A28270" t="s">
        <v>4741</v>
      </c>
      <c r="C28270" t="s">
        <v>3</v>
      </c>
      <c r="D28270" t="s">
        <v>4</v>
      </c>
    </row>
    <row r="28271" spans="1:4" x14ac:dyDescent="0.25">
      <c r="A28271" t="s">
        <v>4741</v>
      </c>
      <c r="C28271" t="s">
        <v>3</v>
      </c>
      <c r="D28271" t="s">
        <v>4</v>
      </c>
    </row>
    <row r="28272" spans="1:4" x14ac:dyDescent="0.25">
      <c r="A28272" t="s">
        <v>4741</v>
      </c>
      <c r="C28272" t="s">
        <v>3</v>
      </c>
      <c r="D28272" t="s">
        <v>4</v>
      </c>
    </row>
    <row r="28273" spans="1:4" x14ac:dyDescent="0.25">
      <c r="A28273" t="s">
        <v>4741</v>
      </c>
      <c r="C28273" t="s">
        <v>3</v>
      </c>
      <c r="D28273" t="s">
        <v>4</v>
      </c>
    </row>
    <row r="28274" spans="1:4" x14ac:dyDescent="0.25">
      <c r="A28274" t="s">
        <v>4741</v>
      </c>
      <c r="C28274" t="s">
        <v>3</v>
      </c>
      <c r="D28274" t="s">
        <v>4</v>
      </c>
    </row>
    <row r="28275" spans="1:4" x14ac:dyDescent="0.25">
      <c r="A28275" t="s">
        <v>4742</v>
      </c>
      <c r="C28275" t="s">
        <v>3</v>
      </c>
      <c r="D28275" t="s">
        <v>4</v>
      </c>
    </row>
    <row r="28276" spans="1:4" x14ac:dyDescent="0.25">
      <c r="A28276" t="s">
        <v>3232</v>
      </c>
      <c r="C28276" t="s">
        <v>3</v>
      </c>
      <c r="D28276" t="s">
        <v>4</v>
      </c>
    </row>
    <row r="28277" spans="1:4" x14ac:dyDescent="0.25">
      <c r="A28277" t="s">
        <v>3232</v>
      </c>
      <c r="C28277" t="s">
        <v>3</v>
      </c>
      <c r="D28277" t="s">
        <v>4</v>
      </c>
    </row>
    <row r="28278" spans="1:4" x14ac:dyDescent="0.25">
      <c r="A28278" t="s">
        <v>4738</v>
      </c>
      <c r="C28278" t="s">
        <v>6</v>
      </c>
      <c r="D28278" t="s">
        <v>4</v>
      </c>
    </row>
    <row r="28279" spans="1:4" x14ac:dyDescent="0.25">
      <c r="A28279" t="s">
        <v>4742</v>
      </c>
      <c r="C28279" t="s">
        <v>3</v>
      </c>
      <c r="D28279" t="s">
        <v>4</v>
      </c>
    </row>
    <row r="28280" spans="1:4" x14ac:dyDescent="0.25">
      <c r="A28280" t="s">
        <v>4742</v>
      </c>
      <c r="C28280" t="s">
        <v>3</v>
      </c>
      <c r="D28280" t="s">
        <v>4</v>
      </c>
    </row>
    <row r="28281" spans="1:4" x14ac:dyDescent="0.25">
      <c r="A28281" t="s">
        <v>4742</v>
      </c>
      <c r="C28281" t="s">
        <v>3</v>
      </c>
      <c r="D28281" t="s">
        <v>4</v>
      </c>
    </row>
    <row r="28282" spans="1:4" x14ac:dyDescent="0.25">
      <c r="A28282" t="s">
        <v>4742</v>
      </c>
      <c r="C28282" t="s">
        <v>3</v>
      </c>
      <c r="D28282" t="s">
        <v>4</v>
      </c>
    </row>
    <row r="28283" spans="1:4" x14ac:dyDescent="0.25">
      <c r="A28283" t="s">
        <v>4742</v>
      </c>
      <c r="C28283" t="s">
        <v>3</v>
      </c>
      <c r="D28283" t="s">
        <v>4</v>
      </c>
    </row>
    <row r="28284" spans="1:4" x14ac:dyDescent="0.25">
      <c r="A28284" t="s">
        <v>4743</v>
      </c>
      <c r="C28284" t="s">
        <v>3</v>
      </c>
      <c r="D28284" t="s">
        <v>4</v>
      </c>
    </row>
    <row r="28285" spans="1:4" x14ac:dyDescent="0.25">
      <c r="A28285" t="s">
        <v>4743</v>
      </c>
      <c r="C28285" t="s">
        <v>3</v>
      </c>
      <c r="D28285" t="s">
        <v>4</v>
      </c>
    </row>
    <row r="28286" spans="1:4" x14ac:dyDescent="0.25">
      <c r="A28286" t="s">
        <v>4743</v>
      </c>
      <c r="C28286" t="s">
        <v>3</v>
      </c>
      <c r="D28286" t="s">
        <v>4</v>
      </c>
    </row>
    <row r="28287" spans="1:4" x14ac:dyDescent="0.25">
      <c r="A28287" t="s">
        <v>4743</v>
      </c>
      <c r="C28287" t="s">
        <v>3</v>
      </c>
      <c r="D28287" t="s">
        <v>4</v>
      </c>
    </row>
    <row r="28288" spans="1:4" x14ac:dyDescent="0.25">
      <c r="A28288" t="s">
        <v>4743</v>
      </c>
      <c r="C28288" t="s">
        <v>3</v>
      </c>
      <c r="D28288" t="s">
        <v>4</v>
      </c>
    </row>
    <row r="28289" spans="1:4" x14ac:dyDescent="0.25">
      <c r="A28289" t="s">
        <v>4743</v>
      </c>
      <c r="C28289" t="s">
        <v>3</v>
      </c>
      <c r="D28289" t="s">
        <v>4</v>
      </c>
    </row>
    <row r="28290" spans="1:4" x14ac:dyDescent="0.25">
      <c r="A28290" t="s">
        <v>4743</v>
      </c>
      <c r="C28290" t="s">
        <v>3</v>
      </c>
      <c r="D28290" t="s">
        <v>4</v>
      </c>
    </row>
    <row r="28291" spans="1:4" x14ac:dyDescent="0.25">
      <c r="A28291" t="s">
        <v>4744</v>
      </c>
      <c r="C28291" t="s">
        <v>6</v>
      </c>
      <c r="D28291" t="s">
        <v>4</v>
      </c>
    </row>
    <row r="28292" spans="1:4" x14ac:dyDescent="0.25">
      <c r="A28292" t="s">
        <v>4744</v>
      </c>
      <c r="C28292" t="s">
        <v>6</v>
      </c>
      <c r="D28292" t="s">
        <v>4</v>
      </c>
    </row>
    <row r="28293" spans="1:4" x14ac:dyDescent="0.25">
      <c r="A28293" t="s">
        <v>4745</v>
      </c>
      <c r="C28293" t="s">
        <v>6</v>
      </c>
      <c r="D28293" t="s">
        <v>4</v>
      </c>
    </row>
    <row r="28294" spans="1:4" x14ac:dyDescent="0.25">
      <c r="A28294" t="s">
        <v>4746</v>
      </c>
      <c r="C28294" t="s">
        <v>3</v>
      </c>
      <c r="D28294" t="s">
        <v>4</v>
      </c>
    </row>
    <row r="28295" spans="1:4" x14ac:dyDescent="0.25">
      <c r="A28295" t="s">
        <v>4746</v>
      </c>
      <c r="C28295" t="s">
        <v>3</v>
      </c>
      <c r="D28295" t="s">
        <v>4</v>
      </c>
    </row>
    <row r="28296" spans="1:4" x14ac:dyDescent="0.25">
      <c r="A28296" t="s">
        <v>1297</v>
      </c>
      <c r="C28296" t="s">
        <v>3</v>
      </c>
      <c r="D28296" t="s">
        <v>4</v>
      </c>
    </row>
    <row r="28297" spans="1:4" x14ac:dyDescent="0.25">
      <c r="A28297" t="s">
        <v>1297</v>
      </c>
      <c r="C28297" t="s">
        <v>3</v>
      </c>
      <c r="D28297" t="s">
        <v>4</v>
      </c>
    </row>
    <row r="28298" spans="1:4" x14ac:dyDescent="0.25">
      <c r="A28298" t="s">
        <v>4747</v>
      </c>
      <c r="C28298" t="s">
        <v>3</v>
      </c>
      <c r="D28298" t="s">
        <v>4</v>
      </c>
    </row>
    <row r="28299" spans="1:4" x14ac:dyDescent="0.25">
      <c r="A28299" t="s">
        <v>4747</v>
      </c>
      <c r="C28299" t="s">
        <v>3</v>
      </c>
      <c r="D28299" t="s">
        <v>4</v>
      </c>
    </row>
    <row r="28300" spans="1:4" x14ac:dyDescent="0.25">
      <c r="A28300" t="s">
        <v>1188</v>
      </c>
      <c r="C28300" t="s">
        <v>3</v>
      </c>
      <c r="D28300" t="s">
        <v>4</v>
      </c>
    </row>
    <row r="28301" spans="1:4" x14ac:dyDescent="0.25">
      <c r="A28301" t="s">
        <v>1297</v>
      </c>
      <c r="C28301" t="s">
        <v>3</v>
      </c>
      <c r="D28301" t="s">
        <v>4</v>
      </c>
    </row>
    <row r="28302" spans="1:4" x14ac:dyDescent="0.25">
      <c r="A28302" t="s">
        <v>1188</v>
      </c>
      <c r="C28302" t="s">
        <v>3</v>
      </c>
      <c r="D28302" t="s">
        <v>4</v>
      </c>
    </row>
    <row r="28303" spans="1:4" x14ac:dyDescent="0.25">
      <c r="A28303" t="s">
        <v>1188</v>
      </c>
      <c r="C28303" t="s">
        <v>3</v>
      </c>
      <c r="D28303" t="s">
        <v>4</v>
      </c>
    </row>
    <row r="28304" spans="1:4" x14ac:dyDescent="0.25">
      <c r="A28304" t="s">
        <v>3333</v>
      </c>
      <c r="C28304" t="s">
        <v>3</v>
      </c>
      <c r="D28304" t="s">
        <v>4</v>
      </c>
    </row>
    <row r="28305" spans="1:4" x14ac:dyDescent="0.25">
      <c r="A28305" t="s">
        <v>3333</v>
      </c>
      <c r="C28305" t="s">
        <v>3</v>
      </c>
      <c r="D28305" t="s">
        <v>4</v>
      </c>
    </row>
    <row r="28306" spans="1:4" x14ac:dyDescent="0.25">
      <c r="A28306" t="s">
        <v>3333</v>
      </c>
      <c r="C28306" t="s">
        <v>3</v>
      </c>
      <c r="D28306" t="s">
        <v>4</v>
      </c>
    </row>
    <row r="28307" spans="1:4" x14ac:dyDescent="0.25">
      <c r="A28307" t="s">
        <v>4745</v>
      </c>
      <c r="C28307" t="s">
        <v>6</v>
      </c>
      <c r="D28307" t="s">
        <v>4</v>
      </c>
    </row>
    <row r="28308" spans="1:4" x14ac:dyDescent="0.25">
      <c r="A28308" t="s">
        <v>4748</v>
      </c>
      <c r="C28308" t="s">
        <v>3</v>
      </c>
      <c r="D28308" t="s">
        <v>4</v>
      </c>
    </row>
    <row r="28309" spans="1:4" x14ac:dyDescent="0.25">
      <c r="A28309" t="s">
        <v>4748</v>
      </c>
      <c r="C28309" t="s">
        <v>3</v>
      </c>
      <c r="D28309" t="s">
        <v>4</v>
      </c>
    </row>
    <row r="28310" spans="1:4" x14ac:dyDescent="0.25">
      <c r="A28310" t="s">
        <v>4749</v>
      </c>
      <c r="C28310" t="s">
        <v>3</v>
      </c>
      <c r="D28310" t="s">
        <v>4</v>
      </c>
    </row>
    <row r="28311" spans="1:4" x14ac:dyDescent="0.25">
      <c r="A28311" t="s">
        <v>4749</v>
      </c>
      <c r="C28311" t="s">
        <v>3</v>
      </c>
      <c r="D28311" t="s">
        <v>4</v>
      </c>
    </row>
    <row r="28312" spans="1:4" x14ac:dyDescent="0.25">
      <c r="A28312" t="s">
        <v>4749</v>
      </c>
      <c r="C28312" t="s">
        <v>3</v>
      </c>
      <c r="D28312" t="s">
        <v>4</v>
      </c>
    </row>
    <row r="28313" spans="1:4" x14ac:dyDescent="0.25">
      <c r="A28313" t="s">
        <v>4749</v>
      </c>
      <c r="C28313" t="s">
        <v>3</v>
      </c>
      <c r="D28313" t="s">
        <v>4</v>
      </c>
    </row>
    <row r="28314" spans="1:4" x14ac:dyDescent="0.25">
      <c r="A28314" t="s">
        <v>4750</v>
      </c>
      <c r="C28314" t="s">
        <v>3</v>
      </c>
      <c r="D28314" t="s">
        <v>4</v>
      </c>
    </row>
    <row r="28315" spans="1:4" x14ac:dyDescent="0.25">
      <c r="A28315" t="s">
        <v>4750</v>
      </c>
      <c r="C28315" t="s">
        <v>3</v>
      </c>
      <c r="D28315" t="s">
        <v>4</v>
      </c>
    </row>
    <row r="28316" spans="1:4" x14ac:dyDescent="0.25">
      <c r="A28316" t="s">
        <v>4514</v>
      </c>
      <c r="C28316" t="s">
        <v>3</v>
      </c>
      <c r="D28316" t="s">
        <v>4</v>
      </c>
    </row>
    <row r="28317" spans="1:4" x14ac:dyDescent="0.25">
      <c r="A28317" t="s">
        <v>4751</v>
      </c>
      <c r="C28317" t="s">
        <v>5</v>
      </c>
      <c r="D28317" t="s">
        <v>4</v>
      </c>
    </row>
    <row r="28318" spans="1:4" x14ac:dyDescent="0.25">
      <c r="A28318" t="s">
        <v>4514</v>
      </c>
      <c r="C28318" t="s">
        <v>3</v>
      </c>
      <c r="D28318" t="s">
        <v>4</v>
      </c>
    </row>
    <row r="28319" spans="1:4" x14ac:dyDescent="0.25">
      <c r="A28319" t="s">
        <v>3125</v>
      </c>
      <c r="C28319" t="s">
        <v>3</v>
      </c>
      <c r="D28319" t="s">
        <v>4</v>
      </c>
    </row>
    <row r="28320" spans="1:4" x14ac:dyDescent="0.25">
      <c r="A28320" t="s">
        <v>3125</v>
      </c>
      <c r="C28320" t="s">
        <v>3</v>
      </c>
      <c r="D28320" t="s">
        <v>4</v>
      </c>
    </row>
    <row r="28321" spans="1:4" x14ac:dyDescent="0.25">
      <c r="A28321" t="s">
        <v>4752</v>
      </c>
      <c r="C28321" t="s">
        <v>3</v>
      </c>
      <c r="D28321" t="s">
        <v>4</v>
      </c>
    </row>
    <row r="28322" spans="1:4" x14ac:dyDescent="0.25">
      <c r="A28322" t="s">
        <v>4753</v>
      </c>
      <c r="C28322" t="s">
        <v>3</v>
      </c>
      <c r="D28322" t="s">
        <v>4</v>
      </c>
    </row>
    <row r="28323" spans="1:4" x14ac:dyDescent="0.25">
      <c r="A28323" t="s">
        <v>4752</v>
      </c>
      <c r="C28323" t="s">
        <v>3</v>
      </c>
      <c r="D28323" t="s">
        <v>4</v>
      </c>
    </row>
    <row r="28324" spans="1:4" x14ac:dyDescent="0.25">
      <c r="A28324" t="s">
        <v>3125</v>
      </c>
      <c r="C28324" t="s">
        <v>3</v>
      </c>
      <c r="D28324" t="s">
        <v>4</v>
      </c>
    </row>
    <row r="28325" spans="1:4" x14ac:dyDescent="0.25">
      <c r="A28325" t="s">
        <v>4743</v>
      </c>
      <c r="C28325" t="s">
        <v>3</v>
      </c>
      <c r="D28325" t="s">
        <v>4</v>
      </c>
    </row>
    <row r="28326" spans="1:4" x14ac:dyDescent="0.25">
      <c r="A28326" t="s">
        <v>4743</v>
      </c>
      <c r="C28326" t="s">
        <v>3</v>
      </c>
      <c r="D28326" t="s">
        <v>4</v>
      </c>
    </row>
    <row r="28327" spans="1:4" x14ac:dyDescent="0.25">
      <c r="A28327" t="s">
        <v>4743</v>
      </c>
      <c r="C28327" t="s">
        <v>3</v>
      </c>
      <c r="D28327" t="s">
        <v>4</v>
      </c>
    </row>
    <row r="28328" spans="1:4" x14ac:dyDescent="0.25">
      <c r="A28328" t="s">
        <v>4743</v>
      </c>
      <c r="C28328" t="s">
        <v>3</v>
      </c>
      <c r="D28328" t="s">
        <v>4</v>
      </c>
    </row>
    <row r="28329" spans="1:4" x14ac:dyDescent="0.25">
      <c r="A28329" t="s">
        <v>4743</v>
      </c>
      <c r="C28329" t="s">
        <v>3</v>
      </c>
      <c r="D28329" t="s">
        <v>4</v>
      </c>
    </row>
    <row r="28330" spans="1:4" x14ac:dyDescent="0.25">
      <c r="A28330" t="s">
        <v>174</v>
      </c>
      <c r="C28330" t="s">
        <v>3</v>
      </c>
      <c r="D28330" t="s">
        <v>4</v>
      </c>
    </row>
    <row r="28331" spans="1:4" x14ac:dyDescent="0.25">
      <c r="A28331" t="s">
        <v>174</v>
      </c>
      <c r="C28331" t="s">
        <v>3</v>
      </c>
      <c r="D28331" t="s">
        <v>4</v>
      </c>
    </row>
    <row r="28332" spans="1:4" x14ac:dyDescent="0.25">
      <c r="A28332" t="s">
        <v>174</v>
      </c>
      <c r="C28332" t="s">
        <v>3</v>
      </c>
      <c r="D28332" t="s">
        <v>4</v>
      </c>
    </row>
    <row r="28333" spans="1:4" x14ac:dyDescent="0.25">
      <c r="A28333" t="s">
        <v>4753</v>
      </c>
      <c r="C28333" t="s">
        <v>3</v>
      </c>
      <c r="D28333" t="s">
        <v>4</v>
      </c>
    </row>
    <row r="28334" spans="1:4" x14ac:dyDescent="0.25">
      <c r="A28334" t="s">
        <v>174</v>
      </c>
      <c r="C28334" t="s">
        <v>3</v>
      </c>
      <c r="D28334" t="s">
        <v>4</v>
      </c>
    </row>
    <row r="28335" spans="1:4" x14ac:dyDescent="0.25">
      <c r="A28335" t="s">
        <v>4753</v>
      </c>
      <c r="C28335" t="s">
        <v>3</v>
      </c>
      <c r="D28335" t="s">
        <v>4</v>
      </c>
    </row>
    <row r="28336" spans="1:4" x14ac:dyDescent="0.25">
      <c r="A28336" t="s">
        <v>174</v>
      </c>
      <c r="C28336" t="s">
        <v>3</v>
      </c>
      <c r="D28336" t="s">
        <v>4</v>
      </c>
    </row>
    <row r="28337" spans="1:4" x14ac:dyDescent="0.25">
      <c r="A28337" t="s">
        <v>4754</v>
      </c>
      <c r="C28337" t="s">
        <v>3</v>
      </c>
      <c r="D28337" t="s">
        <v>4</v>
      </c>
    </row>
    <row r="28338" spans="1:4" x14ac:dyDescent="0.25">
      <c r="A28338" t="s">
        <v>4754</v>
      </c>
      <c r="C28338" t="s">
        <v>3</v>
      </c>
      <c r="D28338" t="s">
        <v>4</v>
      </c>
    </row>
    <row r="28339" spans="1:4" x14ac:dyDescent="0.25">
      <c r="A28339" t="s">
        <v>4754</v>
      </c>
      <c r="C28339" t="s">
        <v>3</v>
      </c>
      <c r="D28339" t="s">
        <v>4</v>
      </c>
    </row>
    <row r="28340" spans="1:4" x14ac:dyDescent="0.25">
      <c r="A28340" t="s">
        <v>4754</v>
      </c>
      <c r="C28340" t="s">
        <v>3</v>
      </c>
      <c r="D28340" t="s">
        <v>4</v>
      </c>
    </row>
    <row r="28341" spans="1:4" x14ac:dyDescent="0.25">
      <c r="A28341" t="s">
        <v>4755</v>
      </c>
      <c r="C28341" t="s">
        <v>3</v>
      </c>
      <c r="D28341" t="s">
        <v>4</v>
      </c>
    </row>
    <row r="28342" spans="1:4" x14ac:dyDescent="0.25">
      <c r="A28342" t="s">
        <v>4754</v>
      </c>
      <c r="C28342" t="s">
        <v>3</v>
      </c>
      <c r="D28342" t="s">
        <v>4</v>
      </c>
    </row>
    <row r="28343" spans="1:4" x14ac:dyDescent="0.25">
      <c r="A28343" t="s">
        <v>4755</v>
      </c>
      <c r="C28343" t="s">
        <v>3</v>
      </c>
      <c r="D28343" t="s">
        <v>4</v>
      </c>
    </row>
    <row r="28344" spans="1:4" x14ac:dyDescent="0.25">
      <c r="A28344" t="s">
        <v>4755</v>
      </c>
      <c r="C28344" t="s">
        <v>3</v>
      </c>
      <c r="D28344" t="s">
        <v>4</v>
      </c>
    </row>
    <row r="28345" spans="1:4" x14ac:dyDescent="0.25">
      <c r="A28345" t="s">
        <v>4755</v>
      </c>
      <c r="C28345" t="s">
        <v>3</v>
      </c>
      <c r="D28345" t="s">
        <v>4</v>
      </c>
    </row>
    <row r="28346" spans="1:4" x14ac:dyDescent="0.25">
      <c r="A28346" t="s">
        <v>4755</v>
      </c>
      <c r="C28346" t="s">
        <v>3</v>
      </c>
      <c r="D28346" t="s">
        <v>4</v>
      </c>
    </row>
    <row r="28347" spans="1:4" x14ac:dyDescent="0.25">
      <c r="A28347" t="s">
        <v>4756</v>
      </c>
      <c r="C28347" t="s">
        <v>13</v>
      </c>
      <c r="D28347" t="s">
        <v>4</v>
      </c>
    </row>
    <row r="28348" spans="1:4" x14ac:dyDescent="0.25">
      <c r="A28348" t="s">
        <v>4755</v>
      </c>
      <c r="C28348" t="s">
        <v>3</v>
      </c>
      <c r="D28348" t="s">
        <v>4</v>
      </c>
    </row>
    <row r="28349" spans="1:4" x14ac:dyDescent="0.25">
      <c r="A28349" t="s">
        <v>4755</v>
      </c>
      <c r="C28349" t="s">
        <v>3</v>
      </c>
      <c r="D28349" t="s">
        <v>4</v>
      </c>
    </row>
    <row r="28350" spans="1:4" x14ac:dyDescent="0.25">
      <c r="A28350" t="s">
        <v>4756</v>
      </c>
      <c r="C28350" t="s">
        <v>6</v>
      </c>
      <c r="D28350" t="s">
        <v>4</v>
      </c>
    </row>
    <row r="28351" spans="1:4" x14ac:dyDescent="0.25">
      <c r="A28351" t="s">
        <v>4756</v>
      </c>
      <c r="C28351" t="s">
        <v>6</v>
      </c>
      <c r="D28351" t="s">
        <v>4</v>
      </c>
    </row>
    <row r="28352" spans="1:4" x14ac:dyDescent="0.25">
      <c r="A28352" t="s">
        <v>4757</v>
      </c>
      <c r="C28352" t="s">
        <v>3</v>
      </c>
      <c r="D28352" t="s">
        <v>4</v>
      </c>
    </row>
    <row r="28353" spans="1:4" x14ac:dyDescent="0.25">
      <c r="A28353" t="s">
        <v>4757</v>
      </c>
      <c r="C28353" t="s">
        <v>3</v>
      </c>
      <c r="D28353" t="s">
        <v>4</v>
      </c>
    </row>
    <row r="28354" spans="1:4" x14ac:dyDescent="0.25">
      <c r="A28354" t="s">
        <v>4757</v>
      </c>
      <c r="C28354" t="s">
        <v>3</v>
      </c>
      <c r="D28354" t="s">
        <v>4</v>
      </c>
    </row>
    <row r="28355" spans="1:4" x14ac:dyDescent="0.25">
      <c r="A28355" t="s">
        <v>4757</v>
      </c>
      <c r="C28355" t="s">
        <v>3</v>
      </c>
      <c r="D28355" t="s">
        <v>4</v>
      </c>
    </row>
    <row r="28356" spans="1:4" x14ac:dyDescent="0.25">
      <c r="A28356" t="s">
        <v>4757</v>
      </c>
      <c r="C28356" t="s">
        <v>3</v>
      </c>
      <c r="D28356" t="s">
        <v>4</v>
      </c>
    </row>
    <row r="28357" spans="1:4" x14ac:dyDescent="0.25">
      <c r="A28357" t="s">
        <v>4755</v>
      </c>
      <c r="C28357" t="s">
        <v>3</v>
      </c>
      <c r="D28357" t="s">
        <v>4</v>
      </c>
    </row>
    <row r="28358" spans="1:4" x14ac:dyDescent="0.25">
      <c r="A28358" t="s">
        <v>4755</v>
      </c>
      <c r="C28358" t="s">
        <v>3</v>
      </c>
      <c r="D28358" t="s">
        <v>4</v>
      </c>
    </row>
    <row r="28359" spans="1:4" x14ac:dyDescent="0.25">
      <c r="A28359" t="s">
        <v>4755</v>
      </c>
      <c r="C28359" t="s">
        <v>3</v>
      </c>
      <c r="D28359" t="s">
        <v>4</v>
      </c>
    </row>
    <row r="28360" spans="1:4" x14ac:dyDescent="0.25">
      <c r="A28360" t="s">
        <v>4757</v>
      </c>
      <c r="C28360" t="s">
        <v>3</v>
      </c>
      <c r="D28360" t="s">
        <v>4</v>
      </c>
    </row>
    <row r="28361" spans="1:4" x14ac:dyDescent="0.25">
      <c r="A28361" t="s">
        <v>1739</v>
      </c>
      <c r="C28361" t="s">
        <v>3</v>
      </c>
      <c r="D28361" t="s">
        <v>4</v>
      </c>
    </row>
    <row r="28362" spans="1:4" x14ac:dyDescent="0.25">
      <c r="A28362" t="s">
        <v>1739</v>
      </c>
      <c r="C28362" t="s">
        <v>3</v>
      </c>
      <c r="D28362" t="s">
        <v>4</v>
      </c>
    </row>
    <row r="28363" spans="1:4" x14ac:dyDescent="0.25">
      <c r="A28363" t="s">
        <v>1739</v>
      </c>
      <c r="C28363" t="s">
        <v>3</v>
      </c>
      <c r="D28363" t="s">
        <v>4</v>
      </c>
    </row>
    <row r="28364" spans="1:4" x14ac:dyDescent="0.25">
      <c r="A28364" t="s">
        <v>1699</v>
      </c>
      <c r="C28364" t="s">
        <v>3</v>
      </c>
      <c r="D28364" t="s">
        <v>4</v>
      </c>
    </row>
    <row r="28365" spans="1:4" x14ac:dyDescent="0.25">
      <c r="A28365" t="s">
        <v>1699</v>
      </c>
      <c r="C28365" t="s">
        <v>3</v>
      </c>
      <c r="D28365" t="s">
        <v>4</v>
      </c>
    </row>
    <row r="28366" spans="1:4" x14ac:dyDescent="0.25">
      <c r="A28366" t="s">
        <v>4755</v>
      </c>
      <c r="C28366" t="s">
        <v>3</v>
      </c>
      <c r="D28366" t="s">
        <v>4</v>
      </c>
    </row>
    <row r="28367" spans="1:4" x14ac:dyDescent="0.25">
      <c r="A28367" t="s">
        <v>4755</v>
      </c>
      <c r="C28367" t="s">
        <v>3</v>
      </c>
      <c r="D28367" t="s">
        <v>4</v>
      </c>
    </row>
    <row r="28368" spans="1:4" x14ac:dyDescent="0.25">
      <c r="A28368" t="s">
        <v>4755</v>
      </c>
      <c r="C28368" t="s">
        <v>3</v>
      </c>
      <c r="D28368" t="s">
        <v>4</v>
      </c>
    </row>
    <row r="28369" spans="1:4" x14ac:dyDescent="0.25">
      <c r="A28369" t="s">
        <v>4755</v>
      </c>
      <c r="C28369" t="s">
        <v>3</v>
      </c>
      <c r="D28369" t="s">
        <v>4</v>
      </c>
    </row>
    <row r="28370" spans="1:4" x14ac:dyDescent="0.25">
      <c r="A28370" t="s">
        <v>4755</v>
      </c>
      <c r="C28370" t="s">
        <v>3</v>
      </c>
      <c r="D28370" t="s">
        <v>4</v>
      </c>
    </row>
    <row r="28371" spans="1:4" x14ac:dyDescent="0.25">
      <c r="A28371" t="s">
        <v>4755</v>
      </c>
      <c r="C28371" t="s">
        <v>3</v>
      </c>
      <c r="D28371" t="s">
        <v>4</v>
      </c>
    </row>
    <row r="28372" spans="1:4" x14ac:dyDescent="0.25">
      <c r="A28372" t="s">
        <v>4755</v>
      </c>
      <c r="C28372" t="s">
        <v>3</v>
      </c>
      <c r="D28372" t="s">
        <v>4</v>
      </c>
    </row>
    <row r="28373" spans="1:4" x14ac:dyDescent="0.25">
      <c r="A28373" t="s">
        <v>4758</v>
      </c>
      <c r="C28373" t="s">
        <v>15</v>
      </c>
      <c r="D28373" t="s">
        <v>4</v>
      </c>
    </row>
    <row r="28374" spans="1:4" x14ac:dyDescent="0.25">
      <c r="A28374" t="s">
        <v>4759</v>
      </c>
      <c r="C28374" t="s">
        <v>3</v>
      </c>
      <c r="D28374" t="s">
        <v>4</v>
      </c>
    </row>
    <row r="28375" spans="1:4" x14ac:dyDescent="0.25">
      <c r="A28375" t="s">
        <v>1805</v>
      </c>
      <c r="C28375" t="s">
        <v>3</v>
      </c>
      <c r="D28375" t="s">
        <v>4</v>
      </c>
    </row>
    <row r="28376" spans="1:4" x14ac:dyDescent="0.25">
      <c r="A28376" t="s">
        <v>4758</v>
      </c>
      <c r="C28376" t="s">
        <v>15</v>
      </c>
      <c r="D28376" t="s">
        <v>4</v>
      </c>
    </row>
    <row r="28377" spans="1:4" x14ac:dyDescent="0.25">
      <c r="A28377" t="s">
        <v>1805</v>
      </c>
      <c r="C28377" t="s">
        <v>3</v>
      </c>
      <c r="D28377" t="s">
        <v>4</v>
      </c>
    </row>
    <row r="28378" spans="1:4" x14ac:dyDescent="0.25">
      <c r="A28378" t="s">
        <v>4758</v>
      </c>
      <c r="C28378" t="s">
        <v>15</v>
      </c>
      <c r="D28378" t="s">
        <v>4</v>
      </c>
    </row>
    <row r="28379" spans="1:4" x14ac:dyDescent="0.25">
      <c r="A28379" t="s">
        <v>1805</v>
      </c>
      <c r="C28379" t="s">
        <v>3</v>
      </c>
      <c r="D28379" t="s">
        <v>4</v>
      </c>
    </row>
    <row r="28380" spans="1:4" x14ac:dyDescent="0.25">
      <c r="A28380" t="s">
        <v>4758</v>
      </c>
      <c r="C28380" t="s">
        <v>15</v>
      </c>
      <c r="D28380" t="s">
        <v>4</v>
      </c>
    </row>
    <row r="28381" spans="1:4" x14ac:dyDescent="0.25">
      <c r="A28381" t="s">
        <v>4758</v>
      </c>
      <c r="C28381" t="s">
        <v>15</v>
      </c>
      <c r="D28381" t="s">
        <v>4</v>
      </c>
    </row>
    <row r="28382" spans="1:4" x14ac:dyDescent="0.25">
      <c r="A28382" t="s">
        <v>4759</v>
      </c>
      <c r="C28382" t="s">
        <v>3</v>
      </c>
      <c r="D28382" t="s">
        <v>4</v>
      </c>
    </row>
    <row r="28383" spans="1:4" x14ac:dyDescent="0.25">
      <c r="A28383" t="s">
        <v>4758</v>
      </c>
      <c r="C28383" t="s">
        <v>15</v>
      </c>
      <c r="D28383" t="s">
        <v>4</v>
      </c>
    </row>
    <row r="28384" spans="1:4" x14ac:dyDescent="0.25">
      <c r="A28384" t="s">
        <v>4758</v>
      </c>
      <c r="C28384" t="s">
        <v>14</v>
      </c>
      <c r="D28384" t="s">
        <v>4</v>
      </c>
    </row>
    <row r="28385" spans="1:4" x14ac:dyDescent="0.25">
      <c r="A28385" t="s">
        <v>4759</v>
      </c>
      <c r="C28385" t="s">
        <v>3</v>
      </c>
      <c r="D28385" t="s">
        <v>4</v>
      </c>
    </row>
    <row r="28386" spans="1:4" x14ac:dyDescent="0.25">
      <c r="A28386" t="s">
        <v>4758</v>
      </c>
      <c r="C28386" t="s">
        <v>14</v>
      </c>
      <c r="D28386" t="s">
        <v>4</v>
      </c>
    </row>
    <row r="28387" spans="1:4" x14ac:dyDescent="0.25">
      <c r="A28387" t="s">
        <v>4759</v>
      </c>
      <c r="C28387" t="s">
        <v>3</v>
      </c>
      <c r="D28387" t="s">
        <v>4</v>
      </c>
    </row>
    <row r="28388" spans="1:4" x14ac:dyDescent="0.25">
      <c r="A28388" t="s">
        <v>4758</v>
      </c>
      <c r="C28388" t="s">
        <v>15</v>
      </c>
      <c r="D28388" t="s">
        <v>4</v>
      </c>
    </row>
    <row r="28389" spans="1:4" x14ac:dyDescent="0.25">
      <c r="A28389" t="s">
        <v>4758</v>
      </c>
      <c r="C28389" t="s">
        <v>15</v>
      </c>
      <c r="D28389" t="s">
        <v>4</v>
      </c>
    </row>
    <row r="28390" spans="1:4" x14ac:dyDescent="0.25">
      <c r="A28390" t="s">
        <v>4758</v>
      </c>
      <c r="C28390" t="s">
        <v>15</v>
      </c>
      <c r="D28390" t="s">
        <v>4</v>
      </c>
    </row>
    <row r="28391" spans="1:4" x14ac:dyDescent="0.25">
      <c r="A28391" t="s">
        <v>4758</v>
      </c>
      <c r="C28391" t="s">
        <v>16</v>
      </c>
      <c r="D28391" t="s">
        <v>4</v>
      </c>
    </row>
    <row r="28392" spans="1:4" x14ac:dyDescent="0.25">
      <c r="A28392" t="s">
        <v>4758</v>
      </c>
      <c r="C28392" t="s">
        <v>16</v>
      </c>
      <c r="D28392" t="s">
        <v>4</v>
      </c>
    </row>
    <row r="28393" spans="1:4" x14ac:dyDescent="0.25">
      <c r="A28393" t="s">
        <v>4758</v>
      </c>
      <c r="C28393" t="s">
        <v>16</v>
      </c>
      <c r="D28393" t="s">
        <v>4</v>
      </c>
    </row>
    <row r="28394" spans="1:4" x14ac:dyDescent="0.25">
      <c r="A28394" t="s">
        <v>4758</v>
      </c>
      <c r="C28394" t="s">
        <v>16</v>
      </c>
      <c r="D28394" t="s">
        <v>4</v>
      </c>
    </row>
    <row r="28395" spans="1:4" x14ac:dyDescent="0.25">
      <c r="A28395" t="s">
        <v>4758</v>
      </c>
      <c r="C28395" t="s">
        <v>16</v>
      </c>
      <c r="D28395" t="s">
        <v>4</v>
      </c>
    </row>
    <row r="28396" spans="1:4" x14ac:dyDescent="0.25">
      <c r="A28396" t="s">
        <v>4758</v>
      </c>
      <c r="C28396" t="s">
        <v>16</v>
      </c>
      <c r="D28396" t="s">
        <v>4</v>
      </c>
    </row>
    <row r="28397" spans="1:4" x14ac:dyDescent="0.25">
      <c r="A28397" t="s">
        <v>4760</v>
      </c>
      <c r="C28397" t="s">
        <v>3</v>
      </c>
      <c r="D28397" t="s">
        <v>4</v>
      </c>
    </row>
    <row r="28398" spans="1:4" x14ac:dyDescent="0.25">
      <c r="A28398" t="s">
        <v>4758</v>
      </c>
      <c r="C28398" t="s">
        <v>15</v>
      </c>
      <c r="D28398" t="s">
        <v>4</v>
      </c>
    </row>
    <row r="28399" spans="1:4" x14ac:dyDescent="0.25">
      <c r="A28399" t="s">
        <v>4758</v>
      </c>
      <c r="C28399" t="s">
        <v>16</v>
      </c>
      <c r="D28399" t="s">
        <v>4</v>
      </c>
    </row>
    <row r="28400" spans="1:4" x14ac:dyDescent="0.25">
      <c r="A28400" t="s">
        <v>4761</v>
      </c>
      <c r="C28400" t="s">
        <v>3</v>
      </c>
      <c r="D28400" t="s">
        <v>4</v>
      </c>
    </row>
    <row r="28401" spans="1:4" x14ac:dyDescent="0.25">
      <c r="A28401" t="s">
        <v>4758</v>
      </c>
      <c r="C28401" t="s">
        <v>16</v>
      </c>
      <c r="D28401" t="s">
        <v>4</v>
      </c>
    </row>
    <row r="28402" spans="1:4" x14ac:dyDescent="0.25">
      <c r="A28402" t="s">
        <v>4761</v>
      </c>
      <c r="C28402" t="s">
        <v>3</v>
      </c>
      <c r="D28402" t="s">
        <v>4</v>
      </c>
    </row>
    <row r="28403" spans="1:4" x14ac:dyDescent="0.25">
      <c r="A28403" t="s">
        <v>4762</v>
      </c>
      <c r="C28403" t="s">
        <v>13</v>
      </c>
      <c r="D28403" t="s">
        <v>4</v>
      </c>
    </row>
    <row r="28404" spans="1:4" x14ac:dyDescent="0.25">
      <c r="A28404" t="s">
        <v>4758</v>
      </c>
      <c r="C28404" t="s">
        <v>16</v>
      </c>
      <c r="D28404" t="s">
        <v>4</v>
      </c>
    </row>
    <row r="28405" spans="1:4" x14ac:dyDescent="0.25">
      <c r="A28405" t="s">
        <v>4758</v>
      </c>
      <c r="C28405" t="s">
        <v>16</v>
      </c>
      <c r="D28405" t="s">
        <v>4</v>
      </c>
    </row>
    <row r="28406" spans="1:4" x14ac:dyDescent="0.25">
      <c r="A28406" t="s">
        <v>4758</v>
      </c>
      <c r="C28406" t="s">
        <v>16</v>
      </c>
      <c r="D28406" t="s">
        <v>4</v>
      </c>
    </row>
    <row r="28407" spans="1:4" x14ac:dyDescent="0.25">
      <c r="A28407" t="s">
        <v>4758</v>
      </c>
      <c r="C28407" t="s">
        <v>17</v>
      </c>
      <c r="D28407" t="s">
        <v>4</v>
      </c>
    </row>
    <row r="28408" spans="1:4" x14ac:dyDescent="0.25">
      <c r="A28408" t="s">
        <v>4758</v>
      </c>
      <c r="C28408" t="s">
        <v>16</v>
      </c>
      <c r="D28408" t="s">
        <v>4</v>
      </c>
    </row>
    <row r="28409" spans="1:4" x14ac:dyDescent="0.25">
      <c r="A28409" t="s">
        <v>4758</v>
      </c>
      <c r="C28409" t="s">
        <v>16</v>
      </c>
      <c r="D28409" t="s">
        <v>4</v>
      </c>
    </row>
    <row r="28410" spans="1:4" x14ac:dyDescent="0.25">
      <c r="A28410" t="s">
        <v>4758</v>
      </c>
      <c r="C28410" t="s">
        <v>16</v>
      </c>
      <c r="D28410" t="s">
        <v>4</v>
      </c>
    </row>
    <row r="28411" spans="1:4" x14ac:dyDescent="0.25">
      <c r="A28411" t="s">
        <v>4758</v>
      </c>
      <c r="C28411" t="s">
        <v>16</v>
      </c>
      <c r="D28411" t="s">
        <v>4</v>
      </c>
    </row>
    <row r="28412" spans="1:4" x14ac:dyDescent="0.25">
      <c r="A28412" t="s">
        <v>4758</v>
      </c>
      <c r="C28412" t="s">
        <v>16</v>
      </c>
      <c r="D28412" t="s">
        <v>4</v>
      </c>
    </row>
    <row r="28413" spans="1:4" x14ac:dyDescent="0.25">
      <c r="A28413" t="s">
        <v>4758</v>
      </c>
      <c r="C28413" t="s">
        <v>16</v>
      </c>
      <c r="D28413" t="s">
        <v>4</v>
      </c>
    </row>
    <row r="28414" spans="1:4" x14ac:dyDescent="0.25">
      <c r="A28414" t="s">
        <v>4758</v>
      </c>
      <c r="C28414" t="s">
        <v>19</v>
      </c>
      <c r="D28414" t="s">
        <v>4</v>
      </c>
    </row>
    <row r="28415" spans="1:4" x14ac:dyDescent="0.25">
      <c r="A28415" t="s">
        <v>4758</v>
      </c>
      <c r="C28415" t="s">
        <v>18</v>
      </c>
      <c r="D28415" t="s">
        <v>4</v>
      </c>
    </row>
    <row r="28416" spans="1:4" x14ac:dyDescent="0.25">
      <c r="A28416" t="s">
        <v>4758</v>
      </c>
      <c r="C28416" t="s">
        <v>19</v>
      </c>
      <c r="D28416" t="s">
        <v>4</v>
      </c>
    </row>
    <row r="28417" spans="1:4" x14ac:dyDescent="0.25">
      <c r="A28417" t="s">
        <v>4758</v>
      </c>
      <c r="C28417" t="s">
        <v>3</v>
      </c>
      <c r="D28417" t="s">
        <v>4</v>
      </c>
    </row>
    <row r="28418" spans="1:4" x14ac:dyDescent="0.25">
      <c r="A28418" t="s">
        <v>4758</v>
      </c>
      <c r="C28418" t="s">
        <v>3</v>
      </c>
      <c r="D28418" t="s">
        <v>4</v>
      </c>
    </row>
    <row r="28419" spans="1:4" x14ac:dyDescent="0.25">
      <c r="A28419" t="s">
        <v>4758</v>
      </c>
      <c r="C28419" t="s">
        <v>3</v>
      </c>
      <c r="D28419" t="s">
        <v>4</v>
      </c>
    </row>
    <row r="28420" spans="1:4" x14ac:dyDescent="0.25">
      <c r="A28420" t="s">
        <v>4758</v>
      </c>
      <c r="C28420" t="s">
        <v>18</v>
      </c>
      <c r="D28420" t="s">
        <v>4</v>
      </c>
    </row>
    <row r="28421" spans="1:4" x14ac:dyDescent="0.25">
      <c r="A28421" t="s">
        <v>4758</v>
      </c>
      <c r="C28421" t="s">
        <v>18</v>
      </c>
      <c r="D28421" t="s">
        <v>4</v>
      </c>
    </row>
    <row r="28422" spans="1:4" x14ac:dyDescent="0.25">
      <c r="A28422" t="s">
        <v>4758</v>
      </c>
      <c r="C28422" t="s">
        <v>18</v>
      </c>
      <c r="D28422" t="s">
        <v>4</v>
      </c>
    </row>
    <row r="28423" spans="1:4" x14ac:dyDescent="0.25">
      <c r="A28423" t="s">
        <v>4758</v>
      </c>
      <c r="C28423" t="s">
        <v>18</v>
      </c>
      <c r="D28423" t="s">
        <v>4</v>
      </c>
    </row>
    <row r="28424" spans="1:4" x14ac:dyDescent="0.25">
      <c r="A28424" t="s">
        <v>3263</v>
      </c>
      <c r="C28424" t="s">
        <v>3</v>
      </c>
      <c r="D28424" t="s">
        <v>4</v>
      </c>
    </row>
    <row r="28425" spans="1:4" x14ac:dyDescent="0.25">
      <c r="A28425" t="s">
        <v>3263</v>
      </c>
      <c r="C28425" t="s">
        <v>3</v>
      </c>
      <c r="D28425" t="s">
        <v>4</v>
      </c>
    </row>
    <row r="28426" spans="1:4" x14ac:dyDescent="0.25">
      <c r="A28426" t="s">
        <v>3263</v>
      </c>
      <c r="C28426" t="s">
        <v>3</v>
      </c>
      <c r="D28426" t="s">
        <v>4</v>
      </c>
    </row>
    <row r="28427" spans="1:4" x14ac:dyDescent="0.25">
      <c r="A28427" t="s">
        <v>4763</v>
      </c>
      <c r="C28427" t="s">
        <v>3</v>
      </c>
      <c r="D28427" t="s">
        <v>4</v>
      </c>
    </row>
    <row r="28428" spans="1:4" x14ac:dyDescent="0.25">
      <c r="A28428" t="s">
        <v>4758</v>
      </c>
      <c r="C28428" t="s">
        <v>3</v>
      </c>
      <c r="D28428" t="s">
        <v>4</v>
      </c>
    </row>
    <row r="28429" spans="1:4" x14ac:dyDescent="0.25">
      <c r="A28429" t="s">
        <v>4763</v>
      </c>
      <c r="C28429" t="s">
        <v>3</v>
      </c>
      <c r="D28429" t="s">
        <v>4</v>
      </c>
    </row>
    <row r="28430" spans="1:4" x14ac:dyDescent="0.25">
      <c r="A28430" t="s">
        <v>4758</v>
      </c>
      <c r="C28430" t="s">
        <v>3</v>
      </c>
      <c r="D28430" t="s">
        <v>4</v>
      </c>
    </row>
    <row r="28431" spans="1:4" x14ac:dyDescent="0.25">
      <c r="A28431" t="s">
        <v>4758</v>
      </c>
      <c r="C28431" t="s">
        <v>3</v>
      </c>
      <c r="D28431" t="s">
        <v>4</v>
      </c>
    </row>
    <row r="28432" spans="1:4" x14ac:dyDescent="0.25">
      <c r="A28432" t="s">
        <v>4758</v>
      </c>
      <c r="C28432" t="s">
        <v>3</v>
      </c>
      <c r="D28432" t="s">
        <v>4</v>
      </c>
    </row>
    <row r="28433" spans="1:4" x14ac:dyDescent="0.25">
      <c r="A28433" t="s">
        <v>2333</v>
      </c>
      <c r="C28433" t="s">
        <v>3</v>
      </c>
      <c r="D28433" t="s">
        <v>4</v>
      </c>
    </row>
    <row r="28434" spans="1:4" x14ac:dyDescent="0.25">
      <c r="A28434" t="s">
        <v>4758</v>
      </c>
      <c r="C28434" t="s">
        <v>3</v>
      </c>
      <c r="D28434" t="s">
        <v>4</v>
      </c>
    </row>
    <row r="28435" spans="1:4" x14ac:dyDescent="0.25">
      <c r="A28435" t="s">
        <v>4758</v>
      </c>
      <c r="C28435" t="s">
        <v>3</v>
      </c>
      <c r="D28435" t="s">
        <v>4</v>
      </c>
    </row>
    <row r="28436" spans="1:4" x14ac:dyDescent="0.25">
      <c r="A28436" t="s">
        <v>4764</v>
      </c>
      <c r="C28436" t="s">
        <v>6</v>
      </c>
      <c r="D28436" t="s">
        <v>4</v>
      </c>
    </row>
    <row r="28437" spans="1:4" x14ac:dyDescent="0.25">
      <c r="A28437" t="s">
        <v>4760</v>
      </c>
      <c r="C28437" t="s">
        <v>3</v>
      </c>
      <c r="D28437" t="s">
        <v>4</v>
      </c>
    </row>
    <row r="28438" spans="1:4" x14ac:dyDescent="0.25">
      <c r="A28438" t="s">
        <v>4758</v>
      </c>
      <c r="C28438" t="s">
        <v>3</v>
      </c>
      <c r="D28438" t="s">
        <v>4</v>
      </c>
    </row>
    <row r="28439" spans="1:4" x14ac:dyDescent="0.25">
      <c r="A28439" t="s">
        <v>4760</v>
      </c>
      <c r="C28439" t="s">
        <v>3</v>
      </c>
      <c r="D28439" t="s">
        <v>4</v>
      </c>
    </row>
    <row r="28440" spans="1:4" x14ac:dyDescent="0.25">
      <c r="A28440" t="s">
        <v>2333</v>
      </c>
      <c r="C28440" t="s">
        <v>3</v>
      </c>
      <c r="D28440" t="s">
        <v>4</v>
      </c>
    </row>
    <row r="28441" spans="1:4" x14ac:dyDescent="0.25">
      <c r="A28441" t="s">
        <v>4758</v>
      </c>
      <c r="C28441" t="s">
        <v>3</v>
      </c>
      <c r="D28441" t="s">
        <v>4</v>
      </c>
    </row>
    <row r="28442" spans="1:4" x14ac:dyDescent="0.25">
      <c r="A28442" t="s">
        <v>4765</v>
      </c>
      <c r="C28442" t="s">
        <v>3</v>
      </c>
      <c r="D28442" t="s">
        <v>4</v>
      </c>
    </row>
    <row r="28443" spans="1:4" x14ac:dyDescent="0.25">
      <c r="A28443" t="s">
        <v>4760</v>
      </c>
      <c r="C28443" t="s">
        <v>3</v>
      </c>
      <c r="D28443" t="s">
        <v>4</v>
      </c>
    </row>
    <row r="28444" spans="1:4" x14ac:dyDescent="0.25">
      <c r="A28444" t="s">
        <v>4758</v>
      </c>
      <c r="C28444" t="s">
        <v>3</v>
      </c>
      <c r="D28444" t="s">
        <v>4</v>
      </c>
    </row>
    <row r="28445" spans="1:4" x14ac:dyDescent="0.25">
      <c r="A28445" t="s">
        <v>4766</v>
      </c>
      <c r="C28445" t="s">
        <v>9</v>
      </c>
      <c r="D28445" t="s">
        <v>4</v>
      </c>
    </row>
    <row r="28446" spans="1:4" x14ac:dyDescent="0.25">
      <c r="A28446" t="s">
        <v>4758</v>
      </c>
      <c r="C28446" t="s">
        <v>3</v>
      </c>
      <c r="D28446" t="s">
        <v>4</v>
      </c>
    </row>
    <row r="28447" spans="1:4" x14ac:dyDescent="0.25">
      <c r="A28447" t="s">
        <v>4758</v>
      </c>
      <c r="C28447" t="s">
        <v>22</v>
      </c>
      <c r="D28447" t="s">
        <v>4</v>
      </c>
    </row>
    <row r="28448" spans="1:4" x14ac:dyDescent="0.25">
      <c r="A28448" t="s">
        <v>4765</v>
      </c>
      <c r="C28448" t="s">
        <v>3</v>
      </c>
      <c r="D28448" t="s">
        <v>4</v>
      </c>
    </row>
    <row r="28449" spans="1:4" x14ac:dyDescent="0.25">
      <c r="A28449" t="s">
        <v>4760</v>
      </c>
      <c r="C28449" t="s">
        <v>3</v>
      </c>
      <c r="D28449" t="s">
        <v>4</v>
      </c>
    </row>
    <row r="28450" spans="1:4" x14ac:dyDescent="0.25">
      <c r="A28450" t="s">
        <v>4758</v>
      </c>
      <c r="C28450" t="s">
        <v>22</v>
      </c>
      <c r="D28450" t="s">
        <v>4</v>
      </c>
    </row>
    <row r="28451" spans="1:4" x14ac:dyDescent="0.25">
      <c r="A28451" t="s">
        <v>4765</v>
      </c>
      <c r="C28451" t="s">
        <v>3</v>
      </c>
      <c r="D28451" t="s">
        <v>4</v>
      </c>
    </row>
    <row r="28452" spans="1:4" x14ac:dyDescent="0.25">
      <c r="A28452" t="s">
        <v>4758</v>
      </c>
      <c r="C28452" t="s">
        <v>3</v>
      </c>
      <c r="D28452" t="s">
        <v>4</v>
      </c>
    </row>
    <row r="28453" spans="1:4" x14ac:dyDescent="0.25">
      <c r="A28453" t="s">
        <v>4765</v>
      </c>
      <c r="C28453" t="s">
        <v>3</v>
      </c>
      <c r="D28453" t="s">
        <v>4</v>
      </c>
    </row>
    <row r="28454" spans="1:4" x14ac:dyDescent="0.25">
      <c r="A28454" t="s">
        <v>4758</v>
      </c>
      <c r="C28454" t="s">
        <v>22</v>
      </c>
      <c r="D28454" t="s">
        <v>4</v>
      </c>
    </row>
    <row r="28455" spans="1:4" x14ac:dyDescent="0.25">
      <c r="A28455" t="s">
        <v>4765</v>
      </c>
      <c r="C28455" t="s">
        <v>3</v>
      </c>
      <c r="D28455" t="s">
        <v>4</v>
      </c>
    </row>
    <row r="28456" spans="1:4" x14ac:dyDescent="0.25">
      <c r="A28456" t="s">
        <v>4758</v>
      </c>
      <c r="C28456" t="s">
        <v>3</v>
      </c>
      <c r="D28456" t="s">
        <v>4</v>
      </c>
    </row>
    <row r="28457" spans="1:4" x14ac:dyDescent="0.25">
      <c r="A28457" t="s">
        <v>4765</v>
      </c>
      <c r="C28457" t="s">
        <v>3</v>
      </c>
      <c r="D28457" t="s">
        <v>4</v>
      </c>
    </row>
    <row r="28458" spans="1:4" x14ac:dyDescent="0.25">
      <c r="A28458" t="s">
        <v>4758</v>
      </c>
      <c r="C28458" t="s">
        <v>21</v>
      </c>
      <c r="D28458" t="s">
        <v>4</v>
      </c>
    </row>
    <row r="28459" spans="1:4" x14ac:dyDescent="0.25">
      <c r="A28459" t="s">
        <v>4760</v>
      </c>
      <c r="C28459" t="s">
        <v>3</v>
      </c>
      <c r="D28459" t="s">
        <v>4</v>
      </c>
    </row>
    <row r="28460" spans="1:4" x14ac:dyDescent="0.25">
      <c r="A28460" t="s">
        <v>4758</v>
      </c>
      <c r="C28460" t="s">
        <v>21</v>
      </c>
      <c r="D28460" t="s">
        <v>4</v>
      </c>
    </row>
    <row r="28461" spans="1:4" x14ac:dyDescent="0.25">
      <c r="A28461" t="s">
        <v>4758</v>
      </c>
      <c r="C28461" t="s">
        <v>21</v>
      </c>
      <c r="D28461" t="s">
        <v>4</v>
      </c>
    </row>
    <row r="28462" spans="1:4" x14ac:dyDescent="0.25">
      <c r="A28462" t="s">
        <v>4760</v>
      </c>
      <c r="C28462" t="s">
        <v>3</v>
      </c>
      <c r="D28462" t="s">
        <v>4</v>
      </c>
    </row>
    <row r="28463" spans="1:4" x14ac:dyDescent="0.25">
      <c r="A28463" t="s">
        <v>4767</v>
      </c>
      <c r="C28463" t="s">
        <v>3</v>
      </c>
      <c r="D28463" t="s">
        <v>4</v>
      </c>
    </row>
    <row r="28464" spans="1:4" x14ac:dyDescent="0.25">
      <c r="A28464" t="s">
        <v>4758</v>
      </c>
      <c r="C28464" t="s">
        <v>22</v>
      </c>
      <c r="D28464" t="s">
        <v>4</v>
      </c>
    </row>
    <row r="28465" spans="1:4" x14ac:dyDescent="0.25">
      <c r="A28465" t="s">
        <v>4758</v>
      </c>
      <c r="C28465" t="s">
        <v>22</v>
      </c>
      <c r="D28465" t="s">
        <v>4</v>
      </c>
    </row>
    <row r="28466" spans="1:4" x14ac:dyDescent="0.25">
      <c r="A28466" t="s">
        <v>3091</v>
      </c>
      <c r="C28466" t="s">
        <v>3</v>
      </c>
      <c r="D28466" t="s">
        <v>4</v>
      </c>
    </row>
    <row r="28467" spans="1:4" x14ac:dyDescent="0.25">
      <c r="A28467" t="s">
        <v>3091</v>
      </c>
      <c r="C28467" t="s">
        <v>3</v>
      </c>
      <c r="D28467" t="s">
        <v>4</v>
      </c>
    </row>
    <row r="28468" spans="1:4" x14ac:dyDescent="0.25">
      <c r="A28468" t="s">
        <v>3091</v>
      </c>
      <c r="C28468" t="s">
        <v>3</v>
      </c>
      <c r="D28468" t="s">
        <v>4</v>
      </c>
    </row>
    <row r="28469" spans="1:4" x14ac:dyDescent="0.25">
      <c r="A28469" t="s">
        <v>4760</v>
      </c>
      <c r="C28469" t="s">
        <v>3</v>
      </c>
      <c r="D28469" t="s">
        <v>4</v>
      </c>
    </row>
    <row r="28470" spans="1:4" x14ac:dyDescent="0.25">
      <c r="A28470" t="s">
        <v>4758</v>
      </c>
      <c r="C28470" t="s">
        <v>11</v>
      </c>
      <c r="D28470" t="s">
        <v>4</v>
      </c>
    </row>
    <row r="28471" spans="1:4" x14ac:dyDescent="0.25">
      <c r="A28471" t="s">
        <v>4758</v>
      </c>
      <c r="C28471" t="s">
        <v>11</v>
      </c>
      <c r="D28471" t="s">
        <v>4</v>
      </c>
    </row>
    <row r="28472" spans="1:4" x14ac:dyDescent="0.25">
      <c r="A28472" t="s">
        <v>4758</v>
      </c>
      <c r="C28472" t="s">
        <v>20</v>
      </c>
      <c r="D28472" t="s">
        <v>4</v>
      </c>
    </row>
    <row r="28473" spans="1:4" x14ac:dyDescent="0.25">
      <c r="A28473" t="s">
        <v>4760</v>
      </c>
      <c r="C28473" t="s">
        <v>3</v>
      </c>
      <c r="D28473" t="s">
        <v>4</v>
      </c>
    </row>
    <row r="28474" spans="1:4" x14ac:dyDescent="0.25">
      <c r="A28474" t="s">
        <v>4758</v>
      </c>
      <c r="C28474" t="s">
        <v>20</v>
      </c>
      <c r="D28474" t="s">
        <v>4</v>
      </c>
    </row>
    <row r="28475" spans="1:4" x14ac:dyDescent="0.25">
      <c r="A28475" t="s">
        <v>4760</v>
      </c>
      <c r="C28475" t="s">
        <v>3</v>
      </c>
      <c r="D28475" t="s">
        <v>4</v>
      </c>
    </row>
    <row r="28476" spans="1:4" x14ac:dyDescent="0.25">
      <c r="A28476" t="s">
        <v>4758</v>
      </c>
      <c r="C28476" t="s">
        <v>21</v>
      </c>
      <c r="D28476" t="s">
        <v>4</v>
      </c>
    </row>
    <row r="28477" spans="1:4" x14ac:dyDescent="0.25">
      <c r="A28477" t="s">
        <v>4760</v>
      </c>
      <c r="C28477" t="s">
        <v>3</v>
      </c>
      <c r="D28477" t="s">
        <v>4</v>
      </c>
    </row>
    <row r="28478" spans="1:4" x14ac:dyDescent="0.25">
      <c r="A28478" t="s">
        <v>4758</v>
      </c>
      <c r="C28478" t="s">
        <v>21</v>
      </c>
      <c r="D28478" t="s">
        <v>4</v>
      </c>
    </row>
    <row r="28479" spans="1:4" x14ac:dyDescent="0.25">
      <c r="A28479" t="s">
        <v>2333</v>
      </c>
      <c r="C28479" t="s">
        <v>3</v>
      </c>
      <c r="D28479" t="s">
        <v>4</v>
      </c>
    </row>
    <row r="28480" spans="1:4" x14ac:dyDescent="0.25">
      <c r="A28480" t="s">
        <v>4758</v>
      </c>
      <c r="C28480" t="s">
        <v>11</v>
      </c>
      <c r="D28480" t="s">
        <v>4</v>
      </c>
    </row>
    <row r="28481" spans="1:4" x14ac:dyDescent="0.25">
      <c r="A28481" t="s">
        <v>4294</v>
      </c>
      <c r="C28481" t="s">
        <v>3</v>
      </c>
      <c r="D28481" t="s">
        <v>4</v>
      </c>
    </row>
    <row r="28482" spans="1:4" x14ac:dyDescent="0.25">
      <c r="A28482" t="s">
        <v>4758</v>
      </c>
      <c r="C28482" t="s">
        <v>11</v>
      </c>
      <c r="D28482" t="s">
        <v>4</v>
      </c>
    </row>
    <row r="28483" spans="1:4" x14ac:dyDescent="0.25">
      <c r="A28483" t="s">
        <v>4760</v>
      </c>
      <c r="C28483" t="s">
        <v>3</v>
      </c>
      <c r="D28483" t="s">
        <v>4</v>
      </c>
    </row>
    <row r="28484" spans="1:4" x14ac:dyDescent="0.25">
      <c r="A28484" t="s">
        <v>4758</v>
      </c>
      <c r="C28484" t="s">
        <v>11</v>
      </c>
      <c r="D28484" t="s">
        <v>4</v>
      </c>
    </row>
    <row r="28485" spans="1:4" x14ac:dyDescent="0.25">
      <c r="A28485" t="s">
        <v>4768</v>
      </c>
      <c r="C28485" t="s">
        <v>3</v>
      </c>
      <c r="D28485" t="s">
        <v>4</v>
      </c>
    </row>
    <row r="28486" spans="1:4" x14ac:dyDescent="0.25">
      <c r="A28486" t="s">
        <v>4760</v>
      </c>
      <c r="C28486" t="s">
        <v>3</v>
      </c>
      <c r="D28486" t="s">
        <v>4</v>
      </c>
    </row>
    <row r="28487" spans="1:4" x14ac:dyDescent="0.25">
      <c r="A28487" t="s">
        <v>4294</v>
      </c>
      <c r="C28487" t="s">
        <v>3</v>
      </c>
      <c r="D28487" t="s">
        <v>4</v>
      </c>
    </row>
    <row r="28488" spans="1:4" x14ac:dyDescent="0.25">
      <c r="A28488" t="s">
        <v>2333</v>
      </c>
      <c r="C28488" t="s">
        <v>3</v>
      </c>
      <c r="D28488" t="s">
        <v>4</v>
      </c>
    </row>
    <row r="28489" spans="1:4" x14ac:dyDescent="0.25">
      <c r="A28489" t="s">
        <v>4758</v>
      </c>
      <c r="C28489" t="s">
        <v>11</v>
      </c>
      <c r="D28489" t="s">
        <v>4</v>
      </c>
    </row>
    <row r="28490" spans="1:4" x14ac:dyDescent="0.25">
      <c r="A28490" t="s">
        <v>4768</v>
      </c>
      <c r="C28490" t="s">
        <v>3</v>
      </c>
      <c r="D28490" t="s">
        <v>4</v>
      </c>
    </row>
    <row r="28491" spans="1:4" x14ac:dyDescent="0.25">
      <c r="A28491" t="s">
        <v>4294</v>
      </c>
      <c r="C28491" t="s">
        <v>3</v>
      </c>
      <c r="D28491" t="s">
        <v>4</v>
      </c>
    </row>
    <row r="28492" spans="1:4" x14ac:dyDescent="0.25">
      <c r="A28492" t="s">
        <v>4294</v>
      </c>
      <c r="C28492" t="s">
        <v>3</v>
      </c>
      <c r="D28492" t="s">
        <v>4</v>
      </c>
    </row>
    <row r="28493" spans="1:4" x14ac:dyDescent="0.25">
      <c r="A28493" t="s">
        <v>4769</v>
      </c>
      <c r="C28493" t="s">
        <v>3</v>
      </c>
      <c r="D28493" t="s">
        <v>4</v>
      </c>
    </row>
    <row r="28494" spans="1:4" x14ac:dyDescent="0.25">
      <c r="A28494" t="s">
        <v>4769</v>
      </c>
      <c r="C28494" t="s">
        <v>3</v>
      </c>
      <c r="D28494" t="s">
        <v>4</v>
      </c>
    </row>
    <row r="28495" spans="1:4" x14ac:dyDescent="0.25">
      <c r="A28495" t="s">
        <v>4769</v>
      </c>
      <c r="C28495" t="s">
        <v>3</v>
      </c>
      <c r="D28495" t="s">
        <v>4</v>
      </c>
    </row>
    <row r="28496" spans="1:4" x14ac:dyDescent="0.25">
      <c r="A28496" t="s">
        <v>2333</v>
      </c>
      <c r="C28496" t="s">
        <v>3</v>
      </c>
      <c r="D28496" t="s">
        <v>4</v>
      </c>
    </row>
    <row r="28497" spans="1:4" x14ac:dyDescent="0.25">
      <c r="A28497" t="s">
        <v>4768</v>
      </c>
      <c r="C28497" t="s">
        <v>3</v>
      </c>
      <c r="D28497" t="s">
        <v>4</v>
      </c>
    </row>
    <row r="28498" spans="1:4" x14ac:dyDescent="0.25">
      <c r="A28498" t="s">
        <v>4760</v>
      </c>
      <c r="C28498" t="s">
        <v>3</v>
      </c>
      <c r="D28498" t="s">
        <v>4</v>
      </c>
    </row>
    <row r="28499" spans="1:4" x14ac:dyDescent="0.25">
      <c r="A28499" t="s">
        <v>4767</v>
      </c>
      <c r="C28499" t="s">
        <v>3</v>
      </c>
      <c r="D28499" t="s">
        <v>4</v>
      </c>
    </row>
    <row r="28500" spans="1:4" x14ac:dyDescent="0.25">
      <c r="A28500" t="s">
        <v>2333</v>
      </c>
      <c r="C28500" t="s">
        <v>3</v>
      </c>
      <c r="D28500" t="s">
        <v>4</v>
      </c>
    </row>
    <row r="28501" spans="1:4" x14ac:dyDescent="0.25">
      <c r="A28501" t="s">
        <v>4760</v>
      </c>
      <c r="C28501" t="s">
        <v>3</v>
      </c>
      <c r="D28501" t="s">
        <v>4</v>
      </c>
    </row>
    <row r="28502" spans="1:4" x14ac:dyDescent="0.25">
      <c r="A28502" t="s">
        <v>4767</v>
      </c>
      <c r="C28502" t="s">
        <v>23</v>
      </c>
      <c r="D28502" t="s">
        <v>4</v>
      </c>
    </row>
    <row r="28503" spans="1:4" x14ac:dyDescent="0.25">
      <c r="A28503" t="s">
        <v>2333</v>
      </c>
      <c r="C28503" t="s">
        <v>3</v>
      </c>
      <c r="D28503" t="s">
        <v>4</v>
      </c>
    </row>
    <row r="28504" spans="1:4" x14ac:dyDescent="0.25">
      <c r="A28504" t="s">
        <v>4758</v>
      </c>
      <c r="C28504" t="s">
        <v>11</v>
      </c>
      <c r="D28504" t="s">
        <v>4</v>
      </c>
    </row>
    <row r="28505" spans="1:4" x14ac:dyDescent="0.25">
      <c r="A28505" t="s">
        <v>4768</v>
      </c>
      <c r="C28505" t="s">
        <v>3</v>
      </c>
      <c r="D28505" t="s">
        <v>4</v>
      </c>
    </row>
    <row r="28506" spans="1:4" x14ac:dyDescent="0.25">
      <c r="A28506" t="s">
        <v>4760</v>
      </c>
      <c r="C28506" t="s">
        <v>3</v>
      </c>
      <c r="D28506" t="s">
        <v>4</v>
      </c>
    </row>
    <row r="28507" spans="1:4" x14ac:dyDescent="0.25">
      <c r="A28507" t="s">
        <v>4768</v>
      </c>
      <c r="C28507" t="s">
        <v>3</v>
      </c>
      <c r="D28507" t="s">
        <v>4</v>
      </c>
    </row>
    <row r="28508" spans="1:4" x14ac:dyDescent="0.25">
      <c r="A28508" t="s">
        <v>4758</v>
      </c>
      <c r="C28508" t="s">
        <v>11</v>
      </c>
      <c r="D28508" t="s">
        <v>4</v>
      </c>
    </row>
    <row r="28509" spans="1:4" x14ac:dyDescent="0.25">
      <c r="A28509" t="s">
        <v>4760</v>
      </c>
      <c r="C28509" t="s">
        <v>3</v>
      </c>
      <c r="D28509" t="s">
        <v>4</v>
      </c>
    </row>
    <row r="28510" spans="1:4" x14ac:dyDescent="0.25">
      <c r="A28510" t="s">
        <v>2333</v>
      </c>
      <c r="C28510" t="s">
        <v>3</v>
      </c>
      <c r="D28510" t="s">
        <v>4</v>
      </c>
    </row>
    <row r="28511" spans="1:4" x14ac:dyDescent="0.25">
      <c r="A28511" t="s">
        <v>4758</v>
      </c>
      <c r="C28511" t="s">
        <v>11</v>
      </c>
      <c r="D28511" t="s">
        <v>4</v>
      </c>
    </row>
    <row r="28512" spans="1:4" x14ac:dyDescent="0.25">
      <c r="A28512" t="s">
        <v>4760</v>
      </c>
      <c r="C28512" t="s">
        <v>3</v>
      </c>
      <c r="D28512" t="s">
        <v>4</v>
      </c>
    </row>
    <row r="28513" spans="1:4" x14ac:dyDescent="0.25">
      <c r="A28513" t="s">
        <v>2333</v>
      </c>
      <c r="C28513" t="s">
        <v>3</v>
      </c>
      <c r="D28513" t="s">
        <v>4</v>
      </c>
    </row>
    <row r="28514" spans="1:4" x14ac:dyDescent="0.25">
      <c r="A28514" t="s">
        <v>4758</v>
      </c>
      <c r="C28514" t="s">
        <v>11</v>
      </c>
      <c r="D28514" t="s">
        <v>4</v>
      </c>
    </row>
    <row r="28515" spans="1:4" x14ac:dyDescent="0.25">
      <c r="A28515" t="s">
        <v>2333</v>
      </c>
      <c r="C28515" t="s">
        <v>3</v>
      </c>
      <c r="D28515" t="s">
        <v>4</v>
      </c>
    </row>
    <row r="28516" spans="1:4" x14ac:dyDescent="0.25">
      <c r="A28516" t="s">
        <v>4760</v>
      </c>
      <c r="C28516" t="s">
        <v>3</v>
      </c>
      <c r="D28516" t="s">
        <v>4</v>
      </c>
    </row>
    <row r="28517" spans="1:4" x14ac:dyDescent="0.25">
      <c r="A28517" t="s">
        <v>2333</v>
      </c>
      <c r="C28517" t="s">
        <v>3</v>
      </c>
      <c r="D28517" t="s">
        <v>4</v>
      </c>
    </row>
    <row r="28518" spans="1:4" x14ac:dyDescent="0.25">
      <c r="A28518" t="s">
        <v>4760</v>
      </c>
      <c r="C28518" t="s">
        <v>3</v>
      </c>
      <c r="D28518" t="s">
        <v>4</v>
      </c>
    </row>
    <row r="28519" spans="1:4" x14ac:dyDescent="0.25">
      <c r="A28519" t="s">
        <v>2333</v>
      </c>
      <c r="C28519" t="s">
        <v>3</v>
      </c>
      <c r="D28519" t="s">
        <v>4</v>
      </c>
    </row>
    <row r="28520" spans="1:4" x14ac:dyDescent="0.25">
      <c r="A28520" t="s">
        <v>4760</v>
      </c>
      <c r="C28520" t="s">
        <v>3</v>
      </c>
      <c r="D28520" t="s">
        <v>4</v>
      </c>
    </row>
    <row r="28521" spans="1:4" x14ac:dyDescent="0.25">
      <c r="A28521" t="s">
        <v>2333</v>
      </c>
      <c r="C28521" t="s">
        <v>3</v>
      </c>
      <c r="D28521" t="s">
        <v>4</v>
      </c>
    </row>
    <row r="28522" spans="1:4" x14ac:dyDescent="0.25">
      <c r="A28522" t="s">
        <v>4760</v>
      </c>
      <c r="C28522" t="s">
        <v>3</v>
      </c>
      <c r="D28522" t="s">
        <v>4</v>
      </c>
    </row>
    <row r="28523" spans="1:4" x14ac:dyDescent="0.25">
      <c r="A28523" t="s">
        <v>2333</v>
      </c>
      <c r="C28523" t="s">
        <v>3</v>
      </c>
      <c r="D28523" t="s">
        <v>4</v>
      </c>
    </row>
    <row r="28524" spans="1:4" x14ac:dyDescent="0.25">
      <c r="A28524" t="s">
        <v>4760</v>
      </c>
      <c r="C28524" t="s">
        <v>3</v>
      </c>
      <c r="D28524" t="s">
        <v>4</v>
      </c>
    </row>
    <row r="28525" spans="1:4" x14ac:dyDescent="0.25">
      <c r="A28525" t="s">
        <v>2333</v>
      </c>
      <c r="C28525" t="s">
        <v>3</v>
      </c>
      <c r="D28525" t="s">
        <v>4</v>
      </c>
    </row>
    <row r="28526" spans="1:4" x14ac:dyDescent="0.25">
      <c r="A28526" t="s">
        <v>4760</v>
      </c>
      <c r="C28526" t="s">
        <v>3</v>
      </c>
      <c r="D28526" t="s">
        <v>4</v>
      </c>
    </row>
    <row r="28527" spans="1:4" x14ac:dyDescent="0.25">
      <c r="A28527" t="s">
        <v>2333</v>
      </c>
      <c r="C28527" t="s">
        <v>3</v>
      </c>
      <c r="D28527" t="s">
        <v>4</v>
      </c>
    </row>
    <row r="28528" spans="1:4" x14ac:dyDescent="0.25">
      <c r="A28528" t="s">
        <v>4760</v>
      </c>
      <c r="C28528" t="s">
        <v>3</v>
      </c>
      <c r="D28528" t="s">
        <v>4</v>
      </c>
    </row>
    <row r="28529" spans="1:4" x14ac:dyDescent="0.25">
      <c r="A28529" t="s">
        <v>4760</v>
      </c>
      <c r="C28529" t="s">
        <v>3</v>
      </c>
      <c r="D28529" t="s">
        <v>4</v>
      </c>
    </row>
    <row r="28530" spans="1:4" x14ac:dyDescent="0.25">
      <c r="A28530" t="s">
        <v>4770</v>
      </c>
      <c r="C28530" t="s">
        <v>3</v>
      </c>
      <c r="D28530" t="s">
        <v>4</v>
      </c>
    </row>
    <row r="28531" spans="1:4" x14ac:dyDescent="0.25">
      <c r="A28531" t="s">
        <v>4770</v>
      </c>
      <c r="C28531" t="s">
        <v>3</v>
      </c>
      <c r="D28531" t="s">
        <v>4</v>
      </c>
    </row>
    <row r="28532" spans="1:4" x14ac:dyDescent="0.25">
      <c r="A28532" t="s">
        <v>4770</v>
      </c>
      <c r="C28532" t="s">
        <v>3</v>
      </c>
      <c r="D28532" t="s">
        <v>4</v>
      </c>
    </row>
    <row r="28533" spans="1:4" x14ac:dyDescent="0.25">
      <c r="A28533" t="s">
        <v>4770</v>
      </c>
      <c r="C28533" t="s">
        <v>3</v>
      </c>
      <c r="D28533" t="s">
        <v>4</v>
      </c>
    </row>
    <row r="28534" spans="1:4" x14ac:dyDescent="0.25">
      <c r="A28534" t="s">
        <v>4770</v>
      </c>
      <c r="C28534" t="s">
        <v>3</v>
      </c>
      <c r="D28534" t="s">
        <v>4</v>
      </c>
    </row>
    <row r="28535" spans="1:4" x14ac:dyDescent="0.25">
      <c r="A28535" t="s">
        <v>4770</v>
      </c>
      <c r="C28535" t="s">
        <v>3</v>
      </c>
      <c r="D28535" t="s">
        <v>4</v>
      </c>
    </row>
    <row r="28536" spans="1:4" x14ac:dyDescent="0.25">
      <c r="A28536" t="s">
        <v>4771</v>
      </c>
      <c r="C28536" t="s">
        <v>3</v>
      </c>
      <c r="D28536" t="s">
        <v>4</v>
      </c>
    </row>
    <row r="28537" spans="1:4" x14ac:dyDescent="0.25">
      <c r="A28537" t="s">
        <v>4772</v>
      </c>
      <c r="C28537" t="s">
        <v>3</v>
      </c>
      <c r="D28537" t="s">
        <v>4</v>
      </c>
    </row>
    <row r="28538" spans="1:4" x14ac:dyDescent="0.25">
      <c r="A28538" t="s">
        <v>4771</v>
      </c>
      <c r="C28538" t="s">
        <v>3</v>
      </c>
      <c r="D28538" t="s">
        <v>4</v>
      </c>
    </row>
    <row r="28539" spans="1:4" x14ac:dyDescent="0.25">
      <c r="A28539" t="s">
        <v>3091</v>
      </c>
      <c r="C28539" t="s">
        <v>3</v>
      </c>
      <c r="D28539" t="s">
        <v>4</v>
      </c>
    </row>
    <row r="28540" spans="1:4" x14ac:dyDescent="0.25">
      <c r="A28540" t="s">
        <v>4772</v>
      </c>
      <c r="C28540" t="s">
        <v>3</v>
      </c>
      <c r="D28540" t="s">
        <v>4</v>
      </c>
    </row>
    <row r="28541" spans="1:4" x14ac:dyDescent="0.25">
      <c r="A28541" t="s">
        <v>4771</v>
      </c>
      <c r="C28541" t="s">
        <v>3</v>
      </c>
      <c r="D28541" t="s">
        <v>4</v>
      </c>
    </row>
    <row r="28542" spans="1:4" x14ac:dyDescent="0.25">
      <c r="A28542" t="s">
        <v>3091</v>
      </c>
      <c r="C28542" t="s">
        <v>3</v>
      </c>
      <c r="D28542" t="s">
        <v>4</v>
      </c>
    </row>
    <row r="28543" spans="1:4" x14ac:dyDescent="0.25">
      <c r="A28543" t="s">
        <v>4771</v>
      </c>
      <c r="C28543" t="s">
        <v>3</v>
      </c>
      <c r="D28543" t="s">
        <v>4</v>
      </c>
    </row>
    <row r="28544" spans="1:4" x14ac:dyDescent="0.25">
      <c r="A28544" t="s">
        <v>3091</v>
      </c>
      <c r="C28544" t="s">
        <v>3</v>
      </c>
      <c r="D28544" t="s">
        <v>4</v>
      </c>
    </row>
    <row r="28545" spans="1:4" x14ac:dyDescent="0.25">
      <c r="A28545" t="s">
        <v>4772</v>
      </c>
      <c r="C28545" t="s">
        <v>3</v>
      </c>
      <c r="D28545" t="s">
        <v>4</v>
      </c>
    </row>
    <row r="28546" spans="1:4" x14ac:dyDescent="0.25">
      <c r="A28546" t="s">
        <v>4772</v>
      </c>
      <c r="C28546" t="s">
        <v>3</v>
      </c>
      <c r="D28546" t="s">
        <v>4</v>
      </c>
    </row>
    <row r="28547" spans="1:4" x14ac:dyDescent="0.25">
      <c r="A28547" t="s">
        <v>4771</v>
      </c>
      <c r="C28547" t="s">
        <v>3</v>
      </c>
      <c r="D28547" t="s">
        <v>4</v>
      </c>
    </row>
    <row r="28548" spans="1:4" x14ac:dyDescent="0.25">
      <c r="A28548" t="s">
        <v>4772</v>
      </c>
      <c r="C28548" t="s">
        <v>3</v>
      </c>
      <c r="D28548" t="s">
        <v>4</v>
      </c>
    </row>
    <row r="28549" spans="1:4" x14ac:dyDescent="0.25">
      <c r="A28549" t="s">
        <v>4771</v>
      </c>
      <c r="C28549" t="s">
        <v>3</v>
      </c>
      <c r="D28549" t="s">
        <v>4</v>
      </c>
    </row>
    <row r="28550" spans="1:4" x14ac:dyDescent="0.25">
      <c r="A28550" t="s">
        <v>3091</v>
      </c>
      <c r="C28550" t="s">
        <v>3</v>
      </c>
      <c r="D28550" t="s">
        <v>4</v>
      </c>
    </row>
    <row r="28551" spans="1:4" x14ac:dyDescent="0.25">
      <c r="A28551" t="s">
        <v>4771</v>
      </c>
      <c r="C28551" t="s">
        <v>3</v>
      </c>
      <c r="D28551" t="s">
        <v>4</v>
      </c>
    </row>
    <row r="28552" spans="1:4" x14ac:dyDescent="0.25">
      <c r="A28552" t="s">
        <v>3091</v>
      </c>
      <c r="C28552" t="s">
        <v>3</v>
      </c>
      <c r="D28552" t="s">
        <v>4</v>
      </c>
    </row>
    <row r="28553" spans="1:4" x14ac:dyDescent="0.25">
      <c r="A28553" t="s">
        <v>4772</v>
      </c>
      <c r="C28553" t="s">
        <v>3</v>
      </c>
      <c r="D28553" t="s">
        <v>4</v>
      </c>
    </row>
    <row r="28554" spans="1:4" x14ac:dyDescent="0.25">
      <c r="A28554" t="s">
        <v>3091</v>
      </c>
      <c r="C28554" t="s">
        <v>3</v>
      </c>
      <c r="D28554" t="s">
        <v>4</v>
      </c>
    </row>
    <row r="28555" spans="1:4" x14ac:dyDescent="0.25">
      <c r="A28555" t="s">
        <v>3091</v>
      </c>
      <c r="C28555" t="s">
        <v>3</v>
      </c>
      <c r="D28555" t="s">
        <v>4</v>
      </c>
    </row>
    <row r="28556" spans="1:4" x14ac:dyDescent="0.25">
      <c r="A28556" t="s">
        <v>4773</v>
      </c>
      <c r="C28556" t="s">
        <v>3</v>
      </c>
      <c r="D28556" t="s">
        <v>4</v>
      </c>
    </row>
    <row r="28557" spans="1:4" x14ac:dyDescent="0.25">
      <c r="A28557" t="s">
        <v>4773</v>
      </c>
      <c r="C28557" t="s">
        <v>3</v>
      </c>
      <c r="D28557" t="s">
        <v>4</v>
      </c>
    </row>
    <row r="28558" spans="1:4" x14ac:dyDescent="0.25">
      <c r="A28558" t="s">
        <v>4772</v>
      </c>
      <c r="C28558" t="s">
        <v>3</v>
      </c>
      <c r="D28558" t="s">
        <v>4</v>
      </c>
    </row>
    <row r="28559" spans="1:4" x14ac:dyDescent="0.25">
      <c r="A28559" t="s">
        <v>4771</v>
      </c>
      <c r="C28559" t="s">
        <v>3</v>
      </c>
      <c r="D28559" t="s">
        <v>4</v>
      </c>
    </row>
    <row r="28560" spans="1:4" x14ac:dyDescent="0.25">
      <c r="A28560" t="s">
        <v>4772</v>
      </c>
      <c r="C28560" t="s">
        <v>3</v>
      </c>
      <c r="D28560" t="s">
        <v>4</v>
      </c>
    </row>
    <row r="28561" spans="1:4" x14ac:dyDescent="0.25">
      <c r="A28561" t="s">
        <v>4772</v>
      </c>
      <c r="C28561" t="s">
        <v>3</v>
      </c>
      <c r="D28561" t="s">
        <v>4</v>
      </c>
    </row>
    <row r="28562" spans="1:4" x14ac:dyDescent="0.25">
      <c r="A28562" t="s">
        <v>4772</v>
      </c>
      <c r="C28562" t="s">
        <v>3</v>
      </c>
      <c r="D28562" t="s">
        <v>4</v>
      </c>
    </row>
    <row r="28563" spans="1:4" x14ac:dyDescent="0.25">
      <c r="A28563" t="s">
        <v>4771</v>
      </c>
      <c r="C28563" t="s">
        <v>3</v>
      </c>
      <c r="D28563" t="s">
        <v>4</v>
      </c>
    </row>
    <row r="28564" spans="1:4" x14ac:dyDescent="0.25">
      <c r="A28564" t="s">
        <v>4771</v>
      </c>
      <c r="C28564" t="s">
        <v>3</v>
      </c>
      <c r="D28564" t="s">
        <v>4</v>
      </c>
    </row>
    <row r="28565" spans="1:4" x14ac:dyDescent="0.25">
      <c r="A28565" t="s">
        <v>4772</v>
      </c>
      <c r="C28565" t="s">
        <v>3</v>
      </c>
      <c r="D28565" t="s">
        <v>4</v>
      </c>
    </row>
    <row r="28566" spans="1:4" x14ac:dyDescent="0.25">
      <c r="A28566" t="s">
        <v>4771</v>
      </c>
      <c r="C28566" t="s">
        <v>3</v>
      </c>
      <c r="D28566" t="s">
        <v>4</v>
      </c>
    </row>
    <row r="28567" spans="1:4" x14ac:dyDescent="0.25">
      <c r="A28567" t="s">
        <v>4772</v>
      </c>
      <c r="C28567" t="s">
        <v>3</v>
      </c>
      <c r="D28567" t="s">
        <v>4</v>
      </c>
    </row>
    <row r="28568" spans="1:4" x14ac:dyDescent="0.25">
      <c r="A28568" t="s">
        <v>4772</v>
      </c>
      <c r="C28568" t="s">
        <v>3</v>
      </c>
      <c r="D28568" t="s">
        <v>4</v>
      </c>
    </row>
    <row r="28569" spans="1:4" x14ac:dyDescent="0.25">
      <c r="A28569" t="s">
        <v>4771</v>
      </c>
      <c r="C28569" t="s">
        <v>3</v>
      </c>
      <c r="D28569" t="s">
        <v>4</v>
      </c>
    </row>
    <row r="28570" spans="1:4" x14ac:dyDescent="0.25">
      <c r="A28570" t="s">
        <v>3091</v>
      </c>
      <c r="C28570" t="s">
        <v>3</v>
      </c>
      <c r="D28570" t="s">
        <v>4</v>
      </c>
    </row>
    <row r="28571" spans="1:4" x14ac:dyDescent="0.25">
      <c r="A28571" t="s">
        <v>3091</v>
      </c>
      <c r="C28571" t="s">
        <v>3</v>
      </c>
      <c r="D28571" t="s">
        <v>4</v>
      </c>
    </row>
    <row r="28572" spans="1:4" x14ac:dyDescent="0.25">
      <c r="A28572" t="s">
        <v>3091</v>
      </c>
      <c r="C28572" t="s">
        <v>3</v>
      </c>
      <c r="D28572" t="s">
        <v>4</v>
      </c>
    </row>
    <row r="28573" spans="1:4" x14ac:dyDescent="0.25">
      <c r="A28573" t="s">
        <v>4774</v>
      </c>
      <c r="C28573" t="s">
        <v>3</v>
      </c>
      <c r="D28573" t="s">
        <v>4</v>
      </c>
    </row>
    <row r="28574" spans="1:4" x14ac:dyDescent="0.25">
      <c r="A28574" t="s">
        <v>3091</v>
      </c>
      <c r="C28574" t="s">
        <v>3</v>
      </c>
      <c r="D28574" t="s">
        <v>4</v>
      </c>
    </row>
    <row r="28575" spans="1:4" x14ac:dyDescent="0.25">
      <c r="A28575" t="s">
        <v>4774</v>
      </c>
      <c r="C28575" t="s">
        <v>3</v>
      </c>
      <c r="D28575" t="s">
        <v>4</v>
      </c>
    </row>
    <row r="28576" spans="1:4" x14ac:dyDescent="0.25">
      <c r="A28576" t="s">
        <v>3091</v>
      </c>
      <c r="C28576" t="s">
        <v>3</v>
      </c>
      <c r="D28576" t="s">
        <v>4</v>
      </c>
    </row>
    <row r="28577" spans="1:4" x14ac:dyDescent="0.25">
      <c r="A28577" t="s">
        <v>3091</v>
      </c>
      <c r="C28577" t="s">
        <v>3</v>
      </c>
      <c r="D28577" t="s">
        <v>4</v>
      </c>
    </row>
    <row r="28578" spans="1:4" x14ac:dyDescent="0.25">
      <c r="A28578" t="s">
        <v>3091</v>
      </c>
      <c r="C28578" t="s">
        <v>3</v>
      </c>
      <c r="D28578" t="s">
        <v>4</v>
      </c>
    </row>
    <row r="28579" spans="1:4" x14ac:dyDescent="0.25">
      <c r="A28579" t="s">
        <v>3091</v>
      </c>
      <c r="C28579" t="s">
        <v>3</v>
      </c>
      <c r="D28579" t="s">
        <v>4</v>
      </c>
    </row>
    <row r="28580" spans="1:4" x14ac:dyDescent="0.25">
      <c r="A28580" t="s">
        <v>3091</v>
      </c>
      <c r="C28580" t="s">
        <v>3</v>
      </c>
      <c r="D28580" t="s">
        <v>4</v>
      </c>
    </row>
    <row r="28581" spans="1:4" x14ac:dyDescent="0.25">
      <c r="A28581" t="s">
        <v>3091</v>
      </c>
      <c r="C28581" t="s">
        <v>3</v>
      </c>
      <c r="D28581" t="s">
        <v>4</v>
      </c>
    </row>
    <row r="28582" spans="1:4" x14ac:dyDescent="0.25">
      <c r="A28582" t="s">
        <v>3091</v>
      </c>
      <c r="C28582" t="s">
        <v>3</v>
      </c>
      <c r="D28582" t="s">
        <v>4</v>
      </c>
    </row>
    <row r="28583" spans="1:4" x14ac:dyDescent="0.25">
      <c r="A28583" t="s">
        <v>3091</v>
      </c>
      <c r="C28583" t="s">
        <v>3</v>
      </c>
      <c r="D28583" t="s">
        <v>4</v>
      </c>
    </row>
    <row r="28584" spans="1:4" x14ac:dyDescent="0.25">
      <c r="A28584" t="s">
        <v>3091</v>
      </c>
      <c r="C28584" t="s">
        <v>3</v>
      </c>
      <c r="D28584" t="s">
        <v>4</v>
      </c>
    </row>
    <row r="28585" spans="1:4" x14ac:dyDescent="0.25">
      <c r="A28585" t="s">
        <v>3091</v>
      </c>
      <c r="C28585" t="s">
        <v>3</v>
      </c>
      <c r="D28585" t="s">
        <v>4</v>
      </c>
    </row>
    <row r="28586" spans="1:4" x14ac:dyDescent="0.25">
      <c r="A28586" t="s">
        <v>3091</v>
      </c>
      <c r="C28586" t="s">
        <v>3</v>
      </c>
      <c r="D28586" t="s">
        <v>4</v>
      </c>
    </row>
    <row r="28587" spans="1:4" x14ac:dyDescent="0.25">
      <c r="A28587" t="s">
        <v>4775</v>
      </c>
      <c r="C28587" t="s">
        <v>3</v>
      </c>
      <c r="D28587" t="s">
        <v>4</v>
      </c>
    </row>
    <row r="28588" spans="1:4" x14ac:dyDescent="0.25">
      <c r="A28588" t="s">
        <v>4775</v>
      </c>
      <c r="C28588" t="s">
        <v>3</v>
      </c>
      <c r="D28588" t="s">
        <v>4</v>
      </c>
    </row>
    <row r="28589" spans="1:4" x14ac:dyDescent="0.25">
      <c r="A28589" t="s">
        <v>4775</v>
      </c>
      <c r="C28589" t="s">
        <v>3</v>
      </c>
      <c r="D28589" t="s">
        <v>4</v>
      </c>
    </row>
    <row r="28590" spans="1:4" x14ac:dyDescent="0.25">
      <c r="A28590" t="s">
        <v>4775</v>
      </c>
      <c r="C28590" t="s">
        <v>3</v>
      </c>
      <c r="D28590" t="s">
        <v>4</v>
      </c>
    </row>
    <row r="28591" spans="1:4" x14ac:dyDescent="0.25">
      <c r="A28591" t="s">
        <v>1788</v>
      </c>
      <c r="C28591" t="s">
        <v>3</v>
      </c>
      <c r="D28591" t="s">
        <v>4</v>
      </c>
    </row>
    <row r="28592" spans="1:4" x14ac:dyDescent="0.25">
      <c r="A28592" t="s">
        <v>1788</v>
      </c>
      <c r="C28592" t="s">
        <v>3</v>
      </c>
      <c r="D28592" t="s">
        <v>4</v>
      </c>
    </row>
    <row r="28593" spans="1:4" x14ac:dyDescent="0.25">
      <c r="A28593" t="s">
        <v>4776</v>
      </c>
      <c r="C28593" t="s">
        <v>3</v>
      </c>
      <c r="D28593" t="s">
        <v>4</v>
      </c>
    </row>
    <row r="28594" spans="1:4" x14ac:dyDescent="0.25">
      <c r="A28594" t="s">
        <v>1788</v>
      </c>
      <c r="C28594" t="s">
        <v>3</v>
      </c>
      <c r="D28594" t="s">
        <v>4</v>
      </c>
    </row>
    <row r="28595" spans="1:4" x14ac:dyDescent="0.25">
      <c r="A28595" t="s">
        <v>1788</v>
      </c>
      <c r="C28595" t="s">
        <v>3</v>
      </c>
      <c r="D28595" t="s">
        <v>4</v>
      </c>
    </row>
    <row r="28596" spans="1:4" x14ac:dyDescent="0.25">
      <c r="A28596" t="s">
        <v>4776</v>
      </c>
      <c r="C28596" t="s">
        <v>3</v>
      </c>
      <c r="D28596" t="s">
        <v>4</v>
      </c>
    </row>
    <row r="28597" spans="1:4" x14ac:dyDescent="0.25">
      <c r="A28597" t="s">
        <v>1788</v>
      </c>
      <c r="C28597" t="s">
        <v>3</v>
      </c>
      <c r="D28597" t="s">
        <v>4</v>
      </c>
    </row>
    <row r="28598" spans="1:4" x14ac:dyDescent="0.25">
      <c r="A28598" t="s">
        <v>4777</v>
      </c>
      <c r="C28598" t="s">
        <v>3</v>
      </c>
      <c r="D28598" t="s">
        <v>4</v>
      </c>
    </row>
    <row r="28599" spans="1:4" x14ac:dyDescent="0.25">
      <c r="A28599" t="s">
        <v>4777</v>
      </c>
      <c r="C28599" t="s">
        <v>3</v>
      </c>
      <c r="D28599" t="s">
        <v>4</v>
      </c>
    </row>
    <row r="28600" spans="1:4" x14ac:dyDescent="0.25">
      <c r="A28600" t="s">
        <v>4777</v>
      </c>
      <c r="C28600" t="s">
        <v>39</v>
      </c>
      <c r="D28600" t="s">
        <v>4</v>
      </c>
    </row>
    <row r="28601" spans="1:4" x14ac:dyDescent="0.25">
      <c r="A28601" t="s">
        <v>4777</v>
      </c>
      <c r="C28601" t="s">
        <v>3</v>
      </c>
      <c r="D28601" t="s">
        <v>4</v>
      </c>
    </row>
    <row r="28602" spans="1:4" x14ac:dyDescent="0.25">
      <c r="A28602" t="s">
        <v>4777</v>
      </c>
      <c r="C28602" t="s">
        <v>3</v>
      </c>
      <c r="D28602" t="s">
        <v>4</v>
      </c>
    </row>
    <row r="28603" spans="1:4" x14ac:dyDescent="0.25">
      <c r="A28603" t="s">
        <v>4774</v>
      </c>
      <c r="C28603" t="s">
        <v>3</v>
      </c>
      <c r="D28603" t="s">
        <v>4</v>
      </c>
    </row>
    <row r="28604" spans="1:4" x14ac:dyDescent="0.25">
      <c r="A28604" t="s">
        <v>1788</v>
      </c>
      <c r="C28604" t="s">
        <v>3</v>
      </c>
      <c r="D28604" t="s">
        <v>4</v>
      </c>
    </row>
    <row r="28605" spans="1:4" x14ac:dyDescent="0.25">
      <c r="A28605" t="s">
        <v>4778</v>
      </c>
      <c r="C28605" t="s">
        <v>9</v>
      </c>
      <c r="D28605" t="s">
        <v>4</v>
      </c>
    </row>
    <row r="28606" spans="1:4" x14ac:dyDescent="0.25">
      <c r="A28606" t="s">
        <v>4779</v>
      </c>
      <c r="C28606" t="s">
        <v>3</v>
      </c>
      <c r="D28606" t="s">
        <v>4</v>
      </c>
    </row>
    <row r="28607" spans="1:4" x14ac:dyDescent="0.25">
      <c r="A28607" t="s">
        <v>4779</v>
      </c>
      <c r="C28607" t="s">
        <v>3</v>
      </c>
      <c r="D28607" t="s">
        <v>4</v>
      </c>
    </row>
    <row r="28608" spans="1:4" x14ac:dyDescent="0.25">
      <c r="A28608" t="s">
        <v>4776</v>
      </c>
      <c r="C28608" t="s">
        <v>3</v>
      </c>
      <c r="D28608" t="s">
        <v>4</v>
      </c>
    </row>
    <row r="28609" spans="1:4" x14ac:dyDescent="0.25">
      <c r="A28609" t="s">
        <v>4776</v>
      </c>
      <c r="C28609" t="s">
        <v>3</v>
      </c>
      <c r="D28609" t="s">
        <v>4</v>
      </c>
    </row>
    <row r="28610" spans="1:4" x14ac:dyDescent="0.25">
      <c r="A28610" t="s">
        <v>4776</v>
      </c>
      <c r="C28610" t="s">
        <v>3</v>
      </c>
      <c r="D28610" t="s">
        <v>4</v>
      </c>
    </row>
    <row r="28611" spans="1:4" x14ac:dyDescent="0.25">
      <c r="A28611" t="s">
        <v>4780</v>
      </c>
      <c r="C28611" t="s">
        <v>3</v>
      </c>
      <c r="D28611" t="s">
        <v>4</v>
      </c>
    </row>
    <row r="28612" spans="1:4" x14ac:dyDescent="0.25">
      <c r="A28612" t="s">
        <v>4776</v>
      </c>
      <c r="C28612" t="s">
        <v>3</v>
      </c>
      <c r="D28612" t="s">
        <v>4</v>
      </c>
    </row>
    <row r="28613" spans="1:4" x14ac:dyDescent="0.25">
      <c r="A28613" t="s">
        <v>4780</v>
      </c>
      <c r="C28613" t="s">
        <v>3</v>
      </c>
      <c r="D28613" t="s">
        <v>4</v>
      </c>
    </row>
    <row r="28614" spans="1:4" x14ac:dyDescent="0.25">
      <c r="A28614" t="s">
        <v>4776</v>
      </c>
      <c r="C28614" t="s">
        <v>3</v>
      </c>
      <c r="D28614" t="s">
        <v>4</v>
      </c>
    </row>
    <row r="28615" spans="1:4" x14ac:dyDescent="0.25">
      <c r="A28615" t="s">
        <v>4776</v>
      </c>
      <c r="C28615" t="s">
        <v>3</v>
      </c>
      <c r="D28615" t="s">
        <v>4</v>
      </c>
    </row>
    <row r="28616" spans="1:4" x14ac:dyDescent="0.25">
      <c r="A28616" t="s">
        <v>4776</v>
      </c>
      <c r="C28616" t="s">
        <v>3</v>
      </c>
      <c r="D28616" t="s">
        <v>4</v>
      </c>
    </row>
    <row r="28617" spans="1:4" x14ac:dyDescent="0.25">
      <c r="A28617" t="s">
        <v>4776</v>
      </c>
      <c r="C28617" t="s">
        <v>3</v>
      </c>
      <c r="D28617" t="s">
        <v>4</v>
      </c>
    </row>
    <row r="28618" spans="1:4" x14ac:dyDescent="0.25">
      <c r="A28618" t="s">
        <v>4781</v>
      </c>
      <c r="C28618" t="s">
        <v>3</v>
      </c>
      <c r="D28618" t="s">
        <v>4</v>
      </c>
    </row>
    <row r="28619" spans="1:4" x14ac:dyDescent="0.25">
      <c r="A28619" t="s">
        <v>4776</v>
      </c>
      <c r="C28619" t="s">
        <v>3</v>
      </c>
      <c r="D28619" t="s">
        <v>4</v>
      </c>
    </row>
    <row r="28620" spans="1:4" x14ac:dyDescent="0.25">
      <c r="A28620" t="s">
        <v>4776</v>
      </c>
      <c r="C28620" t="s">
        <v>3</v>
      </c>
      <c r="D28620" t="s">
        <v>4</v>
      </c>
    </row>
    <row r="28621" spans="1:4" x14ac:dyDescent="0.25">
      <c r="A28621" t="s">
        <v>4781</v>
      </c>
      <c r="C28621" t="s">
        <v>3</v>
      </c>
      <c r="D28621" t="s">
        <v>4</v>
      </c>
    </row>
    <row r="28622" spans="1:4" x14ac:dyDescent="0.25">
      <c r="A28622" t="s">
        <v>4776</v>
      </c>
      <c r="C28622" t="s">
        <v>3</v>
      </c>
      <c r="D28622" t="s">
        <v>4</v>
      </c>
    </row>
    <row r="28623" spans="1:4" x14ac:dyDescent="0.25">
      <c r="A28623" t="s">
        <v>4776</v>
      </c>
      <c r="C28623" t="s">
        <v>3</v>
      </c>
      <c r="D28623" t="s">
        <v>4</v>
      </c>
    </row>
    <row r="28624" spans="1:4" x14ac:dyDescent="0.25">
      <c r="A28624" t="s">
        <v>4776</v>
      </c>
      <c r="C28624" t="s">
        <v>3</v>
      </c>
      <c r="D28624" t="s">
        <v>4</v>
      </c>
    </row>
    <row r="28625" spans="1:4" x14ac:dyDescent="0.25">
      <c r="A28625" t="s">
        <v>4781</v>
      </c>
      <c r="C28625" t="s">
        <v>3</v>
      </c>
      <c r="D28625" t="s">
        <v>4</v>
      </c>
    </row>
    <row r="28626" spans="1:4" x14ac:dyDescent="0.25">
      <c r="A28626" t="s">
        <v>4781</v>
      </c>
      <c r="C28626" t="s">
        <v>3</v>
      </c>
      <c r="D28626" t="s">
        <v>4</v>
      </c>
    </row>
    <row r="28627" spans="1:4" x14ac:dyDescent="0.25">
      <c r="A28627" t="s">
        <v>4782</v>
      </c>
      <c r="C28627" t="s">
        <v>3</v>
      </c>
      <c r="D28627" t="s">
        <v>4</v>
      </c>
    </row>
    <row r="28628" spans="1:4" x14ac:dyDescent="0.25">
      <c r="A28628" t="s">
        <v>4782</v>
      </c>
      <c r="C28628" t="s">
        <v>3</v>
      </c>
      <c r="D28628" t="s">
        <v>4</v>
      </c>
    </row>
    <row r="28629" spans="1:4" x14ac:dyDescent="0.25">
      <c r="A28629" t="s">
        <v>4776</v>
      </c>
      <c r="C28629" t="s">
        <v>3</v>
      </c>
      <c r="D28629" t="s">
        <v>4</v>
      </c>
    </row>
    <row r="28630" spans="1:4" x14ac:dyDescent="0.25">
      <c r="A28630" t="s">
        <v>4781</v>
      </c>
      <c r="C28630" t="s">
        <v>3</v>
      </c>
      <c r="D28630" t="s">
        <v>4</v>
      </c>
    </row>
    <row r="28631" spans="1:4" x14ac:dyDescent="0.25">
      <c r="A28631" t="s">
        <v>4781</v>
      </c>
      <c r="C28631" t="s">
        <v>3</v>
      </c>
      <c r="D28631" t="s">
        <v>4</v>
      </c>
    </row>
    <row r="28632" spans="1:4" x14ac:dyDescent="0.25">
      <c r="A28632" t="s">
        <v>4782</v>
      </c>
      <c r="C28632" t="s">
        <v>3</v>
      </c>
      <c r="D28632" t="s">
        <v>4</v>
      </c>
    </row>
    <row r="28633" spans="1:4" x14ac:dyDescent="0.25">
      <c r="A28633" t="s">
        <v>4781</v>
      </c>
      <c r="C28633" t="s">
        <v>3</v>
      </c>
      <c r="D28633" t="s">
        <v>4</v>
      </c>
    </row>
    <row r="28634" spans="1:4" x14ac:dyDescent="0.25">
      <c r="A28634" t="s">
        <v>4782</v>
      </c>
      <c r="C28634" t="s">
        <v>3</v>
      </c>
      <c r="D28634" t="s">
        <v>4</v>
      </c>
    </row>
    <row r="28635" spans="1:4" x14ac:dyDescent="0.25">
      <c r="A28635" t="s">
        <v>2651</v>
      </c>
      <c r="C28635" t="s">
        <v>3</v>
      </c>
      <c r="D28635" t="s">
        <v>4</v>
      </c>
    </row>
    <row r="28636" spans="1:4" x14ac:dyDescent="0.25">
      <c r="A28636" t="s">
        <v>2651</v>
      </c>
      <c r="C28636" t="s">
        <v>3</v>
      </c>
      <c r="D28636" t="s">
        <v>4</v>
      </c>
    </row>
    <row r="28637" spans="1:4" x14ac:dyDescent="0.25">
      <c r="A28637" t="s">
        <v>4781</v>
      </c>
      <c r="C28637" t="s">
        <v>3</v>
      </c>
      <c r="D28637" t="s">
        <v>4</v>
      </c>
    </row>
    <row r="28638" spans="1:4" x14ac:dyDescent="0.25">
      <c r="A28638" t="s">
        <v>238</v>
      </c>
      <c r="C28638" t="s">
        <v>3</v>
      </c>
      <c r="D28638" t="s">
        <v>4</v>
      </c>
    </row>
    <row r="28639" spans="1:4" x14ac:dyDescent="0.25">
      <c r="A28639" t="s">
        <v>238</v>
      </c>
      <c r="C28639" t="s">
        <v>3</v>
      </c>
      <c r="D28639" t="s">
        <v>4</v>
      </c>
    </row>
    <row r="28640" spans="1:4" x14ac:dyDescent="0.25">
      <c r="A28640" t="s">
        <v>4781</v>
      </c>
      <c r="C28640" t="s">
        <v>3</v>
      </c>
      <c r="D28640" t="s">
        <v>4</v>
      </c>
    </row>
    <row r="28641" spans="1:4" x14ac:dyDescent="0.25">
      <c r="A28641" t="s">
        <v>4781</v>
      </c>
      <c r="C28641" t="s">
        <v>3</v>
      </c>
      <c r="D28641" t="s">
        <v>4</v>
      </c>
    </row>
    <row r="28642" spans="1:4" x14ac:dyDescent="0.25">
      <c r="A28642" t="s">
        <v>4781</v>
      </c>
      <c r="C28642" t="s">
        <v>3</v>
      </c>
      <c r="D28642" t="s">
        <v>4</v>
      </c>
    </row>
    <row r="28643" spans="1:4" x14ac:dyDescent="0.25">
      <c r="A28643" t="s">
        <v>238</v>
      </c>
      <c r="C28643" t="s">
        <v>3</v>
      </c>
      <c r="D28643" t="s">
        <v>4</v>
      </c>
    </row>
    <row r="28644" spans="1:4" x14ac:dyDescent="0.25">
      <c r="A28644" t="s">
        <v>238</v>
      </c>
      <c r="C28644" t="s">
        <v>3</v>
      </c>
      <c r="D28644" t="s">
        <v>4</v>
      </c>
    </row>
    <row r="28645" spans="1:4" x14ac:dyDescent="0.25">
      <c r="A28645" t="s">
        <v>238</v>
      </c>
      <c r="C28645" t="s">
        <v>3</v>
      </c>
      <c r="D28645" t="s">
        <v>4</v>
      </c>
    </row>
    <row r="28646" spans="1:4" x14ac:dyDescent="0.25">
      <c r="A28646" t="s">
        <v>4783</v>
      </c>
      <c r="C28646" t="s">
        <v>3</v>
      </c>
      <c r="D28646" t="s">
        <v>4</v>
      </c>
    </row>
    <row r="28647" spans="1:4" x14ac:dyDescent="0.25">
      <c r="A28647" t="s">
        <v>238</v>
      </c>
      <c r="C28647" t="s">
        <v>3</v>
      </c>
      <c r="D28647" t="s">
        <v>4</v>
      </c>
    </row>
    <row r="28648" spans="1:4" x14ac:dyDescent="0.25">
      <c r="A28648" t="s">
        <v>4783</v>
      </c>
      <c r="C28648" t="s">
        <v>3</v>
      </c>
      <c r="D28648" t="s">
        <v>4</v>
      </c>
    </row>
    <row r="28649" spans="1:4" x14ac:dyDescent="0.25">
      <c r="A28649" t="s">
        <v>4781</v>
      </c>
      <c r="C28649" t="s">
        <v>3</v>
      </c>
      <c r="D28649" t="s">
        <v>4</v>
      </c>
    </row>
    <row r="28650" spans="1:4" x14ac:dyDescent="0.25">
      <c r="A28650" t="s">
        <v>4781</v>
      </c>
      <c r="C28650" t="s">
        <v>3</v>
      </c>
      <c r="D28650" t="s">
        <v>4</v>
      </c>
    </row>
    <row r="28651" spans="1:4" x14ac:dyDescent="0.25">
      <c r="A28651" t="s">
        <v>238</v>
      </c>
      <c r="C28651" t="s">
        <v>3</v>
      </c>
      <c r="D28651" t="s">
        <v>4</v>
      </c>
    </row>
    <row r="28652" spans="1:4" x14ac:dyDescent="0.25">
      <c r="A28652" t="s">
        <v>4783</v>
      </c>
      <c r="C28652" t="s">
        <v>3</v>
      </c>
      <c r="D28652" t="s">
        <v>4</v>
      </c>
    </row>
    <row r="28653" spans="1:4" x14ac:dyDescent="0.25">
      <c r="A28653" t="s">
        <v>2651</v>
      </c>
      <c r="C28653" t="s">
        <v>3</v>
      </c>
      <c r="D28653" t="s">
        <v>4</v>
      </c>
    </row>
    <row r="28654" spans="1:4" x14ac:dyDescent="0.25">
      <c r="A28654" t="s">
        <v>2651</v>
      </c>
      <c r="C28654" t="s">
        <v>3</v>
      </c>
      <c r="D28654" t="s">
        <v>4</v>
      </c>
    </row>
    <row r="28655" spans="1:4" x14ac:dyDescent="0.25">
      <c r="A28655" t="s">
        <v>4783</v>
      </c>
      <c r="C28655" t="s">
        <v>3</v>
      </c>
      <c r="D28655" t="s">
        <v>4</v>
      </c>
    </row>
    <row r="28656" spans="1:4" x14ac:dyDescent="0.25">
      <c r="A28656" t="s">
        <v>2651</v>
      </c>
      <c r="C28656" t="s">
        <v>3</v>
      </c>
      <c r="D28656" t="s">
        <v>4</v>
      </c>
    </row>
    <row r="28657" spans="1:4" x14ac:dyDescent="0.25">
      <c r="A28657" t="s">
        <v>2651</v>
      </c>
      <c r="C28657" t="s">
        <v>3</v>
      </c>
      <c r="D28657" t="s">
        <v>4</v>
      </c>
    </row>
    <row r="28658" spans="1:4" x14ac:dyDescent="0.25">
      <c r="A28658" t="s">
        <v>4784</v>
      </c>
      <c r="C28658" t="s">
        <v>3</v>
      </c>
      <c r="D28658" t="s">
        <v>4</v>
      </c>
    </row>
    <row r="28659" spans="1:4" x14ac:dyDescent="0.25">
      <c r="A28659" t="s">
        <v>4784</v>
      </c>
      <c r="C28659" t="s">
        <v>3</v>
      </c>
      <c r="D28659" t="s">
        <v>4</v>
      </c>
    </row>
    <row r="28660" spans="1:4" x14ac:dyDescent="0.25">
      <c r="A28660" t="s">
        <v>4784</v>
      </c>
      <c r="C28660" t="s">
        <v>3</v>
      </c>
      <c r="D28660" t="s">
        <v>4</v>
      </c>
    </row>
    <row r="28661" spans="1:4" x14ac:dyDescent="0.25">
      <c r="A28661" t="s">
        <v>4781</v>
      </c>
      <c r="C28661" t="s">
        <v>3</v>
      </c>
      <c r="D28661" t="s">
        <v>4</v>
      </c>
    </row>
    <row r="28662" spans="1:4" x14ac:dyDescent="0.25">
      <c r="A28662" t="s">
        <v>4784</v>
      </c>
      <c r="C28662" t="s">
        <v>3</v>
      </c>
      <c r="D28662" t="s">
        <v>4</v>
      </c>
    </row>
    <row r="28663" spans="1:4" x14ac:dyDescent="0.25">
      <c r="A28663" t="s">
        <v>4781</v>
      </c>
      <c r="C28663" t="s">
        <v>3</v>
      </c>
      <c r="D28663" t="s">
        <v>4</v>
      </c>
    </row>
    <row r="28664" spans="1:4" x14ac:dyDescent="0.25">
      <c r="A28664" t="s">
        <v>4781</v>
      </c>
      <c r="C28664" t="s">
        <v>3</v>
      </c>
      <c r="D28664" t="s">
        <v>4</v>
      </c>
    </row>
    <row r="28665" spans="1:4" x14ac:dyDescent="0.25">
      <c r="A28665" t="s">
        <v>4784</v>
      </c>
      <c r="C28665" t="s">
        <v>3</v>
      </c>
      <c r="D28665" t="s">
        <v>4</v>
      </c>
    </row>
    <row r="28666" spans="1:4" x14ac:dyDescent="0.25">
      <c r="A28666" t="s">
        <v>4785</v>
      </c>
      <c r="C28666" t="s">
        <v>3</v>
      </c>
      <c r="D28666" t="s">
        <v>4</v>
      </c>
    </row>
    <row r="28667" spans="1:4" x14ac:dyDescent="0.25">
      <c r="A28667" t="s">
        <v>4785</v>
      </c>
      <c r="C28667" t="s">
        <v>3</v>
      </c>
      <c r="D28667" t="s">
        <v>4</v>
      </c>
    </row>
    <row r="28668" spans="1:4" x14ac:dyDescent="0.25">
      <c r="A28668" t="s">
        <v>4786</v>
      </c>
      <c r="C28668" t="s">
        <v>5</v>
      </c>
      <c r="D28668" t="s">
        <v>4</v>
      </c>
    </row>
    <row r="28669" spans="1:4" x14ac:dyDescent="0.25">
      <c r="A28669" t="s">
        <v>1098</v>
      </c>
      <c r="C28669" t="s">
        <v>3</v>
      </c>
      <c r="D28669" t="s">
        <v>4</v>
      </c>
    </row>
    <row r="28670" spans="1:4" x14ac:dyDescent="0.25">
      <c r="A28670" t="s">
        <v>2007</v>
      </c>
      <c r="C28670" t="s">
        <v>3</v>
      </c>
      <c r="D28670" t="s">
        <v>4</v>
      </c>
    </row>
    <row r="28671" spans="1:4" x14ac:dyDescent="0.25">
      <c r="A28671" t="s">
        <v>1098</v>
      </c>
      <c r="C28671" t="s">
        <v>3</v>
      </c>
      <c r="D28671" t="s">
        <v>4</v>
      </c>
    </row>
    <row r="28672" spans="1:4" x14ac:dyDescent="0.25">
      <c r="A28672" t="s">
        <v>1098</v>
      </c>
      <c r="C28672" t="s">
        <v>3</v>
      </c>
      <c r="D28672" t="s">
        <v>4</v>
      </c>
    </row>
    <row r="28673" spans="1:4" x14ac:dyDescent="0.25">
      <c r="A28673" t="s">
        <v>4787</v>
      </c>
      <c r="C28673" t="s">
        <v>5</v>
      </c>
      <c r="D28673" t="s">
        <v>4</v>
      </c>
    </row>
    <row r="28674" spans="1:4" x14ac:dyDescent="0.25">
      <c r="A28674" t="s">
        <v>4788</v>
      </c>
      <c r="C28674" t="s">
        <v>3</v>
      </c>
      <c r="D28674" t="s">
        <v>4</v>
      </c>
    </row>
    <row r="28675" spans="1:4" x14ac:dyDescent="0.25">
      <c r="A28675" t="s">
        <v>4789</v>
      </c>
      <c r="C28675" t="s">
        <v>3</v>
      </c>
      <c r="D28675" t="s">
        <v>4</v>
      </c>
    </row>
    <row r="28676" spans="1:4" x14ac:dyDescent="0.25">
      <c r="A28676" t="s">
        <v>4788</v>
      </c>
      <c r="C28676" t="s">
        <v>3</v>
      </c>
      <c r="D28676" t="s">
        <v>4</v>
      </c>
    </row>
    <row r="28677" spans="1:4" x14ac:dyDescent="0.25">
      <c r="A28677" t="s">
        <v>4789</v>
      </c>
      <c r="C28677" t="s">
        <v>3</v>
      </c>
      <c r="D28677" t="s">
        <v>4</v>
      </c>
    </row>
    <row r="28678" spans="1:4" x14ac:dyDescent="0.25">
      <c r="A28678" t="s">
        <v>4788</v>
      </c>
      <c r="C28678" t="s">
        <v>3</v>
      </c>
      <c r="D28678" t="s">
        <v>4</v>
      </c>
    </row>
    <row r="28679" spans="1:4" x14ac:dyDescent="0.25">
      <c r="A28679" t="s">
        <v>4789</v>
      </c>
      <c r="C28679" t="s">
        <v>3</v>
      </c>
      <c r="D28679" t="s">
        <v>4</v>
      </c>
    </row>
    <row r="28680" spans="1:4" x14ac:dyDescent="0.25">
      <c r="A28680" t="s">
        <v>2007</v>
      </c>
      <c r="C28680" t="s">
        <v>3</v>
      </c>
      <c r="D28680" t="s">
        <v>4</v>
      </c>
    </row>
    <row r="28681" spans="1:4" x14ac:dyDescent="0.25">
      <c r="A28681" t="s">
        <v>4788</v>
      </c>
      <c r="C28681" t="s">
        <v>3</v>
      </c>
      <c r="D28681" t="s">
        <v>4</v>
      </c>
    </row>
    <row r="28682" spans="1:4" x14ac:dyDescent="0.25">
      <c r="A28682" t="s">
        <v>2007</v>
      </c>
      <c r="C28682" t="s">
        <v>3</v>
      </c>
      <c r="D28682" t="s">
        <v>4</v>
      </c>
    </row>
    <row r="28683" spans="1:4" x14ac:dyDescent="0.25">
      <c r="A28683" t="s">
        <v>4781</v>
      </c>
      <c r="C28683" t="s">
        <v>3</v>
      </c>
      <c r="D28683" t="s">
        <v>4</v>
      </c>
    </row>
    <row r="28684" spans="1:4" x14ac:dyDescent="0.25">
      <c r="A28684" t="s">
        <v>2007</v>
      </c>
      <c r="C28684" t="s">
        <v>3</v>
      </c>
      <c r="D28684" t="s">
        <v>4</v>
      </c>
    </row>
    <row r="28685" spans="1:4" x14ac:dyDescent="0.25">
      <c r="A28685" t="s">
        <v>2007</v>
      </c>
      <c r="C28685" t="s">
        <v>3</v>
      </c>
      <c r="D28685" t="s">
        <v>4</v>
      </c>
    </row>
    <row r="28686" spans="1:4" x14ac:dyDescent="0.25">
      <c r="A28686" t="s">
        <v>2007</v>
      </c>
      <c r="C28686" t="s">
        <v>3</v>
      </c>
      <c r="D28686" t="s">
        <v>4</v>
      </c>
    </row>
    <row r="28687" spans="1:4" x14ac:dyDescent="0.25">
      <c r="A28687" t="s">
        <v>2007</v>
      </c>
      <c r="C28687" t="s">
        <v>3</v>
      </c>
      <c r="D28687" t="s">
        <v>4</v>
      </c>
    </row>
    <row r="28688" spans="1:4" x14ac:dyDescent="0.25">
      <c r="A28688" t="s">
        <v>4789</v>
      </c>
      <c r="C28688" t="s">
        <v>3</v>
      </c>
      <c r="D28688" t="s">
        <v>4</v>
      </c>
    </row>
    <row r="28689" spans="1:4" x14ac:dyDescent="0.25">
      <c r="A28689" t="s">
        <v>2007</v>
      </c>
      <c r="C28689" t="s">
        <v>3</v>
      </c>
      <c r="D28689" t="s">
        <v>4</v>
      </c>
    </row>
    <row r="28690" spans="1:4" x14ac:dyDescent="0.25">
      <c r="A28690" t="s">
        <v>4789</v>
      </c>
      <c r="C28690" t="s">
        <v>3</v>
      </c>
      <c r="D28690" t="s">
        <v>4</v>
      </c>
    </row>
    <row r="28691" spans="1:4" x14ac:dyDescent="0.25">
      <c r="A28691" t="s">
        <v>4205</v>
      </c>
      <c r="C28691" t="s">
        <v>3</v>
      </c>
      <c r="D28691" t="s">
        <v>4</v>
      </c>
    </row>
    <row r="28692" spans="1:4" x14ac:dyDescent="0.25">
      <c r="A28692" t="s">
        <v>4205</v>
      </c>
      <c r="C28692" t="s">
        <v>3</v>
      </c>
      <c r="D28692" t="s">
        <v>4</v>
      </c>
    </row>
    <row r="28693" spans="1:4" x14ac:dyDescent="0.25">
      <c r="A28693" t="s">
        <v>4790</v>
      </c>
      <c r="C28693" t="s">
        <v>5</v>
      </c>
      <c r="D28693" t="s">
        <v>4</v>
      </c>
    </row>
    <row r="28694" spans="1:4" x14ac:dyDescent="0.25">
      <c r="A28694" t="s">
        <v>4205</v>
      </c>
      <c r="C28694" t="s">
        <v>3</v>
      </c>
      <c r="D28694" t="s">
        <v>4</v>
      </c>
    </row>
    <row r="28695" spans="1:4" x14ac:dyDescent="0.25">
      <c r="A28695" t="s">
        <v>4791</v>
      </c>
      <c r="C28695" t="s">
        <v>3</v>
      </c>
      <c r="D28695" t="s">
        <v>4</v>
      </c>
    </row>
    <row r="28696" spans="1:4" x14ac:dyDescent="0.25">
      <c r="A28696" t="s">
        <v>4791</v>
      </c>
      <c r="C28696" t="s">
        <v>3</v>
      </c>
      <c r="D28696" t="s">
        <v>4</v>
      </c>
    </row>
    <row r="28697" spans="1:4" x14ac:dyDescent="0.25">
      <c r="A28697" t="s">
        <v>4791</v>
      </c>
      <c r="C28697" t="s">
        <v>3</v>
      </c>
      <c r="D28697" t="s">
        <v>4</v>
      </c>
    </row>
    <row r="28698" spans="1:4" x14ac:dyDescent="0.25">
      <c r="A28698" t="s">
        <v>4791</v>
      </c>
      <c r="C28698" t="s">
        <v>3</v>
      </c>
      <c r="D28698" t="s">
        <v>4</v>
      </c>
    </row>
    <row r="28699" spans="1:4" x14ac:dyDescent="0.25">
      <c r="A28699" t="s">
        <v>4792</v>
      </c>
      <c r="C28699" t="s">
        <v>6</v>
      </c>
      <c r="D28699" t="s">
        <v>4</v>
      </c>
    </row>
    <row r="28700" spans="1:4" x14ac:dyDescent="0.25">
      <c r="A28700" t="s">
        <v>4792</v>
      </c>
      <c r="C28700" t="s">
        <v>6</v>
      </c>
      <c r="D28700" t="s">
        <v>4</v>
      </c>
    </row>
    <row r="28701" spans="1:4" x14ac:dyDescent="0.25">
      <c r="A28701" t="s">
        <v>2007</v>
      </c>
      <c r="C28701" t="s">
        <v>3</v>
      </c>
      <c r="D28701" t="s">
        <v>4</v>
      </c>
    </row>
    <row r="28702" spans="1:4" x14ac:dyDescent="0.25">
      <c r="A28702" t="s">
        <v>2007</v>
      </c>
      <c r="C28702" t="s">
        <v>3</v>
      </c>
      <c r="D28702" t="s">
        <v>4</v>
      </c>
    </row>
    <row r="28703" spans="1:4" x14ac:dyDescent="0.25">
      <c r="A28703" t="s">
        <v>2007</v>
      </c>
      <c r="C28703" t="s">
        <v>3</v>
      </c>
      <c r="D28703" t="s">
        <v>4</v>
      </c>
    </row>
    <row r="28704" spans="1:4" x14ac:dyDescent="0.25">
      <c r="A28704" t="s">
        <v>2007</v>
      </c>
      <c r="C28704" t="s">
        <v>3</v>
      </c>
      <c r="D28704" t="s">
        <v>4</v>
      </c>
    </row>
    <row r="28705" spans="1:4" x14ac:dyDescent="0.25">
      <c r="A28705" t="s">
        <v>2007</v>
      </c>
      <c r="C28705" t="s">
        <v>3</v>
      </c>
      <c r="D28705" t="s">
        <v>4</v>
      </c>
    </row>
    <row r="28706" spans="1:4" x14ac:dyDescent="0.25">
      <c r="A28706" t="s">
        <v>2007</v>
      </c>
      <c r="C28706" t="s">
        <v>3</v>
      </c>
      <c r="D28706" t="s">
        <v>4</v>
      </c>
    </row>
    <row r="28707" spans="1:4" x14ac:dyDescent="0.25">
      <c r="A28707" t="s">
        <v>2007</v>
      </c>
      <c r="C28707" t="s">
        <v>3</v>
      </c>
      <c r="D28707" t="s">
        <v>4</v>
      </c>
    </row>
    <row r="28708" spans="1:4" x14ac:dyDescent="0.25">
      <c r="A28708" t="s">
        <v>1136</v>
      </c>
      <c r="C28708" t="s">
        <v>3</v>
      </c>
      <c r="D28708" t="s">
        <v>4</v>
      </c>
    </row>
    <row r="28709" spans="1:4" x14ac:dyDescent="0.25">
      <c r="A28709" t="s">
        <v>4793</v>
      </c>
      <c r="C28709" t="s">
        <v>5</v>
      </c>
      <c r="D28709" t="s">
        <v>4</v>
      </c>
    </row>
    <row r="28710" spans="1:4" x14ac:dyDescent="0.25">
      <c r="A28710" t="s">
        <v>1646</v>
      </c>
      <c r="C28710" t="s">
        <v>3</v>
      </c>
      <c r="D28710" t="s">
        <v>4</v>
      </c>
    </row>
    <row r="28711" spans="1:4" x14ac:dyDescent="0.25">
      <c r="A28711" t="s">
        <v>1646</v>
      </c>
      <c r="C28711" t="s">
        <v>3</v>
      </c>
      <c r="D28711" t="s">
        <v>4</v>
      </c>
    </row>
    <row r="28712" spans="1:4" x14ac:dyDescent="0.25">
      <c r="A28712" t="s">
        <v>1646</v>
      </c>
      <c r="C28712" t="s">
        <v>3</v>
      </c>
      <c r="D28712" t="s">
        <v>4</v>
      </c>
    </row>
    <row r="28713" spans="1:4" x14ac:dyDescent="0.25">
      <c r="A28713" t="s">
        <v>4794</v>
      </c>
      <c r="C28713" t="s">
        <v>6</v>
      </c>
      <c r="D28713" t="s">
        <v>4</v>
      </c>
    </row>
    <row r="28714" spans="1:4" x14ac:dyDescent="0.25">
      <c r="A28714" t="s">
        <v>4795</v>
      </c>
      <c r="C28714" t="s">
        <v>3</v>
      </c>
      <c r="D28714" t="s">
        <v>4</v>
      </c>
    </row>
    <row r="28715" spans="1:4" x14ac:dyDescent="0.25">
      <c r="A28715" t="s">
        <v>4795</v>
      </c>
      <c r="C28715" t="s">
        <v>3</v>
      </c>
      <c r="D28715" t="s">
        <v>4</v>
      </c>
    </row>
    <row r="28716" spans="1:4" x14ac:dyDescent="0.25">
      <c r="A28716" t="s">
        <v>4795</v>
      </c>
      <c r="C28716" t="s">
        <v>3</v>
      </c>
      <c r="D28716" t="s">
        <v>4</v>
      </c>
    </row>
    <row r="28717" spans="1:4" x14ac:dyDescent="0.25">
      <c r="A28717" t="s">
        <v>4796</v>
      </c>
      <c r="C28717" t="s">
        <v>3</v>
      </c>
      <c r="D28717" t="s">
        <v>4</v>
      </c>
    </row>
    <row r="28718" spans="1:4" x14ac:dyDescent="0.25">
      <c r="A28718" t="s">
        <v>4796</v>
      </c>
      <c r="C28718" t="s">
        <v>3</v>
      </c>
      <c r="D28718" t="s">
        <v>4</v>
      </c>
    </row>
    <row r="28719" spans="1:4" x14ac:dyDescent="0.25">
      <c r="A28719" t="s">
        <v>4796</v>
      </c>
      <c r="C28719" t="s">
        <v>3</v>
      </c>
      <c r="D28719" t="s">
        <v>4</v>
      </c>
    </row>
    <row r="28720" spans="1:4" x14ac:dyDescent="0.25">
      <c r="A28720" t="s">
        <v>4796</v>
      </c>
      <c r="C28720" t="s">
        <v>3</v>
      </c>
      <c r="D28720" t="s">
        <v>4</v>
      </c>
    </row>
    <row r="28721" spans="1:4" x14ac:dyDescent="0.25">
      <c r="A28721" t="s">
        <v>4161</v>
      </c>
      <c r="C28721" t="s">
        <v>3</v>
      </c>
      <c r="D28721" t="s">
        <v>4</v>
      </c>
    </row>
    <row r="28722" spans="1:4" x14ac:dyDescent="0.25">
      <c r="A28722" t="s">
        <v>4161</v>
      </c>
      <c r="C28722" t="s">
        <v>3</v>
      </c>
      <c r="D28722" t="s">
        <v>4</v>
      </c>
    </row>
    <row r="28723" spans="1:4" x14ac:dyDescent="0.25">
      <c r="A28723" t="s">
        <v>4161</v>
      </c>
      <c r="C28723" t="s">
        <v>3</v>
      </c>
      <c r="D28723" t="s">
        <v>4</v>
      </c>
    </row>
    <row r="28724" spans="1:4" x14ac:dyDescent="0.25">
      <c r="A28724" t="s">
        <v>4161</v>
      </c>
      <c r="C28724" t="s">
        <v>3</v>
      </c>
      <c r="D28724" t="s">
        <v>4</v>
      </c>
    </row>
    <row r="28725" spans="1:4" x14ac:dyDescent="0.25">
      <c r="A28725" t="s">
        <v>4161</v>
      </c>
      <c r="C28725" t="s">
        <v>3</v>
      </c>
      <c r="D28725" t="s">
        <v>4</v>
      </c>
    </row>
    <row r="28726" spans="1:4" x14ac:dyDescent="0.25">
      <c r="A28726" t="s">
        <v>4161</v>
      </c>
      <c r="C28726" t="s">
        <v>3</v>
      </c>
      <c r="D28726" t="s">
        <v>4</v>
      </c>
    </row>
    <row r="28727" spans="1:4" x14ac:dyDescent="0.25">
      <c r="A28727" t="s">
        <v>4797</v>
      </c>
      <c r="C28727" t="s">
        <v>5</v>
      </c>
      <c r="D28727" t="s">
        <v>4</v>
      </c>
    </row>
    <row r="28728" spans="1:4" x14ac:dyDescent="0.25">
      <c r="A28728" t="s">
        <v>4785</v>
      </c>
      <c r="C28728" t="s">
        <v>3</v>
      </c>
      <c r="D28728" t="s">
        <v>4</v>
      </c>
    </row>
    <row r="28729" spans="1:4" x14ac:dyDescent="0.25">
      <c r="A28729" t="s">
        <v>4785</v>
      </c>
      <c r="C28729" t="s">
        <v>3</v>
      </c>
      <c r="D28729" t="s">
        <v>4</v>
      </c>
    </row>
    <row r="28730" spans="1:4" x14ac:dyDescent="0.25">
      <c r="A28730" t="s">
        <v>4785</v>
      </c>
      <c r="C28730" t="s">
        <v>3</v>
      </c>
      <c r="D28730" t="s">
        <v>4</v>
      </c>
    </row>
    <row r="28731" spans="1:4" x14ac:dyDescent="0.25">
      <c r="A28731" t="s">
        <v>4785</v>
      </c>
      <c r="C28731" t="s">
        <v>3</v>
      </c>
      <c r="D28731" t="s">
        <v>4</v>
      </c>
    </row>
    <row r="28732" spans="1:4" x14ac:dyDescent="0.25">
      <c r="A28732" t="s">
        <v>4798</v>
      </c>
      <c r="C28732" t="s">
        <v>5</v>
      </c>
      <c r="D28732" t="s">
        <v>4</v>
      </c>
    </row>
    <row r="28733" spans="1:4" x14ac:dyDescent="0.25">
      <c r="A28733" t="s">
        <v>4785</v>
      </c>
      <c r="C28733" t="s">
        <v>3</v>
      </c>
      <c r="D28733" t="s">
        <v>4</v>
      </c>
    </row>
    <row r="28734" spans="1:4" x14ac:dyDescent="0.25">
      <c r="A28734" t="s">
        <v>4785</v>
      </c>
      <c r="C28734" t="s">
        <v>3</v>
      </c>
      <c r="D28734" t="s">
        <v>4</v>
      </c>
    </row>
    <row r="28735" spans="1:4" x14ac:dyDescent="0.25">
      <c r="A28735" t="s">
        <v>4799</v>
      </c>
      <c r="C28735" t="s">
        <v>3</v>
      </c>
      <c r="D28735" t="s">
        <v>4</v>
      </c>
    </row>
    <row r="28736" spans="1:4" x14ac:dyDescent="0.25">
      <c r="A28736" t="s">
        <v>4799</v>
      </c>
      <c r="C28736" t="s">
        <v>3</v>
      </c>
      <c r="D28736" t="s">
        <v>4</v>
      </c>
    </row>
    <row r="28737" spans="1:4" x14ac:dyDescent="0.25">
      <c r="A28737" t="s">
        <v>4785</v>
      </c>
      <c r="C28737" t="s">
        <v>3</v>
      </c>
      <c r="D28737" t="s">
        <v>4</v>
      </c>
    </row>
    <row r="28738" spans="1:4" x14ac:dyDescent="0.25">
      <c r="A28738" t="s">
        <v>4799</v>
      </c>
      <c r="C28738" t="s">
        <v>3</v>
      </c>
      <c r="D28738" t="s">
        <v>4</v>
      </c>
    </row>
    <row r="28739" spans="1:4" x14ac:dyDescent="0.25">
      <c r="A28739" t="s">
        <v>4799</v>
      </c>
      <c r="C28739" t="s">
        <v>3</v>
      </c>
      <c r="D28739" t="s">
        <v>4</v>
      </c>
    </row>
    <row r="28740" spans="1:4" x14ac:dyDescent="0.25">
      <c r="A28740" t="s">
        <v>238</v>
      </c>
      <c r="C28740" t="s">
        <v>3</v>
      </c>
      <c r="D28740" t="s">
        <v>4</v>
      </c>
    </row>
    <row r="28741" spans="1:4" x14ac:dyDescent="0.25">
      <c r="A28741" t="s">
        <v>238</v>
      </c>
      <c r="C28741" t="s">
        <v>3</v>
      </c>
      <c r="D28741" t="s">
        <v>4</v>
      </c>
    </row>
    <row r="28742" spans="1:4" x14ac:dyDescent="0.25">
      <c r="A28742" t="s">
        <v>4800</v>
      </c>
      <c r="C28742" t="s">
        <v>3</v>
      </c>
      <c r="D28742" t="s">
        <v>4</v>
      </c>
    </row>
    <row r="28743" spans="1:4" x14ac:dyDescent="0.25">
      <c r="A28743" t="s">
        <v>156</v>
      </c>
      <c r="C28743" t="s">
        <v>3</v>
      </c>
      <c r="D28743" t="s">
        <v>4</v>
      </c>
    </row>
    <row r="28744" spans="1:4" x14ac:dyDescent="0.25">
      <c r="A28744" t="s">
        <v>4800</v>
      </c>
      <c r="C28744" t="s">
        <v>3</v>
      </c>
      <c r="D28744" t="s">
        <v>4</v>
      </c>
    </row>
    <row r="28745" spans="1:4" x14ac:dyDescent="0.25">
      <c r="A28745" t="s">
        <v>156</v>
      </c>
      <c r="C28745" t="s">
        <v>3</v>
      </c>
      <c r="D28745" t="s">
        <v>4</v>
      </c>
    </row>
    <row r="28746" spans="1:4" x14ac:dyDescent="0.25">
      <c r="A28746" t="s">
        <v>4800</v>
      </c>
      <c r="C28746" t="s">
        <v>3</v>
      </c>
      <c r="D28746" t="s">
        <v>4</v>
      </c>
    </row>
    <row r="28747" spans="1:4" x14ac:dyDescent="0.25">
      <c r="A28747" t="s">
        <v>4800</v>
      </c>
      <c r="C28747" t="s">
        <v>3</v>
      </c>
      <c r="D28747" t="s">
        <v>4</v>
      </c>
    </row>
    <row r="28748" spans="1:4" x14ac:dyDescent="0.25">
      <c r="A28748" t="s">
        <v>156</v>
      </c>
      <c r="C28748" t="s">
        <v>3</v>
      </c>
      <c r="D28748" t="s">
        <v>4</v>
      </c>
    </row>
    <row r="28749" spans="1:4" x14ac:dyDescent="0.25">
      <c r="A28749" t="s">
        <v>4800</v>
      </c>
      <c r="C28749" t="s">
        <v>3</v>
      </c>
      <c r="D28749" t="s">
        <v>4</v>
      </c>
    </row>
    <row r="28750" spans="1:4" x14ac:dyDescent="0.25">
      <c r="A28750" t="s">
        <v>4801</v>
      </c>
      <c r="C28750" t="s">
        <v>3</v>
      </c>
      <c r="D28750" t="s">
        <v>4</v>
      </c>
    </row>
    <row r="28751" spans="1:4" x14ac:dyDescent="0.25">
      <c r="A28751" t="s">
        <v>156</v>
      </c>
      <c r="C28751" t="s">
        <v>3</v>
      </c>
      <c r="D28751" t="s">
        <v>4</v>
      </c>
    </row>
    <row r="28752" spans="1:4" x14ac:dyDescent="0.25">
      <c r="A28752" t="s">
        <v>4800</v>
      </c>
      <c r="C28752" t="s">
        <v>3</v>
      </c>
      <c r="D28752" t="s">
        <v>4</v>
      </c>
    </row>
    <row r="28753" spans="1:4" x14ac:dyDescent="0.25">
      <c r="A28753" t="s">
        <v>4802</v>
      </c>
      <c r="C28753" t="s">
        <v>3</v>
      </c>
      <c r="D28753" t="s">
        <v>4</v>
      </c>
    </row>
    <row r="28754" spans="1:4" x14ac:dyDescent="0.25">
      <c r="A28754" t="s">
        <v>4801</v>
      </c>
      <c r="C28754" t="s">
        <v>3</v>
      </c>
      <c r="D28754" t="s">
        <v>4</v>
      </c>
    </row>
    <row r="28755" spans="1:4" x14ac:dyDescent="0.25">
      <c r="A28755" t="s">
        <v>4801</v>
      </c>
      <c r="C28755" t="s">
        <v>3</v>
      </c>
      <c r="D28755" t="s">
        <v>4</v>
      </c>
    </row>
    <row r="28756" spans="1:4" x14ac:dyDescent="0.25">
      <c r="A28756" t="s">
        <v>4802</v>
      </c>
      <c r="C28756" t="s">
        <v>3</v>
      </c>
      <c r="D28756" t="s">
        <v>4</v>
      </c>
    </row>
    <row r="28757" spans="1:4" x14ac:dyDescent="0.25">
      <c r="A28757" t="s">
        <v>4801</v>
      </c>
      <c r="C28757" t="s">
        <v>3</v>
      </c>
      <c r="D28757" t="s">
        <v>4</v>
      </c>
    </row>
    <row r="28758" spans="1:4" x14ac:dyDescent="0.25">
      <c r="A28758" t="s">
        <v>4802</v>
      </c>
      <c r="C28758" t="s">
        <v>3</v>
      </c>
      <c r="D28758" t="s">
        <v>4</v>
      </c>
    </row>
    <row r="28759" spans="1:4" x14ac:dyDescent="0.25">
      <c r="A28759" t="s">
        <v>4801</v>
      </c>
      <c r="C28759" t="s">
        <v>3</v>
      </c>
      <c r="D28759" t="s">
        <v>4</v>
      </c>
    </row>
    <row r="28760" spans="1:4" x14ac:dyDescent="0.25">
      <c r="A28760" t="s">
        <v>4801</v>
      </c>
      <c r="C28760" t="s">
        <v>3</v>
      </c>
      <c r="D28760" t="s">
        <v>4</v>
      </c>
    </row>
    <row r="28761" spans="1:4" x14ac:dyDescent="0.25">
      <c r="A28761" t="s">
        <v>4802</v>
      </c>
      <c r="C28761" t="s">
        <v>3</v>
      </c>
      <c r="D28761" t="s">
        <v>4</v>
      </c>
    </row>
    <row r="28762" spans="1:4" x14ac:dyDescent="0.25">
      <c r="A28762" t="s">
        <v>4802</v>
      </c>
      <c r="C28762" t="s">
        <v>3</v>
      </c>
      <c r="D28762" t="s">
        <v>4</v>
      </c>
    </row>
    <row r="28763" spans="1:4" x14ac:dyDescent="0.25">
      <c r="A28763" t="s">
        <v>4802</v>
      </c>
      <c r="C28763" t="s">
        <v>3</v>
      </c>
      <c r="D28763" t="s">
        <v>4</v>
      </c>
    </row>
    <row r="28764" spans="1:4" x14ac:dyDescent="0.25">
      <c r="A28764" t="s">
        <v>4802</v>
      </c>
      <c r="C28764" t="s">
        <v>3</v>
      </c>
      <c r="D28764" t="s">
        <v>4</v>
      </c>
    </row>
    <row r="28765" spans="1:4" x14ac:dyDescent="0.25">
      <c r="A28765" t="s">
        <v>2423</v>
      </c>
      <c r="C28765" t="s">
        <v>3</v>
      </c>
      <c r="D28765" t="s">
        <v>4</v>
      </c>
    </row>
    <row r="28766" spans="1:4" x14ac:dyDescent="0.25">
      <c r="A28766" t="s">
        <v>2423</v>
      </c>
      <c r="C28766" t="s">
        <v>3</v>
      </c>
      <c r="D28766" t="s">
        <v>4</v>
      </c>
    </row>
    <row r="28767" spans="1:4" x14ac:dyDescent="0.25">
      <c r="A28767" t="s">
        <v>4803</v>
      </c>
      <c r="C28767" t="s">
        <v>3</v>
      </c>
      <c r="D28767" t="s">
        <v>4</v>
      </c>
    </row>
    <row r="28768" spans="1:4" x14ac:dyDescent="0.25">
      <c r="A28768" t="s">
        <v>4803</v>
      </c>
      <c r="C28768" t="s">
        <v>3</v>
      </c>
      <c r="D28768" t="s">
        <v>4</v>
      </c>
    </row>
    <row r="28769" spans="1:4" x14ac:dyDescent="0.25">
      <c r="A28769" t="s">
        <v>4803</v>
      </c>
      <c r="C28769" t="s">
        <v>3</v>
      </c>
      <c r="D28769" t="s">
        <v>4</v>
      </c>
    </row>
    <row r="28770" spans="1:4" x14ac:dyDescent="0.25">
      <c r="A28770" t="s">
        <v>4803</v>
      </c>
      <c r="C28770" t="s">
        <v>3</v>
      </c>
      <c r="D28770" t="s">
        <v>4</v>
      </c>
    </row>
    <row r="28771" spans="1:4" x14ac:dyDescent="0.25">
      <c r="A28771" t="s">
        <v>4803</v>
      </c>
      <c r="C28771" t="s">
        <v>3</v>
      </c>
      <c r="D28771" t="s">
        <v>4</v>
      </c>
    </row>
    <row r="28772" spans="1:4" x14ac:dyDescent="0.25">
      <c r="A28772" t="s">
        <v>4803</v>
      </c>
      <c r="C28772" t="s">
        <v>3</v>
      </c>
      <c r="D28772" t="s">
        <v>4</v>
      </c>
    </row>
    <row r="28773" spans="1:4" x14ac:dyDescent="0.25">
      <c r="A28773" t="s">
        <v>4802</v>
      </c>
      <c r="C28773" t="s">
        <v>3</v>
      </c>
      <c r="D28773" t="s">
        <v>4</v>
      </c>
    </row>
    <row r="28774" spans="1:4" x14ac:dyDescent="0.25">
      <c r="A28774" t="s">
        <v>4802</v>
      </c>
      <c r="C28774" t="s">
        <v>3</v>
      </c>
      <c r="D28774" t="s">
        <v>4</v>
      </c>
    </row>
    <row r="28775" spans="1:4" x14ac:dyDescent="0.25">
      <c r="A28775" t="s">
        <v>4802</v>
      </c>
      <c r="C28775" t="s">
        <v>3</v>
      </c>
      <c r="D28775" t="s">
        <v>4</v>
      </c>
    </row>
    <row r="28776" spans="1:4" x14ac:dyDescent="0.25">
      <c r="A28776" t="s">
        <v>4802</v>
      </c>
      <c r="C28776" t="s">
        <v>3</v>
      </c>
      <c r="D28776" t="s">
        <v>4</v>
      </c>
    </row>
    <row r="28777" spans="1:4" x14ac:dyDescent="0.25">
      <c r="A28777" t="s">
        <v>81</v>
      </c>
      <c r="C28777" t="s">
        <v>3</v>
      </c>
      <c r="D28777" t="s">
        <v>4</v>
      </c>
    </row>
    <row r="28778" spans="1:4" x14ac:dyDescent="0.25">
      <c r="A28778" t="s">
        <v>2423</v>
      </c>
      <c r="C28778" t="s">
        <v>3</v>
      </c>
      <c r="D28778" t="s">
        <v>4</v>
      </c>
    </row>
    <row r="28779" spans="1:4" x14ac:dyDescent="0.25">
      <c r="A28779" t="s">
        <v>81</v>
      </c>
      <c r="C28779" t="s">
        <v>3</v>
      </c>
      <c r="D28779" t="s">
        <v>4</v>
      </c>
    </row>
    <row r="28780" spans="1:4" x14ac:dyDescent="0.25">
      <c r="A28780" t="s">
        <v>2423</v>
      </c>
      <c r="C28780" t="s">
        <v>3</v>
      </c>
      <c r="D28780" t="s">
        <v>4</v>
      </c>
    </row>
    <row r="28781" spans="1:4" x14ac:dyDescent="0.25">
      <c r="A28781" t="s">
        <v>2423</v>
      </c>
      <c r="C28781" t="s">
        <v>3</v>
      </c>
      <c r="D28781" t="s">
        <v>4</v>
      </c>
    </row>
    <row r="28782" spans="1:4" x14ac:dyDescent="0.25">
      <c r="A28782" t="s">
        <v>4802</v>
      </c>
      <c r="C28782" t="s">
        <v>3</v>
      </c>
      <c r="D28782" t="s">
        <v>4</v>
      </c>
    </row>
    <row r="28783" spans="1:4" x14ac:dyDescent="0.25">
      <c r="A28783" t="s">
        <v>4802</v>
      </c>
      <c r="C28783" t="s">
        <v>3</v>
      </c>
      <c r="D28783" t="s">
        <v>4</v>
      </c>
    </row>
    <row r="28784" spans="1:4" x14ac:dyDescent="0.25">
      <c r="A28784" t="s">
        <v>4802</v>
      </c>
      <c r="C28784" t="s">
        <v>3</v>
      </c>
      <c r="D28784" t="s">
        <v>4</v>
      </c>
    </row>
    <row r="28785" spans="1:4" x14ac:dyDescent="0.25">
      <c r="A28785" t="s">
        <v>3949</v>
      </c>
      <c r="C28785" t="s">
        <v>3</v>
      </c>
      <c r="D28785" t="s">
        <v>4</v>
      </c>
    </row>
    <row r="28786" spans="1:4" x14ac:dyDescent="0.25">
      <c r="A28786" t="s">
        <v>4802</v>
      </c>
      <c r="C28786" t="s">
        <v>3</v>
      </c>
      <c r="D28786" t="s">
        <v>4</v>
      </c>
    </row>
    <row r="28787" spans="1:4" x14ac:dyDescent="0.25">
      <c r="A28787" t="s">
        <v>4802</v>
      </c>
      <c r="C28787" t="s">
        <v>3</v>
      </c>
      <c r="D28787" t="s">
        <v>4</v>
      </c>
    </row>
    <row r="28788" spans="1:4" x14ac:dyDescent="0.25">
      <c r="A28788" t="s">
        <v>4802</v>
      </c>
      <c r="C28788" t="s">
        <v>3</v>
      </c>
      <c r="D28788" t="s">
        <v>4</v>
      </c>
    </row>
    <row r="28789" spans="1:4" x14ac:dyDescent="0.25">
      <c r="A28789" t="s">
        <v>130</v>
      </c>
      <c r="C28789" t="s">
        <v>3</v>
      </c>
      <c r="D28789" t="s">
        <v>4</v>
      </c>
    </row>
    <row r="28790" spans="1:4" x14ac:dyDescent="0.25">
      <c r="A28790" t="s">
        <v>130</v>
      </c>
      <c r="C28790" t="s">
        <v>3</v>
      </c>
      <c r="D28790" t="s">
        <v>4</v>
      </c>
    </row>
    <row r="28791" spans="1:4" x14ac:dyDescent="0.25">
      <c r="A28791" t="s">
        <v>130</v>
      </c>
      <c r="C28791" t="s">
        <v>3</v>
      </c>
      <c r="D28791" t="s">
        <v>4</v>
      </c>
    </row>
    <row r="28792" spans="1:4" x14ac:dyDescent="0.25">
      <c r="A28792" t="s">
        <v>130</v>
      </c>
      <c r="C28792" t="s">
        <v>3</v>
      </c>
      <c r="D28792" t="s">
        <v>4</v>
      </c>
    </row>
    <row r="28793" spans="1:4" x14ac:dyDescent="0.25">
      <c r="A28793" t="s">
        <v>130</v>
      </c>
      <c r="C28793" t="s">
        <v>3</v>
      </c>
      <c r="D28793" t="s">
        <v>4</v>
      </c>
    </row>
    <row r="28794" spans="1:4" x14ac:dyDescent="0.25">
      <c r="A28794" t="s">
        <v>4804</v>
      </c>
      <c r="C28794" t="s">
        <v>4</v>
      </c>
      <c r="D28794" t="s">
        <v>4</v>
      </c>
    </row>
    <row r="28795" spans="1:4" x14ac:dyDescent="0.25">
      <c r="A28795" t="s">
        <v>4804</v>
      </c>
      <c r="C28795" t="s">
        <v>4</v>
      </c>
      <c r="D28795" t="s">
        <v>4</v>
      </c>
    </row>
    <row r="28796" spans="1:4" x14ac:dyDescent="0.25">
      <c r="A28796" t="s">
        <v>4804</v>
      </c>
      <c r="C28796" t="s">
        <v>3</v>
      </c>
      <c r="D28796" t="s">
        <v>4</v>
      </c>
    </row>
    <row r="28797" spans="1:4" x14ac:dyDescent="0.25">
      <c r="A28797" t="s">
        <v>4804</v>
      </c>
      <c r="C28797" t="s">
        <v>3</v>
      </c>
      <c r="D28797" t="s">
        <v>4</v>
      </c>
    </row>
    <row r="28798" spans="1:4" x14ac:dyDescent="0.25">
      <c r="A28798" t="s">
        <v>4804</v>
      </c>
      <c r="C28798" t="s">
        <v>3</v>
      </c>
      <c r="D28798" t="s">
        <v>4</v>
      </c>
    </row>
    <row r="28799" spans="1:4" x14ac:dyDescent="0.25">
      <c r="A28799" t="s">
        <v>4804</v>
      </c>
      <c r="C28799" t="s">
        <v>3</v>
      </c>
      <c r="D28799" t="s">
        <v>4</v>
      </c>
    </row>
    <row r="28800" spans="1:4" x14ac:dyDescent="0.25">
      <c r="A28800" t="s">
        <v>4804</v>
      </c>
      <c r="C28800" t="s">
        <v>3</v>
      </c>
      <c r="D28800" t="s">
        <v>4</v>
      </c>
    </row>
    <row r="28801" spans="1:4" x14ac:dyDescent="0.25">
      <c r="A28801" t="s">
        <v>4804</v>
      </c>
      <c r="C28801" t="s">
        <v>3</v>
      </c>
      <c r="D28801" t="s">
        <v>4</v>
      </c>
    </row>
    <row r="28802" spans="1:4" x14ac:dyDescent="0.25">
      <c r="A28802" t="s">
        <v>130</v>
      </c>
      <c r="C28802" t="s">
        <v>3</v>
      </c>
      <c r="D28802" t="s">
        <v>4</v>
      </c>
    </row>
    <row r="28803" spans="1:4" x14ac:dyDescent="0.25">
      <c r="A28803" t="s">
        <v>4663</v>
      </c>
      <c r="C28803" t="s">
        <v>3</v>
      </c>
      <c r="D28803" t="s">
        <v>4</v>
      </c>
    </row>
    <row r="28804" spans="1:4" x14ac:dyDescent="0.25">
      <c r="A28804" t="s">
        <v>4663</v>
      </c>
      <c r="C28804" t="s">
        <v>3</v>
      </c>
      <c r="D28804" t="s">
        <v>4</v>
      </c>
    </row>
    <row r="28805" spans="1:4" x14ac:dyDescent="0.25">
      <c r="A28805" t="s">
        <v>4663</v>
      </c>
      <c r="C28805" t="s">
        <v>3</v>
      </c>
      <c r="D28805" t="s">
        <v>4</v>
      </c>
    </row>
    <row r="28806" spans="1:4" x14ac:dyDescent="0.25">
      <c r="A28806" t="s">
        <v>4805</v>
      </c>
      <c r="C28806" t="s">
        <v>5</v>
      </c>
      <c r="D28806" t="s">
        <v>4</v>
      </c>
    </row>
    <row r="28807" spans="1:4" x14ac:dyDescent="0.25">
      <c r="A28807" t="s">
        <v>4806</v>
      </c>
      <c r="C28807" t="s">
        <v>6</v>
      </c>
      <c r="D28807" t="s">
        <v>4</v>
      </c>
    </row>
    <row r="28808" spans="1:4" x14ac:dyDescent="0.25">
      <c r="A28808" t="s">
        <v>4806</v>
      </c>
      <c r="C28808" t="s">
        <v>6</v>
      </c>
      <c r="D28808" t="s">
        <v>4</v>
      </c>
    </row>
    <row r="28809" spans="1:4" x14ac:dyDescent="0.25">
      <c r="A28809" t="s">
        <v>4804</v>
      </c>
      <c r="C28809" t="s">
        <v>8</v>
      </c>
      <c r="D28809" t="s">
        <v>4</v>
      </c>
    </row>
    <row r="28810" spans="1:4" x14ac:dyDescent="0.25">
      <c r="A28810" t="s">
        <v>4804</v>
      </c>
      <c r="C28810" t="s">
        <v>8</v>
      </c>
      <c r="D28810" t="s">
        <v>4</v>
      </c>
    </row>
    <row r="28811" spans="1:4" x14ac:dyDescent="0.25">
      <c r="A28811" t="s">
        <v>4807</v>
      </c>
      <c r="C28811" t="s">
        <v>3</v>
      </c>
      <c r="D28811" t="s">
        <v>4</v>
      </c>
    </row>
    <row r="28812" spans="1:4" x14ac:dyDescent="0.25">
      <c r="A28812" t="s">
        <v>4807</v>
      </c>
      <c r="C28812" t="s">
        <v>3</v>
      </c>
      <c r="D28812" t="s">
        <v>4</v>
      </c>
    </row>
    <row r="28813" spans="1:4" x14ac:dyDescent="0.25">
      <c r="A28813" t="s">
        <v>4807</v>
      </c>
      <c r="C28813" t="s">
        <v>3</v>
      </c>
      <c r="D28813" t="s">
        <v>4</v>
      </c>
    </row>
    <row r="28814" spans="1:4" x14ac:dyDescent="0.25">
      <c r="A28814" t="s">
        <v>4808</v>
      </c>
      <c r="C28814" t="s">
        <v>3</v>
      </c>
      <c r="D28814" t="s">
        <v>4</v>
      </c>
    </row>
    <row r="28815" spans="1:4" x14ac:dyDescent="0.25">
      <c r="A28815" t="s">
        <v>4809</v>
      </c>
      <c r="C28815" t="s">
        <v>3</v>
      </c>
      <c r="D28815" t="s">
        <v>4</v>
      </c>
    </row>
    <row r="28816" spans="1:4" x14ac:dyDescent="0.25">
      <c r="A28816" t="s">
        <v>4809</v>
      </c>
      <c r="C28816" t="s">
        <v>3</v>
      </c>
      <c r="D28816" t="s">
        <v>4</v>
      </c>
    </row>
    <row r="28817" spans="1:4" x14ac:dyDescent="0.25">
      <c r="A28817" t="s">
        <v>4808</v>
      </c>
      <c r="C28817" t="s">
        <v>3</v>
      </c>
      <c r="D28817" t="s">
        <v>4</v>
      </c>
    </row>
    <row r="28818" spans="1:4" x14ac:dyDescent="0.25">
      <c r="A28818" t="s">
        <v>4808</v>
      </c>
      <c r="C28818" t="s">
        <v>3</v>
      </c>
      <c r="D28818" t="s">
        <v>4</v>
      </c>
    </row>
    <row r="28819" spans="1:4" x14ac:dyDescent="0.25">
      <c r="A28819" t="s">
        <v>4808</v>
      </c>
      <c r="C28819" t="s">
        <v>3</v>
      </c>
      <c r="D28819" t="s">
        <v>4</v>
      </c>
    </row>
    <row r="28820" spans="1:4" x14ac:dyDescent="0.25">
      <c r="A28820" t="s">
        <v>4808</v>
      </c>
      <c r="C28820" t="s">
        <v>3</v>
      </c>
      <c r="D28820" t="s">
        <v>4</v>
      </c>
    </row>
    <row r="28821" spans="1:4" x14ac:dyDescent="0.25">
      <c r="A28821" t="s">
        <v>4808</v>
      </c>
      <c r="C28821" t="s">
        <v>3</v>
      </c>
      <c r="D28821" t="s">
        <v>4</v>
      </c>
    </row>
    <row r="28822" spans="1:4" x14ac:dyDescent="0.25">
      <c r="A28822" t="s">
        <v>4808</v>
      </c>
      <c r="C28822" t="s">
        <v>3</v>
      </c>
      <c r="D28822" t="s">
        <v>4</v>
      </c>
    </row>
    <row r="28823" spans="1:4" x14ac:dyDescent="0.25">
      <c r="A28823" t="s">
        <v>4810</v>
      </c>
      <c r="C28823" t="s">
        <v>3</v>
      </c>
      <c r="D28823" t="s">
        <v>4</v>
      </c>
    </row>
    <row r="28824" spans="1:4" x14ac:dyDescent="0.25">
      <c r="A28824" t="s">
        <v>4810</v>
      </c>
      <c r="C28824" t="s">
        <v>3</v>
      </c>
      <c r="D28824" t="s">
        <v>4</v>
      </c>
    </row>
    <row r="28825" spans="1:4" x14ac:dyDescent="0.25">
      <c r="A28825" t="s">
        <v>4811</v>
      </c>
      <c r="C28825" t="s">
        <v>3</v>
      </c>
      <c r="D28825" t="s">
        <v>4</v>
      </c>
    </row>
    <row r="28826" spans="1:4" x14ac:dyDescent="0.25">
      <c r="A28826" t="s">
        <v>4810</v>
      </c>
      <c r="C28826" t="s">
        <v>3</v>
      </c>
      <c r="D28826" t="s">
        <v>4</v>
      </c>
    </row>
    <row r="28827" spans="1:4" x14ac:dyDescent="0.25">
      <c r="A28827" t="s">
        <v>4810</v>
      </c>
      <c r="C28827" t="s">
        <v>3</v>
      </c>
      <c r="D28827" t="s">
        <v>4</v>
      </c>
    </row>
    <row r="28828" spans="1:4" x14ac:dyDescent="0.25">
      <c r="A28828" t="s">
        <v>4811</v>
      </c>
      <c r="C28828" t="s">
        <v>3</v>
      </c>
      <c r="D28828" t="s">
        <v>4</v>
      </c>
    </row>
    <row r="28829" spans="1:4" x14ac:dyDescent="0.25">
      <c r="A28829" t="s">
        <v>4811</v>
      </c>
      <c r="C28829" t="s">
        <v>3</v>
      </c>
      <c r="D28829" t="s">
        <v>4</v>
      </c>
    </row>
    <row r="28830" spans="1:4" x14ac:dyDescent="0.25">
      <c r="A28830" t="s">
        <v>4811</v>
      </c>
      <c r="C28830" t="s">
        <v>3</v>
      </c>
      <c r="D28830" t="s">
        <v>4</v>
      </c>
    </row>
    <row r="28831" spans="1:4" x14ac:dyDescent="0.25">
      <c r="A28831" t="s">
        <v>4812</v>
      </c>
      <c r="C28831" t="s">
        <v>3</v>
      </c>
      <c r="D28831" t="s">
        <v>4</v>
      </c>
    </row>
    <row r="28832" spans="1:4" x14ac:dyDescent="0.25">
      <c r="A28832" t="s">
        <v>4812</v>
      </c>
      <c r="C28832" t="s">
        <v>3</v>
      </c>
      <c r="D28832" t="s">
        <v>4</v>
      </c>
    </row>
    <row r="28833" spans="1:4" x14ac:dyDescent="0.25">
      <c r="A28833" t="s">
        <v>647</v>
      </c>
      <c r="C28833" t="s">
        <v>3</v>
      </c>
      <c r="D28833" t="s">
        <v>4</v>
      </c>
    </row>
    <row r="28834" spans="1:4" x14ac:dyDescent="0.25">
      <c r="A28834" t="s">
        <v>4812</v>
      </c>
      <c r="C28834" t="s">
        <v>3</v>
      </c>
      <c r="D28834" t="s">
        <v>4</v>
      </c>
    </row>
    <row r="28835" spans="1:4" x14ac:dyDescent="0.25">
      <c r="A28835" t="s">
        <v>647</v>
      </c>
      <c r="C28835" t="s">
        <v>3</v>
      </c>
      <c r="D28835" t="s">
        <v>4</v>
      </c>
    </row>
    <row r="28836" spans="1:4" x14ac:dyDescent="0.25">
      <c r="A28836" t="s">
        <v>4812</v>
      </c>
      <c r="C28836" t="s">
        <v>3</v>
      </c>
      <c r="D28836" t="s">
        <v>4</v>
      </c>
    </row>
    <row r="28837" spans="1:4" x14ac:dyDescent="0.25">
      <c r="A28837" t="s">
        <v>647</v>
      </c>
      <c r="C28837" t="s">
        <v>3</v>
      </c>
      <c r="D28837" t="s">
        <v>4</v>
      </c>
    </row>
    <row r="28838" spans="1:4" x14ac:dyDescent="0.25">
      <c r="A28838" t="s">
        <v>4812</v>
      </c>
      <c r="C28838" t="s">
        <v>3</v>
      </c>
      <c r="D28838" t="s">
        <v>4</v>
      </c>
    </row>
    <row r="28839" spans="1:4" x14ac:dyDescent="0.25">
      <c r="A28839" t="s">
        <v>647</v>
      </c>
      <c r="C28839" t="s">
        <v>3</v>
      </c>
      <c r="D28839" t="s">
        <v>4</v>
      </c>
    </row>
    <row r="28840" spans="1:4" x14ac:dyDescent="0.25">
      <c r="A28840" t="s">
        <v>4812</v>
      </c>
      <c r="C28840" t="s">
        <v>3</v>
      </c>
      <c r="D28840" t="s">
        <v>4</v>
      </c>
    </row>
    <row r="28841" spans="1:4" x14ac:dyDescent="0.25">
      <c r="A28841" t="s">
        <v>4812</v>
      </c>
      <c r="C28841" t="s">
        <v>3</v>
      </c>
      <c r="D28841" t="s">
        <v>4</v>
      </c>
    </row>
    <row r="28842" spans="1:4" x14ac:dyDescent="0.25">
      <c r="A28842" t="s">
        <v>3307</v>
      </c>
      <c r="C28842" t="s">
        <v>3</v>
      </c>
      <c r="D28842" t="s">
        <v>4</v>
      </c>
    </row>
    <row r="28843" spans="1:4" x14ac:dyDescent="0.25">
      <c r="A28843" t="s">
        <v>4812</v>
      </c>
      <c r="C28843" t="s">
        <v>3</v>
      </c>
      <c r="D28843" t="s">
        <v>4</v>
      </c>
    </row>
    <row r="28844" spans="1:4" x14ac:dyDescent="0.25">
      <c r="A28844" t="s">
        <v>4812</v>
      </c>
      <c r="C28844" t="s">
        <v>3</v>
      </c>
      <c r="D28844" t="s">
        <v>4</v>
      </c>
    </row>
    <row r="28845" spans="1:4" x14ac:dyDescent="0.25">
      <c r="A28845" t="s">
        <v>4812</v>
      </c>
      <c r="C28845" t="s">
        <v>3</v>
      </c>
      <c r="D28845" t="s">
        <v>4</v>
      </c>
    </row>
    <row r="28846" spans="1:4" x14ac:dyDescent="0.25">
      <c r="A28846" t="s">
        <v>4812</v>
      </c>
      <c r="C28846" t="s">
        <v>3</v>
      </c>
      <c r="D28846" t="s">
        <v>4</v>
      </c>
    </row>
    <row r="28847" spans="1:4" x14ac:dyDescent="0.25">
      <c r="A28847" t="s">
        <v>4812</v>
      </c>
      <c r="C28847" t="s">
        <v>3</v>
      </c>
      <c r="D28847" t="s">
        <v>4</v>
      </c>
    </row>
    <row r="28848" spans="1:4" x14ac:dyDescent="0.25">
      <c r="A28848" t="s">
        <v>3307</v>
      </c>
      <c r="C28848" t="s">
        <v>3</v>
      </c>
      <c r="D28848" t="s">
        <v>4</v>
      </c>
    </row>
    <row r="28849" spans="1:4" x14ac:dyDescent="0.25">
      <c r="A28849" t="s">
        <v>3307</v>
      </c>
      <c r="C28849" t="s">
        <v>3</v>
      </c>
      <c r="D28849" t="s">
        <v>4</v>
      </c>
    </row>
    <row r="28850" spans="1:4" x14ac:dyDescent="0.25">
      <c r="A28850" t="s">
        <v>3307</v>
      </c>
      <c r="C28850" t="s">
        <v>3</v>
      </c>
      <c r="D28850" t="s">
        <v>4</v>
      </c>
    </row>
    <row r="28851" spans="1:4" x14ac:dyDescent="0.25">
      <c r="A28851" t="s">
        <v>3307</v>
      </c>
      <c r="C28851" t="s">
        <v>3</v>
      </c>
      <c r="D28851" t="s">
        <v>4</v>
      </c>
    </row>
    <row r="28852" spans="1:4" x14ac:dyDescent="0.25">
      <c r="A28852" t="s">
        <v>3307</v>
      </c>
      <c r="C28852" t="s">
        <v>3</v>
      </c>
      <c r="D28852" t="s">
        <v>4</v>
      </c>
    </row>
    <row r="28853" spans="1:4" x14ac:dyDescent="0.25">
      <c r="A28853" t="s">
        <v>3307</v>
      </c>
      <c r="C28853" t="s">
        <v>3</v>
      </c>
      <c r="D28853" t="s">
        <v>4</v>
      </c>
    </row>
    <row r="28854" spans="1:4" x14ac:dyDescent="0.25">
      <c r="A28854" t="s">
        <v>4423</v>
      </c>
      <c r="C28854" t="s">
        <v>3</v>
      </c>
      <c r="D28854" t="s">
        <v>4</v>
      </c>
    </row>
    <row r="28855" spans="1:4" x14ac:dyDescent="0.25">
      <c r="A28855" t="s">
        <v>4423</v>
      </c>
      <c r="C28855" t="s">
        <v>3</v>
      </c>
      <c r="D28855" t="s">
        <v>4</v>
      </c>
    </row>
    <row r="28856" spans="1:4" x14ac:dyDescent="0.25">
      <c r="A28856" t="s">
        <v>4423</v>
      </c>
      <c r="C28856" t="s">
        <v>3</v>
      </c>
      <c r="D28856" t="s">
        <v>4</v>
      </c>
    </row>
    <row r="28857" spans="1:4" x14ac:dyDescent="0.25">
      <c r="A28857" t="s">
        <v>4813</v>
      </c>
      <c r="C28857" t="s">
        <v>3</v>
      </c>
      <c r="D28857" t="s">
        <v>4</v>
      </c>
    </row>
    <row r="28858" spans="1:4" x14ac:dyDescent="0.25">
      <c r="A28858" t="s">
        <v>3307</v>
      </c>
      <c r="C28858" t="s">
        <v>3</v>
      </c>
      <c r="D28858" t="s">
        <v>4</v>
      </c>
    </row>
    <row r="28859" spans="1:4" x14ac:dyDescent="0.25">
      <c r="A28859" t="s">
        <v>3949</v>
      </c>
      <c r="C28859" t="s">
        <v>3</v>
      </c>
      <c r="D28859" t="s">
        <v>4</v>
      </c>
    </row>
    <row r="28860" spans="1:4" x14ac:dyDescent="0.25">
      <c r="A28860" t="s">
        <v>4423</v>
      </c>
      <c r="C28860" t="s">
        <v>3</v>
      </c>
      <c r="D28860" t="s">
        <v>4</v>
      </c>
    </row>
    <row r="28861" spans="1:4" x14ac:dyDescent="0.25">
      <c r="A28861" t="s">
        <v>3949</v>
      </c>
      <c r="C28861" t="s">
        <v>3</v>
      </c>
      <c r="D28861" t="s">
        <v>4</v>
      </c>
    </row>
    <row r="28862" spans="1:4" x14ac:dyDescent="0.25">
      <c r="A28862" t="s">
        <v>4423</v>
      </c>
      <c r="C28862" t="s">
        <v>3</v>
      </c>
      <c r="D28862" t="s">
        <v>4</v>
      </c>
    </row>
    <row r="28863" spans="1:4" x14ac:dyDescent="0.25">
      <c r="A28863" t="s">
        <v>3949</v>
      </c>
      <c r="C28863" t="s">
        <v>3</v>
      </c>
      <c r="D28863" t="s">
        <v>4</v>
      </c>
    </row>
    <row r="28864" spans="1:4" x14ac:dyDescent="0.25">
      <c r="A28864" t="s">
        <v>4423</v>
      </c>
      <c r="C28864" t="s">
        <v>3</v>
      </c>
      <c r="D28864" t="s">
        <v>4</v>
      </c>
    </row>
    <row r="28865" spans="1:4" x14ac:dyDescent="0.25">
      <c r="A28865" t="s">
        <v>3949</v>
      </c>
      <c r="C28865" t="s">
        <v>3</v>
      </c>
      <c r="D28865" t="s">
        <v>4</v>
      </c>
    </row>
    <row r="28866" spans="1:4" x14ac:dyDescent="0.25">
      <c r="A28866" t="s">
        <v>4423</v>
      </c>
      <c r="C28866" t="s">
        <v>3</v>
      </c>
      <c r="D28866" t="s">
        <v>4</v>
      </c>
    </row>
    <row r="28867" spans="1:4" x14ac:dyDescent="0.25">
      <c r="A28867" t="s">
        <v>3949</v>
      </c>
      <c r="C28867" t="s">
        <v>3</v>
      </c>
      <c r="D28867" t="s">
        <v>4</v>
      </c>
    </row>
    <row r="28868" spans="1:4" x14ac:dyDescent="0.25">
      <c r="A28868" t="s">
        <v>3949</v>
      </c>
      <c r="C28868" t="s">
        <v>3</v>
      </c>
      <c r="D28868" t="s">
        <v>4</v>
      </c>
    </row>
    <row r="28869" spans="1:4" x14ac:dyDescent="0.25">
      <c r="A28869" t="s">
        <v>3949</v>
      </c>
      <c r="C28869" t="s">
        <v>3</v>
      </c>
      <c r="D28869" t="s">
        <v>4</v>
      </c>
    </row>
    <row r="28870" spans="1:4" x14ac:dyDescent="0.25">
      <c r="A28870" t="s">
        <v>3307</v>
      </c>
      <c r="C28870" t="s">
        <v>3</v>
      </c>
      <c r="D28870" t="s">
        <v>4</v>
      </c>
    </row>
    <row r="28871" spans="1:4" x14ac:dyDescent="0.25">
      <c r="A28871" t="s">
        <v>3307</v>
      </c>
      <c r="C28871" t="s">
        <v>3</v>
      </c>
      <c r="D28871" t="s">
        <v>4</v>
      </c>
    </row>
    <row r="28872" spans="1:4" x14ac:dyDescent="0.25">
      <c r="A28872" t="s">
        <v>297</v>
      </c>
      <c r="C28872" t="s">
        <v>3</v>
      </c>
      <c r="D28872" t="s">
        <v>4</v>
      </c>
    </row>
    <row r="28873" spans="1:4" x14ac:dyDescent="0.25">
      <c r="A28873" t="s">
        <v>297</v>
      </c>
      <c r="C28873" t="s">
        <v>3</v>
      </c>
      <c r="D28873" t="s">
        <v>4</v>
      </c>
    </row>
    <row r="28874" spans="1:4" x14ac:dyDescent="0.25">
      <c r="A28874" t="s">
        <v>297</v>
      </c>
      <c r="C28874" t="s">
        <v>3</v>
      </c>
      <c r="D28874" t="s">
        <v>4</v>
      </c>
    </row>
    <row r="28875" spans="1:4" x14ac:dyDescent="0.25">
      <c r="A28875" t="s">
        <v>4814</v>
      </c>
      <c r="C28875" t="s">
        <v>3</v>
      </c>
      <c r="D28875" t="s">
        <v>4</v>
      </c>
    </row>
    <row r="28876" spans="1:4" x14ac:dyDescent="0.25">
      <c r="A28876" t="s">
        <v>4814</v>
      </c>
      <c r="C28876" t="s">
        <v>3</v>
      </c>
      <c r="D28876" t="s">
        <v>4</v>
      </c>
    </row>
    <row r="28877" spans="1:4" x14ac:dyDescent="0.25">
      <c r="A28877" t="s">
        <v>4814</v>
      </c>
      <c r="C28877" t="s">
        <v>3</v>
      </c>
      <c r="D28877" t="s">
        <v>4</v>
      </c>
    </row>
    <row r="28878" spans="1:4" x14ac:dyDescent="0.25">
      <c r="A28878" t="s">
        <v>4814</v>
      </c>
      <c r="C28878" t="s">
        <v>3</v>
      </c>
      <c r="D28878" t="s">
        <v>4</v>
      </c>
    </row>
    <row r="28879" spans="1:4" x14ac:dyDescent="0.25">
      <c r="A28879" t="s">
        <v>4813</v>
      </c>
      <c r="C28879" t="s">
        <v>3</v>
      </c>
      <c r="D28879" t="s">
        <v>4</v>
      </c>
    </row>
    <row r="28880" spans="1:4" x14ac:dyDescent="0.25">
      <c r="A28880" t="s">
        <v>4813</v>
      </c>
      <c r="C28880" t="s">
        <v>3</v>
      </c>
      <c r="D28880" t="s">
        <v>4</v>
      </c>
    </row>
    <row r="28881" spans="1:4" x14ac:dyDescent="0.25">
      <c r="A28881" t="s">
        <v>4815</v>
      </c>
      <c r="C28881" t="s">
        <v>5</v>
      </c>
      <c r="D28881" t="s">
        <v>4</v>
      </c>
    </row>
    <row r="28882" spans="1:4" x14ac:dyDescent="0.25">
      <c r="A28882" t="s">
        <v>4813</v>
      </c>
      <c r="C28882" t="s">
        <v>3</v>
      </c>
      <c r="D28882" t="s">
        <v>4</v>
      </c>
    </row>
    <row r="28883" spans="1:4" x14ac:dyDescent="0.25">
      <c r="A28883" t="s">
        <v>4813</v>
      </c>
      <c r="C28883" t="s">
        <v>3</v>
      </c>
      <c r="D28883" t="s">
        <v>4</v>
      </c>
    </row>
    <row r="28884" spans="1:4" x14ac:dyDescent="0.25">
      <c r="A28884" t="s">
        <v>4813</v>
      </c>
      <c r="C28884" t="s">
        <v>3</v>
      </c>
      <c r="D28884" t="s">
        <v>4</v>
      </c>
    </row>
    <row r="28885" spans="1:4" x14ac:dyDescent="0.25">
      <c r="A28885" t="s">
        <v>4813</v>
      </c>
      <c r="C28885" t="s">
        <v>3</v>
      </c>
      <c r="D28885" t="s">
        <v>4</v>
      </c>
    </row>
    <row r="28886" spans="1:4" x14ac:dyDescent="0.25">
      <c r="A28886" t="s">
        <v>4813</v>
      </c>
      <c r="C28886" t="s">
        <v>3</v>
      </c>
      <c r="D28886" t="s">
        <v>4</v>
      </c>
    </row>
    <row r="28887" spans="1:4" x14ac:dyDescent="0.25">
      <c r="A28887" t="s">
        <v>4816</v>
      </c>
      <c r="C28887" t="s">
        <v>3</v>
      </c>
      <c r="D28887" t="s">
        <v>4</v>
      </c>
    </row>
    <row r="28888" spans="1:4" x14ac:dyDescent="0.25">
      <c r="A28888" t="s">
        <v>4816</v>
      </c>
      <c r="C28888" t="s">
        <v>3</v>
      </c>
      <c r="D28888" t="s">
        <v>4</v>
      </c>
    </row>
    <row r="28889" spans="1:4" x14ac:dyDescent="0.25">
      <c r="A28889" t="s">
        <v>4816</v>
      </c>
      <c r="C28889" t="s">
        <v>3</v>
      </c>
      <c r="D28889" t="s">
        <v>4</v>
      </c>
    </row>
    <row r="28890" spans="1:4" x14ac:dyDescent="0.25">
      <c r="A28890" t="s">
        <v>4816</v>
      </c>
      <c r="C28890" t="s">
        <v>3</v>
      </c>
      <c r="D28890" t="s">
        <v>4</v>
      </c>
    </row>
    <row r="28891" spans="1:4" x14ac:dyDescent="0.25">
      <c r="A28891" t="s">
        <v>4513</v>
      </c>
      <c r="C28891" t="s">
        <v>3</v>
      </c>
      <c r="D28891" t="s">
        <v>4</v>
      </c>
    </row>
    <row r="28892" spans="1:4" x14ac:dyDescent="0.25">
      <c r="A28892" t="s">
        <v>4816</v>
      </c>
      <c r="C28892" t="s">
        <v>3</v>
      </c>
      <c r="D28892" t="s">
        <v>4</v>
      </c>
    </row>
    <row r="28893" spans="1:4" x14ac:dyDescent="0.25">
      <c r="A28893" t="s">
        <v>4816</v>
      </c>
      <c r="C28893" t="s">
        <v>3</v>
      </c>
      <c r="D28893" t="s">
        <v>4</v>
      </c>
    </row>
    <row r="28894" spans="1:4" x14ac:dyDescent="0.25">
      <c r="A28894" t="s">
        <v>4817</v>
      </c>
      <c r="C28894" t="s">
        <v>5</v>
      </c>
      <c r="D28894" t="s">
        <v>4</v>
      </c>
    </row>
    <row r="28895" spans="1:4" x14ac:dyDescent="0.25">
      <c r="A28895" t="s">
        <v>1001</v>
      </c>
      <c r="C28895" t="s">
        <v>3</v>
      </c>
      <c r="D28895" t="s">
        <v>4</v>
      </c>
    </row>
    <row r="28896" spans="1:4" x14ac:dyDescent="0.25">
      <c r="A28896" t="s">
        <v>1001</v>
      </c>
      <c r="C28896" t="s">
        <v>3</v>
      </c>
      <c r="D28896" t="s">
        <v>4</v>
      </c>
    </row>
    <row r="28897" spans="1:4" x14ac:dyDescent="0.25">
      <c r="A28897" t="s">
        <v>4818</v>
      </c>
      <c r="C28897" t="s">
        <v>5</v>
      </c>
      <c r="D28897" t="s">
        <v>4</v>
      </c>
    </row>
    <row r="28898" spans="1:4" x14ac:dyDescent="0.25">
      <c r="A28898" t="s">
        <v>2455</v>
      </c>
      <c r="C28898" t="s">
        <v>3</v>
      </c>
      <c r="D28898" t="s">
        <v>4</v>
      </c>
    </row>
    <row r="28899" spans="1:4" x14ac:dyDescent="0.25">
      <c r="A28899" t="s">
        <v>2455</v>
      </c>
      <c r="C28899" t="s">
        <v>3</v>
      </c>
      <c r="D28899" t="s">
        <v>4</v>
      </c>
    </row>
    <row r="28900" spans="1:4" x14ac:dyDescent="0.25">
      <c r="A28900" t="s">
        <v>4819</v>
      </c>
      <c r="C28900" t="s">
        <v>5</v>
      </c>
      <c r="D28900" t="s">
        <v>4</v>
      </c>
    </row>
    <row r="28901" spans="1:4" x14ac:dyDescent="0.25">
      <c r="A28901" t="s">
        <v>2455</v>
      </c>
      <c r="C28901" t="s">
        <v>3</v>
      </c>
      <c r="D28901" t="s">
        <v>4</v>
      </c>
    </row>
    <row r="28902" spans="1:4" x14ac:dyDescent="0.25">
      <c r="A28902" t="s">
        <v>2455</v>
      </c>
      <c r="C28902" t="s">
        <v>3</v>
      </c>
      <c r="D28902" t="s">
        <v>4</v>
      </c>
    </row>
    <row r="28903" spans="1:4" x14ac:dyDescent="0.25">
      <c r="A28903" t="s">
        <v>2455</v>
      </c>
      <c r="C28903" t="s">
        <v>3</v>
      </c>
      <c r="D28903" t="s">
        <v>4</v>
      </c>
    </row>
    <row r="28904" spans="1:4" x14ac:dyDescent="0.25">
      <c r="A28904" t="s">
        <v>2455</v>
      </c>
      <c r="C28904" t="s">
        <v>3</v>
      </c>
      <c r="D28904" t="s">
        <v>4</v>
      </c>
    </row>
    <row r="28905" spans="1:4" x14ac:dyDescent="0.25">
      <c r="A28905" t="s">
        <v>2455</v>
      </c>
      <c r="C28905" t="s">
        <v>3</v>
      </c>
      <c r="D28905" t="s">
        <v>4</v>
      </c>
    </row>
    <row r="28906" spans="1:4" x14ac:dyDescent="0.25">
      <c r="A28906" t="s">
        <v>2455</v>
      </c>
      <c r="C28906" t="s">
        <v>3</v>
      </c>
      <c r="D28906" t="s">
        <v>4</v>
      </c>
    </row>
    <row r="28907" spans="1:4" x14ac:dyDescent="0.25">
      <c r="A28907" t="s">
        <v>2455</v>
      </c>
      <c r="C28907" t="s">
        <v>3</v>
      </c>
      <c r="D28907" t="s">
        <v>4</v>
      </c>
    </row>
    <row r="28908" spans="1:4" x14ac:dyDescent="0.25">
      <c r="A28908" t="s">
        <v>4820</v>
      </c>
      <c r="C28908" t="s">
        <v>3</v>
      </c>
      <c r="D28908" t="s">
        <v>4</v>
      </c>
    </row>
    <row r="28909" spans="1:4" x14ac:dyDescent="0.25">
      <c r="A28909" t="s">
        <v>3167</v>
      </c>
      <c r="C28909" t="s">
        <v>3</v>
      </c>
      <c r="D28909" t="s">
        <v>4</v>
      </c>
    </row>
    <row r="28910" spans="1:4" x14ac:dyDescent="0.25">
      <c r="A28910" t="s">
        <v>2455</v>
      </c>
      <c r="C28910" t="s">
        <v>3</v>
      </c>
      <c r="D28910" t="s">
        <v>4</v>
      </c>
    </row>
    <row r="28911" spans="1:4" x14ac:dyDescent="0.25">
      <c r="A28911" t="s">
        <v>4820</v>
      </c>
      <c r="C28911" t="s">
        <v>3</v>
      </c>
      <c r="D28911" t="s">
        <v>4</v>
      </c>
    </row>
    <row r="28912" spans="1:4" x14ac:dyDescent="0.25">
      <c r="A28912" t="s">
        <v>3167</v>
      </c>
      <c r="C28912" t="s">
        <v>3</v>
      </c>
      <c r="D28912" t="s">
        <v>4</v>
      </c>
    </row>
    <row r="28913" spans="1:4" x14ac:dyDescent="0.25">
      <c r="A28913" t="s">
        <v>2455</v>
      </c>
      <c r="C28913" t="s">
        <v>3</v>
      </c>
      <c r="D28913" t="s">
        <v>4</v>
      </c>
    </row>
    <row r="28914" spans="1:4" x14ac:dyDescent="0.25">
      <c r="A28914" t="s">
        <v>2455</v>
      </c>
      <c r="C28914" t="s">
        <v>3</v>
      </c>
      <c r="D28914" t="s">
        <v>4</v>
      </c>
    </row>
    <row r="28915" spans="1:4" x14ac:dyDescent="0.25">
      <c r="A28915" t="s">
        <v>3338</v>
      </c>
      <c r="C28915" t="s">
        <v>3</v>
      </c>
      <c r="D28915" t="s">
        <v>4</v>
      </c>
    </row>
    <row r="28916" spans="1:4" x14ac:dyDescent="0.25">
      <c r="A28916" t="s">
        <v>2455</v>
      </c>
      <c r="C28916" t="s">
        <v>3</v>
      </c>
      <c r="D28916" t="s">
        <v>4</v>
      </c>
    </row>
    <row r="28917" spans="1:4" x14ac:dyDescent="0.25">
      <c r="A28917" t="s">
        <v>3338</v>
      </c>
      <c r="C28917" t="s">
        <v>3</v>
      </c>
      <c r="D28917" t="s">
        <v>4</v>
      </c>
    </row>
    <row r="28918" spans="1:4" x14ac:dyDescent="0.25">
      <c r="A28918" t="s">
        <v>2455</v>
      </c>
      <c r="C28918" t="s">
        <v>3</v>
      </c>
      <c r="D28918" t="s">
        <v>4</v>
      </c>
    </row>
    <row r="28919" spans="1:4" x14ac:dyDescent="0.25">
      <c r="A28919" t="s">
        <v>4821</v>
      </c>
      <c r="C28919" t="s">
        <v>3</v>
      </c>
      <c r="D28919" t="s">
        <v>4</v>
      </c>
    </row>
    <row r="28920" spans="1:4" x14ac:dyDescent="0.25">
      <c r="A28920" t="s">
        <v>2455</v>
      </c>
      <c r="C28920" t="s">
        <v>3</v>
      </c>
      <c r="D28920" t="s">
        <v>4</v>
      </c>
    </row>
    <row r="28921" spans="1:4" x14ac:dyDescent="0.25">
      <c r="A28921" t="s">
        <v>4821</v>
      </c>
      <c r="C28921" t="s">
        <v>3</v>
      </c>
      <c r="D28921" t="s">
        <v>4</v>
      </c>
    </row>
    <row r="28922" spans="1:4" x14ac:dyDescent="0.25">
      <c r="A28922" t="s">
        <v>4820</v>
      </c>
      <c r="C28922" t="s">
        <v>3</v>
      </c>
      <c r="D28922" t="s">
        <v>4</v>
      </c>
    </row>
    <row r="28923" spans="1:4" x14ac:dyDescent="0.25">
      <c r="A28923" t="s">
        <v>4822</v>
      </c>
      <c r="C28923" t="s">
        <v>3</v>
      </c>
      <c r="D28923" t="s">
        <v>4</v>
      </c>
    </row>
    <row r="28924" spans="1:4" x14ac:dyDescent="0.25">
      <c r="A28924" t="s">
        <v>4823</v>
      </c>
      <c r="C28924" t="s">
        <v>3</v>
      </c>
      <c r="D28924" t="s">
        <v>4</v>
      </c>
    </row>
    <row r="28925" spans="1:4" x14ac:dyDescent="0.25">
      <c r="A28925" t="s">
        <v>4822</v>
      </c>
      <c r="C28925" t="s">
        <v>3</v>
      </c>
      <c r="D28925" t="s">
        <v>4</v>
      </c>
    </row>
    <row r="28926" spans="1:4" x14ac:dyDescent="0.25">
      <c r="A28926" t="s">
        <v>4823</v>
      </c>
      <c r="C28926" t="s">
        <v>3</v>
      </c>
      <c r="D28926" t="s">
        <v>4</v>
      </c>
    </row>
    <row r="28927" spans="1:4" x14ac:dyDescent="0.25">
      <c r="A28927" t="s">
        <v>4822</v>
      </c>
      <c r="C28927" t="s">
        <v>3</v>
      </c>
      <c r="D28927" t="s">
        <v>4</v>
      </c>
    </row>
    <row r="28928" spans="1:4" x14ac:dyDescent="0.25">
      <c r="A28928" t="s">
        <v>4823</v>
      </c>
      <c r="C28928" t="s">
        <v>3</v>
      </c>
      <c r="D28928" t="s">
        <v>4</v>
      </c>
    </row>
    <row r="28929" spans="1:4" x14ac:dyDescent="0.25">
      <c r="A28929" t="s">
        <v>4822</v>
      </c>
      <c r="C28929" t="s">
        <v>3</v>
      </c>
      <c r="D28929" t="s">
        <v>4</v>
      </c>
    </row>
    <row r="28930" spans="1:4" x14ac:dyDescent="0.25">
      <c r="A28930" t="s">
        <v>4823</v>
      </c>
      <c r="C28930" t="s">
        <v>3</v>
      </c>
      <c r="D28930" t="s">
        <v>4</v>
      </c>
    </row>
    <row r="28931" spans="1:4" x14ac:dyDescent="0.25">
      <c r="A28931" t="s">
        <v>4822</v>
      </c>
      <c r="C28931" t="s">
        <v>3</v>
      </c>
      <c r="D28931" t="s">
        <v>4</v>
      </c>
    </row>
    <row r="28932" spans="1:4" x14ac:dyDescent="0.25">
      <c r="A28932" t="s">
        <v>4823</v>
      </c>
      <c r="C28932" t="s">
        <v>3</v>
      </c>
      <c r="D28932" t="s">
        <v>4</v>
      </c>
    </row>
    <row r="28933" spans="1:4" x14ac:dyDescent="0.25">
      <c r="A28933" t="s">
        <v>4823</v>
      </c>
      <c r="C28933" t="s">
        <v>3</v>
      </c>
      <c r="D28933" t="s">
        <v>4</v>
      </c>
    </row>
    <row r="28934" spans="1:4" x14ac:dyDescent="0.25">
      <c r="A28934" t="s">
        <v>4812</v>
      </c>
      <c r="C28934" t="s">
        <v>8</v>
      </c>
      <c r="D28934" t="s">
        <v>4</v>
      </c>
    </row>
    <row r="28935" spans="1:4" x14ac:dyDescent="0.25">
      <c r="A28935" t="s">
        <v>4812</v>
      </c>
      <c r="C28935" t="s">
        <v>8</v>
      </c>
      <c r="D28935" t="s">
        <v>4</v>
      </c>
    </row>
    <row r="28936" spans="1:4" x14ac:dyDescent="0.25">
      <c r="A28936" t="s">
        <v>4824</v>
      </c>
      <c r="C28936" t="s">
        <v>3</v>
      </c>
      <c r="D28936" t="s">
        <v>4</v>
      </c>
    </row>
    <row r="28937" spans="1:4" x14ac:dyDescent="0.25">
      <c r="A28937" t="s">
        <v>4824</v>
      </c>
      <c r="C28937" t="s">
        <v>23</v>
      </c>
      <c r="D28937" t="s">
        <v>4</v>
      </c>
    </row>
    <row r="28938" spans="1:4" x14ac:dyDescent="0.25">
      <c r="A28938" t="s">
        <v>4824</v>
      </c>
      <c r="C28938" t="s">
        <v>3</v>
      </c>
      <c r="D28938" t="s">
        <v>4</v>
      </c>
    </row>
    <row r="28939" spans="1:4" x14ac:dyDescent="0.25">
      <c r="A28939" t="s">
        <v>4825</v>
      </c>
      <c r="C28939" t="s">
        <v>5</v>
      </c>
      <c r="D28939" t="s">
        <v>4</v>
      </c>
    </row>
    <row r="28940" spans="1:4" x14ac:dyDescent="0.25">
      <c r="A28940" t="s">
        <v>4826</v>
      </c>
      <c r="C28940" t="s">
        <v>5</v>
      </c>
      <c r="D28940" t="s">
        <v>4</v>
      </c>
    </row>
    <row r="28941" spans="1:4" x14ac:dyDescent="0.25">
      <c r="A28941" t="s">
        <v>4827</v>
      </c>
      <c r="C28941" t="s">
        <v>9</v>
      </c>
      <c r="D28941" t="s">
        <v>4</v>
      </c>
    </row>
    <row r="28942" spans="1:4" x14ac:dyDescent="0.25">
      <c r="A28942" t="s">
        <v>4828</v>
      </c>
      <c r="C28942" t="s">
        <v>13</v>
      </c>
      <c r="D28942" t="s">
        <v>4</v>
      </c>
    </row>
    <row r="28943" spans="1:4" x14ac:dyDescent="0.25">
      <c r="A28943" t="s">
        <v>2197</v>
      </c>
      <c r="C28943" t="s">
        <v>3</v>
      </c>
      <c r="D28943" t="s">
        <v>4</v>
      </c>
    </row>
    <row r="28944" spans="1:4" x14ac:dyDescent="0.25">
      <c r="A28944" t="s">
        <v>4828</v>
      </c>
      <c r="C28944" t="s">
        <v>5</v>
      </c>
      <c r="D28944" t="s">
        <v>4</v>
      </c>
    </row>
    <row r="28945" spans="1:4" x14ac:dyDescent="0.25">
      <c r="A28945" t="s">
        <v>4828</v>
      </c>
      <c r="C28945" t="s">
        <v>13</v>
      </c>
      <c r="D28945" t="s">
        <v>4</v>
      </c>
    </row>
    <row r="28946" spans="1:4" x14ac:dyDescent="0.25">
      <c r="A28946" t="s">
        <v>2197</v>
      </c>
      <c r="C28946" t="s">
        <v>3</v>
      </c>
      <c r="D28946" t="s">
        <v>4</v>
      </c>
    </row>
    <row r="28947" spans="1:4" x14ac:dyDescent="0.25">
      <c r="A28947" t="s">
        <v>2197</v>
      </c>
      <c r="C28947" t="s">
        <v>3</v>
      </c>
      <c r="D28947" t="s">
        <v>4</v>
      </c>
    </row>
    <row r="28948" spans="1:4" x14ac:dyDescent="0.25">
      <c r="A28948" t="s">
        <v>3616</v>
      </c>
      <c r="C28948" t="s">
        <v>3</v>
      </c>
      <c r="D28948" t="s">
        <v>4</v>
      </c>
    </row>
    <row r="28949" spans="1:4" x14ac:dyDescent="0.25">
      <c r="A28949" t="s">
        <v>2423</v>
      </c>
      <c r="C28949" t="s">
        <v>3</v>
      </c>
      <c r="D28949" t="s">
        <v>4</v>
      </c>
    </row>
    <row r="28950" spans="1:4" x14ac:dyDescent="0.25">
      <c r="A28950" t="s">
        <v>2423</v>
      </c>
      <c r="C28950" t="s">
        <v>3</v>
      </c>
      <c r="D28950" t="s">
        <v>4</v>
      </c>
    </row>
    <row r="28951" spans="1:4" x14ac:dyDescent="0.25">
      <c r="A28951" t="s">
        <v>4829</v>
      </c>
      <c r="C28951" t="s">
        <v>3</v>
      </c>
      <c r="D28951" t="s">
        <v>4</v>
      </c>
    </row>
    <row r="28952" spans="1:4" x14ac:dyDescent="0.25">
      <c r="A28952" t="s">
        <v>2423</v>
      </c>
      <c r="C28952" t="s">
        <v>3</v>
      </c>
      <c r="D28952" t="s">
        <v>4</v>
      </c>
    </row>
    <row r="28953" spans="1:4" x14ac:dyDescent="0.25">
      <c r="A28953" t="s">
        <v>2423</v>
      </c>
      <c r="C28953" t="s">
        <v>3</v>
      </c>
      <c r="D28953" t="s">
        <v>4</v>
      </c>
    </row>
    <row r="28954" spans="1:4" x14ac:dyDescent="0.25">
      <c r="A28954" t="s">
        <v>2423</v>
      </c>
      <c r="C28954" t="s">
        <v>3</v>
      </c>
      <c r="D28954" t="s">
        <v>4</v>
      </c>
    </row>
    <row r="28955" spans="1:4" x14ac:dyDescent="0.25">
      <c r="A28955" t="s">
        <v>2423</v>
      </c>
      <c r="C28955" t="s">
        <v>3</v>
      </c>
      <c r="D28955" t="s">
        <v>4</v>
      </c>
    </row>
    <row r="28956" spans="1:4" x14ac:dyDescent="0.25">
      <c r="A28956" t="s">
        <v>3616</v>
      </c>
      <c r="C28956" t="s">
        <v>3</v>
      </c>
      <c r="D28956" t="s">
        <v>4</v>
      </c>
    </row>
    <row r="28957" spans="1:4" x14ac:dyDescent="0.25">
      <c r="A28957" t="s">
        <v>2423</v>
      </c>
      <c r="C28957" t="s">
        <v>3</v>
      </c>
      <c r="D28957" t="s">
        <v>4</v>
      </c>
    </row>
    <row r="28958" spans="1:4" x14ac:dyDescent="0.25">
      <c r="A28958" t="s">
        <v>4830</v>
      </c>
      <c r="C28958" t="s">
        <v>3</v>
      </c>
      <c r="D28958" t="s">
        <v>4</v>
      </c>
    </row>
    <row r="28959" spans="1:4" x14ac:dyDescent="0.25">
      <c r="A28959" t="s">
        <v>4831</v>
      </c>
      <c r="C28959" t="s">
        <v>3</v>
      </c>
      <c r="D28959" t="s">
        <v>4</v>
      </c>
    </row>
    <row r="28960" spans="1:4" x14ac:dyDescent="0.25">
      <c r="A28960" t="s">
        <v>4831</v>
      </c>
      <c r="C28960" t="s">
        <v>3</v>
      </c>
      <c r="D28960" t="s">
        <v>4</v>
      </c>
    </row>
    <row r="28961" spans="1:4" x14ac:dyDescent="0.25">
      <c r="A28961" t="s">
        <v>4829</v>
      </c>
      <c r="C28961" t="s">
        <v>3</v>
      </c>
      <c r="D28961" t="s">
        <v>4</v>
      </c>
    </row>
    <row r="28962" spans="1:4" x14ac:dyDescent="0.25">
      <c r="A28962" t="s">
        <v>4830</v>
      </c>
      <c r="C28962" t="s">
        <v>3</v>
      </c>
      <c r="D28962" t="s">
        <v>4</v>
      </c>
    </row>
    <row r="28963" spans="1:4" x14ac:dyDescent="0.25">
      <c r="A28963" t="s">
        <v>4830</v>
      </c>
      <c r="C28963" t="s">
        <v>3</v>
      </c>
      <c r="D28963" t="s">
        <v>4</v>
      </c>
    </row>
    <row r="28964" spans="1:4" x14ac:dyDescent="0.25">
      <c r="A28964" t="s">
        <v>4829</v>
      </c>
      <c r="C28964" t="s">
        <v>3</v>
      </c>
      <c r="D28964" t="s">
        <v>4</v>
      </c>
    </row>
    <row r="28965" spans="1:4" x14ac:dyDescent="0.25">
      <c r="A28965" t="s">
        <v>4830</v>
      </c>
      <c r="C28965" t="s">
        <v>3</v>
      </c>
      <c r="D28965" t="s">
        <v>4</v>
      </c>
    </row>
    <row r="28966" spans="1:4" x14ac:dyDescent="0.25">
      <c r="A28966" t="s">
        <v>4832</v>
      </c>
      <c r="C28966" t="s">
        <v>8</v>
      </c>
      <c r="D28966" t="s">
        <v>4</v>
      </c>
    </row>
    <row r="28967" spans="1:4" x14ac:dyDescent="0.25">
      <c r="A28967" t="s">
        <v>4832</v>
      </c>
      <c r="C28967" t="s">
        <v>8</v>
      </c>
      <c r="D28967" t="s">
        <v>4</v>
      </c>
    </row>
    <row r="28968" spans="1:4" x14ac:dyDescent="0.25">
      <c r="A28968" t="s">
        <v>4052</v>
      </c>
      <c r="C28968" t="s">
        <v>3</v>
      </c>
      <c r="D28968" t="s">
        <v>4</v>
      </c>
    </row>
    <row r="28969" spans="1:4" x14ac:dyDescent="0.25">
      <c r="A28969" t="s">
        <v>4052</v>
      </c>
      <c r="C28969" t="s">
        <v>3</v>
      </c>
      <c r="D28969" t="s">
        <v>4</v>
      </c>
    </row>
    <row r="28970" spans="1:4" x14ac:dyDescent="0.25">
      <c r="A28970" t="s">
        <v>4832</v>
      </c>
      <c r="C28970" t="s">
        <v>4</v>
      </c>
      <c r="D28970" t="s">
        <v>4</v>
      </c>
    </row>
    <row r="28971" spans="1:4" x14ac:dyDescent="0.25">
      <c r="A28971" t="s">
        <v>4052</v>
      </c>
      <c r="C28971" t="s">
        <v>3</v>
      </c>
      <c r="D28971" t="s">
        <v>4</v>
      </c>
    </row>
    <row r="28972" spans="1:4" x14ac:dyDescent="0.25">
      <c r="A28972" t="s">
        <v>4832</v>
      </c>
      <c r="C28972" t="s">
        <v>8</v>
      </c>
      <c r="D28972" t="s">
        <v>4</v>
      </c>
    </row>
    <row r="28973" spans="1:4" x14ac:dyDescent="0.25">
      <c r="A28973" t="s">
        <v>4832</v>
      </c>
      <c r="C28973" t="s">
        <v>8</v>
      </c>
      <c r="D28973" t="s">
        <v>4</v>
      </c>
    </row>
    <row r="28974" spans="1:4" x14ac:dyDescent="0.25">
      <c r="A28974" t="s">
        <v>4833</v>
      </c>
      <c r="C28974" t="s">
        <v>3</v>
      </c>
      <c r="D28974" t="s">
        <v>4</v>
      </c>
    </row>
    <row r="28975" spans="1:4" x14ac:dyDescent="0.25">
      <c r="A28975" t="s">
        <v>4833</v>
      </c>
      <c r="C28975" t="s">
        <v>3</v>
      </c>
      <c r="D28975" t="s">
        <v>4</v>
      </c>
    </row>
    <row r="28976" spans="1:4" x14ac:dyDescent="0.25">
      <c r="A28976" t="s">
        <v>4832</v>
      </c>
      <c r="C28976" t="s">
        <v>8</v>
      </c>
      <c r="D28976" t="s">
        <v>4</v>
      </c>
    </row>
    <row r="28977" spans="1:4" x14ac:dyDescent="0.25">
      <c r="A28977" t="s">
        <v>4832</v>
      </c>
      <c r="C28977" t="s">
        <v>8</v>
      </c>
      <c r="D28977" t="s">
        <v>4</v>
      </c>
    </row>
    <row r="28978" spans="1:4" x14ac:dyDescent="0.25">
      <c r="A28978" t="s">
        <v>4834</v>
      </c>
      <c r="C28978" t="s">
        <v>3</v>
      </c>
      <c r="D28978" t="s">
        <v>4</v>
      </c>
    </row>
    <row r="28979" spans="1:4" x14ac:dyDescent="0.25">
      <c r="A28979" t="s">
        <v>4834</v>
      </c>
      <c r="C28979" t="s">
        <v>3</v>
      </c>
      <c r="D28979" t="s">
        <v>4</v>
      </c>
    </row>
    <row r="28980" spans="1:4" x14ac:dyDescent="0.25">
      <c r="A28980" t="s">
        <v>4834</v>
      </c>
      <c r="C28980" t="s">
        <v>3</v>
      </c>
      <c r="D28980" t="s">
        <v>4</v>
      </c>
    </row>
    <row r="28981" spans="1:4" x14ac:dyDescent="0.25">
      <c r="A28981" t="s">
        <v>4834</v>
      </c>
      <c r="C28981" t="s">
        <v>3</v>
      </c>
      <c r="D28981" t="s">
        <v>4</v>
      </c>
    </row>
    <row r="28982" spans="1:4" x14ac:dyDescent="0.25">
      <c r="A28982" t="s">
        <v>4052</v>
      </c>
      <c r="C28982" t="s">
        <v>3</v>
      </c>
      <c r="D28982" t="s">
        <v>4</v>
      </c>
    </row>
    <row r="28983" spans="1:4" x14ac:dyDescent="0.25">
      <c r="A28983" t="s">
        <v>4835</v>
      </c>
      <c r="C28983" t="s">
        <v>3</v>
      </c>
      <c r="D28983" t="s">
        <v>4</v>
      </c>
    </row>
    <row r="28984" spans="1:4" x14ac:dyDescent="0.25">
      <c r="A28984" t="s">
        <v>4833</v>
      </c>
      <c r="C28984" t="s">
        <v>3</v>
      </c>
      <c r="D28984" t="s">
        <v>4</v>
      </c>
    </row>
    <row r="28985" spans="1:4" x14ac:dyDescent="0.25">
      <c r="A28985" t="s">
        <v>4835</v>
      </c>
      <c r="C28985" t="s">
        <v>3</v>
      </c>
      <c r="D28985" t="s">
        <v>4</v>
      </c>
    </row>
    <row r="28986" spans="1:4" x14ac:dyDescent="0.25">
      <c r="A28986" t="s">
        <v>4833</v>
      </c>
      <c r="C28986" t="s">
        <v>3</v>
      </c>
      <c r="D28986" t="s">
        <v>4</v>
      </c>
    </row>
    <row r="28987" spans="1:4" x14ac:dyDescent="0.25">
      <c r="A28987" t="s">
        <v>4832</v>
      </c>
      <c r="C28987" t="s">
        <v>8</v>
      </c>
      <c r="D28987" t="s">
        <v>4</v>
      </c>
    </row>
    <row r="28988" spans="1:4" x14ac:dyDescent="0.25">
      <c r="A28988" t="s">
        <v>4833</v>
      </c>
      <c r="C28988" t="s">
        <v>3</v>
      </c>
      <c r="D28988" t="s">
        <v>4</v>
      </c>
    </row>
    <row r="28989" spans="1:4" x14ac:dyDescent="0.25">
      <c r="A28989" t="s">
        <v>4836</v>
      </c>
      <c r="C28989" t="s">
        <v>5</v>
      </c>
      <c r="D28989" t="s">
        <v>4</v>
      </c>
    </row>
    <row r="28990" spans="1:4" x14ac:dyDescent="0.25">
      <c r="A28990" t="s">
        <v>4833</v>
      </c>
      <c r="C28990" t="s">
        <v>3</v>
      </c>
      <c r="D28990" t="s">
        <v>4</v>
      </c>
    </row>
    <row r="28991" spans="1:4" x14ac:dyDescent="0.25">
      <c r="A28991" t="s">
        <v>1888</v>
      </c>
      <c r="C28991" t="s">
        <v>3</v>
      </c>
      <c r="D28991" t="s">
        <v>4</v>
      </c>
    </row>
    <row r="28992" spans="1:4" x14ac:dyDescent="0.25">
      <c r="A28992" t="s">
        <v>4833</v>
      </c>
      <c r="C28992" t="s">
        <v>3</v>
      </c>
      <c r="D28992" t="s">
        <v>4</v>
      </c>
    </row>
    <row r="28993" spans="1:4" x14ac:dyDescent="0.25">
      <c r="A28993" t="s">
        <v>1888</v>
      </c>
      <c r="C28993" t="s">
        <v>3</v>
      </c>
      <c r="D28993" t="s">
        <v>4</v>
      </c>
    </row>
    <row r="28994" spans="1:4" x14ac:dyDescent="0.25">
      <c r="A28994" t="s">
        <v>4832</v>
      </c>
      <c r="C28994" t="s">
        <v>8</v>
      </c>
      <c r="D28994" t="s">
        <v>4</v>
      </c>
    </row>
    <row r="28995" spans="1:4" x14ac:dyDescent="0.25">
      <c r="A28995" t="s">
        <v>1888</v>
      </c>
      <c r="C28995" t="s">
        <v>3</v>
      </c>
      <c r="D28995" t="s">
        <v>4</v>
      </c>
    </row>
    <row r="28996" spans="1:4" x14ac:dyDescent="0.25">
      <c r="A28996" t="s">
        <v>1888</v>
      </c>
      <c r="C28996" t="s">
        <v>3</v>
      </c>
      <c r="D28996" t="s">
        <v>4</v>
      </c>
    </row>
    <row r="28997" spans="1:4" x14ac:dyDescent="0.25">
      <c r="A28997" t="s">
        <v>4832</v>
      </c>
      <c r="C28997" t="s">
        <v>4</v>
      </c>
      <c r="D28997" t="s">
        <v>4</v>
      </c>
    </row>
    <row r="28998" spans="1:4" x14ac:dyDescent="0.25">
      <c r="A28998" t="s">
        <v>4833</v>
      </c>
      <c r="C28998" t="s">
        <v>3</v>
      </c>
      <c r="D28998" t="s">
        <v>4</v>
      </c>
    </row>
    <row r="28999" spans="1:4" x14ac:dyDescent="0.25">
      <c r="A28999" t="s">
        <v>4837</v>
      </c>
      <c r="C28999" t="s">
        <v>5</v>
      </c>
      <c r="D28999" t="s">
        <v>4</v>
      </c>
    </row>
    <row r="29000" spans="1:4" x14ac:dyDescent="0.25">
      <c r="A29000" t="s">
        <v>4838</v>
      </c>
      <c r="C29000" t="s">
        <v>3</v>
      </c>
      <c r="D29000" t="s">
        <v>4</v>
      </c>
    </row>
    <row r="29001" spans="1:4" x14ac:dyDescent="0.25">
      <c r="A29001" t="s">
        <v>4837</v>
      </c>
      <c r="C29001" t="s">
        <v>12</v>
      </c>
      <c r="D29001" t="s">
        <v>4</v>
      </c>
    </row>
    <row r="29002" spans="1:4" x14ac:dyDescent="0.25">
      <c r="A29002" t="s">
        <v>4838</v>
      </c>
      <c r="C29002" t="s">
        <v>3</v>
      </c>
      <c r="D29002" t="s">
        <v>4</v>
      </c>
    </row>
    <row r="29003" spans="1:4" x14ac:dyDescent="0.25">
      <c r="A29003" t="s">
        <v>4837</v>
      </c>
      <c r="C29003" t="s">
        <v>12</v>
      </c>
      <c r="D29003" t="s">
        <v>4</v>
      </c>
    </row>
    <row r="29004" spans="1:4" x14ac:dyDescent="0.25">
      <c r="A29004" t="s">
        <v>4837</v>
      </c>
      <c r="C29004" t="s">
        <v>12</v>
      </c>
      <c r="D29004" t="s">
        <v>4</v>
      </c>
    </row>
    <row r="29005" spans="1:4" x14ac:dyDescent="0.25">
      <c r="A29005" t="s">
        <v>4837</v>
      </c>
      <c r="C29005" t="s">
        <v>12</v>
      </c>
      <c r="D29005" t="s">
        <v>4</v>
      </c>
    </row>
    <row r="29006" spans="1:4" x14ac:dyDescent="0.25">
      <c r="A29006" t="s">
        <v>4838</v>
      </c>
      <c r="C29006" t="s">
        <v>3</v>
      </c>
      <c r="D29006" t="s">
        <v>4</v>
      </c>
    </row>
    <row r="29007" spans="1:4" x14ac:dyDescent="0.25">
      <c r="A29007" t="s">
        <v>3332</v>
      </c>
      <c r="C29007" t="s">
        <v>3</v>
      </c>
      <c r="D29007" t="s">
        <v>4</v>
      </c>
    </row>
    <row r="29008" spans="1:4" x14ac:dyDescent="0.25">
      <c r="A29008" t="s">
        <v>3332</v>
      </c>
      <c r="C29008" t="s">
        <v>3</v>
      </c>
      <c r="D29008" t="s">
        <v>4</v>
      </c>
    </row>
    <row r="29009" spans="1:4" x14ac:dyDescent="0.25">
      <c r="A29009" t="s">
        <v>3332</v>
      </c>
      <c r="C29009" t="s">
        <v>3</v>
      </c>
      <c r="D29009" t="s">
        <v>4</v>
      </c>
    </row>
    <row r="29010" spans="1:4" x14ac:dyDescent="0.25">
      <c r="A29010" t="s">
        <v>3332</v>
      </c>
      <c r="C29010" t="s">
        <v>3</v>
      </c>
      <c r="D29010" t="s">
        <v>4</v>
      </c>
    </row>
    <row r="29011" spans="1:4" x14ac:dyDescent="0.25">
      <c r="A29011" t="s">
        <v>4839</v>
      </c>
      <c r="C29011" t="s">
        <v>5</v>
      </c>
      <c r="D29011" t="s">
        <v>4</v>
      </c>
    </row>
    <row r="29012" spans="1:4" x14ac:dyDescent="0.25">
      <c r="A29012" t="s">
        <v>3332</v>
      </c>
      <c r="C29012" t="s">
        <v>3</v>
      </c>
      <c r="D29012" t="s">
        <v>4</v>
      </c>
    </row>
    <row r="29013" spans="1:4" x14ac:dyDescent="0.25">
      <c r="A29013" t="s">
        <v>2762</v>
      </c>
      <c r="C29013" t="s">
        <v>3</v>
      </c>
      <c r="D29013" t="s">
        <v>4</v>
      </c>
    </row>
    <row r="29014" spans="1:4" x14ac:dyDescent="0.25">
      <c r="A29014" t="s">
        <v>3332</v>
      </c>
      <c r="C29014" t="s">
        <v>3</v>
      </c>
      <c r="D29014" t="s">
        <v>4</v>
      </c>
    </row>
    <row r="29015" spans="1:4" x14ac:dyDescent="0.25">
      <c r="A29015" t="s">
        <v>3332</v>
      </c>
      <c r="C29015" t="s">
        <v>3</v>
      </c>
      <c r="D29015" t="s">
        <v>4</v>
      </c>
    </row>
    <row r="29016" spans="1:4" x14ac:dyDescent="0.25">
      <c r="A29016" t="s">
        <v>2762</v>
      </c>
      <c r="C29016" t="s">
        <v>3</v>
      </c>
      <c r="D29016" t="s">
        <v>4</v>
      </c>
    </row>
    <row r="29017" spans="1:4" x14ac:dyDescent="0.25">
      <c r="A29017" t="s">
        <v>4840</v>
      </c>
      <c r="C29017" t="s">
        <v>6</v>
      </c>
      <c r="D29017" t="s">
        <v>4</v>
      </c>
    </row>
    <row r="29018" spans="1:4" x14ac:dyDescent="0.25">
      <c r="A29018" t="s">
        <v>4832</v>
      </c>
      <c r="C29018" t="s">
        <v>7</v>
      </c>
      <c r="D29018" t="s">
        <v>4</v>
      </c>
    </row>
    <row r="29019" spans="1:4" x14ac:dyDescent="0.25">
      <c r="A29019" t="s">
        <v>4832</v>
      </c>
      <c r="C29019" t="s">
        <v>7</v>
      </c>
      <c r="D29019" t="s">
        <v>4</v>
      </c>
    </row>
    <row r="29020" spans="1:4" x14ac:dyDescent="0.25">
      <c r="A29020" t="s">
        <v>4832</v>
      </c>
      <c r="C29020" t="s">
        <v>7</v>
      </c>
      <c r="D29020" t="s">
        <v>4</v>
      </c>
    </row>
    <row r="29021" spans="1:4" x14ac:dyDescent="0.25">
      <c r="A29021" t="s">
        <v>4832</v>
      </c>
      <c r="C29021" t="s">
        <v>7</v>
      </c>
      <c r="D29021" t="s">
        <v>4</v>
      </c>
    </row>
    <row r="29022" spans="1:4" x14ac:dyDescent="0.25">
      <c r="A29022" t="s">
        <v>4832</v>
      </c>
      <c r="C29022" t="s">
        <v>7</v>
      </c>
      <c r="D29022" t="s">
        <v>4</v>
      </c>
    </row>
    <row r="29023" spans="1:4" x14ac:dyDescent="0.25">
      <c r="A29023" t="s">
        <v>4841</v>
      </c>
      <c r="C29023" t="s">
        <v>5</v>
      </c>
      <c r="D29023" t="s">
        <v>4</v>
      </c>
    </row>
    <row r="29024" spans="1:4" x14ac:dyDescent="0.25">
      <c r="A29024" t="s">
        <v>4832</v>
      </c>
      <c r="C29024" t="s">
        <v>7</v>
      </c>
      <c r="D29024" t="s">
        <v>4</v>
      </c>
    </row>
    <row r="29025" spans="1:4" x14ac:dyDescent="0.25">
      <c r="A29025" t="s">
        <v>4834</v>
      </c>
      <c r="C29025" t="s">
        <v>3</v>
      </c>
      <c r="D29025" t="s">
        <v>4</v>
      </c>
    </row>
    <row r="29026" spans="1:4" x14ac:dyDescent="0.25">
      <c r="A29026" t="s">
        <v>4834</v>
      </c>
      <c r="C29026" t="s">
        <v>3</v>
      </c>
      <c r="D29026" t="s">
        <v>4</v>
      </c>
    </row>
    <row r="29027" spans="1:4" x14ac:dyDescent="0.25">
      <c r="A29027" t="s">
        <v>4834</v>
      </c>
      <c r="C29027" t="s">
        <v>3</v>
      </c>
      <c r="D29027" t="s">
        <v>4</v>
      </c>
    </row>
    <row r="29028" spans="1:4" x14ac:dyDescent="0.25">
      <c r="A29028" t="s">
        <v>2544</v>
      </c>
      <c r="C29028" t="s">
        <v>3</v>
      </c>
      <c r="D29028" t="s">
        <v>4</v>
      </c>
    </row>
    <row r="29029" spans="1:4" x14ac:dyDescent="0.25">
      <c r="A29029" t="s">
        <v>2544</v>
      </c>
      <c r="C29029" t="s">
        <v>3</v>
      </c>
      <c r="D29029" t="s">
        <v>4</v>
      </c>
    </row>
    <row r="29030" spans="1:4" x14ac:dyDescent="0.25">
      <c r="A29030" t="s">
        <v>4833</v>
      </c>
      <c r="C29030" t="s">
        <v>3</v>
      </c>
      <c r="D29030" t="s">
        <v>4</v>
      </c>
    </row>
    <row r="29031" spans="1:4" x14ac:dyDescent="0.25">
      <c r="A29031" t="s">
        <v>4834</v>
      </c>
      <c r="C29031" t="s">
        <v>3</v>
      </c>
      <c r="D29031" t="s">
        <v>4</v>
      </c>
    </row>
    <row r="29032" spans="1:4" x14ac:dyDescent="0.25">
      <c r="A29032" t="s">
        <v>2544</v>
      </c>
      <c r="C29032" t="s">
        <v>3</v>
      </c>
      <c r="D29032" t="s">
        <v>4</v>
      </c>
    </row>
    <row r="29033" spans="1:4" x14ac:dyDescent="0.25">
      <c r="A29033" t="s">
        <v>4842</v>
      </c>
      <c r="C29033" t="s">
        <v>3</v>
      </c>
      <c r="D29033" t="s">
        <v>4</v>
      </c>
    </row>
    <row r="29034" spans="1:4" x14ac:dyDescent="0.25">
      <c r="A29034" t="s">
        <v>4834</v>
      </c>
      <c r="C29034" t="s">
        <v>3</v>
      </c>
      <c r="D29034" t="s">
        <v>4</v>
      </c>
    </row>
    <row r="29035" spans="1:4" x14ac:dyDescent="0.25">
      <c r="A29035" t="s">
        <v>4842</v>
      </c>
      <c r="C29035" t="s">
        <v>3</v>
      </c>
      <c r="D29035" t="s">
        <v>4</v>
      </c>
    </row>
    <row r="29036" spans="1:4" x14ac:dyDescent="0.25">
      <c r="A29036" t="s">
        <v>4834</v>
      </c>
      <c r="C29036" t="s">
        <v>3</v>
      </c>
      <c r="D29036" t="s">
        <v>4</v>
      </c>
    </row>
    <row r="29037" spans="1:4" x14ac:dyDescent="0.25">
      <c r="A29037" t="s">
        <v>4834</v>
      </c>
      <c r="C29037" t="s">
        <v>3</v>
      </c>
      <c r="D29037" t="s">
        <v>4</v>
      </c>
    </row>
    <row r="29038" spans="1:4" x14ac:dyDescent="0.25">
      <c r="A29038" t="s">
        <v>1694</v>
      </c>
      <c r="C29038" t="s">
        <v>3</v>
      </c>
      <c r="D29038" t="s">
        <v>4</v>
      </c>
    </row>
    <row r="29039" spans="1:4" x14ac:dyDescent="0.25">
      <c r="A29039" t="s">
        <v>1694</v>
      </c>
      <c r="C29039" t="s">
        <v>3</v>
      </c>
      <c r="D29039" t="s">
        <v>4</v>
      </c>
    </row>
    <row r="29040" spans="1:4" x14ac:dyDescent="0.25">
      <c r="A29040" t="s">
        <v>4843</v>
      </c>
      <c r="C29040" t="s">
        <v>3</v>
      </c>
      <c r="D29040" t="s">
        <v>4</v>
      </c>
    </row>
    <row r="29041" spans="1:4" x14ac:dyDescent="0.25">
      <c r="A29041" t="s">
        <v>1694</v>
      </c>
      <c r="C29041" t="s">
        <v>3</v>
      </c>
      <c r="D29041" t="s">
        <v>4</v>
      </c>
    </row>
    <row r="29042" spans="1:4" x14ac:dyDescent="0.25">
      <c r="A29042" t="s">
        <v>4844</v>
      </c>
      <c r="C29042" t="s">
        <v>3</v>
      </c>
      <c r="D29042" t="s">
        <v>4</v>
      </c>
    </row>
    <row r="29043" spans="1:4" x14ac:dyDescent="0.25">
      <c r="A29043" t="s">
        <v>4843</v>
      </c>
      <c r="C29043" t="s">
        <v>3</v>
      </c>
      <c r="D29043" t="s">
        <v>4</v>
      </c>
    </row>
    <row r="29044" spans="1:4" x14ac:dyDescent="0.25">
      <c r="A29044" t="s">
        <v>4843</v>
      </c>
      <c r="C29044" t="s">
        <v>3</v>
      </c>
      <c r="D29044" t="s">
        <v>4</v>
      </c>
    </row>
    <row r="29045" spans="1:4" x14ac:dyDescent="0.25">
      <c r="A29045" t="s">
        <v>4843</v>
      </c>
      <c r="C29045" t="s">
        <v>3</v>
      </c>
      <c r="D29045" t="s">
        <v>4</v>
      </c>
    </row>
    <row r="29046" spans="1:4" x14ac:dyDescent="0.25">
      <c r="A29046" t="s">
        <v>4845</v>
      </c>
      <c r="C29046" t="s">
        <v>3</v>
      </c>
      <c r="D29046" t="s">
        <v>4</v>
      </c>
    </row>
    <row r="29047" spans="1:4" x14ac:dyDescent="0.25">
      <c r="A29047" t="s">
        <v>4845</v>
      </c>
      <c r="C29047" t="s">
        <v>3</v>
      </c>
      <c r="D29047" t="s">
        <v>4</v>
      </c>
    </row>
    <row r="29048" spans="1:4" x14ac:dyDescent="0.25">
      <c r="A29048" t="s">
        <v>4845</v>
      </c>
      <c r="C29048" t="s">
        <v>3</v>
      </c>
      <c r="D29048" t="s">
        <v>4</v>
      </c>
    </row>
    <row r="29049" spans="1:4" x14ac:dyDescent="0.25">
      <c r="A29049" t="s">
        <v>4845</v>
      </c>
      <c r="C29049" t="s">
        <v>3</v>
      </c>
      <c r="D29049" t="s">
        <v>4</v>
      </c>
    </row>
    <row r="29050" spans="1:4" x14ac:dyDescent="0.25">
      <c r="A29050" t="s">
        <v>4844</v>
      </c>
      <c r="C29050" t="s">
        <v>3</v>
      </c>
      <c r="D29050" t="s">
        <v>4</v>
      </c>
    </row>
    <row r="29051" spans="1:4" x14ac:dyDescent="0.25">
      <c r="A29051" t="s">
        <v>4846</v>
      </c>
      <c r="C29051" t="s">
        <v>3</v>
      </c>
      <c r="D29051" t="s">
        <v>4</v>
      </c>
    </row>
    <row r="29052" spans="1:4" x14ac:dyDescent="0.25">
      <c r="A29052" t="s">
        <v>4846</v>
      </c>
      <c r="C29052" t="s">
        <v>3</v>
      </c>
      <c r="D29052" t="s">
        <v>4</v>
      </c>
    </row>
    <row r="29053" spans="1:4" x14ac:dyDescent="0.25">
      <c r="A29053" t="s">
        <v>4847</v>
      </c>
      <c r="C29053" t="s">
        <v>3</v>
      </c>
      <c r="D29053" t="s">
        <v>4</v>
      </c>
    </row>
    <row r="29054" spans="1:4" x14ac:dyDescent="0.25">
      <c r="A29054" t="s">
        <v>4847</v>
      </c>
      <c r="C29054" t="s">
        <v>3</v>
      </c>
      <c r="D29054" t="s">
        <v>4</v>
      </c>
    </row>
    <row r="29055" spans="1:4" x14ac:dyDescent="0.25">
      <c r="A29055" t="s">
        <v>4847</v>
      </c>
      <c r="C29055" t="s">
        <v>3</v>
      </c>
      <c r="D29055" t="s">
        <v>4</v>
      </c>
    </row>
    <row r="29056" spans="1:4" x14ac:dyDescent="0.25">
      <c r="A29056" t="s">
        <v>4847</v>
      </c>
      <c r="C29056" t="s">
        <v>3</v>
      </c>
      <c r="D29056" t="s">
        <v>4</v>
      </c>
    </row>
    <row r="29057" spans="1:4" x14ac:dyDescent="0.25">
      <c r="A29057" t="s">
        <v>4847</v>
      </c>
      <c r="C29057" t="s">
        <v>3</v>
      </c>
      <c r="D29057" t="s">
        <v>4</v>
      </c>
    </row>
    <row r="29058" spans="1:4" x14ac:dyDescent="0.25">
      <c r="A29058" t="s">
        <v>4847</v>
      </c>
      <c r="C29058" t="s">
        <v>3</v>
      </c>
      <c r="D29058" t="s">
        <v>4</v>
      </c>
    </row>
    <row r="29059" spans="1:4" x14ac:dyDescent="0.25">
      <c r="A29059" t="s">
        <v>4847</v>
      </c>
      <c r="C29059" t="s">
        <v>3</v>
      </c>
      <c r="D29059" t="s">
        <v>4</v>
      </c>
    </row>
    <row r="29060" spans="1:4" x14ac:dyDescent="0.25">
      <c r="A29060" t="s">
        <v>4848</v>
      </c>
      <c r="C29060" t="s">
        <v>6</v>
      </c>
      <c r="D29060" t="s">
        <v>4</v>
      </c>
    </row>
    <row r="29061" spans="1:4" x14ac:dyDescent="0.25">
      <c r="A29061" t="s">
        <v>4849</v>
      </c>
      <c r="C29061" t="s">
        <v>5</v>
      </c>
      <c r="D29061" t="s">
        <v>4</v>
      </c>
    </row>
    <row r="29062" spans="1:4" x14ac:dyDescent="0.25">
      <c r="A29062" t="s">
        <v>4850</v>
      </c>
      <c r="C29062" t="s">
        <v>6</v>
      </c>
      <c r="D29062" t="s">
        <v>4</v>
      </c>
    </row>
    <row r="29063" spans="1:4" x14ac:dyDescent="0.25">
      <c r="A29063" t="s">
        <v>4851</v>
      </c>
      <c r="C29063" t="s">
        <v>3</v>
      </c>
      <c r="D29063" t="s">
        <v>4</v>
      </c>
    </row>
    <row r="29064" spans="1:4" x14ac:dyDescent="0.25">
      <c r="A29064" t="s">
        <v>4851</v>
      </c>
      <c r="C29064" t="s">
        <v>3</v>
      </c>
      <c r="D29064" t="s">
        <v>4</v>
      </c>
    </row>
    <row r="29065" spans="1:4" x14ac:dyDescent="0.25">
      <c r="A29065" t="s">
        <v>4850</v>
      </c>
      <c r="C29065" t="s">
        <v>6</v>
      </c>
      <c r="D29065" t="s">
        <v>4</v>
      </c>
    </row>
    <row r="29066" spans="1:4" x14ac:dyDescent="0.25">
      <c r="A29066" t="s">
        <v>1694</v>
      </c>
      <c r="C29066" t="s">
        <v>3</v>
      </c>
      <c r="D29066" t="s">
        <v>4</v>
      </c>
    </row>
    <row r="29067" spans="1:4" x14ac:dyDescent="0.25">
      <c r="A29067" t="s">
        <v>4852</v>
      </c>
      <c r="C29067" t="s">
        <v>3</v>
      </c>
      <c r="D29067" t="s">
        <v>4</v>
      </c>
    </row>
    <row r="29068" spans="1:4" x14ac:dyDescent="0.25">
      <c r="A29068" t="s">
        <v>1694</v>
      </c>
      <c r="C29068" t="s">
        <v>3</v>
      </c>
      <c r="D29068" t="s">
        <v>4</v>
      </c>
    </row>
    <row r="29069" spans="1:4" x14ac:dyDescent="0.25">
      <c r="A29069" t="s">
        <v>1694</v>
      </c>
      <c r="C29069" t="s">
        <v>3</v>
      </c>
      <c r="D29069" t="s">
        <v>4</v>
      </c>
    </row>
    <row r="29070" spans="1:4" x14ac:dyDescent="0.25">
      <c r="A29070" t="s">
        <v>4852</v>
      </c>
      <c r="C29070" t="s">
        <v>3</v>
      </c>
      <c r="D29070" t="s">
        <v>4</v>
      </c>
    </row>
    <row r="29071" spans="1:4" x14ac:dyDescent="0.25">
      <c r="A29071" t="s">
        <v>4852</v>
      </c>
      <c r="C29071" t="s">
        <v>3</v>
      </c>
      <c r="D29071" t="s">
        <v>4</v>
      </c>
    </row>
    <row r="29072" spans="1:4" x14ac:dyDescent="0.25">
      <c r="A29072" t="s">
        <v>4852</v>
      </c>
      <c r="C29072" t="s">
        <v>3</v>
      </c>
      <c r="D29072" t="s">
        <v>4</v>
      </c>
    </row>
    <row r="29073" spans="1:4" x14ac:dyDescent="0.25">
      <c r="A29073" t="s">
        <v>1694</v>
      </c>
      <c r="C29073" t="s">
        <v>3</v>
      </c>
      <c r="D29073" t="s">
        <v>4</v>
      </c>
    </row>
    <row r="29074" spans="1:4" x14ac:dyDescent="0.25">
      <c r="A29074" t="s">
        <v>4852</v>
      </c>
      <c r="C29074" t="s">
        <v>3</v>
      </c>
      <c r="D29074" t="s">
        <v>4</v>
      </c>
    </row>
    <row r="29075" spans="1:4" x14ac:dyDescent="0.25">
      <c r="A29075" t="s">
        <v>1694</v>
      </c>
      <c r="C29075" t="s">
        <v>3</v>
      </c>
      <c r="D29075" t="s">
        <v>4</v>
      </c>
    </row>
    <row r="29076" spans="1:4" x14ac:dyDescent="0.25">
      <c r="A29076" t="s">
        <v>4853</v>
      </c>
      <c r="C29076" t="s">
        <v>6</v>
      </c>
      <c r="D29076" t="s">
        <v>4</v>
      </c>
    </row>
    <row r="29077" spans="1:4" x14ac:dyDescent="0.25">
      <c r="A29077" t="s">
        <v>4853</v>
      </c>
      <c r="C29077" t="s">
        <v>6</v>
      </c>
      <c r="D29077" t="s">
        <v>4</v>
      </c>
    </row>
    <row r="29078" spans="1:4" x14ac:dyDescent="0.25">
      <c r="A29078" t="s">
        <v>4854</v>
      </c>
      <c r="C29078" t="s">
        <v>3</v>
      </c>
      <c r="D29078" t="s">
        <v>4</v>
      </c>
    </row>
    <row r="29079" spans="1:4" x14ac:dyDescent="0.25">
      <c r="A29079" t="s">
        <v>4854</v>
      </c>
      <c r="C29079" t="s">
        <v>3</v>
      </c>
      <c r="D29079" t="s">
        <v>4</v>
      </c>
    </row>
    <row r="29080" spans="1:4" x14ac:dyDescent="0.25">
      <c r="A29080" t="s">
        <v>4852</v>
      </c>
      <c r="C29080" t="s">
        <v>3</v>
      </c>
      <c r="D29080" t="s">
        <v>4</v>
      </c>
    </row>
    <row r="29081" spans="1:4" x14ac:dyDescent="0.25">
      <c r="A29081" t="s">
        <v>1694</v>
      </c>
      <c r="C29081" t="s">
        <v>3</v>
      </c>
      <c r="D29081" t="s">
        <v>4</v>
      </c>
    </row>
    <row r="29082" spans="1:4" x14ac:dyDescent="0.25">
      <c r="A29082" t="s">
        <v>1694</v>
      </c>
      <c r="C29082" t="s">
        <v>3</v>
      </c>
      <c r="D29082" t="s">
        <v>4</v>
      </c>
    </row>
    <row r="29083" spans="1:4" x14ac:dyDescent="0.25">
      <c r="A29083" t="s">
        <v>4855</v>
      </c>
      <c r="C29083" t="s">
        <v>5</v>
      </c>
      <c r="D29083" t="s">
        <v>4</v>
      </c>
    </row>
    <row r="29084" spans="1:4" x14ac:dyDescent="0.25">
      <c r="A29084" t="s">
        <v>2341</v>
      </c>
      <c r="C29084" t="s">
        <v>3</v>
      </c>
      <c r="D29084" t="s">
        <v>4</v>
      </c>
    </row>
    <row r="29085" spans="1:4" x14ac:dyDescent="0.25">
      <c r="A29085" t="s">
        <v>2341</v>
      </c>
      <c r="C29085" t="s">
        <v>3</v>
      </c>
      <c r="D29085" t="s">
        <v>4</v>
      </c>
    </row>
    <row r="29086" spans="1:4" x14ac:dyDescent="0.25">
      <c r="A29086" t="s">
        <v>2341</v>
      </c>
      <c r="C29086" t="s">
        <v>3</v>
      </c>
      <c r="D29086" t="s">
        <v>4</v>
      </c>
    </row>
    <row r="29087" spans="1:4" x14ac:dyDescent="0.25">
      <c r="A29087" t="s">
        <v>2341</v>
      </c>
      <c r="C29087" t="s">
        <v>3</v>
      </c>
      <c r="D29087" t="s">
        <v>4</v>
      </c>
    </row>
    <row r="29088" spans="1:4" x14ac:dyDescent="0.25">
      <c r="A29088" t="s">
        <v>4856</v>
      </c>
      <c r="C29088" t="s">
        <v>3</v>
      </c>
      <c r="D29088" t="s">
        <v>4</v>
      </c>
    </row>
    <row r="29089" spans="1:4" x14ac:dyDescent="0.25">
      <c r="A29089" t="s">
        <v>4857</v>
      </c>
      <c r="C29089" t="s">
        <v>3</v>
      </c>
      <c r="D29089" t="s">
        <v>4</v>
      </c>
    </row>
    <row r="29090" spans="1:4" x14ac:dyDescent="0.25">
      <c r="A29090" t="s">
        <v>4857</v>
      </c>
      <c r="C29090" t="s">
        <v>3</v>
      </c>
      <c r="D29090" t="s">
        <v>4</v>
      </c>
    </row>
    <row r="29091" spans="1:4" x14ac:dyDescent="0.25">
      <c r="A29091" t="s">
        <v>4857</v>
      </c>
      <c r="C29091" t="s">
        <v>3</v>
      </c>
      <c r="D29091" t="s">
        <v>4</v>
      </c>
    </row>
    <row r="29092" spans="1:4" x14ac:dyDescent="0.25">
      <c r="A29092" t="s">
        <v>4857</v>
      </c>
      <c r="C29092" t="s">
        <v>3</v>
      </c>
      <c r="D29092" t="s">
        <v>4</v>
      </c>
    </row>
    <row r="29093" spans="1:4" x14ac:dyDescent="0.25">
      <c r="A29093" t="s">
        <v>4857</v>
      </c>
      <c r="C29093" t="s">
        <v>3</v>
      </c>
      <c r="D29093" t="s">
        <v>4</v>
      </c>
    </row>
    <row r="29094" spans="1:4" x14ac:dyDescent="0.25">
      <c r="A29094" t="s">
        <v>4857</v>
      </c>
      <c r="C29094" t="s">
        <v>3</v>
      </c>
      <c r="D29094" t="s">
        <v>4</v>
      </c>
    </row>
    <row r="29095" spans="1:4" x14ac:dyDescent="0.25">
      <c r="A29095" t="s">
        <v>4858</v>
      </c>
      <c r="C29095" t="s">
        <v>3</v>
      </c>
      <c r="D29095" t="s">
        <v>4</v>
      </c>
    </row>
    <row r="29096" spans="1:4" x14ac:dyDescent="0.25">
      <c r="A29096" t="s">
        <v>4858</v>
      </c>
      <c r="C29096" t="s">
        <v>3</v>
      </c>
      <c r="D29096" t="s">
        <v>4</v>
      </c>
    </row>
    <row r="29097" spans="1:4" x14ac:dyDescent="0.25">
      <c r="A29097" t="s">
        <v>4858</v>
      </c>
      <c r="C29097" t="s">
        <v>3</v>
      </c>
      <c r="D29097" t="s">
        <v>4</v>
      </c>
    </row>
    <row r="29098" spans="1:4" x14ac:dyDescent="0.25">
      <c r="A29098" t="s">
        <v>4858</v>
      </c>
      <c r="C29098" t="s">
        <v>3</v>
      </c>
      <c r="D29098" t="s">
        <v>4</v>
      </c>
    </row>
    <row r="29099" spans="1:4" x14ac:dyDescent="0.25">
      <c r="A29099" t="s">
        <v>2540</v>
      </c>
      <c r="C29099" t="s">
        <v>3</v>
      </c>
      <c r="D29099" t="s">
        <v>4</v>
      </c>
    </row>
    <row r="29100" spans="1:4" x14ac:dyDescent="0.25">
      <c r="A29100" t="s">
        <v>2068</v>
      </c>
      <c r="C29100" t="s">
        <v>3</v>
      </c>
      <c r="D29100" t="s">
        <v>4</v>
      </c>
    </row>
    <row r="29101" spans="1:4" x14ac:dyDescent="0.25">
      <c r="A29101" t="s">
        <v>2068</v>
      </c>
      <c r="C29101" t="s">
        <v>3</v>
      </c>
      <c r="D29101" t="s">
        <v>4</v>
      </c>
    </row>
    <row r="29102" spans="1:4" x14ac:dyDescent="0.25">
      <c r="A29102" t="s">
        <v>2068</v>
      </c>
      <c r="C29102" t="s">
        <v>3</v>
      </c>
      <c r="D29102" t="s">
        <v>4</v>
      </c>
    </row>
    <row r="29103" spans="1:4" x14ac:dyDescent="0.25">
      <c r="A29103" t="s">
        <v>4835</v>
      </c>
      <c r="C29103" t="s">
        <v>3</v>
      </c>
      <c r="D29103" t="s">
        <v>4</v>
      </c>
    </row>
    <row r="29104" spans="1:4" x14ac:dyDescent="0.25">
      <c r="A29104" t="s">
        <v>4835</v>
      </c>
      <c r="C29104" t="s">
        <v>3</v>
      </c>
      <c r="D29104" t="s">
        <v>4</v>
      </c>
    </row>
    <row r="29105" spans="1:4" x14ac:dyDescent="0.25">
      <c r="A29105" t="s">
        <v>4859</v>
      </c>
      <c r="C29105" t="s">
        <v>3</v>
      </c>
      <c r="D29105" t="s">
        <v>4</v>
      </c>
    </row>
    <row r="29106" spans="1:4" x14ac:dyDescent="0.25">
      <c r="A29106" t="s">
        <v>4859</v>
      </c>
      <c r="C29106" t="s">
        <v>3</v>
      </c>
      <c r="D29106" t="s">
        <v>4</v>
      </c>
    </row>
    <row r="29107" spans="1:4" x14ac:dyDescent="0.25">
      <c r="A29107" t="s">
        <v>4860</v>
      </c>
      <c r="C29107" t="s">
        <v>3</v>
      </c>
      <c r="D29107" t="s">
        <v>4</v>
      </c>
    </row>
    <row r="29108" spans="1:4" x14ac:dyDescent="0.25">
      <c r="A29108" t="s">
        <v>4859</v>
      </c>
      <c r="C29108" t="s">
        <v>3</v>
      </c>
      <c r="D29108" t="s">
        <v>4</v>
      </c>
    </row>
    <row r="29109" spans="1:4" x14ac:dyDescent="0.25">
      <c r="A29109" t="s">
        <v>3535</v>
      </c>
      <c r="C29109" t="s">
        <v>3</v>
      </c>
      <c r="D29109" t="s">
        <v>4</v>
      </c>
    </row>
    <row r="29110" spans="1:4" x14ac:dyDescent="0.25">
      <c r="A29110" t="s">
        <v>4861</v>
      </c>
      <c r="C29110" t="s">
        <v>3</v>
      </c>
      <c r="D29110" t="s">
        <v>4</v>
      </c>
    </row>
    <row r="29111" spans="1:4" x14ac:dyDescent="0.25">
      <c r="A29111" t="s">
        <v>3535</v>
      </c>
      <c r="C29111" t="s">
        <v>3</v>
      </c>
      <c r="D29111" t="s">
        <v>4</v>
      </c>
    </row>
    <row r="29112" spans="1:4" x14ac:dyDescent="0.25">
      <c r="A29112" t="s">
        <v>4861</v>
      </c>
      <c r="C29112" t="s">
        <v>3</v>
      </c>
      <c r="D29112" t="s">
        <v>4</v>
      </c>
    </row>
    <row r="29113" spans="1:4" x14ac:dyDescent="0.25">
      <c r="A29113" t="s">
        <v>3535</v>
      </c>
      <c r="C29113" t="s">
        <v>3</v>
      </c>
      <c r="D29113" t="s">
        <v>4</v>
      </c>
    </row>
    <row r="29114" spans="1:4" x14ac:dyDescent="0.25">
      <c r="A29114" t="s">
        <v>4861</v>
      </c>
      <c r="C29114" t="s">
        <v>3</v>
      </c>
      <c r="D29114" t="s">
        <v>4</v>
      </c>
    </row>
    <row r="29115" spans="1:4" x14ac:dyDescent="0.25">
      <c r="A29115" t="s">
        <v>3535</v>
      </c>
      <c r="C29115" t="s">
        <v>3</v>
      </c>
      <c r="D29115" t="s">
        <v>4</v>
      </c>
    </row>
    <row r="29116" spans="1:4" x14ac:dyDescent="0.25">
      <c r="A29116" t="s">
        <v>4861</v>
      </c>
      <c r="C29116" t="s">
        <v>3</v>
      </c>
      <c r="D29116" t="s">
        <v>4</v>
      </c>
    </row>
    <row r="29117" spans="1:4" x14ac:dyDescent="0.25">
      <c r="A29117" t="s">
        <v>3535</v>
      </c>
      <c r="C29117" t="s">
        <v>3</v>
      </c>
      <c r="D29117" t="s">
        <v>4</v>
      </c>
    </row>
    <row r="29118" spans="1:4" x14ac:dyDescent="0.25">
      <c r="A29118" t="s">
        <v>4861</v>
      </c>
      <c r="C29118" t="s">
        <v>3</v>
      </c>
      <c r="D29118" t="s">
        <v>4</v>
      </c>
    </row>
    <row r="29119" spans="1:4" x14ac:dyDescent="0.25">
      <c r="A29119" t="s">
        <v>4861</v>
      </c>
      <c r="C29119" t="s">
        <v>3</v>
      </c>
      <c r="D29119" t="s">
        <v>4</v>
      </c>
    </row>
    <row r="29120" spans="1:4" x14ac:dyDescent="0.25">
      <c r="A29120" t="s">
        <v>4862</v>
      </c>
      <c r="C29120" t="s">
        <v>3</v>
      </c>
      <c r="D29120" t="s">
        <v>4</v>
      </c>
    </row>
    <row r="29121" spans="1:4" x14ac:dyDescent="0.25">
      <c r="A29121" t="s">
        <v>4862</v>
      </c>
      <c r="C29121" t="s">
        <v>3</v>
      </c>
      <c r="D29121" t="s">
        <v>4</v>
      </c>
    </row>
    <row r="29122" spans="1:4" x14ac:dyDescent="0.25">
      <c r="A29122" t="s">
        <v>3439</v>
      </c>
      <c r="C29122" t="s">
        <v>3</v>
      </c>
      <c r="D29122" t="s">
        <v>4</v>
      </c>
    </row>
    <row r="29123" spans="1:4" x14ac:dyDescent="0.25">
      <c r="A29123" t="s">
        <v>3439</v>
      </c>
      <c r="C29123" t="s">
        <v>3</v>
      </c>
      <c r="D29123" t="s">
        <v>4</v>
      </c>
    </row>
    <row r="29124" spans="1:4" x14ac:dyDescent="0.25">
      <c r="A29124" t="s">
        <v>3439</v>
      </c>
      <c r="C29124" t="s">
        <v>3</v>
      </c>
      <c r="D29124" t="s">
        <v>4</v>
      </c>
    </row>
    <row r="29125" spans="1:4" x14ac:dyDescent="0.25">
      <c r="A29125" t="s">
        <v>4863</v>
      </c>
      <c r="C29125" t="s">
        <v>3</v>
      </c>
      <c r="D29125" t="s">
        <v>4</v>
      </c>
    </row>
    <row r="29126" spans="1:4" x14ac:dyDescent="0.25">
      <c r="A29126" t="s">
        <v>4863</v>
      </c>
      <c r="C29126" t="s">
        <v>3</v>
      </c>
      <c r="D29126" t="s">
        <v>4</v>
      </c>
    </row>
    <row r="29127" spans="1:4" x14ac:dyDescent="0.25">
      <c r="A29127" t="s">
        <v>4863</v>
      </c>
      <c r="C29127" t="s">
        <v>3</v>
      </c>
      <c r="D29127" t="s">
        <v>4</v>
      </c>
    </row>
    <row r="29128" spans="1:4" x14ac:dyDescent="0.25">
      <c r="A29128" t="s">
        <v>3987</v>
      </c>
      <c r="C29128" t="s">
        <v>3</v>
      </c>
      <c r="D29128" t="s">
        <v>4</v>
      </c>
    </row>
    <row r="29129" spans="1:4" x14ac:dyDescent="0.25">
      <c r="A29129" t="s">
        <v>3987</v>
      </c>
      <c r="C29129" t="s">
        <v>3</v>
      </c>
      <c r="D29129" t="s">
        <v>4</v>
      </c>
    </row>
    <row r="29130" spans="1:4" x14ac:dyDescent="0.25">
      <c r="A29130" t="s">
        <v>3987</v>
      </c>
      <c r="C29130" t="s">
        <v>3</v>
      </c>
      <c r="D29130" t="s">
        <v>4</v>
      </c>
    </row>
    <row r="29131" spans="1:4" x14ac:dyDescent="0.25">
      <c r="A29131" t="s">
        <v>1035</v>
      </c>
      <c r="C29131" t="s">
        <v>3</v>
      </c>
      <c r="D29131" t="s">
        <v>4</v>
      </c>
    </row>
    <row r="29132" spans="1:4" x14ac:dyDescent="0.25">
      <c r="A29132" t="s">
        <v>3987</v>
      </c>
      <c r="C29132" t="s">
        <v>3</v>
      </c>
      <c r="D29132" t="s">
        <v>4</v>
      </c>
    </row>
    <row r="29133" spans="1:4" x14ac:dyDescent="0.25">
      <c r="A29133" t="s">
        <v>4864</v>
      </c>
      <c r="C29133" t="s">
        <v>3</v>
      </c>
      <c r="D29133" t="s">
        <v>4</v>
      </c>
    </row>
    <row r="29134" spans="1:4" x14ac:dyDescent="0.25">
      <c r="A29134" t="s">
        <v>4864</v>
      </c>
      <c r="C29134" t="s">
        <v>3</v>
      </c>
      <c r="D29134" t="s">
        <v>4</v>
      </c>
    </row>
    <row r="29135" spans="1:4" x14ac:dyDescent="0.25">
      <c r="A29135" t="s">
        <v>4863</v>
      </c>
      <c r="C29135" t="s">
        <v>3</v>
      </c>
      <c r="D29135" t="s">
        <v>4</v>
      </c>
    </row>
    <row r="29136" spans="1:4" x14ac:dyDescent="0.25">
      <c r="A29136" t="s">
        <v>4865</v>
      </c>
      <c r="C29136" t="s">
        <v>3</v>
      </c>
      <c r="D29136" t="s">
        <v>4</v>
      </c>
    </row>
    <row r="29137" spans="1:4" x14ac:dyDescent="0.25">
      <c r="A29137" t="s">
        <v>4865</v>
      </c>
      <c r="C29137" t="s">
        <v>3</v>
      </c>
      <c r="D29137" t="s">
        <v>4</v>
      </c>
    </row>
    <row r="29138" spans="1:4" x14ac:dyDescent="0.25">
      <c r="A29138" t="s">
        <v>4866</v>
      </c>
      <c r="C29138" t="s">
        <v>3</v>
      </c>
      <c r="D29138" t="s">
        <v>4</v>
      </c>
    </row>
    <row r="29139" spans="1:4" x14ac:dyDescent="0.25">
      <c r="A29139" t="s">
        <v>4865</v>
      </c>
      <c r="C29139" t="s">
        <v>3</v>
      </c>
      <c r="D29139" t="s">
        <v>4</v>
      </c>
    </row>
    <row r="29140" spans="1:4" x14ac:dyDescent="0.25">
      <c r="A29140" t="s">
        <v>4866</v>
      </c>
      <c r="C29140" t="s">
        <v>3</v>
      </c>
      <c r="D29140" t="s">
        <v>4</v>
      </c>
    </row>
    <row r="29141" spans="1:4" x14ac:dyDescent="0.25">
      <c r="A29141" t="s">
        <v>4863</v>
      </c>
      <c r="C29141" t="s">
        <v>3</v>
      </c>
      <c r="D29141" t="s">
        <v>4</v>
      </c>
    </row>
    <row r="29142" spans="1:4" x14ac:dyDescent="0.25">
      <c r="A29142" t="s">
        <v>4863</v>
      </c>
      <c r="C29142" t="s">
        <v>3</v>
      </c>
      <c r="D29142" t="s">
        <v>4</v>
      </c>
    </row>
    <row r="29143" spans="1:4" x14ac:dyDescent="0.25">
      <c r="A29143" t="s">
        <v>4865</v>
      </c>
      <c r="C29143" t="s">
        <v>3</v>
      </c>
      <c r="D29143" t="s">
        <v>4</v>
      </c>
    </row>
    <row r="29144" spans="1:4" x14ac:dyDescent="0.25">
      <c r="A29144" t="s">
        <v>4863</v>
      </c>
      <c r="C29144" t="s">
        <v>3</v>
      </c>
      <c r="D29144" t="s">
        <v>4</v>
      </c>
    </row>
    <row r="29145" spans="1:4" x14ac:dyDescent="0.25">
      <c r="A29145" t="s">
        <v>4863</v>
      </c>
      <c r="C29145" t="s">
        <v>3</v>
      </c>
      <c r="D29145" t="s">
        <v>4</v>
      </c>
    </row>
    <row r="29146" spans="1:4" x14ac:dyDescent="0.25">
      <c r="A29146" t="s">
        <v>4867</v>
      </c>
      <c r="C29146" t="s">
        <v>3</v>
      </c>
      <c r="D29146" t="s">
        <v>4</v>
      </c>
    </row>
    <row r="29147" spans="1:4" x14ac:dyDescent="0.25">
      <c r="A29147" t="s">
        <v>4863</v>
      </c>
      <c r="C29147" t="s">
        <v>3</v>
      </c>
      <c r="D29147" t="s">
        <v>4</v>
      </c>
    </row>
    <row r="29148" spans="1:4" x14ac:dyDescent="0.25">
      <c r="A29148" t="s">
        <v>2478</v>
      </c>
      <c r="C29148" t="s">
        <v>3</v>
      </c>
      <c r="D29148" t="s">
        <v>4</v>
      </c>
    </row>
    <row r="29149" spans="1:4" x14ac:dyDescent="0.25">
      <c r="A29149" t="s">
        <v>4865</v>
      </c>
      <c r="C29149" t="s">
        <v>3</v>
      </c>
      <c r="D29149" t="s">
        <v>4</v>
      </c>
    </row>
    <row r="29150" spans="1:4" x14ac:dyDescent="0.25">
      <c r="A29150" t="s">
        <v>2478</v>
      </c>
      <c r="C29150" t="s">
        <v>3</v>
      </c>
      <c r="D29150" t="s">
        <v>4</v>
      </c>
    </row>
    <row r="29151" spans="1:4" x14ac:dyDescent="0.25">
      <c r="A29151" t="s">
        <v>4863</v>
      </c>
      <c r="C29151" t="s">
        <v>3</v>
      </c>
      <c r="D29151" t="s">
        <v>4</v>
      </c>
    </row>
    <row r="29152" spans="1:4" x14ac:dyDescent="0.25">
      <c r="A29152" t="s">
        <v>4867</v>
      </c>
      <c r="C29152" t="s">
        <v>3</v>
      </c>
      <c r="D29152" t="s">
        <v>4</v>
      </c>
    </row>
    <row r="29153" spans="1:4" x14ac:dyDescent="0.25">
      <c r="A29153" t="s">
        <v>4865</v>
      </c>
      <c r="C29153" t="s">
        <v>3</v>
      </c>
      <c r="D29153" t="s">
        <v>4</v>
      </c>
    </row>
    <row r="29154" spans="1:4" x14ac:dyDescent="0.25">
      <c r="A29154" t="s">
        <v>4867</v>
      </c>
      <c r="C29154" t="s">
        <v>3</v>
      </c>
      <c r="D29154" t="s">
        <v>4</v>
      </c>
    </row>
    <row r="29155" spans="1:4" x14ac:dyDescent="0.25">
      <c r="A29155" t="s">
        <v>4865</v>
      </c>
      <c r="C29155" t="s">
        <v>3</v>
      </c>
      <c r="D29155" t="s">
        <v>4</v>
      </c>
    </row>
    <row r="29156" spans="1:4" x14ac:dyDescent="0.25">
      <c r="A29156" t="s">
        <v>2702</v>
      </c>
      <c r="C29156" t="s">
        <v>3</v>
      </c>
      <c r="D29156" t="s">
        <v>4</v>
      </c>
    </row>
    <row r="29157" spans="1:4" x14ac:dyDescent="0.25">
      <c r="A29157" t="s">
        <v>2478</v>
      </c>
      <c r="C29157" t="s">
        <v>3</v>
      </c>
      <c r="D29157" t="s">
        <v>4</v>
      </c>
    </row>
    <row r="29158" spans="1:4" x14ac:dyDescent="0.25">
      <c r="A29158" t="s">
        <v>2702</v>
      </c>
      <c r="C29158" t="s">
        <v>3</v>
      </c>
      <c r="D29158" t="s">
        <v>4</v>
      </c>
    </row>
    <row r="29159" spans="1:4" x14ac:dyDescent="0.25">
      <c r="A29159" t="s">
        <v>2478</v>
      </c>
      <c r="C29159" t="s">
        <v>3</v>
      </c>
      <c r="D29159" t="s">
        <v>4</v>
      </c>
    </row>
    <row r="29160" spans="1:4" x14ac:dyDescent="0.25">
      <c r="A29160" t="s">
        <v>2478</v>
      </c>
      <c r="C29160" t="s">
        <v>3</v>
      </c>
      <c r="D29160" t="s">
        <v>4</v>
      </c>
    </row>
    <row r="29161" spans="1:4" x14ac:dyDescent="0.25">
      <c r="A29161" t="s">
        <v>2702</v>
      </c>
      <c r="C29161" t="s">
        <v>3</v>
      </c>
      <c r="D29161" t="s">
        <v>4</v>
      </c>
    </row>
    <row r="29162" spans="1:4" x14ac:dyDescent="0.25">
      <c r="A29162" t="s">
        <v>2702</v>
      </c>
      <c r="C29162" t="s">
        <v>3</v>
      </c>
      <c r="D29162" t="s">
        <v>4</v>
      </c>
    </row>
    <row r="29163" spans="1:4" x14ac:dyDescent="0.25">
      <c r="A29163" t="s">
        <v>4868</v>
      </c>
      <c r="C29163" t="s">
        <v>3</v>
      </c>
      <c r="D29163" t="s">
        <v>4</v>
      </c>
    </row>
    <row r="29164" spans="1:4" x14ac:dyDescent="0.25">
      <c r="A29164" t="s">
        <v>2702</v>
      </c>
      <c r="C29164" t="s">
        <v>3</v>
      </c>
      <c r="D29164" t="s">
        <v>4</v>
      </c>
    </row>
    <row r="29165" spans="1:4" x14ac:dyDescent="0.25">
      <c r="A29165" t="s">
        <v>4868</v>
      </c>
      <c r="C29165" t="s">
        <v>3</v>
      </c>
      <c r="D29165" t="s">
        <v>4</v>
      </c>
    </row>
    <row r="29166" spans="1:4" x14ac:dyDescent="0.25">
      <c r="A29166" t="s">
        <v>2702</v>
      </c>
      <c r="C29166" t="s">
        <v>3</v>
      </c>
      <c r="D29166" t="s">
        <v>4</v>
      </c>
    </row>
    <row r="29167" spans="1:4" x14ac:dyDescent="0.25">
      <c r="A29167" t="s">
        <v>2702</v>
      </c>
      <c r="C29167" t="s">
        <v>3</v>
      </c>
      <c r="D29167" t="s">
        <v>4</v>
      </c>
    </row>
    <row r="29168" spans="1:4" x14ac:dyDescent="0.25">
      <c r="A29168" t="s">
        <v>2702</v>
      </c>
      <c r="C29168" t="s">
        <v>3</v>
      </c>
      <c r="D29168" t="s">
        <v>4</v>
      </c>
    </row>
    <row r="29169" spans="1:4" x14ac:dyDescent="0.25">
      <c r="A29169" t="s">
        <v>4865</v>
      </c>
      <c r="C29169" t="s">
        <v>3</v>
      </c>
      <c r="D29169" t="s">
        <v>4</v>
      </c>
    </row>
    <row r="29170" spans="1:4" x14ac:dyDescent="0.25">
      <c r="A29170" t="s">
        <v>4865</v>
      </c>
      <c r="C29170" t="s">
        <v>3</v>
      </c>
      <c r="D29170" t="s">
        <v>4</v>
      </c>
    </row>
    <row r="29171" spans="1:4" x14ac:dyDescent="0.25">
      <c r="A29171" t="s">
        <v>4865</v>
      </c>
      <c r="C29171" t="s">
        <v>3</v>
      </c>
      <c r="D29171" t="s">
        <v>4</v>
      </c>
    </row>
    <row r="29172" spans="1:4" x14ac:dyDescent="0.25">
      <c r="A29172" t="s">
        <v>4865</v>
      </c>
      <c r="C29172" t="s">
        <v>3</v>
      </c>
      <c r="D29172" t="s">
        <v>4</v>
      </c>
    </row>
    <row r="29173" spans="1:4" x14ac:dyDescent="0.25">
      <c r="A29173" t="s">
        <v>4869</v>
      </c>
      <c r="C29173" t="s">
        <v>3</v>
      </c>
      <c r="D29173" t="s">
        <v>4</v>
      </c>
    </row>
    <row r="29174" spans="1:4" x14ac:dyDescent="0.25">
      <c r="A29174" t="s">
        <v>4870</v>
      </c>
      <c r="C29174" t="s">
        <v>3</v>
      </c>
      <c r="D29174" t="s">
        <v>4</v>
      </c>
    </row>
    <row r="29175" spans="1:4" x14ac:dyDescent="0.25">
      <c r="A29175" t="s">
        <v>4871</v>
      </c>
      <c r="C29175" t="s">
        <v>3</v>
      </c>
      <c r="D29175" t="s">
        <v>4</v>
      </c>
    </row>
    <row r="29176" spans="1:4" x14ac:dyDescent="0.25">
      <c r="A29176" t="s">
        <v>4871</v>
      </c>
      <c r="C29176" t="s">
        <v>3</v>
      </c>
      <c r="D29176" t="s">
        <v>4</v>
      </c>
    </row>
    <row r="29177" spans="1:4" x14ac:dyDescent="0.25">
      <c r="A29177" t="s">
        <v>4872</v>
      </c>
      <c r="C29177" t="s">
        <v>3</v>
      </c>
      <c r="D29177" t="s">
        <v>4</v>
      </c>
    </row>
    <row r="29178" spans="1:4" x14ac:dyDescent="0.25">
      <c r="A29178" t="s">
        <v>4872</v>
      </c>
      <c r="C29178" t="s">
        <v>3</v>
      </c>
      <c r="D29178" t="s">
        <v>4</v>
      </c>
    </row>
    <row r="29179" spans="1:4" x14ac:dyDescent="0.25">
      <c r="A29179" t="s">
        <v>4872</v>
      </c>
      <c r="C29179" t="s">
        <v>3</v>
      </c>
      <c r="D29179" t="s">
        <v>4</v>
      </c>
    </row>
    <row r="29180" spans="1:4" x14ac:dyDescent="0.25">
      <c r="A29180" t="s">
        <v>4872</v>
      </c>
      <c r="C29180" t="s">
        <v>3</v>
      </c>
      <c r="D29180" t="s">
        <v>4</v>
      </c>
    </row>
    <row r="29181" spans="1:4" x14ac:dyDescent="0.25">
      <c r="A29181" t="s">
        <v>1035</v>
      </c>
      <c r="C29181" t="s">
        <v>3</v>
      </c>
      <c r="D29181" t="s">
        <v>4</v>
      </c>
    </row>
    <row r="29182" spans="1:4" x14ac:dyDescent="0.25">
      <c r="A29182" t="s">
        <v>1035</v>
      </c>
      <c r="C29182" t="s">
        <v>3</v>
      </c>
      <c r="D29182" t="s">
        <v>4</v>
      </c>
    </row>
    <row r="29183" spans="1:4" x14ac:dyDescent="0.25">
      <c r="A29183" t="s">
        <v>4871</v>
      </c>
      <c r="C29183" t="s">
        <v>3</v>
      </c>
      <c r="D29183" t="s">
        <v>4</v>
      </c>
    </row>
    <row r="29184" spans="1:4" x14ac:dyDescent="0.25">
      <c r="A29184" t="s">
        <v>4870</v>
      </c>
      <c r="C29184" t="s">
        <v>3</v>
      </c>
      <c r="D29184" t="s">
        <v>4</v>
      </c>
    </row>
    <row r="29185" spans="1:4" x14ac:dyDescent="0.25">
      <c r="A29185" t="s">
        <v>4870</v>
      </c>
      <c r="C29185" t="s">
        <v>3</v>
      </c>
      <c r="D29185" t="s">
        <v>4</v>
      </c>
    </row>
    <row r="29186" spans="1:4" x14ac:dyDescent="0.25">
      <c r="A29186" t="s">
        <v>4870</v>
      </c>
      <c r="C29186" t="s">
        <v>3</v>
      </c>
      <c r="D29186" t="s">
        <v>4</v>
      </c>
    </row>
    <row r="29187" spans="1:4" x14ac:dyDescent="0.25">
      <c r="A29187" t="s">
        <v>4847</v>
      </c>
      <c r="C29187" t="s">
        <v>3</v>
      </c>
      <c r="D29187" t="s">
        <v>4</v>
      </c>
    </row>
    <row r="29188" spans="1:4" x14ac:dyDescent="0.25">
      <c r="A29188" t="s">
        <v>4847</v>
      </c>
      <c r="C29188" t="s">
        <v>3</v>
      </c>
      <c r="D29188" t="s">
        <v>4</v>
      </c>
    </row>
    <row r="29189" spans="1:4" x14ac:dyDescent="0.25">
      <c r="A29189" t="s">
        <v>4873</v>
      </c>
      <c r="C29189" t="s">
        <v>5</v>
      </c>
      <c r="D29189" t="s">
        <v>4</v>
      </c>
    </row>
    <row r="29190" spans="1:4" x14ac:dyDescent="0.25">
      <c r="A29190" t="s">
        <v>2702</v>
      </c>
      <c r="C29190" t="s">
        <v>3</v>
      </c>
      <c r="D29190" t="s">
        <v>4</v>
      </c>
    </row>
    <row r="29191" spans="1:4" x14ac:dyDescent="0.25">
      <c r="A29191" t="s">
        <v>2702</v>
      </c>
      <c r="C29191" t="s">
        <v>3</v>
      </c>
      <c r="D29191" t="s">
        <v>4</v>
      </c>
    </row>
    <row r="29192" spans="1:4" x14ac:dyDescent="0.25">
      <c r="A29192" t="s">
        <v>2702</v>
      </c>
      <c r="C29192" t="s">
        <v>3</v>
      </c>
      <c r="D29192" t="s">
        <v>4</v>
      </c>
    </row>
    <row r="29193" spans="1:4" x14ac:dyDescent="0.25">
      <c r="A29193" t="s">
        <v>2702</v>
      </c>
      <c r="C29193" t="s">
        <v>3</v>
      </c>
      <c r="D29193" t="s">
        <v>4</v>
      </c>
    </row>
    <row r="29194" spans="1:4" x14ac:dyDescent="0.25">
      <c r="A29194" t="s">
        <v>2702</v>
      </c>
      <c r="C29194" t="s">
        <v>3</v>
      </c>
      <c r="D29194" t="s">
        <v>4</v>
      </c>
    </row>
    <row r="29195" spans="1:4" x14ac:dyDescent="0.25">
      <c r="A29195" t="s">
        <v>4874</v>
      </c>
      <c r="C29195" t="s">
        <v>5</v>
      </c>
      <c r="D29195" t="s">
        <v>4</v>
      </c>
    </row>
    <row r="29196" spans="1:4" x14ac:dyDescent="0.25">
      <c r="A29196" t="s">
        <v>4865</v>
      </c>
      <c r="C29196" t="s">
        <v>8</v>
      </c>
      <c r="D29196" t="s">
        <v>4</v>
      </c>
    </row>
    <row r="29197" spans="1:4" x14ac:dyDescent="0.25">
      <c r="A29197" t="s">
        <v>2702</v>
      </c>
      <c r="C29197" t="s">
        <v>3</v>
      </c>
      <c r="D29197" t="s">
        <v>4</v>
      </c>
    </row>
    <row r="29198" spans="1:4" x14ac:dyDescent="0.25">
      <c r="A29198" t="s">
        <v>2702</v>
      </c>
      <c r="C29198" t="s">
        <v>3</v>
      </c>
      <c r="D29198" t="s">
        <v>4</v>
      </c>
    </row>
    <row r="29199" spans="1:4" x14ac:dyDescent="0.25">
      <c r="A29199" t="s">
        <v>4875</v>
      </c>
      <c r="C29199" t="s">
        <v>3</v>
      </c>
      <c r="D29199" t="s">
        <v>4</v>
      </c>
    </row>
    <row r="29200" spans="1:4" x14ac:dyDescent="0.25">
      <c r="A29200" t="s">
        <v>4875</v>
      </c>
      <c r="C29200" t="s">
        <v>3</v>
      </c>
      <c r="D29200" t="s">
        <v>4</v>
      </c>
    </row>
    <row r="29201" spans="1:4" x14ac:dyDescent="0.25">
      <c r="A29201" t="s">
        <v>4865</v>
      </c>
      <c r="C29201" t="s">
        <v>8</v>
      </c>
      <c r="D29201" t="s">
        <v>4</v>
      </c>
    </row>
    <row r="29202" spans="1:4" x14ac:dyDescent="0.25">
      <c r="A29202" t="s">
        <v>4875</v>
      </c>
      <c r="C29202" t="s">
        <v>3</v>
      </c>
      <c r="D29202" t="s">
        <v>4</v>
      </c>
    </row>
    <row r="29203" spans="1:4" x14ac:dyDescent="0.25">
      <c r="A29203" t="s">
        <v>2702</v>
      </c>
      <c r="C29203" t="s">
        <v>3</v>
      </c>
      <c r="D29203" t="s">
        <v>4</v>
      </c>
    </row>
    <row r="29204" spans="1:4" x14ac:dyDescent="0.25">
      <c r="A29204" t="s">
        <v>4876</v>
      </c>
      <c r="C29204" t="s">
        <v>3</v>
      </c>
      <c r="D29204" t="s">
        <v>4</v>
      </c>
    </row>
    <row r="29205" spans="1:4" x14ac:dyDescent="0.25">
      <c r="A29205" t="s">
        <v>4876</v>
      </c>
      <c r="C29205" t="s">
        <v>3</v>
      </c>
      <c r="D29205" t="s">
        <v>4</v>
      </c>
    </row>
    <row r="29206" spans="1:4" x14ac:dyDescent="0.25">
      <c r="A29206" t="s">
        <v>4832</v>
      </c>
      <c r="C29206" t="s">
        <v>3</v>
      </c>
      <c r="D29206" t="s">
        <v>4</v>
      </c>
    </row>
    <row r="29207" spans="1:4" x14ac:dyDescent="0.25">
      <c r="A29207" t="s">
        <v>4710</v>
      </c>
      <c r="C29207" t="s">
        <v>3</v>
      </c>
      <c r="D29207" t="s">
        <v>4</v>
      </c>
    </row>
    <row r="29208" spans="1:4" x14ac:dyDescent="0.25">
      <c r="A29208" t="s">
        <v>4832</v>
      </c>
      <c r="C29208" t="s">
        <v>3</v>
      </c>
      <c r="D29208" t="s">
        <v>4</v>
      </c>
    </row>
    <row r="29209" spans="1:4" x14ac:dyDescent="0.25">
      <c r="A29209" t="s">
        <v>4710</v>
      </c>
      <c r="C29209" t="s">
        <v>3</v>
      </c>
      <c r="D29209" t="s">
        <v>4</v>
      </c>
    </row>
    <row r="29210" spans="1:4" x14ac:dyDescent="0.25">
      <c r="A29210" t="s">
        <v>4847</v>
      </c>
      <c r="C29210" t="s">
        <v>3</v>
      </c>
      <c r="D29210" t="s">
        <v>4</v>
      </c>
    </row>
    <row r="29211" spans="1:4" x14ac:dyDescent="0.25">
      <c r="A29211" t="s">
        <v>4865</v>
      </c>
      <c r="C29211" t="s">
        <v>3</v>
      </c>
      <c r="D29211" t="s">
        <v>4</v>
      </c>
    </row>
    <row r="29212" spans="1:4" x14ac:dyDescent="0.25">
      <c r="A29212" t="s">
        <v>4710</v>
      </c>
      <c r="C29212" t="s">
        <v>3</v>
      </c>
      <c r="D29212" t="s">
        <v>4</v>
      </c>
    </row>
    <row r="29213" spans="1:4" x14ac:dyDescent="0.25">
      <c r="A29213" t="s">
        <v>4876</v>
      </c>
      <c r="C29213" t="s">
        <v>3</v>
      </c>
      <c r="D29213" t="s">
        <v>4</v>
      </c>
    </row>
    <row r="29214" spans="1:4" x14ac:dyDescent="0.25">
      <c r="A29214" t="s">
        <v>4710</v>
      </c>
      <c r="C29214" t="s">
        <v>3</v>
      </c>
      <c r="D29214" t="s">
        <v>4</v>
      </c>
    </row>
    <row r="29215" spans="1:4" x14ac:dyDescent="0.25">
      <c r="A29215" t="s">
        <v>4865</v>
      </c>
      <c r="C29215" t="s">
        <v>3</v>
      </c>
      <c r="D29215" t="s">
        <v>4</v>
      </c>
    </row>
    <row r="29216" spans="1:4" x14ac:dyDescent="0.25">
      <c r="A29216" t="s">
        <v>4847</v>
      </c>
      <c r="C29216" t="s">
        <v>3</v>
      </c>
      <c r="D29216" t="s">
        <v>4</v>
      </c>
    </row>
    <row r="29217" spans="1:4" x14ac:dyDescent="0.25">
      <c r="A29217" t="s">
        <v>4865</v>
      </c>
      <c r="C29217" t="s">
        <v>3</v>
      </c>
      <c r="D29217" t="s">
        <v>4</v>
      </c>
    </row>
    <row r="29218" spans="1:4" x14ac:dyDescent="0.25">
      <c r="A29218" t="s">
        <v>4832</v>
      </c>
      <c r="C29218" t="s">
        <v>3</v>
      </c>
      <c r="D29218" t="s">
        <v>4</v>
      </c>
    </row>
    <row r="29219" spans="1:4" x14ac:dyDescent="0.25">
      <c r="A29219" t="s">
        <v>2702</v>
      </c>
      <c r="C29219" t="s">
        <v>3</v>
      </c>
      <c r="D29219" t="s">
        <v>4</v>
      </c>
    </row>
    <row r="29220" spans="1:4" x14ac:dyDescent="0.25">
      <c r="A29220" t="s">
        <v>4832</v>
      </c>
      <c r="C29220" t="s">
        <v>3</v>
      </c>
      <c r="D29220" t="s">
        <v>4</v>
      </c>
    </row>
    <row r="29221" spans="1:4" x14ac:dyDescent="0.25">
      <c r="A29221" t="s">
        <v>4876</v>
      </c>
      <c r="C29221" t="s">
        <v>3</v>
      </c>
      <c r="D29221" t="s">
        <v>4</v>
      </c>
    </row>
    <row r="29222" spans="1:4" x14ac:dyDescent="0.25">
      <c r="A29222" t="s">
        <v>4832</v>
      </c>
      <c r="C29222" t="s">
        <v>3</v>
      </c>
      <c r="D29222" t="s">
        <v>4</v>
      </c>
    </row>
    <row r="29223" spans="1:4" x14ac:dyDescent="0.25">
      <c r="A29223" t="s">
        <v>4832</v>
      </c>
      <c r="C29223" t="s">
        <v>3</v>
      </c>
      <c r="D29223" t="s">
        <v>4</v>
      </c>
    </row>
    <row r="29224" spans="1:4" x14ac:dyDescent="0.25">
      <c r="A29224" t="s">
        <v>4832</v>
      </c>
      <c r="C29224" t="s">
        <v>3</v>
      </c>
      <c r="D29224" t="s">
        <v>4</v>
      </c>
    </row>
    <row r="29225" spans="1:4" x14ac:dyDescent="0.25">
      <c r="A29225" t="s">
        <v>2702</v>
      </c>
      <c r="C29225" t="s">
        <v>3</v>
      </c>
      <c r="D29225" t="s">
        <v>4</v>
      </c>
    </row>
    <row r="29226" spans="1:4" x14ac:dyDescent="0.25">
      <c r="A29226" t="s">
        <v>2702</v>
      </c>
      <c r="C29226" t="s">
        <v>3</v>
      </c>
      <c r="D29226" t="s">
        <v>4</v>
      </c>
    </row>
    <row r="29227" spans="1:4" x14ac:dyDescent="0.25">
      <c r="A29227" t="s">
        <v>2702</v>
      </c>
      <c r="C29227" t="s">
        <v>3</v>
      </c>
      <c r="D29227" t="s">
        <v>4</v>
      </c>
    </row>
    <row r="29228" spans="1:4" x14ac:dyDescent="0.25">
      <c r="A29228" t="s">
        <v>2702</v>
      </c>
      <c r="C29228" t="s">
        <v>3</v>
      </c>
      <c r="D29228" t="s">
        <v>4</v>
      </c>
    </row>
    <row r="29229" spans="1:4" x14ac:dyDescent="0.25">
      <c r="A29229" t="s">
        <v>2702</v>
      </c>
      <c r="C29229" t="s">
        <v>3</v>
      </c>
      <c r="D29229" t="s">
        <v>4</v>
      </c>
    </row>
    <row r="29230" spans="1:4" x14ac:dyDescent="0.25">
      <c r="A29230" t="s">
        <v>2702</v>
      </c>
      <c r="C29230" t="s">
        <v>3</v>
      </c>
      <c r="D29230" t="s">
        <v>4</v>
      </c>
    </row>
    <row r="29231" spans="1:4" x14ac:dyDescent="0.25">
      <c r="A29231" t="s">
        <v>4847</v>
      </c>
      <c r="C29231" t="s">
        <v>3</v>
      </c>
      <c r="D29231" t="s">
        <v>4</v>
      </c>
    </row>
    <row r="29232" spans="1:4" x14ac:dyDescent="0.25">
      <c r="A29232" t="s">
        <v>4710</v>
      </c>
      <c r="C29232" t="s">
        <v>3</v>
      </c>
      <c r="D29232" t="s">
        <v>4</v>
      </c>
    </row>
    <row r="29233" spans="1:4" x14ac:dyDescent="0.25">
      <c r="A29233" t="s">
        <v>4847</v>
      </c>
      <c r="C29233" t="s">
        <v>3</v>
      </c>
      <c r="D29233" t="s">
        <v>4</v>
      </c>
    </row>
    <row r="29234" spans="1:4" x14ac:dyDescent="0.25">
      <c r="A29234" t="s">
        <v>4865</v>
      </c>
      <c r="C29234" t="s">
        <v>3</v>
      </c>
      <c r="D29234" t="s">
        <v>4</v>
      </c>
    </row>
    <row r="29235" spans="1:4" x14ac:dyDescent="0.25">
      <c r="A29235" t="s">
        <v>4847</v>
      </c>
      <c r="C29235" t="s">
        <v>3</v>
      </c>
      <c r="D29235" t="s">
        <v>4</v>
      </c>
    </row>
    <row r="29236" spans="1:4" x14ac:dyDescent="0.25">
      <c r="A29236" t="s">
        <v>4847</v>
      </c>
      <c r="C29236" t="s">
        <v>3</v>
      </c>
      <c r="D29236" t="s">
        <v>4</v>
      </c>
    </row>
    <row r="29237" spans="1:4" x14ac:dyDescent="0.25">
      <c r="A29237" t="s">
        <v>4847</v>
      </c>
      <c r="C29237" t="s">
        <v>3</v>
      </c>
      <c r="D29237" t="s">
        <v>4</v>
      </c>
    </row>
    <row r="29238" spans="1:4" x14ac:dyDescent="0.25">
      <c r="A29238" t="s">
        <v>4865</v>
      </c>
      <c r="C29238" t="s">
        <v>3</v>
      </c>
      <c r="D29238" t="s">
        <v>4</v>
      </c>
    </row>
    <row r="29239" spans="1:4" x14ac:dyDescent="0.25">
      <c r="A29239" t="s">
        <v>4865</v>
      </c>
      <c r="C29239" t="s">
        <v>3</v>
      </c>
      <c r="D29239" t="s">
        <v>4</v>
      </c>
    </row>
    <row r="29240" spans="1:4" x14ac:dyDescent="0.25">
      <c r="A29240" t="s">
        <v>4869</v>
      </c>
      <c r="C29240" t="s">
        <v>3</v>
      </c>
      <c r="D29240" t="s">
        <v>4</v>
      </c>
    </row>
    <row r="29241" spans="1:4" x14ac:dyDescent="0.25">
      <c r="A29241" t="s">
        <v>4869</v>
      </c>
      <c r="C29241" t="s">
        <v>3</v>
      </c>
      <c r="D29241" t="s">
        <v>4</v>
      </c>
    </row>
    <row r="29242" spans="1:4" x14ac:dyDescent="0.25">
      <c r="A29242" t="s">
        <v>4847</v>
      </c>
      <c r="C29242" t="s">
        <v>3</v>
      </c>
      <c r="D29242" t="s">
        <v>4</v>
      </c>
    </row>
    <row r="29243" spans="1:4" x14ac:dyDescent="0.25">
      <c r="A29243" t="s">
        <v>4865</v>
      </c>
      <c r="C29243" t="s">
        <v>8</v>
      </c>
      <c r="D29243" t="s">
        <v>4</v>
      </c>
    </row>
    <row r="29244" spans="1:4" x14ac:dyDescent="0.25">
      <c r="A29244" t="s">
        <v>4847</v>
      </c>
      <c r="C29244" t="s">
        <v>3</v>
      </c>
      <c r="D29244" t="s">
        <v>4</v>
      </c>
    </row>
    <row r="29245" spans="1:4" x14ac:dyDescent="0.25">
      <c r="A29245" t="s">
        <v>4865</v>
      </c>
      <c r="C29245" t="s">
        <v>8</v>
      </c>
      <c r="D29245" t="s">
        <v>4</v>
      </c>
    </row>
    <row r="29246" spans="1:4" x14ac:dyDescent="0.25">
      <c r="A29246" t="s">
        <v>4847</v>
      </c>
      <c r="C29246" t="s">
        <v>3</v>
      </c>
      <c r="D29246" t="s">
        <v>4</v>
      </c>
    </row>
    <row r="29247" spans="1:4" x14ac:dyDescent="0.25">
      <c r="A29247" t="s">
        <v>4877</v>
      </c>
      <c r="C29247" t="s">
        <v>5</v>
      </c>
      <c r="D29247" t="s">
        <v>4</v>
      </c>
    </row>
    <row r="29248" spans="1:4" x14ac:dyDescent="0.25">
      <c r="A29248" t="s">
        <v>2702</v>
      </c>
      <c r="C29248" t="s">
        <v>3</v>
      </c>
      <c r="D29248" t="s">
        <v>4</v>
      </c>
    </row>
    <row r="29249" spans="1:4" x14ac:dyDescent="0.25">
      <c r="A29249" t="s">
        <v>2702</v>
      </c>
      <c r="C29249" t="s">
        <v>3</v>
      </c>
      <c r="D29249" t="s">
        <v>4</v>
      </c>
    </row>
    <row r="29250" spans="1:4" x14ac:dyDescent="0.25">
      <c r="A29250" t="s">
        <v>2702</v>
      </c>
      <c r="C29250" t="s">
        <v>3</v>
      </c>
      <c r="D29250" t="s">
        <v>4</v>
      </c>
    </row>
    <row r="29251" spans="1:4" x14ac:dyDescent="0.25">
      <c r="A29251" t="s">
        <v>2702</v>
      </c>
      <c r="C29251" t="s">
        <v>3</v>
      </c>
      <c r="D29251" t="s">
        <v>4</v>
      </c>
    </row>
    <row r="29252" spans="1:4" x14ac:dyDescent="0.25">
      <c r="A29252" t="s">
        <v>2702</v>
      </c>
      <c r="C29252" t="s">
        <v>3</v>
      </c>
      <c r="D29252" t="s">
        <v>4</v>
      </c>
    </row>
    <row r="29253" spans="1:4" x14ac:dyDescent="0.25">
      <c r="A29253" t="s">
        <v>2702</v>
      </c>
      <c r="C29253" t="s">
        <v>3</v>
      </c>
      <c r="D29253" t="s">
        <v>4</v>
      </c>
    </row>
    <row r="29254" spans="1:4" x14ac:dyDescent="0.25">
      <c r="A29254" t="s">
        <v>4847</v>
      </c>
      <c r="C29254" t="s">
        <v>3</v>
      </c>
      <c r="D29254" t="s">
        <v>4</v>
      </c>
    </row>
    <row r="29255" spans="1:4" x14ac:dyDescent="0.25">
      <c r="A29255" t="s">
        <v>4847</v>
      </c>
      <c r="C29255" t="s">
        <v>3</v>
      </c>
      <c r="D29255" t="s">
        <v>4</v>
      </c>
    </row>
    <row r="29256" spans="1:4" x14ac:dyDescent="0.25">
      <c r="A29256" t="s">
        <v>4847</v>
      </c>
      <c r="C29256" t="s">
        <v>3</v>
      </c>
      <c r="D29256" t="s">
        <v>4</v>
      </c>
    </row>
    <row r="29257" spans="1:4" x14ac:dyDescent="0.25">
      <c r="A29257" t="s">
        <v>4847</v>
      </c>
      <c r="C29257" t="s">
        <v>3</v>
      </c>
      <c r="D29257" t="s">
        <v>4</v>
      </c>
    </row>
    <row r="29258" spans="1:4" x14ac:dyDescent="0.25">
      <c r="A29258" t="s">
        <v>2702</v>
      </c>
      <c r="C29258" t="s">
        <v>3</v>
      </c>
      <c r="D29258" t="s">
        <v>4</v>
      </c>
    </row>
    <row r="29259" spans="1:4" x14ac:dyDescent="0.25">
      <c r="A29259" t="s">
        <v>4832</v>
      </c>
      <c r="C29259" t="s">
        <v>3</v>
      </c>
      <c r="D29259" t="s">
        <v>4</v>
      </c>
    </row>
    <row r="29260" spans="1:4" x14ac:dyDescent="0.25">
      <c r="A29260" t="s">
        <v>4832</v>
      </c>
      <c r="C29260" t="s">
        <v>3</v>
      </c>
      <c r="D29260" t="s">
        <v>4</v>
      </c>
    </row>
    <row r="29261" spans="1:4" x14ac:dyDescent="0.25">
      <c r="A29261" t="s">
        <v>4869</v>
      </c>
      <c r="C29261" t="s">
        <v>3</v>
      </c>
      <c r="D29261" t="s">
        <v>4</v>
      </c>
    </row>
    <row r="29262" spans="1:4" x14ac:dyDescent="0.25">
      <c r="A29262" t="s">
        <v>4878</v>
      </c>
      <c r="C29262" t="s">
        <v>3</v>
      </c>
      <c r="D29262" t="s">
        <v>4</v>
      </c>
    </row>
    <row r="29263" spans="1:4" x14ac:dyDescent="0.25">
      <c r="A29263" t="s">
        <v>4878</v>
      </c>
      <c r="C29263" t="s">
        <v>3</v>
      </c>
      <c r="D29263" t="s">
        <v>4</v>
      </c>
    </row>
    <row r="29264" spans="1:4" x14ac:dyDescent="0.25">
      <c r="A29264" t="s">
        <v>4832</v>
      </c>
      <c r="C29264" t="s">
        <v>3</v>
      </c>
      <c r="D29264" t="s">
        <v>4</v>
      </c>
    </row>
    <row r="29265" spans="1:4" x14ac:dyDescent="0.25">
      <c r="A29265" t="s">
        <v>4879</v>
      </c>
      <c r="C29265" t="s">
        <v>3</v>
      </c>
      <c r="D29265" t="s">
        <v>4</v>
      </c>
    </row>
    <row r="29266" spans="1:4" x14ac:dyDescent="0.25">
      <c r="A29266" t="s">
        <v>4832</v>
      </c>
      <c r="C29266" t="s">
        <v>3</v>
      </c>
      <c r="D29266" t="s">
        <v>4</v>
      </c>
    </row>
    <row r="29267" spans="1:4" x14ac:dyDescent="0.25">
      <c r="A29267" t="s">
        <v>4879</v>
      </c>
      <c r="C29267" t="s">
        <v>3</v>
      </c>
      <c r="D29267" t="s">
        <v>4</v>
      </c>
    </row>
    <row r="29268" spans="1:4" x14ac:dyDescent="0.25">
      <c r="A29268" t="s">
        <v>4832</v>
      </c>
      <c r="C29268" t="s">
        <v>3</v>
      </c>
      <c r="D29268" t="s">
        <v>4</v>
      </c>
    </row>
    <row r="29269" spans="1:4" x14ac:dyDescent="0.25">
      <c r="A29269" t="s">
        <v>4879</v>
      </c>
      <c r="C29269" t="s">
        <v>3</v>
      </c>
      <c r="D29269" t="s">
        <v>4</v>
      </c>
    </row>
    <row r="29270" spans="1:4" x14ac:dyDescent="0.25">
      <c r="A29270" t="s">
        <v>4832</v>
      </c>
      <c r="C29270" t="s">
        <v>3</v>
      </c>
      <c r="D29270" t="s">
        <v>4</v>
      </c>
    </row>
    <row r="29271" spans="1:4" x14ac:dyDescent="0.25">
      <c r="A29271" t="s">
        <v>4879</v>
      </c>
      <c r="C29271" t="s">
        <v>3</v>
      </c>
      <c r="D29271" t="s">
        <v>4</v>
      </c>
    </row>
    <row r="29272" spans="1:4" x14ac:dyDescent="0.25">
      <c r="A29272" t="s">
        <v>4880</v>
      </c>
      <c r="C29272" t="s">
        <v>3</v>
      </c>
      <c r="D29272" t="s">
        <v>4</v>
      </c>
    </row>
    <row r="29273" spans="1:4" x14ac:dyDescent="0.25">
      <c r="A29273" t="s">
        <v>4880</v>
      </c>
      <c r="C29273" t="s">
        <v>3</v>
      </c>
      <c r="D29273" t="s">
        <v>4</v>
      </c>
    </row>
    <row r="29274" spans="1:4" x14ac:dyDescent="0.25">
      <c r="A29274" t="s">
        <v>4880</v>
      </c>
      <c r="C29274" t="s">
        <v>3</v>
      </c>
      <c r="D29274" t="s">
        <v>4</v>
      </c>
    </row>
    <row r="29275" spans="1:4" x14ac:dyDescent="0.25">
      <c r="A29275" t="s">
        <v>4869</v>
      </c>
      <c r="C29275" t="s">
        <v>3</v>
      </c>
      <c r="D29275" t="s">
        <v>4</v>
      </c>
    </row>
    <row r="29276" spans="1:4" x14ac:dyDescent="0.25">
      <c r="A29276" t="s">
        <v>4878</v>
      </c>
      <c r="C29276" t="s">
        <v>3</v>
      </c>
      <c r="D29276" t="s">
        <v>4</v>
      </c>
    </row>
    <row r="29277" spans="1:4" x14ac:dyDescent="0.25">
      <c r="A29277" t="s">
        <v>4869</v>
      </c>
      <c r="C29277" t="s">
        <v>3</v>
      </c>
      <c r="D29277" t="s">
        <v>4</v>
      </c>
    </row>
    <row r="29278" spans="1:4" x14ac:dyDescent="0.25">
      <c r="A29278" t="s">
        <v>4880</v>
      </c>
      <c r="C29278" t="s">
        <v>3</v>
      </c>
      <c r="D29278" t="s">
        <v>4</v>
      </c>
    </row>
    <row r="29279" spans="1:4" x14ac:dyDescent="0.25">
      <c r="A29279" t="s">
        <v>4869</v>
      </c>
      <c r="C29279" t="s">
        <v>3</v>
      </c>
      <c r="D29279" t="s">
        <v>4</v>
      </c>
    </row>
    <row r="29280" spans="1:4" x14ac:dyDescent="0.25">
      <c r="A29280" t="s">
        <v>4880</v>
      </c>
      <c r="C29280" t="s">
        <v>3</v>
      </c>
      <c r="D29280" t="s">
        <v>4</v>
      </c>
    </row>
    <row r="29281" spans="1:4" x14ac:dyDescent="0.25">
      <c r="A29281" t="s">
        <v>4869</v>
      </c>
      <c r="C29281" t="s">
        <v>3</v>
      </c>
      <c r="D29281" t="s">
        <v>4</v>
      </c>
    </row>
    <row r="29282" spans="1:4" x14ac:dyDescent="0.25">
      <c r="A29282" t="s">
        <v>4880</v>
      </c>
      <c r="C29282" t="s">
        <v>3</v>
      </c>
      <c r="D29282" t="s">
        <v>4</v>
      </c>
    </row>
    <row r="29283" spans="1:4" x14ac:dyDescent="0.25">
      <c r="A29283" t="s">
        <v>4869</v>
      </c>
      <c r="C29283" t="s">
        <v>3</v>
      </c>
      <c r="D29283" t="s">
        <v>4</v>
      </c>
    </row>
    <row r="29284" spans="1:4" x14ac:dyDescent="0.25">
      <c r="A29284" t="s">
        <v>4832</v>
      </c>
      <c r="C29284" t="s">
        <v>3</v>
      </c>
      <c r="D29284" t="s">
        <v>4</v>
      </c>
    </row>
    <row r="29285" spans="1:4" x14ac:dyDescent="0.25">
      <c r="A29285" t="s">
        <v>4832</v>
      </c>
      <c r="C29285" t="s">
        <v>3</v>
      </c>
      <c r="D29285" t="s">
        <v>4</v>
      </c>
    </row>
    <row r="29286" spans="1:4" x14ac:dyDescent="0.25">
      <c r="A29286" t="s">
        <v>4869</v>
      </c>
      <c r="C29286" t="s">
        <v>3</v>
      </c>
      <c r="D29286" t="s">
        <v>4</v>
      </c>
    </row>
    <row r="29287" spans="1:4" x14ac:dyDescent="0.25">
      <c r="A29287" t="s">
        <v>4832</v>
      </c>
      <c r="C29287" t="s">
        <v>3</v>
      </c>
      <c r="D29287" t="s">
        <v>4</v>
      </c>
    </row>
    <row r="29288" spans="1:4" x14ac:dyDescent="0.25">
      <c r="A29288" t="s">
        <v>4832</v>
      </c>
      <c r="C29288" t="s">
        <v>3</v>
      </c>
      <c r="D29288" t="s">
        <v>4</v>
      </c>
    </row>
    <row r="29289" spans="1:4" x14ac:dyDescent="0.25">
      <c r="A29289" t="s">
        <v>4832</v>
      </c>
      <c r="C29289" t="s">
        <v>3</v>
      </c>
      <c r="D29289" t="s">
        <v>4</v>
      </c>
    </row>
    <row r="29290" spans="1:4" x14ac:dyDescent="0.25">
      <c r="A29290" t="s">
        <v>4832</v>
      </c>
      <c r="C29290" t="s">
        <v>3</v>
      </c>
      <c r="D29290" t="s">
        <v>4</v>
      </c>
    </row>
    <row r="29291" spans="1:4" x14ac:dyDescent="0.25">
      <c r="A29291" t="s">
        <v>4832</v>
      </c>
      <c r="C29291" t="s">
        <v>3</v>
      </c>
      <c r="D29291" t="s">
        <v>4</v>
      </c>
    </row>
    <row r="29292" spans="1:4" x14ac:dyDescent="0.25">
      <c r="A29292" t="s">
        <v>4832</v>
      </c>
      <c r="C29292" t="s">
        <v>3</v>
      </c>
      <c r="D29292" t="s">
        <v>4</v>
      </c>
    </row>
    <row r="29293" spans="1:4" x14ac:dyDescent="0.25">
      <c r="A29293" t="s">
        <v>4881</v>
      </c>
      <c r="C29293" t="s">
        <v>5</v>
      </c>
      <c r="D29293" t="s">
        <v>4</v>
      </c>
    </row>
    <row r="29294" spans="1:4" x14ac:dyDescent="0.25">
      <c r="A29294" t="s">
        <v>4869</v>
      </c>
      <c r="C29294" t="s">
        <v>3</v>
      </c>
      <c r="D29294" t="s">
        <v>4</v>
      </c>
    </row>
    <row r="29295" spans="1:4" x14ac:dyDescent="0.25">
      <c r="A29295" t="s">
        <v>4869</v>
      </c>
      <c r="C29295" t="s">
        <v>3</v>
      </c>
      <c r="D29295" t="s">
        <v>4</v>
      </c>
    </row>
    <row r="29296" spans="1:4" x14ac:dyDescent="0.25">
      <c r="A29296" t="s">
        <v>4869</v>
      </c>
      <c r="C29296" t="s">
        <v>3</v>
      </c>
      <c r="D29296" t="s">
        <v>4</v>
      </c>
    </row>
    <row r="29297" spans="1:4" x14ac:dyDescent="0.25">
      <c r="A29297" t="s">
        <v>4869</v>
      </c>
      <c r="C29297" t="s">
        <v>3</v>
      </c>
      <c r="D29297" t="s">
        <v>4</v>
      </c>
    </row>
    <row r="29298" spans="1:4" x14ac:dyDescent="0.25">
      <c r="A29298" t="s">
        <v>4869</v>
      </c>
      <c r="C29298" t="s">
        <v>3</v>
      </c>
      <c r="D29298" t="s">
        <v>4</v>
      </c>
    </row>
    <row r="29299" spans="1:4" x14ac:dyDescent="0.25">
      <c r="A29299" t="s">
        <v>4869</v>
      </c>
      <c r="C29299" t="s">
        <v>3</v>
      </c>
      <c r="D29299" t="s">
        <v>4</v>
      </c>
    </row>
    <row r="29300" spans="1:4" x14ac:dyDescent="0.25">
      <c r="A29300" t="s">
        <v>4833</v>
      </c>
      <c r="C29300" t="s">
        <v>3</v>
      </c>
      <c r="D29300" t="s">
        <v>4</v>
      </c>
    </row>
    <row r="29301" spans="1:4" x14ac:dyDescent="0.25">
      <c r="A29301" t="s">
        <v>4833</v>
      </c>
      <c r="C29301" t="s">
        <v>3</v>
      </c>
      <c r="D29301" t="s">
        <v>4</v>
      </c>
    </row>
    <row r="29302" spans="1:4" x14ac:dyDescent="0.25">
      <c r="A29302" t="s">
        <v>4882</v>
      </c>
      <c r="C29302" t="s">
        <v>3</v>
      </c>
      <c r="D29302" t="s">
        <v>4</v>
      </c>
    </row>
    <row r="29303" spans="1:4" x14ac:dyDescent="0.25">
      <c r="A29303" t="s">
        <v>4833</v>
      </c>
      <c r="C29303" t="s">
        <v>3</v>
      </c>
      <c r="D29303" t="s">
        <v>4</v>
      </c>
    </row>
    <row r="29304" spans="1:4" x14ac:dyDescent="0.25">
      <c r="A29304" t="s">
        <v>4882</v>
      </c>
      <c r="C29304" t="s">
        <v>3</v>
      </c>
      <c r="D29304" t="s">
        <v>4</v>
      </c>
    </row>
    <row r="29305" spans="1:4" x14ac:dyDescent="0.25">
      <c r="A29305" t="s">
        <v>4833</v>
      </c>
      <c r="C29305" t="s">
        <v>3</v>
      </c>
      <c r="D29305" t="s">
        <v>4</v>
      </c>
    </row>
    <row r="29306" spans="1:4" x14ac:dyDescent="0.25">
      <c r="A29306" t="s">
        <v>4882</v>
      </c>
      <c r="C29306" t="s">
        <v>3</v>
      </c>
      <c r="D29306" t="s">
        <v>4</v>
      </c>
    </row>
    <row r="29307" spans="1:4" x14ac:dyDescent="0.25">
      <c r="A29307" t="s">
        <v>4833</v>
      </c>
      <c r="C29307" t="s">
        <v>3</v>
      </c>
      <c r="D29307" t="s">
        <v>4</v>
      </c>
    </row>
    <row r="29308" spans="1:4" x14ac:dyDescent="0.25">
      <c r="A29308" t="s">
        <v>4882</v>
      </c>
      <c r="C29308" t="s">
        <v>3</v>
      </c>
      <c r="D29308" t="s">
        <v>4</v>
      </c>
    </row>
    <row r="29309" spans="1:4" x14ac:dyDescent="0.25">
      <c r="A29309" t="s">
        <v>4833</v>
      </c>
      <c r="C29309" t="s">
        <v>3</v>
      </c>
      <c r="D29309" t="s">
        <v>4</v>
      </c>
    </row>
    <row r="29310" spans="1:4" x14ac:dyDescent="0.25">
      <c r="A29310" t="s">
        <v>4882</v>
      </c>
      <c r="C29310" t="s">
        <v>3</v>
      </c>
      <c r="D29310" t="s">
        <v>4</v>
      </c>
    </row>
    <row r="29311" spans="1:4" x14ac:dyDescent="0.25">
      <c r="A29311" t="s">
        <v>4882</v>
      </c>
      <c r="C29311" t="s">
        <v>3</v>
      </c>
      <c r="D29311" t="s">
        <v>4</v>
      </c>
    </row>
    <row r="29312" spans="1:4" x14ac:dyDescent="0.25">
      <c r="A29312" t="s">
        <v>4869</v>
      </c>
      <c r="C29312" t="s">
        <v>3</v>
      </c>
      <c r="D29312" t="s">
        <v>4</v>
      </c>
    </row>
    <row r="29313" spans="1:4" x14ac:dyDescent="0.25">
      <c r="A29313" t="s">
        <v>4869</v>
      </c>
      <c r="C29313" t="s">
        <v>3</v>
      </c>
      <c r="D29313" t="s">
        <v>4</v>
      </c>
    </row>
    <row r="29314" spans="1:4" x14ac:dyDescent="0.25">
      <c r="A29314" t="s">
        <v>4869</v>
      </c>
      <c r="C29314" t="s">
        <v>3</v>
      </c>
      <c r="D29314" t="s">
        <v>4</v>
      </c>
    </row>
    <row r="29315" spans="1:4" x14ac:dyDescent="0.25">
      <c r="A29315" t="s">
        <v>4869</v>
      </c>
      <c r="C29315" t="s">
        <v>3</v>
      </c>
      <c r="D29315" t="s">
        <v>4</v>
      </c>
    </row>
    <row r="29316" spans="1:4" x14ac:dyDescent="0.25">
      <c r="A29316" t="s">
        <v>4869</v>
      </c>
      <c r="C29316" t="s">
        <v>3</v>
      </c>
      <c r="D29316" t="s">
        <v>4</v>
      </c>
    </row>
    <row r="29317" spans="1:4" x14ac:dyDescent="0.25">
      <c r="A29317" t="s">
        <v>4869</v>
      </c>
      <c r="C29317" t="s">
        <v>3</v>
      </c>
      <c r="D29317" t="s">
        <v>4</v>
      </c>
    </row>
    <row r="29318" spans="1:4" x14ac:dyDescent="0.25">
      <c r="A29318" t="s">
        <v>4869</v>
      </c>
      <c r="C29318" t="s">
        <v>3</v>
      </c>
      <c r="D29318" t="s">
        <v>4</v>
      </c>
    </row>
    <row r="29319" spans="1:4" x14ac:dyDescent="0.25">
      <c r="A29319" t="s">
        <v>4847</v>
      </c>
      <c r="C29319" t="s">
        <v>3</v>
      </c>
      <c r="D29319" t="s">
        <v>4</v>
      </c>
    </row>
    <row r="29320" spans="1:4" x14ac:dyDescent="0.25">
      <c r="A29320" t="s">
        <v>4879</v>
      </c>
      <c r="C29320" t="s">
        <v>3</v>
      </c>
      <c r="D29320" t="s">
        <v>4</v>
      </c>
    </row>
    <row r="29321" spans="1:4" x14ac:dyDescent="0.25">
      <c r="A29321" t="s">
        <v>4879</v>
      </c>
      <c r="C29321" t="s">
        <v>3</v>
      </c>
      <c r="D29321" t="s">
        <v>4</v>
      </c>
    </row>
    <row r="29322" spans="1:4" x14ac:dyDescent="0.25">
      <c r="A29322" t="s">
        <v>4883</v>
      </c>
      <c r="C29322" t="s">
        <v>3</v>
      </c>
      <c r="D29322" t="s">
        <v>4</v>
      </c>
    </row>
    <row r="29323" spans="1:4" x14ac:dyDescent="0.25">
      <c r="A29323" t="s">
        <v>4879</v>
      </c>
      <c r="C29323" t="s">
        <v>3</v>
      </c>
      <c r="D29323" t="s">
        <v>4</v>
      </c>
    </row>
    <row r="29324" spans="1:4" x14ac:dyDescent="0.25">
      <c r="A29324" t="s">
        <v>4883</v>
      </c>
      <c r="C29324" t="s">
        <v>3</v>
      </c>
      <c r="D29324" t="s">
        <v>4</v>
      </c>
    </row>
    <row r="29325" spans="1:4" x14ac:dyDescent="0.25">
      <c r="A29325" t="s">
        <v>4879</v>
      </c>
      <c r="C29325" t="s">
        <v>3</v>
      </c>
      <c r="D29325" t="s">
        <v>4</v>
      </c>
    </row>
    <row r="29326" spans="1:4" x14ac:dyDescent="0.25">
      <c r="A29326" t="s">
        <v>4883</v>
      </c>
      <c r="C29326" t="s">
        <v>3</v>
      </c>
      <c r="D29326" t="s">
        <v>4</v>
      </c>
    </row>
    <row r="29327" spans="1:4" x14ac:dyDescent="0.25">
      <c r="A29327" t="s">
        <v>4879</v>
      </c>
      <c r="C29327" t="s">
        <v>3</v>
      </c>
      <c r="D29327" t="s">
        <v>4</v>
      </c>
    </row>
    <row r="29328" spans="1:4" x14ac:dyDescent="0.25">
      <c r="A29328" t="s">
        <v>601</v>
      </c>
      <c r="C29328" t="s">
        <v>3</v>
      </c>
      <c r="D29328" t="s">
        <v>4</v>
      </c>
    </row>
    <row r="29329" spans="1:4" x14ac:dyDescent="0.25">
      <c r="A29329" t="s">
        <v>601</v>
      </c>
      <c r="C29329" t="s">
        <v>3</v>
      </c>
      <c r="D29329" t="s">
        <v>4</v>
      </c>
    </row>
    <row r="29330" spans="1:4" x14ac:dyDescent="0.25">
      <c r="A29330" t="s">
        <v>4879</v>
      </c>
      <c r="C29330" t="s">
        <v>3</v>
      </c>
      <c r="D29330" t="s">
        <v>4</v>
      </c>
    </row>
    <row r="29331" spans="1:4" x14ac:dyDescent="0.25">
      <c r="A29331" t="s">
        <v>4883</v>
      </c>
      <c r="C29331" t="s">
        <v>3</v>
      </c>
      <c r="D29331" t="s">
        <v>4</v>
      </c>
    </row>
    <row r="29332" spans="1:4" x14ac:dyDescent="0.25">
      <c r="A29332" t="s">
        <v>3035</v>
      </c>
      <c r="C29332" t="s">
        <v>3</v>
      </c>
      <c r="D29332" t="s">
        <v>4</v>
      </c>
    </row>
    <row r="29333" spans="1:4" x14ac:dyDescent="0.25">
      <c r="A29333" t="s">
        <v>3035</v>
      </c>
      <c r="C29333" t="s">
        <v>3</v>
      </c>
      <c r="D29333" t="s">
        <v>4</v>
      </c>
    </row>
    <row r="29334" spans="1:4" x14ac:dyDescent="0.25">
      <c r="A29334" t="s">
        <v>3035</v>
      </c>
      <c r="C29334" t="s">
        <v>3</v>
      </c>
      <c r="D29334" t="s">
        <v>4</v>
      </c>
    </row>
    <row r="29335" spans="1:4" x14ac:dyDescent="0.25">
      <c r="A29335" t="s">
        <v>3035</v>
      </c>
      <c r="C29335" t="s">
        <v>3</v>
      </c>
      <c r="D29335" t="s">
        <v>4</v>
      </c>
    </row>
    <row r="29336" spans="1:4" x14ac:dyDescent="0.25">
      <c r="A29336" t="s">
        <v>226</v>
      </c>
      <c r="C29336" t="s">
        <v>3</v>
      </c>
      <c r="D29336" t="s">
        <v>4</v>
      </c>
    </row>
    <row r="29337" spans="1:4" x14ac:dyDescent="0.25">
      <c r="A29337" t="s">
        <v>226</v>
      </c>
      <c r="C29337" t="s">
        <v>3</v>
      </c>
      <c r="D29337" t="s">
        <v>4</v>
      </c>
    </row>
    <row r="29338" spans="1:4" x14ac:dyDescent="0.25">
      <c r="A29338" t="s">
        <v>966</v>
      </c>
      <c r="C29338" t="s">
        <v>3</v>
      </c>
      <c r="D29338" t="s">
        <v>4</v>
      </c>
    </row>
    <row r="29339" spans="1:4" x14ac:dyDescent="0.25">
      <c r="A29339" t="s">
        <v>966</v>
      </c>
      <c r="C29339" t="s">
        <v>3</v>
      </c>
      <c r="D29339" t="s">
        <v>4</v>
      </c>
    </row>
    <row r="29340" spans="1:4" x14ac:dyDescent="0.25">
      <c r="A29340" t="s">
        <v>966</v>
      </c>
      <c r="C29340" t="s">
        <v>3</v>
      </c>
      <c r="D29340" t="s">
        <v>4</v>
      </c>
    </row>
    <row r="29341" spans="1:4" x14ac:dyDescent="0.25">
      <c r="A29341" t="s">
        <v>966</v>
      </c>
      <c r="C29341" t="s">
        <v>3</v>
      </c>
      <c r="D29341" t="s">
        <v>4</v>
      </c>
    </row>
    <row r="29342" spans="1:4" x14ac:dyDescent="0.25">
      <c r="A29342" t="s">
        <v>966</v>
      </c>
      <c r="C29342" t="s">
        <v>3</v>
      </c>
      <c r="D29342" t="s">
        <v>4</v>
      </c>
    </row>
    <row r="29343" spans="1:4" x14ac:dyDescent="0.25">
      <c r="A29343" t="s">
        <v>966</v>
      </c>
      <c r="C29343" t="s">
        <v>3</v>
      </c>
      <c r="D29343" t="s">
        <v>4</v>
      </c>
    </row>
    <row r="29344" spans="1:4" x14ac:dyDescent="0.25">
      <c r="A29344" t="s">
        <v>966</v>
      </c>
      <c r="C29344" t="s">
        <v>3</v>
      </c>
      <c r="D29344" t="s">
        <v>4</v>
      </c>
    </row>
    <row r="29345" spans="1:4" x14ac:dyDescent="0.25">
      <c r="A29345" t="s">
        <v>4884</v>
      </c>
      <c r="C29345" t="s">
        <v>3</v>
      </c>
      <c r="D29345" t="s">
        <v>4</v>
      </c>
    </row>
    <row r="29346" spans="1:4" x14ac:dyDescent="0.25">
      <c r="A29346" t="s">
        <v>4884</v>
      </c>
      <c r="C29346" t="s">
        <v>3</v>
      </c>
      <c r="D29346" t="s">
        <v>4</v>
      </c>
    </row>
    <row r="29347" spans="1:4" x14ac:dyDescent="0.25">
      <c r="A29347" t="s">
        <v>4885</v>
      </c>
      <c r="C29347" t="s">
        <v>3</v>
      </c>
      <c r="D29347" t="s">
        <v>4</v>
      </c>
    </row>
    <row r="29348" spans="1:4" x14ac:dyDescent="0.25">
      <c r="A29348" t="s">
        <v>4885</v>
      </c>
      <c r="C29348" t="s">
        <v>3</v>
      </c>
      <c r="D29348" t="s">
        <v>4</v>
      </c>
    </row>
    <row r="29349" spans="1:4" x14ac:dyDescent="0.25">
      <c r="A29349" t="s">
        <v>4884</v>
      </c>
      <c r="C29349" t="s">
        <v>3</v>
      </c>
      <c r="D29349" t="s">
        <v>4</v>
      </c>
    </row>
    <row r="29350" spans="1:4" x14ac:dyDescent="0.25">
      <c r="A29350" t="s">
        <v>4884</v>
      </c>
      <c r="C29350" t="s">
        <v>3</v>
      </c>
      <c r="D29350" t="s">
        <v>4</v>
      </c>
    </row>
    <row r="29351" spans="1:4" x14ac:dyDescent="0.25">
      <c r="A29351" t="s">
        <v>4884</v>
      </c>
      <c r="C29351" t="s">
        <v>3</v>
      </c>
      <c r="D29351" t="s">
        <v>4</v>
      </c>
    </row>
    <row r="29352" spans="1:4" x14ac:dyDescent="0.25">
      <c r="A29352" t="s">
        <v>4884</v>
      </c>
      <c r="C29352" t="s">
        <v>3</v>
      </c>
      <c r="D29352" t="s">
        <v>4</v>
      </c>
    </row>
    <row r="29353" spans="1:4" x14ac:dyDescent="0.25">
      <c r="A29353" t="s">
        <v>4884</v>
      </c>
      <c r="C29353" t="s">
        <v>3</v>
      </c>
      <c r="D29353" t="s">
        <v>4</v>
      </c>
    </row>
    <row r="29354" spans="1:4" x14ac:dyDescent="0.25">
      <c r="A29354" t="s">
        <v>4884</v>
      </c>
      <c r="C29354" t="s">
        <v>3</v>
      </c>
      <c r="D29354" t="s">
        <v>4</v>
      </c>
    </row>
    <row r="29355" spans="1:4" x14ac:dyDescent="0.25">
      <c r="A29355" t="s">
        <v>4884</v>
      </c>
      <c r="C29355" t="s">
        <v>3</v>
      </c>
      <c r="D29355" t="s">
        <v>4</v>
      </c>
    </row>
    <row r="29356" spans="1:4" x14ac:dyDescent="0.25">
      <c r="A29356" t="s">
        <v>4884</v>
      </c>
      <c r="C29356" t="s">
        <v>3</v>
      </c>
      <c r="D29356" t="s">
        <v>4</v>
      </c>
    </row>
    <row r="29357" spans="1:4" x14ac:dyDescent="0.25">
      <c r="A29357" t="s">
        <v>4886</v>
      </c>
      <c r="C29357" t="s">
        <v>3</v>
      </c>
      <c r="D29357" t="s">
        <v>4</v>
      </c>
    </row>
    <row r="29358" spans="1:4" x14ac:dyDescent="0.25">
      <c r="A29358" t="s">
        <v>4886</v>
      </c>
      <c r="C29358" t="s">
        <v>3</v>
      </c>
      <c r="D29358" t="s">
        <v>4</v>
      </c>
    </row>
    <row r="29359" spans="1:4" x14ac:dyDescent="0.25">
      <c r="A29359" t="s">
        <v>4884</v>
      </c>
      <c r="C29359" t="s">
        <v>3</v>
      </c>
      <c r="D29359" t="s">
        <v>4</v>
      </c>
    </row>
    <row r="29360" spans="1:4" x14ac:dyDescent="0.25">
      <c r="A29360" t="s">
        <v>4887</v>
      </c>
      <c r="C29360" t="s">
        <v>3</v>
      </c>
      <c r="D29360" t="s">
        <v>4</v>
      </c>
    </row>
    <row r="29361" spans="1:4" x14ac:dyDescent="0.25">
      <c r="A29361" t="s">
        <v>4884</v>
      </c>
      <c r="C29361" t="s">
        <v>3</v>
      </c>
      <c r="D29361" t="s">
        <v>4</v>
      </c>
    </row>
    <row r="29362" spans="1:4" x14ac:dyDescent="0.25">
      <c r="A29362" t="s">
        <v>4884</v>
      </c>
      <c r="C29362" t="s">
        <v>3</v>
      </c>
      <c r="D29362" t="s">
        <v>4</v>
      </c>
    </row>
    <row r="29363" spans="1:4" x14ac:dyDescent="0.25">
      <c r="A29363" t="s">
        <v>4884</v>
      </c>
      <c r="C29363" t="s">
        <v>3</v>
      </c>
      <c r="D29363" t="s">
        <v>4</v>
      </c>
    </row>
    <row r="29364" spans="1:4" x14ac:dyDescent="0.25">
      <c r="A29364" t="s">
        <v>4884</v>
      </c>
      <c r="C29364" t="s">
        <v>3</v>
      </c>
      <c r="D29364" t="s">
        <v>4</v>
      </c>
    </row>
    <row r="29365" spans="1:4" x14ac:dyDescent="0.25">
      <c r="A29365" t="s">
        <v>4884</v>
      </c>
      <c r="C29365" t="s">
        <v>3</v>
      </c>
      <c r="D29365" t="s">
        <v>4</v>
      </c>
    </row>
    <row r="29366" spans="1:4" x14ac:dyDescent="0.25">
      <c r="A29366" t="s">
        <v>4887</v>
      </c>
      <c r="C29366" t="s">
        <v>3</v>
      </c>
      <c r="D29366" t="s">
        <v>4</v>
      </c>
    </row>
    <row r="29367" spans="1:4" x14ac:dyDescent="0.25">
      <c r="A29367" t="s">
        <v>4887</v>
      </c>
      <c r="C29367" t="s">
        <v>3</v>
      </c>
      <c r="D29367" t="s">
        <v>4</v>
      </c>
    </row>
    <row r="29368" spans="1:4" x14ac:dyDescent="0.25">
      <c r="A29368" t="s">
        <v>966</v>
      </c>
      <c r="C29368" t="s">
        <v>3</v>
      </c>
      <c r="D29368" t="s">
        <v>4</v>
      </c>
    </row>
    <row r="29369" spans="1:4" x14ac:dyDescent="0.25">
      <c r="A29369" t="s">
        <v>4859</v>
      </c>
      <c r="C29369" t="s">
        <v>3</v>
      </c>
      <c r="D29369" t="s">
        <v>4</v>
      </c>
    </row>
    <row r="29370" spans="1:4" x14ac:dyDescent="0.25">
      <c r="A29370" t="s">
        <v>966</v>
      </c>
      <c r="C29370" t="s">
        <v>3</v>
      </c>
      <c r="D29370" t="s">
        <v>4</v>
      </c>
    </row>
    <row r="29371" spans="1:4" x14ac:dyDescent="0.25">
      <c r="A29371" t="s">
        <v>4859</v>
      </c>
      <c r="C29371" t="s">
        <v>3</v>
      </c>
      <c r="D29371" t="s">
        <v>4</v>
      </c>
    </row>
    <row r="29372" spans="1:4" x14ac:dyDescent="0.25">
      <c r="A29372" t="s">
        <v>966</v>
      </c>
      <c r="C29372" t="s">
        <v>8</v>
      </c>
      <c r="D29372" t="s">
        <v>4</v>
      </c>
    </row>
    <row r="29373" spans="1:4" x14ac:dyDescent="0.25">
      <c r="A29373" t="s">
        <v>4859</v>
      </c>
      <c r="C29373" t="s">
        <v>3</v>
      </c>
      <c r="D29373" t="s">
        <v>4</v>
      </c>
    </row>
    <row r="29374" spans="1:4" x14ac:dyDescent="0.25">
      <c r="A29374" t="s">
        <v>4859</v>
      </c>
      <c r="C29374" t="s">
        <v>3</v>
      </c>
      <c r="D29374" t="s">
        <v>4</v>
      </c>
    </row>
    <row r="29375" spans="1:4" x14ac:dyDescent="0.25">
      <c r="A29375" t="s">
        <v>4859</v>
      </c>
      <c r="C29375" t="s">
        <v>3</v>
      </c>
      <c r="D29375" t="s">
        <v>4</v>
      </c>
    </row>
    <row r="29376" spans="1:4" x14ac:dyDescent="0.25">
      <c r="A29376" t="s">
        <v>966</v>
      </c>
      <c r="C29376" t="s">
        <v>3</v>
      </c>
      <c r="D29376" t="s">
        <v>4</v>
      </c>
    </row>
    <row r="29377" spans="1:4" x14ac:dyDescent="0.25">
      <c r="A29377" t="s">
        <v>966</v>
      </c>
      <c r="C29377" t="s">
        <v>8</v>
      </c>
      <c r="D29377" t="s">
        <v>4</v>
      </c>
    </row>
    <row r="29378" spans="1:4" x14ac:dyDescent="0.25">
      <c r="A29378" t="s">
        <v>966</v>
      </c>
      <c r="C29378" t="s">
        <v>8</v>
      </c>
      <c r="D29378" t="s">
        <v>4</v>
      </c>
    </row>
    <row r="29379" spans="1:4" x14ac:dyDescent="0.25">
      <c r="A29379" t="s">
        <v>966</v>
      </c>
      <c r="C29379" t="s">
        <v>8</v>
      </c>
      <c r="D29379" t="s">
        <v>4</v>
      </c>
    </row>
    <row r="29380" spans="1:4" x14ac:dyDescent="0.25">
      <c r="A29380" t="s">
        <v>4888</v>
      </c>
      <c r="C29380" t="s">
        <v>3</v>
      </c>
      <c r="D29380" t="s">
        <v>4</v>
      </c>
    </row>
    <row r="29381" spans="1:4" x14ac:dyDescent="0.25">
      <c r="A29381" t="s">
        <v>4889</v>
      </c>
      <c r="C29381" t="s">
        <v>5</v>
      </c>
      <c r="D29381" t="s">
        <v>4</v>
      </c>
    </row>
    <row r="29382" spans="1:4" x14ac:dyDescent="0.25">
      <c r="A29382" t="s">
        <v>4888</v>
      </c>
      <c r="C29382" t="s">
        <v>3</v>
      </c>
      <c r="D29382" t="s">
        <v>4</v>
      </c>
    </row>
    <row r="29383" spans="1:4" x14ac:dyDescent="0.25">
      <c r="A29383" t="s">
        <v>2542</v>
      </c>
      <c r="C29383" t="s">
        <v>3</v>
      </c>
      <c r="D29383" t="s">
        <v>4</v>
      </c>
    </row>
    <row r="29384" spans="1:4" x14ac:dyDescent="0.25">
      <c r="A29384" t="s">
        <v>3721</v>
      </c>
      <c r="C29384" t="s">
        <v>3</v>
      </c>
      <c r="D29384" t="s">
        <v>4</v>
      </c>
    </row>
    <row r="29385" spans="1:4" x14ac:dyDescent="0.25">
      <c r="A29385" t="s">
        <v>3721</v>
      </c>
      <c r="C29385" t="s">
        <v>3</v>
      </c>
      <c r="D29385" t="s">
        <v>4</v>
      </c>
    </row>
    <row r="29386" spans="1:4" x14ac:dyDescent="0.25">
      <c r="A29386" t="s">
        <v>2542</v>
      </c>
      <c r="C29386" t="s">
        <v>3</v>
      </c>
      <c r="D29386" t="s">
        <v>4</v>
      </c>
    </row>
    <row r="29387" spans="1:4" x14ac:dyDescent="0.25">
      <c r="A29387" t="s">
        <v>4890</v>
      </c>
      <c r="C29387" t="s">
        <v>3</v>
      </c>
      <c r="D29387" t="s">
        <v>4</v>
      </c>
    </row>
    <row r="29388" spans="1:4" x14ac:dyDescent="0.25">
      <c r="A29388" t="s">
        <v>4891</v>
      </c>
      <c r="C29388" t="s">
        <v>3</v>
      </c>
      <c r="D29388" t="s">
        <v>4</v>
      </c>
    </row>
    <row r="29389" spans="1:4" x14ac:dyDescent="0.25">
      <c r="A29389" t="s">
        <v>4891</v>
      </c>
      <c r="C29389" t="s">
        <v>3</v>
      </c>
      <c r="D29389" t="s">
        <v>4</v>
      </c>
    </row>
    <row r="29390" spans="1:4" x14ac:dyDescent="0.25">
      <c r="A29390" t="s">
        <v>4891</v>
      </c>
      <c r="C29390" t="s">
        <v>3</v>
      </c>
      <c r="D29390" t="s">
        <v>4</v>
      </c>
    </row>
    <row r="29391" spans="1:4" x14ac:dyDescent="0.25">
      <c r="A29391" t="s">
        <v>4890</v>
      </c>
      <c r="C29391" t="s">
        <v>3</v>
      </c>
      <c r="D29391" t="s">
        <v>4</v>
      </c>
    </row>
    <row r="29392" spans="1:4" x14ac:dyDescent="0.25">
      <c r="A29392" t="s">
        <v>4891</v>
      </c>
      <c r="C29392" t="s">
        <v>3</v>
      </c>
      <c r="D29392" t="s">
        <v>4</v>
      </c>
    </row>
    <row r="29393" spans="1:4" x14ac:dyDescent="0.25">
      <c r="A29393" t="s">
        <v>4891</v>
      </c>
      <c r="C29393" t="s">
        <v>3</v>
      </c>
      <c r="D29393" t="s">
        <v>4</v>
      </c>
    </row>
    <row r="29394" spans="1:4" x14ac:dyDescent="0.25">
      <c r="A29394" t="s">
        <v>4891</v>
      </c>
      <c r="C29394" t="s">
        <v>3</v>
      </c>
      <c r="D29394" t="s">
        <v>4</v>
      </c>
    </row>
    <row r="29395" spans="1:4" x14ac:dyDescent="0.25">
      <c r="A29395" t="s">
        <v>4890</v>
      </c>
      <c r="C29395" t="s">
        <v>3</v>
      </c>
      <c r="D29395" t="s">
        <v>4</v>
      </c>
    </row>
    <row r="29396" spans="1:4" x14ac:dyDescent="0.25">
      <c r="A29396" t="s">
        <v>2542</v>
      </c>
      <c r="C29396" t="s">
        <v>3</v>
      </c>
      <c r="D29396" t="s">
        <v>4</v>
      </c>
    </row>
    <row r="29397" spans="1:4" x14ac:dyDescent="0.25">
      <c r="A29397" t="s">
        <v>2542</v>
      </c>
      <c r="C29397" t="s">
        <v>3</v>
      </c>
      <c r="D29397" t="s">
        <v>4</v>
      </c>
    </row>
    <row r="29398" spans="1:4" x14ac:dyDescent="0.25">
      <c r="A29398" t="s">
        <v>2542</v>
      </c>
      <c r="C29398" t="s">
        <v>3</v>
      </c>
      <c r="D29398" t="s">
        <v>4</v>
      </c>
    </row>
    <row r="29399" spans="1:4" x14ac:dyDescent="0.25">
      <c r="A29399" t="s">
        <v>2542</v>
      </c>
      <c r="C29399" t="s">
        <v>3</v>
      </c>
      <c r="D29399" t="s">
        <v>4</v>
      </c>
    </row>
    <row r="29400" spans="1:4" x14ac:dyDescent="0.25">
      <c r="A29400" t="s">
        <v>2542</v>
      </c>
      <c r="C29400" t="s">
        <v>3</v>
      </c>
      <c r="D29400" t="s">
        <v>4</v>
      </c>
    </row>
    <row r="29401" spans="1:4" x14ac:dyDescent="0.25">
      <c r="A29401" t="s">
        <v>2542</v>
      </c>
      <c r="C29401" t="s">
        <v>3</v>
      </c>
      <c r="D29401" t="s">
        <v>4</v>
      </c>
    </row>
    <row r="29402" spans="1:4" x14ac:dyDescent="0.25">
      <c r="A29402" t="s">
        <v>2542</v>
      </c>
      <c r="C29402" t="s">
        <v>3</v>
      </c>
      <c r="D29402" t="s">
        <v>4</v>
      </c>
    </row>
    <row r="29403" spans="1:4" x14ac:dyDescent="0.25">
      <c r="A29403" t="s">
        <v>2542</v>
      </c>
      <c r="C29403" t="s">
        <v>3</v>
      </c>
      <c r="D29403" t="s">
        <v>4</v>
      </c>
    </row>
    <row r="29404" spans="1:4" x14ac:dyDescent="0.25">
      <c r="A29404" t="s">
        <v>2542</v>
      </c>
      <c r="C29404" t="s">
        <v>3</v>
      </c>
      <c r="D29404" t="s">
        <v>4</v>
      </c>
    </row>
    <row r="29405" spans="1:4" x14ac:dyDescent="0.25">
      <c r="A29405" t="s">
        <v>2542</v>
      </c>
      <c r="C29405" t="s">
        <v>3</v>
      </c>
      <c r="D29405" t="s">
        <v>4</v>
      </c>
    </row>
    <row r="29406" spans="1:4" x14ac:dyDescent="0.25">
      <c r="A29406" t="s">
        <v>2542</v>
      </c>
      <c r="C29406" t="s">
        <v>3</v>
      </c>
      <c r="D29406" t="s">
        <v>4</v>
      </c>
    </row>
    <row r="29407" spans="1:4" x14ac:dyDescent="0.25">
      <c r="A29407" t="s">
        <v>2542</v>
      </c>
      <c r="C29407" t="s">
        <v>3</v>
      </c>
      <c r="D29407" t="s">
        <v>4</v>
      </c>
    </row>
    <row r="29408" spans="1:4" x14ac:dyDescent="0.25">
      <c r="A29408" t="s">
        <v>4892</v>
      </c>
      <c r="C29408" t="s">
        <v>5</v>
      </c>
      <c r="D29408" t="s">
        <v>4</v>
      </c>
    </row>
    <row r="29409" spans="1:4" x14ac:dyDescent="0.25">
      <c r="A29409" t="s">
        <v>2542</v>
      </c>
      <c r="C29409" t="s">
        <v>3</v>
      </c>
      <c r="D29409" t="s">
        <v>4</v>
      </c>
    </row>
    <row r="29410" spans="1:4" x14ac:dyDescent="0.25">
      <c r="A29410" t="s">
        <v>2542</v>
      </c>
      <c r="C29410" t="s">
        <v>3</v>
      </c>
      <c r="D29410" t="s">
        <v>4</v>
      </c>
    </row>
    <row r="29411" spans="1:4" x14ac:dyDescent="0.25">
      <c r="A29411" t="s">
        <v>2542</v>
      </c>
      <c r="C29411" t="s">
        <v>3</v>
      </c>
      <c r="D29411" t="s">
        <v>4</v>
      </c>
    </row>
    <row r="29412" spans="1:4" x14ac:dyDescent="0.25">
      <c r="A29412" t="s">
        <v>4884</v>
      </c>
      <c r="C29412" t="s">
        <v>3</v>
      </c>
      <c r="D29412" t="s">
        <v>4</v>
      </c>
    </row>
    <row r="29413" spans="1:4" x14ac:dyDescent="0.25">
      <c r="A29413" t="s">
        <v>2542</v>
      </c>
      <c r="C29413" t="s">
        <v>3</v>
      </c>
      <c r="D29413" t="s">
        <v>4</v>
      </c>
    </row>
    <row r="29414" spans="1:4" x14ac:dyDescent="0.25">
      <c r="A29414" t="s">
        <v>2542</v>
      </c>
      <c r="C29414" t="s">
        <v>3</v>
      </c>
      <c r="D29414" t="s">
        <v>4</v>
      </c>
    </row>
    <row r="29415" spans="1:4" x14ac:dyDescent="0.25">
      <c r="A29415" t="s">
        <v>2542</v>
      </c>
      <c r="C29415" t="s">
        <v>3</v>
      </c>
      <c r="D29415" t="s">
        <v>4</v>
      </c>
    </row>
    <row r="29416" spans="1:4" x14ac:dyDescent="0.25">
      <c r="A29416" t="s">
        <v>4893</v>
      </c>
      <c r="C29416" t="s">
        <v>3</v>
      </c>
      <c r="D29416" t="s">
        <v>4</v>
      </c>
    </row>
    <row r="29417" spans="1:4" x14ac:dyDescent="0.25">
      <c r="A29417" t="s">
        <v>4894</v>
      </c>
      <c r="C29417" t="s">
        <v>3</v>
      </c>
      <c r="D29417" t="s">
        <v>4</v>
      </c>
    </row>
    <row r="29418" spans="1:4" x14ac:dyDescent="0.25">
      <c r="A29418" t="s">
        <v>4894</v>
      </c>
      <c r="C29418" t="s">
        <v>3</v>
      </c>
      <c r="D29418" t="s">
        <v>4</v>
      </c>
    </row>
    <row r="29419" spans="1:4" x14ac:dyDescent="0.25">
      <c r="A29419" t="s">
        <v>4894</v>
      </c>
      <c r="C29419" t="s">
        <v>3</v>
      </c>
      <c r="D29419" t="s">
        <v>4</v>
      </c>
    </row>
    <row r="29420" spans="1:4" x14ac:dyDescent="0.25">
      <c r="A29420" t="s">
        <v>3843</v>
      </c>
      <c r="C29420" t="s">
        <v>3</v>
      </c>
      <c r="D29420" t="s">
        <v>4</v>
      </c>
    </row>
    <row r="29421" spans="1:4" x14ac:dyDescent="0.25">
      <c r="A29421" t="s">
        <v>3843</v>
      </c>
      <c r="C29421" t="s">
        <v>3</v>
      </c>
      <c r="D29421" t="s">
        <v>4</v>
      </c>
    </row>
    <row r="29422" spans="1:4" x14ac:dyDescent="0.25">
      <c r="A29422" t="s">
        <v>4895</v>
      </c>
      <c r="C29422" t="s">
        <v>3</v>
      </c>
      <c r="D29422" t="s">
        <v>4</v>
      </c>
    </row>
    <row r="29423" spans="1:4" x14ac:dyDescent="0.25">
      <c r="A29423" t="s">
        <v>4894</v>
      </c>
      <c r="C29423" t="s">
        <v>3</v>
      </c>
      <c r="D29423" t="s">
        <v>4</v>
      </c>
    </row>
    <row r="29424" spans="1:4" x14ac:dyDescent="0.25">
      <c r="A29424" t="s">
        <v>4894</v>
      </c>
      <c r="C29424" t="s">
        <v>3</v>
      </c>
      <c r="D29424" t="s">
        <v>4</v>
      </c>
    </row>
    <row r="29425" spans="1:4" x14ac:dyDescent="0.25">
      <c r="A29425" t="s">
        <v>4895</v>
      </c>
      <c r="C29425" t="s">
        <v>3</v>
      </c>
      <c r="D29425" t="s">
        <v>4</v>
      </c>
    </row>
    <row r="29426" spans="1:4" x14ac:dyDescent="0.25">
      <c r="A29426" t="s">
        <v>4894</v>
      </c>
      <c r="C29426" t="s">
        <v>3</v>
      </c>
      <c r="D29426" t="s">
        <v>4</v>
      </c>
    </row>
    <row r="29427" spans="1:4" x14ac:dyDescent="0.25">
      <c r="A29427" t="s">
        <v>4895</v>
      </c>
      <c r="C29427" t="s">
        <v>3</v>
      </c>
      <c r="D29427" t="s">
        <v>4</v>
      </c>
    </row>
    <row r="29428" spans="1:4" x14ac:dyDescent="0.25">
      <c r="A29428" t="s">
        <v>3843</v>
      </c>
      <c r="C29428" t="s">
        <v>3</v>
      </c>
      <c r="D29428" t="s">
        <v>4</v>
      </c>
    </row>
    <row r="29429" spans="1:4" x14ac:dyDescent="0.25">
      <c r="A29429" t="s">
        <v>4895</v>
      </c>
      <c r="C29429" t="s">
        <v>3</v>
      </c>
      <c r="D29429" t="s">
        <v>4</v>
      </c>
    </row>
    <row r="29430" spans="1:4" x14ac:dyDescent="0.25">
      <c r="A29430" t="s">
        <v>4895</v>
      </c>
      <c r="C29430" t="s">
        <v>3</v>
      </c>
      <c r="D29430" t="s">
        <v>4</v>
      </c>
    </row>
    <row r="29431" spans="1:4" x14ac:dyDescent="0.25">
      <c r="A29431" t="s">
        <v>4895</v>
      </c>
      <c r="C29431" t="s">
        <v>3</v>
      </c>
      <c r="D29431" t="s">
        <v>4</v>
      </c>
    </row>
    <row r="29432" spans="1:4" x14ac:dyDescent="0.25">
      <c r="A29432" t="s">
        <v>4895</v>
      </c>
      <c r="C29432" t="s">
        <v>3</v>
      </c>
      <c r="D29432" t="s">
        <v>4</v>
      </c>
    </row>
    <row r="29433" spans="1:4" x14ac:dyDescent="0.25">
      <c r="A29433" t="s">
        <v>4895</v>
      </c>
      <c r="C29433" t="s">
        <v>3</v>
      </c>
      <c r="D29433" t="s">
        <v>4</v>
      </c>
    </row>
    <row r="29434" spans="1:4" x14ac:dyDescent="0.25">
      <c r="A29434" t="s">
        <v>4895</v>
      </c>
      <c r="C29434" t="s">
        <v>3</v>
      </c>
      <c r="D29434" t="s">
        <v>4</v>
      </c>
    </row>
    <row r="29435" spans="1:4" x14ac:dyDescent="0.25">
      <c r="A29435" t="s">
        <v>4895</v>
      </c>
      <c r="C29435" t="s">
        <v>3</v>
      </c>
      <c r="D29435" t="s">
        <v>4</v>
      </c>
    </row>
    <row r="29436" spans="1:4" x14ac:dyDescent="0.25">
      <c r="A29436" t="s">
        <v>4895</v>
      </c>
      <c r="C29436" t="s">
        <v>3</v>
      </c>
      <c r="D29436" t="s">
        <v>4</v>
      </c>
    </row>
    <row r="29437" spans="1:4" x14ac:dyDescent="0.25">
      <c r="A29437" t="s">
        <v>127</v>
      </c>
      <c r="C29437" t="s">
        <v>3</v>
      </c>
      <c r="D29437" t="s">
        <v>4</v>
      </c>
    </row>
    <row r="29438" spans="1:4" x14ac:dyDescent="0.25">
      <c r="A29438" t="s">
        <v>127</v>
      </c>
      <c r="C29438" t="s">
        <v>3</v>
      </c>
      <c r="D29438" t="s">
        <v>4</v>
      </c>
    </row>
    <row r="29439" spans="1:4" x14ac:dyDescent="0.25">
      <c r="A29439" t="s">
        <v>127</v>
      </c>
      <c r="C29439" t="s">
        <v>3</v>
      </c>
      <c r="D29439" t="s">
        <v>4</v>
      </c>
    </row>
    <row r="29440" spans="1:4" x14ac:dyDescent="0.25">
      <c r="A29440" t="s">
        <v>127</v>
      </c>
      <c r="C29440" t="s">
        <v>3</v>
      </c>
      <c r="D29440" t="s">
        <v>4</v>
      </c>
    </row>
    <row r="29441" spans="1:4" x14ac:dyDescent="0.25">
      <c r="A29441" t="s">
        <v>127</v>
      </c>
      <c r="C29441" t="s">
        <v>3</v>
      </c>
      <c r="D29441" t="s">
        <v>4</v>
      </c>
    </row>
    <row r="29442" spans="1:4" x14ac:dyDescent="0.25">
      <c r="A29442" t="s">
        <v>127</v>
      </c>
      <c r="C29442" t="s">
        <v>3</v>
      </c>
      <c r="D29442" t="s">
        <v>4</v>
      </c>
    </row>
    <row r="29443" spans="1:4" x14ac:dyDescent="0.25">
      <c r="A29443" t="s">
        <v>127</v>
      </c>
      <c r="C29443" t="s">
        <v>3</v>
      </c>
      <c r="D29443" t="s">
        <v>4</v>
      </c>
    </row>
    <row r="29444" spans="1:4" x14ac:dyDescent="0.25">
      <c r="A29444" t="s">
        <v>4896</v>
      </c>
      <c r="C29444" t="s">
        <v>3</v>
      </c>
      <c r="D29444" t="s">
        <v>4</v>
      </c>
    </row>
    <row r="29445" spans="1:4" x14ac:dyDescent="0.25">
      <c r="A29445" t="s">
        <v>4896</v>
      </c>
      <c r="C29445" t="s">
        <v>3</v>
      </c>
      <c r="D29445" t="s">
        <v>4</v>
      </c>
    </row>
    <row r="29446" spans="1:4" x14ac:dyDescent="0.25">
      <c r="A29446" t="s">
        <v>4896</v>
      </c>
      <c r="C29446" t="s">
        <v>3</v>
      </c>
      <c r="D29446" t="s">
        <v>4</v>
      </c>
    </row>
    <row r="29447" spans="1:4" x14ac:dyDescent="0.25">
      <c r="A29447" t="s">
        <v>4896</v>
      </c>
      <c r="C29447" t="s">
        <v>3</v>
      </c>
      <c r="D29447" t="s">
        <v>4</v>
      </c>
    </row>
    <row r="29448" spans="1:4" x14ac:dyDescent="0.25">
      <c r="A29448" t="s">
        <v>4896</v>
      </c>
      <c r="C29448" t="s">
        <v>3</v>
      </c>
      <c r="D29448" t="s">
        <v>4</v>
      </c>
    </row>
    <row r="29449" spans="1:4" x14ac:dyDescent="0.25">
      <c r="A29449" t="s">
        <v>127</v>
      </c>
      <c r="C29449" t="s">
        <v>3</v>
      </c>
      <c r="D29449" t="s">
        <v>4</v>
      </c>
    </row>
    <row r="29450" spans="1:4" x14ac:dyDescent="0.25">
      <c r="A29450" t="s">
        <v>4897</v>
      </c>
      <c r="C29450" t="s">
        <v>6</v>
      </c>
      <c r="D29450" t="s">
        <v>4</v>
      </c>
    </row>
    <row r="29451" spans="1:4" x14ac:dyDescent="0.25">
      <c r="A29451" t="s">
        <v>4897</v>
      </c>
      <c r="C29451" t="s">
        <v>6</v>
      </c>
      <c r="D29451" t="s">
        <v>4</v>
      </c>
    </row>
    <row r="29452" spans="1:4" x14ac:dyDescent="0.25">
      <c r="A29452" t="s">
        <v>3939</v>
      </c>
      <c r="C29452" t="s">
        <v>3</v>
      </c>
      <c r="D29452" t="s">
        <v>4</v>
      </c>
    </row>
    <row r="29453" spans="1:4" x14ac:dyDescent="0.25">
      <c r="A29453" t="s">
        <v>3939</v>
      </c>
      <c r="C29453" t="s">
        <v>3</v>
      </c>
      <c r="D29453" t="s">
        <v>4</v>
      </c>
    </row>
    <row r="29454" spans="1:4" x14ac:dyDescent="0.25">
      <c r="A29454" t="s">
        <v>3939</v>
      </c>
      <c r="C29454" t="s">
        <v>3</v>
      </c>
      <c r="D29454" t="s">
        <v>4</v>
      </c>
    </row>
    <row r="29455" spans="1:4" x14ac:dyDescent="0.25">
      <c r="A29455" t="s">
        <v>4898</v>
      </c>
      <c r="C29455" t="s">
        <v>5</v>
      </c>
      <c r="D29455" t="s">
        <v>4</v>
      </c>
    </row>
    <row r="29456" spans="1:4" x14ac:dyDescent="0.25">
      <c r="A29456" t="s">
        <v>4769</v>
      </c>
      <c r="C29456" t="s">
        <v>3</v>
      </c>
      <c r="D29456" t="s">
        <v>4</v>
      </c>
    </row>
    <row r="29457" spans="1:4" x14ac:dyDescent="0.25">
      <c r="A29457" t="s">
        <v>4769</v>
      </c>
      <c r="C29457" t="s">
        <v>3</v>
      </c>
      <c r="D29457" t="s">
        <v>4</v>
      </c>
    </row>
    <row r="29458" spans="1:4" x14ac:dyDescent="0.25">
      <c r="A29458" t="s">
        <v>4769</v>
      </c>
      <c r="C29458" t="s">
        <v>3</v>
      </c>
      <c r="D29458" t="s">
        <v>4</v>
      </c>
    </row>
    <row r="29459" spans="1:4" x14ac:dyDescent="0.25">
      <c r="A29459" t="s">
        <v>4769</v>
      </c>
      <c r="C29459" t="s">
        <v>3</v>
      </c>
      <c r="D29459" t="s">
        <v>4</v>
      </c>
    </row>
    <row r="29460" spans="1:4" x14ac:dyDescent="0.25">
      <c r="A29460" t="s">
        <v>4769</v>
      </c>
      <c r="C29460" t="s">
        <v>3</v>
      </c>
      <c r="D29460" t="s">
        <v>4</v>
      </c>
    </row>
    <row r="29461" spans="1:4" x14ac:dyDescent="0.25">
      <c r="A29461" t="s">
        <v>4769</v>
      </c>
      <c r="C29461" t="s">
        <v>3</v>
      </c>
      <c r="D29461" t="s">
        <v>4</v>
      </c>
    </row>
    <row r="29462" spans="1:4" x14ac:dyDescent="0.25">
      <c r="A29462" t="s">
        <v>4769</v>
      </c>
      <c r="C29462" t="s">
        <v>3</v>
      </c>
      <c r="D29462" t="s">
        <v>4</v>
      </c>
    </row>
    <row r="29463" spans="1:4" x14ac:dyDescent="0.25">
      <c r="A29463" t="s">
        <v>4899</v>
      </c>
      <c r="C29463" t="s">
        <v>3</v>
      </c>
      <c r="D29463" t="s">
        <v>4</v>
      </c>
    </row>
    <row r="29464" spans="1:4" x14ac:dyDescent="0.25">
      <c r="A29464" t="s">
        <v>4899</v>
      </c>
      <c r="C29464" t="s">
        <v>3</v>
      </c>
      <c r="D29464" t="s">
        <v>4</v>
      </c>
    </row>
    <row r="29465" spans="1:4" x14ac:dyDescent="0.25">
      <c r="A29465" t="s">
        <v>4899</v>
      </c>
      <c r="C29465" t="s">
        <v>3</v>
      </c>
      <c r="D29465" t="s">
        <v>4</v>
      </c>
    </row>
    <row r="29466" spans="1:4" x14ac:dyDescent="0.25">
      <c r="A29466" t="s">
        <v>4899</v>
      </c>
      <c r="C29466" t="s">
        <v>3</v>
      </c>
      <c r="D29466" t="s">
        <v>4</v>
      </c>
    </row>
    <row r="29467" spans="1:4" x14ac:dyDescent="0.25">
      <c r="A29467" t="s">
        <v>4900</v>
      </c>
      <c r="C29467" t="s">
        <v>6</v>
      </c>
      <c r="D29467" t="s">
        <v>4</v>
      </c>
    </row>
    <row r="29468" spans="1:4" x14ac:dyDescent="0.25">
      <c r="A29468" t="s">
        <v>2854</v>
      </c>
      <c r="C29468" t="s">
        <v>3</v>
      </c>
      <c r="D29468" t="s">
        <v>4</v>
      </c>
    </row>
    <row r="29469" spans="1:4" x14ac:dyDescent="0.25">
      <c r="A29469" t="s">
        <v>4900</v>
      </c>
      <c r="C29469" t="s">
        <v>6</v>
      </c>
      <c r="D29469" t="s">
        <v>4</v>
      </c>
    </row>
    <row r="29470" spans="1:4" x14ac:dyDescent="0.25">
      <c r="A29470" t="s">
        <v>2854</v>
      </c>
      <c r="C29470" t="s">
        <v>3</v>
      </c>
      <c r="D29470" t="s">
        <v>4</v>
      </c>
    </row>
    <row r="29471" spans="1:4" x14ac:dyDescent="0.25">
      <c r="A29471" t="s">
        <v>4769</v>
      </c>
      <c r="C29471" t="s">
        <v>3</v>
      </c>
      <c r="D29471" t="s">
        <v>4</v>
      </c>
    </row>
    <row r="29472" spans="1:4" x14ac:dyDescent="0.25">
      <c r="A29472" t="s">
        <v>4769</v>
      </c>
      <c r="C29472" t="s">
        <v>3</v>
      </c>
      <c r="D29472" t="s">
        <v>4</v>
      </c>
    </row>
    <row r="29473" spans="1:4" x14ac:dyDescent="0.25">
      <c r="A29473" t="s">
        <v>4901</v>
      </c>
      <c r="C29473" t="s">
        <v>3</v>
      </c>
      <c r="D29473" t="s">
        <v>4</v>
      </c>
    </row>
    <row r="29474" spans="1:4" x14ac:dyDescent="0.25">
      <c r="A29474" t="s">
        <v>4769</v>
      </c>
      <c r="C29474" t="s">
        <v>3</v>
      </c>
      <c r="D29474" t="s">
        <v>4</v>
      </c>
    </row>
    <row r="29475" spans="1:4" x14ac:dyDescent="0.25">
      <c r="A29475" t="s">
        <v>4769</v>
      </c>
      <c r="C29475" t="s">
        <v>3</v>
      </c>
      <c r="D29475" t="s">
        <v>4</v>
      </c>
    </row>
    <row r="29476" spans="1:4" x14ac:dyDescent="0.25">
      <c r="A29476" t="s">
        <v>4769</v>
      </c>
      <c r="C29476" t="s">
        <v>3</v>
      </c>
      <c r="D29476" t="s">
        <v>4</v>
      </c>
    </row>
    <row r="29477" spans="1:4" x14ac:dyDescent="0.25">
      <c r="A29477" t="s">
        <v>4901</v>
      </c>
      <c r="C29477" t="s">
        <v>3</v>
      </c>
      <c r="D29477" t="s">
        <v>4</v>
      </c>
    </row>
    <row r="29478" spans="1:4" x14ac:dyDescent="0.25">
      <c r="A29478" t="s">
        <v>4901</v>
      </c>
      <c r="C29478" t="s">
        <v>3</v>
      </c>
      <c r="D29478" t="s">
        <v>4</v>
      </c>
    </row>
    <row r="29479" spans="1:4" x14ac:dyDescent="0.25">
      <c r="A29479" t="s">
        <v>4769</v>
      </c>
      <c r="C29479" t="s">
        <v>3</v>
      </c>
      <c r="D29479" t="s">
        <v>4</v>
      </c>
    </row>
    <row r="29480" spans="1:4" x14ac:dyDescent="0.25">
      <c r="A29480" t="s">
        <v>4902</v>
      </c>
      <c r="C29480" t="s">
        <v>3</v>
      </c>
      <c r="D29480" t="s">
        <v>4</v>
      </c>
    </row>
    <row r="29481" spans="1:4" x14ac:dyDescent="0.25">
      <c r="A29481" t="s">
        <v>4901</v>
      </c>
      <c r="C29481" t="s">
        <v>3</v>
      </c>
      <c r="D29481" t="s">
        <v>4</v>
      </c>
    </row>
    <row r="29482" spans="1:4" x14ac:dyDescent="0.25">
      <c r="A29482" t="s">
        <v>4769</v>
      </c>
      <c r="C29482" t="s">
        <v>4</v>
      </c>
      <c r="D29482" t="s">
        <v>4</v>
      </c>
    </row>
    <row r="29483" spans="1:4" x14ac:dyDescent="0.25">
      <c r="A29483" t="s">
        <v>4902</v>
      </c>
      <c r="C29483" t="s">
        <v>3</v>
      </c>
      <c r="D29483" t="s">
        <v>4</v>
      </c>
    </row>
    <row r="29484" spans="1:4" x14ac:dyDescent="0.25">
      <c r="A29484" t="s">
        <v>4902</v>
      </c>
      <c r="C29484" t="s">
        <v>3</v>
      </c>
      <c r="D29484" t="s">
        <v>4</v>
      </c>
    </row>
    <row r="29485" spans="1:4" x14ac:dyDescent="0.25">
      <c r="A29485" t="s">
        <v>4902</v>
      </c>
      <c r="C29485" t="s">
        <v>3</v>
      </c>
      <c r="D29485" t="s">
        <v>4</v>
      </c>
    </row>
    <row r="29486" spans="1:4" x14ac:dyDescent="0.25">
      <c r="A29486" t="s">
        <v>4902</v>
      </c>
      <c r="C29486" t="s">
        <v>3</v>
      </c>
      <c r="D29486" t="s">
        <v>4</v>
      </c>
    </row>
    <row r="29487" spans="1:4" x14ac:dyDescent="0.25">
      <c r="A29487" t="s">
        <v>4902</v>
      </c>
      <c r="C29487" t="s">
        <v>3</v>
      </c>
      <c r="D29487" t="s">
        <v>4</v>
      </c>
    </row>
    <row r="29488" spans="1:4" x14ac:dyDescent="0.25">
      <c r="A29488" t="s">
        <v>4902</v>
      </c>
      <c r="C29488" t="s">
        <v>3</v>
      </c>
      <c r="D29488" t="s">
        <v>4</v>
      </c>
    </row>
    <row r="29489" spans="1:4" x14ac:dyDescent="0.25">
      <c r="A29489" t="s">
        <v>4902</v>
      </c>
      <c r="C29489" t="s">
        <v>3</v>
      </c>
      <c r="D29489" t="s">
        <v>4</v>
      </c>
    </row>
    <row r="29490" spans="1:4" x14ac:dyDescent="0.25">
      <c r="A29490" t="s">
        <v>4903</v>
      </c>
      <c r="C29490" t="s">
        <v>3</v>
      </c>
      <c r="D29490" t="s">
        <v>4</v>
      </c>
    </row>
    <row r="29491" spans="1:4" x14ac:dyDescent="0.25">
      <c r="A29491" t="s">
        <v>4903</v>
      </c>
      <c r="C29491" t="s">
        <v>3</v>
      </c>
      <c r="D29491" t="s">
        <v>4</v>
      </c>
    </row>
    <row r="29492" spans="1:4" x14ac:dyDescent="0.25">
      <c r="A29492" t="s">
        <v>4903</v>
      </c>
      <c r="C29492" t="s">
        <v>3</v>
      </c>
      <c r="D29492" t="s">
        <v>4</v>
      </c>
    </row>
    <row r="29493" spans="1:4" x14ac:dyDescent="0.25">
      <c r="A29493" t="s">
        <v>4903</v>
      </c>
      <c r="C29493" t="s">
        <v>3</v>
      </c>
      <c r="D29493" t="s">
        <v>4</v>
      </c>
    </row>
    <row r="29494" spans="1:4" x14ac:dyDescent="0.25">
      <c r="A29494" t="s">
        <v>4904</v>
      </c>
      <c r="C29494" t="s">
        <v>5</v>
      </c>
      <c r="D29494" t="s">
        <v>4</v>
      </c>
    </row>
    <row r="29495" spans="1:4" x14ac:dyDescent="0.25">
      <c r="A29495" t="s">
        <v>4905</v>
      </c>
      <c r="C29495" t="s">
        <v>3</v>
      </c>
      <c r="D29495" t="s">
        <v>4</v>
      </c>
    </row>
    <row r="29496" spans="1:4" x14ac:dyDescent="0.25">
      <c r="A29496" t="s">
        <v>711</v>
      </c>
      <c r="C29496" t="s">
        <v>3</v>
      </c>
      <c r="D29496" t="s">
        <v>4</v>
      </c>
    </row>
    <row r="29497" spans="1:4" x14ac:dyDescent="0.25">
      <c r="A29497" t="s">
        <v>4905</v>
      </c>
      <c r="C29497" t="s">
        <v>3</v>
      </c>
      <c r="D29497" t="s">
        <v>4</v>
      </c>
    </row>
    <row r="29498" spans="1:4" x14ac:dyDescent="0.25">
      <c r="A29498" t="s">
        <v>4905</v>
      </c>
      <c r="C29498" t="s">
        <v>3</v>
      </c>
      <c r="D29498" t="s">
        <v>4</v>
      </c>
    </row>
    <row r="29499" spans="1:4" x14ac:dyDescent="0.25">
      <c r="A29499" t="s">
        <v>4905</v>
      </c>
      <c r="C29499" t="s">
        <v>3</v>
      </c>
      <c r="D29499" t="s">
        <v>4</v>
      </c>
    </row>
    <row r="29500" spans="1:4" x14ac:dyDescent="0.25">
      <c r="A29500" t="s">
        <v>4906</v>
      </c>
      <c r="C29500" t="s">
        <v>5</v>
      </c>
      <c r="D29500" t="s">
        <v>4</v>
      </c>
    </row>
    <row r="29501" spans="1:4" x14ac:dyDescent="0.25">
      <c r="A29501" t="s">
        <v>4907</v>
      </c>
      <c r="C29501" t="s">
        <v>6</v>
      </c>
      <c r="D29501" t="s">
        <v>4</v>
      </c>
    </row>
    <row r="29502" spans="1:4" x14ac:dyDescent="0.25">
      <c r="A29502" t="s">
        <v>4769</v>
      </c>
      <c r="C29502" t="s">
        <v>4</v>
      </c>
      <c r="D29502" t="s">
        <v>4</v>
      </c>
    </row>
    <row r="29503" spans="1:4" x14ac:dyDescent="0.25">
      <c r="A29503" t="s">
        <v>4907</v>
      </c>
      <c r="C29503" t="s">
        <v>6</v>
      </c>
      <c r="D29503" t="s">
        <v>4</v>
      </c>
    </row>
    <row r="29504" spans="1:4" x14ac:dyDescent="0.25">
      <c r="A29504" t="s">
        <v>4769</v>
      </c>
      <c r="C29504" t="s">
        <v>4</v>
      </c>
      <c r="D29504" t="s">
        <v>4</v>
      </c>
    </row>
    <row r="29505" spans="1:4" x14ac:dyDescent="0.25">
      <c r="A29505" t="s">
        <v>4769</v>
      </c>
      <c r="C29505" t="s">
        <v>4</v>
      </c>
      <c r="D29505" t="s">
        <v>4</v>
      </c>
    </row>
    <row r="29506" spans="1:4" x14ac:dyDescent="0.25">
      <c r="A29506" t="s">
        <v>711</v>
      </c>
      <c r="C29506" t="s">
        <v>3</v>
      </c>
      <c r="D29506" t="s">
        <v>4</v>
      </c>
    </row>
    <row r="29507" spans="1:4" x14ac:dyDescent="0.25">
      <c r="A29507" t="s">
        <v>711</v>
      </c>
      <c r="C29507" t="s">
        <v>3</v>
      </c>
      <c r="D29507" t="s">
        <v>4</v>
      </c>
    </row>
    <row r="29508" spans="1:4" x14ac:dyDescent="0.25">
      <c r="A29508" t="s">
        <v>4905</v>
      </c>
      <c r="C29508" t="s">
        <v>3</v>
      </c>
      <c r="D29508" t="s">
        <v>4</v>
      </c>
    </row>
    <row r="29509" spans="1:4" x14ac:dyDescent="0.25">
      <c r="A29509" t="s">
        <v>711</v>
      </c>
      <c r="C29509" t="s">
        <v>3</v>
      </c>
      <c r="D29509" t="s">
        <v>4</v>
      </c>
    </row>
    <row r="29510" spans="1:4" x14ac:dyDescent="0.25">
      <c r="A29510" t="s">
        <v>711</v>
      </c>
      <c r="C29510" t="s">
        <v>3</v>
      </c>
      <c r="D29510" t="s">
        <v>4</v>
      </c>
    </row>
    <row r="29511" spans="1:4" x14ac:dyDescent="0.25">
      <c r="A29511" t="s">
        <v>711</v>
      </c>
      <c r="C29511" t="s">
        <v>3</v>
      </c>
      <c r="D29511" t="s">
        <v>4</v>
      </c>
    </row>
    <row r="29512" spans="1:4" x14ac:dyDescent="0.25">
      <c r="A29512" t="s">
        <v>711</v>
      </c>
      <c r="C29512" t="s">
        <v>3</v>
      </c>
      <c r="D29512" t="s">
        <v>4</v>
      </c>
    </row>
    <row r="29513" spans="1:4" x14ac:dyDescent="0.25">
      <c r="A29513" t="s">
        <v>3356</v>
      </c>
      <c r="C29513" t="s">
        <v>3</v>
      </c>
      <c r="D29513" t="s">
        <v>4</v>
      </c>
    </row>
    <row r="29514" spans="1:4" x14ac:dyDescent="0.25">
      <c r="A29514" t="s">
        <v>711</v>
      </c>
      <c r="C29514" t="s">
        <v>3</v>
      </c>
      <c r="D29514" t="s">
        <v>4</v>
      </c>
    </row>
    <row r="29515" spans="1:4" x14ac:dyDescent="0.25">
      <c r="A29515" t="s">
        <v>4769</v>
      </c>
      <c r="C29515" t="s">
        <v>4</v>
      </c>
      <c r="D29515" t="s">
        <v>4</v>
      </c>
    </row>
    <row r="29516" spans="1:4" x14ac:dyDescent="0.25">
      <c r="A29516" t="s">
        <v>4769</v>
      </c>
      <c r="C29516" t="s">
        <v>8</v>
      </c>
      <c r="D29516" t="s">
        <v>4</v>
      </c>
    </row>
    <row r="29517" spans="1:4" x14ac:dyDescent="0.25">
      <c r="A29517" t="s">
        <v>4769</v>
      </c>
      <c r="C29517" t="s">
        <v>8</v>
      </c>
      <c r="D29517" t="s">
        <v>4</v>
      </c>
    </row>
    <row r="29518" spans="1:4" x14ac:dyDescent="0.25">
      <c r="A29518" t="s">
        <v>4769</v>
      </c>
      <c r="C29518" t="s">
        <v>8</v>
      </c>
      <c r="D29518" t="s">
        <v>4</v>
      </c>
    </row>
    <row r="29519" spans="1:4" x14ac:dyDescent="0.25">
      <c r="A29519" t="s">
        <v>4769</v>
      </c>
      <c r="C29519" t="s">
        <v>8</v>
      </c>
      <c r="D29519" t="s">
        <v>4</v>
      </c>
    </row>
    <row r="29520" spans="1:4" x14ac:dyDescent="0.25">
      <c r="A29520" t="s">
        <v>3356</v>
      </c>
      <c r="C29520" t="s">
        <v>3</v>
      </c>
      <c r="D29520" t="s">
        <v>4</v>
      </c>
    </row>
    <row r="29521" spans="1:4" x14ac:dyDescent="0.25">
      <c r="A29521" t="s">
        <v>3356</v>
      </c>
      <c r="C29521" t="s">
        <v>3</v>
      </c>
      <c r="D29521" t="s">
        <v>4</v>
      </c>
    </row>
    <row r="29522" spans="1:4" x14ac:dyDescent="0.25">
      <c r="A29522" t="s">
        <v>3356</v>
      </c>
      <c r="C29522" t="s">
        <v>3</v>
      </c>
      <c r="D29522" t="s">
        <v>4</v>
      </c>
    </row>
    <row r="29523" spans="1:4" x14ac:dyDescent="0.25">
      <c r="A29523" t="s">
        <v>711</v>
      </c>
      <c r="C29523" t="s">
        <v>3</v>
      </c>
      <c r="D29523" t="s">
        <v>4</v>
      </c>
    </row>
    <row r="29524" spans="1:4" x14ac:dyDescent="0.25">
      <c r="A29524" t="s">
        <v>3356</v>
      </c>
      <c r="C29524" t="s">
        <v>3</v>
      </c>
      <c r="D29524" t="s">
        <v>4</v>
      </c>
    </row>
    <row r="29525" spans="1:4" x14ac:dyDescent="0.25">
      <c r="A29525" t="s">
        <v>4905</v>
      </c>
      <c r="C29525" t="s">
        <v>3</v>
      </c>
      <c r="D29525" t="s">
        <v>4</v>
      </c>
    </row>
    <row r="29526" spans="1:4" x14ac:dyDescent="0.25">
      <c r="A29526" t="s">
        <v>711</v>
      </c>
      <c r="C29526" t="s">
        <v>3</v>
      </c>
      <c r="D29526" t="s">
        <v>4</v>
      </c>
    </row>
    <row r="29527" spans="1:4" x14ac:dyDescent="0.25">
      <c r="A29527" t="s">
        <v>3356</v>
      </c>
      <c r="C29527" t="s">
        <v>3</v>
      </c>
      <c r="D29527" t="s">
        <v>4</v>
      </c>
    </row>
    <row r="29528" spans="1:4" x14ac:dyDescent="0.25">
      <c r="A29528" t="s">
        <v>711</v>
      </c>
      <c r="C29528" t="s">
        <v>3</v>
      </c>
      <c r="D29528" t="s">
        <v>4</v>
      </c>
    </row>
    <row r="29529" spans="1:4" x14ac:dyDescent="0.25">
      <c r="A29529" t="s">
        <v>711</v>
      </c>
      <c r="C29529" t="s">
        <v>3</v>
      </c>
      <c r="D29529" t="s">
        <v>4</v>
      </c>
    </row>
    <row r="29530" spans="1:4" x14ac:dyDescent="0.25">
      <c r="A29530" t="s">
        <v>711</v>
      </c>
      <c r="C29530" t="s">
        <v>3</v>
      </c>
      <c r="D29530" t="s">
        <v>4</v>
      </c>
    </row>
    <row r="29531" spans="1:4" x14ac:dyDescent="0.25">
      <c r="A29531" t="s">
        <v>3356</v>
      </c>
      <c r="C29531" t="s">
        <v>3</v>
      </c>
      <c r="D29531" t="s">
        <v>4</v>
      </c>
    </row>
    <row r="29532" spans="1:4" x14ac:dyDescent="0.25">
      <c r="A29532" t="s">
        <v>4902</v>
      </c>
      <c r="C29532" t="s">
        <v>3</v>
      </c>
      <c r="D29532" t="s">
        <v>4</v>
      </c>
    </row>
    <row r="29533" spans="1:4" x14ac:dyDescent="0.25">
      <c r="A29533" t="s">
        <v>4895</v>
      </c>
      <c r="C29533" t="s">
        <v>3</v>
      </c>
      <c r="D29533" t="s">
        <v>4</v>
      </c>
    </row>
    <row r="29534" spans="1:4" x14ac:dyDescent="0.25">
      <c r="A29534" t="s">
        <v>4769</v>
      </c>
      <c r="C29534" t="s">
        <v>4</v>
      </c>
      <c r="D29534" t="s">
        <v>4</v>
      </c>
    </row>
    <row r="29535" spans="1:4" x14ac:dyDescent="0.25">
      <c r="A29535" t="s">
        <v>4895</v>
      </c>
      <c r="C29535" t="s">
        <v>3</v>
      </c>
      <c r="D29535" t="s">
        <v>4</v>
      </c>
    </row>
    <row r="29536" spans="1:4" x14ac:dyDescent="0.25">
      <c r="A29536" t="s">
        <v>2854</v>
      </c>
      <c r="C29536" t="s">
        <v>3</v>
      </c>
      <c r="D29536" t="s">
        <v>4</v>
      </c>
    </row>
    <row r="29537" spans="1:4" x14ac:dyDescent="0.25">
      <c r="A29537" t="s">
        <v>4895</v>
      </c>
      <c r="C29537" t="s">
        <v>3</v>
      </c>
      <c r="D29537" t="s">
        <v>4</v>
      </c>
    </row>
    <row r="29538" spans="1:4" x14ac:dyDescent="0.25">
      <c r="A29538" t="s">
        <v>2854</v>
      </c>
      <c r="C29538" t="s">
        <v>3</v>
      </c>
      <c r="D29538" t="s">
        <v>4</v>
      </c>
    </row>
    <row r="29539" spans="1:4" x14ac:dyDescent="0.25">
      <c r="A29539" t="s">
        <v>4895</v>
      </c>
      <c r="C29539" t="s">
        <v>3</v>
      </c>
      <c r="D29539" t="s">
        <v>4</v>
      </c>
    </row>
    <row r="29540" spans="1:4" x14ac:dyDescent="0.25">
      <c r="A29540" t="s">
        <v>4895</v>
      </c>
      <c r="C29540" t="s">
        <v>3</v>
      </c>
      <c r="D29540" t="s">
        <v>4</v>
      </c>
    </row>
    <row r="29541" spans="1:4" x14ac:dyDescent="0.25">
      <c r="A29541" t="s">
        <v>4895</v>
      </c>
      <c r="C29541" t="s">
        <v>3</v>
      </c>
      <c r="D29541" t="s">
        <v>4</v>
      </c>
    </row>
    <row r="29542" spans="1:4" x14ac:dyDescent="0.25">
      <c r="A29542" t="s">
        <v>711</v>
      </c>
      <c r="C29542" t="s">
        <v>3</v>
      </c>
      <c r="D29542" t="s">
        <v>4</v>
      </c>
    </row>
    <row r="29543" spans="1:4" x14ac:dyDescent="0.25">
      <c r="A29543" t="s">
        <v>3356</v>
      </c>
      <c r="C29543" t="s">
        <v>3</v>
      </c>
      <c r="D29543" t="s">
        <v>4</v>
      </c>
    </row>
    <row r="29544" spans="1:4" x14ac:dyDescent="0.25">
      <c r="A29544" t="s">
        <v>3356</v>
      </c>
      <c r="C29544" t="s">
        <v>3</v>
      </c>
      <c r="D29544" t="s">
        <v>4</v>
      </c>
    </row>
    <row r="29545" spans="1:4" x14ac:dyDescent="0.25">
      <c r="A29545" t="s">
        <v>3356</v>
      </c>
      <c r="C29545" t="s">
        <v>3</v>
      </c>
      <c r="D29545" t="s">
        <v>4</v>
      </c>
    </row>
    <row r="29546" spans="1:4" x14ac:dyDescent="0.25">
      <c r="A29546" t="s">
        <v>3356</v>
      </c>
      <c r="C29546" t="s">
        <v>3</v>
      </c>
      <c r="D29546" t="s">
        <v>4</v>
      </c>
    </row>
    <row r="29547" spans="1:4" x14ac:dyDescent="0.25">
      <c r="A29547" t="s">
        <v>3356</v>
      </c>
      <c r="C29547" t="s">
        <v>3</v>
      </c>
      <c r="D29547" t="s">
        <v>4</v>
      </c>
    </row>
    <row r="29548" spans="1:4" x14ac:dyDescent="0.25">
      <c r="A29548" t="s">
        <v>711</v>
      </c>
      <c r="C29548" t="s">
        <v>3</v>
      </c>
      <c r="D29548" t="s">
        <v>4</v>
      </c>
    </row>
    <row r="29549" spans="1:4" x14ac:dyDescent="0.25">
      <c r="A29549" t="s">
        <v>711</v>
      </c>
      <c r="C29549" t="s">
        <v>3</v>
      </c>
      <c r="D29549" t="s">
        <v>4</v>
      </c>
    </row>
    <row r="29550" spans="1:4" x14ac:dyDescent="0.25">
      <c r="A29550" t="s">
        <v>711</v>
      </c>
      <c r="C29550" t="s">
        <v>3</v>
      </c>
      <c r="D29550" t="s">
        <v>4</v>
      </c>
    </row>
    <row r="29551" spans="1:4" x14ac:dyDescent="0.25">
      <c r="A29551" t="s">
        <v>711</v>
      </c>
      <c r="C29551" t="s">
        <v>3</v>
      </c>
      <c r="D29551" t="s">
        <v>4</v>
      </c>
    </row>
    <row r="29552" spans="1:4" x14ac:dyDescent="0.25">
      <c r="A29552" t="s">
        <v>711</v>
      </c>
      <c r="C29552" t="s">
        <v>3</v>
      </c>
      <c r="D29552" t="s">
        <v>4</v>
      </c>
    </row>
    <row r="29553" spans="1:4" x14ac:dyDescent="0.25">
      <c r="A29553" t="s">
        <v>711</v>
      </c>
      <c r="C29553" t="s">
        <v>3</v>
      </c>
      <c r="D29553" t="s">
        <v>4</v>
      </c>
    </row>
    <row r="29554" spans="1:4" x14ac:dyDescent="0.25">
      <c r="A29554" t="s">
        <v>4908</v>
      </c>
      <c r="C29554" t="s">
        <v>5</v>
      </c>
      <c r="D29554" t="s">
        <v>4</v>
      </c>
    </row>
    <row r="29555" spans="1:4" x14ac:dyDescent="0.25">
      <c r="A29555" t="s">
        <v>4909</v>
      </c>
      <c r="C29555" t="s">
        <v>3</v>
      </c>
      <c r="D29555" t="s">
        <v>4</v>
      </c>
    </row>
    <row r="29556" spans="1:4" x14ac:dyDescent="0.25">
      <c r="A29556" t="s">
        <v>3957</v>
      </c>
      <c r="C29556" t="s">
        <v>3</v>
      </c>
      <c r="D29556" t="s">
        <v>4</v>
      </c>
    </row>
    <row r="29557" spans="1:4" x14ac:dyDescent="0.25">
      <c r="A29557" t="s">
        <v>3957</v>
      </c>
      <c r="C29557" t="s">
        <v>3</v>
      </c>
      <c r="D29557" t="s">
        <v>4</v>
      </c>
    </row>
    <row r="29558" spans="1:4" x14ac:dyDescent="0.25">
      <c r="A29558" t="s">
        <v>4909</v>
      </c>
      <c r="C29558" t="s">
        <v>3</v>
      </c>
      <c r="D29558" t="s">
        <v>4</v>
      </c>
    </row>
    <row r="29559" spans="1:4" x14ac:dyDescent="0.25">
      <c r="A29559" t="s">
        <v>4030</v>
      </c>
      <c r="C29559" t="s">
        <v>3</v>
      </c>
      <c r="D29559" t="s">
        <v>4</v>
      </c>
    </row>
    <row r="29560" spans="1:4" x14ac:dyDescent="0.25">
      <c r="A29560" t="s">
        <v>4909</v>
      </c>
      <c r="C29560" t="s">
        <v>3</v>
      </c>
      <c r="D29560" t="s">
        <v>4</v>
      </c>
    </row>
    <row r="29561" spans="1:4" x14ac:dyDescent="0.25">
      <c r="A29561" t="s">
        <v>4030</v>
      </c>
      <c r="C29561" t="s">
        <v>3</v>
      </c>
      <c r="D29561" t="s">
        <v>4</v>
      </c>
    </row>
    <row r="29562" spans="1:4" x14ac:dyDescent="0.25">
      <c r="A29562" t="s">
        <v>4909</v>
      </c>
      <c r="C29562" t="s">
        <v>3</v>
      </c>
      <c r="D29562" t="s">
        <v>4</v>
      </c>
    </row>
    <row r="29563" spans="1:4" x14ac:dyDescent="0.25">
      <c r="A29563" t="s">
        <v>4030</v>
      </c>
      <c r="C29563" t="s">
        <v>3</v>
      </c>
      <c r="D29563" t="s">
        <v>4</v>
      </c>
    </row>
    <row r="29564" spans="1:4" x14ac:dyDescent="0.25">
      <c r="A29564" t="s">
        <v>4030</v>
      </c>
      <c r="C29564" t="s">
        <v>3</v>
      </c>
      <c r="D29564" t="s">
        <v>4</v>
      </c>
    </row>
    <row r="29565" spans="1:4" x14ac:dyDescent="0.25">
      <c r="A29565" t="s">
        <v>4910</v>
      </c>
      <c r="C29565" t="s">
        <v>3</v>
      </c>
      <c r="D29565" t="s">
        <v>4</v>
      </c>
    </row>
    <row r="29566" spans="1:4" x14ac:dyDescent="0.25">
      <c r="A29566" t="s">
        <v>4910</v>
      </c>
      <c r="C29566" t="s">
        <v>3</v>
      </c>
      <c r="D29566" t="s">
        <v>4</v>
      </c>
    </row>
    <row r="29567" spans="1:4" x14ac:dyDescent="0.25">
      <c r="A29567" t="s">
        <v>4910</v>
      </c>
      <c r="C29567" t="s">
        <v>3</v>
      </c>
      <c r="D29567" t="s">
        <v>4</v>
      </c>
    </row>
    <row r="29568" spans="1:4" x14ac:dyDescent="0.25">
      <c r="A29568" t="s">
        <v>4910</v>
      </c>
      <c r="C29568" t="s">
        <v>3</v>
      </c>
      <c r="D29568" t="s">
        <v>4</v>
      </c>
    </row>
    <row r="29569" spans="1:4" x14ac:dyDescent="0.25">
      <c r="A29569" t="s">
        <v>4910</v>
      </c>
      <c r="C29569" t="s">
        <v>3</v>
      </c>
      <c r="D29569" t="s">
        <v>4</v>
      </c>
    </row>
    <row r="29570" spans="1:4" x14ac:dyDescent="0.25">
      <c r="A29570" t="s">
        <v>4910</v>
      </c>
      <c r="C29570" t="s">
        <v>3</v>
      </c>
      <c r="D29570" t="s">
        <v>4</v>
      </c>
    </row>
    <row r="29571" spans="1:4" x14ac:dyDescent="0.25">
      <c r="A29571" t="s">
        <v>4910</v>
      </c>
      <c r="C29571" t="s">
        <v>3</v>
      </c>
      <c r="D29571" t="s">
        <v>4</v>
      </c>
    </row>
    <row r="29572" spans="1:4" x14ac:dyDescent="0.25">
      <c r="A29572" t="s">
        <v>711</v>
      </c>
      <c r="C29572" t="s">
        <v>3</v>
      </c>
      <c r="D29572" t="s">
        <v>4</v>
      </c>
    </row>
    <row r="29573" spans="1:4" x14ac:dyDescent="0.25">
      <c r="A29573" t="s">
        <v>4911</v>
      </c>
      <c r="C29573" t="s">
        <v>5</v>
      </c>
      <c r="D29573" t="s">
        <v>4</v>
      </c>
    </row>
    <row r="29574" spans="1:4" x14ac:dyDescent="0.25">
      <c r="A29574" t="s">
        <v>3630</v>
      </c>
      <c r="C29574" t="s">
        <v>3</v>
      </c>
      <c r="D29574" t="s">
        <v>4</v>
      </c>
    </row>
    <row r="29575" spans="1:4" x14ac:dyDescent="0.25">
      <c r="A29575" t="s">
        <v>3630</v>
      </c>
      <c r="C29575" t="s">
        <v>3</v>
      </c>
      <c r="D29575" t="s">
        <v>4</v>
      </c>
    </row>
    <row r="29576" spans="1:4" x14ac:dyDescent="0.25">
      <c r="A29576" t="s">
        <v>3630</v>
      </c>
      <c r="C29576" t="s">
        <v>3</v>
      </c>
      <c r="D29576" t="s">
        <v>4</v>
      </c>
    </row>
    <row r="29577" spans="1:4" x14ac:dyDescent="0.25">
      <c r="A29577" t="s">
        <v>3630</v>
      </c>
      <c r="C29577" t="s">
        <v>3</v>
      </c>
      <c r="D29577" t="s">
        <v>4</v>
      </c>
    </row>
    <row r="29578" spans="1:4" x14ac:dyDescent="0.25">
      <c r="A29578" t="s">
        <v>2888</v>
      </c>
      <c r="C29578" t="s">
        <v>3</v>
      </c>
      <c r="D29578" t="s">
        <v>4</v>
      </c>
    </row>
    <row r="29579" spans="1:4" x14ac:dyDescent="0.25">
      <c r="A29579" t="s">
        <v>2888</v>
      </c>
      <c r="C29579" t="s">
        <v>3</v>
      </c>
      <c r="D29579" t="s">
        <v>4</v>
      </c>
    </row>
    <row r="29580" spans="1:4" x14ac:dyDescent="0.25">
      <c r="A29580" t="s">
        <v>2888</v>
      </c>
      <c r="C29580" t="s">
        <v>3</v>
      </c>
      <c r="D29580" t="s">
        <v>4</v>
      </c>
    </row>
    <row r="29581" spans="1:4" x14ac:dyDescent="0.25">
      <c r="A29581" t="s">
        <v>1282</v>
      </c>
      <c r="C29581" t="s">
        <v>3</v>
      </c>
      <c r="D29581" t="s">
        <v>4</v>
      </c>
    </row>
    <row r="29582" spans="1:4" x14ac:dyDescent="0.25">
      <c r="A29582" t="s">
        <v>4912</v>
      </c>
      <c r="C29582" t="s">
        <v>3</v>
      </c>
      <c r="D29582" t="s">
        <v>4</v>
      </c>
    </row>
    <row r="29583" spans="1:4" x14ac:dyDescent="0.25">
      <c r="A29583" t="s">
        <v>4912</v>
      </c>
      <c r="C29583" t="s">
        <v>3</v>
      </c>
      <c r="D29583" t="s">
        <v>4</v>
      </c>
    </row>
    <row r="29584" spans="1:4" x14ac:dyDescent="0.25">
      <c r="A29584" t="s">
        <v>4912</v>
      </c>
      <c r="C29584" t="s">
        <v>3</v>
      </c>
      <c r="D29584" t="s">
        <v>4</v>
      </c>
    </row>
    <row r="29585" spans="1:4" x14ac:dyDescent="0.25">
      <c r="A29585" t="s">
        <v>4912</v>
      </c>
      <c r="C29585" t="s">
        <v>3</v>
      </c>
      <c r="D29585" t="s">
        <v>4</v>
      </c>
    </row>
    <row r="29586" spans="1:4" x14ac:dyDescent="0.25">
      <c r="A29586" t="s">
        <v>4046</v>
      </c>
      <c r="C29586" t="s">
        <v>3</v>
      </c>
      <c r="D29586" t="s">
        <v>4</v>
      </c>
    </row>
    <row r="29587" spans="1:4" x14ac:dyDescent="0.25">
      <c r="A29587" t="s">
        <v>4046</v>
      </c>
      <c r="C29587" t="s">
        <v>3</v>
      </c>
      <c r="D29587" t="s">
        <v>4</v>
      </c>
    </row>
    <row r="29588" spans="1:4" x14ac:dyDescent="0.25">
      <c r="A29588" t="s">
        <v>4046</v>
      </c>
      <c r="C29588" t="s">
        <v>3</v>
      </c>
      <c r="D29588" t="s">
        <v>4</v>
      </c>
    </row>
    <row r="29589" spans="1:4" x14ac:dyDescent="0.25">
      <c r="A29589" t="s">
        <v>4046</v>
      </c>
      <c r="C29589" t="s">
        <v>3</v>
      </c>
      <c r="D29589" t="s">
        <v>4</v>
      </c>
    </row>
    <row r="29590" spans="1:4" x14ac:dyDescent="0.25">
      <c r="A29590" t="s">
        <v>4046</v>
      </c>
      <c r="C29590" t="s">
        <v>3</v>
      </c>
      <c r="D29590" t="s">
        <v>4</v>
      </c>
    </row>
    <row r="29591" spans="1:4" x14ac:dyDescent="0.25">
      <c r="A29591" t="s">
        <v>4046</v>
      </c>
      <c r="C29591" t="s">
        <v>3</v>
      </c>
      <c r="D29591" t="s">
        <v>4</v>
      </c>
    </row>
    <row r="29592" spans="1:4" x14ac:dyDescent="0.25">
      <c r="A29592" t="s">
        <v>1282</v>
      </c>
      <c r="C29592" t="s">
        <v>3</v>
      </c>
      <c r="D29592" t="s">
        <v>4</v>
      </c>
    </row>
    <row r="29593" spans="1:4" x14ac:dyDescent="0.25">
      <c r="A29593" t="s">
        <v>4913</v>
      </c>
      <c r="C29593" t="s">
        <v>3</v>
      </c>
      <c r="D29593" t="s">
        <v>4</v>
      </c>
    </row>
    <row r="29594" spans="1:4" x14ac:dyDescent="0.25">
      <c r="A29594" t="s">
        <v>4913</v>
      </c>
      <c r="C29594" t="s">
        <v>3</v>
      </c>
      <c r="D29594" t="s">
        <v>4</v>
      </c>
    </row>
    <row r="29595" spans="1:4" x14ac:dyDescent="0.25">
      <c r="A29595" t="s">
        <v>4913</v>
      </c>
      <c r="C29595" t="s">
        <v>3</v>
      </c>
      <c r="D29595" t="s">
        <v>4</v>
      </c>
    </row>
    <row r="29596" spans="1:4" x14ac:dyDescent="0.25">
      <c r="A29596" t="s">
        <v>1282</v>
      </c>
      <c r="C29596" t="s">
        <v>3</v>
      </c>
      <c r="D29596" t="s">
        <v>4</v>
      </c>
    </row>
    <row r="29597" spans="1:4" x14ac:dyDescent="0.25">
      <c r="A29597" t="s">
        <v>4913</v>
      </c>
      <c r="C29597" t="s">
        <v>3</v>
      </c>
      <c r="D29597" t="s">
        <v>4</v>
      </c>
    </row>
    <row r="29598" spans="1:4" x14ac:dyDescent="0.25">
      <c r="A29598" t="s">
        <v>4913</v>
      </c>
      <c r="C29598" t="s">
        <v>3</v>
      </c>
      <c r="D29598" t="s">
        <v>4</v>
      </c>
    </row>
    <row r="29599" spans="1:4" x14ac:dyDescent="0.25">
      <c r="A29599" t="s">
        <v>1282</v>
      </c>
      <c r="C29599" t="s">
        <v>3</v>
      </c>
      <c r="D29599" t="s">
        <v>4</v>
      </c>
    </row>
    <row r="29600" spans="1:4" x14ac:dyDescent="0.25">
      <c r="A29600" t="s">
        <v>4913</v>
      </c>
      <c r="C29600" t="s">
        <v>3</v>
      </c>
      <c r="D29600" t="s">
        <v>4</v>
      </c>
    </row>
    <row r="29601" spans="1:4" x14ac:dyDescent="0.25">
      <c r="A29601" t="s">
        <v>1282</v>
      </c>
      <c r="C29601" t="s">
        <v>3</v>
      </c>
      <c r="D29601" t="s">
        <v>4</v>
      </c>
    </row>
    <row r="29602" spans="1:4" x14ac:dyDescent="0.25">
      <c r="A29602" t="s">
        <v>4913</v>
      </c>
      <c r="C29602" t="s">
        <v>3</v>
      </c>
      <c r="D29602" t="s">
        <v>4</v>
      </c>
    </row>
    <row r="29603" spans="1:4" x14ac:dyDescent="0.25">
      <c r="A29603" t="s">
        <v>1282</v>
      </c>
      <c r="C29603" t="s">
        <v>3</v>
      </c>
      <c r="D29603" t="s">
        <v>4</v>
      </c>
    </row>
    <row r="29604" spans="1:4" x14ac:dyDescent="0.25">
      <c r="A29604" t="s">
        <v>1274</v>
      </c>
      <c r="C29604" t="s">
        <v>3</v>
      </c>
      <c r="D29604" t="s">
        <v>4</v>
      </c>
    </row>
    <row r="29605" spans="1:4" x14ac:dyDescent="0.25">
      <c r="A29605" t="s">
        <v>1274</v>
      </c>
      <c r="C29605" t="s">
        <v>3</v>
      </c>
      <c r="D29605" t="s">
        <v>4</v>
      </c>
    </row>
    <row r="29606" spans="1:4" x14ac:dyDescent="0.25">
      <c r="A29606" t="s">
        <v>1282</v>
      </c>
      <c r="C29606" t="s">
        <v>3</v>
      </c>
      <c r="D29606" t="s">
        <v>4</v>
      </c>
    </row>
    <row r="29607" spans="1:4" x14ac:dyDescent="0.25">
      <c r="A29607" t="s">
        <v>4046</v>
      </c>
      <c r="C29607" t="s">
        <v>3</v>
      </c>
      <c r="D29607" t="s">
        <v>4</v>
      </c>
    </row>
    <row r="29608" spans="1:4" x14ac:dyDescent="0.25">
      <c r="A29608" t="s">
        <v>4046</v>
      </c>
      <c r="C29608" t="s">
        <v>3</v>
      </c>
      <c r="D29608" t="s">
        <v>4</v>
      </c>
    </row>
    <row r="29609" spans="1:4" x14ac:dyDescent="0.25">
      <c r="A29609" t="s">
        <v>4046</v>
      </c>
      <c r="C29609" t="s">
        <v>3</v>
      </c>
      <c r="D29609" t="s">
        <v>4</v>
      </c>
    </row>
    <row r="29610" spans="1:4" x14ac:dyDescent="0.25">
      <c r="A29610" t="s">
        <v>4046</v>
      </c>
      <c r="C29610" t="s">
        <v>3</v>
      </c>
      <c r="D29610" t="s">
        <v>4</v>
      </c>
    </row>
    <row r="29611" spans="1:4" x14ac:dyDescent="0.25">
      <c r="A29611" t="s">
        <v>4046</v>
      </c>
      <c r="C29611" t="s">
        <v>3</v>
      </c>
      <c r="D29611" t="s">
        <v>4</v>
      </c>
    </row>
    <row r="29612" spans="1:4" x14ac:dyDescent="0.25">
      <c r="A29612" t="s">
        <v>4046</v>
      </c>
      <c r="C29612" t="s">
        <v>3</v>
      </c>
      <c r="D29612" t="s">
        <v>4</v>
      </c>
    </row>
    <row r="29613" spans="1:4" x14ac:dyDescent="0.25">
      <c r="A29613" t="s">
        <v>4913</v>
      </c>
      <c r="C29613" t="s">
        <v>3</v>
      </c>
      <c r="D29613" t="s">
        <v>4</v>
      </c>
    </row>
    <row r="29614" spans="1:4" x14ac:dyDescent="0.25">
      <c r="A29614" t="s">
        <v>4913</v>
      </c>
      <c r="C29614" t="s">
        <v>3</v>
      </c>
      <c r="D29614" t="s">
        <v>4</v>
      </c>
    </row>
    <row r="29615" spans="1:4" x14ac:dyDescent="0.25">
      <c r="A29615" t="s">
        <v>4913</v>
      </c>
      <c r="C29615" t="s">
        <v>3</v>
      </c>
      <c r="D29615" t="s">
        <v>4</v>
      </c>
    </row>
    <row r="29616" spans="1:4" x14ac:dyDescent="0.25">
      <c r="A29616" t="s">
        <v>4913</v>
      </c>
      <c r="C29616" t="s">
        <v>3</v>
      </c>
      <c r="D29616" t="s">
        <v>4</v>
      </c>
    </row>
    <row r="29617" spans="1:4" x14ac:dyDescent="0.25">
      <c r="A29617" t="s">
        <v>4913</v>
      </c>
      <c r="C29617" t="s">
        <v>3</v>
      </c>
      <c r="D29617" t="s">
        <v>4</v>
      </c>
    </row>
    <row r="29618" spans="1:4" x14ac:dyDescent="0.25">
      <c r="A29618" t="s">
        <v>4913</v>
      </c>
      <c r="C29618" t="s">
        <v>3</v>
      </c>
      <c r="D29618" t="s">
        <v>4</v>
      </c>
    </row>
    <row r="29619" spans="1:4" x14ac:dyDescent="0.25">
      <c r="A29619" t="s">
        <v>1274</v>
      </c>
      <c r="C29619" t="s">
        <v>3</v>
      </c>
      <c r="D29619" t="s">
        <v>4</v>
      </c>
    </row>
    <row r="29620" spans="1:4" x14ac:dyDescent="0.25">
      <c r="A29620" t="s">
        <v>4046</v>
      </c>
      <c r="C29620" t="s">
        <v>3</v>
      </c>
      <c r="D29620" t="s">
        <v>4</v>
      </c>
    </row>
    <row r="29621" spans="1:4" x14ac:dyDescent="0.25">
      <c r="A29621" t="s">
        <v>4046</v>
      </c>
      <c r="C29621" t="s">
        <v>3</v>
      </c>
      <c r="D29621" t="s">
        <v>4</v>
      </c>
    </row>
    <row r="29622" spans="1:4" x14ac:dyDescent="0.25">
      <c r="A29622" t="s">
        <v>4046</v>
      </c>
      <c r="C29622" t="s">
        <v>3</v>
      </c>
      <c r="D29622" t="s">
        <v>4</v>
      </c>
    </row>
    <row r="29623" spans="1:4" x14ac:dyDescent="0.25">
      <c r="A29623" t="s">
        <v>4046</v>
      </c>
      <c r="C29623" t="s">
        <v>3</v>
      </c>
      <c r="D29623" t="s">
        <v>4</v>
      </c>
    </row>
    <row r="29624" spans="1:4" x14ac:dyDescent="0.25">
      <c r="A29624" t="s">
        <v>4046</v>
      </c>
      <c r="C29624" t="s">
        <v>3</v>
      </c>
      <c r="D29624" t="s">
        <v>4</v>
      </c>
    </row>
    <row r="29625" spans="1:4" x14ac:dyDescent="0.25">
      <c r="A29625" t="s">
        <v>4046</v>
      </c>
      <c r="C29625" t="s">
        <v>3</v>
      </c>
      <c r="D29625" t="s">
        <v>4</v>
      </c>
    </row>
    <row r="29626" spans="1:4" x14ac:dyDescent="0.25">
      <c r="A29626" t="s">
        <v>4046</v>
      </c>
      <c r="C29626" t="s">
        <v>3</v>
      </c>
      <c r="D29626" t="s">
        <v>4</v>
      </c>
    </row>
    <row r="29627" spans="1:4" x14ac:dyDescent="0.25">
      <c r="A29627" t="s">
        <v>4913</v>
      </c>
      <c r="C29627" t="s">
        <v>3</v>
      </c>
      <c r="D29627" t="s">
        <v>4</v>
      </c>
    </row>
    <row r="29628" spans="1:4" x14ac:dyDescent="0.25">
      <c r="A29628" t="s">
        <v>4913</v>
      </c>
      <c r="C29628" t="s">
        <v>3</v>
      </c>
      <c r="D29628" t="s">
        <v>4</v>
      </c>
    </row>
    <row r="29629" spans="1:4" x14ac:dyDescent="0.25">
      <c r="A29629" t="s">
        <v>4913</v>
      </c>
      <c r="C29629" t="s">
        <v>3</v>
      </c>
      <c r="D29629" t="s">
        <v>4</v>
      </c>
    </row>
    <row r="29630" spans="1:4" x14ac:dyDescent="0.25">
      <c r="A29630" t="s">
        <v>4913</v>
      </c>
      <c r="C29630" t="s">
        <v>3</v>
      </c>
      <c r="D29630" t="s">
        <v>4</v>
      </c>
    </row>
    <row r="29631" spans="1:4" x14ac:dyDescent="0.25">
      <c r="A29631" t="s">
        <v>4914</v>
      </c>
      <c r="C29631" t="s">
        <v>5</v>
      </c>
      <c r="D29631" t="s">
        <v>4</v>
      </c>
    </row>
    <row r="29632" spans="1:4" x14ac:dyDescent="0.25">
      <c r="A29632" t="s">
        <v>334</v>
      </c>
      <c r="C29632" t="s">
        <v>3</v>
      </c>
      <c r="D29632" t="s">
        <v>4</v>
      </c>
    </row>
    <row r="29633" spans="1:4" x14ac:dyDescent="0.25">
      <c r="A29633" t="s">
        <v>334</v>
      </c>
      <c r="C29633" t="s">
        <v>3</v>
      </c>
      <c r="D29633" t="s">
        <v>4</v>
      </c>
    </row>
    <row r="29634" spans="1:4" x14ac:dyDescent="0.25">
      <c r="A29634" t="s">
        <v>334</v>
      </c>
      <c r="C29634" t="s">
        <v>3</v>
      </c>
      <c r="D29634" t="s">
        <v>4</v>
      </c>
    </row>
    <row r="29635" spans="1:4" x14ac:dyDescent="0.25">
      <c r="A29635" t="s">
        <v>334</v>
      </c>
      <c r="C29635" t="s">
        <v>3</v>
      </c>
      <c r="D29635" t="s">
        <v>4</v>
      </c>
    </row>
    <row r="29636" spans="1:4" x14ac:dyDescent="0.25">
      <c r="A29636" t="s">
        <v>4915</v>
      </c>
      <c r="C29636" t="s">
        <v>3</v>
      </c>
      <c r="D29636" t="s">
        <v>4</v>
      </c>
    </row>
    <row r="29637" spans="1:4" x14ac:dyDescent="0.25">
      <c r="A29637" t="s">
        <v>4915</v>
      </c>
      <c r="C29637" t="s">
        <v>3</v>
      </c>
      <c r="D29637" t="s">
        <v>4</v>
      </c>
    </row>
    <row r="29638" spans="1:4" x14ac:dyDescent="0.25">
      <c r="A29638" t="s">
        <v>4915</v>
      </c>
      <c r="C29638" t="s">
        <v>3</v>
      </c>
      <c r="D29638" t="s">
        <v>4</v>
      </c>
    </row>
    <row r="29639" spans="1:4" x14ac:dyDescent="0.25">
      <c r="A29639" t="s">
        <v>4915</v>
      </c>
      <c r="C29639" t="s">
        <v>3</v>
      </c>
      <c r="D29639" t="s">
        <v>4</v>
      </c>
    </row>
    <row r="29640" spans="1:4" x14ac:dyDescent="0.25">
      <c r="A29640" t="s">
        <v>4915</v>
      </c>
      <c r="C29640" t="s">
        <v>3</v>
      </c>
      <c r="D29640" t="s">
        <v>4</v>
      </c>
    </row>
    <row r="29641" spans="1:4" x14ac:dyDescent="0.25">
      <c r="A29641" t="s">
        <v>4916</v>
      </c>
      <c r="C29641" t="s">
        <v>5</v>
      </c>
      <c r="D29641" t="s">
        <v>4</v>
      </c>
    </row>
    <row r="29642" spans="1:4" x14ac:dyDescent="0.25">
      <c r="A29642" t="s">
        <v>1461</v>
      </c>
      <c r="C29642" t="s">
        <v>3</v>
      </c>
      <c r="D29642" t="s">
        <v>4</v>
      </c>
    </row>
    <row r="29643" spans="1:4" x14ac:dyDescent="0.25">
      <c r="A29643" t="s">
        <v>1461</v>
      </c>
      <c r="C29643" t="s">
        <v>3</v>
      </c>
      <c r="D29643" t="s">
        <v>4</v>
      </c>
    </row>
    <row r="29644" spans="1:4" x14ac:dyDescent="0.25">
      <c r="A29644" t="s">
        <v>4917</v>
      </c>
      <c r="C29644" t="s">
        <v>3</v>
      </c>
      <c r="D29644" t="s">
        <v>4</v>
      </c>
    </row>
    <row r="29645" spans="1:4" x14ac:dyDescent="0.25">
      <c r="A29645" t="s">
        <v>4917</v>
      </c>
      <c r="C29645" t="s">
        <v>3</v>
      </c>
      <c r="D29645" t="s">
        <v>4</v>
      </c>
    </row>
    <row r="29646" spans="1:4" x14ac:dyDescent="0.25">
      <c r="A29646" t="s">
        <v>4917</v>
      </c>
      <c r="C29646" t="s">
        <v>3</v>
      </c>
      <c r="D29646" t="s">
        <v>4</v>
      </c>
    </row>
    <row r="29647" spans="1:4" x14ac:dyDescent="0.25">
      <c r="A29647" t="s">
        <v>1461</v>
      </c>
      <c r="C29647" t="s">
        <v>3</v>
      </c>
      <c r="D29647" t="s">
        <v>4</v>
      </c>
    </row>
    <row r="29648" spans="1:4" x14ac:dyDescent="0.25">
      <c r="A29648" t="s">
        <v>4917</v>
      </c>
      <c r="C29648" t="s">
        <v>3</v>
      </c>
      <c r="D29648" t="s">
        <v>4</v>
      </c>
    </row>
    <row r="29649" spans="1:4" x14ac:dyDescent="0.25">
      <c r="A29649" t="s">
        <v>4918</v>
      </c>
      <c r="C29649" t="s">
        <v>3</v>
      </c>
      <c r="D29649" t="s">
        <v>4</v>
      </c>
    </row>
    <row r="29650" spans="1:4" x14ac:dyDescent="0.25">
      <c r="A29650" t="s">
        <v>4046</v>
      </c>
      <c r="C29650" t="s">
        <v>3</v>
      </c>
      <c r="D29650" t="s">
        <v>4</v>
      </c>
    </row>
    <row r="29651" spans="1:4" x14ac:dyDescent="0.25">
      <c r="A29651" t="s">
        <v>4918</v>
      </c>
      <c r="C29651" t="s">
        <v>3</v>
      </c>
      <c r="D29651" t="s">
        <v>4</v>
      </c>
    </row>
    <row r="29652" spans="1:4" x14ac:dyDescent="0.25">
      <c r="A29652" t="s">
        <v>4913</v>
      </c>
      <c r="C29652" t="s">
        <v>3</v>
      </c>
      <c r="D29652" t="s">
        <v>4</v>
      </c>
    </row>
    <row r="29653" spans="1:4" x14ac:dyDescent="0.25">
      <c r="A29653" t="s">
        <v>4913</v>
      </c>
      <c r="C29653" t="s">
        <v>3</v>
      </c>
      <c r="D29653" t="s">
        <v>4</v>
      </c>
    </row>
    <row r="29654" spans="1:4" x14ac:dyDescent="0.25">
      <c r="A29654" t="s">
        <v>4913</v>
      </c>
      <c r="C29654" t="s">
        <v>3</v>
      </c>
      <c r="D29654" t="s">
        <v>4</v>
      </c>
    </row>
    <row r="29655" spans="1:4" x14ac:dyDescent="0.25">
      <c r="A29655" t="s">
        <v>4913</v>
      </c>
      <c r="C29655" t="s">
        <v>3</v>
      </c>
      <c r="D29655" t="s">
        <v>4</v>
      </c>
    </row>
    <row r="29656" spans="1:4" x14ac:dyDescent="0.25">
      <c r="A29656" t="s">
        <v>4913</v>
      </c>
      <c r="C29656" t="s">
        <v>3</v>
      </c>
      <c r="D29656" t="s">
        <v>4</v>
      </c>
    </row>
    <row r="29657" spans="1:4" x14ac:dyDescent="0.25">
      <c r="A29657" t="s">
        <v>4919</v>
      </c>
      <c r="C29657" t="s">
        <v>5</v>
      </c>
      <c r="D29657" t="s">
        <v>4</v>
      </c>
    </row>
    <row r="29658" spans="1:4" x14ac:dyDescent="0.25">
      <c r="A29658" t="s">
        <v>4913</v>
      </c>
      <c r="C29658" t="s">
        <v>3</v>
      </c>
      <c r="D29658" t="s">
        <v>4</v>
      </c>
    </row>
    <row r="29659" spans="1:4" x14ac:dyDescent="0.25">
      <c r="A29659" t="s">
        <v>4913</v>
      </c>
      <c r="C29659" t="s">
        <v>3</v>
      </c>
      <c r="D29659" t="s">
        <v>4</v>
      </c>
    </row>
    <row r="29660" spans="1:4" x14ac:dyDescent="0.25">
      <c r="A29660" t="s">
        <v>4913</v>
      </c>
      <c r="C29660" t="s">
        <v>3</v>
      </c>
      <c r="D29660" t="s">
        <v>4</v>
      </c>
    </row>
    <row r="29661" spans="1:4" x14ac:dyDescent="0.25">
      <c r="A29661" t="s">
        <v>4920</v>
      </c>
      <c r="C29661" t="s">
        <v>3</v>
      </c>
      <c r="D29661" t="s">
        <v>4</v>
      </c>
    </row>
    <row r="29662" spans="1:4" x14ac:dyDescent="0.25">
      <c r="A29662" t="s">
        <v>4920</v>
      </c>
      <c r="C29662" t="s">
        <v>3</v>
      </c>
      <c r="D29662" t="s">
        <v>4</v>
      </c>
    </row>
    <row r="29663" spans="1:4" x14ac:dyDescent="0.25">
      <c r="A29663" t="s">
        <v>4921</v>
      </c>
      <c r="C29663" t="s">
        <v>5</v>
      </c>
      <c r="D29663" t="s">
        <v>4</v>
      </c>
    </row>
    <row r="29664" spans="1:4" x14ac:dyDescent="0.25">
      <c r="A29664" t="s">
        <v>4920</v>
      </c>
      <c r="C29664" t="s">
        <v>3</v>
      </c>
      <c r="D29664" t="s">
        <v>4</v>
      </c>
    </row>
    <row r="29665" spans="1:4" x14ac:dyDescent="0.25">
      <c r="A29665" t="s">
        <v>4920</v>
      </c>
      <c r="C29665" t="s">
        <v>3</v>
      </c>
      <c r="D29665" t="s">
        <v>4</v>
      </c>
    </row>
    <row r="29666" spans="1:4" x14ac:dyDescent="0.25">
      <c r="A29666" t="s">
        <v>4922</v>
      </c>
      <c r="C29666" t="s">
        <v>5</v>
      </c>
      <c r="D29666" t="s">
        <v>4</v>
      </c>
    </row>
    <row r="29667" spans="1:4" x14ac:dyDescent="0.25">
      <c r="A29667" t="s">
        <v>4920</v>
      </c>
      <c r="C29667" t="s">
        <v>3</v>
      </c>
      <c r="D29667" t="s">
        <v>4</v>
      </c>
    </row>
    <row r="29668" spans="1:4" x14ac:dyDescent="0.25">
      <c r="A29668" t="s">
        <v>4920</v>
      </c>
      <c r="C29668" t="s">
        <v>3</v>
      </c>
      <c r="D29668" t="s">
        <v>4</v>
      </c>
    </row>
    <row r="29669" spans="1:4" x14ac:dyDescent="0.25">
      <c r="A29669" t="s">
        <v>4920</v>
      </c>
      <c r="C29669" t="s">
        <v>3</v>
      </c>
      <c r="D29669" t="s">
        <v>4</v>
      </c>
    </row>
    <row r="29670" spans="1:4" x14ac:dyDescent="0.25">
      <c r="A29670" t="s">
        <v>4842</v>
      </c>
      <c r="C29670" t="s">
        <v>3</v>
      </c>
      <c r="D29670" t="s">
        <v>4</v>
      </c>
    </row>
    <row r="29671" spans="1:4" x14ac:dyDescent="0.25">
      <c r="A29671" t="s">
        <v>4920</v>
      </c>
      <c r="C29671" t="s">
        <v>3</v>
      </c>
      <c r="D29671" t="s">
        <v>4</v>
      </c>
    </row>
    <row r="29672" spans="1:4" x14ac:dyDescent="0.25">
      <c r="A29672" t="s">
        <v>4920</v>
      </c>
      <c r="C29672" t="s">
        <v>7</v>
      </c>
      <c r="D29672" t="s">
        <v>4</v>
      </c>
    </row>
    <row r="29673" spans="1:4" x14ac:dyDescent="0.25">
      <c r="A29673" t="s">
        <v>4842</v>
      </c>
      <c r="C29673" t="s">
        <v>3</v>
      </c>
      <c r="D29673" t="s">
        <v>4</v>
      </c>
    </row>
    <row r="29674" spans="1:4" x14ac:dyDescent="0.25">
      <c r="A29674" t="s">
        <v>4842</v>
      </c>
      <c r="C29674" t="s">
        <v>3</v>
      </c>
      <c r="D29674" t="s">
        <v>4</v>
      </c>
    </row>
    <row r="29675" spans="1:4" x14ac:dyDescent="0.25">
      <c r="A29675" t="s">
        <v>4920</v>
      </c>
      <c r="C29675" t="s">
        <v>7</v>
      </c>
      <c r="D29675" t="s">
        <v>4</v>
      </c>
    </row>
    <row r="29676" spans="1:4" x14ac:dyDescent="0.25">
      <c r="A29676" t="s">
        <v>4842</v>
      </c>
      <c r="C29676" t="s">
        <v>3</v>
      </c>
      <c r="D29676" t="s">
        <v>4</v>
      </c>
    </row>
    <row r="29677" spans="1:4" x14ac:dyDescent="0.25">
      <c r="A29677" t="s">
        <v>4842</v>
      </c>
      <c r="C29677" t="s">
        <v>3</v>
      </c>
      <c r="D29677" t="s">
        <v>4</v>
      </c>
    </row>
    <row r="29678" spans="1:4" x14ac:dyDescent="0.25">
      <c r="A29678" t="s">
        <v>1236</v>
      </c>
      <c r="C29678" t="s">
        <v>3</v>
      </c>
      <c r="D29678" t="s">
        <v>4</v>
      </c>
    </row>
    <row r="29679" spans="1:4" x14ac:dyDescent="0.25">
      <c r="A29679" t="s">
        <v>4920</v>
      </c>
      <c r="C29679" t="s">
        <v>3</v>
      </c>
      <c r="D29679" t="s">
        <v>4</v>
      </c>
    </row>
    <row r="29680" spans="1:4" x14ac:dyDescent="0.25">
      <c r="A29680" t="s">
        <v>4920</v>
      </c>
      <c r="C29680" t="s">
        <v>3</v>
      </c>
      <c r="D29680" t="s">
        <v>4</v>
      </c>
    </row>
    <row r="29681" spans="1:4" x14ac:dyDescent="0.25">
      <c r="A29681" t="s">
        <v>4920</v>
      </c>
      <c r="C29681" t="s">
        <v>3</v>
      </c>
      <c r="D29681" t="s">
        <v>4</v>
      </c>
    </row>
    <row r="29682" spans="1:4" x14ac:dyDescent="0.25">
      <c r="A29682" t="s">
        <v>4920</v>
      </c>
      <c r="C29682" t="s">
        <v>3</v>
      </c>
      <c r="D29682" t="s">
        <v>4</v>
      </c>
    </row>
    <row r="29683" spans="1:4" x14ac:dyDescent="0.25">
      <c r="A29683" t="s">
        <v>4920</v>
      </c>
      <c r="C29683" t="s">
        <v>3</v>
      </c>
      <c r="D29683" t="s">
        <v>4</v>
      </c>
    </row>
    <row r="29684" spans="1:4" x14ac:dyDescent="0.25">
      <c r="A29684" t="s">
        <v>4920</v>
      </c>
      <c r="C29684" t="s">
        <v>3</v>
      </c>
      <c r="D29684" t="s">
        <v>4</v>
      </c>
    </row>
    <row r="29685" spans="1:4" x14ac:dyDescent="0.25">
      <c r="A29685" t="s">
        <v>4920</v>
      </c>
      <c r="C29685" t="s">
        <v>3</v>
      </c>
      <c r="D29685" t="s">
        <v>4</v>
      </c>
    </row>
    <row r="29686" spans="1:4" x14ac:dyDescent="0.25">
      <c r="A29686" t="s">
        <v>4046</v>
      </c>
      <c r="C29686" t="s">
        <v>3</v>
      </c>
      <c r="D29686" t="s">
        <v>4</v>
      </c>
    </row>
    <row r="29687" spans="1:4" x14ac:dyDescent="0.25">
      <c r="A29687" t="s">
        <v>4920</v>
      </c>
      <c r="C29687" t="s">
        <v>3</v>
      </c>
      <c r="D29687" t="s">
        <v>4</v>
      </c>
    </row>
    <row r="29688" spans="1:4" x14ac:dyDescent="0.25">
      <c r="A29688" t="s">
        <v>4920</v>
      </c>
      <c r="C29688" t="s">
        <v>3</v>
      </c>
      <c r="D29688" t="s">
        <v>4</v>
      </c>
    </row>
    <row r="29689" spans="1:4" x14ac:dyDescent="0.25">
      <c r="A29689" t="s">
        <v>4920</v>
      </c>
      <c r="C29689" t="s">
        <v>3</v>
      </c>
      <c r="D29689" t="s">
        <v>4</v>
      </c>
    </row>
    <row r="29690" spans="1:4" x14ac:dyDescent="0.25">
      <c r="A29690" t="s">
        <v>4920</v>
      </c>
      <c r="C29690" t="s">
        <v>3</v>
      </c>
      <c r="D29690" t="s">
        <v>4</v>
      </c>
    </row>
    <row r="29691" spans="1:4" x14ac:dyDescent="0.25">
      <c r="A29691" t="s">
        <v>4920</v>
      </c>
      <c r="C29691" t="s">
        <v>3</v>
      </c>
      <c r="D29691" t="s">
        <v>4</v>
      </c>
    </row>
    <row r="29692" spans="1:4" x14ac:dyDescent="0.25">
      <c r="A29692" t="s">
        <v>4920</v>
      </c>
      <c r="C29692" t="s">
        <v>3</v>
      </c>
      <c r="D29692" t="s">
        <v>4</v>
      </c>
    </row>
    <row r="29693" spans="1:4" x14ac:dyDescent="0.25">
      <c r="A29693" t="s">
        <v>4920</v>
      </c>
      <c r="C29693" t="s">
        <v>3</v>
      </c>
      <c r="D29693" t="s">
        <v>4</v>
      </c>
    </row>
    <row r="29694" spans="1:4" x14ac:dyDescent="0.25">
      <c r="A29694" t="s">
        <v>4923</v>
      </c>
      <c r="C29694" t="s">
        <v>5</v>
      </c>
      <c r="D29694" t="s">
        <v>4</v>
      </c>
    </row>
    <row r="29695" spans="1:4" x14ac:dyDescent="0.25">
      <c r="A29695" t="s">
        <v>3099</v>
      </c>
      <c r="C29695" t="s">
        <v>3</v>
      </c>
      <c r="D29695" t="s">
        <v>4</v>
      </c>
    </row>
    <row r="29696" spans="1:4" x14ac:dyDescent="0.25">
      <c r="A29696" t="s">
        <v>3099</v>
      </c>
      <c r="C29696" t="s">
        <v>3</v>
      </c>
      <c r="D29696" t="s">
        <v>4</v>
      </c>
    </row>
    <row r="29697" spans="1:4" x14ac:dyDescent="0.25">
      <c r="A29697" t="s">
        <v>4920</v>
      </c>
      <c r="C29697" t="s">
        <v>7</v>
      </c>
      <c r="D29697" t="s">
        <v>4</v>
      </c>
    </row>
    <row r="29698" spans="1:4" x14ac:dyDescent="0.25">
      <c r="A29698" t="s">
        <v>4920</v>
      </c>
      <c r="C29698" t="s">
        <v>7</v>
      </c>
      <c r="D29698" t="s">
        <v>4</v>
      </c>
    </row>
    <row r="29699" spans="1:4" x14ac:dyDescent="0.25">
      <c r="A29699" t="s">
        <v>4920</v>
      </c>
      <c r="C29699" t="s">
        <v>8</v>
      </c>
      <c r="D29699" t="s">
        <v>4</v>
      </c>
    </row>
    <row r="29700" spans="1:4" x14ac:dyDescent="0.25">
      <c r="A29700" t="s">
        <v>4924</v>
      </c>
      <c r="C29700" t="s">
        <v>6</v>
      </c>
      <c r="D29700" t="s">
        <v>4</v>
      </c>
    </row>
    <row r="29701" spans="1:4" x14ac:dyDescent="0.25">
      <c r="A29701" t="s">
        <v>4920</v>
      </c>
      <c r="C29701" t="s">
        <v>8</v>
      </c>
      <c r="D29701" t="s">
        <v>4</v>
      </c>
    </row>
    <row r="29702" spans="1:4" x14ac:dyDescent="0.25">
      <c r="A29702" t="s">
        <v>4920</v>
      </c>
      <c r="C29702" t="s">
        <v>8</v>
      </c>
      <c r="D29702" t="s">
        <v>4</v>
      </c>
    </row>
    <row r="29703" spans="1:4" x14ac:dyDescent="0.25">
      <c r="A29703" t="s">
        <v>4920</v>
      </c>
      <c r="C29703" t="s">
        <v>8</v>
      </c>
      <c r="D29703" t="s">
        <v>4</v>
      </c>
    </row>
    <row r="29704" spans="1:4" x14ac:dyDescent="0.25">
      <c r="A29704" t="s">
        <v>4920</v>
      </c>
      <c r="C29704" t="s">
        <v>8</v>
      </c>
      <c r="D29704" t="s">
        <v>4</v>
      </c>
    </row>
    <row r="29705" spans="1:4" x14ac:dyDescent="0.25">
      <c r="A29705" t="s">
        <v>4920</v>
      </c>
      <c r="C29705" t="s">
        <v>8</v>
      </c>
      <c r="D29705" t="s">
        <v>4</v>
      </c>
    </row>
    <row r="29706" spans="1:4" x14ac:dyDescent="0.25">
      <c r="A29706" t="s">
        <v>4925</v>
      </c>
      <c r="C29706" t="s">
        <v>3</v>
      </c>
      <c r="D29706" t="s">
        <v>4</v>
      </c>
    </row>
    <row r="29707" spans="1:4" x14ac:dyDescent="0.25">
      <c r="A29707" t="s">
        <v>4925</v>
      </c>
      <c r="C29707" t="s">
        <v>3</v>
      </c>
      <c r="D29707" t="s">
        <v>4</v>
      </c>
    </row>
    <row r="29708" spans="1:4" x14ac:dyDescent="0.25">
      <c r="A29708" t="s">
        <v>4926</v>
      </c>
      <c r="C29708" t="s">
        <v>6</v>
      </c>
      <c r="D29708" t="s">
        <v>4</v>
      </c>
    </row>
    <row r="29709" spans="1:4" x14ac:dyDescent="0.25">
      <c r="A29709" t="s">
        <v>4926</v>
      </c>
      <c r="C29709" t="s">
        <v>6</v>
      </c>
      <c r="D29709" t="s">
        <v>4</v>
      </c>
    </row>
    <row r="29710" spans="1:4" x14ac:dyDescent="0.25">
      <c r="A29710" t="s">
        <v>4920</v>
      </c>
      <c r="C29710" t="s">
        <v>7</v>
      </c>
      <c r="D29710" t="s">
        <v>4</v>
      </c>
    </row>
    <row r="29711" spans="1:4" x14ac:dyDescent="0.25">
      <c r="A29711" t="s">
        <v>4920</v>
      </c>
      <c r="C29711" t="s">
        <v>7</v>
      </c>
      <c r="D29711" t="s">
        <v>4</v>
      </c>
    </row>
    <row r="29712" spans="1:4" x14ac:dyDescent="0.25">
      <c r="A29712" t="s">
        <v>4927</v>
      </c>
      <c r="C29712" t="s">
        <v>5</v>
      </c>
      <c r="D29712" t="s">
        <v>4</v>
      </c>
    </row>
    <row r="29713" spans="1:4" x14ac:dyDescent="0.25">
      <c r="A29713" t="s">
        <v>4928</v>
      </c>
      <c r="C29713" t="s">
        <v>3</v>
      </c>
      <c r="D29713" t="s">
        <v>4</v>
      </c>
    </row>
    <row r="29714" spans="1:4" x14ac:dyDescent="0.25">
      <c r="A29714" t="s">
        <v>4928</v>
      </c>
      <c r="C29714" t="s">
        <v>3</v>
      </c>
      <c r="D29714" t="s">
        <v>4</v>
      </c>
    </row>
    <row r="29715" spans="1:4" x14ac:dyDescent="0.25">
      <c r="A29715" t="s">
        <v>4928</v>
      </c>
      <c r="C29715" t="s">
        <v>3</v>
      </c>
      <c r="D29715" t="s">
        <v>4</v>
      </c>
    </row>
    <row r="29716" spans="1:4" x14ac:dyDescent="0.25">
      <c r="A29716" t="s">
        <v>4929</v>
      </c>
      <c r="C29716" t="s">
        <v>3</v>
      </c>
      <c r="D29716" t="s">
        <v>4</v>
      </c>
    </row>
    <row r="29717" spans="1:4" x14ac:dyDescent="0.25">
      <c r="A29717" t="s">
        <v>4930</v>
      </c>
      <c r="C29717" t="s">
        <v>3</v>
      </c>
      <c r="D29717" t="s">
        <v>4</v>
      </c>
    </row>
    <row r="29718" spans="1:4" x14ac:dyDescent="0.25">
      <c r="A29718" t="s">
        <v>4324</v>
      </c>
      <c r="C29718" t="s">
        <v>3</v>
      </c>
      <c r="D29718" t="s">
        <v>4</v>
      </c>
    </row>
    <row r="29719" spans="1:4" x14ac:dyDescent="0.25">
      <c r="A29719" t="s">
        <v>4930</v>
      </c>
      <c r="C29719" t="s">
        <v>3</v>
      </c>
      <c r="D29719" t="s">
        <v>4</v>
      </c>
    </row>
    <row r="29720" spans="1:4" x14ac:dyDescent="0.25">
      <c r="A29720" t="s">
        <v>4324</v>
      </c>
      <c r="C29720" t="s">
        <v>3</v>
      </c>
      <c r="D29720" t="s">
        <v>4</v>
      </c>
    </row>
    <row r="29721" spans="1:4" x14ac:dyDescent="0.25">
      <c r="A29721" t="s">
        <v>4324</v>
      </c>
      <c r="C29721" t="s">
        <v>3</v>
      </c>
      <c r="D29721" t="s">
        <v>4</v>
      </c>
    </row>
    <row r="29722" spans="1:4" x14ac:dyDescent="0.25">
      <c r="A29722" t="s">
        <v>4930</v>
      </c>
      <c r="C29722" t="s">
        <v>3</v>
      </c>
      <c r="D29722" t="s">
        <v>4</v>
      </c>
    </row>
    <row r="29723" spans="1:4" x14ac:dyDescent="0.25">
      <c r="A29723" t="s">
        <v>1668</v>
      </c>
      <c r="C29723" t="s">
        <v>12</v>
      </c>
      <c r="D29723" t="s">
        <v>4</v>
      </c>
    </row>
    <row r="29724" spans="1:4" x14ac:dyDescent="0.25">
      <c r="A29724" t="s">
        <v>4930</v>
      </c>
      <c r="C29724" t="s">
        <v>3</v>
      </c>
      <c r="D29724" t="s">
        <v>4</v>
      </c>
    </row>
    <row r="29725" spans="1:4" x14ac:dyDescent="0.25">
      <c r="A29725" t="s">
        <v>1668</v>
      </c>
      <c r="C29725" t="s">
        <v>12</v>
      </c>
      <c r="D29725" t="s">
        <v>4</v>
      </c>
    </row>
    <row r="29726" spans="1:4" x14ac:dyDescent="0.25">
      <c r="A29726" t="s">
        <v>4930</v>
      </c>
      <c r="C29726" t="s">
        <v>3</v>
      </c>
      <c r="D29726" t="s">
        <v>4</v>
      </c>
    </row>
    <row r="29727" spans="1:4" x14ac:dyDescent="0.25">
      <c r="A29727" t="s">
        <v>4930</v>
      </c>
      <c r="C29727" t="s">
        <v>3</v>
      </c>
      <c r="D29727" t="s">
        <v>4</v>
      </c>
    </row>
    <row r="29728" spans="1:4" x14ac:dyDescent="0.25">
      <c r="A29728" t="s">
        <v>4931</v>
      </c>
      <c r="C29728" t="s">
        <v>3</v>
      </c>
      <c r="D29728" t="s">
        <v>4</v>
      </c>
    </row>
    <row r="29729" spans="1:4" x14ac:dyDescent="0.25">
      <c r="A29729" t="s">
        <v>4930</v>
      </c>
      <c r="C29729" t="s">
        <v>3</v>
      </c>
      <c r="D29729" t="s">
        <v>4</v>
      </c>
    </row>
    <row r="29730" spans="1:4" x14ac:dyDescent="0.25">
      <c r="A29730" t="s">
        <v>4929</v>
      </c>
      <c r="C29730" t="s">
        <v>3</v>
      </c>
      <c r="D29730" t="s">
        <v>4</v>
      </c>
    </row>
    <row r="29731" spans="1:4" x14ac:dyDescent="0.25">
      <c r="A29731" t="s">
        <v>4929</v>
      </c>
      <c r="C29731" t="s">
        <v>3</v>
      </c>
      <c r="D29731" t="s">
        <v>4</v>
      </c>
    </row>
    <row r="29732" spans="1:4" x14ac:dyDescent="0.25">
      <c r="A29732" t="s">
        <v>4932</v>
      </c>
      <c r="C29732" t="s">
        <v>3</v>
      </c>
      <c r="D29732" t="s">
        <v>4</v>
      </c>
    </row>
    <row r="29733" spans="1:4" x14ac:dyDescent="0.25">
      <c r="A29733" t="s">
        <v>4932</v>
      </c>
      <c r="C29733" t="s">
        <v>3</v>
      </c>
      <c r="D29733" t="s">
        <v>4</v>
      </c>
    </row>
    <row r="29734" spans="1:4" x14ac:dyDescent="0.25">
      <c r="A29734" t="s">
        <v>4932</v>
      </c>
      <c r="C29734" t="s">
        <v>3</v>
      </c>
      <c r="D29734" t="s">
        <v>4</v>
      </c>
    </row>
    <row r="29735" spans="1:4" x14ac:dyDescent="0.25">
      <c r="A29735" t="s">
        <v>4932</v>
      </c>
      <c r="C29735" t="s">
        <v>3</v>
      </c>
      <c r="D29735" t="s">
        <v>4</v>
      </c>
    </row>
    <row r="29736" spans="1:4" x14ac:dyDescent="0.25">
      <c r="A29736" t="s">
        <v>4931</v>
      </c>
      <c r="C29736" t="s">
        <v>3</v>
      </c>
      <c r="D29736" t="s">
        <v>4</v>
      </c>
    </row>
    <row r="29737" spans="1:4" x14ac:dyDescent="0.25">
      <c r="A29737" t="s">
        <v>1668</v>
      </c>
      <c r="C29737" t="s">
        <v>6</v>
      </c>
      <c r="D29737" t="s">
        <v>4</v>
      </c>
    </row>
    <row r="29738" spans="1:4" x14ac:dyDescent="0.25">
      <c r="A29738" t="s">
        <v>4933</v>
      </c>
      <c r="C29738" t="s">
        <v>3</v>
      </c>
      <c r="D29738" t="s">
        <v>4</v>
      </c>
    </row>
    <row r="29739" spans="1:4" x14ac:dyDescent="0.25">
      <c r="A29739" t="s">
        <v>4931</v>
      </c>
      <c r="C29739" t="s">
        <v>3</v>
      </c>
      <c r="D29739" t="s">
        <v>4</v>
      </c>
    </row>
    <row r="29740" spans="1:4" x14ac:dyDescent="0.25">
      <c r="A29740" t="s">
        <v>4933</v>
      </c>
      <c r="C29740" t="s">
        <v>3</v>
      </c>
      <c r="D29740" t="s">
        <v>4</v>
      </c>
    </row>
    <row r="29741" spans="1:4" x14ac:dyDescent="0.25">
      <c r="A29741" t="s">
        <v>4782</v>
      </c>
      <c r="C29741" t="s">
        <v>3</v>
      </c>
      <c r="D29741" t="s">
        <v>4</v>
      </c>
    </row>
    <row r="29742" spans="1:4" x14ac:dyDescent="0.25">
      <c r="A29742" t="s">
        <v>4924</v>
      </c>
      <c r="C29742" t="s">
        <v>6</v>
      </c>
      <c r="D29742" t="s">
        <v>4</v>
      </c>
    </row>
    <row r="29743" spans="1:4" x14ac:dyDescent="0.25">
      <c r="A29743" t="s">
        <v>4934</v>
      </c>
      <c r="C29743" t="s">
        <v>5</v>
      </c>
      <c r="D29743" t="s">
        <v>4</v>
      </c>
    </row>
    <row r="29744" spans="1:4" x14ac:dyDescent="0.25">
      <c r="A29744" t="s">
        <v>4935</v>
      </c>
      <c r="C29744" t="s">
        <v>3</v>
      </c>
      <c r="D29744" t="s">
        <v>4</v>
      </c>
    </row>
    <row r="29745" spans="1:4" x14ac:dyDescent="0.25">
      <c r="A29745" t="s">
        <v>4935</v>
      </c>
      <c r="C29745" t="s">
        <v>3</v>
      </c>
      <c r="D29745" t="s">
        <v>4</v>
      </c>
    </row>
    <row r="29746" spans="1:4" x14ac:dyDescent="0.25">
      <c r="A29746" t="s">
        <v>4935</v>
      </c>
      <c r="C29746" t="s">
        <v>3</v>
      </c>
      <c r="D29746" t="s">
        <v>4</v>
      </c>
    </row>
    <row r="29747" spans="1:4" x14ac:dyDescent="0.25">
      <c r="A29747" t="s">
        <v>4935</v>
      </c>
      <c r="C29747" t="s">
        <v>3</v>
      </c>
      <c r="D29747" t="s">
        <v>4</v>
      </c>
    </row>
    <row r="29748" spans="1:4" x14ac:dyDescent="0.25">
      <c r="A29748" t="s">
        <v>4936</v>
      </c>
      <c r="C29748" t="s">
        <v>3</v>
      </c>
      <c r="D29748" t="s">
        <v>4</v>
      </c>
    </row>
    <row r="29749" spans="1:4" x14ac:dyDescent="0.25">
      <c r="A29749" t="s">
        <v>4936</v>
      </c>
      <c r="C29749" t="s">
        <v>3</v>
      </c>
      <c r="D29749" t="s">
        <v>4</v>
      </c>
    </row>
    <row r="29750" spans="1:4" x14ac:dyDescent="0.25">
      <c r="A29750" t="s">
        <v>4936</v>
      </c>
      <c r="C29750" t="s">
        <v>3</v>
      </c>
      <c r="D29750" t="s">
        <v>4</v>
      </c>
    </row>
    <row r="29751" spans="1:4" x14ac:dyDescent="0.25">
      <c r="A29751" t="s">
        <v>4937</v>
      </c>
      <c r="C29751" t="s">
        <v>3</v>
      </c>
      <c r="D29751" t="s">
        <v>4</v>
      </c>
    </row>
    <row r="29752" spans="1:4" x14ac:dyDescent="0.25">
      <c r="A29752" t="s">
        <v>4937</v>
      </c>
      <c r="C29752" t="s">
        <v>3</v>
      </c>
      <c r="D29752" t="s">
        <v>4</v>
      </c>
    </row>
    <row r="29753" spans="1:4" x14ac:dyDescent="0.25">
      <c r="A29753" t="s">
        <v>4937</v>
      </c>
      <c r="C29753" t="s">
        <v>3</v>
      </c>
      <c r="D29753" t="s">
        <v>4</v>
      </c>
    </row>
    <row r="29754" spans="1:4" x14ac:dyDescent="0.25">
      <c r="A29754" t="s">
        <v>4937</v>
      </c>
      <c r="C29754" t="s">
        <v>3</v>
      </c>
      <c r="D29754" t="s">
        <v>4</v>
      </c>
    </row>
    <row r="29755" spans="1:4" x14ac:dyDescent="0.25">
      <c r="A29755" t="s">
        <v>4937</v>
      </c>
      <c r="C29755" t="s">
        <v>3</v>
      </c>
      <c r="D29755" t="s">
        <v>4</v>
      </c>
    </row>
    <row r="29756" spans="1:4" x14ac:dyDescent="0.25">
      <c r="A29756" t="s">
        <v>3218</v>
      </c>
      <c r="C29756" t="s">
        <v>3</v>
      </c>
      <c r="D29756" t="s">
        <v>4</v>
      </c>
    </row>
    <row r="29757" spans="1:4" x14ac:dyDescent="0.25">
      <c r="A29757" t="s">
        <v>3218</v>
      </c>
      <c r="C29757" t="s">
        <v>3</v>
      </c>
      <c r="D29757" t="s">
        <v>4</v>
      </c>
    </row>
    <row r="29758" spans="1:4" x14ac:dyDescent="0.25">
      <c r="A29758" t="s">
        <v>3218</v>
      </c>
      <c r="C29758" t="s">
        <v>3</v>
      </c>
      <c r="D29758" t="s">
        <v>4</v>
      </c>
    </row>
    <row r="29759" spans="1:4" x14ac:dyDescent="0.25">
      <c r="A29759" t="s">
        <v>3218</v>
      </c>
      <c r="C29759" t="s">
        <v>3</v>
      </c>
      <c r="D29759" t="s">
        <v>4</v>
      </c>
    </row>
    <row r="29760" spans="1:4" x14ac:dyDescent="0.25">
      <c r="A29760" t="s">
        <v>3218</v>
      </c>
      <c r="C29760" t="s">
        <v>3</v>
      </c>
      <c r="D29760" t="s">
        <v>4</v>
      </c>
    </row>
    <row r="29761" spans="1:4" x14ac:dyDescent="0.25">
      <c r="A29761" t="s">
        <v>3218</v>
      </c>
      <c r="C29761" t="s">
        <v>3</v>
      </c>
      <c r="D29761" t="s">
        <v>4</v>
      </c>
    </row>
    <row r="29762" spans="1:4" x14ac:dyDescent="0.25">
      <c r="A29762" t="s">
        <v>1089</v>
      </c>
      <c r="C29762" t="s">
        <v>3</v>
      </c>
      <c r="D29762" t="s">
        <v>4</v>
      </c>
    </row>
    <row r="29763" spans="1:4" x14ac:dyDescent="0.25">
      <c r="A29763" t="s">
        <v>4930</v>
      </c>
      <c r="C29763" t="s">
        <v>3</v>
      </c>
      <c r="D29763" t="s">
        <v>4</v>
      </c>
    </row>
    <row r="29764" spans="1:4" x14ac:dyDescent="0.25">
      <c r="A29764" t="s">
        <v>2328</v>
      </c>
      <c r="C29764" t="s">
        <v>3</v>
      </c>
      <c r="D29764" t="s">
        <v>4</v>
      </c>
    </row>
    <row r="29765" spans="1:4" x14ac:dyDescent="0.25">
      <c r="A29765" t="s">
        <v>4930</v>
      </c>
      <c r="C29765" t="s">
        <v>3</v>
      </c>
      <c r="D29765" t="s">
        <v>4</v>
      </c>
    </row>
    <row r="29766" spans="1:4" x14ac:dyDescent="0.25">
      <c r="A29766" t="s">
        <v>4930</v>
      </c>
      <c r="C29766" t="s">
        <v>3</v>
      </c>
      <c r="D29766" t="s">
        <v>4</v>
      </c>
    </row>
    <row r="29767" spans="1:4" x14ac:dyDescent="0.25">
      <c r="A29767" t="s">
        <v>4938</v>
      </c>
      <c r="C29767" t="s">
        <v>3</v>
      </c>
      <c r="D29767" t="s">
        <v>4</v>
      </c>
    </row>
    <row r="29768" spans="1:4" x14ac:dyDescent="0.25">
      <c r="A29768" t="s">
        <v>4938</v>
      </c>
      <c r="C29768" t="s">
        <v>3</v>
      </c>
      <c r="D29768" t="s">
        <v>4</v>
      </c>
    </row>
    <row r="29769" spans="1:4" x14ac:dyDescent="0.25">
      <c r="A29769" t="s">
        <v>4930</v>
      </c>
      <c r="C29769" t="s">
        <v>3</v>
      </c>
      <c r="D29769" t="s">
        <v>4</v>
      </c>
    </row>
    <row r="29770" spans="1:4" x14ac:dyDescent="0.25">
      <c r="A29770" t="s">
        <v>4938</v>
      </c>
      <c r="C29770" t="s">
        <v>3</v>
      </c>
      <c r="D29770" t="s">
        <v>4</v>
      </c>
    </row>
    <row r="29771" spans="1:4" x14ac:dyDescent="0.25">
      <c r="A29771" t="s">
        <v>4842</v>
      </c>
      <c r="C29771" t="s">
        <v>3</v>
      </c>
      <c r="D29771" t="s">
        <v>4</v>
      </c>
    </row>
    <row r="29772" spans="1:4" x14ac:dyDescent="0.25">
      <c r="A29772" t="s">
        <v>4930</v>
      </c>
      <c r="C29772" t="s">
        <v>3</v>
      </c>
      <c r="D29772" t="s">
        <v>4</v>
      </c>
    </row>
    <row r="29773" spans="1:4" x14ac:dyDescent="0.25">
      <c r="A29773" t="s">
        <v>4938</v>
      </c>
      <c r="C29773" t="s">
        <v>3</v>
      </c>
      <c r="D29773" t="s">
        <v>4</v>
      </c>
    </row>
    <row r="29774" spans="1:4" x14ac:dyDescent="0.25">
      <c r="A29774" t="s">
        <v>2328</v>
      </c>
      <c r="C29774" t="s">
        <v>3</v>
      </c>
      <c r="D29774" t="s">
        <v>4</v>
      </c>
    </row>
    <row r="29775" spans="1:4" x14ac:dyDescent="0.25">
      <c r="A29775" t="s">
        <v>4938</v>
      </c>
      <c r="C29775" t="s">
        <v>3</v>
      </c>
      <c r="D29775" t="s">
        <v>4</v>
      </c>
    </row>
    <row r="29776" spans="1:4" x14ac:dyDescent="0.25">
      <c r="A29776" t="s">
        <v>1089</v>
      </c>
      <c r="C29776" t="s">
        <v>3</v>
      </c>
      <c r="D29776" t="s">
        <v>4</v>
      </c>
    </row>
    <row r="29777" spans="1:4" x14ac:dyDescent="0.25">
      <c r="A29777" t="s">
        <v>4930</v>
      </c>
      <c r="C29777" t="s">
        <v>3</v>
      </c>
      <c r="D29777" t="s">
        <v>4</v>
      </c>
    </row>
    <row r="29778" spans="1:4" x14ac:dyDescent="0.25">
      <c r="A29778" t="s">
        <v>2328</v>
      </c>
      <c r="C29778" t="s">
        <v>3</v>
      </c>
      <c r="D29778" t="s">
        <v>4</v>
      </c>
    </row>
    <row r="29779" spans="1:4" x14ac:dyDescent="0.25">
      <c r="A29779" t="s">
        <v>1089</v>
      </c>
      <c r="C29779" t="s">
        <v>3</v>
      </c>
      <c r="D29779" t="s">
        <v>4</v>
      </c>
    </row>
    <row r="29780" spans="1:4" x14ac:dyDescent="0.25">
      <c r="A29780" t="s">
        <v>4930</v>
      </c>
      <c r="C29780" t="s">
        <v>3</v>
      </c>
      <c r="D29780" t="s">
        <v>4</v>
      </c>
    </row>
    <row r="29781" spans="1:4" x14ac:dyDescent="0.25">
      <c r="A29781" t="s">
        <v>4930</v>
      </c>
      <c r="C29781" t="s">
        <v>3</v>
      </c>
      <c r="D29781" t="s">
        <v>4</v>
      </c>
    </row>
    <row r="29782" spans="1:4" x14ac:dyDescent="0.25">
      <c r="A29782" t="s">
        <v>4939</v>
      </c>
      <c r="C29782" t="s">
        <v>5</v>
      </c>
      <c r="D29782" t="s">
        <v>4</v>
      </c>
    </row>
    <row r="29783" spans="1:4" x14ac:dyDescent="0.25">
      <c r="A29783" t="s">
        <v>4940</v>
      </c>
      <c r="C29783" t="s">
        <v>5</v>
      </c>
      <c r="D29783" t="s">
        <v>4</v>
      </c>
    </row>
    <row r="29784" spans="1:4" x14ac:dyDescent="0.25">
      <c r="A29784" t="s">
        <v>4941</v>
      </c>
      <c r="C29784" t="s">
        <v>5</v>
      </c>
      <c r="D29784" t="s">
        <v>4</v>
      </c>
    </row>
    <row r="29785" spans="1:4" x14ac:dyDescent="0.25">
      <c r="A29785" t="s">
        <v>4942</v>
      </c>
      <c r="C29785" t="s">
        <v>3</v>
      </c>
      <c r="D29785" t="s">
        <v>4</v>
      </c>
    </row>
    <row r="29786" spans="1:4" x14ac:dyDescent="0.25">
      <c r="A29786" t="s">
        <v>4942</v>
      </c>
      <c r="C29786" t="s">
        <v>3</v>
      </c>
      <c r="D29786" t="s">
        <v>4</v>
      </c>
    </row>
    <row r="29787" spans="1:4" x14ac:dyDescent="0.25">
      <c r="A29787" t="s">
        <v>4942</v>
      </c>
      <c r="C29787" t="s">
        <v>3</v>
      </c>
      <c r="D29787" t="s">
        <v>4</v>
      </c>
    </row>
    <row r="29788" spans="1:4" x14ac:dyDescent="0.25">
      <c r="A29788" t="s">
        <v>4943</v>
      </c>
      <c r="C29788" t="s">
        <v>3</v>
      </c>
      <c r="D29788" t="s">
        <v>4</v>
      </c>
    </row>
    <row r="29789" spans="1:4" x14ac:dyDescent="0.25">
      <c r="A29789" t="s">
        <v>4943</v>
      </c>
      <c r="C29789" t="s">
        <v>3</v>
      </c>
      <c r="D29789" t="s">
        <v>4</v>
      </c>
    </row>
    <row r="29790" spans="1:4" x14ac:dyDescent="0.25">
      <c r="A29790" t="s">
        <v>4943</v>
      </c>
      <c r="C29790" t="s">
        <v>3</v>
      </c>
      <c r="D29790" t="s">
        <v>4</v>
      </c>
    </row>
    <row r="29791" spans="1:4" x14ac:dyDescent="0.25">
      <c r="A29791" t="s">
        <v>273</v>
      </c>
      <c r="C29791" t="s">
        <v>3</v>
      </c>
      <c r="D29791" t="s">
        <v>4</v>
      </c>
    </row>
    <row r="29792" spans="1:4" x14ac:dyDescent="0.25">
      <c r="A29792" t="s">
        <v>273</v>
      </c>
      <c r="C29792" t="s">
        <v>3</v>
      </c>
      <c r="D29792" t="s">
        <v>4</v>
      </c>
    </row>
    <row r="29793" spans="1:4" x14ac:dyDescent="0.25">
      <c r="A29793" t="s">
        <v>273</v>
      </c>
      <c r="C29793" t="s">
        <v>3</v>
      </c>
      <c r="D29793" t="s">
        <v>4</v>
      </c>
    </row>
    <row r="29794" spans="1:4" x14ac:dyDescent="0.25">
      <c r="A29794" t="s">
        <v>273</v>
      </c>
      <c r="C29794" t="s">
        <v>3</v>
      </c>
      <c r="D29794" t="s">
        <v>4</v>
      </c>
    </row>
    <row r="29795" spans="1:4" x14ac:dyDescent="0.25">
      <c r="A29795" t="s">
        <v>273</v>
      </c>
      <c r="C29795" t="s">
        <v>3</v>
      </c>
      <c r="D29795" t="s">
        <v>4</v>
      </c>
    </row>
    <row r="29796" spans="1:4" x14ac:dyDescent="0.25">
      <c r="A29796" t="s">
        <v>4944</v>
      </c>
      <c r="C29796" t="s">
        <v>3</v>
      </c>
      <c r="D29796" t="s">
        <v>4</v>
      </c>
    </row>
    <row r="29797" spans="1:4" x14ac:dyDescent="0.25">
      <c r="A29797" t="s">
        <v>4944</v>
      </c>
      <c r="C29797" t="s">
        <v>3</v>
      </c>
      <c r="D29797" t="s">
        <v>4</v>
      </c>
    </row>
    <row r="29798" spans="1:4" x14ac:dyDescent="0.25">
      <c r="A29798" t="s">
        <v>4944</v>
      </c>
      <c r="C29798" t="s">
        <v>3</v>
      </c>
      <c r="D29798" t="s">
        <v>4</v>
      </c>
    </row>
    <row r="29799" spans="1:4" x14ac:dyDescent="0.25">
      <c r="A29799" t="s">
        <v>4944</v>
      </c>
      <c r="C29799" t="s">
        <v>3</v>
      </c>
      <c r="D29799" t="s">
        <v>4</v>
      </c>
    </row>
    <row r="29800" spans="1:4" x14ac:dyDescent="0.25">
      <c r="A29800" t="s">
        <v>4944</v>
      </c>
      <c r="C29800" t="s">
        <v>3</v>
      </c>
      <c r="D29800" t="s">
        <v>4</v>
      </c>
    </row>
    <row r="29801" spans="1:4" x14ac:dyDescent="0.25">
      <c r="A29801" t="s">
        <v>4944</v>
      </c>
      <c r="C29801" t="s">
        <v>3</v>
      </c>
      <c r="D29801" t="s">
        <v>4</v>
      </c>
    </row>
    <row r="29802" spans="1:4" x14ac:dyDescent="0.25">
      <c r="A29802" t="s">
        <v>4945</v>
      </c>
      <c r="C29802" t="s">
        <v>3</v>
      </c>
      <c r="D29802" t="s">
        <v>4</v>
      </c>
    </row>
    <row r="29803" spans="1:4" x14ac:dyDescent="0.25">
      <c r="A29803" t="s">
        <v>4945</v>
      </c>
      <c r="C29803" t="s">
        <v>3</v>
      </c>
      <c r="D29803" t="s">
        <v>4</v>
      </c>
    </row>
    <row r="29804" spans="1:4" x14ac:dyDescent="0.25">
      <c r="A29804" t="s">
        <v>4945</v>
      </c>
      <c r="C29804" t="s">
        <v>3</v>
      </c>
      <c r="D29804" t="s">
        <v>4</v>
      </c>
    </row>
    <row r="29805" spans="1:4" x14ac:dyDescent="0.25">
      <c r="A29805" t="s">
        <v>4945</v>
      </c>
      <c r="C29805" t="s">
        <v>3</v>
      </c>
      <c r="D29805" t="s">
        <v>4</v>
      </c>
    </row>
    <row r="29806" spans="1:4" x14ac:dyDescent="0.25">
      <c r="A29806" t="s">
        <v>4945</v>
      </c>
      <c r="C29806" t="s">
        <v>3</v>
      </c>
      <c r="D29806" t="s">
        <v>4</v>
      </c>
    </row>
    <row r="29807" spans="1:4" x14ac:dyDescent="0.25">
      <c r="A29807" t="s">
        <v>4945</v>
      </c>
      <c r="C29807" t="s">
        <v>3</v>
      </c>
      <c r="D29807" t="s">
        <v>4</v>
      </c>
    </row>
    <row r="29808" spans="1:4" x14ac:dyDescent="0.25">
      <c r="A29808" t="s">
        <v>4946</v>
      </c>
      <c r="C29808" t="s">
        <v>3</v>
      </c>
      <c r="D29808" t="s">
        <v>4</v>
      </c>
    </row>
    <row r="29809" spans="1:4" x14ac:dyDescent="0.25">
      <c r="A29809" t="s">
        <v>4947</v>
      </c>
      <c r="C29809" t="s">
        <v>3</v>
      </c>
      <c r="D29809" t="s">
        <v>4</v>
      </c>
    </row>
    <row r="29810" spans="1:4" x14ac:dyDescent="0.25">
      <c r="A29810" t="s">
        <v>230</v>
      </c>
      <c r="C29810" t="s">
        <v>3</v>
      </c>
      <c r="D29810" t="s">
        <v>4</v>
      </c>
    </row>
    <row r="29811" spans="1:4" x14ac:dyDescent="0.25">
      <c r="A29811" t="s">
        <v>4947</v>
      </c>
      <c r="C29811" t="s">
        <v>3</v>
      </c>
      <c r="D29811" t="s">
        <v>4</v>
      </c>
    </row>
    <row r="29812" spans="1:4" x14ac:dyDescent="0.25">
      <c r="A29812" t="s">
        <v>4947</v>
      </c>
      <c r="C29812" t="s">
        <v>3</v>
      </c>
      <c r="D29812" t="s">
        <v>4</v>
      </c>
    </row>
    <row r="29813" spans="1:4" x14ac:dyDescent="0.25">
      <c r="A29813" t="s">
        <v>4947</v>
      </c>
      <c r="C29813" t="s">
        <v>3</v>
      </c>
      <c r="D29813" t="s">
        <v>4</v>
      </c>
    </row>
    <row r="29814" spans="1:4" x14ac:dyDescent="0.25">
      <c r="A29814" t="s">
        <v>4947</v>
      </c>
      <c r="C29814" t="s">
        <v>3</v>
      </c>
      <c r="D29814" t="s">
        <v>4</v>
      </c>
    </row>
    <row r="29815" spans="1:4" x14ac:dyDescent="0.25">
      <c r="A29815" t="s">
        <v>4947</v>
      </c>
      <c r="C29815" t="s">
        <v>3</v>
      </c>
      <c r="D29815" t="s">
        <v>4</v>
      </c>
    </row>
    <row r="29816" spans="1:4" x14ac:dyDescent="0.25">
      <c r="A29816" t="s">
        <v>4947</v>
      </c>
      <c r="C29816" t="s">
        <v>3</v>
      </c>
      <c r="D29816" t="s">
        <v>4</v>
      </c>
    </row>
    <row r="29817" spans="1:4" x14ac:dyDescent="0.25">
      <c r="A29817" t="s">
        <v>230</v>
      </c>
      <c r="C29817" t="s">
        <v>3</v>
      </c>
      <c r="D29817" t="s">
        <v>4</v>
      </c>
    </row>
    <row r="29818" spans="1:4" x14ac:dyDescent="0.25">
      <c r="A29818" t="s">
        <v>230</v>
      </c>
      <c r="C29818" t="s">
        <v>3</v>
      </c>
      <c r="D29818" t="s">
        <v>4</v>
      </c>
    </row>
    <row r="29819" spans="1:4" x14ac:dyDescent="0.25">
      <c r="A29819" t="s">
        <v>4945</v>
      </c>
      <c r="C29819" t="s">
        <v>3</v>
      </c>
      <c r="D29819" t="s">
        <v>4</v>
      </c>
    </row>
    <row r="29820" spans="1:4" x14ac:dyDescent="0.25">
      <c r="A29820" t="s">
        <v>230</v>
      </c>
      <c r="C29820" t="s">
        <v>3</v>
      </c>
      <c r="D29820" t="s">
        <v>4</v>
      </c>
    </row>
    <row r="29821" spans="1:4" x14ac:dyDescent="0.25">
      <c r="A29821" t="s">
        <v>230</v>
      </c>
      <c r="C29821" t="s">
        <v>3</v>
      </c>
      <c r="D29821" t="s">
        <v>4</v>
      </c>
    </row>
    <row r="29822" spans="1:4" x14ac:dyDescent="0.25">
      <c r="A29822" t="s">
        <v>230</v>
      </c>
      <c r="C29822" t="s">
        <v>3</v>
      </c>
      <c r="D29822" t="s">
        <v>4</v>
      </c>
    </row>
    <row r="29823" spans="1:4" x14ac:dyDescent="0.25">
      <c r="A29823" t="s">
        <v>230</v>
      </c>
      <c r="C29823" t="s">
        <v>3</v>
      </c>
      <c r="D29823" t="s">
        <v>4</v>
      </c>
    </row>
    <row r="29824" spans="1:4" x14ac:dyDescent="0.25">
      <c r="A29824" t="s">
        <v>4183</v>
      </c>
      <c r="C29824" t="s">
        <v>3</v>
      </c>
      <c r="D29824" t="s">
        <v>4</v>
      </c>
    </row>
    <row r="29825" spans="1:4" x14ac:dyDescent="0.25">
      <c r="A29825" t="s">
        <v>230</v>
      </c>
      <c r="C29825" t="s">
        <v>3</v>
      </c>
      <c r="D29825" t="s">
        <v>4</v>
      </c>
    </row>
    <row r="29826" spans="1:4" x14ac:dyDescent="0.25">
      <c r="A29826" t="s">
        <v>4948</v>
      </c>
      <c r="C29826" t="s">
        <v>3</v>
      </c>
      <c r="D29826" t="s">
        <v>4</v>
      </c>
    </row>
    <row r="29827" spans="1:4" x14ac:dyDescent="0.25">
      <c r="A29827" t="s">
        <v>4183</v>
      </c>
      <c r="C29827" t="s">
        <v>3</v>
      </c>
      <c r="D29827" t="s">
        <v>4</v>
      </c>
    </row>
    <row r="29828" spans="1:4" x14ac:dyDescent="0.25">
      <c r="A29828" t="s">
        <v>4948</v>
      </c>
      <c r="C29828" t="s">
        <v>3</v>
      </c>
      <c r="D29828" t="s">
        <v>4</v>
      </c>
    </row>
    <row r="29829" spans="1:4" x14ac:dyDescent="0.25">
      <c r="A29829" t="s">
        <v>4183</v>
      </c>
      <c r="C29829" t="s">
        <v>3</v>
      </c>
      <c r="D29829" t="s">
        <v>4</v>
      </c>
    </row>
    <row r="29830" spans="1:4" x14ac:dyDescent="0.25">
      <c r="A29830" t="s">
        <v>4948</v>
      </c>
      <c r="C29830" t="s">
        <v>3</v>
      </c>
      <c r="D29830" t="s">
        <v>4</v>
      </c>
    </row>
    <row r="29831" spans="1:4" x14ac:dyDescent="0.25">
      <c r="A29831" t="s">
        <v>4948</v>
      </c>
      <c r="C29831" t="s">
        <v>3</v>
      </c>
      <c r="D29831" t="s">
        <v>4</v>
      </c>
    </row>
    <row r="29832" spans="1:4" x14ac:dyDescent="0.25">
      <c r="A29832" t="s">
        <v>4948</v>
      </c>
      <c r="C29832" t="s">
        <v>3</v>
      </c>
      <c r="D29832" t="s">
        <v>4</v>
      </c>
    </row>
    <row r="29833" spans="1:4" x14ac:dyDescent="0.25">
      <c r="A29833" t="s">
        <v>4913</v>
      </c>
      <c r="C29833" t="s">
        <v>3</v>
      </c>
      <c r="D29833" t="s">
        <v>4</v>
      </c>
    </row>
    <row r="29834" spans="1:4" x14ac:dyDescent="0.25">
      <c r="A29834" t="s">
        <v>4948</v>
      </c>
      <c r="C29834" t="s">
        <v>3</v>
      </c>
      <c r="D29834" t="s">
        <v>4</v>
      </c>
    </row>
    <row r="29835" spans="1:4" x14ac:dyDescent="0.25">
      <c r="A29835" t="s">
        <v>230</v>
      </c>
      <c r="C29835" t="s">
        <v>3</v>
      </c>
      <c r="D29835" t="s">
        <v>4</v>
      </c>
    </row>
    <row r="29836" spans="1:4" x14ac:dyDescent="0.25">
      <c r="A29836" t="s">
        <v>2772</v>
      </c>
      <c r="C29836" t="s">
        <v>3</v>
      </c>
      <c r="D29836" t="s">
        <v>4</v>
      </c>
    </row>
    <row r="29837" spans="1:4" x14ac:dyDescent="0.25">
      <c r="A29837" t="s">
        <v>230</v>
      </c>
      <c r="C29837" t="s">
        <v>3</v>
      </c>
      <c r="D29837" t="s">
        <v>4</v>
      </c>
    </row>
    <row r="29838" spans="1:4" x14ac:dyDescent="0.25">
      <c r="A29838" t="s">
        <v>2772</v>
      </c>
      <c r="C29838" t="s">
        <v>3</v>
      </c>
      <c r="D29838" t="s">
        <v>4</v>
      </c>
    </row>
    <row r="29839" spans="1:4" x14ac:dyDescent="0.25">
      <c r="A29839" t="s">
        <v>4949</v>
      </c>
      <c r="C29839" t="s">
        <v>3</v>
      </c>
      <c r="D29839" t="s">
        <v>4</v>
      </c>
    </row>
    <row r="29840" spans="1:4" x14ac:dyDescent="0.25">
      <c r="A29840" t="s">
        <v>230</v>
      </c>
      <c r="C29840" t="s">
        <v>3</v>
      </c>
      <c r="D29840" t="s">
        <v>4</v>
      </c>
    </row>
    <row r="29841" spans="1:4" x14ac:dyDescent="0.25">
      <c r="A29841" t="s">
        <v>2772</v>
      </c>
      <c r="C29841" t="s">
        <v>3</v>
      </c>
      <c r="D29841" t="s">
        <v>4</v>
      </c>
    </row>
    <row r="29842" spans="1:4" x14ac:dyDescent="0.25">
      <c r="A29842" t="s">
        <v>230</v>
      </c>
      <c r="C29842" t="s">
        <v>3</v>
      </c>
      <c r="D29842" t="s">
        <v>4</v>
      </c>
    </row>
    <row r="29843" spans="1:4" x14ac:dyDescent="0.25">
      <c r="A29843" t="s">
        <v>4949</v>
      </c>
      <c r="C29843" t="s">
        <v>3</v>
      </c>
      <c r="D29843" t="s">
        <v>4</v>
      </c>
    </row>
    <row r="29844" spans="1:4" x14ac:dyDescent="0.25">
      <c r="A29844" t="s">
        <v>4950</v>
      </c>
      <c r="C29844" t="s">
        <v>3</v>
      </c>
      <c r="D29844" t="s">
        <v>4</v>
      </c>
    </row>
    <row r="29845" spans="1:4" x14ac:dyDescent="0.25">
      <c r="A29845" t="s">
        <v>4950</v>
      </c>
      <c r="C29845" t="s">
        <v>3</v>
      </c>
      <c r="D29845" t="s">
        <v>4</v>
      </c>
    </row>
    <row r="29846" spans="1:4" x14ac:dyDescent="0.25">
      <c r="A29846" t="s">
        <v>4945</v>
      </c>
      <c r="C29846" t="s">
        <v>3</v>
      </c>
      <c r="D29846" t="s">
        <v>4</v>
      </c>
    </row>
    <row r="29847" spans="1:4" x14ac:dyDescent="0.25">
      <c r="A29847" t="s">
        <v>4945</v>
      </c>
      <c r="C29847" t="s">
        <v>3</v>
      </c>
      <c r="D29847" t="s">
        <v>4</v>
      </c>
    </row>
    <row r="29848" spans="1:4" x14ac:dyDescent="0.25">
      <c r="A29848" t="s">
        <v>273</v>
      </c>
      <c r="C29848" t="s">
        <v>3</v>
      </c>
      <c r="D29848" t="s">
        <v>4</v>
      </c>
    </row>
    <row r="29849" spans="1:4" x14ac:dyDescent="0.25">
      <c r="A29849" t="s">
        <v>4951</v>
      </c>
      <c r="C29849" t="s">
        <v>3</v>
      </c>
      <c r="D29849" t="s">
        <v>4</v>
      </c>
    </row>
    <row r="29850" spans="1:4" x14ac:dyDescent="0.25">
      <c r="A29850" t="s">
        <v>4952</v>
      </c>
      <c r="C29850" t="s">
        <v>3</v>
      </c>
      <c r="D29850" t="s">
        <v>4</v>
      </c>
    </row>
    <row r="29851" spans="1:4" x14ac:dyDescent="0.25">
      <c r="A29851" t="s">
        <v>4953</v>
      </c>
      <c r="C29851" t="s">
        <v>5</v>
      </c>
      <c r="D29851" t="s">
        <v>4</v>
      </c>
    </row>
    <row r="29852" spans="1:4" x14ac:dyDescent="0.25">
      <c r="A29852" t="s">
        <v>4951</v>
      </c>
      <c r="C29852" t="s">
        <v>3</v>
      </c>
      <c r="D29852" t="s">
        <v>4</v>
      </c>
    </row>
    <row r="29853" spans="1:4" x14ac:dyDescent="0.25">
      <c r="A29853" t="s">
        <v>4951</v>
      </c>
      <c r="C29853" t="s">
        <v>3</v>
      </c>
      <c r="D29853" t="s">
        <v>4</v>
      </c>
    </row>
    <row r="29854" spans="1:4" x14ac:dyDescent="0.25">
      <c r="A29854" t="s">
        <v>4951</v>
      </c>
      <c r="C29854" t="s">
        <v>3</v>
      </c>
      <c r="D29854" t="s">
        <v>4</v>
      </c>
    </row>
    <row r="29855" spans="1:4" x14ac:dyDescent="0.25">
      <c r="A29855" t="s">
        <v>4954</v>
      </c>
      <c r="C29855" t="s">
        <v>3</v>
      </c>
      <c r="D29855" t="s">
        <v>4</v>
      </c>
    </row>
    <row r="29856" spans="1:4" x14ac:dyDescent="0.25">
      <c r="A29856" t="s">
        <v>4955</v>
      </c>
      <c r="C29856" t="s">
        <v>6</v>
      </c>
      <c r="D29856" t="s">
        <v>4</v>
      </c>
    </row>
    <row r="29857" spans="1:4" x14ac:dyDescent="0.25">
      <c r="A29857" t="s">
        <v>4954</v>
      </c>
      <c r="C29857" t="s">
        <v>3</v>
      </c>
      <c r="D29857" t="s">
        <v>4</v>
      </c>
    </row>
    <row r="29858" spans="1:4" x14ac:dyDescent="0.25">
      <c r="A29858" t="s">
        <v>4954</v>
      </c>
      <c r="C29858" t="s">
        <v>3</v>
      </c>
      <c r="D29858" t="s">
        <v>4</v>
      </c>
    </row>
    <row r="29859" spans="1:4" x14ac:dyDescent="0.25">
      <c r="A29859" t="s">
        <v>4956</v>
      </c>
      <c r="C29859" t="s">
        <v>9</v>
      </c>
      <c r="D29859" t="s">
        <v>4</v>
      </c>
    </row>
    <row r="29860" spans="1:4" x14ac:dyDescent="0.25">
      <c r="A29860" t="s">
        <v>4954</v>
      </c>
      <c r="C29860" t="s">
        <v>3</v>
      </c>
      <c r="D29860" t="s">
        <v>4</v>
      </c>
    </row>
    <row r="29861" spans="1:4" x14ac:dyDescent="0.25">
      <c r="A29861" t="s">
        <v>4954</v>
      </c>
      <c r="C29861" t="s">
        <v>3</v>
      </c>
      <c r="D29861" t="s">
        <v>4</v>
      </c>
    </row>
    <row r="29862" spans="1:4" x14ac:dyDescent="0.25">
      <c r="A29862" t="s">
        <v>4947</v>
      </c>
      <c r="C29862" t="s">
        <v>3</v>
      </c>
      <c r="D29862" t="s">
        <v>4</v>
      </c>
    </row>
    <row r="29863" spans="1:4" x14ac:dyDescent="0.25">
      <c r="A29863" t="s">
        <v>4954</v>
      </c>
      <c r="C29863" t="s">
        <v>3</v>
      </c>
      <c r="D29863" t="s">
        <v>4</v>
      </c>
    </row>
    <row r="29864" spans="1:4" x14ac:dyDescent="0.25">
      <c r="A29864" t="s">
        <v>4954</v>
      </c>
      <c r="C29864" t="s">
        <v>3</v>
      </c>
      <c r="D29864" t="s">
        <v>4</v>
      </c>
    </row>
    <row r="29865" spans="1:4" x14ac:dyDescent="0.25">
      <c r="A29865" t="s">
        <v>4957</v>
      </c>
      <c r="C29865" t="s">
        <v>6</v>
      </c>
      <c r="D29865" t="s">
        <v>4</v>
      </c>
    </row>
    <row r="29866" spans="1:4" x14ac:dyDescent="0.25">
      <c r="A29866" t="s">
        <v>4958</v>
      </c>
      <c r="C29866" t="s">
        <v>3</v>
      </c>
      <c r="D29866" t="s">
        <v>4</v>
      </c>
    </row>
    <row r="29867" spans="1:4" x14ac:dyDescent="0.25">
      <c r="A29867" t="s">
        <v>4958</v>
      </c>
      <c r="C29867" t="s">
        <v>3</v>
      </c>
      <c r="D29867" t="s">
        <v>4</v>
      </c>
    </row>
    <row r="29868" spans="1:4" x14ac:dyDescent="0.25">
      <c r="A29868" t="s">
        <v>4958</v>
      </c>
      <c r="C29868" t="s">
        <v>3</v>
      </c>
      <c r="D29868" t="s">
        <v>4</v>
      </c>
    </row>
    <row r="29869" spans="1:4" x14ac:dyDescent="0.25">
      <c r="A29869" t="s">
        <v>4959</v>
      </c>
      <c r="C29869" t="s">
        <v>3</v>
      </c>
      <c r="D29869" t="s">
        <v>4</v>
      </c>
    </row>
    <row r="29870" spans="1:4" x14ac:dyDescent="0.25">
      <c r="A29870" t="s">
        <v>4957</v>
      </c>
      <c r="C29870" t="s">
        <v>6</v>
      </c>
      <c r="D29870" t="s">
        <v>4</v>
      </c>
    </row>
    <row r="29871" spans="1:4" x14ac:dyDescent="0.25">
      <c r="A29871" t="s">
        <v>4958</v>
      </c>
      <c r="C29871" t="s">
        <v>3</v>
      </c>
      <c r="D29871" t="s">
        <v>4</v>
      </c>
    </row>
    <row r="29872" spans="1:4" x14ac:dyDescent="0.25">
      <c r="A29872" t="s">
        <v>3597</v>
      </c>
      <c r="C29872" t="s">
        <v>3</v>
      </c>
      <c r="D29872" t="s">
        <v>4</v>
      </c>
    </row>
    <row r="29873" spans="1:4" x14ac:dyDescent="0.25">
      <c r="A29873" t="s">
        <v>4958</v>
      </c>
      <c r="C29873" t="s">
        <v>3</v>
      </c>
      <c r="D29873" t="s">
        <v>4</v>
      </c>
    </row>
    <row r="29874" spans="1:4" x14ac:dyDescent="0.25">
      <c r="A29874" t="s">
        <v>3597</v>
      </c>
      <c r="C29874" t="s">
        <v>3</v>
      </c>
      <c r="D29874" t="s">
        <v>4</v>
      </c>
    </row>
    <row r="29875" spans="1:4" x14ac:dyDescent="0.25">
      <c r="A29875" t="s">
        <v>4954</v>
      </c>
      <c r="C29875" t="s">
        <v>3</v>
      </c>
      <c r="D29875" t="s">
        <v>4</v>
      </c>
    </row>
    <row r="29876" spans="1:4" x14ac:dyDescent="0.25">
      <c r="A29876" t="s">
        <v>4954</v>
      </c>
      <c r="C29876" t="s">
        <v>3</v>
      </c>
      <c r="D29876" t="s">
        <v>4</v>
      </c>
    </row>
    <row r="29877" spans="1:4" x14ac:dyDescent="0.25">
      <c r="A29877" t="s">
        <v>4599</v>
      </c>
      <c r="C29877" t="s">
        <v>3</v>
      </c>
      <c r="D29877" t="s">
        <v>4</v>
      </c>
    </row>
    <row r="29878" spans="1:4" x14ac:dyDescent="0.25">
      <c r="A29878" t="s">
        <v>4954</v>
      </c>
      <c r="C29878" t="s">
        <v>3</v>
      </c>
      <c r="D29878" t="s">
        <v>4</v>
      </c>
    </row>
    <row r="29879" spans="1:4" x14ac:dyDescent="0.25">
      <c r="A29879" t="s">
        <v>4599</v>
      </c>
      <c r="C29879" t="s">
        <v>3</v>
      </c>
      <c r="D29879" t="s">
        <v>4</v>
      </c>
    </row>
    <row r="29880" spans="1:4" x14ac:dyDescent="0.25">
      <c r="A29880" t="s">
        <v>4958</v>
      </c>
      <c r="C29880" t="s">
        <v>3</v>
      </c>
      <c r="D29880" t="s">
        <v>4</v>
      </c>
    </row>
    <row r="29881" spans="1:4" x14ac:dyDescent="0.25">
      <c r="A29881" t="s">
        <v>4954</v>
      </c>
      <c r="C29881" t="s">
        <v>3</v>
      </c>
      <c r="D29881" t="s">
        <v>4</v>
      </c>
    </row>
    <row r="29882" spans="1:4" x14ac:dyDescent="0.25">
      <c r="A29882" t="s">
        <v>4599</v>
      </c>
      <c r="C29882" t="s">
        <v>3</v>
      </c>
      <c r="D29882" t="s">
        <v>4</v>
      </c>
    </row>
    <row r="29883" spans="1:4" x14ac:dyDescent="0.25">
      <c r="A29883" t="s">
        <v>4599</v>
      </c>
      <c r="C29883" t="s">
        <v>3</v>
      </c>
      <c r="D29883" t="s">
        <v>4</v>
      </c>
    </row>
    <row r="29884" spans="1:4" x14ac:dyDescent="0.25">
      <c r="A29884" t="s">
        <v>4958</v>
      </c>
      <c r="C29884" t="s">
        <v>3</v>
      </c>
      <c r="D29884" t="s">
        <v>4</v>
      </c>
    </row>
    <row r="29885" spans="1:4" x14ac:dyDescent="0.25">
      <c r="A29885" t="s">
        <v>4599</v>
      </c>
      <c r="C29885" t="s">
        <v>3</v>
      </c>
      <c r="D29885" t="s">
        <v>4</v>
      </c>
    </row>
    <row r="29886" spans="1:4" x14ac:dyDescent="0.25">
      <c r="A29886" t="s">
        <v>4599</v>
      </c>
      <c r="C29886" t="s">
        <v>3</v>
      </c>
      <c r="D29886" t="s">
        <v>4</v>
      </c>
    </row>
    <row r="29887" spans="1:4" x14ac:dyDescent="0.25">
      <c r="A29887" t="s">
        <v>4599</v>
      </c>
      <c r="C29887" t="s">
        <v>3</v>
      </c>
      <c r="D29887" t="s">
        <v>4</v>
      </c>
    </row>
    <row r="29888" spans="1:4" x14ac:dyDescent="0.25">
      <c r="A29888" t="s">
        <v>4954</v>
      </c>
      <c r="C29888" t="s">
        <v>3</v>
      </c>
      <c r="D29888" t="s">
        <v>4</v>
      </c>
    </row>
    <row r="29889" spans="1:4" x14ac:dyDescent="0.25">
      <c r="A29889" t="s">
        <v>4954</v>
      </c>
      <c r="C29889" t="s">
        <v>3</v>
      </c>
      <c r="D29889" t="s">
        <v>4</v>
      </c>
    </row>
    <row r="29890" spans="1:4" x14ac:dyDescent="0.25">
      <c r="A29890" t="s">
        <v>4954</v>
      </c>
      <c r="C29890" t="s">
        <v>3</v>
      </c>
      <c r="D29890" t="s">
        <v>4</v>
      </c>
    </row>
    <row r="29891" spans="1:4" x14ac:dyDescent="0.25">
      <c r="A29891" t="s">
        <v>4958</v>
      </c>
      <c r="C29891" t="s">
        <v>3</v>
      </c>
      <c r="D29891" t="s">
        <v>4</v>
      </c>
    </row>
    <row r="29892" spans="1:4" x14ac:dyDescent="0.25">
      <c r="A29892" t="s">
        <v>4958</v>
      </c>
      <c r="C29892" t="s">
        <v>3</v>
      </c>
      <c r="D29892" t="s">
        <v>4</v>
      </c>
    </row>
    <row r="29893" spans="1:4" x14ac:dyDescent="0.25">
      <c r="A29893" t="s">
        <v>4958</v>
      </c>
      <c r="C29893" t="s">
        <v>3</v>
      </c>
      <c r="D29893" t="s">
        <v>4</v>
      </c>
    </row>
    <row r="29894" spans="1:4" x14ac:dyDescent="0.25">
      <c r="A29894" t="s">
        <v>4958</v>
      </c>
      <c r="C29894" t="s">
        <v>3</v>
      </c>
      <c r="D29894" t="s">
        <v>4</v>
      </c>
    </row>
    <row r="29895" spans="1:4" x14ac:dyDescent="0.25">
      <c r="A29895" t="s">
        <v>4958</v>
      </c>
      <c r="C29895" t="s">
        <v>3</v>
      </c>
      <c r="D29895" t="s">
        <v>4</v>
      </c>
    </row>
    <row r="29896" spans="1:4" x14ac:dyDescent="0.25">
      <c r="A29896" t="s">
        <v>4960</v>
      </c>
      <c r="C29896" t="s">
        <v>3</v>
      </c>
      <c r="D29896" t="s">
        <v>4</v>
      </c>
    </row>
    <row r="29897" spans="1:4" x14ac:dyDescent="0.25">
      <c r="A29897" t="s">
        <v>4960</v>
      </c>
      <c r="C29897" t="s">
        <v>3</v>
      </c>
      <c r="D29897" t="s">
        <v>4</v>
      </c>
    </row>
    <row r="29898" spans="1:4" x14ac:dyDescent="0.25">
      <c r="A29898" t="s">
        <v>4960</v>
      </c>
      <c r="C29898" t="s">
        <v>3</v>
      </c>
      <c r="D29898" t="s">
        <v>4</v>
      </c>
    </row>
    <row r="29899" spans="1:4" x14ac:dyDescent="0.25">
      <c r="A29899" t="s">
        <v>4958</v>
      </c>
      <c r="C29899" t="s">
        <v>3</v>
      </c>
      <c r="D29899" t="s">
        <v>4</v>
      </c>
    </row>
    <row r="29900" spans="1:4" x14ac:dyDescent="0.25">
      <c r="A29900" t="s">
        <v>4958</v>
      </c>
      <c r="C29900" t="s">
        <v>3</v>
      </c>
      <c r="D29900" t="s">
        <v>4</v>
      </c>
    </row>
    <row r="29901" spans="1:4" x14ac:dyDescent="0.25">
      <c r="A29901" t="s">
        <v>4961</v>
      </c>
      <c r="C29901" t="s">
        <v>3</v>
      </c>
      <c r="D29901" t="s">
        <v>4</v>
      </c>
    </row>
    <row r="29902" spans="1:4" x14ac:dyDescent="0.25">
      <c r="A29902" t="s">
        <v>4961</v>
      </c>
      <c r="C29902" t="s">
        <v>3</v>
      </c>
      <c r="D29902" t="s">
        <v>4</v>
      </c>
    </row>
    <row r="29903" spans="1:4" x14ac:dyDescent="0.25">
      <c r="A29903" t="s">
        <v>4958</v>
      </c>
      <c r="C29903" t="s">
        <v>3</v>
      </c>
      <c r="D29903" t="s">
        <v>4</v>
      </c>
    </row>
    <row r="29904" spans="1:4" x14ac:dyDescent="0.25">
      <c r="A29904" t="s">
        <v>4961</v>
      </c>
      <c r="C29904" t="s">
        <v>3</v>
      </c>
      <c r="D29904" t="s">
        <v>4</v>
      </c>
    </row>
    <row r="29905" spans="1:4" x14ac:dyDescent="0.25">
      <c r="A29905" t="s">
        <v>4961</v>
      </c>
      <c r="C29905" t="s">
        <v>3</v>
      </c>
      <c r="D29905" t="s">
        <v>4</v>
      </c>
    </row>
    <row r="29906" spans="1:4" x14ac:dyDescent="0.25">
      <c r="A29906" t="s">
        <v>4961</v>
      </c>
      <c r="C29906" t="s">
        <v>3</v>
      </c>
      <c r="D29906" t="s">
        <v>4</v>
      </c>
    </row>
    <row r="29907" spans="1:4" x14ac:dyDescent="0.25">
      <c r="A29907" t="s">
        <v>4961</v>
      </c>
      <c r="C29907" t="s">
        <v>3</v>
      </c>
      <c r="D29907" t="s">
        <v>4</v>
      </c>
    </row>
    <row r="29908" spans="1:4" x14ac:dyDescent="0.25">
      <c r="A29908" t="s">
        <v>4947</v>
      </c>
      <c r="C29908" t="s">
        <v>3</v>
      </c>
      <c r="D29908" t="s">
        <v>4</v>
      </c>
    </row>
    <row r="29909" spans="1:4" x14ac:dyDescent="0.25">
      <c r="A29909" t="s">
        <v>4947</v>
      </c>
      <c r="C29909" t="s">
        <v>3</v>
      </c>
      <c r="D29909" t="s">
        <v>4</v>
      </c>
    </row>
    <row r="29910" spans="1:4" x14ac:dyDescent="0.25">
      <c r="A29910" t="s">
        <v>4947</v>
      </c>
      <c r="C29910" t="s">
        <v>3</v>
      </c>
      <c r="D29910" t="s">
        <v>4</v>
      </c>
    </row>
    <row r="29911" spans="1:4" x14ac:dyDescent="0.25">
      <c r="A29911" t="s">
        <v>882</v>
      </c>
      <c r="C29911" t="s">
        <v>3</v>
      </c>
      <c r="D29911" t="s">
        <v>4</v>
      </c>
    </row>
    <row r="29912" spans="1:4" x14ac:dyDescent="0.25">
      <c r="A29912" t="s">
        <v>4947</v>
      </c>
      <c r="C29912" t="s">
        <v>3</v>
      </c>
      <c r="D29912" t="s">
        <v>4</v>
      </c>
    </row>
    <row r="29913" spans="1:4" x14ac:dyDescent="0.25">
      <c r="A29913" t="s">
        <v>4947</v>
      </c>
      <c r="C29913" t="s">
        <v>3</v>
      </c>
      <c r="D29913" t="s">
        <v>4</v>
      </c>
    </row>
    <row r="29914" spans="1:4" x14ac:dyDescent="0.25">
      <c r="A29914" t="s">
        <v>882</v>
      </c>
      <c r="C29914" t="s">
        <v>3</v>
      </c>
      <c r="D29914" t="s">
        <v>4</v>
      </c>
    </row>
    <row r="29915" spans="1:4" x14ac:dyDescent="0.25">
      <c r="A29915" t="s">
        <v>882</v>
      </c>
      <c r="C29915" t="s">
        <v>3</v>
      </c>
      <c r="D29915" t="s">
        <v>4</v>
      </c>
    </row>
    <row r="29916" spans="1:4" x14ac:dyDescent="0.25">
      <c r="A29916" t="s">
        <v>882</v>
      </c>
      <c r="C29916" t="s">
        <v>3</v>
      </c>
      <c r="D29916" t="s">
        <v>4</v>
      </c>
    </row>
    <row r="29917" spans="1:4" x14ac:dyDescent="0.25">
      <c r="A29917" t="s">
        <v>882</v>
      </c>
      <c r="C29917" t="s">
        <v>3</v>
      </c>
      <c r="D29917" t="s">
        <v>4</v>
      </c>
    </row>
    <row r="29918" spans="1:4" x14ac:dyDescent="0.25">
      <c r="A29918" t="s">
        <v>4599</v>
      </c>
      <c r="C29918" t="s">
        <v>3</v>
      </c>
      <c r="D29918" t="s">
        <v>4</v>
      </c>
    </row>
    <row r="29919" spans="1:4" x14ac:dyDescent="0.25">
      <c r="A29919" t="s">
        <v>4962</v>
      </c>
      <c r="C29919" t="s">
        <v>3</v>
      </c>
      <c r="D29919" t="s">
        <v>4</v>
      </c>
    </row>
    <row r="29920" spans="1:4" x14ac:dyDescent="0.25">
      <c r="A29920" t="s">
        <v>4599</v>
      </c>
      <c r="C29920" t="s">
        <v>3</v>
      </c>
      <c r="D29920" t="s">
        <v>4</v>
      </c>
    </row>
    <row r="29921" spans="1:4" x14ac:dyDescent="0.25">
      <c r="A29921" t="s">
        <v>4599</v>
      </c>
      <c r="C29921" t="s">
        <v>3</v>
      </c>
      <c r="D29921" t="s">
        <v>4</v>
      </c>
    </row>
    <row r="29922" spans="1:4" x14ac:dyDescent="0.25">
      <c r="A29922" t="s">
        <v>4962</v>
      </c>
      <c r="C29922" t="s">
        <v>3</v>
      </c>
      <c r="D29922" t="s">
        <v>4</v>
      </c>
    </row>
    <row r="29923" spans="1:4" x14ac:dyDescent="0.25">
      <c r="A29923" t="s">
        <v>4962</v>
      </c>
      <c r="C29923" t="s">
        <v>3</v>
      </c>
      <c r="D29923" t="s">
        <v>4</v>
      </c>
    </row>
    <row r="29924" spans="1:4" x14ac:dyDescent="0.25">
      <c r="A29924" t="s">
        <v>4599</v>
      </c>
      <c r="C29924" t="s">
        <v>3</v>
      </c>
      <c r="D29924" t="s">
        <v>4</v>
      </c>
    </row>
    <row r="29925" spans="1:4" x14ac:dyDescent="0.25">
      <c r="A29925" t="s">
        <v>4599</v>
      </c>
      <c r="C29925" t="s">
        <v>3</v>
      </c>
      <c r="D29925" t="s">
        <v>4</v>
      </c>
    </row>
    <row r="29926" spans="1:4" x14ac:dyDescent="0.25">
      <c r="A29926" t="s">
        <v>4599</v>
      </c>
      <c r="C29926" t="s">
        <v>3</v>
      </c>
      <c r="D29926" t="s">
        <v>4</v>
      </c>
    </row>
    <row r="29927" spans="1:4" x14ac:dyDescent="0.25">
      <c r="A29927" t="s">
        <v>4962</v>
      </c>
      <c r="C29927" t="s">
        <v>3</v>
      </c>
      <c r="D29927" t="s">
        <v>4</v>
      </c>
    </row>
    <row r="29928" spans="1:4" x14ac:dyDescent="0.25">
      <c r="A29928" t="s">
        <v>4962</v>
      </c>
      <c r="C29928" t="s">
        <v>3</v>
      </c>
      <c r="D29928" t="s">
        <v>4</v>
      </c>
    </row>
    <row r="29929" spans="1:4" x14ac:dyDescent="0.25">
      <c r="A29929" t="s">
        <v>4599</v>
      </c>
      <c r="C29929" t="s">
        <v>3</v>
      </c>
      <c r="D29929" t="s">
        <v>4</v>
      </c>
    </row>
    <row r="29930" spans="1:4" x14ac:dyDescent="0.25">
      <c r="A29930" t="s">
        <v>4599</v>
      </c>
      <c r="C29930" t="s">
        <v>3</v>
      </c>
      <c r="D29930" t="s">
        <v>4</v>
      </c>
    </row>
    <row r="29931" spans="1:4" x14ac:dyDescent="0.25">
      <c r="A29931" t="s">
        <v>4962</v>
      </c>
      <c r="C29931" t="s">
        <v>3</v>
      </c>
      <c r="D29931" t="s">
        <v>4</v>
      </c>
    </row>
    <row r="29932" spans="1:4" x14ac:dyDescent="0.25">
      <c r="A29932" t="s">
        <v>4947</v>
      </c>
      <c r="C29932" t="s">
        <v>3</v>
      </c>
      <c r="D29932" t="s">
        <v>4</v>
      </c>
    </row>
    <row r="29933" spans="1:4" x14ac:dyDescent="0.25">
      <c r="A29933" t="s">
        <v>4962</v>
      </c>
      <c r="C29933" t="s">
        <v>3</v>
      </c>
      <c r="D29933" t="s">
        <v>4</v>
      </c>
    </row>
    <row r="29934" spans="1:4" x14ac:dyDescent="0.25">
      <c r="A29934" t="s">
        <v>4947</v>
      </c>
      <c r="C29934" t="s">
        <v>3</v>
      </c>
      <c r="D29934" t="s">
        <v>4</v>
      </c>
    </row>
    <row r="29935" spans="1:4" x14ac:dyDescent="0.25">
      <c r="A29935" t="s">
        <v>4962</v>
      </c>
      <c r="C29935" t="s">
        <v>3</v>
      </c>
      <c r="D29935" t="s">
        <v>4</v>
      </c>
    </row>
    <row r="29936" spans="1:4" x14ac:dyDescent="0.25">
      <c r="A29936" t="s">
        <v>4962</v>
      </c>
      <c r="C29936" t="s">
        <v>3</v>
      </c>
      <c r="D29936" t="s">
        <v>4</v>
      </c>
    </row>
    <row r="29937" spans="1:4" x14ac:dyDescent="0.25">
      <c r="A29937" t="s">
        <v>4962</v>
      </c>
      <c r="C29937" t="s">
        <v>3</v>
      </c>
      <c r="D29937" t="s">
        <v>4</v>
      </c>
    </row>
    <row r="29938" spans="1:4" x14ac:dyDescent="0.25">
      <c r="A29938" t="s">
        <v>4962</v>
      </c>
      <c r="C29938" t="s">
        <v>3</v>
      </c>
      <c r="D29938" t="s">
        <v>4</v>
      </c>
    </row>
    <row r="29939" spans="1:4" x14ac:dyDescent="0.25">
      <c r="A29939" t="s">
        <v>4947</v>
      </c>
      <c r="C29939" t="s">
        <v>3</v>
      </c>
      <c r="D29939" t="s">
        <v>4</v>
      </c>
    </row>
    <row r="29940" spans="1:4" x14ac:dyDescent="0.25">
      <c r="A29940" t="s">
        <v>4947</v>
      </c>
      <c r="C29940" t="s">
        <v>3</v>
      </c>
      <c r="D29940" t="s">
        <v>4</v>
      </c>
    </row>
    <row r="29941" spans="1:4" x14ac:dyDescent="0.25">
      <c r="A29941" t="s">
        <v>4947</v>
      </c>
      <c r="C29941" t="s">
        <v>3</v>
      </c>
      <c r="D29941" t="s">
        <v>4</v>
      </c>
    </row>
    <row r="29942" spans="1:4" x14ac:dyDescent="0.25">
      <c r="A29942" t="s">
        <v>4599</v>
      </c>
      <c r="C29942" t="s">
        <v>3</v>
      </c>
      <c r="D29942" t="s">
        <v>4</v>
      </c>
    </row>
    <row r="29943" spans="1:4" x14ac:dyDescent="0.25">
      <c r="A29943" t="s">
        <v>4599</v>
      </c>
      <c r="C29943" t="s">
        <v>3</v>
      </c>
      <c r="D29943" t="s">
        <v>4</v>
      </c>
    </row>
    <row r="29944" spans="1:4" x14ac:dyDescent="0.25">
      <c r="A29944" t="s">
        <v>4599</v>
      </c>
      <c r="C29944" t="s">
        <v>3</v>
      </c>
      <c r="D29944" t="s">
        <v>4</v>
      </c>
    </row>
    <row r="29945" spans="1:4" x14ac:dyDescent="0.25">
      <c r="A29945" t="s">
        <v>4599</v>
      </c>
      <c r="C29945" t="s">
        <v>3</v>
      </c>
      <c r="D29945" t="s">
        <v>4</v>
      </c>
    </row>
    <row r="29946" spans="1:4" x14ac:dyDescent="0.25">
      <c r="A29946" t="s">
        <v>4599</v>
      </c>
      <c r="C29946" t="s">
        <v>3</v>
      </c>
      <c r="D29946" t="s">
        <v>4</v>
      </c>
    </row>
    <row r="29947" spans="1:4" x14ac:dyDescent="0.25">
      <c r="A29947" t="s">
        <v>4599</v>
      </c>
      <c r="C29947" t="s">
        <v>3</v>
      </c>
      <c r="D29947" t="s">
        <v>4</v>
      </c>
    </row>
    <row r="29948" spans="1:4" x14ac:dyDescent="0.25">
      <c r="A29948" t="s">
        <v>4963</v>
      </c>
      <c r="C29948" t="s">
        <v>5</v>
      </c>
      <c r="D29948" t="s">
        <v>4</v>
      </c>
    </row>
    <row r="29949" spans="1:4" x14ac:dyDescent="0.25">
      <c r="A29949" t="s">
        <v>4599</v>
      </c>
      <c r="C29949" t="s">
        <v>3</v>
      </c>
      <c r="D29949" t="s">
        <v>4</v>
      </c>
    </row>
    <row r="29950" spans="1:4" x14ac:dyDescent="0.25">
      <c r="A29950" t="s">
        <v>4599</v>
      </c>
      <c r="C29950" t="s">
        <v>3</v>
      </c>
      <c r="D29950" t="s">
        <v>4</v>
      </c>
    </row>
    <row r="29951" spans="1:4" x14ac:dyDescent="0.25">
      <c r="A29951" t="s">
        <v>4599</v>
      </c>
      <c r="C29951" t="s">
        <v>3</v>
      </c>
      <c r="D29951" t="s">
        <v>4</v>
      </c>
    </row>
    <row r="29952" spans="1:4" x14ac:dyDescent="0.25">
      <c r="A29952" t="s">
        <v>4599</v>
      </c>
      <c r="C29952" t="s">
        <v>3</v>
      </c>
      <c r="D29952" t="s">
        <v>4</v>
      </c>
    </row>
    <row r="29953" spans="1:4" x14ac:dyDescent="0.25">
      <c r="A29953" t="s">
        <v>4599</v>
      </c>
      <c r="C29953" t="s">
        <v>3</v>
      </c>
      <c r="D29953" t="s">
        <v>4</v>
      </c>
    </row>
    <row r="29954" spans="1:4" x14ac:dyDescent="0.25">
      <c r="A29954" t="s">
        <v>4599</v>
      </c>
      <c r="C29954" t="s">
        <v>3</v>
      </c>
      <c r="D29954" t="s">
        <v>4</v>
      </c>
    </row>
    <row r="29955" spans="1:4" x14ac:dyDescent="0.25">
      <c r="A29955" t="s">
        <v>4599</v>
      </c>
      <c r="C29955" t="s">
        <v>3</v>
      </c>
      <c r="D29955" t="s">
        <v>4</v>
      </c>
    </row>
    <row r="29956" spans="1:4" x14ac:dyDescent="0.25">
      <c r="A29956" t="s">
        <v>4599</v>
      </c>
      <c r="C29956" t="s">
        <v>3</v>
      </c>
      <c r="D29956" t="s">
        <v>4</v>
      </c>
    </row>
    <row r="29957" spans="1:4" x14ac:dyDescent="0.25">
      <c r="A29957" t="s">
        <v>4964</v>
      </c>
      <c r="C29957" t="s">
        <v>3</v>
      </c>
      <c r="D29957" t="s">
        <v>4</v>
      </c>
    </row>
    <row r="29958" spans="1:4" x14ac:dyDescent="0.25">
      <c r="A29958" t="s">
        <v>4965</v>
      </c>
      <c r="C29958" t="s">
        <v>5</v>
      </c>
      <c r="D29958" t="s">
        <v>4</v>
      </c>
    </row>
    <row r="29959" spans="1:4" x14ac:dyDescent="0.25">
      <c r="A29959" t="s">
        <v>4966</v>
      </c>
      <c r="C29959" t="s">
        <v>3</v>
      </c>
      <c r="D29959" t="s">
        <v>4</v>
      </c>
    </row>
    <row r="29960" spans="1:4" x14ac:dyDescent="0.25">
      <c r="A29960" t="s">
        <v>4966</v>
      </c>
      <c r="C29960" t="s">
        <v>3</v>
      </c>
      <c r="D29960" t="s">
        <v>4</v>
      </c>
    </row>
    <row r="29961" spans="1:4" x14ac:dyDescent="0.25">
      <c r="A29961" t="s">
        <v>4966</v>
      </c>
      <c r="C29961" t="s">
        <v>3</v>
      </c>
      <c r="D29961" t="s">
        <v>4</v>
      </c>
    </row>
    <row r="29962" spans="1:4" x14ac:dyDescent="0.25">
      <c r="A29962" t="s">
        <v>4964</v>
      </c>
      <c r="C29962" t="s">
        <v>3</v>
      </c>
      <c r="D29962" t="s">
        <v>4</v>
      </c>
    </row>
    <row r="29963" spans="1:4" x14ac:dyDescent="0.25">
      <c r="A29963" t="s">
        <v>4966</v>
      </c>
      <c r="C29963" t="s">
        <v>3</v>
      </c>
      <c r="D29963" t="s">
        <v>4</v>
      </c>
    </row>
    <row r="29964" spans="1:4" x14ac:dyDescent="0.25">
      <c r="A29964" t="s">
        <v>4964</v>
      </c>
      <c r="C29964" t="s">
        <v>3</v>
      </c>
      <c r="D29964" t="s">
        <v>4</v>
      </c>
    </row>
    <row r="29965" spans="1:4" x14ac:dyDescent="0.25">
      <c r="A29965" t="s">
        <v>4964</v>
      </c>
      <c r="C29965" t="s">
        <v>3</v>
      </c>
      <c r="D29965" t="s">
        <v>4</v>
      </c>
    </row>
    <row r="29966" spans="1:4" x14ac:dyDescent="0.25">
      <c r="A29966" t="s">
        <v>4967</v>
      </c>
      <c r="C29966" t="s">
        <v>3</v>
      </c>
      <c r="D29966" t="s">
        <v>4</v>
      </c>
    </row>
    <row r="29967" spans="1:4" x14ac:dyDescent="0.25">
      <c r="A29967" t="s">
        <v>4967</v>
      </c>
      <c r="C29967" t="s">
        <v>3</v>
      </c>
      <c r="D29967" t="s">
        <v>4</v>
      </c>
    </row>
    <row r="29968" spans="1:4" x14ac:dyDescent="0.25">
      <c r="A29968" t="s">
        <v>4967</v>
      </c>
      <c r="C29968" t="s">
        <v>3</v>
      </c>
      <c r="D29968" t="s">
        <v>4</v>
      </c>
    </row>
    <row r="29969" spans="1:4" x14ac:dyDescent="0.25">
      <c r="A29969" t="s">
        <v>4967</v>
      </c>
      <c r="C29969" t="s">
        <v>3</v>
      </c>
      <c r="D29969" t="s">
        <v>4</v>
      </c>
    </row>
    <row r="29970" spans="1:4" x14ac:dyDescent="0.25">
      <c r="A29970" t="s">
        <v>4964</v>
      </c>
      <c r="C29970" t="s">
        <v>3</v>
      </c>
      <c r="D29970" t="s">
        <v>4</v>
      </c>
    </row>
    <row r="29971" spans="1:4" x14ac:dyDescent="0.25">
      <c r="A29971" t="s">
        <v>4964</v>
      </c>
      <c r="C29971" t="s">
        <v>3</v>
      </c>
      <c r="D29971" t="s">
        <v>4</v>
      </c>
    </row>
    <row r="29972" spans="1:4" x14ac:dyDescent="0.25">
      <c r="A29972" t="s">
        <v>4964</v>
      </c>
      <c r="C29972" t="s">
        <v>3</v>
      </c>
      <c r="D29972" t="s">
        <v>4</v>
      </c>
    </row>
    <row r="29973" spans="1:4" x14ac:dyDescent="0.25">
      <c r="A29973" t="s">
        <v>4964</v>
      </c>
      <c r="C29973" t="s">
        <v>3</v>
      </c>
      <c r="D29973" t="s">
        <v>4</v>
      </c>
    </row>
    <row r="29974" spans="1:4" x14ac:dyDescent="0.25">
      <c r="A29974" t="s">
        <v>4964</v>
      </c>
      <c r="C29974" t="s">
        <v>3</v>
      </c>
      <c r="D29974" t="s">
        <v>4</v>
      </c>
    </row>
    <row r="29975" spans="1:4" x14ac:dyDescent="0.25">
      <c r="A29975" t="s">
        <v>4964</v>
      </c>
      <c r="C29975" t="s">
        <v>3</v>
      </c>
      <c r="D29975" t="s">
        <v>4</v>
      </c>
    </row>
    <row r="29976" spans="1:4" x14ac:dyDescent="0.25">
      <c r="A29976" t="s">
        <v>4964</v>
      </c>
      <c r="C29976" t="s">
        <v>3</v>
      </c>
      <c r="D29976" t="s">
        <v>4</v>
      </c>
    </row>
    <row r="29977" spans="1:4" x14ac:dyDescent="0.25">
      <c r="A29977" t="s">
        <v>4968</v>
      </c>
      <c r="C29977" t="s">
        <v>5</v>
      </c>
      <c r="D29977" t="s">
        <v>4</v>
      </c>
    </row>
    <row r="29978" spans="1:4" x14ac:dyDescent="0.25">
      <c r="A29978" t="s">
        <v>551</v>
      </c>
      <c r="C29978" t="s">
        <v>3</v>
      </c>
      <c r="D29978" t="s">
        <v>4</v>
      </c>
    </row>
    <row r="29979" spans="1:4" x14ac:dyDescent="0.25">
      <c r="A29979" t="s">
        <v>551</v>
      </c>
      <c r="C29979" t="s">
        <v>3</v>
      </c>
      <c r="D29979" t="s">
        <v>4</v>
      </c>
    </row>
    <row r="29980" spans="1:4" x14ac:dyDescent="0.25">
      <c r="A29980" t="s">
        <v>4969</v>
      </c>
      <c r="C29980" t="s">
        <v>5</v>
      </c>
      <c r="D29980" t="s">
        <v>4</v>
      </c>
    </row>
    <row r="29981" spans="1:4" x14ac:dyDescent="0.25">
      <c r="A29981" t="s">
        <v>4970</v>
      </c>
      <c r="C29981" t="s">
        <v>3</v>
      </c>
      <c r="D29981" t="s">
        <v>4</v>
      </c>
    </row>
    <row r="29982" spans="1:4" x14ac:dyDescent="0.25">
      <c r="A29982" t="s">
        <v>4970</v>
      </c>
      <c r="C29982" t="s">
        <v>3</v>
      </c>
      <c r="D29982" t="s">
        <v>4</v>
      </c>
    </row>
    <row r="29983" spans="1:4" x14ac:dyDescent="0.25">
      <c r="A29983" t="s">
        <v>4970</v>
      </c>
      <c r="C29983" t="s">
        <v>3</v>
      </c>
      <c r="D29983" t="s">
        <v>4</v>
      </c>
    </row>
    <row r="29984" spans="1:4" x14ac:dyDescent="0.25">
      <c r="A29984" t="s">
        <v>4971</v>
      </c>
      <c r="C29984" t="s">
        <v>5</v>
      </c>
      <c r="D29984" t="s">
        <v>4</v>
      </c>
    </row>
    <row r="29985" spans="1:4" x14ac:dyDescent="0.25">
      <c r="A29985" t="s">
        <v>4972</v>
      </c>
      <c r="C29985" t="s">
        <v>6</v>
      </c>
      <c r="D29985" t="s">
        <v>4</v>
      </c>
    </row>
    <row r="29986" spans="1:4" x14ac:dyDescent="0.25">
      <c r="A29986" t="s">
        <v>4716</v>
      </c>
      <c r="C29986" t="s">
        <v>3</v>
      </c>
      <c r="D29986" t="s">
        <v>4</v>
      </c>
    </row>
    <row r="29987" spans="1:4" x14ac:dyDescent="0.25">
      <c r="A29987" t="s">
        <v>4716</v>
      </c>
      <c r="C29987" t="s">
        <v>3</v>
      </c>
      <c r="D29987" t="s">
        <v>4</v>
      </c>
    </row>
    <row r="29988" spans="1:4" x14ac:dyDescent="0.25">
      <c r="A29988" t="s">
        <v>4716</v>
      </c>
      <c r="C29988" t="s">
        <v>3</v>
      </c>
      <c r="D29988" t="s">
        <v>4</v>
      </c>
    </row>
    <row r="29989" spans="1:4" x14ac:dyDescent="0.25">
      <c r="A29989" t="s">
        <v>4716</v>
      </c>
      <c r="C29989" t="s">
        <v>3</v>
      </c>
      <c r="D29989" t="s">
        <v>4</v>
      </c>
    </row>
    <row r="29990" spans="1:4" x14ac:dyDescent="0.25">
      <c r="A29990" t="s">
        <v>4972</v>
      </c>
      <c r="C29990" t="s">
        <v>6</v>
      </c>
      <c r="D29990" t="s">
        <v>4</v>
      </c>
    </row>
    <row r="29991" spans="1:4" x14ac:dyDescent="0.25">
      <c r="A29991" t="s">
        <v>4716</v>
      </c>
      <c r="C29991" t="s">
        <v>3</v>
      </c>
      <c r="D29991" t="s">
        <v>4</v>
      </c>
    </row>
    <row r="29992" spans="1:4" x14ac:dyDescent="0.25">
      <c r="A29992" t="s">
        <v>4716</v>
      </c>
      <c r="C29992" t="s">
        <v>3</v>
      </c>
      <c r="D29992" t="s">
        <v>4</v>
      </c>
    </row>
    <row r="29993" spans="1:4" x14ac:dyDescent="0.25">
      <c r="A29993" t="s">
        <v>4716</v>
      </c>
      <c r="C29993" t="s">
        <v>3</v>
      </c>
      <c r="D29993" t="s">
        <v>4</v>
      </c>
    </row>
    <row r="29994" spans="1:4" x14ac:dyDescent="0.25">
      <c r="A29994" t="s">
        <v>3965</v>
      </c>
      <c r="C29994" t="s">
        <v>3</v>
      </c>
      <c r="D29994" t="s">
        <v>4</v>
      </c>
    </row>
    <row r="29995" spans="1:4" x14ac:dyDescent="0.25">
      <c r="A29995" t="s">
        <v>3965</v>
      </c>
      <c r="C29995" t="s">
        <v>3</v>
      </c>
      <c r="D29995" t="s">
        <v>4</v>
      </c>
    </row>
    <row r="29996" spans="1:4" x14ac:dyDescent="0.25">
      <c r="A29996" t="s">
        <v>4961</v>
      </c>
      <c r="C29996" t="s">
        <v>3</v>
      </c>
      <c r="D29996" t="s">
        <v>4</v>
      </c>
    </row>
    <row r="29997" spans="1:4" x14ac:dyDescent="0.25">
      <c r="A29997" t="s">
        <v>4961</v>
      </c>
      <c r="C29997" t="s">
        <v>3</v>
      </c>
      <c r="D29997" t="s">
        <v>4</v>
      </c>
    </row>
    <row r="29998" spans="1:4" x14ac:dyDescent="0.25">
      <c r="A29998" t="s">
        <v>4961</v>
      </c>
      <c r="C29998" t="s">
        <v>3</v>
      </c>
      <c r="D29998" t="s">
        <v>4</v>
      </c>
    </row>
    <row r="29999" spans="1:4" x14ac:dyDescent="0.25">
      <c r="A29999" t="s">
        <v>4961</v>
      </c>
      <c r="C29999" t="s">
        <v>3</v>
      </c>
      <c r="D29999" t="s">
        <v>4</v>
      </c>
    </row>
    <row r="30000" spans="1:4" x14ac:dyDescent="0.25">
      <c r="A30000" t="s">
        <v>4961</v>
      </c>
      <c r="C30000" t="s">
        <v>3</v>
      </c>
      <c r="D30000" t="s">
        <v>4</v>
      </c>
    </row>
    <row r="30001" spans="1:4" x14ac:dyDescent="0.25">
      <c r="A30001" t="s">
        <v>4716</v>
      </c>
      <c r="C30001" t="s">
        <v>3</v>
      </c>
      <c r="D30001" t="s">
        <v>4</v>
      </c>
    </row>
    <row r="30002" spans="1:4" x14ac:dyDescent="0.25">
      <c r="A30002" t="s">
        <v>4716</v>
      </c>
      <c r="C30002" t="s">
        <v>3</v>
      </c>
      <c r="D30002" t="s">
        <v>4</v>
      </c>
    </row>
    <row r="30003" spans="1:4" x14ac:dyDescent="0.25">
      <c r="A30003" t="s">
        <v>4716</v>
      </c>
      <c r="C30003" t="s">
        <v>3</v>
      </c>
      <c r="D30003" t="s">
        <v>4</v>
      </c>
    </row>
    <row r="30004" spans="1:4" x14ac:dyDescent="0.25">
      <c r="A30004" t="s">
        <v>4716</v>
      </c>
      <c r="C30004" t="s">
        <v>3</v>
      </c>
      <c r="D30004" t="s">
        <v>4</v>
      </c>
    </row>
    <row r="30005" spans="1:4" x14ac:dyDescent="0.25">
      <c r="A30005" t="s">
        <v>4716</v>
      </c>
      <c r="C30005" t="s">
        <v>3</v>
      </c>
      <c r="D30005" t="s">
        <v>4</v>
      </c>
    </row>
    <row r="30006" spans="1:4" x14ac:dyDescent="0.25">
      <c r="A30006" t="s">
        <v>4716</v>
      </c>
      <c r="C30006" t="s">
        <v>3</v>
      </c>
      <c r="D30006" t="s">
        <v>4</v>
      </c>
    </row>
    <row r="30007" spans="1:4" x14ac:dyDescent="0.25">
      <c r="A30007" t="s">
        <v>4716</v>
      </c>
      <c r="C30007" t="s">
        <v>3</v>
      </c>
      <c r="D30007" t="s">
        <v>4</v>
      </c>
    </row>
    <row r="30008" spans="1:4" x14ac:dyDescent="0.25">
      <c r="A30008" t="s">
        <v>4716</v>
      </c>
      <c r="C30008" t="s">
        <v>3</v>
      </c>
      <c r="D30008" t="s">
        <v>4</v>
      </c>
    </row>
    <row r="30009" spans="1:4" x14ac:dyDescent="0.25">
      <c r="A30009" t="s">
        <v>4973</v>
      </c>
      <c r="C30009" t="s">
        <v>3</v>
      </c>
      <c r="D30009" t="s">
        <v>4</v>
      </c>
    </row>
    <row r="30010" spans="1:4" x14ac:dyDescent="0.25">
      <c r="A30010" t="s">
        <v>4973</v>
      </c>
      <c r="C30010" t="s">
        <v>3</v>
      </c>
      <c r="D30010" t="s">
        <v>4</v>
      </c>
    </row>
    <row r="30011" spans="1:4" x14ac:dyDescent="0.25">
      <c r="A30011" t="s">
        <v>4974</v>
      </c>
      <c r="C30011" t="s">
        <v>3</v>
      </c>
      <c r="D30011" t="s">
        <v>4</v>
      </c>
    </row>
    <row r="30012" spans="1:4" x14ac:dyDescent="0.25">
      <c r="A30012" t="s">
        <v>4975</v>
      </c>
      <c r="C30012" t="s">
        <v>3</v>
      </c>
      <c r="D30012" t="s">
        <v>4</v>
      </c>
    </row>
    <row r="30013" spans="1:4" x14ac:dyDescent="0.25">
      <c r="A30013" t="s">
        <v>4975</v>
      </c>
      <c r="C30013" t="s">
        <v>3</v>
      </c>
      <c r="D30013" t="s">
        <v>4</v>
      </c>
    </row>
    <row r="30014" spans="1:4" x14ac:dyDescent="0.25">
      <c r="A30014" t="s">
        <v>4974</v>
      </c>
      <c r="C30014" t="s">
        <v>3</v>
      </c>
      <c r="D30014" t="s">
        <v>4</v>
      </c>
    </row>
    <row r="30015" spans="1:4" x14ac:dyDescent="0.25">
      <c r="A30015" t="s">
        <v>4975</v>
      </c>
      <c r="C30015" t="s">
        <v>3</v>
      </c>
      <c r="D30015" t="s">
        <v>4</v>
      </c>
    </row>
    <row r="30016" spans="1:4" x14ac:dyDescent="0.25">
      <c r="A30016" t="s">
        <v>237</v>
      </c>
      <c r="C30016" t="s">
        <v>3</v>
      </c>
      <c r="D30016" t="s">
        <v>4</v>
      </c>
    </row>
    <row r="30017" spans="1:4" x14ac:dyDescent="0.25">
      <c r="A30017" t="s">
        <v>4958</v>
      </c>
      <c r="C30017" t="s">
        <v>3</v>
      </c>
      <c r="D30017" t="s">
        <v>4</v>
      </c>
    </row>
    <row r="30018" spans="1:4" x14ac:dyDescent="0.25">
      <c r="A30018" t="s">
        <v>237</v>
      </c>
      <c r="C30018" t="s">
        <v>3</v>
      </c>
      <c r="D30018" t="s">
        <v>4</v>
      </c>
    </row>
    <row r="30019" spans="1:4" x14ac:dyDescent="0.25">
      <c r="A30019" t="s">
        <v>237</v>
      </c>
      <c r="C30019" t="s">
        <v>3</v>
      </c>
      <c r="D30019" t="s">
        <v>4</v>
      </c>
    </row>
    <row r="30020" spans="1:4" x14ac:dyDescent="0.25">
      <c r="A30020" t="s">
        <v>237</v>
      </c>
      <c r="C30020" t="s">
        <v>3</v>
      </c>
      <c r="D30020" t="s">
        <v>4</v>
      </c>
    </row>
    <row r="30021" spans="1:4" x14ac:dyDescent="0.25">
      <c r="A30021" t="s">
        <v>237</v>
      </c>
      <c r="C30021" t="s">
        <v>3</v>
      </c>
      <c r="D30021" t="s">
        <v>4</v>
      </c>
    </row>
    <row r="30022" spans="1:4" x14ac:dyDescent="0.25">
      <c r="A30022" t="s">
        <v>4976</v>
      </c>
      <c r="C30022" t="s">
        <v>3</v>
      </c>
      <c r="D30022" t="s">
        <v>4</v>
      </c>
    </row>
    <row r="30023" spans="1:4" x14ac:dyDescent="0.25">
      <c r="A30023" t="s">
        <v>237</v>
      </c>
      <c r="C30023" t="s">
        <v>3</v>
      </c>
      <c r="D30023" t="s">
        <v>4</v>
      </c>
    </row>
    <row r="30024" spans="1:4" x14ac:dyDescent="0.25">
      <c r="A30024" t="s">
        <v>4976</v>
      </c>
      <c r="C30024" t="s">
        <v>3</v>
      </c>
      <c r="D30024" t="s">
        <v>4</v>
      </c>
    </row>
    <row r="30025" spans="1:4" x14ac:dyDescent="0.25">
      <c r="A30025" t="s">
        <v>237</v>
      </c>
      <c r="C30025" t="s">
        <v>3</v>
      </c>
      <c r="D30025" t="s">
        <v>4</v>
      </c>
    </row>
    <row r="30026" spans="1:4" x14ac:dyDescent="0.25">
      <c r="A30026" t="s">
        <v>4961</v>
      </c>
      <c r="C30026" t="s">
        <v>3</v>
      </c>
      <c r="D30026" t="s">
        <v>4</v>
      </c>
    </row>
    <row r="30027" spans="1:4" x14ac:dyDescent="0.25">
      <c r="A30027" t="s">
        <v>4426</v>
      </c>
      <c r="C30027" t="s">
        <v>3</v>
      </c>
      <c r="D30027" t="s">
        <v>4</v>
      </c>
    </row>
    <row r="30028" spans="1:4" x14ac:dyDescent="0.25">
      <c r="A30028" t="s">
        <v>4426</v>
      </c>
      <c r="C30028" t="s">
        <v>3</v>
      </c>
      <c r="D30028" t="s">
        <v>4</v>
      </c>
    </row>
    <row r="30029" spans="1:4" x14ac:dyDescent="0.25">
      <c r="A30029" t="s">
        <v>4954</v>
      </c>
      <c r="C30029" t="s">
        <v>3</v>
      </c>
      <c r="D30029" t="s">
        <v>4</v>
      </c>
    </row>
    <row r="30030" spans="1:4" x14ac:dyDescent="0.25">
      <c r="A30030" t="s">
        <v>4954</v>
      </c>
      <c r="C30030" t="s">
        <v>3</v>
      </c>
      <c r="D30030" t="s">
        <v>4</v>
      </c>
    </row>
    <row r="30031" spans="1:4" x14ac:dyDescent="0.25">
      <c r="A30031" t="s">
        <v>4954</v>
      </c>
      <c r="C30031" t="s">
        <v>3</v>
      </c>
      <c r="D30031" t="s">
        <v>4</v>
      </c>
    </row>
    <row r="30032" spans="1:4" x14ac:dyDescent="0.25">
      <c r="A30032" t="s">
        <v>4954</v>
      </c>
      <c r="C30032" t="s">
        <v>3</v>
      </c>
      <c r="D30032" t="s">
        <v>4</v>
      </c>
    </row>
    <row r="30033" spans="1:4" x14ac:dyDescent="0.25">
      <c r="A30033" t="s">
        <v>4426</v>
      </c>
      <c r="C30033" t="s">
        <v>3</v>
      </c>
      <c r="D30033" t="s">
        <v>4</v>
      </c>
    </row>
    <row r="30034" spans="1:4" x14ac:dyDescent="0.25">
      <c r="A30034" t="s">
        <v>4954</v>
      </c>
      <c r="C30034" t="s">
        <v>3</v>
      </c>
      <c r="D30034" t="s">
        <v>4</v>
      </c>
    </row>
    <row r="30035" spans="1:4" x14ac:dyDescent="0.25">
      <c r="A30035" t="s">
        <v>4954</v>
      </c>
      <c r="C30035" t="s">
        <v>3</v>
      </c>
      <c r="D30035" t="s">
        <v>4</v>
      </c>
    </row>
    <row r="30036" spans="1:4" x14ac:dyDescent="0.25">
      <c r="A30036" t="s">
        <v>237</v>
      </c>
      <c r="C30036" t="s">
        <v>3</v>
      </c>
      <c r="D30036" t="s">
        <v>4</v>
      </c>
    </row>
    <row r="30037" spans="1:4" x14ac:dyDescent="0.25">
      <c r="A30037" t="s">
        <v>237</v>
      </c>
      <c r="C30037" t="s">
        <v>3</v>
      </c>
      <c r="D30037" t="s">
        <v>4</v>
      </c>
    </row>
    <row r="30038" spans="1:4" x14ac:dyDescent="0.25">
      <c r="A30038" t="s">
        <v>237</v>
      </c>
      <c r="C30038" t="s">
        <v>3</v>
      </c>
      <c r="D30038" t="s">
        <v>4</v>
      </c>
    </row>
    <row r="30039" spans="1:4" x14ac:dyDescent="0.25">
      <c r="A30039" t="s">
        <v>237</v>
      </c>
      <c r="C30039" t="s">
        <v>3</v>
      </c>
      <c r="D30039" t="s">
        <v>4</v>
      </c>
    </row>
    <row r="30040" spans="1:4" x14ac:dyDescent="0.25">
      <c r="A30040" t="s">
        <v>237</v>
      </c>
      <c r="C30040" t="s">
        <v>3</v>
      </c>
      <c r="D30040" t="s">
        <v>4</v>
      </c>
    </row>
    <row r="30041" spans="1:4" x14ac:dyDescent="0.25">
      <c r="A30041" t="s">
        <v>237</v>
      </c>
      <c r="C30041" t="s">
        <v>3</v>
      </c>
      <c r="D30041" t="s">
        <v>4</v>
      </c>
    </row>
    <row r="30042" spans="1:4" x14ac:dyDescent="0.25">
      <c r="A30042" t="s">
        <v>237</v>
      </c>
      <c r="C30042" t="s">
        <v>3</v>
      </c>
      <c r="D30042" t="s">
        <v>4</v>
      </c>
    </row>
    <row r="30043" spans="1:4" x14ac:dyDescent="0.25">
      <c r="A30043" t="s">
        <v>4977</v>
      </c>
      <c r="C30043" t="s">
        <v>3</v>
      </c>
      <c r="D30043" t="s">
        <v>4</v>
      </c>
    </row>
    <row r="30044" spans="1:4" x14ac:dyDescent="0.25">
      <c r="A30044" t="s">
        <v>4977</v>
      </c>
      <c r="C30044" t="s">
        <v>3</v>
      </c>
      <c r="D30044" t="s">
        <v>4</v>
      </c>
    </row>
    <row r="30045" spans="1:4" x14ac:dyDescent="0.25">
      <c r="A30045" t="s">
        <v>4977</v>
      </c>
      <c r="C30045" t="s">
        <v>3</v>
      </c>
      <c r="D30045" t="s">
        <v>4</v>
      </c>
    </row>
    <row r="30046" spans="1:4" x14ac:dyDescent="0.25">
      <c r="A30046" t="s">
        <v>4977</v>
      </c>
      <c r="C30046" t="s">
        <v>3</v>
      </c>
      <c r="D30046" t="s">
        <v>4</v>
      </c>
    </row>
    <row r="30047" spans="1:4" x14ac:dyDescent="0.25">
      <c r="A30047" t="s">
        <v>4977</v>
      </c>
      <c r="C30047" t="s">
        <v>3</v>
      </c>
      <c r="D30047" t="s">
        <v>4</v>
      </c>
    </row>
    <row r="30048" spans="1:4" x14ac:dyDescent="0.25">
      <c r="A30048" t="s">
        <v>4674</v>
      </c>
      <c r="C30048" t="s">
        <v>3</v>
      </c>
      <c r="D30048" t="s">
        <v>4</v>
      </c>
    </row>
    <row r="30049" spans="1:4" x14ac:dyDescent="0.25">
      <c r="A30049" t="s">
        <v>4978</v>
      </c>
      <c r="C30049" t="s">
        <v>3</v>
      </c>
      <c r="D30049" t="s">
        <v>4</v>
      </c>
    </row>
    <row r="30050" spans="1:4" x14ac:dyDescent="0.25">
      <c r="A30050" t="s">
        <v>4978</v>
      </c>
      <c r="C30050" t="s">
        <v>3</v>
      </c>
      <c r="D30050" t="s">
        <v>4</v>
      </c>
    </row>
    <row r="30051" spans="1:4" x14ac:dyDescent="0.25">
      <c r="A30051" t="s">
        <v>2568</v>
      </c>
      <c r="C30051" t="s">
        <v>3</v>
      </c>
      <c r="D30051" t="s">
        <v>4</v>
      </c>
    </row>
    <row r="30052" spans="1:4" x14ac:dyDescent="0.25">
      <c r="A30052" t="s">
        <v>2568</v>
      </c>
      <c r="C30052" t="s">
        <v>3</v>
      </c>
      <c r="D30052" t="s">
        <v>4</v>
      </c>
    </row>
    <row r="30053" spans="1:4" x14ac:dyDescent="0.25">
      <c r="A30053" t="s">
        <v>1399</v>
      </c>
      <c r="C30053" t="s">
        <v>3</v>
      </c>
      <c r="D30053" t="s">
        <v>4</v>
      </c>
    </row>
    <row r="30054" spans="1:4" x14ac:dyDescent="0.25">
      <c r="A30054" t="s">
        <v>4979</v>
      </c>
      <c r="C30054" t="s">
        <v>3</v>
      </c>
      <c r="D30054" t="s">
        <v>4</v>
      </c>
    </row>
    <row r="30055" spans="1:4" x14ac:dyDescent="0.25">
      <c r="A30055" t="s">
        <v>2568</v>
      </c>
      <c r="C30055" t="s">
        <v>3</v>
      </c>
      <c r="D30055" t="s">
        <v>4</v>
      </c>
    </row>
    <row r="30056" spans="1:4" x14ac:dyDescent="0.25">
      <c r="A30056" t="s">
        <v>4979</v>
      </c>
      <c r="C30056" t="s">
        <v>3</v>
      </c>
      <c r="D30056" t="s">
        <v>4</v>
      </c>
    </row>
    <row r="30057" spans="1:4" x14ac:dyDescent="0.25">
      <c r="A30057" t="s">
        <v>4979</v>
      </c>
      <c r="C30057" t="s">
        <v>3</v>
      </c>
      <c r="D30057" t="s">
        <v>4</v>
      </c>
    </row>
    <row r="30058" spans="1:4" x14ac:dyDescent="0.25">
      <c r="A30058" t="s">
        <v>1399</v>
      </c>
      <c r="C30058" t="s">
        <v>3</v>
      </c>
      <c r="D30058" t="s">
        <v>4</v>
      </c>
    </row>
    <row r="30059" spans="1:4" x14ac:dyDescent="0.25">
      <c r="A30059" t="s">
        <v>2568</v>
      </c>
      <c r="C30059" t="s">
        <v>3</v>
      </c>
      <c r="D30059" t="s">
        <v>4</v>
      </c>
    </row>
    <row r="30060" spans="1:4" x14ac:dyDescent="0.25">
      <c r="A30060" t="s">
        <v>2568</v>
      </c>
      <c r="C30060" t="s">
        <v>3</v>
      </c>
      <c r="D30060" t="s">
        <v>4</v>
      </c>
    </row>
    <row r="30061" spans="1:4" x14ac:dyDescent="0.25">
      <c r="A30061" t="s">
        <v>2568</v>
      </c>
      <c r="C30061" t="s">
        <v>3</v>
      </c>
      <c r="D30061" t="s">
        <v>4</v>
      </c>
    </row>
    <row r="30062" spans="1:4" x14ac:dyDescent="0.25">
      <c r="A30062" t="s">
        <v>2568</v>
      </c>
      <c r="C30062" t="s">
        <v>3</v>
      </c>
      <c r="D30062" t="s">
        <v>4</v>
      </c>
    </row>
    <row r="30063" spans="1:4" x14ac:dyDescent="0.25">
      <c r="A30063" t="s">
        <v>2568</v>
      </c>
      <c r="C30063" t="s">
        <v>3</v>
      </c>
      <c r="D30063" t="s">
        <v>4</v>
      </c>
    </row>
    <row r="30064" spans="1:4" x14ac:dyDescent="0.25">
      <c r="A30064" t="s">
        <v>1399</v>
      </c>
      <c r="C30064" t="s">
        <v>3</v>
      </c>
      <c r="D30064" t="s">
        <v>4</v>
      </c>
    </row>
    <row r="30065" spans="1:4" x14ac:dyDescent="0.25">
      <c r="A30065" t="s">
        <v>2568</v>
      </c>
      <c r="C30065" t="s">
        <v>3</v>
      </c>
      <c r="D30065" t="s">
        <v>4</v>
      </c>
    </row>
    <row r="30066" spans="1:4" x14ac:dyDescent="0.25">
      <c r="A30066" t="s">
        <v>2568</v>
      </c>
      <c r="C30066" t="s">
        <v>3</v>
      </c>
      <c r="D30066" t="s">
        <v>4</v>
      </c>
    </row>
    <row r="30067" spans="1:4" x14ac:dyDescent="0.25">
      <c r="A30067" t="s">
        <v>2568</v>
      </c>
      <c r="C30067" t="s">
        <v>3</v>
      </c>
      <c r="D30067" t="s">
        <v>4</v>
      </c>
    </row>
    <row r="30068" spans="1:4" x14ac:dyDescent="0.25">
      <c r="A30068" t="s">
        <v>4980</v>
      </c>
      <c r="C30068" t="s">
        <v>3</v>
      </c>
      <c r="D30068" t="s">
        <v>4</v>
      </c>
    </row>
    <row r="30069" spans="1:4" x14ac:dyDescent="0.25">
      <c r="A30069" t="s">
        <v>4980</v>
      </c>
      <c r="C30069" t="s">
        <v>3</v>
      </c>
      <c r="D30069" t="s">
        <v>4</v>
      </c>
    </row>
    <row r="30070" spans="1:4" x14ac:dyDescent="0.25">
      <c r="A30070" t="s">
        <v>4980</v>
      </c>
      <c r="C30070" t="s">
        <v>3</v>
      </c>
      <c r="D30070" t="s">
        <v>4</v>
      </c>
    </row>
    <row r="30071" spans="1:4" x14ac:dyDescent="0.25">
      <c r="A30071" t="s">
        <v>4980</v>
      </c>
      <c r="C30071" t="s">
        <v>3</v>
      </c>
      <c r="D30071" t="s">
        <v>4</v>
      </c>
    </row>
    <row r="30072" spans="1:4" x14ac:dyDescent="0.25">
      <c r="A30072" t="s">
        <v>4981</v>
      </c>
      <c r="C30072" t="s">
        <v>6</v>
      </c>
      <c r="D30072" t="s">
        <v>4</v>
      </c>
    </row>
    <row r="30073" spans="1:4" x14ac:dyDescent="0.25">
      <c r="A30073" t="s">
        <v>884</v>
      </c>
      <c r="C30073" t="s">
        <v>3</v>
      </c>
      <c r="D30073" t="s">
        <v>4</v>
      </c>
    </row>
    <row r="30074" spans="1:4" x14ac:dyDescent="0.25">
      <c r="A30074" t="s">
        <v>884</v>
      </c>
      <c r="C30074" t="s">
        <v>3</v>
      </c>
      <c r="D30074" t="s">
        <v>4</v>
      </c>
    </row>
    <row r="30075" spans="1:4" x14ac:dyDescent="0.25">
      <c r="A30075" t="s">
        <v>884</v>
      </c>
      <c r="C30075" t="s">
        <v>3</v>
      </c>
      <c r="D30075" t="s">
        <v>4</v>
      </c>
    </row>
    <row r="30076" spans="1:4" x14ac:dyDescent="0.25">
      <c r="A30076" t="s">
        <v>4920</v>
      </c>
      <c r="C30076" t="s">
        <v>3</v>
      </c>
      <c r="D30076" t="s">
        <v>4</v>
      </c>
    </row>
    <row r="30077" spans="1:4" x14ac:dyDescent="0.25">
      <c r="A30077" t="s">
        <v>884</v>
      </c>
      <c r="C30077" t="s">
        <v>3</v>
      </c>
      <c r="D30077" t="s">
        <v>4</v>
      </c>
    </row>
    <row r="30078" spans="1:4" x14ac:dyDescent="0.25">
      <c r="A30078" t="s">
        <v>884</v>
      </c>
      <c r="C30078" t="s">
        <v>3</v>
      </c>
      <c r="D30078" t="s">
        <v>4</v>
      </c>
    </row>
    <row r="30079" spans="1:4" x14ac:dyDescent="0.25">
      <c r="A30079" t="s">
        <v>4920</v>
      </c>
      <c r="C30079" t="s">
        <v>3</v>
      </c>
      <c r="D30079" t="s">
        <v>4</v>
      </c>
    </row>
    <row r="30080" spans="1:4" x14ac:dyDescent="0.25">
      <c r="A30080" t="s">
        <v>884</v>
      </c>
      <c r="C30080" t="s">
        <v>3</v>
      </c>
      <c r="D30080" t="s">
        <v>4</v>
      </c>
    </row>
    <row r="30081" spans="1:4" x14ac:dyDescent="0.25">
      <c r="A30081" t="s">
        <v>4920</v>
      </c>
      <c r="C30081" t="s">
        <v>3</v>
      </c>
      <c r="D30081" t="s">
        <v>4</v>
      </c>
    </row>
    <row r="30082" spans="1:4" x14ac:dyDescent="0.25">
      <c r="A30082" t="s">
        <v>884</v>
      </c>
      <c r="C30082" t="s">
        <v>3</v>
      </c>
      <c r="D30082" t="s">
        <v>4</v>
      </c>
    </row>
    <row r="30083" spans="1:4" x14ac:dyDescent="0.25">
      <c r="A30083" t="s">
        <v>4920</v>
      </c>
      <c r="C30083" t="s">
        <v>3</v>
      </c>
      <c r="D30083" t="s">
        <v>4</v>
      </c>
    </row>
    <row r="30084" spans="1:4" x14ac:dyDescent="0.25">
      <c r="A30084" t="s">
        <v>4920</v>
      </c>
      <c r="C30084" t="s">
        <v>3</v>
      </c>
      <c r="D30084" t="s">
        <v>4</v>
      </c>
    </row>
    <row r="30085" spans="1:4" x14ac:dyDescent="0.25">
      <c r="A30085" t="s">
        <v>4920</v>
      </c>
      <c r="C30085" t="s">
        <v>3</v>
      </c>
      <c r="D30085" t="s">
        <v>4</v>
      </c>
    </row>
    <row r="30086" spans="1:4" x14ac:dyDescent="0.25">
      <c r="A30086" t="s">
        <v>4920</v>
      </c>
      <c r="C30086" t="s">
        <v>3</v>
      </c>
      <c r="D30086" t="s">
        <v>4</v>
      </c>
    </row>
    <row r="30087" spans="1:4" x14ac:dyDescent="0.25">
      <c r="A30087" t="s">
        <v>4981</v>
      </c>
      <c r="C30087" t="s">
        <v>6</v>
      </c>
      <c r="D30087" t="s">
        <v>4</v>
      </c>
    </row>
    <row r="30088" spans="1:4" x14ac:dyDescent="0.25">
      <c r="A30088" t="s">
        <v>4982</v>
      </c>
      <c r="C30088" t="s">
        <v>6</v>
      </c>
      <c r="D30088" t="s">
        <v>4</v>
      </c>
    </row>
    <row r="30089" spans="1:4" x14ac:dyDescent="0.25">
      <c r="A30089" t="s">
        <v>4983</v>
      </c>
      <c r="C30089" t="s">
        <v>3</v>
      </c>
      <c r="D30089" t="s">
        <v>4</v>
      </c>
    </row>
    <row r="30090" spans="1:4" x14ac:dyDescent="0.25">
      <c r="A30090" t="s">
        <v>4983</v>
      </c>
      <c r="C30090" t="s">
        <v>3</v>
      </c>
      <c r="D30090" t="s">
        <v>4</v>
      </c>
    </row>
    <row r="30091" spans="1:4" x14ac:dyDescent="0.25">
      <c r="A30091" t="s">
        <v>4983</v>
      </c>
      <c r="C30091" t="s">
        <v>3</v>
      </c>
      <c r="D30091" t="s">
        <v>4</v>
      </c>
    </row>
    <row r="30092" spans="1:4" x14ac:dyDescent="0.25">
      <c r="A30092" t="s">
        <v>4983</v>
      </c>
      <c r="C30092" t="s">
        <v>3</v>
      </c>
      <c r="D30092" t="s">
        <v>4</v>
      </c>
    </row>
    <row r="30093" spans="1:4" x14ac:dyDescent="0.25">
      <c r="A30093" t="s">
        <v>884</v>
      </c>
      <c r="C30093" t="s">
        <v>3</v>
      </c>
      <c r="D30093" t="s">
        <v>4</v>
      </c>
    </row>
    <row r="30094" spans="1:4" x14ac:dyDescent="0.25">
      <c r="A30094" t="s">
        <v>563</v>
      </c>
      <c r="C30094" t="s">
        <v>3</v>
      </c>
      <c r="D30094" t="s">
        <v>4</v>
      </c>
    </row>
    <row r="30095" spans="1:4" x14ac:dyDescent="0.25">
      <c r="A30095" t="s">
        <v>884</v>
      </c>
      <c r="C30095" t="s">
        <v>3</v>
      </c>
      <c r="D30095" t="s">
        <v>4</v>
      </c>
    </row>
    <row r="30096" spans="1:4" x14ac:dyDescent="0.25">
      <c r="A30096" t="s">
        <v>884</v>
      </c>
      <c r="C30096" t="s">
        <v>3</v>
      </c>
      <c r="D30096" t="s">
        <v>4</v>
      </c>
    </row>
    <row r="30097" spans="1:4" x14ac:dyDescent="0.25">
      <c r="A30097" t="s">
        <v>4599</v>
      </c>
      <c r="C30097" t="s">
        <v>3</v>
      </c>
      <c r="D30097" t="s">
        <v>4</v>
      </c>
    </row>
    <row r="30098" spans="1:4" x14ac:dyDescent="0.25">
      <c r="A30098" t="s">
        <v>563</v>
      </c>
      <c r="C30098" t="s">
        <v>3</v>
      </c>
      <c r="D30098" t="s">
        <v>4</v>
      </c>
    </row>
    <row r="30099" spans="1:4" x14ac:dyDescent="0.25">
      <c r="A30099" t="s">
        <v>563</v>
      </c>
      <c r="C30099" t="s">
        <v>3</v>
      </c>
      <c r="D30099" t="s">
        <v>4</v>
      </c>
    </row>
    <row r="30100" spans="1:4" x14ac:dyDescent="0.25">
      <c r="A30100" t="s">
        <v>4984</v>
      </c>
      <c r="C30100" t="s">
        <v>6</v>
      </c>
      <c r="D30100" t="s">
        <v>4</v>
      </c>
    </row>
    <row r="30101" spans="1:4" x14ac:dyDescent="0.25">
      <c r="A30101" t="s">
        <v>884</v>
      </c>
      <c r="C30101" t="s">
        <v>3</v>
      </c>
      <c r="D30101" t="s">
        <v>4</v>
      </c>
    </row>
    <row r="30102" spans="1:4" x14ac:dyDescent="0.25">
      <c r="A30102" t="s">
        <v>563</v>
      </c>
      <c r="C30102" t="s">
        <v>3</v>
      </c>
      <c r="D30102" t="s">
        <v>4</v>
      </c>
    </row>
    <row r="30103" spans="1:4" x14ac:dyDescent="0.25">
      <c r="A30103" t="s">
        <v>4984</v>
      </c>
      <c r="C30103" t="s">
        <v>6</v>
      </c>
      <c r="D30103" t="s">
        <v>4</v>
      </c>
    </row>
    <row r="30104" spans="1:4" x14ac:dyDescent="0.25">
      <c r="A30104" t="s">
        <v>884</v>
      </c>
      <c r="C30104" t="s">
        <v>3</v>
      </c>
      <c r="D30104" t="s">
        <v>4</v>
      </c>
    </row>
    <row r="30105" spans="1:4" x14ac:dyDescent="0.25">
      <c r="A30105" t="s">
        <v>4985</v>
      </c>
      <c r="C30105" t="s">
        <v>3</v>
      </c>
      <c r="D30105" t="s">
        <v>4</v>
      </c>
    </row>
    <row r="30106" spans="1:4" x14ac:dyDescent="0.25">
      <c r="A30106" t="s">
        <v>4986</v>
      </c>
      <c r="C30106" t="s">
        <v>3</v>
      </c>
      <c r="D30106" t="s">
        <v>4</v>
      </c>
    </row>
    <row r="30107" spans="1:4" x14ac:dyDescent="0.25">
      <c r="A30107" t="s">
        <v>4986</v>
      </c>
      <c r="C30107" t="s">
        <v>3</v>
      </c>
      <c r="D30107" t="s">
        <v>4</v>
      </c>
    </row>
    <row r="30108" spans="1:4" x14ac:dyDescent="0.25">
      <c r="A30108" t="s">
        <v>4987</v>
      </c>
      <c r="C30108" t="s">
        <v>5</v>
      </c>
      <c r="D30108" t="s">
        <v>4</v>
      </c>
    </row>
    <row r="30109" spans="1:4" x14ac:dyDescent="0.25">
      <c r="A30109" t="s">
        <v>4988</v>
      </c>
      <c r="C30109" t="s">
        <v>5</v>
      </c>
      <c r="D30109" t="s">
        <v>4</v>
      </c>
    </row>
    <row r="30110" spans="1:4" x14ac:dyDescent="0.25">
      <c r="A30110" t="s">
        <v>726</v>
      </c>
      <c r="C30110" t="s">
        <v>3</v>
      </c>
      <c r="D30110" t="s">
        <v>4</v>
      </c>
    </row>
    <row r="30111" spans="1:4" x14ac:dyDescent="0.25">
      <c r="A30111" t="s">
        <v>4985</v>
      </c>
      <c r="C30111" t="s">
        <v>3</v>
      </c>
      <c r="D30111" t="s">
        <v>4</v>
      </c>
    </row>
    <row r="30112" spans="1:4" x14ac:dyDescent="0.25">
      <c r="A30112" t="s">
        <v>726</v>
      </c>
      <c r="C30112" t="s">
        <v>3</v>
      </c>
      <c r="D30112" t="s">
        <v>4</v>
      </c>
    </row>
    <row r="30113" spans="1:4" x14ac:dyDescent="0.25">
      <c r="A30113" t="s">
        <v>4985</v>
      </c>
      <c r="C30113" t="s">
        <v>3</v>
      </c>
      <c r="D30113" t="s">
        <v>4</v>
      </c>
    </row>
    <row r="30114" spans="1:4" x14ac:dyDescent="0.25">
      <c r="A30114" t="s">
        <v>4985</v>
      </c>
      <c r="C30114" t="s">
        <v>3</v>
      </c>
      <c r="D30114" t="s">
        <v>4</v>
      </c>
    </row>
    <row r="30115" spans="1:4" x14ac:dyDescent="0.25">
      <c r="A30115" t="s">
        <v>4989</v>
      </c>
      <c r="C30115" t="s">
        <v>5</v>
      </c>
      <c r="D30115" t="s">
        <v>4</v>
      </c>
    </row>
    <row r="30116" spans="1:4" x14ac:dyDescent="0.25">
      <c r="A30116" t="s">
        <v>4985</v>
      </c>
      <c r="C30116" t="s">
        <v>3</v>
      </c>
      <c r="D30116" t="s">
        <v>4</v>
      </c>
    </row>
    <row r="30117" spans="1:4" x14ac:dyDescent="0.25">
      <c r="A30117" t="s">
        <v>4985</v>
      </c>
      <c r="C30117" t="s">
        <v>3</v>
      </c>
      <c r="D30117" t="s">
        <v>4</v>
      </c>
    </row>
    <row r="30118" spans="1:4" x14ac:dyDescent="0.25">
      <c r="A30118" t="s">
        <v>563</v>
      </c>
      <c r="C30118" t="s">
        <v>3</v>
      </c>
      <c r="D30118" t="s">
        <v>4</v>
      </c>
    </row>
    <row r="30119" spans="1:4" x14ac:dyDescent="0.25">
      <c r="A30119" t="s">
        <v>563</v>
      </c>
      <c r="C30119" t="s">
        <v>3</v>
      </c>
      <c r="D30119" t="s">
        <v>4</v>
      </c>
    </row>
    <row r="30120" spans="1:4" x14ac:dyDescent="0.25">
      <c r="A30120" t="s">
        <v>563</v>
      </c>
      <c r="C30120" t="s">
        <v>3</v>
      </c>
      <c r="D30120" t="s">
        <v>4</v>
      </c>
    </row>
    <row r="30121" spans="1:4" x14ac:dyDescent="0.25">
      <c r="A30121" t="s">
        <v>563</v>
      </c>
      <c r="C30121" t="s">
        <v>3</v>
      </c>
      <c r="D30121" t="s">
        <v>4</v>
      </c>
    </row>
    <row r="30122" spans="1:4" x14ac:dyDescent="0.25">
      <c r="A30122" t="s">
        <v>563</v>
      </c>
      <c r="C30122" t="s">
        <v>3</v>
      </c>
      <c r="D30122" t="s">
        <v>4</v>
      </c>
    </row>
    <row r="30123" spans="1:4" x14ac:dyDescent="0.25">
      <c r="A30123" t="s">
        <v>563</v>
      </c>
      <c r="C30123" t="s">
        <v>3</v>
      </c>
      <c r="D30123" t="s">
        <v>4</v>
      </c>
    </row>
    <row r="30124" spans="1:4" x14ac:dyDescent="0.25">
      <c r="A30124" t="s">
        <v>884</v>
      </c>
      <c r="C30124" t="s">
        <v>3</v>
      </c>
      <c r="D30124" t="s">
        <v>4</v>
      </c>
    </row>
    <row r="30125" spans="1:4" x14ac:dyDescent="0.25">
      <c r="A30125" t="s">
        <v>4990</v>
      </c>
      <c r="C30125" t="s">
        <v>3</v>
      </c>
      <c r="D30125" t="s">
        <v>4</v>
      </c>
    </row>
    <row r="30126" spans="1:4" x14ac:dyDescent="0.25">
      <c r="A30126" t="s">
        <v>4991</v>
      </c>
      <c r="C30126" t="s">
        <v>5</v>
      </c>
      <c r="D30126" t="s">
        <v>4</v>
      </c>
    </row>
    <row r="30127" spans="1:4" x14ac:dyDescent="0.25">
      <c r="A30127" t="s">
        <v>4990</v>
      </c>
      <c r="C30127" t="s">
        <v>3</v>
      </c>
      <c r="D30127" t="s">
        <v>4</v>
      </c>
    </row>
    <row r="30128" spans="1:4" x14ac:dyDescent="0.25">
      <c r="A30128" t="s">
        <v>4959</v>
      </c>
      <c r="C30128" t="s">
        <v>3</v>
      </c>
      <c r="D30128" t="s">
        <v>4</v>
      </c>
    </row>
    <row r="30129" spans="1:4" x14ac:dyDescent="0.25">
      <c r="A30129" t="s">
        <v>4959</v>
      </c>
      <c r="C30129" t="s">
        <v>3</v>
      </c>
      <c r="D30129" t="s">
        <v>4</v>
      </c>
    </row>
    <row r="30130" spans="1:4" x14ac:dyDescent="0.25">
      <c r="A30130" t="s">
        <v>4959</v>
      </c>
      <c r="C30130" t="s">
        <v>3</v>
      </c>
      <c r="D30130" t="s">
        <v>4</v>
      </c>
    </row>
    <row r="30131" spans="1:4" x14ac:dyDescent="0.25">
      <c r="A30131" t="s">
        <v>4959</v>
      </c>
      <c r="C30131" t="s">
        <v>3</v>
      </c>
      <c r="D30131" t="s">
        <v>4</v>
      </c>
    </row>
    <row r="30132" spans="1:4" x14ac:dyDescent="0.25">
      <c r="A30132" t="s">
        <v>884</v>
      </c>
      <c r="C30132" t="s">
        <v>3</v>
      </c>
      <c r="D30132" t="s">
        <v>4</v>
      </c>
    </row>
    <row r="30133" spans="1:4" x14ac:dyDescent="0.25">
      <c r="A30133" t="s">
        <v>4959</v>
      </c>
      <c r="C30133" t="s">
        <v>3</v>
      </c>
      <c r="D30133" t="s">
        <v>4</v>
      </c>
    </row>
    <row r="30134" spans="1:4" x14ac:dyDescent="0.25">
      <c r="A30134" t="s">
        <v>884</v>
      </c>
      <c r="C30134" t="s">
        <v>3</v>
      </c>
      <c r="D30134" t="s">
        <v>4</v>
      </c>
    </row>
    <row r="30135" spans="1:4" x14ac:dyDescent="0.25">
      <c r="A30135" t="s">
        <v>4959</v>
      </c>
      <c r="C30135" t="s">
        <v>3</v>
      </c>
      <c r="D30135" t="s">
        <v>4</v>
      </c>
    </row>
    <row r="30136" spans="1:4" x14ac:dyDescent="0.25">
      <c r="A30136" t="s">
        <v>884</v>
      </c>
      <c r="C30136" t="s">
        <v>3</v>
      </c>
      <c r="D30136" t="s">
        <v>4</v>
      </c>
    </row>
    <row r="30137" spans="1:4" x14ac:dyDescent="0.25">
      <c r="A30137" t="s">
        <v>884</v>
      </c>
      <c r="C30137" t="s">
        <v>3</v>
      </c>
      <c r="D30137" t="s">
        <v>4</v>
      </c>
    </row>
    <row r="30138" spans="1:4" x14ac:dyDescent="0.25">
      <c r="A30138" t="s">
        <v>4959</v>
      </c>
      <c r="C30138" t="s">
        <v>3</v>
      </c>
      <c r="D30138" t="s">
        <v>4</v>
      </c>
    </row>
    <row r="30139" spans="1:4" x14ac:dyDescent="0.25">
      <c r="A30139" t="s">
        <v>884</v>
      </c>
      <c r="C30139" t="s">
        <v>3</v>
      </c>
      <c r="D30139" t="s">
        <v>4</v>
      </c>
    </row>
    <row r="30140" spans="1:4" x14ac:dyDescent="0.25">
      <c r="A30140" t="s">
        <v>884</v>
      </c>
      <c r="C30140" t="s">
        <v>3</v>
      </c>
      <c r="D30140" t="s">
        <v>4</v>
      </c>
    </row>
    <row r="30141" spans="1:4" x14ac:dyDescent="0.25">
      <c r="A30141" t="s">
        <v>884</v>
      </c>
      <c r="C30141" t="s">
        <v>3</v>
      </c>
      <c r="D30141" t="s">
        <v>4</v>
      </c>
    </row>
    <row r="30142" spans="1:4" x14ac:dyDescent="0.25">
      <c r="A30142" t="s">
        <v>884</v>
      </c>
      <c r="C30142" t="s">
        <v>3</v>
      </c>
      <c r="D30142" t="s">
        <v>4</v>
      </c>
    </row>
    <row r="30143" spans="1:4" x14ac:dyDescent="0.25">
      <c r="A30143" t="s">
        <v>884</v>
      </c>
      <c r="C30143" t="s">
        <v>3</v>
      </c>
      <c r="D30143" t="s">
        <v>4</v>
      </c>
    </row>
    <row r="30144" spans="1:4" x14ac:dyDescent="0.25">
      <c r="A30144" t="s">
        <v>884</v>
      </c>
      <c r="C30144" t="s">
        <v>3</v>
      </c>
      <c r="D30144" t="s">
        <v>4</v>
      </c>
    </row>
    <row r="30145" spans="1:4" x14ac:dyDescent="0.25">
      <c r="A30145" t="s">
        <v>884</v>
      </c>
      <c r="C30145" t="s">
        <v>3</v>
      </c>
      <c r="D30145" t="s">
        <v>4</v>
      </c>
    </row>
    <row r="30146" spans="1:4" x14ac:dyDescent="0.25">
      <c r="A30146" t="s">
        <v>4985</v>
      </c>
      <c r="C30146" t="s">
        <v>3</v>
      </c>
      <c r="D30146" t="s">
        <v>4</v>
      </c>
    </row>
    <row r="30147" spans="1:4" x14ac:dyDescent="0.25">
      <c r="A30147" t="s">
        <v>884</v>
      </c>
      <c r="C30147" t="s">
        <v>3</v>
      </c>
      <c r="D30147" t="s">
        <v>4</v>
      </c>
    </row>
    <row r="30148" spans="1:4" x14ac:dyDescent="0.25">
      <c r="A30148" t="s">
        <v>4992</v>
      </c>
      <c r="C30148" t="s">
        <v>3</v>
      </c>
      <c r="D30148" t="s">
        <v>4</v>
      </c>
    </row>
    <row r="30149" spans="1:4" x14ac:dyDescent="0.25">
      <c r="A30149" t="s">
        <v>4992</v>
      </c>
      <c r="C30149" t="s">
        <v>3</v>
      </c>
      <c r="D30149" t="s">
        <v>4</v>
      </c>
    </row>
    <row r="30150" spans="1:4" x14ac:dyDescent="0.25">
      <c r="A30150" t="s">
        <v>884</v>
      </c>
      <c r="C30150" t="s">
        <v>3</v>
      </c>
      <c r="D30150" t="s">
        <v>4</v>
      </c>
    </row>
    <row r="30151" spans="1:4" x14ac:dyDescent="0.25">
      <c r="A30151" t="s">
        <v>4993</v>
      </c>
      <c r="C30151" t="s">
        <v>3</v>
      </c>
      <c r="D30151" t="s">
        <v>4</v>
      </c>
    </row>
    <row r="30152" spans="1:4" x14ac:dyDescent="0.25">
      <c r="A30152" t="s">
        <v>4993</v>
      </c>
      <c r="C30152" t="s">
        <v>3</v>
      </c>
      <c r="D30152" t="s">
        <v>4</v>
      </c>
    </row>
    <row r="30153" spans="1:4" x14ac:dyDescent="0.25">
      <c r="A30153" t="s">
        <v>4959</v>
      </c>
      <c r="C30153" t="s">
        <v>8</v>
      </c>
      <c r="D30153" t="s">
        <v>4</v>
      </c>
    </row>
    <row r="30154" spans="1:4" x14ac:dyDescent="0.25">
      <c r="A30154" t="s">
        <v>4959</v>
      </c>
      <c r="C30154" t="s">
        <v>8</v>
      </c>
      <c r="D30154" t="s">
        <v>4</v>
      </c>
    </row>
    <row r="30155" spans="1:4" x14ac:dyDescent="0.25">
      <c r="A30155" t="s">
        <v>4959</v>
      </c>
      <c r="C30155" t="s">
        <v>7</v>
      </c>
      <c r="D30155" t="s">
        <v>4</v>
      </c>
    </row>
    <row r="30156" spans="1:4" x14ac:dyDescent="0.25">
      <c r="A30156" t="s">
        <v>4959</v>
      </c>
      <c r="C30156" t="s">
        <v>7</v>
      </c>
      <c r="D30156" t="s">
        <v>4</v>
      </c>
    </row>
    <row r="30157" spans="1:4" x14ac:dyDescent="0.25">
      <c r="A30157" t="s">
        <v>4993</v>
      </c>
      <c r="C30157" t="s">
        <v>3</v>
      </c>
      <c r="D30157" t="s">
        <v>4</v>
      </c>
    </row>
    <row r="30158" spans="1:4" x14ac:dyDescent="0.25">
      <c r="A30158" t="s">
        <v>4994</v>
      </c>
      <c r="C30158" t="s">
        <v>5</v>
      </c>
      <c r="D30158" t="s">
        <v>4</v>
      </c>
    </row>
    <row r="30159" spans="1:4" x14ac:dyDescent="0.25">
      <c r="A30159" t="s">
        <v>4993</v>
      </c>
      <c r="C30159" t="s">
        <v>3</v>
      </c>
      <c r="D30159" t="s">
        <v>4</v>
      </c>
    </row>
    <row r="30160" spans="1:4" x14ac:dyDescent="0.25">
      <c r="A30160" t="s">
        <v>4960</v>
      </c>
      <c r="C30160" t="s">
        <v>3</v>
      </c>
      <c r="D30160" t="s">
        <v>4</v>
      </c>
    </row>
    <row r="30161" spans="1:4" x14ac:dyDescent="0.25">
      <c r="A30161" t="s">
        <v>4960</v>
      </c>
      <c r="C30161" t="s">
        <v>3</v>
      </c>
      <c r="D30161" t="s">
        <v>4</v>
      </c>
    </row>
    <row r="30162" spans="1:4" x14ac:dyDescent="0.25">
      <c r="A30162" t="s">
        <v>4960</v>
      </c>
      <c r="C30162" t="s">
        <v>3</v>
      </c>
      <c r="D30162" t="s">
        <v>4</v>
      </c>
    </row>
    <row r="30163" spans="1:4" x14ac:dyDescent="0.25">
      <c r="A30163" t="s">
        <v>4960</v>
      </c>
      <c r="C30163" t="s">
        <v>3</v>
      </c>
      <c r="D30163" t="s">
        <v>4</v>
      </c>
    </row>
    <row r="30164" spans="1:4" x14ac:dyDescent="0.25">
      <c r="A30164" t="s">
        <v>4960</v>
      </c>
      <c r="C30164" t="s">
        <v>3</v>
      </c>
      <c r="D30164" t="s">
        <v>4</v>
      </c>
    </row>
    <row r="30165" spans="1:4" x14ac:dyDescent="0.25">
      <c r="A30165" t="s">
        <v>4960</v>
      </c>
      <c r="C30165" t="s">
        <v>3</v>
      </c>
      <c r="D30165" t="s">
        <v>4</v>
      </c>
    </row>
    <row r="30166" spans="1:4" x14ac:dyDescent="0.25">
      <c r="A30166" t="s">
        <v>4995</v>
      </c>
      <c r="C30166" t="s">
        <v>3</v>
      </c>
      <c r="D30166" t="s">
        <v>4</v>
      </c>
    </row>
    <row r="30167" spans="1:4" x14ac:dyDescent="0.25">
      <c r="A30167" t="s">
        <v>4960</v>
      </c>
      <c r="C30167" t="s">
        <v>3</v>
      </c>
      <c r="D30167" t="s">
        <v>4</v>
      </c>
    </row>
    <row r="30168" spans="1:4" x14ac:dyDescent="0.25">
      <c r="A30168" t="s">
        <v>4960</v>
      </c>
      <c r="C30168" t="s">
        <v>3</v>
      </c>
      <c r="D30168" t="s">
        <v>4</v>
      </c>
    </row>
    <row r="30169" spans="1:4" x14ac:dyDescent="0.25">
      <c r="A30169" t="s">
        <v>4995</v>
      </c>
      <c r="C30169" t="s">
        <v>3</v>
      </c>
      <c r="D30169" t="s">
        <v>4</v>
      </c>
    </row>
    <row r="30170" spans="1:4" x14ac:dyDescent="0.25">
      <c r="A30170" t="s">
        <v>4995</v>
      </c>
      <c r="C30170" t="s">
        <v>3</v>
      </c>
      <c r="D30170" t="s">
        <v>4</v>
      </c>
    </row>
    <row r="30171" spans="1:4" x14ac:dyDescent="0.25">
      <c r="A30171" t="s">
        <v>4960</v>
      </c>
      <c r="C30171" t="s">
        <v>3</v>
      </c>
      <c r="D30171" t="s">
        <v>4</v>
      </c>
    </row>
    <row r="30172" spans="1:4" x14ac:dyDescent="0.25">
      <c r="A30172" t="s">
        <v>4960</v>
      </c>
      <c r="C30172" t="s">
        <v>3</v>
      </c>
      <c r="D30172" t="s">
        <v>4</v>
      </c>
    </row>
    <row r="30173" spans="1:4" x14ac:dyDescent="0.25">
      <c r="A30173" t="s">
        <v>3451</v>
      </c>
      <c r="C30173" t="s">
        <v>3</v>
      </c>
      <c r="D30173" t="s">
        <v>4</v>
      </c>
    </row>
    <row r="30174" spans="1:4" x14ac:dyDescent="0.25">
      <c r="A30174" t="s">
        <v>4960</v>
      </c>
      <c r="C30174" t="s">
        <v>3</v>
      </c>
      <c r="D30174" t="s">
        <v>4</v>
      </c>
    </row>
    <row r="30175" spans="1:4" x14ac:dyDescent="0.25">
      <c r="A30175" t="s">
        <v>4960</v>
      </c>
      <c r="C30175" t="s">
        <v>3</v>
      </c>
      <c r="D30175" t="s">
        <v>4</v>
      </c>
    </row>
    <row r="30176" spans="1:4" x14ac:dyDescent="0.25">
      <c r="A30176" t="s">
        <v>3451</v>
      </c>
      <c r="C30176" t="s">
        <v>3</v>
      </c>
      <c r="D30176" t="s">
        <v>4</v>
      </c>
    </row>
    <row r="30177" spans="1:4" x14ac:dyDescent="0.25">
      <c r="A30177" t="s">
        <v>3451</v>
      </c>
      <c r="C30177" t="s">
        <v>3</v>
      </c>
      <c r="D30177" t="s">
        <v>4</v>
      </c>
    </row>
    <row r="30178" spans="1:4" x14ac:dyDescent="0.25">
      <c r="A30178" t="s">
        <v>3451</v>
      </c>
      <c r="C30178" t="s">
        <v>3</v>
      </c>
      <c r="D30178" t="s">
        <v>4</v>
      </c>
    </row>
    <row r="30179" spans="1:4" x14ac:dyDescent="0.25">
      <c r="A30179" t="s">
        <v>4960</v>
      </c>
      <c r="C30179" t="s">
        <v>3</v>
      </c>
      <c r="D30179" t="s">
        <v>4</v>
      </c>
    </row>
    <row r="30180" spans="1:4" x14ac:dyDescent="0.25">
      <c r="A30180" t="s">
        <v>3451</v>
      </c>
      <c r="C30180" t="s">
        <v>3</v>
      </c>
      <c r="D30180" t="s">
        <v>4</v>
      </c>
    </row>
    <row r="30181" spans="1:4" x14ac:dyDescent="0.25">
      <c r="A30181" t="s">
        <v>4960</v>
      </c>
      <c r="C30181" t="s">
        <v>3</v>
      </c>
      <c r="D30181" t="s">
        <v>4</v>
      </c>
    </row>
    <row r="30182" spans="1:4" x14ac:dyDescent="0.25">
      <c r="A30182" t="s">
        <v>4960</v>
      </c>
      <c r="C30182" t="s">
        <v>3</v>
      </c>
      <c r="D30182" t="s">
        <v>4</v>
      </c>
    </row>
    <row r="30183" spans="1:4" x14ac:dyDescent="0.25">
      <c r="A30183" t="s">
        <v>3451</v>
      </c>
      <c r="C30183" t="s">
        <v>3</v>
      </c>
      <c r="D30183" t="s">
        <v>4</v>
      </c>
    </row>
    <row r="30184" spans="1:4" x14ac:dyDescent="0.25">
      <c r="A30184" t="s">
        <v>4980</v>
      </c>
      <c r="C30184" t="s">
        <v>3</v>
      </c>
      <c r="D30184" t="s">
        <v>4</v>
      </c>
    </row>
    <row r="30185" spans="1:4" x14ac:dyDescent="0.25">
      <c r="A30185" t="s">
        <v>4959</v>
      </c>
      <c r="C30185" t="s">
        <v>7</v>
      </c>
      <c r="D30185" t="s">
        <v>4</v>
      </c>
    </row>
    <row r="30186" spans="1:4" x14ac:dyDescent="0.25">
      <c r="A30186" t="s">
        <v>4959</v>
      </c>
      <c r="C30186" t="s">
        <v>7</v>
      </c>
      <c r="D30186" t="s">
        <v>4</v>
      </c>
    </row>
    <row r="30187" spans="1:4" x14ac:dyDescent="0.25">
      <c r="A30187" t="s">
        <v>4959</v>
      </c>
      <c r="C30187" t="s">
        <v>7</v>
      </c>
      <c r="D30187" t="s">
        <v>4</v>
      </c>
    </row>
    <row r="30188" spans="1:4" x14ac:dyDescent="0.25">
      <c r="A30188" t="s">
        <v>4959</v>
      </c>
      <c r="C30188" t="s">
        <v>7</v>
      </c>
      <c r="D30188" t="s">
        <v>4</v>
      </c>
    </row>
    <row r="30189" spans="1:4" x14ac:dyDescent="0.25">
      <c r="A30189" t="s">
        <v>4959</v>
      </c>
      <c r="C30189" t="s">
        <v>8</v>
      </c>
      <c r="D30189" t="s">
        <v>4</v>
      </c>
    </row>
    <row r="30190" spans="1:4" x14ac:dyDescent="0.25">
      <c r="A30190" t="s">
        <v>884</v>
      </c>
      <c r="C30190" t="s">
        <v>3</v>
      </c>
      <c r="D30190" t="s">
        <v>4</v>
      </c>
    </row>
    <row r="30191" spans="1:4" x14ac:dyDescent="0.25">
      <c r="A30191" t="s">
        <v>4959</v>
      </c>
      <c r="C30191" t="s">
        <v>8</v>
      </c>
      <c r="D30191" t="s">
        <v>4</v>
      </c>
    </row>
    <row r="30192" spans="1:4" x14ac:dyDescent="0.25">
      <c r="A30192" t="s">
        <v>4959</v>
      </c>
      <c r="C30192" t="s">
        <v>8</v>
      </c>
      <c r="D30192" t="s">
        <v>4</v>
      </c>
    </row>
    <row r="30193" spans="1:4" x14ac:dyDescent="0.25">
      <c r="A30193" t="s">
        <v>4959</v>
      </c>
      <c r="C30193" t="s">
        <v>8</v>
      </c>
      <c r="D30193" t="s">
        <v>4</v>
      </c>
    </row>
    <row r="30194" spans="1:4" x14ac:dyDescent="0.25">
      <c r="A30194" t="s">
        <v>4996</v>
      </c>
      <c r="C30194" t="s">
        <v>3</v>
      </c>
      <c r="D30194" t="s">
        <v>4</v>
      </c>
    </row>
    <row r="30195" spans="1:4" x14ac:dyDescent="0.25">
      <c r="A30195" t="s">
        <v>4997</v>
      </c>
      <c r="C30195" t="s">
        <v>5</v>
      </c>
      <c r="D30195" t="s">
        <v>4</v>
      </c>
    </row>
    <row r="30196" spans="1:4" x14ac:dyDescent="0.25">
      <c r="A30196" t="s">
        <v>4998</v>
      </c>
      <c r="C30196" t="s">
        <v>3</v>
      </c>
      <c r="D30196" t="s">
        <v>4</v>
      </c>
    </row>
    <row r="30197" spans="1:4" x14ac:dyDescent="0.25">
      <c r="A30197" t="s">
        <v>4996</v>
      </c>
      <c r="C30197" t="s">
        <v>3</v>
      </c>
      <c r="D30197" t="s">
        <v>4</v>
      </c>
    </row>
    <row r="30198" spans="1:4" x14ac:dyDescent="0.25">
      <c r="A30198" t="s">
        <v>4998</v>
      </c>
      <c r="C30198" t="s">
        <v>3</v>
      </c>
      <c r="D30198" t="s">
        <v>4</v>
      </c>
    </row>
    <row r="30199" spans="1:4" x14ac:dyDescent="0.25">
      <c r="A30199" t="s">
        <v>4996</v>
      </c>
      <c r="C30199" t="s">
        <v>3</v>
      </c>
      <c r="D30199" t="s">
        <v>4</v>
      </c>
    </row>
    <row r="30200" spans="1:4" x14ac:dyDescent="0.25">
      <c r="A30200" t="s">
        <v>4996</v>
      </c>
      <c r="C30200" t="s">
        <v>3</v>
      </c>
      <c r="D30200" t="s">
        <v>4</v>
      </c>
    </row>
    <row r="30201" spans="1:4" x14ac:dyDescent="0.25">
      <c r="A30201" t="s">
        <v>4996</v>
      </c>
      <c r="C30201" t="s">
        <v>3</v>
      </c>
      <c r="D30201" t="s">
        <v>4</v>
      </c>
    </row>
    <row r="30202" spans="1:4" x14ac:dyDescent="0.25">
      <c r="A30202" t="s">
        <v>4999</v>
      </c>
      <c r="C30202" t="s">
        <v>3</v>
      </c>
      <c r="D30202" t="s">
        <v>4</v>
      </c>
    </row>
    <row r="30203" spans="1:4" x14ac:dyDescent="0.25">
      <c r="A30203" t="s">
        <v>4996</v>
      </c>
      <c r="C30203" t="s">
        <v>3</v>
      </c>
      <c r="D30203" t="s">
        <v>4</v>
      </c>
    </row>
    <row r="30204" spans="1:4" x14ac:dyDescent="0.25">
      <c r="A30204" t="s">
        <v>5000</v>
      </c>
      <c r="C30204" t="s">
        <v>3</v>
      </c>
      <c r="D30204" t="s">
        <v>4</v>
      </c>
    </row>
    <row r="30205" spans="1:4" x14ac:dyDescent="0.25">
      <c r="A30205" t="s">
        <v>4996</v>
      </c>
      <c r="C30205" t="s">
        <v>3</v>
      </c>
      <c r="D30205" t="s">
        <v>4</v>
      </c>
    </row>
    <row r="30206" spans="1:4" x14ac:dyDescent="0.25">
      <c r="A30206" t="s">
        <v>5000</v>
      </c>
      <c r="C30206" t="s">
        <v>3</v>
      </c>
      <c r="D30206" t="s">
        <v>4</v>
      </c>
    </row>
    <row r="30207" spans="1:4" x14ac:dyDescent="0.25">
      <c r="A30207" t="s">
        <v>5000</v>
      </c>
      <c r="C30207" t="s">
        <v>3</v>
      </c>
      <c r="D30207" t="s">
        <v>4</v>
      </c>
    </row>
    <row r="30208" spans="1:4" x14ac:dyDescent="0.25">
      <c r="A30208" t="s">
        <v>4653</v>
      </c>
      <c r="C30208" t="s">
        <v>36</v>
      </c>
      <c r="D30208" t="s">
        <v>4</v>
      </c>
    </row>
    <row r="30209" spans="1:4" x14ac:dyDescent="0.25">
      <c r="A30209" t="s">
        <v>4653</v>
      </c>
      <c r="C30209" t="s">
        <v>36</v>
      </c>
      <c r="D30209" t="s">
        <v>4</v>
      </c>
    </row>
    <row r="30210" spans="1:4" x14ac:dyDescent="0.25">
      <c r="A30210" t="s">
        <v>4999</v>
      </c>
      <c r="C30210" t="s">
        <v>3</v>
      </c>
      <c r="D30210" t="s">
        <v>4</v>
      </c>
    </row>
    <row r="30211" spans="1:4" x14ac:dyDescent="0.25">
      <c r="A30211" t="s">
        <v>4999</v>
      </c>
      <c r="C30211" t="s">
        <v>3</v>
      </c>
      <c r="D30211" t="s">
        <v>4</v>
      </c>
    </row>
    <row r="30212" spans="1:4" x14ac:dyDescent="0.25">
      <c r="A30212" t="s">
        <v>4653</v>
      </c>
      <c r="C30212" t="s">
        <v>43</v>
      </c>
      <c r="D30212" t="s">
        <v>4</v>
      </c>
    </row>
    <row r="30213" spans="1:4" x14ac:dyDescent="0.25">
      <c r="A30213" t="s">
        <v>2118</v>
      </c>
      <c r="C30213" t="s">
        <v>3</v>
      </c>
      <c r="D30213" t="s">
        <v>4</v>
      </c>
    </row>
    <row r="30214" spans="1:4" x14ac:dyDescent="0.25">
      <c r="A30214" t="s">
        <v>4653</v>
      </c>
      <c r="C30214" t="s">
        <v>41</v>
      </c>
      <c r="D30214" t="s">
        <v>4</v>
      </c>
    </row>
    <row r="30215" spans="1:4" x14ac:dyDescent="0.25">
      <c r="A30215" t="s">
        <v>2118</v>
      </c>
      <c r="C30215" t="s">
        <v>3</v>
      </c>
      <c r="D30215" t="s">
        <v>4</v>
      </c>
    </row>
    <row r="30216" spans="1:4" x14ac:dyDescent="0.25">
      <c r="A30216" t="s">
        <v>4653</v>
      </c>
      <c r="C30216" t="s">
        <v>36</v>
      </c>
      <c r="D30216" t="s">
        <v>4</v>
      </c>
    </row>
    <row r="30217" spans="1:4" x14ac:dyDescent="0.25">
      <c r="A30217" t="s">
        <v>2118</v>
      </c>
      <c r="C30217" t="s">
        <v>3</v>
      </c>
      <c r="D30217" t="s">
        <v>4</v>
      </c>
    </row>
    <row r="30218" spans="1:4" x14ac:dyDescent="0.25">
      <c r="A30218" t="s">
        <v>4653</v>
      </c>
      <c r="C30218" t="s">
        <v>43</v>
      </c>
      <c r="D30218" t="s">
        <v>4</v>
      </c>
    </row>
    <row r="30219" spans="1:4" x14ac:dyDescent="0.25">
      <c r="A30219" t="s">
        <v>4653</v>
      </c>
      <c r="C30219" t="s">
        <v>45</v>
      </c>
      <c r="D30219" t="s">
        <v>4</v>
      </c>
    </row>
    <row r="30220" spans="1:4" x14ac:dyDescent="0.25">
      <c r="A30220" t="s">
        <v>4653</v>
      </c>
      <c r="C30220" t="s">
        <v>41</v>
      </c>
      <c r="D30220" t="s">
        <v>4</v>
      </c>
    </row>
    <row r="30221" spans="1:4" x14ac:dyDescent="0.25">
      <c r="A30221" t="s">
        <v>4653</v>
      </c>
      <c r="C30221" t="s">
        <v>41</v>
      </c>
      <c r="D30221" t="s">
        <v>4</v>
      </c>
    </row>
    <row r="30222" spans="1:4" x14ac:dyDescent="0.25">
      <c r="A30222" t="s">
        <v>4996</v>
      </c>
      <c r="C30222" t="s">
        <v>3</v>
      </c>
      <c r="D30222" t="s">
        <v>4</v>
      </c>
    </row>
    <row r="30223" spans="1:4" x14ac:dyDescent="0.25">
      <c r="A30223" t="s">
        <v>4996</v>
      </c>
      <c r="C30223" t="s">
        <v>3</v>
      </c>
      <c r="D30223" t="s">
        <v>4</v>
      </c>
    </row>
    <row r="30224" spans="1:4" x14ac:dyDescent="0.25">
      <c r="A30224" t="s">
        <v>4996</v>
      </c>
      <c r="C30224" t="s">
        <v>3</v>
      </c>
      <c r="D30224" t="s">
        <v>4</v>
      </c>
    </row>
    <row r="30225" spans="1:4" x14ac:dyDescent="0.25">
      <c r="A30225" t="s">
        <v>5001</v>
      </c>
      <c r="C30225" t="s">
        <v>3</v>
      </c>
      <c r="D30225" t="s">
        <v>4</v>
      </c>
    </row>
    <row r="30226" spans="1:4" x14ac:dyDescent="0.25">
      <c r="A30226" t="s">
        <v>4996</v>
      </c>
      <c r="C30226" t="s">
        <v>3</v>
      </c>
      <c r="D30226" t="s">
        <v>4</v>
      </c>
    </row>
    <row r="30227" spans="1:4" x14ac:dyDescent="0.25">
      <c r="A30227" t="s">
        <v>5001</v>
      </c>
      <c r="C30227" t="s">
        <v>3</v>
      </c>
      <c r="D30227" t="s">
        <v>4</v>
      </c>
    </row>
    <row r="30228" spans="1:4" x14ac:dyDescent="0.25">
      <c r="A30228" t="s">
        <v>5001</v>
      </c>
      <c r="C30228" t="s">
        <v>3</v>
      </c>
      <c r="D30228" t="s">
        <v>4</v>
      </c>
    </row>
    <row r="30229" spans="1:4" x14ac:dyDescent="0.25">
      <c r="A30229" t="s">
        <v>4996</v>
      </c>
      <c r="C30229" t="s">
        <v>3</v>
      </c>
      <c r="D30229" t="s">
        <v>4</v>
      </c>
    </row>
    <row r="30230" spans="1:4" x14ac:dyDescent="0.25">
      <c r="A30230" t="s">
        <v>4996</v>
      </c>
      <c r="C30230" t="s">
        <v>3</v>
      </c>
      <c r="D30230" t="s">
        <v>4</v>
      </c>
    </row>
    <row r="30231" spans="1:4" x14ac:dyDescent="0.25">
      <c r="A30231" t="s">
        <v>4996</v>
      </c>
      <c r="C30231" t="s">
        <v>3</v>
      </c>
      <c r="D30231" t="s">
        <v>4</v>
      </c>
    </row>
    <row r="30232" spans="1:4" x14ac:dyDescent="0.25">
      <c r="A30232" t="s">
        <v>4996</v>
      </c>
      <c r="C30232" t="s">
        <v>3</v>
      </c>
      <c r="D30232" t="s">
        <v>4</v>
      </c>
    </row>
    <row r="30233" spans="1:4" x14ac:dyDescent="0.25">
      <c r="A30233" t="s">
        <v>2118</v>
      </c>
      <c r="C30233" t="s">
        <v>3</v>
      </c>
      <c r="D30233" t="s">
        <v>4</v>
      </c>
    </row>
    <row r="30234" spans="1:4" x14ac:dyDescent="0.25">
      <c r="A30234" t="s">
        <v>2118</v>
      </c>
      <c r="C30234" t="s">
        <v>3</v>
      </c>
      <c r="D30234" t="s">
        <v>4</v>
      </c>
    </row>
    <row r="30235" spans="1:4" x14ac:dyDescent="0.25">
      <c r="A30235" t="s">
        <v>2118</v>
      </c>
      <c r="C30235" t="s">
        <v>3</v>
      </c>
      <c r="D30235" t="s">
        <v>4</v>
      </c>
    </row>
    <row r="30236" spans="1:4" x14ac:dyDescent="0.25">
      <c r="A30236" t="s">
        <v>5002</v>
      </c>
      <c r="C30236" t="s">
        <v>3</v>
      </c>
      <c r="D30236" t="s">
        <v>4</v>
      </c>
    </row>
    <row r="30237" spans="1:4" x14ac:dyDescent="0.25">
      <c r="A30237" t="s">
        <v>5003</v>
      </c>
      <c r="C30237" t="s">
        <v>3</v>
      </c>
      <c r="D30237" t="s">
        <v>4</v>
      </c>
    </row>
    <row r="30238" spans="1:4" x14ac:dyDescent="0.25">
      <c r="A30238" t="s">
        <v>5003</v>
      </c>
      <c r="C30238" t="s">
        <v>3</v>
      </c>
      <c r="D30238" t="s">
        <v>4</v>
      </c>
    </row>
    <row r="30239" spans="1:4" x14ac:dyDescent="0.25">
      <c r="A30239" t="s">
        <v>5003</v>
      </c>
      <c r="C30239" t="s">
        <v>3</v>
      </c>
      <c r="D30239" t="s">
        <v>4</v>
      </c>
    </row>
    <row r="30240" spans="1:4" x14ac:dyDescent="0.25">
      <c r="A30240" t="s">
        <v>5003</v>
      </c>
      <c r="C30240" t="s">
        <v>3</v>
      </c>
      <c r="D30240" t="s">
        <v>4</v>
      </c>
    </row>
    <row r="30241" spans="1:4" x14ac:dyDescent="0.25">
      <c r="A30241" t="s">
        <v>5003</v>
      </c>
      <c r="C30241" t="s">
        <v>3</v>
      </c>
      <c r="D30241" t="s">
        <v>4</v>
      </c>
    </row>
    <row r="30242" spans="1:4" x14ac:dyDescent="0.25">
      <c r="A30242" t="s">
        <v>5003</v>
      </c>
      <c r="C30242" t="s">
        <v>3</v>
      </c>
      <c r="D30242" t="s">
        <v>4</v>
      </c>
    </row>
    <row r="30243" spans="1:4" x14ac:dyDescent="0.25">
      <c r="A30243" t="s">
        <v>5003</v>
      </c>
      <c r="C30243" t="s">
        <v>3</v>
      </c>
      <c r="D30243" t="s">
        <v>4</v>
      </c>
    </row>
    <row r="30244" spans="1:4" x14ac:dyDescent="0.25">
      <c r="A30244" t="s">
        <v>4998</v>
      </c>
      <c r="C30244" t="s">
        <v>3</v>
      </c>
      <c r="D30244" t="s">
        <v>4</v>
      </c>
    </row>
    <row r="30245" spans="1:4" x14ac:dyDescent="0.25">
      <c r="A30245" t="s">
        <v>5004</v>
      </c>
      <c r="C30245" t="s">
        <v>6</v>
      </c>
      <c r="D30245" t="s">
        <v>4</v>
      </c>
    </row>
    <row r="30246" spans="1:4" x14ac:dyDescent="0.25">
      <c r="A30246" t="s">
        <v>5004</v>
      </c>
      <c r="C30246" t="s">
        <v>6</v>
      </c>
      <c r="D30246" t="s">
        <v>4</v>
      </c>
    </row>
    <row r="30247" spans="1:4" x14ac:dyDescent="0.25">
      <c r="A30247" t="s">
        <v>5005</v>
      </c>
      <c r="C30247" t="s">
        <v>3</v>
      </c>
      <c r="D30247" t="s">
        <v>4</v>
      </c>
    </row>
    <row r="30248" spans="1:4" x14ac:dyDescent="0.25">
      <c r="A30248" t="s">
        <v>5003</v>
      </c>
      <c r="C30248" t="s">
        <v>3</v>
      </c>
      <c r="D30248" t="s">
        <v>4</v>
      </c>
    </row>
    <row r="30249" spans="1:4" x14ac:dyDescent="0.25">
      <c r="A30249" t="s">
        <v>5006</v>
      </c>
      <c r="C30249" t="s">
        <v>5</v>
      </c>
      <c r="D30249" t="s">
        <v>4</v>
      </c>
    </row>
    <row r="30250" spans="1:4" x14ac:dyDescent="0.25">
      <c r="A30250" t="s">
        <v>5003</v>
      </c>
      <c r="C30250" t="s">
        <v>3</v>
      </c>
      <c r="D30250" t="s">
        <v>4</v>
      </c>
    </row>
    <row r="30251" spans="1:4" x14ac:dyDescent="0.25">
      <c r="A30251" t="s">
        <v>4996</v>
      </c>
      <c r="C30251" t="s">
        <v>3</v>
      </c>
      <c r="D30251" t="s">
        <v>4</v>
      </c>
    </row>
    <row r="30252" spans="1:4" x14ac:dyDescent="0.25">
      <c r="A30252" t="s">
        <v>5007</v>
      </c>
      <c r="C30252" t="s">
        <v>3</v>
      </c>
      <c r="D30252" t="s">
        <v>4</v>
      </c>
    </row>
    <row r="30253" spans="1:4" x14ac:dyDescent="0.25">
      <c r="A30253" t="s">
        <v>5008</v>
      </c>
      <c r="C30253" t="s">
        <v>3</v>
      </c>
      <c r="D30253" t="s">
        <v>4</v>
      </c>
    </row>
    <row r="30254" spans="1:4" x14ac:dyDescent="0.25">
      <c r="A30254" t="s">
        <v>2645</v>
      </c>
      <c r="C30254" t="s">
        <v>3</v>
      </c>
      <c r="D30254" t="s">
        <v>4</v>
      </c>
    </row>
    <row r="30255" spans="1:4" x14ac:dyDescent="0.25">
      <c r="A30255" t="s">
        <v>2645</v>
      </c>
      <c r="C30255" t="s">
        <v>3</v>
      </c>
      <c r="D30255" t="s">
        <v>4</v>
      </c>
    </row>
    <row r="30256" spans="1:4" x14ac:dyDescent="0.25">
      <c r="A30256" t="s">
        <v>5008</v>
      </c>
      <c r="C30256" t="s">
        <v>3</v>
      </c>
      <c r="D30256" t="s">
        <v>4</v>
      </c>
    </row>
    <row r="30257" spans="1:4" x14ac:dyDescent="0.25">
      <c r="A30257" t="s">
        <v>5008</v>
      </c>
      <c r="C30257" t="s">
        <v>3</v>
      </c>
      <c r="D30257" t="s">
        <v>4</v>
      </c>
    </row>
    <row r="30258" spans="1:4" x14ac:dyDescent="0.25">
      <c r="A30258" t="s">
        <v>2645</v>
      </c>
      <c r="C30258" t="s">
        <v>3</v>
      </c>
      <c r="D30258" t="s">
        <v>4</v>
      </c>
    </row>
    <row r="30259" spans="1:4" x14ac:dyDescent="0.25">
      <c r="A30259" t="s">
        <v>5008</v>
      </c>
      <c r="C30259" t="s">
        <v>3</v>
      </c>
      <c r="D30259" t="s">
        <v>4</v>
      </c>
    </row>
    <row r="30260" spans="1:4" x14ac:dyDescent="0.25">
      <c r="A30260" t="s">
        <v>2645</v>
      </c>
      <c r="C30260" t="s">
        <v>3</v>
      </c>
      <c r="D30260" t="s">
        <v>4</v>
      </c>
    </row>
    <row r="30261" spans="1:4" x14ac:dyDescent="0.25">
      <c r="A30261" t="s">
        <v>5008</v>
      </c>
      <c r="C30261" t="s">
        <v>3</v>
      </c>
      <c r="D30261" t="s">
        <v>4</v>
      </c>
    </row>
    <row r="30262" spans="1:4" x14ac:dyDescent="0.25">
      <c r="A30262" t="s">
        <v>5003</v>
      </c>
      <c r="C30262" t="s">
        <v>3</v>
      </c>
      <c r="D30262" t="s">
        <v>4</v>
      </c>
    </row>
    <row r="30263" spans="1:4" x14ac:dyDescent="0.25">
      <c r="A30263" t="s">
        <v>2645</v>
      </c>
      <c r="C30263" t="s">
        <v>3</v>
      </c>
      <c r="D30263" t="s">
        <v>4</v>
      </c>
    </row>
    <row r="30264" spans="1:4" x14ac:dyDescent="0.25">
      <c r="A30264" t="s">
        <v>5008</v>
      </c>
      <c r="C30264" t="s">
        <v>3</v>
      </c>
      <c r="D30264" t="s">
        <v>4</v>
      </c>
    </row>
    <row r="30265" spans="1:4" x14ac:dyDescent="0.25">
      <c r="A30265" t="s">
        <v>5008</v>
      </c>
      <c r="C30265" t="s">
        <v>3</v>
      </c>
      <c r="D30265" t="s">
        <v>4</v>
      </c>
    </row>
    <row r="30266" spans="1:4" x14ac:dyDescent="0.25">
      <c r="A30266" t="s">
        <v>5003</v>
      </c>
      <c r="C30266" t="s">
        <v>3</v>
      </c>
      <c r="D30266" t="s">
        <v>4</v>
      </c>
    </row>
    <row r="30267" spans="1:4" x14ac:dyDescent="0.25">
      <c r="A30267" t="s">
        <v>2645</v>
      </c>
      <c r="C30267" t="s">
        <v>3</v>
      </c>
      <c r="D30267" t="s">
        <v>4</v>
      </c>
    </row>
    <row r="30268" spans="1:4" x14ac:dyDescent="0.25">
      <c r="A30268" t="s">
        <v>5003</v>
      </c>
      <c r="C30268" t="s">
        <v>3</v>
      </c>
      <c r="D30268" t="s">
        <v>4</v>
      </c>
    </row>
    <row r="30269" spans="1:4" x14ac:dyDescent="0.25">
      <c r="A30269" t="s">
        <v>5003</v>
      </c>
      <c r="C30269" t="s">
        <v>3</v>
      </c>
      <c r="D30269" t="s">
        <v>4</v>
      </c>
    </row>
    <row r="30270" spans="1:4" x14ac:dyDescent="0.25">
      <c r="A30270" t="s">
        <v>5003</v>
      </c>
      <c r="C30270" t="s">
        <v>3</v>
      </c>
      <c r="D30270" t="s">
        <v>4</v>
      </c>
    </row>
    <row r="30271" spans="1:4" x14ac:dyDescent="0.25">
      <c r="A30271" t="s">
        <v>2645</v>
      </c>
      <c r="C30271" t="s">
        <v>3</v>
      </c>
      <c r="D30271" t="s">
        <v>4</v>
      </c>
    </row>
    <row r="30272" spans="1:4" x14ac:dyDescent="0.25">
      <c r="A30272" t="s">
        <v>5008</v>
      </c>
      <c r="C30272" t="s">
        <v>3</v>
      </c>
      <c r="D30272" t="s">
        <v>4</v>
      </c>
    </row>
    <row r="30273" spans="1:4" x14ac:dyDescent="0.25">
      <c r="A30273" t="s">
        <v>5003</v>
      </c>
      <c r="C30273" t="s">
        <v>3</v>
      </c>
      <c r="D30273" t="s">
        <v>4</v>
      </c>
    </row>
    <row r="30274" spans="1:4" x14ac:dyDescent="0.25">
      <c r="A30274" t="s">
        <v>5003</v>
      </c>
      <c r="C30274" t="s">
        <v>3</v>
      </c>
      <c r="D30274" t="s">
        <v>4</v>
      </c>
    </row>
    <row r="30275" spans="1:4" x14ac:dyDescent="0.25">
      <c r="A30275" t="s">
        <v>2525</v>
      </c>
      <c r="C30275" t="s">
        <v>3</v>
      </c>
      <c r="D30275" t="s">
        <v>4</v>
      </c>
    </row>
    <row r="30276" spans="1:4" x14ac:dyDescent="0.25">
      <c r="A30276" t="s">
        <v>2525</v>
      </c>
      <c r="C30276" t="s">
        <v>3</v>
      </c>
      <c r="D30276" t="s">
        <v>4</v>
      </c>
    </row>
    <row r="30277" spans="1:4" x14ac:dyDescent="0.25">
      <c r="A30277" t="s">
        <v>2525</v>
      </c>
      <c r="C30277" t="s">
        <v>3</v>
      </c>
      <c r="D30277" t="s">
        <v>4</v>
      </c>
    </row>
    <row r="30278" spans="1:4" x14ac:dyDescent="0.25">
      <c r="A30278" t="s">
        <v>5008</v>
      </c>
      <c r="C30278" t="s">
        <v>3</v>
      </c>
      <c r="D30278" t="s">
        <v>4</v>
      </c>
    </row>
    <row r="30279" spans="1:4" x14ac:dyDescent="0.25">
      <c r="A30279" t="s">
        <v>5008</v>
      </c>
      <c r="C30279" t="s">
        <v>3</v>
      </c>
      <c r="D30279" t="s">
        <v>4</v>
      </c>
    </row>
    <row r="30280" spans="1:4" x14ac:dyDescent="0.25">
      <c r="A30280" t="s">
        <v>5008</v>
      </c>
      <c r="C30280" t="s">
        <v>3</v>
      </c>
      <c r="D30280" t="s">
        <v>4</v>
      </c>
    </row>
    <row r="30281" spans="1:4" x14ac:dyDescent="0.25">
      <c r="A30281" t="s">
        <v>5008</v>
      </c>
      <c r="C30281" t="s">
        <v>3</v>
      </c>
      <c r="D30281" t="s">
        <v>4</v>
      </c>
    </row>
    <row r="30282" spans="1:4" x14ac:dyDescent="0.25">
      <c r="A30282" t="s">
        <v>5003</v>
      </c>
      <c r="C30282" t="s">
        <v>3</v>
      </c>
      <c r="D30282" t="s">
        <v>4</v>
      </c>
    </row>
    <row r="30283" spans="1:4" x14ac:dyDescent="0.25">
      <c r="A30283" t="s">
        <v>5008</v>
      </c>
      <c r="C30283" t="s">
        <v>3</v>
      </c>
      <c r="D30283" t="s">
        <v>4</v>
      </c>
    </row>
    <row r="30284" spans="1:4" x14ac:dyDescent="0.25">
      <c r="A30284" t="s">
        <v>5003</v>
      </c>
      <c r="C30284" t="s">
        <v>3</v>
      </c>
      <c r="D30284" t="s">
        <v>4</v>
      </c>
    </row>
    <row r="30285" spans="1:4" x14ac:dyDescent="0.25">
      <c r="A30285" t="s">
        <v>5008</v>
      </c>
      <c r="C30285" t="s">
        <v>3</v>
      </c>
      <c r="D30285" t="s">
        <v>4</v>
      </c>
    </row>
    <row r="30286" spans="1:4" x14ac:dyDescent="0.25">
      <c r="A30286" t="s">
        <v>5003</v>
      </c>
      <c r="C30286" t="s">
        <v>3</v>
      </c>
      <c r="D30286" t="s">
        <v>4</v>
      </c>
    </row>
    <row r="30287" spans="1:4" x14ac:dyDescent="0.25">
      <c r="A30287" t="s">
        <v>5003</v>
      </c>
      <c r="C30287" t="s">
        <v>3</v>
      </c>
      <c r="D30287" t="s">
        <v>4</v>
      </c>
    </row>
    <row r="30288" spans="1:4" x14ac:dyDescent="0.25">
      <c r="A30288" t="s">
        <v>5008</v>
      </c>
      <c r="C30288" t="s">
        <v>3</v>
      </c>
      <c r="D30288" t="s">
        <v>4</v>
      </c>
    </row>
    <row r="30289" spans="1:4" x14ac:dyDescent="0.25">
      <c r="A30289" t="s">
        <v>5003</v>
      </c>
      <c r="C30289" t="s">
        <v>3</v>
      </c>
      <c r="D30289" t="s">
        <v>4</v>
      </c>
    </row>
    <row r="30290" spans="1:4" x14ac:dyDescent="0.25">
      <c r="A30290" t="s">
        <v>5003</v>
      </c>
      <c r="C30290" t="s">
        <v>3</v>
      </c>
      <c r="D30290" t="s">
        <v>4</v>
      </c>
    </row>
    <row r="30291" spans="1:4" x14ac:dyDescent="0.25">
      <c r="A30291" t="s">
        <v>5003</v>
      </c>
      <c r="C30291" t="s">
        <v>3</v>
      </c>
      <c r="D30291" t="s">
        <v>4</v>
      </c>
    </row>
    <row r="30292" spans="1:4" x14ac:dyDescent="0.25">
      <c r="A30292" t="s">
        <v>5009</v>
      </c>
      <c r="C30292" t="s">
        <v>3</v>
      </c>
      <c r="D30292" t="s">
        <v>4</v>
      </c>
    </row>
    <row r="30293" spans="1:4" x14ac:dyDescent="0.25">
      <c r="A30293" t="s">
        <v>5009</v>
      </c>
      <c r="C30293" t="s">
        <v>3</v>
      </c>
      <c r="D30293" t="s">
        <v>4</v>
      </c>
    </row>
    <row r="30294" spans="1:4" x14ac:dyDescent="0.25">
      <c r="A30294" t="s">
        <v>5009</v>
      </c>
      <c r="C30294" t="s">
        <v>3</v>
      </c>
      <c r="D30294" t="s">
        <v>4</v>
      </c>
    </row>
    <row r="30295" spans="1:4" x14ac:dyDescent="0.25">
      <c r="A30295" t="s">
        <v>5010</v>
      </c>
      <c r="C30295" t="s">
        <v>3</v>
      </c>
      <c r="D30295" t="s">
        <v>4</v>
      </c>
    </row>
    <row r="30296" spans="1:4" x14ac:dyDescent="0.25">
      <c r="A30296" t="s">
        <v>3444</v>
      </c>
      <c r="C30296" t="s">
        <v>3</v>
      </c>
      <c r="D30296" t="s">
        <v>4</v>
      </c>
    </row>
    <row r="30297" spans="1:4" x14ac:dyDescent="0.25">
      <c r="A30297" t="s">
        <v>445</v>
      </c>
      <c r="C30297" t="s">
        <v>3</v>
      </c>
      <c r="D30297" t="s">
        <v>4</v>
      </c>
    </row>
    <row r="30298" spans="1:4" x14ac:dyDescent="0.25">
      <c r="A30298" t="s">
        <v>5009</v>
      </c>
      <c r="C30298" t="s">
        <v>3</v>
      </c>
      <c r="D30298" t="s">
        <v>4</v>
      </c>
    </row>
    <row r="30299" spans="1:4" x14ac:dyDescent="0.25">
      <c r="A30299" t="s">
        <v>5011</v>
      </c>
      <c r="C30299" t="s">
        <v>5</v>
      </c>
      <c r="D30299" t="s">
        <v>4</v>
      </c>
    </row>
    <row r="30300" spans="1:4" x14ac:dyDescent="0.25">
      <c r="A30300" t="s">
        <v>3444</v>
      </c>
      <c r="C30300" t="s">
        <v>3</v>
      </c>
      <c r="D30300" t="s">
        <v>4</v>
      </c>
    </row>
    <row r="30301" spans="1:4" x14ac:dyDescent="0.25">
      <c r="A30301" t="s">
        <v>3444</v>
      </c>
      <c r="C30301" t="s">
        <v>3</v>
      </c>
      <c r="D30301" t="s">
        <v>4</v>
      </c>
    </row>
    <row r="30302" spans="1:4" x14ac:dyDescent="0.25">
      <c r="A30302" t="s">
        <v>3444</v>
      </c>
      <c r="C30302" t="s">
        <v>3</v>
      </c>
      <c r="D30302" t="s">
        <v>4</v>
      </c>
    </row>
    <row r="30303" spans="1:4" x14ac:dyDescent="0.25">
      <c r="A30303" t="s">
        <v>3444</v>
      </c>
      <c r="C30303" t="s">
        <v>3</v>
      </c>
      <c r="D30303" t="s">
        <v>4</v>
      </c>
    </row>
    <row r="30304" spans="1:4" x14ac:dyDescent="0.25">
      <c r="A30304" t="s">
        <v>3444</v>
      </c>
      <c r="C30304" t="s">
        <v>3</v>
      </c>
      <c r="D30304" t="s">
        <v>4</v>
      </c>
    </row>
    <row r="30305" spans="1:4" x14ac:dyDescent="0.25">
      <c r="A30305" t="s">
        <v>3444</v>
      </c>
      <c r="C30305" t="s">
        <v>3</v>
      </c>
      <c r="D30305" t="s">
        <v>4</v>
      </c>
    </row>
    <row r="30306" spans="1:4" x14ac:dyDescent="0.25">
      <c r="A30306" t="s">
        <v>3444</v>
      </c>
      <c r="C30306" t="s">
        <v>3</v>
      </c>
      <c r="D30306" t="s">
        <v>4</v>
      </c>
    </row>
    <row r="30307" spans="1:4" x14ac:dyDescent="0.25">
      <c r="A30307" t="s">
        <v>3444</v>
      </c>
      <c r="C30307" t="s">
        <v>3</v>
      </c>
      <c r="D30307" t="s">
        <v>4</v>
      </c>
    </row>
    <row r="30308" spans="1:4" x14ac:dyDescent="0.25">
      <c r="A30308" t="s">
        <v>3444</v>
      </c>
      <c r="C30308" t="s">
        <v>3</v>
      </c>
      <c r="D30308" t="s">
        <v>4</v>
      </c>
    </row>
    <row r="30309" spans="1:4" x14ac:dyDescent="0.25">
      <c r="A30309" t="s">
        <v>3444</v>
      </c>
      <c r="C30309" t="s">
        <v>3</v>
      </c>
      <c r="D30309" t="s">
        <v>4</v>
      </c>
    </row>
    <row r="30310" spans="1:4" x14ac:dyDescent="0.25">
      <c r="A30310" t="s">
        <v>3444</v>
      </c>
      <c r="C30310" t="s">
        <v>3</v>
      </c>
      <c r="D30310" t="s">
        <v>4</v>
      </c>
    </row>
    <row r="30311" spans="1:4" x14ac:dyDescent="0.25">
      <c r="A30311" t="s">
        <v>3444</v>
      </c>
      <c r="C30311" t="s">
        <v>3</v>
      </c>
      <c r="D30311" t="s">
        <v>4</v>
      </c>
    </row>
    <row r="30312" spans="1:4" x14ac:dyDescent="0.25">
      <c r="A30312" t="s">
        <v>3444</v>
      </c>
      <c r="C30312" t="s">
        <v>3</v>
      </c>
      <c r="D30312" t="s">
        <v>4</v>
      </c>
    </row>
    <row r="30313" spans="1:4" x14ac:dyDescent="0.25">
      <c r="A30313" t="s">
        <v>3444</v>
      </c>
      <c r="C30313" t="s">
        <v>3</v>
      </c>
      <c r="D30313" t="s">
        <v>4</v>
      </c>
    </row>
    <row r="30314" spans="1:4" x14ac:dyDescent="0.25">
      <c r="A30314" t="s">
        <v>3444</v>
      </c>
      <c r="C30314" t="s">
        <v>3</v>
      </c>
      <c r="D30314" t="s">
        <v>4</v>
      </c>
    </row>
    <row r="30315" spans="1:4" x14ac:dyDescent="0.25">
      <c r="A30315" t="s">
        <v>3444</v>
      </c>
      <c r="C30315" t="s">
        <v>3</v>
      </c>
      <c r="D30315" t="s">
        <v>4</v>
      </c>
    </row>
    <row r="30316" spans="1:4" x14ac:dyDescent="0.25">
      <c r="A30316" t="s">
        <v>3444</v>
      </c>
      <c r="C30316" t="s">
        <v>3</v>
      </c>
      <c r="D30316" t="s">
        <v>4</v>
      </c>
    </row>
    <row r="30317" spans="1:4" x14ac:dyDescent="0.25">
      <c r="A30317" t="s">
        <v>3444</v>
      </c>
      <c r="C30317" t="s">
        <v>3</v>
      </c>
      <c r="D30317" t="s">
        <v>4</v>
      </c>
    </row>
    <row r="30318" spans="1:4" x14ac:dyDescent="0.25">
      <c r="A30318" t="s">
        <v>3444</v>
      </c>
      <c r="C30318" t="s">
        <v>3</v>
      </c>
      <c r="D30318" t="s">
        <v>4</v>
      </c>
    </row>
    <row r="30319" spans="1:4" x14ac:dyDescent="0.25">
      <c r="A30319" t="s">
        <v>3444</v>
      </c>
      <c r="C30319" t="s">
        <v>3</v>
      </c>
      <c r="D30319" t="s">
        <v>4</v>
      </c>
    </row>
    <row r="30320" spans="1:4" x14ac:dyDescent="0.25">
      <c r="A30320" t="s">
        <v>3444</v>
      </c>
      <c r="C30320" t="s">
        <v>3</v>
      </c>
      <c r="D30320" t="s">
        <v>4</v>
      </c>
    </row>
    <row r="30321" spans="1:4" x14ac:dyDescent="0.25">
      <c r="A30321" t="s">
        <v>3444</v>
      </c>
      <c r="C30321" t="s">
        <v>3</v>
      </c>
      <c r="D30321" t="s">
        <v>4</v>
      </c>
    </row>
    <row r="30322" spans="1:4" x14ac:dyDescent="0.25">
      <c r="A30322" t="s">
        <v>3444</v>
      </c>
      <c r="C30322" t="s">
        <v>3</v>
      </c>
      <c r="D30322" t="s">
        <v>4</v>
      </c>
    </row>
    <row r="30323" spans="1:4" x14ac:dyDescent="0.25">
      <c r="A30323" t="s">
        <v>3444</v>
      </c>
      <c r="C30323" t="s">
        <v>3</v>
      </c>
      <c r="D30323" t="s">
        <v>4</v>
      </c>
    </row>
    <row r="30324" spans="1:4" x14ac:dyDescent="0.25">
      <c r="A30324" t="s">
        <v>3444</v>
      </c>
      <c r="C30324" t="s">
        <v>3</v>
      </c>
      <c r="D30324" t="s">
        <v>4</v>
      </c>
    </row>
    <row r="30325" spans="1:4" x14ac:dyDescent="0.25">
      <c r="A30325" t="s">
        <v>3444</v>
      </c>
      <c r="C30325" t="s">
        <v>3</v>
      </c>
      <c r="D30325" t="s">
        <v>4</v>
      </c>
    </row>
    <row r="30326" spans="1:4" x14ac:dyDescent="0.25">
      <c r="A30326" t="s">
        <v>3444</v>
      </c>
      <c r="C30326" t="s">
        <v>3</v>
      </c>
      <c r="D30326" t="s">
        <v>4</v>
      </c>
    </row>
    <row r="30327" spans="1:4" x14ac:dyDescent="0.25">
      <c r="A30327" t="s">
        <v>3444</v>
      </c>
      <c r="C30327" t="s">
        <v>3</v>
      </c>
      <c r="D30327" t="s">
        <v>4</v>
      </c>
    </row>
    <row r="30328" spans="1:4" x14ac:dyDescent="0.25">
      <c r="A30328" t="s">
        <v>3444</v>
      </c>
      <c r="C30328" t="s">
        <v>3</v>
      </c>
      <c r="D30328" t="s">
        <v>4</v>
      </c>
    </row>
    <row r="30329" spans="1:4" x14ac:dyDescent="0.25">
      <c r="A30329" t="s">
        <v>3444</v>
      </c>
      <c r="C30329" t="s">
        <v>3</v>
      </c>
      <c r="D30329" t="s">
        <v>4</v>
      </c>
    </row>
    <row r="30330" spans="1:4" x14ac:dyDescent="0.25">
      <c r="A30330" t="s">
        <v>5012</v>
      </c>
      <c r="C30330" t="s">
        <v>5</v>
      </c>
      <c r="D30330" t="s">
        <v>4</v>
      </c>
    </row>
    <row r="30331" spans="1:4" x14ac:dyDescent="0.25">
      <c r="A30331" t="s">
        <v>3444</v>
      </c>
      <c r="C30331" t="s">
        <v>3</v>
      </c>
      <c r="D30331" t="s">
        <v>4</v>
      </c>
    </row>
    <row r="30332" spans="1:4" x14ac:dyDescent="0.25">
      <c r="A30332" t="s">
        <v>3444</v>
      </c>
      <c r="C30332" t="s">
        <v>3</v>
      </c>
      <c r="D30332" t="s">
        <v>4</v>
      </c>
    </row>
    <row r="30333" spans="1:4" x14ac:dyDescent="0.25">
      <c r="A30333" t="s">
        <v>3444</v>
      </c>
      <c r="C30333" t="s">
        <v>3</v>
      </c>
      <c r="D30333" t="s">
        <v>4</v>
      </c>
    </row>
    <row r="30334" spans="1:4" x14ac:dyDescent="0.25">
      <c r="A30334" t="s">
        <v>3444</v>
      </c>
      <c r="C30334" t="s">
        <v>3</v>
      </c>
      <c r="D30334" t="s">
        <v>4</v>
      </c>
    </row>
    <row r="30335" spans="1:4" x14ac:dyDescent="0.25">
      <c r="A30335" t="s">
        <v>3444</v>
      </c>
      <c r="C30335" t="s">
        <v>3</v>
      </c>
      <c r="D30335" t="s">
        <v>4</v>
      </c>
    </row>
    <row r="30336" spans="1:4" x14ac:dyDescent="0.25">
      <c r="A30336" t="s">
        <v>3444</v>
      </c>
      <c r="C30336" t="s">
        <v>3</v>
      </c>
      <c r="D30336" t="s">
        <v>4</v>
      </c>
    </row>
    <row r="30337" spans="1:4" x14ac:dyDescent="0.25">
      <c r="A30337" t="s">
        <v>3444</v>
      </c>
      <c r="C30337" t="s">
        <v>3</v>
      </c>
      <c r="D30337" t="s">
        <v>4</v>
      </c>
    </row>
    <row r="30338" spans="1:4" x14ac:dyDescent="0.25">
      <c r="A30338" t="s">
        <v>3444</v>
      </c>
      <c r="C30338" t="s">
        <v>3</v>
      </c>
      <c r="D30338" t="s">
        <v>4</v>
      </c>
    </row>
    <row r="30339" spans="1:4" x14ac:dyDescent="0.25">
      <c r="A30339" t="s">
        <v>3444</v>
      </c>
      <c r="C30339" t="s">
        <v>3</v>
      </c>
      <c r="D30339" t="s">
        <v>4</v>
      </c>
    </row>
    <row r="30340" spans="1:4" x14ac:dyDescent="0.25">
      <c r="A30340" t="s">
        <v>3444</v>
      </c>
      <c r="C30340" t="s">
        <v>3</v>
      </c>
      <c r="D30340" t="s">
        <v>4</v>
      </c>
    </row>
    <row r="30341" spans="1:4" x14ac:dyDescent="0.25">
      <c r="A30341" t="s">
        <v>3444</v>
      </c>
      <c r="C30341" t="s">
        <v>3</v>
      </c>
      <c r="D30341" t="s">
        <v>4</v>
      </c>
    </row>
    <row r="30342" spans="1:4" x14ac:dyDescent="0.25">
      <c r="A30342" t="s">
        <v>4977</v>
      </c>
      <c r="C30342" t="s">
        <v>3</v>
      </c>
      <c r="D30342" t="s">
        <v>4</v>
      </c>
    </row>
    <row r="30343" spans="1:4" x14ac:dyDescent="0.25">
      <c r="A30343" t="s">
        <v>5013</v>
      </c>
      <c r="C30343" t="s">
        <v>5</v>
      </c>
      <c r="D30343" t="s">
        <v>4</v>
      </c>
    </row>
    <row r="30344" spans="1:4" x14ac:dyDescent="0.25">
      <c r="A30344" t="s">
        <v>5014</v>
      </c>
      <c r="C30344" t="s">
        <v>3</v>
      </c>
      <c r="D30344" t="s">
        <v>4</v>
      </c>
    </row>
    <row r="30345" spans="1:4" x14ac:dyDescent="0.25">
      <c r="A30345" t="s">
        <v>5014</v>
      </c>
      <c r="C30345" t="s">
        <v>3</v>
      </c>
      <c r="D30345" t="s">
        <v>4</v>
      </c>
    </row>
    <row r="30346" spans="1:4" x14ac:dyDescent="0.25">
      <c r="A30346" t="s">
        <v>5015</v>
      </c>
      <c r="C30346" t="s">
        <v>5</v>
      </c>
      <c r="D30346" t="s">
        <v>4</v>
      </c>
    </row>
    <row r="30347" spans="1:4" x14ac:dyDescent="0.25">
      <c r="A30347" t="s">
        <v>5014</v>
      </c>
      <c r="C30347" t="s">
        <v>3</v>
      </c>
      <c r="D30347" t="s">
        <v>4</v>
      </c>
    </row>
    <row r="30348" spans="1:4" x14ac:dyDescent="0.25">
      <c r="A30348" t="s">
        <v>4977</v>
      </c>
      <c r="C30348" t="s">
        <v>3</v>
      </c>
      <c r="D30348" t="s">
        <v>4</v>
      </c>
    </row>
    <row r="30349" spans="1:4" x14ac:dyDescent="0.25">
      <c r="A30349" t="s">
        <v>4977</v>
      </c>
      <c r="C30349" t="s">
        <v>3</v>
      </c>
      <c r="D30349" t="s">
        <v>4</v>
      </c>
    </row>
    <row r="30350" spans="1:4" x14ac:dyDescent="0.25">
      <c r="A30350" t="s">
        <v>5016</v>
      </c>
      <c r="C30350" t="s">
        <v>3</v>
      </c>
      <c r="D30350" t="s">
        <v>4</v>
      </c>
    </row>
    <row r="30351" spans="1:4" x14ac:dyDescent="0.25">
      <c r="A30351" t="s">
        <v>5016</v>
      </c>
      <c r="C30351" t="s">
        <v>3</v>
      </c>
      <c r="D30351" t="s">
        <v>4</v>
      </c>
    </row>
    <row r="30352" spans="1:4" x14ac:dyDescent="0.25">
      <c r="A30352" t="s">
        <v>5017</v>
      </c>
      <c r="C30352" t="s">
        <v>5</v>
      </c>
      <c r="D30352" t="s">
        <v>4</v>
      </c>
    </row>
    <row r="30353" spans="1:4" x14ac:dyDescent="0.25">
      <c r="A30353" t="s">
        <v>5016</v>
      </c>
      <c r="C30353" t="s">
        <v>3</v>
      </c>
      <c r="D30353" t="s">
        <v>4</v>
      </c>
    </row>
    <row r="30354" spans="1:4" x14ac:dyDescent="0.25">
      <c r="A30354" t="s">
        <v>5016</v>
      </c>
      <c r="C30354" t="s">
        <v>3</v>
      </c>
      <c r="D30354" t="s">
        <v>4</v>
      </c>
    </row>
    <row r="30355" spans="1:4" x14ac:dyDescent="0.25">
      <c r="A30355" t="s">
        <v>5016</v>
      </c>
      <c r="C30355" t="s">
        <v>3</v>
      </c>
      <c r="D30355" t="s">
        <v>4</v>
      </c>
    </row>
    <row r="30356" spans="1:4" x14ac:dyDescent="0.25">
      <c r="A30356" t="s">
        <v>2692</v>
      </c>
      <c r="C30356" t="s">
        <v>3</v>
      </c>
      <c r="D30356" t="s">
        <v>4</v>
      </c>
    </row>
    <row r="30357" spans="1:4" x14ac:dyDescent="0.25">
      <c r="A30357" t="s">
        <v>2692</v>
      </c>
      <c r="C30357" t="s">
        <v>3</v>
      </c>
      <c r="D30357" t="s">
        <v>4</v>
      </c>
    </row>
    <row r="30358" spans="1:4" x14ac:dyDescent="0.25">
      <c r="A30358" t="s">
        <v>2692</v>
      </c>
      <c r="C30358" t="s">
        <v>23</v>
      </c>
      <c r="D30358" t="s">
        <v>4</v>
      </c>
    </row>
    <row r="30359" spans="1:4" x14ac:dyDescent="0.25">
      <c r="A30359" t="s">
        <v>5018</v>
      </c>
      <c r="C30359" t="s">
        <v>5</v>
      </c>
      <c r="D30359" t="s">
        <v>4</v>
      </c>
    </row>
    <row r="30360" spans="1:4" x14ac:dyDescent="0.25">
      <c r="A30360" t="s">
        <v>4725</v>
      </c>
      <c r="C30360" t="s">
        <v>3</v>
      </c>
      <c r="D30360" t="s">
        <v>4</v>
      </c>
    </row>
    <row r="30361" spans="1:4" x14ac:dyDescent="0.25">
      <c r="A30361" t="s">
        <v>4725</v>
      </c>
      <c r="C30361" t="s">
        <v>3</v>
      </c>
      <c r="D30361" t="s">
        <v>4</v>
      </c>
    </row>
    <row r="30362" spans="1:4" x14ac:dyDescent="0.25">
      <c r="A30362" t="s">
        <v>4725</v>
      </c>
      <c r="C30362" t="s">
        <v>3</v>
      </c>
      <c r="D30362" t="s">
        <v>4</v>
      </c>
    </row>
    <row r="30363" spans="1:4" x14ac:dyDescent="0.25">
      <c r="A30363" t="s">
        <v>4725</v>
      </c>
      <c r="C30363" t="s">
        <v>3</v>
      </c>
      <c r="D30363" t="s">
        <v>4</v>
      </c>
    </row>
    <row r="30364" spans="1:4" x14ac:dyDescent="0.25">
      <c r="A30364" t="s">
        <v>4725</v>
      </c>
      <c r="C30364" t="s">
        <v>3</v>
      </c>
      <c r="D30364" t="s">
        <v>4</v>
      </c>
    </row>
    <row r="30365" spans="1:4" x14ac:dyDescent="0.25">
      <c r="A30365" t="s">
        <v>5019</v>
      </c>
      <c r="C30365" t="s">
        <v>5</v>
      </c>
      <c r="D30365" t="s">
        <v>4</v>
      </c>
    </row>
    <row r="30366" spans="1:4" x14ac:dyDescent="0.25">
      <c r="A30366" t="s">
        <v>4249</v>
      </c>
      <c r="C30366" t="s">
        <v>3</v>
      </c>
      <c r="D30366" t="s">
        <v>4</v>
      </c>
    </row>
    <row r="30367" spans="1:4" x14ac:dyDescent="0.25">
      <c r="A30367" t="s">
        <v>4249</v>
      </c>
      <c r="C30367" t="s">
        <v>3</v>
      </c>
      <c r="D30367" t="s">
        <v>4</v>
      </c>
    </row>
    <row r="30368" spans="1:4" x14ac:dyDescent="0.25">
      <c r="A30368" t="s">
        <v>4249</v>
      </c>
      <c r="C30368" t="s">
        <v>3</v>
      </c>
      <c r="D30368" t="s">
        <v>4</v>
      </c>
    </row>
    <row r="30369" spans="1:4" x14ac:dyDescent="0.25">
      <c r="A30369" t="s">
        <v>4392</v>
      </c>
      <c r="C30369" t="s">
        <v>3</v>
      </c>
      <c r="D30369" t="s">
        <v>4</v>
      </c>
    </row>
    <row r="30370" spans="1:4" x14ac:dyDescent="0.25">
      <c r="A30370" t="s">
        <v>4392</v>
      </c>
      <c r="C30370" t="s">
        <v>3</v>
      </c>
      <c r="D30370" t="s">
        <v>4</v>
      </c>
    </row>
    <row r="30371" spans="1:4" x14ac:dyDescent="0.25">
      <c r="A30371" t="s">
        <v>4392</v>
      </c>
      <c r="C30371" t="s">
        <v>3</v>
      </c>
      <c r="D30371" t="s">
        <v>4</v>
      </c>
    </row>
    <row r="30372" spans="1:4" x14ac:dyDescent="0.25">
      <c r="A30372" t="s">
        <v>4763</v>
      </c>
      <c r="C30372" t="s">
        <v>3</v>
      </c>
      <c r="D30372" t="s">
        <v>4</v>
      </c>
    </row>
    <row r="30373" spans="1:4" x14ac:dyDescent="0.25">
      <c r="A30373" t="s">
        <v>4763</v>
      </c>
      <c r="C30373" t="s">
        <v>3</v>
      </c>
      <c r="D30373" t="s">
        <v>4</v>
      </c>
    </row>
    <row r="30374" spans="1:4" x14ac:dyDescent="0.25">
      <c r="A30374" t="s">
        <v>4763</v>
      </c>
      <c r="C30374" t="s">
        <v>3</v>
      </c>
      <c r="D30374" t="s">
        <v>4</v>
      </c>
    </row>
    <row r="30375" spans="1:4" x14ac:dyDescent="0.25">
      <c r="A30375" t="s">
        <v>4763</v>
      </c>
      <c r="C30375" t="s">
        <v>3</v>
      </c>
      <c r="D30375" t="s">
        <v>4</v>
      </c>
    </row>
    <row r="30376" spans="1:4" x14ac:dyDescent="0.25">
      <c r="A30376" t="s">
        <v>4763</v>
      </c>
      <c r="C30376" t="s">
        <v>3</v>
      </c>
      <c r="D30376" t="s">
        <v>4</v>
      </c>
    </row>
    <row r="30377" spans="1:4" x14ac:dyDescent="0.25">
      <c r="A30377" t="s">
        <v>5020</v>
      </c>
      <c r="C30377" t="s">
        <v>3</v>
      </c>
      <c r="D30377" t="s">
        <v>4</v>
      </c>
    </row>
    <row r="30378" spans="1:4" x14ac:dyDescent="0.25">
      <c r="A30378" t="s">
        <v>4763</v>
      </c>
      <c r="C30378" t="s">
        <v>3</v>
      </c>
      <c r="D30378" t="s">
        <v>4</v>
      </c>
    </row>
    <row r="30379" spans="1:4" x14ac:dyDescent="0.25">
      <c r="A30379" t="s">
        <v>4763</v>
      </c>
      <c r="C30379" t="s">
        <v>3</v>
      </c>
      <c r="D30379" t="s">
        <v>4</v>
      </c>
    </row>
    <row r="30380" spans="1:4" x14ac:dyDescent="0.25">
      <c r="A30380" t="s">
        <v>4763</v>
      </c>
      <c r="C30380" t="s">
        <v>3</v>
      </c>
      <c r="D30380" t="s">
        <v>4</v>
      </c>
    </row>
    <row r="30381" spans="1:4" x14ac:dyDescent="0.25">
      <c r="A30381" t="s">
        <v>4763</v>
      </c>
      <c r="C30381" t="s">
        <v>3</v>
      </c>
      <c r="D30381" t="s">
        <v>4</v>
      </c>
    </row>
    <row r="30382" spans="1:4" x14ac:dyDescent="0.25">
      <c r="A30382" t="s">
        <v>4763</v>
      </c>
      <c r="C30382" t="s">
        <v>3</v>
      </c>
      <c r="D30382" t="s">
        <v>4</v>
      </c>
    </row>
    <row r="30383" spans="1:4" x14ac:dyDescent="0.25">
      <c r="A30383" t="s">
        <v>4763</v>
      </c>
      <c r="C30383" t="s">
        <v>3</v>
      </c>
      <c r="D30383" t="s">
        <v>4</v>
      </c>
    </row>
    <row r="30384" spans="1:4" x14ac:dyDescent="0.25">
      <c r="A30384" t="s">
        <v>4763</v>
      </c>
      <c r="C30384" t="s">
        <v>3</v>
      </c>
      <c r="D30384" t="s">
        <v>4</v>
      </c>
    </row>
    <row r="30385" spans="1:4" x14ac:dyDescent="0.25">
      <c r="A30385" t="s">
        <v>5020</v>
      </c>
      <c r="C30385" t="s">
        <v>3</v>
      </c>
      <c r="D30385" t="s">
        <v>4</v>
      </c>
    </row>
    <row r="30386" spans="1:4" x14ac:dyDescent="0.25">
      <c r="A30386" t="s">
        <v>5020</v>
      </c>
      <c r="C30386" t="s">
        <v>3</v>
      </c>
      <c r="D30386" t="s">
        <v>4</v>
      </c>
    </row>
    <row r="30387" spans="1:4" x14ac:dyDescent="0.25">
      <c r="A30387" t="s">
        <v>4725</v>
      </c>
      <c r="C30387" t="s">
        <v>3</v>
      </c>
      <c r="D30387" t="s">
        <v>4</v>
      </c>
    </row>
    <row r="30388" spans="1:4" x14ac:dyDescent="0.25">
      <c r="A30388" t="s">
        <v>5020</v>
      </c>
      <c r="C30388" t="s">
        <v>3</v>
      </c>
      <c r="D30388" t="s">
        <v>4</v>
      </c>
    </row>
    <row r="30389" spans="1:4" x14ac:dyDescent="0.25">
      <c r="A30389" t="s">
        <v>5020</v>
      </c>
      <c r="C30389" t="s">
        <v>3</v>
      </c>
      <c r="D30389" t="s">
        <v>4</v>
      </c>
    </row>
    <row r="30390" spans="1:4" x14ac:dyDescent="0.25">
      <c r="A30390" t="s">
        <v>5020</v>
      </c>
      <c r="C30390" t="s">
        <v>3</v>
      </c>
      <c r="D30390" t="s">
        <v>4</v>
      </c>
    </row>
    <row r="30391" spans="1:4" x14ac:dyDescent="0.25">
      <c r="A30391" t="s">
        <v>5020</v>
      </c>
      <c r="C30391" t="s">
        <v>3</v>
      </c>
      <c r="D30391" t="s">
        <v>4</v>
      </c>
    </row>
    <row r="30392" spans="1:4" x14ac:dyDescent="0.25">
      <c r="A30392" t="s">
        <v>4763</v>
      </c>
      <c r="C30392" t="s">
        <v>3</v>
      </c>
      <c r="D30392" t="s">
        <v>4</v>
      </c>
    </row>
    <row r="30393" spans="1:4" x14ac:dyDescent="0.25">
      <c r="A30393" t="s">
        <v>4763</v>
      </c>
      <c r="C30393" t="s">
        <v>3</v>
      </c>
      <c r="D30393" t="s">
        <v>4</v>
      </c>
    </row>
    <row r="30394" spans="1:4" x14ac:dyDescent="0.25">
      <c r="A30394" t="s">
        <v>4763</v>
      </c>
      <c r="C30394" t="s">
        <v>3</v>
      </c>
      <c r="D30394" t="s">
        <v>4</v>
      </c>
    </row>
    <row r="30395" spans="1:4" x14ac:dyDescent="0.25">
      <c r="A30395" t="s">
        <v>4763</v>
      </c>
      <c r="C30395" t="s">
        <v>3</v>
      </c>
      <c r="D30395" t="s">
        <v>4</v>
      </c>
    </row>
    <row r="30396" spans="1:4" x14ac:dyDescent="0.25">
      <c r="A30396" t="s">
        <v>4763</v>
      </c>
      <c r="C30396" t="s">
        <v>3</v>
      </c>
      <c r="D30396" t="s">
        <v>4</v>
      </c>
    </row>
    <row r="30397" spans="1:4" x14ac:dyDescent="0.25">
      <c r="A30397" t="s">
        <v>4763</v>
      </c>
      <c r="C30397" t="s">
        <v>3</v>
      </c>
      <c r="D30397" t="s">
        <v>4</v>
      </c>
    </row>
    <row r="30398" spans="1:4" x14ac:dyDescent="0.25">
      <c r="A30398" t="s">
        <v>5021</v>
      </c>
      <c r="C30398" t="s">
        <v>3</v>
      </c>
      <c r="D30398" t="s">
        <v>4</v>
      </c>
    </row>
    <row r="30399" spans="1:4" x14ac:dyDescent="0.25">
      <c r="A30399" t="s">
        <v>4763</v>
      </c>
      <c r="C30399" t="s">
        <v>3</v>
      </c>
      <c r="D30399" t="s">
        <v>4</v>
      </c>
    </row>
    <row r="30400" spans="1:4" x14ac:dyDescent="0.25">
      <c r="A30400" t="s">
        <v>4763</v>
      </c>
      <c r="C30400" t="s">
        <v>3</v>
      </c>
      <c r="D30400" t="s">
        <v>4</v>
      </c>
    </row>
    <row r="30401" spans="1:4" x14ac:dyDescent="0.25">
      <c r="A30401" t="s">
        <v>4041</v>
      </c>
      <c r="C30401" t="s">
        <v>3</v>
      </c>
      <c r="D30401" t="s">
        <v>4</v>
      </c>
    </row>
    <row r="30402" spans="1:4" x14ac:dyDescent="0.25">
      <c r="A30402" t="s">
        <v>4763</v>
      </c>
      <c r="C30402" t="s">
        <v>3</v>
      </c>
      <c r="D30402" t="s">
        <v>4</v>
      </c>
    </row>
    <row r="30403" spans="1:4" x14ac:dyDescent="0.25">
      <c r="A30403" t="s">
        <v>4928</v>
      </c>
      <c r="C30403" t="s">
        <v>3</v>
      </c>
      <c r="D30403" t="s">
        <v>4</v>
      </c>
    </row>
    <row r="30404" spans="1:4" x14ac:dyDescent="0.25">
      <c r="A30404" t="s">
        <v>4041</v>
      </c>
      <c r="C30404" t="s">
        <v>3</v>
      </c>
      <c r="D30404" t="s">
        <v>4</v>
      </c>
    </row>
    <row r="30405" spans="1:4" x14ac:dyDescent="0.25">
      <c r="A30405" t="s">
        <v>4041</v>
      </c>
      <c r="C30405" t="s">
        <v>3</v>
      </c>
      <c r="D30405" t="s">
        <v>4</v>
      </c>
    </row>
    <row r="30406" spans="1:4" x14ac:dyDescent="0.25">
      <c r="A30406" t="s">
        <v>4928</v>
      </c>
      <c r="C30406" t="s">
        <v>3</v>
      </c>
      <c r="D30406" t="s">
        <v>4</v>
      </c>
    </row>
    <row r="30407" spans="1:4" x14ac:dyDescent="0.25">
      <c r="A30407" t="s">
        <v>4928</v>
      </c>
      <c r="C30407" t="s">
        <v>3</v>
      </c>
      <c r="D30407" t="s">
        <v>4</v>
      </c>
    </row>
    <row r="30408" spans="1:4" x14ac:dyDescent="0.25">
      <c r="A30408" t="s">
        <v>4763</v>
      </c>
      <c r="C30408" t="s">
        <v>3</v>
      </c>
      <c r="D30408" t="s">
        <v>4</v>
      </c>
    </row>
    <row r="30409" spans="1:4" x14ac:dyDescent="0.25">
      <c r="A30409" t="s">
        <v>4928</v>
      </c>
      <c r="C30409" t="s">
        <v>3</v>
      </c>
      <c r="D30409" t="s">
        <v>4</v>
      </c>
    </row>
    <row r="30410" spans="1:4" x14ac:dyDescent="0.25">
      <c r="A30410" t="s">
        <v>4928</v>
      </c>
      <c r="C30410" t="s">
        <v>3</v>
      </c>
      <c r="D30410" t="s">
        <v>4</v>
      </c>
    </row>
    <row r="30411" spans="1:4" x14ac:dyDescent="0.25">
      <c r="A30411" t="s">
        <v>5022</v>
      </c>
      <c r="C30411" t="s">
        <v>5</v>
      </c>
      <c r="D30411" t="s">
        <v>4</v>
      </c>
    </row>
    <row r="30412" spans="1:4" x14ac:dyDescent="0.25">
      <c r="A30412" t="s">
        <v>4763</v>
      </c>
      <c r="C30412" t="s">
        <v>3</v>
      </c>
      <c r="D30412" t="s">
        <v>4</v>
      </c>
    </row>
    <row r="30413" spans="1:4" x14ac:dyDescent="0.25">
      <c r="A30413" t="s">
        <v>4763</v>
      </c>
      <c r="C30413" t="s">
        <v>3</v>
      </c>
      <c r="D30413" t="s">
        <v>4</v>
      </c>
    </row>
    <row r="30414" spans="1:4" x14ac:dyDescent="0.25">
      <c r="A30414" t="s">
        <v>4763</v>
      </c>
      <c r="C30414" t="s">
        <v>3</v>
      </c>
      <c r="D30414" t="s">
        <v>4</v>
      </c>
    </row>
    <row r="30415" spans="1:4" x14ac:dyDescent="0.25">
      <c r="A30415" t="s">
        <v>4763</v>
      </c>
      <c r="C30415" t="s">
        <v>3</v>
      </c>
      <c r="D30415" t="s">
        <v>4</v>
      </c>
    </row>
    <row r="30416" spans="1:4" x14ac:dyDescent="0.25">
      <c r="A30416" t="s">
        <v>4763</v>
      </c>
      <c r="C30416" t="s">
        <v>3</v>
      </c>
      <c r="D30416" t="s">
        <v>4</v>
      </c>
    </row>
    <row r="30417" spans="1:4" x14ac:dyDescent="0.25">
      <c r="A30417" t="s">
        <v>5023</v>
      </c>
      <c r="C30417" t="s">
        <v>3</v>
      </c>
      <c r="D30417" t="s">
        <v>4</v>
      </c>
    </row>
    <row r="30418" spans="1:4" x14ac:dyDescent="0.25">
      <c r="A30418" t="s">
        <v>5023</v>
      </c>
      <c r="C30418" t="s">
        <v>3</v>
      </c>
      <c r="D30418" t="s">
        <v>4</v>
      </c>
    </row>
    <row r="30419" spans="1:4" x14ac:dyDescent="0.25">
      <c r="A30419" t="s">
        <v>5024</v>
      </c>
      <c r="C30419" t="s">
        <v>5</v>
      </c>
      <c r="D30419" t="s">
        <v>4</v>
      </c>
    </row>
    <row r="30420" spans="1:4" x14ac:dyDescent="0.25">
      <c r="A30420" t="s">
        <v>5025</v>
      </c>
      <c r="C30420" t="s">
        <v>3</v>
      </c>
      <c r="D30420" t="s">
        <v>4</v>
      </c>
    </row>
    <row r="30421" spans="1:4" x14ac:dyDescent="0.25">
      <c r="A30421" t="s">
        <v>5025</v>
      </c>
      <c r="C30421" t="s">
        <v>3</v>
      </c>
      <c r="D30421" t="s">
        <v>4</v>
      </c>
    </row>
    <row r="30422" spans="1:4" x14ac:dyDescent="0.25">
      <c r="A30422" t="s">
        <v>5025</v>
      </c>
      <c r="C30422" t="s">
        <v>3</v>
      </c>
      <c r="D30422" t="s">
        <v>4</v>
      </c>
    </row>
    <row r="30423" spans="1:4" x14ac:dyDescent="0.25">
      <c r="A30423" t="s">
        <v>5025</v>
      </c>
      <c r="C30423" t="s">
        <v>3</v>
      </c>
      <c r="D30423" t="s">
        <v>4</v>
      </c>
    </row>
    <row r="30424" spans="1:4" x14ac:dyDescent="0.25">
      <c r="A30424" t="s">
        <v>5010</v>
      </c>
      <c r="C30424" t="s">
        <v>3</v>
      </c>
      <c r="D30424" t="s">
        <v>4</v>
      </c>
    </row>
    <row r="30425" spans="1:4" x14ac:dyDescent="0.25">
      <c r="A30425" t="s">
        <v>5010</v>
      </c>
      <c r="C30425" t="s">
        <v>3</v>
      </c>
      <c r="D30425" t="s">
        <v>4</v>
      </c>
    </row>
    <row r="30426" spans="1:4" x14ac:dyDescent="0.25">
      <c r="A30426" t="s">
        <v>1772</v>
      </c>
      <c r="C30426" t="s">
        <v>3</v>
      </c>
      <c r="D30426" t="s">
        <v>4</v>
      </c>
    </row>
    <row r="30427" spans="1:4" x14ac:dyDescent="0.25">
      <c r="A30427" t="s">
        <v>1772</v>
      </c>
      <c r="C30427" t="s">
        <v>3</v>
      </c>
      <c r="D30427" t="s">
        <v>4</v>
      </c>
    </row>
    <row r="30428" spans="1:4" x14ac:dyDescent="0.25">
      <c r="A30428" t="s">
        <v>1772</v>
      </c>
      <c r="C30428" t="s">
        <v>3</v>
      </c>
      <c r="D30428" t="s">
        <v>4</v>
      </c>
    </row>
    <row r="30429" spans="1:4" x14ac:dyDescent="0.25">
      <c r="A30429" t="s">
        <v>5010</v>
      </c>
      <c r="C30429" t="s">
        <v>3</v>
      </c>
      <c r="D30429" t="s">
        <v>4</v>
      </c>
    </row>
    <row r="30430" spans="1:4" x14ac:dyDescent="0.25">
      <c r="A30430" t="s">
        <v>5026</v>
      </c>
      <c r="C30430" t="s">
        <v>3</v>
      </c>
      <c r="D30430" t="s">
        <v>4</v>
      </c>
    </row>
    <row r="30431" spans="1:4" x14ac:dyDescent="0.25">
      <c r="A30431" t="s">
        <v>5027</v>
      </c>
      <c r="C30431" t="s">
        <v>3</v>
      </c>
      <c r="D30431" t="s">
        <v>4</v>
      </c>
    </row>
    <row r="30432" spans="1:4" x14ac:dyDescent="0.25">
      <c r="A30432" t="s">
        <v>5010</v>
      </c>
      <c r="C30432" t="s">
        <v>3</v>
      </c>
      <c r="D30432" t="s">
        <v>4</v>
      </c>
    </row>
    <row r="30433" spans="1:4" x14ac:dyDescent="0.25">
      <c r="A30433" t="s">
        <v>5026</v>
      </c>
      <c r="C30433" t="s">
        <v>3</v>
      </c>
      <c r="D30433" t="s">
        <v>4</v>
      </c>
    </row>
    <row r="30434" spans="1:4" x14ac:dyDescent="0.25">
      <c r="A30434" t="s">
        <v>2873</v>
      </c>
      <c r="C30434" t="s">
        <v>3</v>
      </c>
      <c r="D30434" t="s">
        <v>4</v>
      </c>
    </row>
    <row r="30435" spans="1:4" x14ac:dyDescent="0.25">
      <c r="A30435" t="s">
        <v>5010</v>
      </c>
      <c r="C30435" t="s">
        <v>3</v>
      </c>
      <c r="D30435" t="s">
        <v>4</v>
      </c>
    </row>
    <row r="30436" spans="1:4" x14ac:dyDescent="0.25">
      <c r="A30436" t="s">
        <v>5027</v>
      </c>
      <c r="C30436" t="s">
        <v>3</v>
      </c>
      <c r="D30436" t="s">
        <v>4</v>
      </c>
    </row>
    <row r="30437" spans="1:4" x14ac:dyDescent="0.25">
      <c r="A30437" t="s">
        <v>2873</v>
      </c>
      <c r="C30437" t="s">
        <v>3</v>
      </c>
      <c r="D30437" t="s">
        <v>4</v>
      </c>
    </row>
    <row r="30438" spans="1:4" x14ac:dyDescent="0.25">
      <c r="A30438" t="s">
        <v>5026</v>
      </c>
      <c r="C30438" t="s">
        <v>3</v>
      </c>
      <c r="D30438" t="s">
        <v>4</v>
      </c>
    </row>
    <row r="30439" spans="1:4" x14ac:dyDescent="0.25">
      <c r="A30439" t="s">
        <v>5010</v>
      </c>
      <c r="C30439" t="s">
        <v>3</v>
      </c>
      <c r="D30439" t="s">
        <v>4</v>
      </c>
    </row>
    <row r="30440" spans="1:4" x14ac:dyDescent="0.25">
      <c r="A30440" t="s">
        <v>5026</v>
      </c>
      <c r="C30440" t="s">
        <v>3</v>
      </c>
      <c r="D30440" t="s">
        <v>4</v>
      </c>
    </row>
    <row r="30441" spans="1:4" x14ac:dyDescent="0.25">
      <c r="A30441" t="s">
        <v>5010</v>
      </c>
      <c r="C30441" t="s">
        <v>3</v>
      </c>
      <c r="D30441" t="s">
        <v>4</v>
      </c>
    </row>
    <row r="30442" spans="1:4" x14ac:dyDescent="0.25">
      <c r="A30442" t="s">
        <v>5026</v>
      </c>
      <c r="C30442" t="s">
        <v>3</v>
      </c>
      <c r="D30442" t="s">
        <v>4</v>
      </c>
    </row>
    <row r="30443" spans="1:4" x14ac:dyDescent="0.25">
      <c r="A30443" t="s">
        <v>5027</v>
      </c>
      <c r="C30443" t="s">
        <v>3</v>
      </c>
      <c r="D30443" t="s">
        <v>4</v>
      </c>
    </row>
    <row r="30444" spans="1:4" x14ac:dyDescent="0.25">
      <c r="A30444" t="s">
        <v>5027</v>
      </c>
      <c r="C30444" t="s">
        <v>3</v>
      </c>
      <c r="D30444" t="s">
        <v>4</v>
      </c>
    </row>
    <row r="30445" spans="1:4" x14ac:dyDescent="0.25">
      <c r="A30445" t="s">
        <v>5027</v>
      </c>
      <c r="C30445" t="s">
        <v>3</v>
      </c>
      <c r="D30445" t="s">
        <v>4</v>
      </c>
    </row>
    <row r="30446" spans="1:4" x14ac:dyDescent="0.25">
      <c r="A30446" t="s">
        <v>2094</v>
      </c>
      <c r="C30446" t="s">
        <v>3</v>
      </c>
      <c r="D30446" t="s">
        <v>4</v>
      </c>
    </row>
    <row r="30447" spans="1:4" x14ac:dyDescent="0.25">
      <c r="A30447" t="s">
        <v>2094</v>
      </c>
      <c r="C30447" t="s">
        <v>3</v>
      </c>
      <c r="D30447" t="s">
        <v>4</v>
      </c>
    </row>
    <row r="30448" spans="1:4" x14ac:dyDescent="0.25">
      <c r="A30448" t="s">
        <v>5026</v>
      </c>
      <c r="C30448" t="s">
        <v>3</v>
      </c>
      <c r="D30448" t="s">
        <v>4</v>
      </c>
    </row>
    <row r="30449" spans="1:4" x14ac:dyDescent="0.25">
      <c r="A30449" t="s">
        <v>2094</v>
      </c>
      <c r="C30449" t="s">
        <v>3</v>
      </c>
      <c r="D30449" t="s">
        <v>4</v>
      </c>
    </row>
    <row r="30450" spans="1:4" x14ac:dyDescent="0.25">
      <c r="A30450" t="s">
        <v>2094</v>
      </c>
      <c r="C30450" t="s">
        <v>3</v>
      </c>
      <c r="D30450" t="s">
        <v>4</v>
      </c>
    </row>
    <row r="30451" spans="1:4" x14ac:dyDescent="0.25">
      <c r="A30451" t="s">
        <v>2094</v>
      </c>
      <c r="C30451" t="s">
        <v>3</v>
      </c>
      <c r="D30451" t="s">
        <v>4</v>
      </c>
    </row>
    <row r="30452" spans="1:4" x14ac:dyDescent="0.25">
      <c r="A30452" t="s">
        <v>5026</v>
      </c>
      <c r="C30452" t="s">
        <v>3</v>
      </c>
      <c r="D30452" t="s">
        <v>4</v>
      </c>
    </row>
    <row r="30453" spans="1:4" x14ac:dyDescent="0.25">
      <c r="A30453" t="s">
        <v>2094</v>
      </c>
      <c r="C30453" t="s">
        <v>3</v>
      </c>
      <c r="D30453" t="s">
        <v>4</v>
      </c>
    </row>
    <row r="30454" spans="1:4" x14ac:dyDescent="0.25">
      <c r="A30454" t="s">
        <v>5010</v>
      </c>
      <c r="C30454" t="s">
        <v>3</v>
      </c>
      <c r="D30454" t="s">
        <v>4</v>
      </c>
    </row>
    <row r="30455" spans="1:4" x14ac:dyDescent="0.25">
      <c r="A30455" t="s">
        <v>5010</v>
      </c>
      <c r="C30455" t="s">
        <v>3</v>
      </c>
      <c r="D30455" t="s">
        <v>4</v>
      </c>
    </row>
    <row r="30456" spans="1:4" x14ac:dyDescent="0.25">
      <c r="A30456" t="s">
        <v>5027</v>
      </c>
      <c r="C30456" t="s">
        <v>3</v>
      </c>
      <c r="D30456" t="s">
        <v>4</v>
      </c>
    </row>
    <row r="30457" spans="1:4" x14ac:dyDescent="0.25">
      <c r="A30457" t="s">
        <v>5027</v>
      </c>
      <c r="C30457" t="s">
        <v>3</v>
      </c>
      <c r="D30457" t="s">
        <v>4</v>
      </c>
    </row>
    <row r="30458" spans="1:4" x14ac:dyDescent="0.25">
      <c r="A30458" t="s">
        <v>5010</v>
      </c>
      <c r="C30458" t="s">
        <v>3</v>
      </c>
      <c r="D30458" t="s">
        <v>4</v>
      </c>
    </row>
    <row r="30459" spans="1:4" x14ac:dyDescent="0.25">
      <c r="A30459" t="s">
        <v>5010</v>
      </c>
      <c r="C30459" t="s">
        <v>3</v>
      </c>
      <c r="D30459" t="s">
        <v>4</v>
      </c>
    </row>
    <row r="30460" spans="1:4" x14ac:dyDescent="0.25">
      <c r="A30460" t="s">
        <v>5010</v>
      </c>
      <c r="C30460" t="s">
        <v>3</v>
      </c>
      <c r="D30460" t="s">
        <v>4</v>
      </c>
    </row>
    <row r="30461" spans="1:4" x14ac:dyDescent="0.25">
      <c r="A30461" t="s">
        <v>5027</v>
      </c>
      <c r="C30461" t="s">
        <v>3</v>
      </c>
      <c r="D30461" t="s">
        <v>4</v>
      </c>
    </row>
    <row r="30462" spans="1:4" x14ac:dyDescent="0.25">
      <c r="A30462" t="s">
        <v>5027</v>
      </c>
      <c r="C30462" t="s">
        <v>3</v>
      </c>
      <c r="D30462" t="s">
        <v>4</v>
      </c>
    </row>
    <row r="30463" spans="1:4" x14ac:dyDescent="0.25">
      <c r="A30463" t="s">
        <v>5027</v>
      </c>
      <c r="C30463" t="s">
        <v>3</v>
      </c>
      <c r="D30463" t="s">
        <v>4</v>
      </c>
    </row>
    <row r="30464" spans="1:4" x14ac:dyDescent="0.25">
      <c r="A30464" t="s">
        <v>5027</v>
      </c>
      <c r="C30464" t="s">
        <v>3</v>
      </c>
      <c r="D30464" t="s">
        <v>4</v>
      </c>
    </row>
    <row r="30465" spans="1:4" x14ac:dyDescent="0.25">
      <c r="A30465" t="s">
        <v>5008</v>
      </c>
      <c r="C30465" t="s">
        <v>3</v>
      </c>
      <c r="D30465" t="s">
        <v>4</v>
      </c>
    </row>
    <row r="30466" spans="1:4" x14ac:dyDescent="0.25">
      <c r="A30466" t="s">
        <v>5008</v>
      </c>
      <c r="C30466" t="s">
        <v>3</v>
      </c>
      <c r="D30466" t="s">
        <v>4</v>
      </c>
    </row>
    <row r="30467" spans="1:4" x14ac:dyDescent="0.25">
      <c r="A30467" t="s">
        <v>5026</v>
      </c>
      <c r="C30467" t="s">
        <v>3</v>
      </c>
      <c r="D30467" t="s">
        <v>4</v>
      </c>
    </row>
    <row r="30468" spans="1:4" x14ac:dyDescent="0.25">
      <c r="A30468" t="s">
        <v>5026</v>
      </c>
      <c r="C30468" t="s">
        <v>3</v>
      </c>
      <c r="D30468" t="s">
        <v>4</v>
      </c>
    </row>
    <row r="30469" spans="1:4" x14ac:dyDescent="0.25">
      <c r="A30469" t="s">
        <v>5008</v>
      </c>
      <c r="C30469" t="s">
        <v>3</v>
      </c>
      <c r="D30469" t="s">
        <v>4</v>
      </c>
    </row>
    <row r="30470" spans="1:4" x14ac:dyDescent="0.25">
      <c r="A30470" t="s">
        <v>5008</v>
      </c>
      <c r="C30470" t="s">
        <v>3</v>
      </c>
      <c r="D30470" t="s">
        <v>4</v>
      </c>
    </row>
    <row r="30471" spans="1:4" x14ac:dyDescent="0.25">
      <c r="A30471" t="s">
        <v>5010</v>
      </c>
      <c r="C30471" t="s">
        <v>3</v>
      </c>
      <c r="D30471" t="s">
        <v>4</v>
      </c>
    </row>
    <row r="30472" spans="1:4" x14ac:dyDescent="0.25">
      <c r="A30472" t="s">
        <v>5010</v>
      </c>
      <c r="C30472" t="s">
        <v>3</v>
      </c>
      <c r="D30472" t="s">
        <v>4</v>
      </c>
    </row>
    <row r="30473" spans="1:4" x14ac:dyDescent="0.25">
      <c r="A30473" t="s">
        <v>1508</v>
      </c>
      <c r="C30473" t="s">
        <v>3</v>
      </c>
      <c r="D30473" t="s">
        <v>4</v>
      </c>
    </row>
    <row r="30474" spans="1:4" x14ac:dyDescent="0.25">
      <c r="A30474" t="s">
        <v>5028</v>
      </c>
      <c r="C30474" t="s">
        <v>5</v>
      </c>
      <c r="D30474" t="s">
        <v>4</v>
      </c>
    </row>
    <row r="30475" spans="1:4" x14ac:dyDescent="0.25">
      <c r="A30475" t="s">
        <v>5027</v>
      </c>
      <c r="C30475" t="s">
        <v>3</v>
      </c>
      <c r="D30475" t="s">
        <v>4</v>
      </c>
    </row>
    <row r="30476" spans="1:4" x14ac:dyDescent="0.25">
      <c r="A30476" t="s">
        <v>5029</v>
      </c>
      <c r="C30476" t="s">
        <v>3</v>
      </c>
      <c r="D30476" t="s">
        <v>4</v>
      </c>
    </row>
    <row r="30477" spans="1:4" x14ac:dyDescent="0.25">
      <c r="A30477" t="s">
        <v>4293</v>
      </c>
      <c r="C30477" t="s">
        <v>3</v>
      </c>
      <c r="D30477" t="s">
        <v>4</v>
      </c>
    </row>
    <row r="30478" spans="1:4" x14ac:dyDescent="0.25">
      <c r="A30478" t="s">
        <v>4293</v>
      </c>
      <c r="C30478" t="s">
        <v>3</v>
      </c>
      <c r="D30478" t="s">
        <v>4</v>
      </c>
    </row>
    <row r="30479" spans="1:4" x14ac:dyDescent="0.25">
      <c r="A30479" t="s">
        <v>1508</v>
      </c>
      <c r="C30479" t="s">
        <v>3</v>
      </c>
      <c r="D30479" t="s">
        <v>4</v>
      </c>
    </row>
    <row r="30480" spans="1:4" x14ac:dyDescent="0.25">
      <c r="A30480" t="s">
        <v>2873</v>
      </c>
      <c r="C30480" t="s">
        <v>3</v>
      </c>
      <c r="D30480" t="s">
        <v>4</v>
      </c>
    </row>
    <row r="30481" spans="1:4" x14ac:dyDescent="0.25">
      <c r="A30481" t="s">
        <v>1508</v>
      </c>
      <c r="C30481" t="s">
        <v>3</v>
      </c>
      <c r="D30481" t="s">
        <v>4</v>
      </c>
    </row>
    <row r="30482" spans="1:4" x14ac:dyDescent="0.25">
      <c r="A30482" t="s">
        <v>2873</v>
      </c>
      <c r="C30482" t="s">
        <v>3</v>
      </c>
      <c r="D30482" t="s">
        <v>4</v>
      </c>
    </row>
    <row r="30483" spans="1:4" x14ac:dyDescent="0.25">
      <c r="A30483" t="s">
        <v>5030</v>
      </c>
      <c r="C30483" t="s">
        <v>3</v>
      </c>
      <c r="D30483" t="s">
        <v>4</v>
      </c>
    </row>
    <row r="30484" spans="1:4" x14ac:dyDescent="0.25">
      <c r="A30484" t="s">
        <v>5031</v>
      </c>
      <c r="C30484" t="s">
        <v>3</v>
      </c>
      <c r="D30484" t="s">
        <v>4</v>
      </c>
    </row>
    <row r="30485" spans="1:4" x14ac:dyDescent="0.25">
      <c r="A30485" t="s">
        <v>5031</v>
      </c>
      <c r="C30485" t="s">
        <v>3</v>
      </c>
      <c r="D30485" t="s">
        <v>4</v>
      </c>
    </row>
    <row r="30486" spans="1:4" x14ac:dyDescent="0.25">
      <c r="A30486" t="s">
        <v>5030</v>
      </c>
      <c r="C30486" t="s">
        <v>3</v>
      </c>
      <c r="D30486" t="s">
        <v>4</v>
      </c>
    </row>
    <row r="30487" spans="1:4" x14ac:dyDescent="0.25">
      <c r="A30487" t="s">
        <v>5031</v>
      </c>
      <c r="C30487" t="s">
        <v>3</v>
      </c>
      <c r="D30487" t="s">
        <v>4</v>
      </c>
    </row>
    <row r="30488" spans="1:4" x14ac:dyDescent="0.25">
      <c r="A30488" t="s">
        <v>5031</v>
      </c>
      <c r="C30488" t="s">
        <v>3</v>
      </c>
      <c r="D30488" t="s">
        <v>4</v>
      </c>
    </row>
    <row r="30489" spans="1:4" x14ac:dyDescent="0.25">
      <c r="A30489" t="s">
        <v>5030</v>
      </c>
      <c r="C30489" t="s">
        <v>3</v>
      </c>
      <c r="D30489" t="s">
        <v>4</v>
      </c>
    </row>
    <row r="30490" spans="1:4" x14ac:dyDescent="0.25">
      <c r="A30490" t="s">
        <v>5030</v>
      </c>
      <c r="C30490" t="s">
        <v>3</v>
      </c>
      <c r="D30490" t="s">
        <v>4</v>
      </c>
    </row>
    <row r="30491" spans="1:4" x14ac:dyDescent="0.25">
      <c r="A30491" t="s">
        <v>5031</v>
      </c>
      <c r="C30491" t="s">
        <v>3</v>
      </c>
      <c r="D30491" t="s">
        <v>4</v>
      </c>
    </row>
    <row r="30492" spans="1:4" x14ac:dyDescent="0.25">
      <c r="A30492" t="s">
        <v>5030</v>
      </c>
      <c r="C30492" t="s">
        <v>3</v>
      </c>
      <c r="D30492" t="s">
        <v>4</v>
      </c>
    </row>
    <row r="30493" spans="1:4" x14ac:dyDescent="0.25">
      <c r="A30493" t="s">
        <v>5031</v>
      </c>
      <c r="C30493" t="s">
        <v>3</v>
      </c>
      <c r="D30493" t="s">
        <v>4</v>
      </c>
    </row>
    <row r="30494" spans="1:4" x14ac:dyDescent="0.25">
      <c r="A30494" t="s">
        <v>5031</v>
      </c>
      <c r="C30494" t="s">
        <v>3</v>
      </c>
      <c r="D30494" t="s">
        <v>4</v>
      </c>
    </row>
    <row r="30495" spans="1:4" x14ac:dyDescent="0.25">
      <c r="A30495" t="s">
        <v>5031</v>
      </c>
      <c r="C30495" t="s">
        <v>3</v>
      </c>
      <c r="D30495" t="s">
        <v>4</v>
      </c>
    </row>
    <row r="30496" spans="1:4" x14ac:dyDescent="0.25">
      <c r="A30496" t="s">
        <v>5032</v>
      </c>
      <c r="C30496" t="s">
        <v>3</v>
      </c>
      <c r="D30496" t="s">
        <v>4</v>
      </c>
    </row>
    <row r="30497" spans="1:4" x14ac:dyDescent="0.25">
      <c r="A30497" t="s">
        <v>5031</v>
      </c>
      <c r="C30497" t="s">
        <v>3</v>
      </c>
      <c r="D30497" t="s">
        <v>4</v>
      </c>
    </row>
    <row r="30498" spans="1:4" x14ac:dyDescent="0.25">
      <c r="A30498" t="s">
        <v>5032</v>
      </c>
      <c r="C30498" t="s">
        <v>3</v>
      </c>
      <c r="D30498" t="s">
        <v>4</v>
      </c>
    </row>
    <row r="30499" spans="1:4" x14ac:dyDescent="0.25">
      <c r="A30499" t="s">
        <v>5031</v>
      </c>
      <c r="C30499" t="s">
        <v>3</v>
      </c>
      <c r="D30499" t="s">
        <v>4</v>
      </c>
    </row>
    <row r="30500" spans="1:4" x14ac:dyDescent="0.25">
      <c r="A30500" t="s">
        <v>5029</v>
      </c>
      <c r="C30500" t="s">
        <v>3</v>
      </c>
      <c r="D30500" t="s">
        <v>4</v>
      </c>
    </row>
    <row r="30501" spans="1:4" x14ac:dyDescent="0.25">
      <c r="A30501" t="s">
        <v>1136</v>
      </c>
      <c r="C30501" t="s">
        <v>3</v>
      </c>
      <c r="D30501" t="s">
        <v>4</v>
      </c>
    </row>
    <row r="30502" spans="1:4" x14ac:dyDescent="0.25">
      <c r="A30502" t="s">
        <v>1136</v>
      </c>
      <c r="C30502" t="s">
        <v>3</v>
      </c>
      <c r="D30502" t="s">
        <v>4</v>
      </c>
    </row>
    <row r="30503" spans="1:4" x14ac:dyDescent="0.25">
      <c r="A30503" t="s">
        <v>1136</v>
      </c>
      <c r="C30503" t="s">
        <v>3</v>
      </c>
      <c r="D30503" t="s">
        <v>4</v>
      </c>
    </row>
    <row r="30504" spans="1:4" x14ac:dyDescent="0.25">
      <c r="A30504" t="s">
        <v>3650</v>
      </c>
      <c r="C30504" t="s">
        <v>4</v>
      </c>
      <c r="D30504" t="s">
        <v>4</v>
      </c>
    </row>
    <row r="30505" spans="1:4" x14ac:dyDescent="0.25">
      <c r="A30505" t="s">
        <v>3650</v>
      </c>
      <c r="C30505" t="s">
        <v>4</v>
      </c>
      <c r="D30505" t="s">
        <v>4</v>
      </c>
    </row>
    <row r="30506" spans="1:4" x14ac:dyDescent="0.25">
      <c r="A30506" t="s">
        <v>3650</v>
      </c>
      <c r="C30506" t="s">
        <v>4</v>
      </c>
      <c r="D30506" t="s">
        <v>4</v>
      </c>
    </row>
    <row r="30507" spans="1:4" x14ac:dyDescent="0.25">
      <c r="A30507" t="s">
        <v>1136</v>
      </c>
      <c r="C30507" t="s">
        <v>3</v>
      </c>
      <c r="D30507" t="s">
        <v>4</v>
      </c>
    </row>
    <row r="30508" spans="1:4" x14ac:dyDescent="0.25">
      <c r="A30508" t="s">
        <v>1136</v>
      </c>
      <c r="C30508" t="s">
        <v>3</v>
      </c>
      <c r="D30508" t="s">
        <v>4</v>
      </c>
    </row>
    <row r="30509" spans="1:4" x14ac:dyDescent="0.25">
      <c r="A30509" t="s">
        <v>1136</v>
      </c>
      <c r="C30509" t="s">
        <v>3</v>
      </c>
      <c r="D30509" t="s">
        <v>4</v>
      </c>
    </row>
    <row r="30510" spans="1:4" x14ac:dyDescent="0.25">
      <c r="A30510" t="s">
        <v>3650</v>
      </c>
      <c r="C30510" t="s">
        <v>4</v>
      </c>
      <c r="D30510" t="s">
        <v>4</v>
      </c>
    </row>
    <row r="30511" spans="1:4" x14ac:dyDescent="0.25">
      <c r="A30511" t="s">
        <v>5032</v>
      </c>
      <c r="C30511" t="s">
        <v>3</v>
      </c>
      <c r="D30511" t="s">
        <v>4</v>
      </c>
    </row>
    <row r="30512" spans="1:4" x14ac:dyDescent="0.25">
      <c r="A30512" t="s">
        <v>5031</v>
      </c>
      <c r="C30512" t="s">
        <v>3</v>
      </c>
      <c r="D30512" t="s">
        <v>4</v>
      </c>
    </row>
    <row r="30513" spans="1:4" x14ac:dyDescent="0.25">
      <c r="A30513" t="s">
        <v>5031</v>
      </c>
      <c r="C30513" t="s">
        <v>3</v>
      </c>
      <c r="D30513" t="s">
        <v>4</v>
      </c>
    </row>
    <row r="30514" spans="1:4" x14ac:dyDescent="0.25">
      <c r="A30514" t="s">
        <v>5032</v>
      </c>
      <c r="C30514" t="s">
        <v>3</v>
      </c>
      <c r="D30514" t="s">
        <v>4</v>
      </c>
    </row>
    <row r="30515" spans="1:4" x14ac:dyDescent="0.25">
      <c r="A30515" t="s">
        <v>5031</v>
      </c>
      <c r="C30515" t="s">
        <v>3</v>
      </c>
      <c r="D30515" t="s">
        <v>4</v>
      </c>
    </row>
    <row r="30516" spans="1:4" x14ac:dyDescent="0.25">
      <c r="A30516" t="s">
        <v>5031</v>
      </c>
      <c r="C30516" t="s">
        <v>3</v>
      </c>
      <c r="D30516" t="s">
        <v>4</v>
      </c>
    </row>
    <row r="30517" spans="1:4" x14ac:dyDescent="0.25">
      <c r="A30517" t="s">
        <v>5032</v>
      </c>
      <c r="C30517" t="s">
        <v>3</v>
      </c>
      <c r="D30517" t="s">
        <v>4</v>
      </c>
    </row>
    <row r="30518" spans="1:4" x14ac:dyDescent="0.25">
      <c r="A30518" t="s">
        <v>5031</v>
      </c>
      <c r="C30518" t="s">
        <v>3</v>
      </c>
      <c r="D30518" t="s">
        <v>4</v>
      </c>
    </row>
    <row r="30519" spans="1:4" x14ac:dyDescent="0.25">
      <c r="A30519" t="s">
        <v>5031</v>
      </c>
      <c r="C30519" t="s">
        <v>3</v>
      </c>
      <c r="D30519" t="s">
        <v>4</v>
      </c>
    </row>
    <row r="30520" spans="1:4" x14ac:dyDescent="0.25">
      <c r="A30520" t="s">
        <v>5031</v>
      </c>
      <c r="C30520" t="s">
        <v>3</v>
      </c>
      <c r="D30520" t="s">
        <v>4</v>
      </c>
    </row>
    <row r="30521" spans="1:4" x14ac:dyDescent="0.25">
      <c r="A30521" t="s">
        <v>5031</v>
      </c>
      <c r="C30521" t="s">
        <v>3</v>
      </c>
      <c r="D30521" t="s">
        <v>4</v>
      </c>
    </row>
    <row r="30522" spans="1:4" x14ac:dyDescent="0.25">
      <c r="A30522" t="s">
        <v>3650</v>
      </c>
      <c r="C30522" t="s">
        <v>3</v>
      </c>
      <c r="D30522" t="s">
        <v>4</v>
      </c>
    </row>
    <row r="30523" spans="1:4" x14ac:dyDescent="0.25">
      <c r="A30523" t="s">
        <v>1136</v>
      </c>
      <c r="C30523" t="s">
        <v>3</v>
      </c>
      <c r="D30523" t="s">
        <v>4</v>
      </c>
    </row>
    <row r="30524" spans="1:4" x14ac:dyDescent="0.25">
      <c r="A30524" t="s">
        <v>3650</v>
      </c>
      <c r="C30524" t="s">
        <v>3</v>
      </c>
      <c r="D30524" t="s">
        <v>4</v>
      </c>
    </row>
    <row r="30525" spans="1:4" x14ac:dyDescent="0.25">
      <c r="A30525" t="s">
        <v>3650</v>
      </c>
      <c r="C30525" t="s">
        <v>3</v>
      </c>
      <c r="D30525" t="s">
        <v>4</v>
      </c>
    </row>
    <row r="30526" spans="1:4" x14ac:dyDescent="0.25">
      <c r="A30526" t="s">
        <v>1136</v>
      </c>
      <c r="C30526" t="s">
        <v>3</v>
      </c>
      <c r="D30526" t="s">
        <v>4</v>
      </c>
    </row>
    <row r="30527" spans="1:4" x14ac:dyDescent="0.25">
      <c r="A30527" t="s">
        <v>1136</v>
      </c>
      <c r="C30527" t="s">
        <v>3</v>
      </c>
      <c r="D30527" t="s">
        <v>4</v>
      </c>
    </row>
    <row r="30528" spans="1:4" x14ac:dyDescent="0.25">
      <c r="A30528" t="s">
        <v>1136</v>
      </c>
      <c r="C30528" t="s">
        <v>3</v>
      </c>
      <c r="D30528" t="s">
        <v>4</v>
      </c>
    </row>
    <row r="30529" spans="1:4" x14ac:dyDescent="0.25">
      <c r="A30529" t="s">
        <v>3650</v>
      </c>
      <c r="C30529" t="s">
        <v>3</v>
      </c>
      <c r="D30529" t="s">
        <v>4</v>
      </c>
    </row>
    <row r="30530" spans="1:4" x14ac:dyDescent="0.25">
      <c r="A30530" t="s">
        <v>1136</v>
      </c>
      <c r="C30530" t="s">
        <v>3</v>
      </c>
      <c r="D30530" t="s">
        <v>4</v>
      </c>
    </row>
    <row r="30531" spans="1:4" x14ac:dyDescent="0.25">
      <c r="A30531" t="s">
        <v>3650</v>
      </c>
      <c r="C30531" t="s">
        <v>3</v>
      </c>
      <c r="D30531" t="s">
        <v>4</v>
      </c>
    </row>
    <row r="30532" spans="1:4" x14ac:dyDescent="0.25">
      <c r="A30532" t="s">
        <v>1136</v>
      </c>
      <c r="C30532" t="s">
        <v>3</v>
      </c>
      <c r="D30532" t="s">
        <v>4</v>
      </c>
    </row>
    <row r="30533" spans="1:4" x14ac:dyDescent="0.25">
      <c r="A30533" t="s">
        <v>1136</v>
      </c>
      <c r="C30533" t="s">
        <v>3</v>
      </c>
      <c r="D30533" t="s">
        <v>4</v>
      </c>
    </row>
    <row r="30534" spans="1:4" x14ac:dyDescent="0.25">
      <c r="A30534" t="s">
        <v>3650</v>
      </c>
      <c r="C30534" t="s">
        <v>3</v>
      </c>
      <c r="D30534" t="s">
        <v>4</v>
      </c>
    </row>
    <row r="30535" spans="1:4" x14ac:dyDescent="0.25">
      <c r="A30535" t="s">
        <v>3650</v>
      </c>
      <c r="C30535" t="s">
        <v>3</v>
      </c>
      <c r="D30535" t="s">
        <v>4</v>
      </c>
    </row>
    <row r="30536" spans="1:4" x14ac:dyDescent="0.25">
      <c r="A30536" t="s">
        <v>5031</v>
      </c>
      <c r="C30536" t="s">
        <v>3</v>
      </c>
      <c r="D30536" t="s">
        <v>4</v>
      </c>
    </row>
    <row r="30537" spans="1:4" x14ac:dyDescent="0.25">
      <c r="A30537" t="s">
        <v>5031</v>
      </c>
      <c r="C30537" t="s">
        <v>3</v>
      </c>
      <c r="D30537" t="s">
        <v>4</v>
      </c>
    </row>
    <row r="30538" spans="1:4" x14ac:dyDescent="0.25">
      <c r="A30538" t="s">
        <v>5031</v>
      </c>
      <c r="C30538" t="s">
        <v>3</v>
      </c>
      <c r="D30538" t="s">
        <v>4</v>
      </c>
    </row>
    <row r="30539" spans="1:4" x14ac:dyDescent="0.25">
      <c r="A30539" t="s">
        <v>1136</v>
      </c>
      <c r="C30539" t="s">
        <v>3</v>
      </c>
      <c r="D30539" t="s">
        <v>4</v>
      </c>
    </row>
    <row r="30540" spans="1:4" x14ac:dyDescent="0.25">
      <c r="A30540" t="s">
        <v>5032</v>
      </c>
      <c r="C30540" t="s">
        <v>3</v>
      </c>
      <c r="D30540" t="s">
        <v>4</v>
      </c>
    </row>
    <row r="30541" spans="1:4" x14ac:dyDescent="0.25">
      <c r="A30541" t="s">
        <v>5031</v>
      </c>
      <c r="C30541" t="s">
        <v>3</v>
      </c>
      <c r="D30541" t="s">
        <v>4</v>
      </c>
    </row>
    <row r="30542" spans="1:4" x14ac:dyDescent="0.25">
      <c r="A30542" t="s">
        <v>5031</v>
      </c>
      <c r="C30542" t="s">
        <v>3</v>
      </c>
      <c r="D30542" t="s">
        <v>4</v>
      </c>
    </row>
    <row r="30543" spans="1:4" x14ac:dyDescent="0.25">
      <c r="A30543" t="s">
        <v>1136</v>
      </c>
      <c r="C30543" t="s">
        <v>3</v>
      </c>
      <c r="D30543" t="s">
        <v>4</v>
      </c>
    </row>
    <row r="30544" spans="1:4" x14ac:dyDescent="0.25">
      <c r="A30544" t="s">
        <v>5033</v>
      </c>
      <c r="C30544" t="s">
        <v>5</v>
      </c>
      <c r="D30544" t="s">
        <v>4</v>
      </c>
    </row>
    <row r="30545" spans="1:4" x14ac:dyDescent="0.25">
      <c r="A30545" t="s">
        <v>5034</v>
      </c>
      <c r="C30545" t="s">
        <v>3</v>
      </c>
      <c r="D30545" t="s">
        <v>4</v>
      </c>
    </row>
    <row r="30546" spans="1:4" x14ac:dyDescent="0.25">
      <c r="A30546" t="s">
        <v>3549</v>
      </c>
      <c r="C30546" t="s">
        <v>3</v>
      </c>
      <c r="D30546" t="s">
        <v>4</v>
      </c>
    </row>
    <row r="30547" spans="1:4" x14ac:dyDescent="0.25">
      <c r="A30547" t="s">
        <v>5034</v>
      </c>
      <c r="C30547" t="s">
        <v>3</v>
      </c>
      <c r="D30547" t="s">
        <v>4</v>
      </c>
    </row>
    <row r="30548" spans="1:4" x14ac:dyDescent="0.25">
      <c r="A30548" t="s">
        <v>3549</v>
      </c>
      <c r="C30548" t="s">
        <v>3</v>
      </c>
      <c r="D30548" t="s">
        <v>4</v>
      </c>
    </row>
    <row r="30549" spans="1:4" x14ac:dyDescent="0.25">
      <c r="A30549" t="s">
        <v>1136</v>
      </c>
      <c r="C30549" t="s">
        <v>3</v>
      </c>
      <c r="D30549" t="s">
        <v>4</v>
      </c>
    </row>
    <row r="30550" spans="1:4" x14ac:dyDescent="0.25">
      <c r="A30550" t="s">
        <v>3549</v>
      </c>
      <c r="C30550" t="s">
        <v>3</v>
      </c>
      <c r="D30550" t="s">
        <v>4</v>
      </c>
    </row>
    <row r="30551" spans="1:4" x14ac:dyDescent="0.25">
      <c r="A30551" t="s">
        <v>1136</v>
      </c>
      <c r="C30551" t="s">
        <v>3</v>
      </c>
      <c r="D30551" t="s">
        <v>4</v>
      </c>
    </row>
    <row r="30552" spans="1:4" x14ac:dyDescent="0.25">
      <c r="A30552" t="s">
        <v>1136</v>
      </c>
      <c r="C30552" t="s">
        <v>3</v>
      </c>
      <c r="D30552" t="s">
        <v>4</v>
      </c>
    </row>
    <row r="30553" spans="1:4" x14ac:dyDescent="0.25">
      <c r="A30553" t="s">
        <v>1136</v>
      </c>
      <c r="C30553" t="s">
        <v>3</v>
      </c>
      <c r="D30553" t="s">
        <v>4</v>
      </c>
    </row>
    <row r="30554" spans="1:4" x14ac:dyDescent="0.25">
      <c r="A30554" t="s">
        <v>1136</v>
      </c>
      <c r="C30554" t="s">
        <v>3</v>
      </c>
      <c r="D30554" t="s">
        <v>4</v>
      </c>
    </row>
    <row r="30555" spans="1:4" x14ac:dyDescent="0.25">
      <c r="A30555" t="s">
        <v>1136</v>
      </c>
      <c r="C30555" t="s">
        <v>3</v>
      </c>
      <c r="D30555" t="s">
        <v>4</v>
      </c>
    </row>
    <row r="30556" spans="1:4" x14ac:dyDescent="0.25">
      <c r="A30556" t="s">
        <v>5030</v>
      </c>
      <c r="C30556" t="s">
        <v>3</v>
      </c>
      <c r="D30556" t="s">
        <v>4</v>
      </c>
    </row>
    <row r="30557" spans="1:4" x14ac:dyDescent="0.25">
      <c r="A30557" t="s">
        <v>5030</v>
      </c>
      <c r="C30557" t="s">
        <v>3</v>
      </c>
      <c r="D30557" t="s">
        <v>4</v>
      </c>
    </row>
    <row r="30558" spans="1:4" x14ac:dyDescent="0.25">
      <c r="A30558" t="s">
        <v>5030</v>
      </c>
      <c r="C30558" t="s">
        <v>3</v>
      </c>
      <c r="D30558" t="s">
        <v>4</v>
      </c>
    </row>
    <row r="30559" spans="1:4" x14ac:dyDescent="0.25">
      <c r="A30559" t="s">
        <v>5030</v>
      </c>
      <c r="C30559" t="s">
        <v>3</v>
      </c>
      <c r="D30559" t="s">
        <v>4</v>
      </c>
    </row>
    <row r="30560" spans="1:4" x14ac:dyDescent="0.25">
      <c r="A30560" t="s">
        <v>5030</v>
      </c>
      <c r="C30560" t="s">
        <v>3</v>
      </c>
      <c r="D30560" t="s">
        <v>4</v>
      </c>
    </row>
    <row r="30561" spans="1:4" x14ac:dyDescent="0.25">
      <c r="A30561" t="s">
        <v>5030</v>
      </c>
      <c r="C30561" t="s">
        <v>3</v>
      </c>
      <c r="D30561" t="s">
        <v>4</v>
      </c>
    </row>
    <row r="30562" spans="1:4" x14ac:dyDescent="0.25">
      <c r="A30562" t="s">
        <v>1136</v>
      </c>
      <c r="C30562" t="s">
        <v>3</v>
      </c>
      <c r="D30562" t="s">
        <v>4</v>
      </c>
    </row>
    <row r="30563" spans="1:4" x14ac:dyDescent="0.25">
      <c r="A30563" t="s">
        <v>5035</v>
      </c>
      <c r="C30563" t="s">
        <v>3</v>
      </c>
      <c r="D30563" t="s">
        <v>4</v>
      </c>
    </row>
    <row r="30564" spans="1:4" x14ac:dyDescent="0.25">
      <c r="A30564" t="s">
        <v>5036</v>
      </c>
      <c r="C30564" t="s">
        <v>4</v>
      </c>
      <c r="D30564" t="s">
        <v>4</v>
      </c>
    </row>
    <row r="30565" spans="1:4" x14ac:dyDescent="0.25">
      <c r="A30565" t="s">
        <v>5035</v>
      </c>
      <c r="C30565" t="s">
        <v>3</v>
      </c>
      <c r="D30565" t="s">
        <v>4</v>
      </c>
    </row>
    <row r="30566" spans="1:4" x14ac:dyDescent="0.25">
      <c r="A30566" t="s">
        <v>5035</v>
      </c>
      <c r="C30566" t="s">
        <v>3</v>
      </c>
      <c r="D30566" t="s">
        <v>4</v>
      </c>
    </row>
    <row r="30567" spans="1:4" x14ac:dyDescent="0.25">
      <c r="A30567" t="s">
        <v>5036</v>
      </c>
      <c r="C30567" t="s">
        <v>4</v>
      </c>
      <c r="D30567" t="s">
        <v>4</v>
      </c>
    </row>
    <row r="30568" spans="1:4" x14ac:dyDescent="0.25">
      <c r="A30568" t="s">
        <v>5036</v>
      </c>
      <c r="C30568" t="s">
        <v>3</v>
      </c>
      <c r="D30568" t="s">
        <v>4</v>
      </c>
    </row>
    <row r="30569" spans="1:4" x14ac:dyDescent="0.25">
      <c r="A30569" t="s">
        <v>5037</v>
      </c>
      <c r="C30569" t="s">
        <v>3</v>
      </c>
      <c r="D30569" t="s">
        <v>4</v>
      </c>
    </row>
    <row r="30570" spans="1:4" x14ac:dyDescent="0.25">
      <c r="A30570" t="s">
        <v>5037</v>
      </c>
      <c r="C30570" t="s">
        <v>3</v>
      </c>
      <c r="D30570" t="s">
        <v>4</v>
      </c>
    </row>
    <row r="30571" spans="1:4" x14ac:dyDescent="0.25">
      <c r="A30571" t="s">
        <v>5037</v>
      </c>
      <c r="C30571" t="s">
        <v>3</v>
      </c>
      <c r="D30571" t="s">
        <v>4</v>
      </c>
    </row>
    <row r="30572" spans="1:4" x14ac:dyDescent="0.25">
      <c r="A30572" t="s">
        <v>1136</v>
      </c>
      <c r="C30572" t="s">
        <v>3</v>
      </c>
      <c r="D30572" t="s">
        <v>4</v>
      </c>
    </row>
    <row r="30573" spans="1:4" x14ac:dyDescent="0.25">
      <c r="A30573" t="s">
        <v>5038</v>
      </c>
      <c r="C30573" t="s">
        <v>3</v>
      </c>
      <c r="D30573" t="s">
        <v>4</v>
      </c>
    </row>
    <row r="30574" spans="1:4" x14ac:dyDescent="0.25">
      <c r="A30574" t="s">
        <v>5037</v>
      </c>
      <c r="C30574" t="s">
        <v>3</v>
      </c>
      <c r="D30574" t="s">
        <v>4</v>
      </c>
    </row>
    <row r="30575" spans="1:4" x14ac:dyDescent="0.25">
      <c r="A30575" t="s">
        <v>1136</v>
      </c>
      <c r="C30575" t="s">
        <v>3</v>
      </c>
      <c r="D30575" t="s">
        <v>4</v>
      </c>
    </row>
    <row r="30576" spans="1:4" x14ac:dyDescent="0.25">
      <c r="A30576" t="s">
        <v>5037</v>
      </c>
      <c r="C30576" t="s">
        <v>3</v>
      </c>
      <c r="D30576" t="s">
        <v>4</v>
      </c>
    </row>
    <row r="30577" spans="1:4" x14ac:dyDescent="0.25">
      <c r="A30577" t="s">
        <v>1136</v>
      </c>
      <c r="C30577" t="s">
        <v>3</v>
      </c>
      <c r="D30577" t="s">
        <v>4</v>
      </c>
    </row>
    <row r="30578" spans="1:4" x14ac:dyDescent="0.25">
      <c r="A30578" t="s">
        <v>5037</v>
      </c>
      <c r="C30578" t="s">
        <v>3</v>
      </c>
      <c r="D30578" t="s">
        <v>4</v>
      </c>
    </row>
    <row r="30579" spans="1:4" x14ac:dyDescent="0.25">
      <c r="A30579" t="s">
        <v>1136</v>
      </c>
      <c r="C30579" t="s">
        <v>3</v>
      </c>
      <c r="D30579" t="s">
        <v>4</v>
      </c>
    </row>
    <row r="30580" spans="1:4" x14ac:dyDescent="0.25">
      <c r="A30580" t="s">
        <v>5036</v>
      </c>
      <c r="C30580" t="s">
        <v>4</v>
      </c>
      <c r="D30580" t="s">
        <v>4</v>
      </c>
    </row>
    <row r="30581" spans="1:4" x14ac:dyDescent="0.25">
      <c r="A30581" t="s">
        <v>1136</v>
      </c>
      <c r="C30581" t="s">
        <v>3</v>
      </c>
      <c r="D30581" t="s">
        <v>4</v>
      </c>
    </row>
    <row r="30582" spans="1:4" x14ac:dyDescent="0.25">
      <c r="A30582" t="s">
        <v>5036</v>
      </c>
      <c r="C30582" t="s">
        <v>4</v>
      </c>
      <c r="D30582" t="s">
        <v>4</v>
      </c>
    </row>
    <row r="30583" spans="1:4" x14ac:dyDescent="0.25">
      <c r="A30583" t="s">
        <v>5038</v>
      </c>
      <c r="C30583" t="s">
        <v>3</v>
      </c>
      <c r="D30583" t="s">
        <v>4</v>
      </c>
    </row>
    <row r="30584" spans="1:4" x14ac:dyDescent="0.25">
      <c r="A30584" t="s">
        <v>5038</v>
      </c>
      <c r="C30584" t="s">
        <v>3</v>
      </c>
      <c r="D30584" t="s">
        <v>4</v>
      </c>
    </row>
    <row r="30585" spans="1:4" x14ac:dyDescent="0.25">
      <c r="A30585" t="s">
        <v>1136</v>
      </c>
      <c r="C30585" t="s">
        <v>3</v>
      </c>
      <c r="D30585" t="s">
        <v>4</v>
      </c>
    </row>
    <row r="30586" spans="1:4" x14ac:dyDescent="0.25">
      <c r="A30586" t="s">
        <v>5038</v>
      </c>
      <c r="C30586" t="s">
        <v>3</v>
      </c>
      <c r="D30586" t="s">
        <v>4</v>
      </c>
    </row>
    <row r="30587" spans="1:4" x14ac:dyDescent="0.25">
      <c r="A30587" t="s">
        <v>1136</v>
      </c>
      <c r="C30587" t="s">
        <v>3</v>
      </c>
      <c r="D30587" t="s">
        <v>4</v>
      </c>
    </row>
    <row r="30588" spans="1:4" x14ac:dyDescent="0.25">
      <c r="A30588" t="s">
        <v>5038</v>
      </c>
      <c r="C30588" t="s">
        <v>3</v>
      </c>
      <c r="D30588" t="s">
        <v>4</v>
      </c>
    </row>
    <row r="30589" spans="1:4" x14ac:dyDescent="0.25">
      <c r="A30589" t="s">
        <v>5038</v>
      </c>
      <c r="C30589" t="s">
        <v>3</v>
      </c>
      <c r="D30589" t="s">
        <v>4</v>
      </c>
    </row>
    <row r="30590" spans="1:4" x14ac:dyDescent="0.25">
      <c r="A30590" t="s">
        <v>5039</v>
      </c>
      <c r="C30590" t="s">
        <v>3</v>
      </c>
      <c r="D30590" t="s">
        <v>4</v>
      </c>
    </row>
    <row r="30591" spans="1:4" x14ac:dyDescent="0.25">
      <c r="A30591" t="s">
        <v>5039</v>
      </c>
      <c r="C30591" t="s">
        <v>3</v>
      </c>
      <c r="D30591" t="s">
        <v>4</v>
      </c>
    </row>
    <row r="30592" spans="1:4" x14ac:dyDescent="0.25">
      <c r="A30592" t="s">
        <v>5039</v>
      </c>
      <c r="C30592" t="s">
        <v>3</v>
      </c>
      <c r="D30592" t="s">
        <v>4</v>
      </c>
    </row>
    <row r="30593" spans="1:4" x14ac:dyDescent="0.25">
      <c r="A30593" t="s">
        <v>1136</v>
      </c>
      <c r="C30593" t="s">
        <v>3</v>
      </c>
      <c r="D30593" t="s">
        <v>4</v>
      </c>
    </row>
    <row r="30594" spans="1:4" x14ac:dyDescent="0.25">
      <c r="A30594" t="s">
        <v>1136</v>
      </c>
      <c r="C30594" t="s">
        <v>3</v>
      </c>
      <c r="D30594" t="s">
        <v>4</v>
      </c>
    </row>
    <row r="30595" spans="1:4" x14ac:dyDescent="0.25">
      <c r="A30595" t="s">
        <v>1136</v>
      </c>
      <c r="C30595" t="s">
        <v>3</v>
      </c>
      <c r="D30595" t="s">
        <v>4</v>
      </c>
    </row>
    <row r="30596" spans="1:4" x14ac:dyDescent="0.25">
      <c r="A30596" t="s">
        <v>1702</v>
      </c>
      <c r="C30596" t="s">
        <v>3</v>
      </c>
      <c r="D30596" t="s">
        <v>4</v>
      </c>
    </row>
    <row r="30597" spans="1:4" x14ac:dyDescent="0.25">
      <c r="A30597" t="s">
        <v>1702</v>
      </c>
      <c r="C30597" t="s">
        <v>3</v>
      </c>
      <c r="D30597" t="s">
        <v>4</v>
      </c>
    </row>
    <row r="30598" spans="1:4" x14ac:dyDescent="0.25">
      <c r="A30598" t="s">
        <v>1702</v>
      </c>
      <c r="C30598" t="s">
        <v>3</v>
      </c>
      <c r="D30598" t="s">
        <v>4</v>
      </c>
    </row>
    <row r="30599" spans="1:4" x14ac:dyDescent="0.25">
      <c r="A30599" t="s">
        <v>5036</v>
      </c>
      <c r="C30599" t="s">
        <v>8</v>
      </c>
      <c r="D30599" t="s">
        <v>4</v>
      </c>
    </row>
    <row r="30600" spans="1:4" x14ac:dyDescent="0.25">
      <c r="A30600" t="s">
        <v>5036</v>
      </c>
      <c r="C30600" t="s">
        <v>8</v>
      </c>
      <c r="D30600" t="s">
        <v>4</v>
      </c>
    </row>
    <row r="30601" spans="1:4" x14ac:dyDescent="0.25">
      <c r="A30601" t="s">
        <v>5036</v>
      </c>
      <c r="C30601" t="s">
        <v>4</v>
      </c>
      <c r="D30601" t="s">
        <v>4</v>
      </c>
    </row>
    <row r="30602" spans="1:4" x14ac:dyDescent="0.25">
      <c r="A30602" t="s">
        <v>5036</v>
      </c>
      <c r="C30602" t="s">
        <v>4</v>
      </c>
      <c r="D30602" t="s">
        <v>4</v>
      </c>
    </row>
    <row r="30603" spans="1:4" x14ac:dyDescent="0.25">
      <c r="A30603" t="s">
        <v>5040</v>
      </c>
      <c r="C30603" t="s">
        <v>3</v>
      </c>
      <c r="D30603" t="s">
        <v>4</v>
      </c>
    </row>
    <row r="30604" spans="1:4" x14ac:dyDescent="0.25">
      <c r="A30604" t="s">
        <v>5040</v>
      </c>
      <c r="C30604" t="s">
        <v>3</v>
      </c>
      <c r="D30604" t="s">
        <v>4</v>
      </c>
    </row>
    <row r="30605" spans="1:4" x14ac:dyDescent="0.25">
      <c r="A30605" t="s">
        <v>5040</v>
      </c>
      <c r="C30605" t="s">
        <v>3</v>
      </c>
      <c r="D30605" t="s">
        <v>4</v>
      </c>
    </row>
    <row r="30606" spans="1:4" x14ac:dyDescent="0.25">
      <c r="A30606" t="s">
        <v>5040</v>
      </c>
      <c r="C30606" t="s">
        <v>3</v>
      </c>
      <c r="D30606" t="s">
        <v>4</v>
      </c>
    </row>
    <row r="30607" spans="1:4" x14ac:dyDescent="0.25">
      <c r="A30607" t="s">
        <v>5040</v>
      </c>
      <c r="C30607" t="s">
        <v>3</v>
      </c>
      <c r="D30607" t="s">
        <v>4</v>
      </c>
    </row>
    <row r="30608" spans="1:4" x14ac:dyDescent="0.25">
      <c r="A30608" t="s">
        <v>5040</v>
      </c>
      <c r="C30608" t="s">
        <v>3</v>
      </c>
      <c r="D30608" t="s">
        <v>4</v>
      </c>
    </row>
    <row r="30609" spans="1:4" x14ac:dyDescent="0.25">
      <c r="A30609" t="s">
        <v>5040</v>
      </c>
      <c r="C30609" t="s">
        <v>3</v>
      </c>
      <c r="D30609" t="s">
        <v>4</v>
      </c>
    </row>
    <row r="30610" spans="1:4" x14ac:dyDescent="0.25">
      <c r="A30610" t="s">
        <v>5040</v>
      </c>
      <c r="C30610" t="s">
        <v>3</v>
      </c>
      <c r="D30610" t="s">
        <v>4</v>
      </c>
    </row>
    <row r="30611" spans="1:4" x14ac:dyDescent="0.25">
      <c r="A30611" t="s">
        <v>5036</v>
      </c>
      <c r="C30611" t="s">
        <v>3</v>
      </c>
      <c r="D30611" t="s">
        <v>4</v>
      </c>
    </row>
    <row r="30612" spans="1:4" x14ac:dyDescent="0.25">
      <c r="A30612" t="s">
        <v>5036</v>
      </c>
      <c r="C30612" t="s">
        <v>3</v>
      </c>
      <c r="D30612" t="s">
        <v>4</v>
      </c>
    </row>
    <row r="30613" spans="1:4" x14ac:dyDescent="0.25">
      <c r="A30613" t="s">
        <v>5041</v>
      </c>
      <c r="C30613" t="s">
        <v>3</v>
      </c>
      <c r="D30613" t="s">
        <v>4</v>
      </c>
    </row>
    <row r="30614" spans="1:4" x14ac:dyDescent="0.25">
      <c r="A30614" t="s">
        <v>5041</v>
      </c>
      <c r="C30614" t="s">
        <v>3</v>
      </c>
      <c r="D30614" t="s">
        <v>4</v>
      </c>
    </row>
    <row r="30615" spans="1:4" x14ac:dyDescent="0.25">
      <c r="A30615" t="s">
        <v>5041</v>
      </c>
      <c r="C30615" t="s">
        <v>3</v>
      </c>
      <c r="D30615" t="s">
        <v>4</v>
      </c>
    </row>
    <row r="30616" spans="1:4" x14ac:dyDescent="0.25">
      <c r="A30616" t="s">
        <v>5036</v>
      </c>
      <c r="C30616" t="s">
        <v>3</v>
      </c>
      <c r="D30616" t="s">
        <v>4</v>
      </c>
    </row>
    <row r="30617" spans="1:4" x14ac:dyDescent="0.25">
      <c r="A30617" t="s">
        <v>5036</v>
      </c>
      <c r="C30617" t="s">
        <v>3</v>
      </c>
      <c r="D30617" t="s">
        <v>4</v>
      </c>
    </row>
    <row r="30618" spans="1:4" x14ac:dyDescent="0.25">
      <c r="A30618" t="s">
        <v>5036</v>
      </c>
      <c r="C30618" t="s">
        <v>3</v>
      </c>
      <c r="D30618" t="s">
        <v>4</v>
      </c>
    </row>
    <row r="30619" spans="1:4" x14ac:dyDescent="0.25">
      <c r="A30619" t="s">
        <v>5036</v>
      </c>
      <c r="C30619" t="s">
        <v>3</v>
      </c>
      <c r="D30619" t="s">
        <v>4</v>
      </c>
    </row>
    <row r="30620" spans="1:4" x14ac:dyDescent="0.25">
      <c r="A30620" t="s">
        <v>5036</v>
      </c>
      <c r="C30620" t="s">
        <v>3</v>
      </c>
      <c r="D30620" t="s">
        <v>4</v>
      </c>
    </row>
    <row r="30621" spans="1:4" x14ac:dyDescent="0.25">
      <c r="A30621" t="s">
        <v>5041</v>
      </c>
      <c r="C30621" t="s">
        <v>3</v>
      </c>
      <c r="D30621" t="s">
        <v>4</v>
      </c>
    </row>
    <row r="30622" spans="1:4" x14ac:dyDescent="0.25">
      <c r="A30622" t="s">
        <v>5041</v>
      </c>
      <c r="C30622" t="s">
        <v>3</v>
      </c>
      <c r="D30622" t="s">
        <v>4</v>
      </c>
    </row>
    <row r="30623" spans="1:4" x14ac:dyDescent="0.25">
      <c r="A30623" t="s">
        <v>5036</v>
      </c>
      <c r="C30623" t="s">
        <v>3</v>
      </c>
      <c r="D30623" t="s">
        <v>4</v>
      </c>
    </row>
    <row r="30624" spans="1:4" x14ac:dyDescent="0.25">
      <c r="A30624" t="s">
        <v>5042</v>
      </c>
      <c r="C30624" t="s">
        <v>3</v>
      </c>
      <c r="D30624" t="s">
        <v>4</v>
      </c>
    </row>
    <row r="30625" spans="1:4" x14ac:dyDescent="0.25">
      <c r="A30625" t="s">
        <v>5036</v>
      </c>
      <c r="C30625" t="s">
        <v>3</v>
      </c>
      <c r="D30625" t="s">
        <v>4</v>
      </c>
    </row>
    <row r="30626" spans="1:4" x14ac:dyDescent="0.25">
      <c r="A30626" t="s">
        <v>5036</v>
      </c>
      <c r="C30626" t="s">
        <v>3</v>
      </c>
      <c r="D30626" t="s">
        <v>4</v>
      </c>
    </row>
    <row r="30627" spans="1:4" x14ac:dyDescent="0.25">
      <c r="A30627" t="s">
        <v>5042</v>
      </c>
      <c r="C30627" t="s">
        <v>3</v>
      </c>
      <c r="D30627" t="s">
        <v>4</v>
      </c>
    </row>
    <row r="30628" spans="1:4" x14ac:dyDescent="0.25">
      <c r="A30628" t="s">
        <v>5042</v>
      </c>
      <c r="C30628" t="s">
        <v>3</v>
      </c>
      <c r="D30628" t="s">
        <v>4</v>
      </c>
    </row>
    <row r="30629" spans="1:4" x14ac:dyDescent="0.25">
      <c r="A30629" t="s">
        <v>3619</v>
      </c>
      <c r="C30629" t="s">
        <v>3</v>
      </c>
      <c r="D30629" t="s">
        <v>4</v>
      </c>
    </row>
    <row r="30630" spans="1:4" x14ac:dyDescent="0.25">
      <c r="A30630" t="s">
        <v>5036</v>
      </c>
      <c r="C30630" t="s">
        <v>3</v>
      </c>
      <c r="D30630" t="s">
        <v>4</v>
      </c>
    </row>
    <row r="30631" spans="1:4" x14ac:dyDescent="0.25">
      <c r="A30631" t="s">
        <v>5036</v>
      </c>
      <c r="C30631" t="s">
        <v>3</v>
      </c>
      <c r="D30631" t="s">
        <v>4</v>
      </c>
    </row>
    <row r="30632" spans="1:4" x14ac:dyDescent="0.25">
      <c r="A30632" t="s">
        <v>5036</v>
      </c>
      <c r="C30632" t="s">
        <v>3</v>
      </c>
      <c r="D30632" t="s">
        <v>4</v>
      </c>
    </row>
    <row r="30633" spans="1:4" x14ac:dyDescent="0.25">
      <c r="A30633" t="s">
        <v>5043</v>
      </c>
      <c r="C30633" t="s">
        <v>5</v>
      </c>
      <c r="D30633" t="s">
        <v>4</v>
      </c>
    </row>
    <row r="30634" spans="1:4" x14ac:dyDescent="0.25">
      <c r="A30634" t="s">
        <v>5036</v>
      </c>
      <c r="C30634" t="s">
        <v>3</v>
      </c>
      <c r="D30634" t="s">
        <v>4</v>
      </c>
    </row>
    <row r="30635" spans="1:4" x14ac:dyDescent="0.25">
      <c r="A30635" t="s">
        <v>5040</v>
      </c>
      <c r="C30635" t="s">
        <v>3</v>
      </c>
      <c r="D30635" t="s">
        <v>4</v>
      </c>
    </row>
    <row r="30636" spans="1:4" x14ac:dyDescent="0.25">
      <c r="A30636" t="s">
        <v>5040</v>
      </c>
      <c r="C30636" t="s">
        <v>3</v>
      </c>
      <c r="D30636" t="s">
        <v>4</v>
      </c>
    </row>
    <row r="30637" spans="1:4" x14ac:dyDescent="0.25">
      <c r="A30637" t="s">
        <v>662</v>
      </c>
      <c r="C30637" t="s">
        <v>3</v>
      </c>
      <c r="D30637" t="s">
        <v>4</v>
      </c>
    </row>
    <row r="30638" spans="1:4" x14ac:dyDescent="0.25">
      <c r="A30638" t="s">
        <v>5040</v>
      </c>
      <c r="C30638" t="s">
        <v>3</v>
      </c>
      <c r="D30638" t="s">
        <v>4</v>
      </c>
    </row>
    <row r="30639" spans="1:4" x14ac:dyDescent="0.25">
      <c r="A30639" t="s">
        <v>5040</v>
      </c>
      <c r="C30639" t="s">
        <v>3</v>
      </c>
      <c r="D30639" t="s">
        <v>4</v>
      </c>
    </row>
    <row r="30640" spans="1:4" x14ac:dyDescent="0.25">
      <c r="A30640" t="s">
        <v>662</v>
      </c>
      <c r="C30640" t="s">
        <v>3</v>
      </c>
      <c r="D30640" t="s">
        <v>4</v>
      </c>
    </row>
    <row r="30641" spans="1:4" x14ac:dyDescent="0.25">
      <c r="A30641" t="s">
        <v>662</v>
      </c>
      <c r="C30641" t="s">
        <v>3</v>
      </c>
      <c r="D30641" t="s">
        <v>4</v>
      </c>
    </row>
    <row r="30642" spans="1:4" x14ac:dyDescent="0.25">
      <c r="A30642" t="s">
        <v>5040</v>
      </c>
      <c r="C30642" t="s">
        <v>3</v>
      </c>
      <c r="D30642" t="s">
        <v>4</v>
      </c>
    </row>
    <row r="30643" spans="1:4" x14ac:dyDescent="0.25">
      <c r="A30643" t="s">
        <v>5040</v>
      </c>
      <c r="C30643" t="s">
        <v>3</v>
      </c>
      <c r="D30643" t="s">
        <v>4</v>
      </c>
    </row>
    <row r="30644" spans="1:4" x14ac:dyDescent="0.25">
      <c r="A30644" t="s">
        <v>5040</v>
      </c>
      <c r="C30644" t="s">
        <v>3</v>
      </c>
      <c r="D30644" t="s">
        <v>4</v>
      </c>
    </row>
    <row r="30645" spans="1:4" x14ac:dyDescent="0.25">
      <c r="A30645" t="s">
        <v>5044</v>
      </c>
      <c r="C30645" t="s">
        <v>3</v>
      </c>
      <c r="D30645" t="s">
        <v>4</v>
      </c>
    </row>
    <row r="30646" spans="1:4" x14ac:dyDescent="0.25">
      <c r="A30646" t="s">
        <v>5036</v>
      </c>
      <c r="C30646" t="s">
        <v>3</v>
      </c>
      <c r="D30646" t="s">
        <v>4</v>
      </c>
    </row>
    <row r="30647" spans="1:4" x14ac:dyDescent="0.25">
      <c r="A30647" t="s">
        <v>5044</v>
      </c>
      <c r="C30647" t="s">
        <v>3</v>
      </c>
      <c r="D30647" t="s">
        <v>4</v>
      </c>
    </row>
    <row r="30648" spans="1:4" x14ac:dyDescent="0.25">
      <c r="A30648" t="s">
        <v>5036</v>
      </c>
      <c r="C30648" t="s">
        <v>3</v>
      </c>
      <c r="D30648" t="s">
        <v>4</v>
      </c>
    </row>
    <row r="30649" spans="1:4" x14ac:dyDescent="0.25">
      <c r="A30649" t="s">
        <v>5045</v>
      </c>
      <c r="C30649" t="s">
        <v>5</v>
      </c>
      <c r="D30649" t="s">
        <v>4</v>
      </c>
    </row>
    <row r="30650" spans="1:4" x14ac:dyDescent="0.25">
      <c r="A30650" t="s">
        <v>5044</v>
      </c>
      <c r="C30650" t="s">
        <v>3</v>
      </c>
      <c r="D30650" t="s">
        <v>4</v>
      </c>
    </row>
    <row r="30651" spans="1:4" x14ac:dyDescent="0.25">
      <c r="A30651" t="s">
        <v>5036</v>
      </c>
      <c r="C30651" t="s">
        <v>3</v>
      </c>
      <c r="D30651" t="s">
        <v>4</v>
      </c>
    </row>
    <row r="30652" spans="1:4" x14ac:dyDescent="0.25">
      <c r="A30652" t="s">
        <v>5044</v>
      </c>
      <c r="C30652" t="s">
        <v>3</v>
      </c>
      <c r="D30652" t="s">
        <v>4</v>
      </c>
    </row>
    <row r="30653" spans="1:4" x14ac:dyDescent="0.25">
      <c r="A30653" t="s">
        <v>5036</v>
      </c>
      <c r="C30653" t="s">
        <v>3</v>
      </c>
      <c r="D30653" t="s">
        <v>4</v>
      </c>
    </row>
    <row r="30654" spans="1:4" x14ac:dyDescent="0.25">
      <c r="A30654" t="s">
        <v>5036</v>
      </c>
      <c r="C30654" t="s">
        <v>3</v>
      </c>
      <c r="D30654" t="s">
        <v>4</v>
      </c>
    </row>
    <row r="30655" spans="1:4" x14ac:dyDescent="0.25">
      <c r="A30655" t="s">
        <v>5036</v>
      </c>
      <c r="C30655" t="s">
        <v>3</v>
      </c>
      <c r="D30655" t="s">
        <v>4</v>
      </c>
    </row>
    <row r="30656" spans="1:4" x14ac:dyDescent="0.25">
      <c r="A30656" t="s">
        <v>5036</v>
      </c>
      <c r="C30656" t="s">
        <v>3</v>
      </c>
      <c r="D30656" t="s">
        <v>4</v>
      </c>
    </row>
    <row r="30657" spans="1:4" x14ac:dyDescent="0.25">
      <c r="A30657" t="s">
        <v>3209</v>
      </c>
      <c r="C30657" t="s">
        <v>3</v>
      </c>
      <c r="D30657" t="s">
        <v>4</v>
      </c>
    </row>
    <row r="30658" spans="1:4" x14ac:dyDescent="0.25">
      <c r="A30658" t="s">
        <v>3209</v>
      </c>
      <c r="C30658" t="s">
        <v>3</v>
      </c>
      <c r="D30658" t="s">
        <v>4</v>
      </c>
    </row>
    <row r="30659" spans="1:4" x14ac:dyDescent="0.25">
      <c r="A30659" t="s">
        <v>5040</v>
      </c>
      <c r="C30659" t="s">
        <v>3</v>
      </c>
      <c r="D30659" t="s">
        <v>4</v>
      </c>
    </row>
    <row r="30660" spans="1:4" x14ac:dyDescent="0.25">
      <c r="A30660" t="s">
        <v>3209</v>
      </c>
      <c r="C30660" t="s">
        <v>3</v>
      </c>
      <c r="D30660" t="s">
        <v>4</v>
      </c>
    </row>
    <row r="30661" spans="1:4" x14ac:dyDescent="0.25">
      <c r="A30661" t="s">
        <v>5040</v>
      </c>
      <c r="C30661" t="s">
        <v>3</v>
      </c>
      <c r="D30661" t="s">
        <v>4</v>
      </c>
    </row>
    <row r="30662" spans="1:4" x14ac:dyDescent="0.25">
      <c r="A30662" t="s">
        <v>3209</v>
      </c>
      <c r="C30662" t="s">
        <v>3</v>
      </c>
      <c r="D30662" t="s">
        <v>4</v>
      </c>
    </row>
    <row r="30663" spans="1:4" x14ac:dyDescent="0.25">
      <c r="A30663" t="s">
        <v>5038</v>
      </c>
      <c r="C30663" t="s">
        <v>3</v>
      </c>
      <c r="D30663" t="s">
        <v>4</v>
      </c>
    </row>
    <row r="30664" spans="1:4" x14ac:dyDescent="0.25">
      <c r="A30664" t="s">
        <v>5040</v>
      </c>
      <c r="C30664" t="s">
        <v>3</v>
      </c>
      <c r="D30664" t="s">
        <v>4</v>
      </c>
    </row>
    <row r="30665" spans="1:4" x14ac:dyDescent="0.25">
      <c r="A30665" t="s">
        <v>5038</v>
      </c>
      <c r="C30665" t="s">
        <v>3</v>
      </c>
      <c r="D30665" t="s">
        <v>4</v>
      </c>
    </row>
    <row r="30666" spans="1:4" x14ac:dyDescent="0.25">
      <c r="A30666" t="s">
        <v>5040</v>
      </c>
      <c r="C30666" t="s">
        <v>3</v>
      </c>
      <c r="D30666" t="s">
        <v>4</v>
      </c>
    </row>
    <row r="30667" spans="1:4" x14ac:dyDescent="0.25">
      <c r="A30667" t="s">
        <v>5038</v>
      </c>
      <c r="C30667" t="s">
        <v>3</v>
      </c>
      <c r="D30667" t="s">
        <v>4</v>
      </c>
    </row>
    <row r="30668" spans="1:4" x14ac:dyDescent="0.25">
      <c r="A30668" t="s">
        <v>5044</v>
      </c>
      <c r="C30668" t="s">
        <v>3</v>
      </c>
      <c r="D30668" t="s">
        <v>4</v>
      </c>
    </row>
    <row r="30669" spans="1:4" x14ac:dyDescent="0.25">
      <c r="A30669" t="s">
        <v>5040</v>
      </c>
      <c r="C30669" t="s">
        <v>3</v>
      </c>
      <c r="D30669" t="s">
        <v>4</v>
      </c>
    </row>
    <row r="30670" spans="1:4" x14ac:dyDescent="0.25">
      <c r="A30670" t="s">
        <v>5038</v>
      </c>
      <c r="C30670" t="s">
        <v>3</v>
      </c>
      <c r="D30670" t="s">
        <v>4</v>
      </c>
    </row>
    <row r="30671" spans="1:4" x14ac:dyDescent="0.25">
      <c r="A30671" t="s">
        <v>5038</v>
      </c>
      <c r="C30671" t="s">
        <v>3</v>
      </c>
      <c r="D30671" t="s">
        <v>4</v>
      </c>
    </row>
    <row r="30672" spans="1:4" x14ac:dyDescent="0.25">
      <c r="A30672" t="s">
        <v>5038</v>
      </c>
      <c r="C30672" t="s">
        <v>3</v>
      </c>
      <c r="D30672" t="s">
        <v>4</v>
      </c>
    </row>
    <row r="30673" spans="1:4" x14ac:dyDescent="0.25">
      <c r="A30673" t="s">
        <v>5044</v>
      </c>
      <c r="C30673" t="s">
        <v>3</v>
      </c>
      <c r="D30673" t="s">
        <v>4</v>
      </c>
    </row>
    <row r="30674" spans="1:4" x14ac:dyDescent="0.25">
      <c r="A30674" t="s">
        <v>5040</v>
      </c>
      <c r="C30674" t="s">
        <v>3</v>
      </c>
      <c r="D30674" t="s">
        <v>4</v>
      </c>
    </row>
    <row r="30675" spans="1:4" x14ac:dyDescent="0.25">
      <c r="A30675" t="s">
        <v>5036</v>
      </c>
      <c r="C30675" t="s">
        <v>3</v>
      </c>
      <c r="D30675" t="s">
        <v>4</v>
      </c>
    </row>
    <row r="30676" spans="1:4" x14ac:dyDescent="0.25">
      <c r="A30676" t="s">
        <v>5046</v>
      </c>
      <c r="C30676" t="s">
        <v>3</v>
      </c>
      <c r="D30676" t="s">
        <v>4</v>
      </c>
    </row>
    <row r="30677" spans="1:4" x14ac:dyDescent="0.25">
      <c r="A30677" t="s">
        <v>5036</v>
      </c>
      <c r="C30677" t="s">
        <v>3</v>
      </c>
      <c r="D30677" t="s">
        <v>4</v>
      </c>
    </row>
    <row r="30678" spans="1:4" x14ac:dyDescent="0.25">
      <c r="A30678" t="s">
        <v>5036</v>
      </c>
      <c r="C30678" t="s">
        <v>3</v>
      </c>
      <c r="D30678" t="s">
        <v>4</v>
      </c>
    </row>
    <row r="30679" spans="1:4" x14ac:dyDescent="0.25">
      <c r="A30679" t="s">
        <v>5036</v>
      </c>
      <c r="C30679" t="s">
        <v>3</v>
      </c>
      <c r="D30679" t="s">
        <v>4</v>
      </c>
    </row>
    <row r="30680" spans="1:4" x14ac:dyDescent="0.25">
      <c r="A30680" t="s">
        <v>5036</v>
      </c>
      <c r="C30680" t="s">
        <v>3</v>
      </c>
      <c r="D30680" t="s">
        <v>4</v>
      </c>
    </row>
    <row r="30681" spans="1:4" x14ac:dyDescent="0.25">
      <c r="A30681" t="s">
        <v>5036</v>
      </c>
      <c r="C30681" t="s">
        <v>3</v>
      </c>
      <c r="D30681" t="s">
        <v>4</v>
      </c>
    </row>
    <row r="30682" spans="1:4" x14ac:dyDescent="0.25">
      <c r="A30682" t="s">
        <v>5036</v>
      </c>
      <c r="C30682" t="s">
        <v>3</v>
      </c>
      <c r="D30682" t="s">
        <v>4</v>
      </c>
    </row>
    <row r="30683" spans="1:4" x14ac:dyDescent="0.25">
      <c r="A30683" t="s">
        <v>5047</v>
      </c>
      <c r="C30683" t="s">
        <v>3</v>
      </c>
      <c r="D30683" t="s">
        <v>4</v>
      </c>
    </row>
    <row r="30684" spans="1:4" x14ac:dyDescent="0.25">
      <c r="A30684" t="s">
        <v>5048</v>
      </c>
      <c r="C30684" t="s">
        <v>3</v>
      </c>
      <c r="D30684" t="s">
        <v>4</v>
      </c>
    </row>
    <row r="30685" spans="1:4" x14ac:dyDescent="0.25">
      <c r="A30685" t="s">
        <v>5047</v>
      </c>
      <c r="C30685" t="s">
        <v>3</v>
      </c>
      <c r="D30685" t="s">
        <v>4</v>
      </c>
    </row>
    <row r="30686" spans="1:4" x14ac:dyDescent="0.25">
      <c r="A30686" t="s">
        <v>5040</v>
      </c>
      <c r="C30686" t="s">
        <v>3</v>
      </c>
      <c r="D30686" t="s">
        <v>4</v>
      </c>
    </row>
    <row r="30687" spans="1:4" x14ac:dyDescent="0.25">
      <c r="A30687" t="s">
        <v>5040</v>
      </c>
      <c r="C30687" t="s">
        <v>3</v>
      </c>
      <c r="D30687" t="s">
        <v>4</v>
      </c>
    </row>
    <row r="30688" spans="1:4" x14ac:dyDescent="0.25">
      <c r="A30688" t="s">
        <v>5048</v>
      </c>
      <c r="C30688" t="s">
        <v>3</v>
      </c>
      <c r="D30688" t="s">
        <v>4</v>
      </c>
    </row>
    <row r="30689" spans="1:4" x14ac:dyDescent="0.25">
      <c r="A30689" t="s">
        <v>5046</v>
      </c>
      <c r="C30689" t="s">
        <v>3</v>
      </c>
      <c r="D30689" t="s">
        <v>4</v>
      </c>
    </row>
    <row r="30690" spans="1:4" x14ac:dyDescent="0.25">
      <c r="A30690" t="s">
        <v>5046</v>
      </c>
      <c r="C30690" t="s">
        <v>3</v>
      </c>
      <c r="D30690" t="s">
        <v>4</v>
      </c>
    </row>
    <row r="30691" spans="1:4" x14ac:dyDescent="0.25">
      <c r="A30691" t="s">
        <v>5031</v>
      </c>
      <c r="C30691" t="s">
        <v>3</v>
      </c>
      <c r="D30691" t="s">
        <v>4</v>
      </c>
    </row>
    <row r="30692" spans="1:4" x14ac:dyDescent="0.25">
      <c r="A30692" t="s">
        <v>3676</v>
      </c>
      <c r="C30692" t="s">
        <v>3</v>
      </c>
      <c r="D30692" t="s">
        <v>4</v>
      </c>
    </row>
    <row r="30693" spans="1:4" x14ac:dyDescent="0.25">
      <c r="A30693" t="s">
        <v>3676</v>
      </c>
      <c r="C30693" t="s">
        <v>3</v>
      </c>
      <c r="D30693" t="s">
        <v>4</v>
      </c>
    </row>
    <row r="30694" spans="1:4" x14ac:dyDescent="0.25">
      <c r="A30694" t="s">
        <v>5049</v>
      </c>
      <c r="C30694" t="s">
        <v>3</v>
      </c>
      <c r="D30694" t="s">
        <v>4</v>
      </c>
    </row>
    <row r="30695" spans="1:4" x14ac:dyDescent="0.25">
      <c r="A30695" t="s">
        <v>5040</v>
      </c>
      <c r="C30695" t="s">
        <v>3</v>
      </c>
      <c r="D30695" t="s">
        <v>4</v>
      </c>
    </row>
    <row r="30696" spans="1:4" x14ac:dyDescent="0.25">
      <c r="A30696" t="s">
        <v>5049</v>
      </c>
      <c r="C30696" t="s">
        <v>3</v>
      </c>
      <c r="D30696" t="s">
        <v>4</v>
      </c>
    </row>
    <row r="30697" spans="1:4" x14ac:dyDescent="0.25">
      <c r="A30697" t="s">
        <v>5049</v>
      </c>
      <c r="C30697" t="s">
        <v>3</v>
      </c>
      <c r="D30697" t="s">
        <v>4</v>
      </c>
    </row>
    <row r="30698" spans="1:4" x14ac:dyDescent="0.25">
      <c r="A30698" t="s">
        <v>5049</v>
      </c>
      <c r="C30698" t="s">
        <v>3</v>
      </c>
      <c r="D30698" t="s">
        <v>4</v>
      </c>
    </row>
    <row r="30699" spans="1:4" x14ac:dyDescent="0.25">
      <c r="A30699" t="s">
        <v>5050</v>
      </c>
      <c r="C30699" t="s">
        <v>3</v>
      </c>
      <c r="D30699" t="s">
        <v>4</v>
      </c>
    </row>
    <row r="30700" spans="1:4" x14ac:dyDescent="0.25">
      <c r="A30700" t="s">
        <v>3675</v>
      </c>
      <c r="C30700" t="s">
        <v>3</v>
      </c>
      <c r="D30700" t="s">
        <v>4</v>
      </c>
    </row>
    <row r="30701" spans="1:4" x14ac:dyDescent="0.25">
      <c r="A30701" t="s">
        <v>5050</v>
      </c>
      <c r="C30701" t="s">
        <v>3</v>
      </c>
      <c r="D30701" t="s">
        <v>4</v>
      </c>
    </row>
    <row r="30702" spans="1:4" x14ac:dyDescent="0.25">
      <c r="A30702" t="s">
        <v>3675</v>
      </c>
      <c r="C30702" t="s">
        <v>3</v>
      </c>
      <c r="D30702" t="s">
        <v>4</v>
      </c>
    </row>
    <row r="30703" spans="1:4" x14ac:dyDescent="0.25">
      <c r="A30703" t="s">
        <v>3675</v>
      </c>
      <c r="C30703" t="s">
        <v>3</v>
      </c>
      <c r="D30703" t="s">
        <v>4</v>
      </c>
    </row>
    <row r="30704" spans="1:4" x14ac:dyDescent="0.25">
      <c r="A30704" t="s">
        <v>5051</v>
      </c>
      <c r="C30704" t="s">
        <v>9</v>
      </c>
      <c r="D30704" t="s">
        <v>4</v>
      </c>
    </row>
    <row r="30705" spans="1:4" x14ac:dyDescent="0.25">
      <c r="A30705" t="s">
        <v>5052</v>
      </c>
      <c r="C30705" t="s">
        <v>3</v>
      </c>
      <c r="D30705" t="s">
        <v>4</v>
      </c>
    </row>
    <row r="30706" spans="1:4" x14ac:dyDescent="0.25">
      <c r="A30706" t="s">
        <v>5052</v>
      </c>
      <c r="C30706" t="s">
        <v>3</v>
      </c>
      <c r="D30706" t="s">
        <v>4</v>
      </c>
    </row>
    <row r="30707" spans="1:4" x14ac:dyDescent="0.25">
      <c r="A30707" t="s">
        <v>5053</v>
      </c>
      <c r="C30707" t="s">
        <v>5</v>
      </c>
      <c r="D30707" t="s">
        <v>4</v>
      </c>
    </row>
    <row r="30708" spans="1:4" x14ac:dyDescent="0.25">
      <c r="A30708" t="s">
        <v>3774</v>
      </c>
      <c r="C30708" t="s">
        <v>3</v>
      </c>
      <c r="D30708" t="s">
        <v>4</v>
      </c>
    </row>
    <row r="30709" spans="1:4" x14ac:dyDescent="0.25">
      <c r="A30709" t="s">
        <v>3774</v>
      </c>
      <c r="C30709" t="s">
        <v>3</v>
      </c>
      <c r="D30709" t="s">
        <v>4</v>
      </c>
    </row>
    <row r="30710" spans="1:4" x14ac:dyDescent="0.25">
      <c r="A30710" t="s">
        <v>3774</v>
      </c>
      <c r="C30710" t="s">
        <v>3</v>
      </c>
      <c r="D30710" t="s">
        <v>4</v>
      </c>
    </row>
    <row r="30711" spans="1:4" x14ac:dyDescent="0.25">
      <c r="A30711" t="s">
        <v>3774</v>
      </c>
      <c r="C30711" t="s">
        <v>3</v>
      </c>
      <c r="D30711" t="s">
        <v>4</v>
      </c>
    </row>
    <row r="30712" spans="1:4" x14ac:dyDescent="0.25">
      <c r="A30712" t="s">
        <v>3774</v>
      </c>
      <c r="C30712" t="s">
        <v>3</v>
      </c>
      <c r="D30712" t="s">
        <v>4</v>
      </c>
    </row>
    <row r="30713" spans="1:4" x14ac:dyDescent="0.25">
      <c r="A30713" t="s">
        <v>3774</v>
      </c>
      <c r="C30713" t="s">
        <v>3</v>
      </c>
      <c r="D30713" t="s">
        <v>4</v>
      </c>
    </row>
    <row r="30714" spans="1:4" x14ac:dyDescent="0.25">
      <c r="A30714" t="s">
        <v>5054</v>
      </c>
      <c r="C30714" t="s">
        <v>3</v>
      </c>
      <c r="D30714" t="s">
        <v>4</v>
      </c>
    </row>
    <row r="30715" spans="1:4" x14ac:dyDescent="0.25">
      <c r="A30715" t="s">
        <v>5054</v>
      </c>
      <c r="C30715" t="s">
        <v>3</v>
      </c>
      <c r="D30715" t="s">
        <v>4</v>
      </c>
    </row>
    <row r="30716" spans="1:4" x14ac:dyDescent="0.25">
      <c r="A30716" t="s">
        <v>3774</v>
      </c>
      <c r="C30716" t="s">
        <v>3</v>
      </c>
      <c r="D30716" t="s">
        <v>4</v>
      </c>
    </row>
    <row r="30717" spans="1:4" x14ac:dyDescent="0.25">
      <c r="A30717" t="s">
        <v>3774</v>
      </c>
      <c r="C30717" t="s">
        <v>3</v>
      </c>
      <c r="D30717" t="s">
        <v>4</v>
      </c>
    </row>
    <row r="30718" spans="1:4" x14ac:dyDescent="0.25">
      <c r="A30718" t="s">
        <v>5054</v>
      </c>
      <c r="C30718" t="s">
        <v>3</v>
      </c>
      <c r="D30718" t="s">
        <v>4</v>
      </c>
    </row>
    <row r="30719" spans="1:4" x14ac:dyDescent="0.25">
      <c r="A30719" t="s">
        <v>5055</v>
      </c>
      <c r="C30719" t="s">
        <v>6</v>
      </c>
      <c r="D30719" t="s">
        <v>4</v>
      </c>
    </row>
    <row r="30720" spans="1:4" x14ac:dyDescent="0.25">
      <c r="A30720" t="s">
        <v>5055</v>
      </c>
      <c r="C30720" t="s">
        <v>6</v>
      </c>
      <c r="D30720" t="s">
        <v>4</v>
      </c>
    </row>
    <row r="30721" spans="1:4" x14ac:dyDescent="0.25">
      <c r="A30721" t="s">
        <v>5056</v>
      </c>
      <c r="C30721" t="s">
        <v>3</v>
      </c>
      <c r="D30721" t="s">
        <v>4</v>
      </c>
    </row>
    <row r="30722" spans="1:4" x14ac:dyDescent="0.25">
      <c r="A30722" t="s">
        <v>5056</v>
      </c>
      <c r="C30722" t="s">
        <v>3</v>
      </c>
      <c r="D30722" t="s">
        <v>4</v>
      </c>
    </row>
    <row r="30723" spans="1:4" x14ac:dyDescent="0.25">
      <c r="A30723" t="s">
        <v>5056</v>
      </c>
      <c r="C30723" t="s">
        <v>3</v>
      </c>
      <c r="D30723" t="s">
        <v>4</v>
      </c>
    </row>
    <row r="30724" spans="1:4" x14ac:dyDescent="0.25">
      <c r="A30724" t="s">
        <v>5056</v>
      </c>
      <c r="C30724" t="s">
        <v>3</v>
      </c>
      <c r="D30724" t="s">
        <v>4</v>
      </c>
    </row>
    <row r="30725" spans="1:4" x14ac:dyDescent="0.25">
      <c r="A30725" t="s">
        <v>5056</v>
      </c>
      <c r="C30725" t="s">
        <v>3</v>
      </c>
      <c r="D30725" t="s">
        <v>4</v>
      </c>
    </row>
    <row r="30726" spans="1:4" x14ac:dyDescent="0.25">
      <c r="A30726" t="s">
        <v>5056</v>
      </c>
      <c r="C30726" t="s">
        <v>3</v>
      </c>
      <c r="D30726" t="s">
        <v>4</v>
      </c>
    </row>
    <row r="30727" spans="1:4" x14ac:dyDescent="0.25">
      <c r="A30727" t="s">
        <v>3774</v>
      </c>
      <c r="C30727" t="s">
        <v>3</v>
      </c>
      <c r="D30727" t="s">
        <v>4</v>
      </c>
    </row>
    <row r="30728" spans="1:4" x14ac:dyDescent="0.25">
      <c r="A30728" t="s">
        <v>5057</v>
      </c>
      <c r="C30728" t="s">
        <v>5</v>
      </c>
      <c r="D30728" t="s">
        <v>4</v>
      </c>
    </row>
    <row r="30729" spans="1:4" x14ac:dyDescent="0.25">
      <c r="A30729" t="s">
        <v>5058</v>
      </c>
      <c r="C30729" t="s">
        <v>3</v>
      </c>
      <c r="D30729" t="s">
        <v>4</v>
      </c>
    </row>
    <row r="30730" spans="1:4" x14ac:dyDescent="0.25">
      <c r="A30730" t="s">
        <v>5058</v>
      </c>
      <c r="C30730" t="s">
        <v>3</v>
      </c>
      <c r="D30730" t="s">
        <v>4</v>
      </c>
    </row>
    <row r="30731" spans="1:4" x14ac:dyDescent="0.25">
      <c r="A30731" t="s">
        <v>5058</v>
      </c>
      <c r="C30731" t="s">
        <v>3</v>
      </c>
      <c r="D30731" t="s">
        <v>4</v>
      </c>
    </row>
    <row r="30732" spans="1:4" x14ac:dyDescent="0.25">
      <c r="A30732" t="s">
        <v>5058</v>
      </c>
      <c r="C30732" t="s">
        <v>3</v>
      </c>
      <c r="D30732" t="s">
        <v>4</v>
      </c>
    </row>
    <row r="30733" spans="1:4" x14ac:dyDescent="0.25">
      <c r="A30733" t="s">
        <v>5059</v>
      </c>
      <c r="C30733" t="s">
        <v>3</v>
      </c>
      <c r="D30733" t="s">
        <v>4</v>
      </c>
    </row>
    <row r="30734" spans="1:4" x14ac:dyDescent="0.25">
      <c r="A30734" t="s">
        <v>5058</v>
      </c>
      <c r="C30734" t="s">
        <v>3</v>
      </c>
      <c r="D30734" t="s">
        <v>4</v>
      </c>
    </row>
    <row r="30735" spans="1:4" x14ac:dyDescent="0.25">
      <c r="A30735" t="s">
        <v>5059</v>
      </c>
      <c r="C30735" t="s">
        <v>3</v>
      </c>
      <c r="D30735" t="s">
        <v>4</v>
      </c>
    </row>
    <row r="30736" spans="1:4" x14ac:dyDescent="0.25">
      <c r="A30736" t="s">
        <v>5058</v>
      </c>
      <c r="C30736" t="s">
        <v>3</v>
      </c>
      <c r="D30736" t="s">
        <v>4</v>
      </c>
    </row>
    <row r="30737" spans="1:4" x14ac:dyDescent="0.25">
      <c r="A30737" t="s">
        <v>5059</v>
      </c>
      <c r="C30737" t="s">
        <v>3</v>
      </c>
      <c r="D30737" t="s">
        <v>4</v>
      </c>
    </row>
    <row r="30738" spans="1:4" x14ac:dyDescent="0.25">
      <c r="A30738" t="s">
        <v>5060</v>
      </c>
      <c r="C30738" t="s">
        <v>3</v>
      </c>
      <c r="D30738" t="s">
        <v>4</v>
      </c>
    </row>
    <row r="30739" spans="1:4" x14ac:dyDescent="0.25">
      <c r="A30739" t="s">
        <v>5060</v>
      </c>
      <c r="C30739" t="s">
        <v>3</v>
      </c>
      <c r="D30739" t="s">
        <v>4</v>
      </c>
    </row>
    <row r="30740" spans="1:4" x14ac:dyDescent="0.25">
      <c r="A30740" t="s">
        <v>5060</v>
      </c>
      <c r="C30740" t="s">
        <v>3</v>
      </c>
      <c r="D30740" t="s">
        <v>4</v>
      </c>
    </row>
    <row r="30741" spans="1:4" x14ac:dyDescent="0.25">
      <c r="A30741" t="s">
        <v>5060</v>
      </c>
      <c r="C30741" t="s">
        <v>3</v>
      </c>
      <c r="D30741" t="s">
        <v>4</v>
      </c>
    </row>
    <row r="30742" spans="1:4" x14ac:dyDescent="0.25">
      <c r="A30742" t="s">
        <v>5061</v>
      </c>
      <c r="C30742" t="s">
        <v>3</v>
      </c>
      <c r="D30742" t="s">
        <v>4</v>
      </c>
    </row>
    <row r="30743" spans="1:4" x14ac:dyDescent="0.25">
      <c r="A30743" t="s">
        <v>5061</v>
      </c>
      <c r="C30743" t="s">
        <v>3</v>
      </c>
      <c r="D30743" t="s">
        <v>4</v>
      </c>
    </row>
    <row r="30744" spans="1:4" x14ac:dyDescent="0.25">
      <c r="A30744" t="s">
        <v>3148</v>
      </c>
      <c r="C30744" t="s">
        <v>3</v>
      </c>
      <c r="D30744" t="s">
        <v>4</v>
      </c>
    </row>
    <row r="30745" spans="1:4" x14ac:dyDescent="0.25">
      <c r="A30745" t="s">
        <v>3148</v>
      </c>
      <c r="C30745" t="s">
        <v>3</v>
      </c>
      <c r="D30745" t="s">
        <v>4</v>
      </c>
    </row>
    <row r="30746" spans="1:4" x14ac:dyDescent="0.25">
      <c r="A30746" t="s">
        <v>5062</v>
      </c>
      <c r="C30746" t="s">
        <v>5</v>
      </c>
      <c r="D30746" t="s">
        <v>4</v>
      </c>
    </row>
    <row r="30747" spans="1:4" x14ac:dyDescent="0.25">
      <c r="A30747" t="s">
        <v>5063</v>
      </c>
      <c r="C30747" t="s">
        <v>3</v>
      </c>
      <c r="D30747" t="s">
        <v>4</v>
      </c>
    </row>
    <row r="30748" spans="1:4" x14ac:dyDescent="0.25">
      <c r="A30748" t="s">
        <v>4445</v>
      </c>
      <c r="C30748" t="s">
        <v>3</v>
      </c>
      <c r="D30748" t="s">
        <v>4</v>
      </c>
    </row>
    <row r="30749" spans="1:4" x14ac:dyDescent="0.25">
      <c r="A30749" t="s">
        <v>4445</v>
      </c>
      <c r="C30749" t="s">
        <v>3</v>
      </c>
      <c r="D30749" t="s">
        <v>4</v>
      </c>
    </row>
    <row r="30750" spans="1:4" x14ac:dyDescent="0.25">
      <c r="A30750" t="s">
        <v>4445</v>
      </c>
      <c r="C30750" t="s">
        <v>3</v>
      </c>
      <c r="D30750" t="s">
        <v>4</v>
      </c>
    </row>
    <row r="30751" spans="1:4" x14ac:dyDescent="0.25">
      <c r="A30751" t="s">
        <v>4445</v>
      </c>
      <c r="C30751" t="s">
        <v>3</v>
      </c>
      <c r="D30751" t="s">
        <v>4</v>
      </c>
    </row>
    <row r="30752" spans="1:4" x14ac:dyDescent="0.25">
      <c r="A30752" t="s">
        <v>5064</v>
      </c>
      <c r="C30752" t="s">
        <v>3</v>
      </c>
      <c r="D30752" t="s">
        <v>4</v>
      </c>
    </row>
    <row r="30753" spans="1:4" x14ac:dyDescent="0.25">
      <c r="A30753" t="s">
        <v>5064</v>
      </c>
      <c r="C30753" t="s">
        <v>3</v>
      </c>
      <c r="D30753" t="s">
        <v>4</v>
      </c>
    </row>
    <row r="30754" spans="1:4" x14ac:dyDescent="0.25">
      <c r="A30754" t="s">
        <v>5064</v>
      </c>
      <c r="C30754" t="s">
        <v>3</v>
      </c>
      <c r="D30754" t="s">
        <v>4</v>
      </c>
    </row>
    <row r="30755" spans="1:4" x14ac:dyDescent="0.25">
      <c r="A30755" t="s">
        <v>5064</v>
      </c>
      <c r="C30755" t="s">
        <v>3</v>
      </c>
      <c r="D30755" t="s">
        <v>4</v>
      </c>
    </row>
    <row r="30756" spans="1:4" x14ac:dyDescent="0.25">
      <c r="A30756" t="s">
        <v>5064</v>
      </c>
      <c r="C30756" t="s">
        <v>3</v>
      </c>
      <c r="D30756" t="s">
        <v>4</v>
      </c>
    </row>
    <row r="30757" spans="1:4" x14ac:dyDescent="0.25">
      <c r="A30757" t="s">
        <v>5065</v>
      </c>
      <c r="C30757" t="s">
        <v>5</v>
      </c>
      <c r="D30757" t="s">
        <v>4</v>
      </c>
    </row>
    <row r="30758" spans="1:4" x14ac:dyDescent="0.25">
      <c r="A30758" t="s">
        <v>4084</v>
      </c>
      <c r="C30758" t="s">
        <v>3</v>
      </c>
      <c r="D30758" t="s">
        <v>4</v>
      </c>
    </row>
    <row r="30759" spans="1:4" x14ac:dyDescent="0.25">
      <c r="A30759" t="s">
        <v>4084</v>
      </c>
      <c r="C30759" t="s">
        <v>3</v>
      </c>
      <c r="D30759" t="s">
        <v>4</v>
      </c>
    </row>
    <row r="30760" spans="1:4" x14ac:dyDescent="0.25">
      <c r="A30760" t="s">
        <v>4084</v>
      </c>
      <c r="C30760" t="s">
        <v>3</v>
      </c>
      <c r="D30760" t="s">
        <v>4</v>
      </c>
    </row>
    <row r="30761" spans="1:4" x14ac:dyDescent="0.25">
      <c r="A30761" t="s">
        <v>4084</v>
      </c>
      <c r="C30761" t="s">
        <v>3</v>
      </c>
      <c r="D30761" t="s">
        <v>4</v>
      </c>
    </row>
    <row r="30762" spans="1:4" x14ac:dyDescent="0.25">
      <c r="A30762" t="s">
        <v>5064</v>
      </c>
      <c r="C30762" t="s">
        <v>3</v>
      </c>
      <c r="D30762" t="s">
        <v>4</v>
      </c>
    </row>
    <row r="30763" spans="1:4" x14ac:dyDescent="0.25">
      <c r="A30763" t="s">
        <v>5064</v>
      </c>
      <c r="C30763" t="s">
        <v>3</v>
      </c>
      <c r="D30763" t="s">
        <v>4</v>
      </c>
    </row>
    <row r="30764" spans="1:4" x14ac:dyDescent="0.25">
      <c r="A30764" t="s">
        <v>5064</v>
      </c>
      <c r="C30764" t="s">
        <v>3</v>
      </c>
      <c r="D30764" t="s">
        <v>4</v>
      </c>
    </row>
    <row r="30765" spans="1:4" x14ac:dyDescent="0.25">
      <c r="A30765" t="s">
        <v>5023</v>
      </c>
      <c r="C30765" t="s">
        <v>3</v>
      </c>
      <c r="D30765" t="s">
        <v>4</v>
      </c>
    </row>
    <row r="30766" spans="1:4" x14ac:dyDescent="0.25">
      <c r="A30766" t="s">
        <v>5064</v>
      </c>
      <c r="C30766" t="s">
        <v>3</v>
      </c>
      <c r="D30766" t="s">
        <v>4</v>
      </c>
    </row>
    <row r="30767" spans="1:4" x14ac:dyDescent="0.25">
      <c r="A30767" t="s">
        <v>5023</v>
      </c>
      <c r="C30767" t="s">
        <v>3</v>
      </c>
      <c r="D30767" t="s">
        <v>4</v>
      </c>
    </row>
    <row r="30768" spans="1:4" x14ac:dyDescent="0.25">
      <c r="A30768" t="s">
        <v>5064</v>
      </c>
      <c r="C30768" t="s">
        <v>3</v>
      </c>
      <c r="D30768" t="s">
        <v>4</v>
      </c>
    </row>
    <row r="30769" spans="1:4" x14ac:dyDescent="0.25">
      <c r="A30769" t="s">
        <v>5064</v>
      </c>
      <c r="C30769" t="s">
        <v>3</v>
      </c>
      <c r="D30769" t="s">
        <v>4</v>
      </c>
    </row>
    <row r="30770" spans="1:4" x14ac:dyDescent="0.25">
      <c r="A30770" t="s">
        <v>5023</v>
      </c>
      <c r="C30770" t="s">
        <v>3</v>
      </c>
      <c r="D30770" t="s">
        <v>4</v>
      </c>
    </row>
    <row r="30771" spans="1:4" x14ac:dyDescent="0.25">
      <c r="A30771" t="s">
        <v>5003</v>
      </c>
      <c r="C30771" t="s">
        <v>3</v>
      </c>
      <c r="D30771" t="s">
        <v>4</v>
      </c>
    </row>
    <row r="30772" spans="1:4" x14ac:dyDescent="0.25">
      <c r="A30772" t="s">
        <v>5066</v>
      </c>
      <c r="C30772" t="s">
        <v>3</v>
      </c>
      <c r="D30772" t="s">
        <v>4</v>
      </c>
    </row>
    <row r="30773" spans="1:4" x14ac:dyDescent="0.25">
      <c r="A30773" t="s">
        <v>5066</v>
      </c>
      <c r="C30773" t="s">
        <v>3</v>
      </c>
      <c r="D30773" t="s">
        <v>4</v>
      </c>
    </row>
    <row r="30774" spans="1:4" x14ac:dyDescent="0.25">
      <c r="A30774" t="s">
        <v>5067</v>
      </c>
      <c r="C30774" t="s">
        <v>3</v>
      </c>
      <c r="D30774" t="s">
        <v>4</v>
      </c>
    </row>
    <row r="30775" spans="1:4" x14ac:dyDescent="0.25">
      <c r="A30775" t="s">
        <v>5029</v>
      </c>
      <c r="C30775" t="s">
        <v>3</v>
      </c>
      <c r="D30775" t="s">
        <v>4</v>
      </c>
    </row>
    <row r="30776" spans="1:4" x14ac:dyDescent="0.25">
      <c r="A30776" t="s">
        <v>5029</v>
      </c>
      <c r="C30776" t="s">
        <v>3</v>
      </c>
      <c r="D30776" t="s">
        <v>4</v>
      </c>
    </row>
    <row r="30777" spans="1:4" x14ac:dyDescent="0.25">
      <c r="A30777" t="s">
        <v>5067</v>
      </c>
      <c r="C30777" t="s">
        <v>3</v>
      </c>
      <c r="D30777" t="s">
        <v>4</v>
      </c>
    </row>
    <row r="30778" spans="1:4" x14ac:dyDescent="0.25">
      <c r="A30778" t="s">
        <v>5067</v>
      </c>
      <c r="C30778" t="s">
        <v>3</v>
      </c>
      <c r="D30778" t="s">
        <v>4</v>
      </c>
    </row>
    <row r="30779" spans="1:4" x14ac:dyDescent="0.25">
      <c r="A30779" t="s">
        <v>5029</v>
      </c>
      <c r="C30779" t="s">
        <v>3</v>
      </c>
      <c r="D30779" t="s">
        <v>4</v>
      </c>
    </row>
    <row r="30780" spans="1:4" x14ac:dyDescent="0.25">
      <c r="A30780" t="s">
        <v>5068</v>
      </c>
      <c r="C30780" t="s">
        <v>3</v>
      </c>
      <c r="D30780" t="s">
        <v>4</v>
      </c>
    </row>
    <row r="30781" spans="1:4" x14ac:dyDescent="0.25">
      <c r="A30781" t="s">
        <v>5067</v>
      </c>
      <c r="C30781" t="s">
        <v>3</v>
      </c>
      <c r="D30781" t="s">
        <v>4</v>
      </c>
    </row>
    <row r="30782" spans="1:4" x14ac:dyDescent="0.25">
      <c r="A30782" t="s">
        <v>5029</v>
      </c>
      <c r="C30782" t="s">
        <v>3</v>
      </c>
      <c r="D30782" t="s">
        <v>4</v>
      </c>
    </row>
    <row r="30783" spans="1:4" x14ac:dyDescent="0.25">
      <c r="A30783" t="s">
        <v>5068</v>
      </c>
      <c r="C30783" t="s">
        <v>3</v>
      </c>
      <c r="D30783" t="s">
        <v>4</v>
      </c>
    </row>
    <row r="30784" spans="1:4" x14ac:dyDescent="0.25">
      <c r="A30784" t="s">
        <v>5066</v>
      </c>
      <c r="C30784" t="s">
        <v>3</v>
      </c>
      <c r="D30784" t="s">
        <v>4</v>
      </c>
    </row>
    <row r="30785" spans="1:4" x14ac:dyDescent="0.25">
      <c r="A30785" t="s">
        <v>5066</v>
      </c>
      <c r="C30785" t="s">
        <v>3</v>
      </c>
      <c r="D30785" t="s">
        <v>4</v>
      </c>
    </row>
    <row r="30786" spans="1:4" x14ac:dyDescent="0.25">
      <c r="A30786" t="s">
        <v>5066</v>
      </c>
      <c r="C30786" t="s">
        <v>3</v>
      </c>
      <c r="D30786" t="s">
        <v>4</v>
      </c>
    </row>
    <row r="30787" spans="1:4" x14ac:dyDescent="0.25">
      <c r="A30787" t="s">
        <v>5066</v>
      </c>
      <c r="C30787" t="s">
        <v>3</v>
      </c>
      <c r="D30787" t="s">
        <v>4</v>
      </c>
    </row>
    <row r="30788" spans="1:4" x14ac:dyDescent="0.25">
      <c r="A30788" t="s">
        <v>5066</v>
      </c>
      <c r="C30788" t="s">
        <v>3</v>
      </c>
      <c r="D30788" t="s">
        <v>4</v>
      </c>
    </row>
    <row r="30789" spans="1:4" x14ac:dyDescent="0.25">
      <c r="A30789" t="s">
        <v>5066</v>
      </c>
      <c r="C30789" t="s">
        <v>3</v>
      </c>
      <c r="D30789" t="s">
        <v>4</v>
      </c>
    </row>
    <row r="30790" spans="1:4" x14ac:dyDescent="0.25">
      <c r="A30790" t="s">
        <v>5066</v>
      </c>
      <c r="C30790" t="s">
        <v>3</v>
      </c>
      <c r="D30790" t="s">
        <v>4</v>
      </c>
    </row>
    <row r="30791" spans="1:4" x14ac:dyDescent="0.25">
      <c r="A30791" t="s">
        <v>5066</v>
      </c>
      <c r="C30791" t="s">
        <v>3</v>
      </c>
      <c r="D30791" t="s">
        <v>4</v>
      </c>
    </row>
    <row r="30792" spans="1:4" x14ac:dyDescent="0.25">
      <c r="A30792" t="s">
        <v>1472</v>
      </c>
      <c r="C30792" t="s">
        <v>3</v>
      </c>
      <c r="D30792" t="s">
        <v>4</v>
      </c>
    </row>
    <row r="30793" spans="1:4" x14ac:dyDescent="0.25">
      <c r="A30793" t="s">
        <v>5069</v>
      </c>
      <c r="C30793" t="s">
        <v>3</v>
      </c>
      <c r="D30793" t="s">
        <v>4</v>
      </c>
    </row>
    <row r="30794" spans="1:4" x14ac:dyDescent="0.25">
      <c r="A30794" t="s">
        <v>5069</v>
      </c>
      <c r="C30794" t="s">
        <v>3</v>
      </c>
      <c r="D30794" t="s">
        <v>4</v>
      </c>
    </row>
    <row r="30795" spans="1:4" x14ac:dyDescent="0.25">
      <c r="A30795" t="s">
        <v>1472</v>
      </c>
      <c r="C30795" t="s">
        <v>3</v>
      </c>
      <c r="D30795" t="s">
        <v>4</v>
      </c>
    </row>
    <row r="30796" spans="1:4" x14ac:dyDescent="0.25">
      <c r="A30796" t="s">
        <v>1472</v>
      </c>
      <c r="C30796" t="s">
        <v>3</v>
      </c>
      <c r="D30796" t="s">
        <v>4</v>
      </c>
    </row>
    <row r="30797" spans="1:4" x14ac:dyDescent="0.25">
      <c r="A30797" t="s">
        <v>1472</v>
      </c>
      <c r="C30797" t="s">
        <v>3</v>
      </c>
      <c r="D30797" t="s">
        <v>4</v>
      </c>
    </row>
    <row r="30798" spans="1:4" x14ac:dyDescent="0.25">
      <c r="A30798" t="s">
        <v>1472</v>
      </c>
      <c r="C30798" t="s">
        <v>3</v>
      </c>
      <c r="D30798" t="s">
        <v>4</v>
      </c>
    </row>
    <row r="30799" spans="1:4" x14ac:dyDescent="0.25">
      <c r="A30799" t="s">
        <v>1472</v>
      </c>
      <c r="C30799" t="s">
        <v>3</v>
      </c>
      <c r="D30799" t="s">
        <v>4</v>
      </c>
    </row>
    <row r="30800" spans="1:4" x14ac:dyDescent="0.25">
      <c r="A30800" t="s">
        <v>1472</v>
      </c>
      <c r="C30800" t="s">
        <v>3</v>
      </c>
      <c r="D30800" t="s">
        <v>4</v>
      </c>
    </row>
    <row r="30801" spans="1:4" x14ac:dyDescent="0.25">
      <c r="A30801" t="s">
        <v>1472</v>
      </c>
      <c r="C30801" t="s">
        <v>3</v>
      </c>
      <c r="D30801" t="s">
        <v>4</v>
      </c>
    </row>
    <row r="30802" spans="1:4" x14ac:dyDescent="0.25">
      <c r="A30802" t="s">
        <v>1472</v>
      </c>
      <c r="C30802" t="s">
        <v>3</v>
      </c>
      <c r="D30802" t="s">
        <v>4</v>
      </c>
    </row>
    <row r="30803" spans="1:4" x14ac:dyDescent="0.25">
      <c r="A30803" t="s">
        <v>1472</v>
      </c>
      <c r="C30803" t="s">
        <v>3</v>
      </c>
      <c r="D30803" t="s">
        <v>4</v>
      </c>
    </row>
    <row r="30804" spans="1:4" x14ac:dyDescent="0.25">
      <c r="A30804" t="s">
        <v>1472</v>
      </c>
      <c r="C30804" t="s">
        <v>3</v>
      </c>
      <c r="D30804" t="s">
        <v>4</v>
      </c>
    </row>
    <row r="30805" spans="1:4" x14ac:dyDescent="0.25">
      <c r="A30805" t="s">
        <v>1472</v>
      </c>
      <c r="C30805" t="s">
        <v>3</v>
      </c>
      <c r="D30805" t="s">
        <v>4</v>
      </c>
    </row>
    <row r="30806" spans="1:4" x14ac:dyDescent="0.25">
      <c r="A30806" t="s">
        <v>1472</v>
      </c>
      <c r="C30806" t="s">
        <v>3</v>
      </c>
      <c r="D30806" t="s">
        <v>4</v>
      </c>
    </row>
    <row r="30807" spans="1:4" x14ac:dyDescent="0.25">
      <c r="A30807" t="s">
        <v>1472</v>
      </c>
      <c r="C30807" t="s">
        <v>3</v>
      </c>
      <c r="D30807" t="s">
        <v>4</v>
      </c>
    </row>
    <row r="30808" spans="1:4" x14ac:dyDescent="0.25">
      <c r="A30808" t="s">
        <v>3268</v>
      </c>
      <c r="C30808" t="s">
        <v>3</v>
      </c>
      <c r="D30808" t="s">
        <v>4</v>
      </c>
    </row>
    <row r="30809" spans="1:4" x14ac:dyDescent="0.25">
      <c r="A30809" t="s">
        <v>3268</v>
      </c>
      <c r="C30809" t="s">
        <v>3</v>
      </c>
      <c r="D30809" t="s">
        <v>4</v>
      </c>
    </row>
    <row r="30810" spans="1:4" x14ac:dyDescent="0.25">
      <c r="A30810" t="s">
        <v>3268</v>
      </c>
      <c r="C30810" t="s">
        <v>3</v>
      </c>
      <c r="D30810" t="s">
        <v>4</v>
      </c>
    </row>
    <row r="30811" spans="1:4" x14ac:dyDescent="0.25">
      <c r="A30811" t="s">
        <v>5070</v>
      </c>
      <c r="C30811" t="s">
        <v>5</v>
      </c>
      <c r="D30811" t="s">
        <v>4</v>
      </c>
    </row>
    <row r="30812" spans="1:4" x14ac:dyDescent="0.25">
      <c r="A30812" t="s">
        <v>5071</v>
      </c>
      <c r="C30812" t="s">
        <v>6</v>
      </c>
      <c r="D30812" t="s">
        <v>4</v>
      </c>
    </row>
    <row r="30813" spans="1:4" x14ac:dyDescent="0.25">
      <c r="A30813" t="s">
        <v>1472</v>
      </c>
      <c r="C30813" t="s">
        <v>3</v>
      </c>
      <c r="D30813" t="s">
        <v>4</v>
      </c>
    </row>
    <row r="30814" spans="1:4" x14ac:dyDescent="0.25">
      <c r="A30814" t="s">
        <v>5071</v>
      </c>
      <c r="C30814" t="s">
        <v>6</v>
      </c>
      <c r="D30814" t="s">
        <v>4</v>
      </c>
    </row>
    <row r="30815" spans="1:4" x14ac:dyDescent="0.25">
      <c r="A30815" t="s">
        <v>1472</v>
      </c>
      <c r="C30815" t="s">
        <v>3</v>
      </c>
      <c r="D30815" t="s">
        <v>4</v>
      </c>
    </row>
    <row r="30816" spans="1:4" x14ac:dyDescent="0.25">
      <c r="A30816" t="s">
        <v>5072</v>
      </c>
      <c r="C30816" t="s">
        <v>3</v>
      </c>
      <c r="D30816" t="s">
        <v>4</v>
      </c>
    </row>
    <row r="30817" spans="1:4" x14ac:dyDescent="0.25">
      <c r="A30817" t="s">
        <v>5072</v>
      </c>
      <c r="C30817" t="s">
        <v>3</v>
      </c>
      <c r="D30817" t="s">
        <v>4</v>
      </c>
    </row>
    <row r="30818" spans="1:4" x14ac:dyDescent="0.25">
      <c r="A30818" t="s">
        <v>5073</v>
      </c>
      <c r="C30818" t="s">
        <v>5</v>
      </c>
      <c r="D30818" t="s">
        <v>4</v>
      </c>
    </row>
    <row r="30819" spans="1:4" x14ac:dyDescent="0.25">
      <c r="A30819" t="s">
        <v>5074</v>
      </c>
      <c r="C30819" t="s">
        <v>5</v>
      </c>
      <c r="D30819" t="s">
        <v>4</v>
      </c>
    </row>
    <row r="30820" spans="1:4" x14ac:dyDescent="0.25">
      <c r="A30820" t="s">
        <v>1472</v>
      </c>
      <c r="C30820" t="s">
        <v>3</v>
      </c>
      <c r="D30820" t="s">
        <v>4</v>
      </c>
    </row>
    <row r="30821" spans="1:4" x14ac:dyDescent="0.25">
      <c r="A30821" t="s">
        <v>5075</v>
      </c>
      <c r="C30821" t="s">
        <v>3</v>
      </c>
      <c r="D30821" t="s">
        <v>4</v>
      </c>
    </row>
    <row r="30822" spans="1:4" x14ac:dyDescent="0.25">
      <c r="A30822" t="s">
        <v>5076</v>
      </c>
      <c r="C30822" t="s">
        <v>5</v>
      </c>
      <c r="D30822" t="s">
        <v>4</v>
      </c>
    </row>
    <row r="30823" spans="1:4" x14ac:dyDescent="0.25">
      <c r="A30823" t="s">
        <v>3621</v>
      </c>
      <c r="C30823" t="s">
        <v>3</v>
      </c>
      <c r="D30823" t="s">
        <v>4</v>
      </c>
    </row>
    <row r="30824" spans="1:4" x14ac:dyDescent="0.25">
      <c r="A30824" t="s">
        <v>5077</v>
      </c>
      <c r="C30824" t="s">
        <v>3</v>
      </c>
      <c r="D30824" t="s">
        <v>4</v>
      </c>
    </row>
    <row r="30825" spans="1:4" x14ac:dyDescent="0.25">
      <c r="A30825" t="s">
        <v>5077</v>
      </c>
      <c r="C30825" t="s">
        <v>3</v>
      </c>
      <c r="D30825" t="s">
        <v>4</v>
      </c>
    </row>
    <row r="30826" spans="1:4" x14ac:dyDescent="0.25">
      <c r="A30826" t="s">
        <v>2136</v>
      </c>
      <c r="C30826" t="s">
        <v>3</v>
      </c>
      <c r="D30826" t="s">
        <v>4</v>
      </c>
    </row>
    <row r="30827" spans="1:4" x14ac:dyDescent="0.25">
      <c r="A30827" t="s">
        <v>2136</v>
      </c>
      <c r="C30827" t="s">
        <v>3</v>
      </c>
      <c r="D30827" t="s">
        <v>4</v>
      </c>
    </row>
    <row r="30828" spans="1:4" x14ac:dyDescent="0.25">
      <c r="A30828" t="s">
        <v>340</v>
      </c>
      <c r="C30828" t="s">
        <v>3</v>
      </c>
      <c r="D30828" t="s">
        <v>4</v>
      </c>
    </row>
    <row r="30829" spans="1:4" x14ac:dyDescent="0.25">
      <c r="A30829" t="s">
        <v>5078</v>
      </c>
      <c r="C30829" t="s">
        <v>3</v>
      </c>
      <c r="D30829" t="s">
        <v>4</v>
      </c>
    </row>
    <row r="30830" spans="1:4" x14ac:dyDescent="0.25">
      <c r="A30830" t="s">
        <v>340</v>
      </c>
      <c r="C30830" t="s">
        <v>3</v>
      </c>
      <c r="D30830" t="s">
        <v>4</v>
      </c>
    </row>
    <row r="30831" spans="1:4" x14ac:dyDescent="0.25">
      <c r="A30831" t="s">
        <v>340</v>
      </c>
      <c r="C30831" t="s">
        <v>3</v>
      </c>
      <c r="D30831" t="s">
        <v>4</v>
      </c>
    </row>
    <row r="30832" spans="1:4" x14ac:dyDescent="0.25">
      <c r="A30832" t="s">
        <v>5078</v>
      </c>
      <c r="C30832" t="s">
        <v>3</v>
      </c>
      <c r="D30832" t="s">
        <v>4</v>
      </c>
    </row>
    <row r="30833" spans="1:4" x14ac:dyDescent="0.25">
      <c r="A30833" t="s">
        <v>5078</v>
      </c>
      <c r="C30833" t="s">
        <v>3</v>
      </c>
      <c r="D30833" t="s">
        <v>4</v>
      </c>
    </row>
    <row r="30834" spans="1:4" x14ac:dyDescent="0.25">
      <c r="A30834" t="s">
        <v>5079</v>
      </c>
      <c r="C30834" t="s">
        <v>5</v>
      </c>
      <c r="D30834" t="s">
        <v>4</v>
      </c>
    </row>
    <row r="30835" spans="1:4" x14ac:dyDescent="0.25">
      <c r="A30835" t="s">
        <v>340</v>
      </c>
      <c r="C30835" t="s">
        <v>3</v>
      </c>
      <c r="D30835" t="s">
        <v>4</v>
      </c>
    </row>
    <row r="30836" spans="1:4" x14ac:dyDescent="0.25">
      <c r="A30836" t="s">
        <v>340</v>
      </c>
      <c r="C30836" t="s">
        <v>3</v>
      </c>
      <c r="D30836" t="s">
        <v>4</v>
      </c>
    </row>
    <row r="30837" spans="1:4" x14ac:dyDescent="0.25">
      <c r="A30837" t="s">
        <v>3621</v>
      </c>
      <c r="C30837" t="s">
        <v>3</v>
      </c>
      <c r="D30837" t="s">
        <v>4</v>
      </c>
    </row>
    <row r="30838" spans="1:4" x14ac:dyDescent="0.25">
      <c r="A30838" t="s">
        <v>3621</v>
      </c>
      <c r="C30838" t="s">
        <v>3</v>
      </c>
      <c r="D30838" t="s">
        <v>4</v>
      </c>
    </row>
    <row r="30839" spans="1:4" x14ac:dyDescent="0.25">
      <c r="A30839" t="s">
        <v>3621</v>
      </c>
      <c r="C30839" t="s">
        <v>3</v>
      </c>
      <c r="D30839" t="s">
        <v>4</v>
      </c>
    </row>
    <row r="30840" spans="1:4" x14ac:dyDescent="0.25">
      <c r="A30840" t="s">
        <v>3621</v>
      </c>
      <c r="C30840" t="s">
        <v>3</v>
      </c>
      <c r="D30840" t="s">
        <v>4</v>
      </c>
    </row>
    <row r="30841" spans="1:4" x14ac:dyDescent="0.25">
      <c r="A30841" t="s">
        <v>3621</v>
      </c>
      <c r="C30841" t="s">
        <v>3</v>
      </c>
      <c r="D30841" t="s">
        <v>4</v>
      </c>
    </row>
    <row r="30842" spans="1:4" x14ac:dyDescent="0.25">
      <c r="A30842" t="s">
        <v>5080</v>
      </c>
      <c r="C30842" t="s">
        <v>3</v>
      </c>
      <c r="D30842" t="s">
        <v>4</v>
      </c>
    </row>
    <row r="30843" spans="1:4" x14ac:dyDescent="0.25">
      <c r="A30843" t="s">
        <v>5080</v>
      </c>
      <c r="C30843" t="s">
        <v>3</v>
      </c>
      <c r="D30843" t="s">
        <v>4</v>
      </c>
    </row>
    <row r="30844" spans="1:4" x14ac:dyDescent="0.25">
      <c r="A30844" t="s">
        <v>5080</v>
      </c>
      <c r="C30844" t="s">
        <v>3</v>
      </c>
      <c r="D30844" t="s">
        <v>4</v>
      </c>
    </row>
    <row r="30845" spans="1:4" x14ac:dyDescent="0.25">
      <c r="A30845" t="s">
        <v>5080</v>
      </c>
      <c r="C30845" t="s">
        <v>3</v>
      </c>
      <c r="D30845" t="s">
        <v>4</v>
      </c>
    </row>
    <row r="30846" spans="1:4" x14ac:dyDescent="0.25">
      <c r="A30846" t="s">
        <v>5080</v>
      </c>
      <c r="C30846" t="s">
        <v>3</v>
      </c>
      <c r="D30846" t="s">
        <v>4</v>
      </c>
    </row>
    <row r="30847" spans="1:4" x14ac:dyDescent="0.25">
      <c r="A30847" t="s">
        <v>5080</v>
      </c>
      <c r="C30847" t="s">
        <v>3</v>
      </c>
      <c r="D30847" t="s">
        <v>4</v>
      </c>
    </row>
    <row r="30848" spans="1:4" x14ac:dyDescent="0.25">
      <c r="A30848" t="s">
        <v>5080</v>
      </c>
      <c r="C30848" t="s">
        <v>3</v>
      </c>
      <c r="D30848" t="s">
        <v>4</v>
      </c>
    </row>
    <row r="30849" spans="1:4" x14ac:dyDescent="0.25">
      <c r="A30849" t="s">
        <v>5080</v>
      </c>
      <c r="C30849" t="s">
        <v>3</v>
      </c>
      <c r="D30849" t="s">
        <v>4</v>
      </c>
    </row>
    <row r="30850" spans="1:4" x14ac:dyDescent="0.25">
      <c r="A30850" t="s">
        <v>5080</v>
      </c>
      <c r="C30850" t="s">
        <v>3</v>
      </c>
      <c r="D30850" t="s">
        <v>4</v>
      </c>
    </row>
    <row r="30851" spans="1:4" x14ac:dyDescent="0.25">
      <c r="A30851" t="s">
        <v>5081</v>
      </c>
      <c r="C30851" t="s">
        <v>3</v>
      </c>
      <c r="D30851" t="s">
        <v>4</v>
      </c>
    </row>
    <row r="30852" spans="1:4" x14ac:dyDescent="0.25">
      <c r="A30852" t="s">
        <v>5080</v>
      </c>
      <c r="C30852" t="s">
        <v>3</v>
      </c>
      <c r="D30852" t="s">
        <v>4</v>
      </c>
    </row>
    <row r="30853" spans="1:4" x14ac:dyDescent="0.25">
      <c r="A30853" t="s">
        <v>5082</v>
      </c>
      <c r="C30853" t="s">
        <v>6</v>
      </c>
      <c r="D30853" t="s">
        <v>4</v>
      </c>
    </row>
    <row r="30854" spans="1:4" x14ac:dyDescent="0.25">
      <c r="A30854" t="s">
        <v>5080</v>
      </c>
      <c r="C30854" t="s">
        <v>3</v>
      </c>
      <c r="D30854" t="s">
        <v>4</v>
      </c>
    </row>
    <row r="30855" spans="1:4" x14ac:dyDescent="0.25">
      <c r="A30855" t="s">
        <v>5081</v>
      </c>
      <c r="C30855" t="s">
        <v>3</v>
      </c>
      <c r="D30855" t="s">
        <v>4</v>
      </c>
    </row>
    <row r="30856" spans="1:4" x14ac:dyDescent="0.25">
      <c r="A30856" t="s">
        <v>5080</v>
      </c>
      <c r="C30856" t="s">
        <v>3</v>
      </c>
      <c r="D30856" t="s">
        <v>4</v>
      </c>
    </row>
    <row r="30857" spans="1:4" x14ac:dyDescent="0.25">
      <c r="A30857" t="s">
        <v>5080</v>
      </c>
      <c r="C30857" t="s">
        <v>3</v>
      </c>
      <c r="D30857" t="s">
        <v>4</v>
      </c>
    </row>
    <row r="30858" spans="1:4" x14ac:dyDescent="0.25">
      <c r="A30858" t="s">
        <v>5082</v>
      </c>
      <c r="C30858" t="s">
        <v>6</v>
      </c>
      <c r="D30858" t="s">
        <v>4</v>
      </c>
    </row>
    <row r="30859" spans="1:4" x14ac:dyDescent="0.25">
      <c r="A30859" t="s">
        <v>5081</v>
      </c>
      <c r="C30859" t="s">
        <v>3</v>
      </c>
      <c r="D30859" t="s">
        <v>4</v>
      </c>
    </row>
    <row r="30860" spans="1:4" x14ac:dyDescent="0.25">
      <c r="A30860" t="s">
        <v>5080</v>
      </c>
      <c r="C30860" t="s">
        <v>3</v>
      </c>
      <c r="D30860" t="s">
        <v>4</v>
      </c>
    </row>
    <row r="30861" spans="1:4" x14ac:dyDescent="0.25">
      <c r="A30861" t="s">
        <v>5083</v>
      </c>
      <c r="C30861" t="s">
        <v>8</v>
      </c>
      <c r="D30861" t="s">
        <v>4</v>
      </c>
    </row>
    <row r="30862" spans="1:4" x14ac:dyDescent="0.25">
      <c r="A30862" t="s">
        <v>5084</v>
      </c>
      <c r="C30862" t="s">
        <v>3</v>
      </c>
      <c r="D30862" t="s">
        <v>4</v>
      </c>
    </row>
    <row r="30863" spans="1:4" x14ac:dyDescent="0.25">
      <c r="A30863" t="s">
        <v>5085</v>
      </c>
      <c r="C30863" t="s">
        <v>5</v>
      </c>
      <c r="D30863" t="s">
        <v>4</v>
      </c>
    </row>
    <row r="30864" spans="1:4" x14ac:dyDescent="0.25">
      <c r="A30864" t="s">
        <v>5086</v>
      </c>
      <c r="C30864" t="s">
        <v>3</v>
      </c>
      <c r="D30864" t="s">
        <v>4</v>
      </c>
    </row>
    <row r="30865" spans="1:4" x14ac:dyDescent="0.25">
      <c r="A30865" t="s">
        <v>5086</v>
      </c>
      <c r="C30865" t="s">
        <v>3</v>
      </c>
      <c r="D30865" t="s">
        <v>4</v>
      </c>
    </row>
    <row r="30866" spans="1:4" x14ac:dyDescent="0.25">
      <c r="A30866" t="s">
        <v>5086</v>
      </c>
      <c r="C30866" t="s">
        <v>3</v>
      </c>
      <c r="D30866" t="s">
        <v>4</v>
      </c>
    </row>
    <row r="30867" spans="1:4" x14ac:dyDescent="0.25">
      <c r="A30867" t="s">
        <v>5080</v>
      </c>
      <c r="C30867" t="s">
        <v>3</v>
      </c>
      <c r="D30867" t="s">
        <v>4</v>
      </c>
    </row>
    <row r="30868" spans="1:4" x14ac:dyDescent="0.25">
      <c r="A30868" t="s">
        <v>5080</v>
      </c>
      <c r="C30868" t="s">
        <v>3</v>
      </c>
      <c r="D30868" t="s">
        <v>4</v>
      </c>
    </row>
    <row r="30869" spans="1:4" x14ac:dyDescent="0.25">
      <c r="A30869" t="s">
        <v>5080</v>
      </c>
      <c r="C30869" t="s">
        <v>3</v>
      </c>
      <c r="D30869" t="s">
        <v>4</v>
      </c>
    </row>
    <row r="30870" spans="1:4" x14ac:dyDescent="0.25">
      <c r="A30870" t="s">
        <v>5063</v>
      </c>
      <c r="C30870" t="s">
        <v>3</v>
      </c>
      <c r="D30870" t="s">
        <v>4</v>
      </c>
    </row>
    <row r="30871" spans="1:4" x14ac:dyDescent="0.25">
      <c r="A30871" t="s">
        <v>5080</v>
      </c>
      <c r="C30871" t="s">
        <v>3</v>
      </c>
      <c r="D30871" t="s">
        <v>4</v>
      </c>
    </row>
    <row r="30872" spans="1:4" x14ac:dyDescent="0.25">
      <c r="A30872" t="s">
        <v>5063</v>
      </c>
      <c r="C30872" t="s">
        <v>3</v>
      </c>
      <c r="D30872" t="s">
        <v>4</v>
      </c>
    </row>
    <row r="30873" spans="1:4" x14ac:dyDescent="0.25">
      <c r="A30873" t="s">
        <v>5080</v>
      </c>
      <c r="C30873" t="s">
        <v>3</v>
      </c>
      <c r="D30873" t="s">
        <v>4</v>
      </c>
    </row>
    <row r="30874" spans="1:4" x14ac:dyDescent="0.25">
      <c r="A30874" t="s">
        <v>5063</v>
      </c>
      <c r="C30874" t="s">
        <v>3</v>
      </c>
      <c r="D30874" t="s">
        <v>4</v>
      </c>
    </row>
    <row r="30875" spans="1:4" x14ac:dyDescent="0.25">
      <c r="A30875" t="s">
        <v>5080</v>
      </c>
      <c r="C30875" t="s">
        <v>3</v>
      </c>
      <c r="D30875" t="s">
        <v>4</v>
      </c>
    </row>
    <row r="30876" spans="1:4" x14ac:dyDescent="0.25">
      <c r="A30876" t="s">
        <v>5063</v>
      </c>
      <c r="C30876" t="s">
        <v>3</v>
      </c>
      <c r="D30876" t="s">
        <v>4</v>
      </c>
    </row>
    <row r="30877" spans="1:4" x14ac:dyDescent="0.25">
      <c r="A30877" t="s">
        <v>5084</v>
      </c>
      <c r="C30877" t="s">
        <v>3</v>
      </c>
      <c r="D30877" t="s">
        <v>4</v>
      </c>
    </row>
    <row r="30878" spans="1:4" x14ac:dyDescent="0.25">
      <c r="A30878" t="s">
        <v>5084</v>
      </c>
      <c r="C30878" t="s">
        <v>3</v>
      </c>
      <c r="D30878" t="s">
        <v>4</v>
      </c>
    </row>
    <row r="30879" spans="1:4" x14ac:dyDescent="0.25">
      <c r="A30879" t="s">
        <v>1128</v>
      </c>
      <c r="C30879" t="s">
        <v>3</v>
      </c>
      <c r="D30879" t="s">
        <v>4</v>
      </c>
    </row>
    <row r="30880" spans="1:4" x14ac:dyDescent="0.25">
      <c r="A30880" t="s">
        <v>5080</v>
      </c>
      <c r="C30880" t="s">
        <v>3</v>
      </c>
      <c r="D30880" t="s">
        <v>4</v>
      </c>
    </row>
    <row r="30881" spans="1:4" x14ac:dyDescent="0.25">
      <c r="A30881" t="s">
        <v>1128</v>
      </c>
      <c r="C30881" t="s">
        <v>3</v>
      </c>
      <c r="D30881" t="s">
        <v>4</v>
      </c>
    </row>
    <row r="30882" spans="1:4" x14ac:dyDescent="0.25">
      <c r="A30882" t="s">
        <v>1128</v>
      </c>
      <c r="C30882" t="s">
        <v>3</v>
      </c>
      <c r="D30882" t="s">
        <v>4</v>
      </c>
    </row>
    <row r="30883" spans="1:4" x14ac:dyDescent="0.25">
      <c r="A30883" t="s">
        <v>5087</v>
      </c>
      <c r="C30883" t="s">
        <v>6</v>
      </c>
      <c r="D30883" t="s">
        <v>4</v>
      </c>
    </row>
    <row r="30884" spans="1:4" x14ac:dyDescent="0.25">
      <c r="A30884" t="s">
        <v>5087</v>
      </c>
      <c r="C30884" t="s">
        <v>6</v>
      </c>
      <c r="D30884" t="s">
        <v>4</v>
      </c>
    </row>
    <row r="30885" spans="1:4" x14ac:dyDescent="0.25">
      <c r="A30885" t="s">
        <v>4876</v>
      </c>
      <c r="C30885" t="s">
        <v>3</v>
      </c>
      <c r="D30885" t="s">
        <v>4</v>
      </c>
    </row>
    <row r="30886" spans="1:4" x14ac:dyDescent="0.25">
      <c r="A30886" t="s">
        <v>4925</v>
      </c>
      <c r="C30886" t="s">
        <v>3</v>
      </c>
      <c r="D30886" t="s">
        <v>4</v>
      </c>
    </row>
    <row r="30887" spans="1:4" x14ac:dyDescent="0.25">
      <c r="A30887" t="s">
        <v>5083</v>
      </c>
      <c r="C30887" t="s">
        <v>3</v>
      </c>
      <c r="D30887" t="s">
        <v>4</v>
      </c>
    </row>
    <row r="30888" spans="1:4" x14ac:dyDescent="0.25">
      <c r="A30888" t="s">
        <v>4925</v>
      </c>
      <c r="C30888" t="s">
        <v>3</v>
      </c>
      <c r="D30888" t="s">
        <v>4</v>
      </c>
    </row>
    <row r="30889" spans="1:4" x14ac:dyDescent="0.25">
      <c r="A30889" t="s">
        <v>4876</v>
      </c>
      <c r="C30889" t="s">
        <v>3</v>
      </c>
      <c r="D30889" t="s">
        <v>4</v>
      </c>
    </row>
    <row r="30890" spans="1:4" x14ac:dyDescent="0.25">
      <c r="A30890" t="s">
        <v>5083</v>
      </c>
      <c r="C30890" t="s">
        <v>3</v>
      </c>
      <c r="D30890" t="s">
        <v>4</v>
      </c>
    </row>
    <row r="30891" spans="1:4" x14ac:dyDescent="0.25">
      <c r="A30891" t="s">
        <v>4925</v>
      </c>
      <c r="C30891" t="s">
        <v>3</v>
      </c>
      <c r="D30891" t="s">
        <v>4</v>
      </c>
    </row>
    <row r="30892" spans="1:4" x14ac:dyDescent="0.25">
      <c r="A30892" t="s">
        <v>4925</v>
      </c>
      <c r="C30892" t="s">
        <v>3</v>
      </c>
      <c r="D30892" t="s">
        <v>4</v>
      </c>
    </row>
    <row r="30893" spans="1:4" x14ac:dyDescent="0.25">
      <c r="A30893" t="s">
        <v>5083</v>
      </c>
      <c r="C30893" t="s">
        <v>3</v>
      </c>
      <c r="D30893" t="s">
        <v>4</v>
      </c>
    </row>
    <row r="30894" spans="1:4" x14ac:dyDescent="0.25">
      <c r="A30894" t="s">
        <v>4925</v>
      </c>
      <c r="C30894" t="s">
        <v>3</v>
      </c>
      <c r="D30894" t="s">
        <v>4</v>
      </c>
    </row>
    <row r="30895" spans="1:4" x14ac:dyDescent="0.25">
      <c r="A30895" t="s">
        <v>4876</v>
      </c>
      <c r="C30895" t="s">
        <v>3</v>
      </c>
      <c r="D30895" t="s">
        <v>4</v>
      </c>
    </row>
    <row r="30896" spans="1:4" x14ac:dyDescent="0.25">
      <c r="A30896" t="s">
        <v>5083</v>
      </c>
      <c r="C30896" t="s">
        <v>3</v>
      </c>
      <c r="D30896" t="s">
        <v>4</v>
      </c>
    </row>
    <row r="30897" spans="1:4" x14ac:dyDescent="0.25">
      <c r="A30897" t="s">
        <v>4876</v>
      </c>
      <c r="C30897" t="s">
        <v>3</v>
      </c>
      <c r="D30897" t="s">
        <v>4</v>
      </c>
    </row>
    <row r="30898" spans="1:4" x14ac:dyDescent="0.25">
      <c r="A30898" t="s">
        <v>4925</v>
      </c>
      <c r="C30898" t="s">
        <v>3</v>
      </c>
      <c r="D30898" t="s">
        <v>4</v>
      </c>
    </row>
    <row r="30899" spans="1:4" x14ac:dyDescent="0.25">
      <c r="A30899" t="s">
        <v>4876</v>
      </c>
      <c r="C30899" t="s">
        <v>3</v>
      </c>
      <c r="D30899" t="s">
        <v>4</v>
      </c>
    </row>
    <row r="30900" spans="1:4" x14ac:dyDescent="0.25">
      <c r="A30900" t="s">
        <v>5083</v>
      </c>
      <c r="C30900" t="s">
        <v>3</v>
      </c>
      <c r="D30900" t="s">
        <v>4</v>
      </c>
    </row>
    <row r="30901" spans="1:4" x14ac:dyDescent="0.25">
      <c r="A30901" t="s">
        <v>4876</v>
      </c>
      <c r="C30901" t="s">
        <v>3</v>
      </c>
      <c r="D30901" t="s">
        <v>4</v>
      </c>
    </row>
    <row r="30902" spans="1:4" x14ac:dyDescent="0.25">
      <c r="A30902" t="s">
        <v>5083</v>
      </c>
      <c r="C30902" t="s">
        <v>3</v>
      </c>
      <c r="D30902" t="s">
        <v>4</v>
      </c>
    </row>
    <row r="30903" spans="1:4" x14ac:dyDescent="0.25">
      <c r="A30903" t="s">
        <v>4876</v>
      </c>
      <c r="C30903" t="s">
        <v>3</v>
      </c>
      <c r="D30903" t="s">
        <v>4</v>
      </c>
    </row>
    <row r="30904" spans="1:4" x14ac:dyDescent="0.25">
      <c r="A30904" t="s">
        <v>5083</v>
      </c>
      <c r="C30904" t="s">
        <v>3</v>
      </c>
      <c r="D30904" t="s">
        <v>4</v>
      </c>
    </row>
    <row r="30905" spans="1:4" x14ac:dyDescent="0.25">
      <c r="A30905" t="s">
        <v>3241</v>
      </c>
      <c r="C30905" t="s">
        <v>3</v>
      </c>
      <c r="D30905" t="s">
        <v>4</v>
      </c>
    </row>
    <row r="30906" spans="1:4" x14ac:dyDescent="0.25">
      <c r="A30906" t="s">
        <v>3241</v>
      </c>
      <c r="C30906" t="s">
        <v>3</v>
      </c>
      <c r="D30906" t="s">
        <v>4</v>
      </c>
    </row>
    <row r="30907" spans="1:4" x14ac:dyDescent="0.25">
      <c r="A30907" t="s">
        <v>5088</v>
      </c>
      <c r="C30907" t="s">
        <v>3</v>
      </c>
      <c r="D30907" t="s">
        <v>4</v>
      </c>
    </row>
    <row r="30908" spans="1:4" x14ac:dyDescent="0.25">
      <c r="A30908" t="s">
        <v>5088</v>
      </c>
      <c r="C30908" t="s">
        <v>3</v>
      </c>
      <c r="D30908" t="s">
        <v>4</v>
      </c>
    </row>
    <row r="30909" spans="1:4" x14ac:dyDescent="0.25">
      <c r="A30909" t="s">
        <v>5083</v>
      </c>
      <c r="C30909" t="s">
        <v>3</v>
      </c>
      <c r="D30909" t="s">
        <v>4</v>
      </c>
    </row>
    <row r="30910" spans="1:4" x14ac:dyDescent="0.25">
      <c r="A30910" t="s">
        <v>5083</v>
      </c>
      <c r="C30910" t="s">
        <v>3</v>
      </c>
      <c r="D30910" t="s">
        <v>4</v>
      </c>
    </row>
    <row r="30911" spans="1:4" x14ac:dyDescent="0.25">
      <c r="A30911" t="s">
        <v>5083</v>
      </c>
      <c r="C30911" t="s">
        <v>3</v>
      </c>
      <c r="D30911" t="s">
        <v>4</v>
      </c>
    </row>
    <row r="30912" spans="1:4" x14ac:dyDescent="0.25">
      <c r="A30912" t="s">
        <v>5083</v>
      </c>
      <c r="C30912" t="s">
        <v>3</v>
      </c>
      <c r="D30912" t="s">
        <v>4</v>
      </c>
    </row>
    <row r="30913" spans="1:4" x14ac:dyDescent="0.25">
      <c r="A30913" t="s">
        <v>5083</v>
      </c>
      <c r="C30913" t="s">
        <v>3</v>
      </c>
      <c r="D30913" t="s">
        <v>4</v>
      </c>
    </row>
    <row r="30914" spans="1:4" x14ac:dyDescent="0.25">
      <c r="A30914" t="s">
        <v>5083</v>
      </c>
      <c r="C30914" t="s">
        <v>3</v>
      </c>
      <c r="D30914" t="s">
        <v>4</v>
      </c>
    </row>
    <row r="30915" spans="1:4" x14ac:dyDescent="0.25">
      <c r="A30915" t="s">
        <v>5083</v>
      </c>
      <c r="C30915" t="s">
        <v>3</v>
      </c>
      <c r="D30915" t="s">
        <v>4</v>
      </c>
    </row>
    <row r="30916" spans="1:4" x14ac:dyDescent="0.25">
      <c r="A30916" t="s">
        <v>5075</v>
      </c>
      <c r="C30916" t="s">
        <v>3</v>
      </c>
      <c r="D30916" t="s">
        <v>4</v>
      </c>
    </row>
    <row r="30917" spans="1:4" x14ac:dyDescent="0.25">
      <c r="A30917" t="s">
        <v>5075</v>
      </c>
      <c r="C30917" t="s">
        <v>3</v>
      </c>
      <c r="D30917" t="s">
        <v>4</v>
      </c>
    </row>
    <row r="30918" spans="1:4" x14ac:dyDescent="0.25">
      <c r="A30918" t="s">
        <v>5075</v>
      </c>
      <c r="C30918" t="s">
        <v>3</v>
      </c>
      <c r="D30918" t="s">
        <v>4</v>
      </c>
    </row>
    <row r="30919" spans="1:4" x14ac:dyDescent="0.25">
      <c r="A30919" t="s">
        <v>5075</v>
      </c>
      <c r="C30919" t="s">
        <v>3</v>
      </c>
      <c r="D30919" t="s">
        <v>4</v>
      </c>
    </row>
    <row r="30920" spans="1:4" x14ac:dyDescent="0.25">
      <c r="A30920" t="s">
        <v>5083</v>
      </c>
      <c r="C30920" t="s">
        <v>8</v>
      </c>
      <c r="D30920" t="s">
        <v>4</v>
      </c>
    </row>
    <row r="30921" spans="1:4" x14ac:dyDescent="0.25">
      <c r="A30921" t="s">
        <v>5083</v>
      </c>
      <c r="C30921" t="s">
        <v>8</v>
      </c>
      <c r="D30921" t="s">
        <v>4</v>
      </c>
    </row>
    <row r="30922" spans="1:4" x14ac:dyDescent="0.25">
      <c r="A30922" t="s">
        <v>5083</v>
      </c>
      <c r="C30922" t="s">
        <v>8</v>
      </c>
      <c r="D30922" t="s">
        <v>4</v>
      </c>
    </row>
    <row r="30923" spans="1:4" x14ac:dyDescent="0.25">
      <c r="A30923" t="s">
        <v>5083</v>
      </c>
      <c r="C30923" t="s">
        <v>8</v>
      </c>
      <c r="D30923" t="s">
        <v>4</v>
      </c>
    </row>
    <row r="30924" spans="1:4" x14ac:dyDescent="0.25">
      <c r="A30924" t="s">
        <v>4905</v>
      </c>
      <c r="C30924" t="s">
        <v>3</v>
      </c>
      <c r="D30924" t="s">
        <v>4</v>
      </c>
    </row>
    <row r="30925" spans="1:4" x14ac:dyDescent="0.25">
      <c r="A30925" t="s">
        <v>5083</v>
      </c>
      <c r="C30925" t="s">
        <v>7</v>
      </c>
      <c r="D30925" t="s">
        <v>4</v>
      </c>
    </row>
    <row r="30926" spans="1:4" x14ac:dyDescent="0.25">
      <c r="A30926" t="s">
        <v>5083</v>
      </c>
      <c r="C30926" t="s">
        <v>7</v>
      </c>
      <c r="D30926" t="s">
        <v>4</v>
      </c>
    </row>
    <row r="30927" spans="1:4" x14ac:dyDescent="0.25">
      <c r="A30927" t="s">
        <v>5083</v>
      </c>
      <c r="C30927" t="s">
        <v>8</v>
      </c>
      <c r="D30927" t="s">
        <v>4</v>
      </c>
    </row>
    <row r="30928" spans="1:4" x14ac:dyDescent="0.25">
      <c r="A30928" t="s">
        <v>4905</v>
      </c>
      <c r="C30928" t="s">
        <v>3</v>
      </c>
      <c r="D30928" t="s">
        <v>4</v>
      </c>
    </row>
    <row r="30929" spans="1:4" x14ac:dyDescent="0.25">
      <c r="A30929" t="s">
        <v>5089</v>
      </c>
      <c r="C30929" t="s">
        <v>6</v>
      </c>
      <c r="D30929" t="s">
        <v>4</v>
      </c>
    </row>
    <row r="30930" spans="1:4" x14ac:dyDescent="0.25">
      <c r="A30930" t="s">
        <v>5075</v>
      </c>
      <c r="C30930" t="s">
        <v>3</v>
      </c>
      <c r="D30930" t="s">
        <v>4</v>
      </c>
    </row>
    <row r="30931" spans="1:4" x14ac:dyDescent="0.25">
      <c r="A30931" t="s">
        <v>5090</v>
      </c>
      <c r="C30931" t="s">
        <v>3</v>
      </c>
      <c r="D30931" t="s">
        <v>4</v>
      </c>
    </row>
    <row r="30932" spans="1:4" x14ac:dyDescent="0.25">
      <c r="A30932" t="s">
        <v>5090</v>
      </c>
      <c r="C30932" t="s">
        <v>3</v>
      </c>
      <c r="D30932" t="s">
        <v>4</v>
      </c>
    </row>
    <row r="30933" spans="1:4" x14ac:dyDescent="0.25">
      <c r="A30933" t="s">
        <v>5089</v>
      </c>
      <c r="C30933" t="s">
        <v>6</v>
      </c>
      <c r="D30933" t="s">
        <v>4</v>
      </c>
    </row>
    <row r="30934" spans="1:4" x14ac:dyDescent="0.25">
      <c r="A30934" t="s">
        <v>4301</v>
      </c>
      <c r="C30934" t="s">
        <v>3</v>
      </c>
      <c r="D30934" t="s">
        <v>4</v>
      </c>
    </row>
    <row r="30935" spans="1:4" x14ac:dyDescent="0.25">
      <c r="A30935" t="s">
        <v>5075</v>
      </c>
      <c r="C30935" t="s">
        <v>3</v>
      </c>
      <c r="D30935" t="s">
        <v>4</v>
      </c>
    </row>
    <row r="30936" spans="1:4" x14ac:dyDescent="0.25">
      <c r="A30936" t="s">
        <v>4301</v>
      </c>
      <c r="C30936" t="s">
        <v>3</v>
      </c>
      <c r="D30936" t="s">
        <v>4</v>
      </c>
    </row>
    <row r="30937" spans="1:4" x14ac:dyDescent="0.25">
      <c r="A30937" t="s">
        <v>5075</v>
      </c>
      <c r="C30937" t="s">
        <v>3</v>
      </c>
      <c r="D30937" t="s">
        <v>4</v>
      </c>
    </row>
    <row r="30938" spans="1:4" x14ac:dyDescent="0.25">
      <c r="A30938" t="s">
        <v>5075</v>
      </c>
      <c r="C30938" t="s">
        <v>3</v>
      </c>
      <c r="D30938" t="s">
        <v>4</v>
      </c>
    </row>
    <row r="30939" spans="1:4" x14ac:dyDescent="0.25">
      <c r="A30939" t="s">
        <v>4301</v>
      </c>
      <c r="C30939" t="s">
        <v>3</v>
      </c>
      <c r="D30939" t="s">
        <v>4</v>
      </c>
    </row>
    <row r="30940" spans="1:4" x14ac:dyDescent="0.25">
      <c r="A30940" t="s">
        <v>5075</v>
      </c>
      <c r="C30940" t="s">
        <v>3</v>
      </c>
      <c r="D30940" t="s">
        <v>4</v>
      </c>
    </row>
    <row r="30941" spans="1:4" x14ac:dyDescent="0.25">
      <c r="A30941" t="s">
        <v>5075</v>
      </c>
      <c r="C30941" t="s">
        <v>3</v>
      </c>
      <c r="D30941" t="s">
        <v>4</v>
      </c>
    </row>
    <row r="30942" spans="1:4" x14ac:dyDescent="0.25">
      <c r="A30942" t="s">
        <v>5037</v>
      </c>
      <c r="C30942" t="s">
        <v>3</v>
      </c>
      <c r="D30942" t="s">
        <v>4</v>
      </c>
    </row>
    <row r="30943" spans="1:4" x14ac:dyDescent="0.25">
      <c r="A30943" t="s">
        <v>5037</v>
      </c>
      <c r="C30943" t="s">
        <v>3</v>
      </c>
      <c r="D30943" t="s">
        <v>4</v>
      </c>
    </row>
    <row r="30944" spans="1:4" x14ac:dyDescent="0.25">
      <c r="A30944" t="s">
        <v>5083</v>
      </c>
      <c r="C30944" t="s">
        <v>7</v>
      </c>
      <c r="D30944" t="s">
        <v>4</v>
      </c>
    </row>
    <row r="30945" spans="1:4" x14ac:dyDescent="0.25">
      <c r="A30945" t="s">
        <v>5075</v>
      </c>
      <c r="C30945" t="s">
        <v>3</v>
      </c>
      <c r="D30945" t="s">
        <v>4</v>
      </c>
    </row>
    <row r="30946" spans="1:4" x14ac:dyDescent="0.25">
      <c r="A30946" t="s">
        <v>5083</v>
      </c>
      <c r="C30946" t="s">
        <v>7</v>
      </c>
      <c r="D30946" t="s">
        <v>4</v>
      </c>
    </row>
    <row r="30947" spans="1:4" x14ac:dyDescent="0.25">
      <c r="A30947" t="s">
        <v>5080</v>
      </c>
      <c r="C30947" t="s">
        <v>3</v>
      </c>
      <c r="D30947" t="s">
        <v>4</v>
      </c>
    </row>
    <row r="30948" spans="1:4" x14ac:dyDescent="0.25">
      <c r="A30948" t="s">
        <v>5075</v>
      </c>
      <c r="C30948" t="s">
        <v>3</v>
      </c>
      <c r="D30948" t="s">
        <v>4</v>
      </c>
    </row>
    <row r="30949" spans="1:4" x14ac:dyDescent="0.25">
      <c r="A30949" t="s">
        <v>5083</v>
      </c>
      <c r="C30949" t="s">
        <v>7</v>
      </c>
      <c r="D30949" t="s">
        <v>4</v>
      </c>
    </row>
    <row r="30950" spans="1:4" x14ac:dyDescent="0.25">
      <c r="A30950" t="s">
        <v>5083</v>
      </c>
      <c r="C30950" t="s">
        <v>7</v>
      </c>
      <c r="D30950" t="s">
        <v>4</v>
      </c>
    </row>
    <row r="30951" spans="1:4" x14ac:dyDescent="0.25">
      <c r="A30951" t="s">
        <v>5083</v>
      </c>
      <c r="C30951" t="s">
        <v>3</v>
      </c>
      <c r="D30951" t="s">
        <v>4</v>
      </c>
    </row>
    <row r="30952" spans="1:4" x14ac:dyDescent="0.25">
      <c r="A30952" t="s">
        <v>5083</v>
      </c>
      <c r="C30952" t="s">
        <v>3</v>
      </c>
      <c r="D30952" t="s">
        <v>4</v>
      </c>
    </row>
    <row r="30953" spans="1:4" x14ac:dyDescent="0.25">
      <c r="A30953" t="s">
        <v>5083</v>
      </c>
      <c r="C30953" t="s">
        <v>3</v>
      </c>
      <c r="D30953" t="s">
        <v>4</v>
      </c>
    </row>
    <row r="30954" spans="1:4" x14ac:dyDescent="0.25">
      <c r="A30954" t="s">
        <v>4876</v>
      </c>
      <c r="C30954" t="s">
        <v>3</v>
      </c>
      <c r="D30954" t="s">
        <v>4</v>
      </c>
    </row>
    <row r="30955" spans="1:4" x14ac:dyDescent="0.25">
      <c r="A30955" t="s">
        <v>5091</v>
      </c>
      <c r="C30955" t="s">
        <v>3</v>
      </c>
      <c r="D30955" t="s">
        <v>4</v>
      </c>
    </row>
    <row r="30956" spans="1:4" x14ac:dyDescent="0.25">
      <c r="A30956" t="s">
        <v>5054</v>
      </c>
      <c r="C30956" t="s">
        <v>3</v>
      </c>
      <c r="D30956" t="s">
        <v>4</v>
      </c>
    </row>
    <row r="30957" spans="1:4" x14ac:dyDescent="0.25">
      <c r="A30957" t="s">
        <v>5091</v>
      </c>
      <c r="C30957" t="s">
        <v>3</v>
      </c>
      <c r="D30957" t="s">
        <v>4</v>
      </c>
    </row>
    <row r="30958" spans="1:4" x14ac:dyDescent="0.25">
      <c r="A30958" t="s">
        <v>5091</v>
      </c>
      <c r="C30958" t="s">
        <v>3</v>
      </c>
      <c r="D30958" t="s">
        <v>4</v>
      </c>
    </row>
    <row r="30959" spans="1:4" x14ac:dyDescent="0.25">
      <c r="A30959" t="s">
        <v>5054</v>
      </c>
      <c r="C30959" t="s">
        <v>3</v>
      </c>
      <c r="D30959" t="s">
        <v>4</v>
      </c>
    </row>
    <row r="30960" spans="1:4" x14ac:dyDescent="0.25">
      <c r="A30960" t="s">
        <v>5054</v>
      </c>
      <c r="C30960" t="s">
        <v>3</v>
      </c>
      <c r="D30960" t="s">
        <v>4</v>
      </c>
    </row>
    <row r="30961" spans="1:4" x14ac:dyDescent="0.25">
      <c r="A30961" t="s">
        <v>5054</v>
      </c>
      <c r="C30961" t="s">
        <v>3</v>
      </c>
      <c r="D30961" t="s">
        <v>4</v>
      </c>
    </row>
    <row r="30962" spans="1:4" x14ac:dyDescent="0.25">
      <c r="A30962" t="s">
        <v>3792</v>
      </c>
      <c r="C30962" t="s">
        <v>3</v>
      </c>
      <c r="D30962" t="s">
        <v>4</v>
      </c>
    </row>
    <row r="30963" spans="1:4" x14ac:dyDescent="0.25">
      <c r="A30963" t="s">
        <v>5054</v>
      </c>
      <c r="C30963" t="s">
        <v>3</v>
      </c>
      <c r="D30963" t="s">
        <v>4</v>
      </c>
    </row>
    <row r="30964" spans="1:4" x14ac:dyDescent="0.25">
      <c r="A30964" t="s">
        <v>5054</v>
      </c>
      <c r="C30964" t="s">
        <v>3</v>
      </c>
      <c r="D30964" t="s">
        <v>4</v>
      </c>
    </row>
    <row r="30965" spans="1:4" x14ac:dyDescent="0.25">
      <c r="A30965" t="s">
        <v>3792</v>
      </c>
      <c r="C30965" t="s">
        <v>3</v>
      </c>
      <c r="D30965" t="s">
        <v>4</v>
      </c>
    </row>
    <row r="30966" spans="1:4" x14ac:dyDescent="0.25">
      <c r="A30966" t="s">
        <v>3792</v>
      </c>
      <c r="C30966" t="s">
        <v>3</v>
      </c>
      <c r="D30966" t="s">
        <v>4</v>
      </c>
    </row>
    <row r="30967" spans="1:4" x14ac:dyDescent="0.25">
      <c r="A30967" t="s">
        <v>5054</v>
      </c>
      <c r="C30967" t="s">
        <v>3</v>
      </c>
      <c r="D30967" t="s">
        <v>4</v>
      </c>
    </row>
    <row r="30968" spans="1:4" x14ac:dyDescent="0.25">
      <c r="A30968" t="s">
        <v>3792</v>
      </c>
      <c r="C30968" t="s">
        <v>3</v>
      </c>
      <c r="D30968" t="s">
        <v>4</v>
      </c>
    </row>
    <row r="30969" spans="1:4" x14ac:dyDescent="0.25">
      <c r="A30969" t="s">
        <v>3792</v>
      </c>
      <c r="C30969" t="s">
        <v>3</v>
      </c>
      <c r="D30969" t="s">
        <v>4</v>
      </c>
    </row>
    <row r="30970" spans="1:4" x14ac:dyDescent="0.25">
      <c r="A30970" t="s">
        <v>5092</v>
      </c>
      <c r="C30970" t="s">
        <v>3</v>
      </c>
      <c r="D30970" t="s">
        <v>4</v>
      </c>
    </row>
    <row r="30971" spans="1:4" x14ac:dyDescent="0.25">
      <c r="A30971" t="s">
        <v>5092</v>
      </c>
      <c r="C30971" t="s">
        <v>3</v>
      </c>
      <c r="D30971" t="s">
        <v>4</v>
      </c>
    </row>
    <row r="30972" spans="1:4" x14ac:dyDescent="0.25">
      <c r="A30972" t="s">
        <v>5092</v>
      </c>
      <c r="C30972" t="s">
        <v>3</v>
      </c>
      <c r="D30972" t="s">
        <v>4</v>
      </c>
    </row>
    <row r="30973" spans="1:4" x14ac:dyDescent="0.25">
      <c r="A30973" t="s">
        <v>5092</v>
      </c>
      <c r="C30973" t="s">
        <v>3</v>
      </c>
      <c r="D30973" t="s">
        <v>4</v>
      </c>
    </row>
    <row r="30974" spans="1:4" x14ac:dyDescent="0.25">
      <c r="A30974" t="s">
        <v>5054</v>
      </c>
      <c r="C30974" t="s">
        <v>3</v>
      </c>
      <c r="D30974" t="s">
        <v>4</v>
      </c>
    </row>
    <row r="30975" spans="1:4" x14ac:dyDescent="0.25">
      <c r="A30975" t="s">
        <v>5054</v>
      </c>
      <c r="C30975" t="s">
        <v>3</v>
      </c>
      <c r="D30975" t="s">
        <v>4</v>
      </c>
    </row>
    <row r="30976" spans="1:4" x14ac:dyDescent="0.25">
      <c r="A30976" t="s">
        <v>5054</v>
      </c>
      <c r="C30976" t="s">
        <v>3</v>
      </c>
      <c r="D30976" t="s">
        <v>4</v>
      </c>
    </row>
    <row r="30977" spans="1:4" x14ac:dyDescent="0.25">
      <c r="A30977" t="s">
        <v>5092</v>
      </c>
      <c r="C30977" t="s">
        <v>3</v>
      </c>
      <c r="D30977" t="s">
        <v>4</v>
      </c>
    </row>
    <row r="30978" spans="1:4" x14ac:dyDescent="0.25">
      <c r="A30978" t="s">
        <v>5092</v>
      </c>
      <c r="C30978" t="s">
        <v>3</v>
      </c>
      <c r="D30978" t="s">
        <v>4</v>
      </c>
    </row>
    <row r="30979" spans="1:4" x14ac:dyDescent="0.25">
      <c r="A30979" t="s">
        <v>5093</v>
      </c>
      <c r="C30979" t="s">
        <v>5</v>
      </c>
      <c r="D30979" t="s">
        <v>4</v>
      </c>
    </row>
    <row r="30980" spans="1:4" x14ac:dyDescent="0.25">
      <c r="A30980" t="s">
        <v>5092</v>
      </c>
      <c r="C30980" t="s">
        <v>3</v>
      </c>
      <c r="D30980" t="s">
        <v>4</v>
      </c>
    </row>
    <row r="30981" spans="1:4" x14ac:dyDescent="0.25">
      <c r="A30981" t="s">
        <v>5092</v>
      </c>
      <c r="C30981" t="s">
        <v>3</v>
      </c>
      <c r="D30981" t="s">
        <v>4</v>
      </c>
    </row>
    <row r="30982" spans="1:4" x14ac:dyDescent="0.25">
      <c r="A30982" t="s">
        <v>5094</v>
      </c>
      <c r="C30982" t="s">
        <v>3</v>
      </c>
      <c r="D30982" t="s">
        <v>4</v>
      </c>
    </row>
    <row r="30983" spans="1:4" x14ac:dyDescent="0.25">
      <c r="A30983" t="s">
        <v>5094</v>
      </c>
      <c r="C30983" t="s">
        <v>3</v>
      </c>
      <c r="D30983" t="s">
        <v>4</v>
      </c>
    </row>
    <row r="30984" spans="1:4" x14ac:dyDescent="0.25">
      <c r="A30984" t="s">
        <v>5092</v>
      </c>
      <c r="C30984" t="s">
        <v>3</v>
      </c>
      <c r="D30984" t="s">
        <v>4</v>
      </c>
    </row>
    <row r="30985" spans="1:4" x14ac:dyDescent="0.25">
      <c r="A30985" t="s">
        <v>5094</v>
      </c>
      <c r="C30985" t="s">
        <v>3</v>
      </c>
      <c r="D30985" t="s">
        <v>4</v>
      </c>
    </row>
    <row r="30986" spans="1:4" x14ac:dyDescent="0.25">
      <c r="A30986" t="s">
        <v>5092</v>
      </c>
      <c r="C30986" t="s">
        <v>3</v>
      </c>
      <c r="D30986" t="s">
        <v>4</v>
      </c>
    </row>
    <row r="30987" spans="1:4" x14ac:dyDescent="0.25">
      <c r="A30987" t="s">
        <v>5092</v>
      </c>
      <c r="C30987" t="s">
        <v>3</v>
      </c>
      <c r="D30987" t="s">
        <v>4</v>
      </c>
    </row>
    <row r="30988" spans="1:4" x14ac:dyDescent="0.25">
      <c r="A30988" t="s">
        <v>5094</v>
      </c>
      <c r="C30988" t="s">
        <v>3</v>
      </c>
      <c r="D30988" t="s">
        <v>4</v>
      </c>
    </row>
    <row r="30989" spans="1:4" x14ac:dyDescent="0.25">
      <c r="A30989" t="s">
        <v>5094</v>
      </c>
      <c r="C30989" t="s">
        <v>3</v>
      </c>
      <c r="D30989" t="s">
        <v>4</v>
      </c>
    </row>
    <row r="30990" spans="1:4" x14ac:dyDescent="0.25">
      <c r="A30990" t="s">
        <v>5094</v>
      </c>
      <c r="C30990" t="s">
        <v>3</v>
      </c>
      <c r="D30990" t="s">
        <v>4</v>
      </c>
    </row>
    <row r="30991" spans="1:4" x14ac:dyDescent="0.25">
      <c r="A30991" t="s">
        <v>3793</v>
      </c>
      <c r="C30991" t="s">
        <v>3</v>
      </c>
      <c r="D30991" t="s">
        <v>4</v>
      </c>
    </row>
    <row r="30992" spans="1:4" x14ac:dyDescent="0.25">
      <c r="A30992" t="s">
        <v>3793</v>
      </c>
      <c r="C30992" t="s">
        <v>3</v>
      </c>
      <c r="D30992" t="s">
        <v>4</v>
      </c>
    </row>
    <row r="30993" spans="1:4" x14ac:dyDescent="0.25">
      <c r="A30993" t="s">
        <v>3793</v>
      </c>
      <c r="C30993" t="s">
        <v>3</v>
      </c>
      <c r="D30993" t="s">
        <v>4</v>
      </c>
    </row>
    <row r="30994" spans="1:4" x14ac:dyDescent="0.25">
      <c r="A30994" t="s">
        <v>3793</v>
      </c>
      <c r="C30994" t="s">
        <v>3</v>
      </c>
      <c r="D30994" t="s">
        <v>4</v>
      </c>
    </row>
    <row r="30995" spans="1:4" x14ac:dyDescent="0.25">
      <c r="A30995" t="s">
        <v>5095</v>
      </c>
      <c r="C30995" t="s">
        <v>3</v>
      </c>
      <c r="D30995" t="s">
        <v>4</v>
      </c>
    </row>
    <row r="30996" spans="1:4" x14ac:dyDescent="0.25">
      <c r="A30996" t="s">
        <v>5095</v>
      </c>
      <c r="C30996" t="s">
        <v>3</v>
      </c>
      <c r="D30996" t="s">
        <v>4</v>
      </c>
    </row>
    <row r="30997" spans="1:4" x14ac:dyDescent="0.25">
      <c r="A30997" t="s">
        <v>3793</v>
      </c>
      <c r="C30997" t="s">
        <v>3</v>
      </c>
      <c r="D30997" t="s">
        <v>4</v>
      </c>
    </row>
    <row r="30998" spans="1:4" x14ac:dyDescent="0.25">
      <c r="A30998" t="s">
        <v>5092</v>
      </c>
      <c r="C30998" t="s">
        <v>3</v>
      </c>
      <c r="D30998" t="s">
        <v>4</v>
      </c>
    </row>
    <row r="30999" spans="1:4" x14ac:dyDescent="0.25">
      <c r="A30999" t="s">
        <v>5092</v>
      </c>
      <c r="C30999" t="s">
        <v>3</v>
      </c>
      <c r="D30999" t="s">
        <v>4</v>
      </c>
    </row>
    <row r="31000" spans="1:4" x14ac:dyDescent="0.25">
      <c r="A31000" t="s">
        <v>5092</v>
      </c>
      <c r="C31000" t="s">
        <v>3</v>
      </c>
      <c r="D31000" t="s">
        <v>4</v>
      </c>
    </row>
    <row r="31001" spans="1:4" x14ac:dyDescent="0.25">
      <c r="A31001" t="s">
        <v>5092</v>
      </c>
      <c r="C31001" t="s">
        <v>3</v>
      </c>
      <c r="D31001" t="s">
        <v>4</v>
      </c>
    </row>
    <row r="31002" spans="1:4" x14ac:dyDescent="0.25">
      <c r="A31002" t="s">
        <v>5095</v>
      </c>
      <c r="C31002" t="s">
        <v>3</v>
      </c>
      <c r="D31002" t="s">
        <v>4</v>
      </c>
    </row>
    <row r="31003" spans="1:4" x14ac:dyDescent="0.25">
      <c r="A31003" t="s">
        <v>5095</v>
      </c>
      <c r="C31003" t="s">
        <v>3</v>
      </c>
      <c r="D31003" t="s">
        <v>4</v>
      </c>
    </row>
    <row r="31004" spans="1:4" x14ac:dyDescent="0.25">
      <c r="A31004" t="s">
        <v>5095</v>
      </c>
      <c r="C31004" t="s">
        <v>3</v>
      </c>
      <c r="D31004" t="s">
        <v>4</v>
      </c>
    </row>
    <row r="31005" spans="1:4" x14ac:dyDescent="0.25">
      <c r="A31005" t="s">
        <v>5095</v>
      </c>
      <c r="C31005" t="s">
        <v>3</v>
      </c>
      <c r="D31005" t="s">
        <v>4</v>
      </c>
    </row>
    <row r="31006" spans="1:4" x14ac:dyDescent="0.25">
      <c r="A31006" t="s">
        <v>5095</v>
      </c>
      <c r="C31006" t="s">
        <v>3</v>
      </c>
      <c r="D31006" t="s">
        <v>4</v>
      </c>
    </row>
    <row r="31007" spans="1:4" x14ac:dyDescent="0.25">
      <c r="A31007" t="s">
        <v>5095</v>
      </c>
      <c r="C31007" t="s">
        <v>3</v>
      </c>
      <c r="D31007" t="s">
        <v>4</v>
      </c>
    </row>
    <row r="31008" spans="1:4" x14ac:dyDescent="0.25">
      <c r="A31008" t="s">
        <v>5095</v>
      </c>
      <c r="C31008" t="s">
        <v>3</v>
      </c>
      <c r="D31008" t="s">
        <v>4</v>
      </c>
    </row>
    <row r="31009" spans="1:4" x14ac:dyDescent="0.25">
      <c r="A31009" t="s">
        <v>5096</v>
      </c>
      <c r="C31009" t="s">
        <v>3</v>
      </c>
      <c r="D31009" t="s">
        <v>4</v>
      </c>
    </row>
    <row r="31010" spans="1:4" x14ac:dyDescent="0.25">
      <c r="A31010" t="s">
        <v>5095</v>
      </c>
      <c r="C31010" t="s">
        <v>3</v>
      </c>
      <c r="D31010" t="s">
        <v>4</v>
      </c>
    </row>
    <row r="31011" spans="1:4" x14ac:dyDescent="0.25">
      <c r="A31011" t="s">
        <v>3792</v>
      </c>
      <c r="C31011" t="s">
        <v>3</v>
      </c>
      <c r="D31011" t="s">
        <v>4</v>
      </c>
    </row>
    <row r="31012" spans="1:4" x14ac:dyDescent="0.25">
      <c r="A31012" t="s">
        <v>3792</v>
      </c>
      <c r="C31012" t="s">
        <v>3</v>
      </c>
      <c r="D31012" t="s">
        <v>4</v>
      </c>
    </row>
    <row r="31013" spans="1:4" x14ac:dyDescent="0.25">
      <c r="A31013" t="s">
        <v>3792</v>
      </c>
      <c r="C31013" t="s">
        <v>3</v>
      </c>
      <c r="D31013" t="s">
        <v>4</v>
      </c>
    </row>
    <row r="31014" spans="1:4" x14ac:dyDescent="0.25">
      <c r="A31014" t="s">
        <v>3792</v>
      </c>
      <c r="C31014" t="s">
        <v>3</v>
      </c>
      <c r="D31014" t="s">
        <v>4</v>
      </c>
    </row>
    <row r="31015" spans="1:4" x14ac:dyDescent="0.25">
      <c r="A31015" t="s">
        <v>3792</v>
      </c>
      <c r="C31015" t="s">
        <v>3</v>
      </c>
      <c r="D31015" t="s">
        <v>4</v>
      </c>
    </row>
    <row r="31016" spans="1:4" x14ac:dyDescent="0.25">
      <c r="A31016" t="s">
        <v>3792</v>
      </c>
      <c r="C31016" t="s">
        <v>3</v>
      </c>
      <c r="D31016" t="s">
        <v>4</v>
      </c>
    </row>
    <row r="31017" spans="1:4" x14ac:dyDescent="0.25">
      <c r="A31017" t="s">
        <v>1421</v>
      </c>
      <c r="C31017" t="s">
        <v>3</v>
      </c>
      <c r="D31017" t="s">
        <v>4</v>
      </c>
    </row>
    <row r="31018" spans="1:4" x14ac:dyDescent="0.25">
      <c r="A31018" t="s">
        <v>5097</v>
      </c>
      <c r="C31018" t="s">
        <v>3</v>
      </c>
      <c r="D31018" t="s">
        <v>4</v>
      </c>
    </row>
    <row r="31019" spans="1:4" x14ac:dyDescent="0.25">
      <c r="A31019" t="s">
        <v>1421</v>
      </c>
      <c r="C31019" t="s">
        <v>3</v>
      </c>
      <c r="D31019" t="s">
        <v>4</v>
      </c>
    </row>
    <row r="31020" spans="1:4" x14ac:dyDescent="0.25">
      <c r="A31020" t="s">
        <v>5097</v>
      </c>
      <c r="C31020" t="s">
        <v>3</v>
      </c>
      <c r="D31020" t="s">
        <v>4</v>
      </c>
    </row>
    <row r="31021" spans="1:4" x14ac:dyDescent="0.25">
      <c r="A31021" t="s">
        <v>5097</v>
      </c>
      <c r="C31021" t="s">
        <v>3</v>
      </c>
      <c r="D31021" t="s">
        <v>4</v>
      </c>
    </row>
    <row r="31022" spans="1:4" x14ac:dyDescent="0.25">
      <c r="A31022" t="s">
        <v>1421</v>
      </c>
      <c r="C31022" t="s">
        <v>3</v>
      </c>
      <c r="D31022" t="s">
        <v>4</v>
      </c>
    </row>
    <row r="31023" spans="1:4" x14ac:dyDescent="0.25">
      <c r="A31023" t="s">
        <v>5097</v>
      </c>
      <c r="C31023" t="s">
        <v>3</v>
      </c>
      <c r="D31023" t="s">
        <v>4</v>
      </c>
    </row>
    <row r="31024" spans="1:4" x14ac:dyDescent="0.25">
      <c r="A31024" t="s">
        <v>1421</v>
      </c>
      <c r="C31024" t="s">
        <v>3</v>
      </c>
      <c r="D31024" t="s">
        <v>4</v>
      </c>
    </row>
    <row r="31025" spans="1:4" x14ac:dyDescent="0.25">
      <c r="A31025" t="s">
        <v>1421</v>
      </c>
      <c r="C31025" t="s">
        <v>3</v>
      </c>
      <c r="D31025" t="s">
        <v>4</v>
      </c>
    </row>
    <row r="31026" spans="1:4" x14ac:dyDescent="0.25">
      <c r="A31026" t="s">
        <v>1421</v>
      </c>
      <c r="C31026" t="s">
        <v>3</v>
      </c>
      <c r="D31026" t="s">
        <v>4</v>
      </c>
    </row>
    <row r="31027" spans="1:4" x14ac:dyDescent="0.25">
      <c r="A31027" t="s">
        <v>1421</v>
      </c>
      <c r="C31027" t="s">
        <v>3</v>
      </c>
      <c r="D31027" t="s">
        <v>4</v>
      </c>
    </row>
    <row r="31028" spans="1:4" x14ac:dyDescent="0.25">
      <c r="A31028" t="s">
        <v>5097</v>
      </c>
      <c r="C31028" t="s">
        <v>3</v>
      </c>
      <c r="D31028" t="s">
        <v>4</v>
      </c>
    </row>
    <row r="31029" spans="1:4" x14ac:dyDescent="0.25">
      <c r="A31029" t="s">
        <v>2069</v>
      </c>
      <c r="C31029" t="s">
        <v>3</v>
      </c>
      <c r="D31029" t="s">
        <v>4</v>
      </c>
    </row>
    <row r="31030" spans="1:4" x14ac:dyDescent="0.25">
      <c r="A31030" t="s">
        <v>2069</v>
      </c>
      <c r="C31030" t="s">
        <v>3</v>
      </c>
      <c r="D31030" t="s">
        <v>4</v>
      </c>
    </row>
    <row r="31031" spans="1:4" x14ac:dyDescent="0.25">
      <c r="A31031" t="s">
        <v>5097</v>
      </c>
      <c r="C31031" t="s">
        <v>3</v>
      </c>
      <c r="D31031" t="s">
        <v>4</v>
      </c>
    </row>
    <row r="31032" spans="1:4" x14ac:dyDescent="0.25">
      <c r="A31032" t="s">
        <v>2069</v>
      </c>
      <c r="C31032" t="s">
        <v>3</v>
      </c>
      <c r="D31032" t="s">
        <v>4</v>
      </c>
    </row>
    <row r="31033" spans="1:4" x14ac:dyDescent="0.25">
      <c r="A31033" t="s">
        <v>5097</v>
      </c>
      <c r="C31033" t="s">
        <v>3</v>
      </c>
      <c r="D31033" t="s">
        <v>4</v>
      </c>
    </row>
    <row r="31034" spans="1:4" x14ac:dyDescent="0.25">
      <c r="A31034" t="s">
        <v>5097</v>
      </c>
      <c r="C31034" t="s">
        <v>3</v>
      </c>
      <c r="D31034" t="s">
        <v>4</v>
      </c>
    </row>
    <row r="31035" spans="1:4" x14ac:dyDescent="0.25">
      <c r="A31035" t="s">
        <v>5097</v>
      </c>
      <c r="C31035" t="s">
        <v>3</v>
      </c>
      <c r="D31035" t="s">
        <v>4</v>
      </c>
    </row>
    <row r="31036" spans="1:4" x14ac:dyDescent="0.25">
      <c r="A31036" t="s">
        <v>5097</v>
      </c>
      <c r="C31036" t="s">
        <v>3</v>
      </c>
      <c r="D31036" t="s">
        <v>4</v>
      </c>
    </row>
    <row r="31037" spans="1:4" x14ac:dyDescent="0.25">
      <c r="A31037" t="s">
        <v>5097</v>
      </c>
      <c r="C31037" t="s">
        <v>3</v>
      </c>
      <c r="D31037" t="s">
        <v>4</v>
      </c>
    </row>
    <row r="31038" spans="1:4" x14ac:dyDescent="0.25">
      <c r="A31038" t="s">
        <v>5097</v>
      </c>
      <c r="C31038" t="s">
        <v>3</v>
      </c>
      <c r="D31038" t="s">
        <v>4</v>
      </c>
    </row>
    <row r="31039" spans="1:4" x14ac:dyDescent="0.25">
      <c r="A31039" t="s">
        <v>5097</v>
      </c>
      <c r="C31039" t="s">
        <v>3</v>
      </c>
      <c r="D31039" t="s">
        <v>4</v>
      </c>
    </row>
    <row r="31040" spans="1:4" x14ac:dyDescent="0.25">
      <c r="A31040" t="s">
        <v>5097</v>
      </c>
      <c r="C31040" t="s">
        <v>3</v>
      </c>
      <c r="D31040" t="s">
        <v>4</v>
      </c>
    </row>
    <row r="31041" spans="1:4" x14ac:dyDescent="0.25">
      <c r="A31041" t="s">
        <v>5097</v>
      </c>
      <c r="C31041" t="s">
        <v>3</v>
      </c>
      <c r="D31041" t="s">
        <v>4</v>
      </c>
    </row>
    <row r="31042" spans="1:4" x14ac:dyDescent="0.25">
      <c r="A31042" t="s">
        <v>5098</v>
      </c>
      <c r="C31042" t="s">
        <v>3</v>
      </c>
      <c r="D31042" t="s">
        <v>4</v>
      </c>
    </row>
    <row r="31043" spans="1:4" x14ac:dyDescent="0.25">
      <c r="A31043" t="s">
        <v>5098</v>
      </c>
      <c r="C31043" t="s">
        <v>3</v>
      </c>
      <c r="D31043" t="s">
        <v>4</v>
      </c>
    </row>
    <row r="31044" spans="1:4" x14ac:dyDescent="0.25">
      <c r="A31044" t="s">
        <v>5098</v>
      </c>
      <c r="C31044" t="s">
        <v>3</v>
      </c>
      <c r="D31044" t="s">
        <v>4</v>
      </c>
    </row>
    <row r="31045" spans="1:4" x14ac:dyDescent="0.25">
      <c r="A31045" t="s">
        <v>5098</v>
      </c>
      <c r="C31045" t="s">
        <v>3</v>
      </c>
      <c r="D31045" t="s">
        <v>4</v>
      </c>
    </row>
    <row r="31046" spans="1:4" x14ac:dyDescent="0.25">
      <c r="A31046" t="s">
        <v>5098</v>
      </c>
      <c r="C31046" t="s">
        <v>3</v>
      </c>
      <c r="D31046" t="s">
        <v>4</v>
      </c>
    </row>
    <row r="31047" spans="1:4" x14ac:dyDescent="0.25">
      <c r="A31047" t="s">
        <v>5098</v>
      </c>
      <c r="C31047" t="s">
        <v>3</v>
      </c>
      <c r="D31047" t="s">
        <v>4</v>
      </c>
    </row>
    <row r="31048" spans="1:4" x14ac:dyDescent="0.25">
      <c r="A31048" t="s">
        <v>3792</v>
      </c>
      <c r="C31048" t="s">
        <v>3</v>
      </c>
      <c r="D31048" t="s">
        <v>4</v>
      </c>
    </row>
    <row r="31049" spans="1:4" x14ac:dyDescent="0.25">
      <c r="A31049" t="s">
        <v>5097</v>
      </c>
      <c r="C31049" t="s">
        <v>25</v>
      </c>
      <c r="D31049" t="s">
        <v>4</v>
      </c>
    </row>
    <row r="31050" spans="1:4" x14ac:dyDescent="0.25">
      <c r="A31050" t="s">
        <v>5097</v>
      </c>
      <c r="C31050" t="s">
        <v>25</v>
      </c>
      <c r="D31050" t="s">
        <v>4</v>
      </c>
    </row>
    <row r="31051" spans="1:4" x14ac:dyDescent="0.25">
      <c r="A31051" t="s">
        <v>3475</v>
      </c>
      <c r="C31051" t="s">
        <v>3</v>
      </c>
      <c r="D31051" t="s">
        <v>4</v>
      </c>
    </row>
    <row r="31052" spans="1:4" x14ac:dyDescent="0.25">
      <c r="A31052" t="s">
        <v>5099</v>
      </c>
      <c r="C31052" t="s">
        <v>26</v>
      </c>
      <c r="D31052" t="s">
        <v>4</v>
      </c>
    </row>
    <row r="31053" spans="1:4" x14ac:dyDescent="0.25">
      <c r="A31053" t="s">
        <v>3475</v>
      </c>
      <c r="C31053" t="s">
        <v>3</v>
      </c>
      <c r="D31053" t="s">
        <v>4</v>
      </c>
    </row>
    <row r="31054" spans="1:4" x14ac:dyDescent="0.25">
      <c r="A31054" t="s">
        <v>5099</v>
      </c>
      <c r="C31054" t="s">
        <v>26</v>
      </c>
      <c r="D31054" t="s">
        <v>4</v>
      </c>
    </row>
    <row r="31055" spans="1:4" x14ac:dyDescent="0.25">
      <c r="A31055" t="s">
        <v>5099</v>
      </c>
      <c r="C31055" t="s">
        <v>26</v>
      </c>
      <c r="D31055" t="s">
        <v>4</v>
      </c>
    </row>
    <row r="31056" spans="1:4" x14ac:dyDescent="0.25">
      <c r="A31056" t="s">
        <v>5100</v>
      </c>
      <c r="C31056" t="s">
        <v>3</v>
      </c>
      <c r="D31056" t="s">
        <v>4</v>
      </c>
    </row>
    <row r="31057" spans="1:4" x14ac:dyDescent="0.25">
      <c r="A31057" t="s">
        <v>5101</v>
      </c>
      <c r="C31057" t="s">
        <v>3</v>
      </c>
      <c r="D31057" t="s">
        <v>4</v>
      </c>
    </row>
    <row r="31058" spans="1:4" x14ac:dyDescent="0.25">
      <c r="A31058" t="s">
        <v>5100</v>
      </c>
      <c r="C31058" t="s">
        <v>3</v>
      </c>
      <c r="D31058" t="s">
        <v>4</v>
      </c>
    </row>
    <row r="31059" spans="1:4" x14ac:dyDescent="0.25">
      <c r="A31059" t="s">
        <v>5101</v>
      </c>
      <c r="C31059" t="s">
        <v>3</v>
      </c>
      <c r="D31059" t="s">
        <v>4</v>
      </c>
    </row>
    <row r="31060" spans="1:4" x14ac:dyDescent="0.25">
      <c r="A31060" t="s">
        <v>5100</v>
      </c>
      <c r="C31060" t="s">
        <v>3</v>
      </c>
      <c r="D31060" t="s">
        <v>4</v>
      </c>
    </row>
    <row r="31061" spans="1:4" x14ac:dyDescent="0.25">
      <c r="A31061" t="s">
        <v>2619</v>
      </c>
      <c r="C31061" t="s">
        <v>3</v>
      </c>
      <c r="D31061" t="s">
        <v>4</v>
      </c>
    </row>
    <row r="31062" spans="1:4" x14ac:dyDescent="0.25">
      <c r="A31062" t="s">
        <v>5100</v>
      </c>
      <c r="C31062" t="s">
        <v>3</v>
      </c>
      <c r="D31062" t="s">
        <v>4</v>
      </c>
    </row>
    <row r="31063" spans="1:4" x14ac:dyDescent="0.25">
      <c r="A31063" t="s">
        <v>5102</v>
      </c>
      <c r="C31063" t="s">
        <v>4</v>
      </c>
      <c r="D31063" t="s">
        <v>4</v>
      </c>
    </row>
    <row r="31064" spans="1:4" x14ac:dyDescent="0.25">
      <c r="A31064" t="s">
        <v>5100</v>
      </c>
      <c r="C31064" t="s">
        <v>3</v>
      </c>
      <c r="D31064" t="s">
        <v>4</v>
      </c>
    </row>
    <row r="31065" spans="1:4" x14ac:dyDescent="0.25">
      <c r="A31065" t="s">
        <v>2619</v>
      </c>
      <c r="C31065" t="s">
        <v>3</v>
      </c>
      <c r="D31065" t="s">
        <v>4</v>
      </c>
    </row>
    <row r="31066" spans="1:4" x14ac:dyDescent="0.25">
      <c r="A31066" t="s">
        <v>5100</v>
      </c>
      <c r="C31066" t="s">
        <v>3</v>
      </c>
      <c r="D31066" t="s">
        <v>4</v>
      </c>
    </row>
    <row r="31067" spans="1:4" x14ac:dyDescent="0.25">
      <c r="A31067" t="s">
        <v>5102</v>
      </c>
      <c r="C31067" t="s">
        <v>4</v>
      </c>
      <c r="D31067" t="s">
        <v>4</v>
      </c>
    </row>
    <row r="31068" spans="1:4" x14ac:dyDescent="0.25">
      <c r="A31068" t="s">
        <v>5102</v>
      </c>
      <c r="C31068" t="s">
        <v>4</v>
      </c>
      <c r="D31068" t="s">
        <v>4</v>
      </c>
    </row>
    <row r="31069" spans="1:4" x14ac:dyDescent="0.25">
      <c r="A31069" t="s">
        <v>5100</v>
      </c>
      <c r="C31069" t="s">
        <v>3</v>
      </c>
      <c r="D31069" t="s">
        <v>4</v>
      </c>
    </row>
    <row r="31070" spans="1:4" x14ac:dyDescent="0.25">
      <c r="A31070" t="s">
        <v>5102</v>
      </c>
      <c r="C31070" t="s">
        <v>4</v>
      </c>
      <c r="D31070" t="s">
        <v>4</v>
      </c>
    </row>
    <row r="31071" spans="1:4" x14ac:dyDescent="0.25">
      <c r="A31071" t="s">
        <v>5101</v>
      </c>
      <c r="C31071" t="s">
        <v>3</v>
      </c>
      <c r="D31071" t="s">
        <v>4</v>
      </c>
    </row>
    <row r="31072" spans="1:4" x14ac:dyDescent="0.25">
      <c r="A31072" t="s">
        <v>5101</v>
      </c>
      <c r="C31072" t="s">
        <v>3</v>
      </c>
      <c r="D31072" t="s">
        <v>4</v>
      </c>
    </row>
    <row r="31073" spans="1:4" x14ac:dyDescent="0.25">
      <c r="A31073" t="s">
        <v>5103</v>
      </c>
      <c r="C31073" t="s">
        <v>5</v>
      </c>
      <c r="D31073" t="s">
        <v>4</v>
      </c>
    </row>
    <row r="31074" spans="1:4" x14ac:dyDescent="0.25">
      <c r="A31074" t="s">
        <v>5104</v>
      </c>
      <c r="C31074" t="s">
        <v>3</v>
      </c>
      <c r="D31074" t="s">
        <v>4</v>
      </c>
    </row>
    <row r="31075" spans="1:4" x14ac:dyDescent="0.25">
      <c r="A31075" t="s">
        <v>5105</v>
      </c>
      <c r="C31075" t="s">
        <v>5</v>
      </c>
      <c r="D31075" t="s">
        <v>4</v>
      </c>
    </row>
    <row r="31076" spans="1:4" x14ac:dyDescent="0.25">
      <c r="A31076" t="s">
        <v>5104</v>
      </c>
      <c r="C31076" t="s">
        <v>3</v>
      </c>
      <c r="D31076" t="s">
        <v>4</v>
      </c>
    </row>
    <row r="31077" spans="1:4" x14ac:dyDescent="0.25">
      <c r="A31077" t="s">
        <v>5102</v>
      </c>
      <c r="C31077" t="s">
        <v>3</v>
      </c>
      <c r="D31077" t="s">
        <v>4</v>
      </c>
    </row>
    <row r="31078" spans="1:4" x14ac:dyDescent="0.25">
      <c r="A31078" t="s">
        <v>5104</v>
      </c>
      <c r="C31078" t="s">
        <v>3</v>
      </c>
      <c r="D31078" t="s">
        <v>4</v>
      </c>
    </row>
    <row r="31079" spans="1:4" x14ac:dyDescent="0.25">
      <c r="A31079" t="s">
        <v>5102</v>
      </c>
      <c r="C31079" t="s">
        <v>3</v>
      </c>
      <c r="D31079" t="s">
        <v>4</v>
      </c>
    </row>
    <row r="31080" spans="1:4" x14ac:dyDescent="0.25">
      <c r="A31080" t="s">
        <v>5102</v>
      </c>
      <c r="C31080" t="s">
        <v>3</v>
      </c>
      <c r="D31080" t="s">
        <v>4</v>
      </c>
    </row>
    <row r="31081" spans="1:4" x14ac:dyDescent="0.25">
      <c r="A31081" t="s">
        <v>5102</v>
      </c>
      <c r="C31081" t="s">
        <v>3</v>
      </c>
      <c r="D31081" t="s">
        <v>4</v>
      </c>
    </row>
    <row r="31082" spans="1:4" x14ac:dyDescent="0.25">
      <c r="A31082" t="s">
        <v>5102</v>
      </c>
      <c r="C31082" t="s">
        <v>3</v>
      </c>
      <c r="D31082" t="s">
        <v>4</v>
      </c>
    </row>
    <row r="31083" spans="1:4" x14ac:dyDescent="0.25">
      <c r="A31083" t="s">
        <v>5102</v>
      </c>
      <c r="C31083" t="s">
        <v>8</v>
      </c>
      <c r="D31083" t="s">
        <v>4</v>
      </c>
    </row>
    <row r="31084" spans="1:4" x14ac:dyDescent="0.25">
      <c r="A31084" t="s">
        <v>5102</v>
      </c>
      <c r="C31084" t="s">
        <v>8</v>
      </c>
      <c r="D31084" t="s">
        <v>4</v>
      </c>
    </row>
    <row r="31085" spans="1:4" x14ac:dyDescent="0.25">
      <c r="A31085" t="s">
        <v>814</v>
      </c>
      <c r="C31085" t="s">
        <v>3</v>
      </c>
      <c r="D31085" t="s">
        <v>4</v>
      </c>
    </row>
    <row r="31086" spans="1:4" x14ac:dyDescent="0.25">
      <c r="A31086" t="s">
        <v>814</v>
      </c>
      <c r="C31086" t="s">
        <v>3</v>
      </c>
      <c r="D31086" t="s">
        <v>4</v>
      </c>
    </row>
    <row r="31087" spans="1:4" x14ac:dyDescent="0.25">
      <c r="A31087" t="s">
        <v>5095</v>
      </c>
      <c r="C31087" t="s">
        <v>3</v>
      </c>
      <c r="D31087" t="s">
        <v>4</v>
      </c>
    </row>
    <row r="31088" spans="1:4" x14ac:dyDescent="0.25">
      <c r="A31088" t="s">
        <v>814</v>
      </c>
      <c r="C31088" t="s">
        <v>3</v>
      </c>
      <c r="D31088" t="s">
        <v>4</v>
      </c>
    </row>
    <row r="31089" spans="1:4" x14ac:dyDescent="0.25">
      <c r="A31089" t="s">
        <v>814</v>
      </c>
      <c r="C31089" t="s">
        <v>3</v>
      </c>
      <c r="D31089" t="s">
        <v>4</v>
      </c>
    </row>
    <row r="31090" spans="1:4" x14ac:dyDescent="0.25">
      <c r="A31090" t="s">
        <v>5095</v>
      </c>
      <c r="C31090" t="s">
        <v>3</v>
      </c>
      <c r="D31090" t="s">
        <v>4</v>
      </c>
    </row>
    <row r="31091" spans="1:4" x14ac:dyDescent="0.25">
      <c r="A31091" t="s">
        <v>5095</v>
      </c>
      <c r="C31091" t="s">
        <v>3</v>
      </c>
      <c r="D31091" t="s">
        <v>4</v>
      </c>
    </row>
    <row r="31092" spans="1:4" x14ac:dyDescent="0.25">
      <c r="A31092" t="s">
        <v>5095</v>
      </c>
      <c r="C31092" t="s">
        <v>3</v>
      </c>
      <c r="D31092" t="s">
        <v>4</v>
      </c>
    </row>
    <row r="31093" spans="1:4" x14ac:dyDescent="0.25">
      <c r="A31093" t="s">
        <v>5102</v>
      </c>
      <c r="C31093" t="s">
        <v>3</v>
      </c>
      <c r="D31093" t="s">
        <v>4</v>
      </c>
    </row>
    <row r="31094" spans="1:4" x14ac:dyDescent="0.25">
      <c r="A31094" t="s">
        <v>5095</v>
      </c>
      <c r="C31094" t="s">
        <v>3</v>
      </c>
      <c r="D31094" t="s">
        <v>4</v>
      </c>
    </row>
    <row r="31095" spans="1:4" x14ac:dyDescent="0.25">
      <c r="A31095" t="s">
        <v>5102</v>
      </c>
      <c r="C31095" t="s">
        <v>3</v>
      </c>
      <c r="D31095" t="s">
        <v>4</v>
      </c>
    </row>
    <row r="31096" spans="1:4" x14ac:dyDescent="0.25">
      <c r="A31096" t="s">
        <v>5102</v>
      </c>
      <c r="C31096" t="s">
        <v>3</v>
      </c>
      <c r="D31096" t="s">
        <v>4</v>
      </c>
    </row>
    <row r="31097" spans="1:4" x14ac:dyDescent="0.25">
      <c r="A31097" t="s">
        <v>5102</v>
      </c>
      <c r="C31097" t="s">
        <v>3</v>
      </c>
      <c r="D31097" t="s">
        <v>4</v>
      </c>
    </row>
    <row r="31098" spans="1:4" x14ac:dyDescent="0.25">
      <c r="A31098" t="s">
        <v>5102</v>
      </c>
      <c r="C31098" t="s">
        <v>3</v>
      </c>
      <c r="D31098" t="s">
        <v>4</v>
      </c>
    </row>
    <row r="31099" spans="1:4" x14ac:dyDescent="0.25">
      <c r="A31099" t="s">
        <v>5102</v>
      </c>
      <c r="C31099" t="s">
        <v>3</v>
      </c>
      <c r="D31099" t="s">
        <v>4</v>
      </c>
    </row>
    <row r="31100" spans="1:4" x14ac:dyDescent="0.25">
      <c r="A31100" t="s">
        <v>5102</v>
      </c>
      <c r="C31100" t="s">
        <v>3</v>
      </c>
      <c r="D31100" t="s">
        <v>4</v>
      </c>
    </row>
    <row r="31101" spans="1:4" x14ac:dyDescent="0.25">
      <c r="A31101" t="s">
        <v>5102</v>
      </c>
      <c r="C31101" t="s">
        <v>3</v>
      </c>
      <c r="D31101" t="s">
        <v>4</v>
      </c>
    </row>
    <row r="31102" spans="1:4" x14ac:dyDescent="0.25">
      <c r="A31102" t="s">
        <v>5102</v>
      </c>
      <c r="C31102" t="s">
        <v>3</v>
      </c>
      <c r="D31102" t="s">
        <v>4</v>
      </c>
    </row>
    <row r="31103" spans="1:4" x14ac:dyDescent="0.25">
      <c r="A31103" t="s">
        <v>5102</v>
      </c>
      <c r="C31103" t="s">
        <v>3</v>
      </c>
      <c r="D31103" t="s">
        <v>4</v>
      </c>
    </row>
    <row r="31104" spans="1:4" x14ac:dyDescent="0.25">
      <c r="A31104" t="s">
        <v>5102</v>
      </c>
      <c r="C31104" t="s">
        <v>3</v>
      </c>
      <c r="D31104" t="s">
        <v>4</v>
      </c>
    </row>
    <row r="31105" spans="1:4" x14ac:dyDescent="0.25">
      <c r="A31105" t="s">
        <v>5102</v>
      </c>
      <c r="C31105" t="s">
        <v>3</v>
      </c>
      <c r="D31105" t="s">
        <v>4</v>
      </c>
    </row>
    <row r="31106" spans="1:4" x14ac:dyDescent="0.25">
      <c r="A31106" t="s">
        <v>5102</v>
      </c>
      <c r="C31106" t="s">
        <v>3</v>
      </c>
      <c r="D31106" t="s">
        <v>4</v>
      </c>
    </row>
    <row r="31107" spans="1:4" x14ac:dyDescent="0.25">
      <c r="A31107" t="s">
        <v>5106</v>
      </c>
      <c r="C31107" t="s">
        <v>3</v>
      </c>
      <c r="D31107" t="s">
        <v>4</v>
      </c>
    </row>
    <row r="31108" spans="1:4" x14ac:dyDescent="0.25">
      <c r="A31108" t="s">
        <v>5106</v>
      </c>
      <c r="C31108" t="s">
        <v>3</v>
      </c>
      <c r="D31108" t="s">
        <v>4</v>
      </c>
    </row>
    <row r="31109" spans="1:4" x14ac:dyDescent="0.25">
      <c r="A31109" t="s">
        <v>5102</v>
      </c>
      <c r="C31109" t="s">
        <v>3</v>
      </c>
      <c r="D31109" t="s">
        <v>4</v>
      </c>
    </row>
    <row r="31110" spans="1:4" x14ac:dyDescent="0.25">
      <c r="A31110" t="s">
        <v>5106</v>
      </c>
      <c r="C31110" t="s">
        <v>3</v>
      </c>
      <c r="D31110" t="s">
        <v>4</v>
      </c>
    </row>
    <row r="31111" spans="1:4" x14ac:dyDescent="0.25">
      <c r="A31111" t="s">
        <v>5106</v>
      </c>
      <c r="C31111" t="s">
        <v>3</v>
      </c>
      <c r="D31111" t="s">
        <v>4</v>
      </c>
    </row>
    <row r="31112" spans="1:4" x14ac:dyDescent="0.25">
      <c r="A31112" t="s">
        <v>5107</v>
      </c>
      <c r="C31112" t="s">
        <v>5</v>
      </c>
      <c r="D31112" t="s">
        <v>4</v>
      </c>
    </row>
    <row r="31113" spans="1:4" x14ac:dyDescent="0.25">
      <c r="A31113" t="s">
        <v>5102</v>
      </c>
      <c r="C31113" t="s">
        <v>3</v>
      </c>
      <c r="D31113" t="s">
        <v>4</v>
      </c>
    </row>
    <row r="31114" spans="1:4" x14ac:dyDescent="0.25">
      <c r="A31114" t="s">
        <v>5102</v>
      </c>
      <c r="C31114" t="s">
        <v>3</v>
      </c>
      <c r="D31114" t="s">
        <v>4</v>
      </c>
    </row>
    <row r="31115" spans="1:4" x14ac:dyDescent="0.25">
      <c r="A31115" t="s">
        <v>5102</v>
      </c>
      <c r="C31115" t="s">
        <v>3</v>
      </c>
      <c r="D31115" t="s">
        <v>4</v>
      </c>
    </row>
    <row r="31116" spans="1:4" x14ac:dyDescent="0.25">
      <c r="A31116" t="s">
        <v>5102</v>
      </c>
      <c r="C31116" t="s">
        <v>3</v>
      </c>
      <c r="D31116" t="s">
        <v>4</v>
      </c>
    </row>
    <row r="31117" spans="1:4" x14ac:dyDescent="0.25">
      <c r="A31117" t="s">
        <v>912</v>
      </c>
      <c r="C31117" t="s">
        <v>3</v>
      </c>
      <c r="D31117" t="s">
        <v>4</v>
      </c>
    </row>
    <row r="31118" spans="1:4" x14ac:dyDescent="0.25">
      <c r="A31118" t="s">
        <v>5102</v>
      </c>
      <c r="C31118" t="s">
        <v>3</v>
      </c>
      <c r="D31118" t="s">
        <v>4</v>
      </c>
    </row>
    <row r="31119" spans="1:4" x14ac:dyDescent="0.25">
      <c r="A31119" t="s">
        <v>5102</v>
      </c>
      <c r="C31119" t="s">
        <v>3</v>
      </c>
      <c r="D31119" t="s">
        <v>4</v>
      </c>
    </row>
    <row r="31120" spans="1:4" x14ac:dyDescent="0.25">
      <c r="A31120" t="s">
        <v>912</v>
      </c>
      <c r="C31120" t="s">
        <v>3</v>
      </c>
      <c r="D31120" t="s">
        <v>4</v>
      </c>
    </row>
    <row r="31121" spans="1:4" x14ac:dyDescent="0.25">
      <c r="A31121" t="s">
        <v>5102</v>
      </c>
      <c r="C31121" t="s">
        <v>3</v>
      </c>
      <c r="D31121" t="s">
        <v>4</v>
      </c>
    </row>
    <row r="31122" spans="1:4" x14ac:dyDescent="0.25">
      <c r="A31122" t="s">
        <v>5102</v>
      </c>
      <c r="C31122" t="s">
        <v>3</v>
      </c>
      <c r="D31122" t="s">
        <v>4</v>
      </c>
    </row>
    <row r="31123" spans="1:4" x14ac:dyDescent="0.25">
      <c r="A31123" t="s">
        <v>5108</v>
      </c>
      <c r="C31123" t="s">
        <v>5</v>
      </c>
      <c r="D31123" t="s">
        <v>4</v>
      </c>
    </row>
    <row r="31124" spans="1:4" x14ac:dyDescent="0.25">
      <c r="A31124" t="s">
        <v>5102</v>
      </c>
      <c r="C31124" t="s">
        <v>3</v>
      </c>
      <c r="D31124" t="s">
        <v>4</v>
      </c>
    </row>
    <row r="31125" spans="1:4" x14ac:dyDescent="0.25">
      <c r="A31125" t="s">
        <v>5102</v>
      </c>
      <c r="C31125" t="s">
        <v>3</v>
      </c>
      <c r="D31125" t="s">
        <v>4</v>
      </c>
    </row>
    <row r="31126" spans="1:4" x14ac:dyDescent="0.25">
      <c r="A31126" t="s">
        <v>5102</v>
      </c>
      <c r="C31126" t="s">
        <v>3</v>
      </c>
      <c r="D31126" t="s">
        <v>4</v>
      </c>
    </row>
    <row r="31127" spans="1:4" x14ac:dyDescent="0.25">
      <c r="A31127" t="s">
        <v>5102</v>
      </c>
      <c r="C31127" t="s">
        <v>3</v>
      </c>
      <c r="D31127" t="s">
        <v>4</v>
      </c>
    </row>
    <row r="31128" spans="1:4" x14ac:dyDescent="0.25">
      <c r="A31128" t="s">
        <v>5102</v>
      </c>
      <c r="C31128" t="s">
        <v>3</v>
      </c>
      <c r="D31128" t="s">
        <v>4</v>
      </c>
    </row>
    <row r="31129" spans="1:4" x14ac:dyDescent="0.25">
      <c r="A31129" t="s">
        <v>1162</v>
      </c>
      <c r="C31129" t="s">
        <v>3</v>
      </c>
      <c r="D31129" t="s">
        <v>4</v>
      </c>
    </row>
    <row r="31130" spans="1:4" x14ac:dyDescent="0.25">
      <c r="A31130" t="s">
        <v>1162</v>
      </c>
      <c r="C31130" t="s">
        <v>3</v>
      </c>
      <c r="D31130" t="s">
        <v>4</v>
      </c>
    </row>
    <row r="31131" spans="1:4" x14ac:dyDescent="0.25">
      <c r="A31131" t="s">
        <v>1162</v>
      </c>
      <c r="C31131" t="s">
        <v>8</v>
      </c>
      <c r="D31131" t="s">
        <v>4</v>
      </c>
    </row>
    <row r="31132" spans="1:4" x14ac:dyDescent="0.25">
      <c r="A31132" t="s">
        <v>1162</v>
      </c>
      <c r="C31132" t="s">
        <v>3</v>
      </c>
      <c r="D31132" t="s">
        <v>4</v>
      </c>
    </row>
    <row r="31133" spans="1:4" x14ac:dyDescent="0.25">
      <c r="A31133" t="s">
        <v>1339</v>
      </c>
      <c r="C31133" t="s">
        <v>3</v>
      </c>
      <c r="D31133" t="s">
        <v>4</v>
      </c>
    </row>
    <row r="31134" spans="1:4" x14ac:dyDescent="0.25">
      <c r="A31134" t="s">
        <v>1339</v>
      </c>
      <c r="C31134" t="s">
        <v>3</v>
      </c>
      <c r="D31134" t="s">
        <v>4</v>
      </c>
    </row>
    <row r="31135" spans="1:4" x14ac:dyDescent="0.25">
      <c r="A31135" t="s">
        <v>1339</v>
      </c>
      <c r="C31135" t="s">
        <v>3</v>
      </c>
      <c r="D31135" t="s">
        <v>4</v>
      </c>
    </row>
    <row r="31136" spans="1:4" x14ac:dyDescent="0.25">
      <c r="A31136" t="s">
        <v>1162</v>
      </c>
      <c r="C31136" t="s">
        <v>8</v>
      </c>
      <c r="D31136" t="s">
        <v>4</v>
      </c>
    </row>
    <row r="31137" spans="1:4" x14ac:dyDescent="0.25">
      <c r="A31137" t="s">
        <v>5109</v>
      </c>
      <c r="C31137" t="s">
        <v>6</v>
      </c>
      <c r="D31137" t="s">
        <v>4</v>
      </c>
    </row>
    <row r="31138" spans="1:4" x14ac:dyDescent="0.25">
      <c r="A31138" t="s">
        <v>5109</v>
      </c>
      <c r="C31138" t="s">
        <v>6</v>
      </c>
      <c r="D31138" t="s">
        <v>4</v>
      </c>
    </row>
    <row r="31139" spans="1:4" x14ac:dyDescent="0.25">
      <c r="A31139" t="s">
        <v>5110</v>
      </c>
      <c r="C31139" t="s">
        <v>3</v>
      </c>
      <c r="D31139" t="s">
        <v>4</v>
      </c>
    </row>
    <row r="31140" spans="1:4" x14ac:dyDescent="0.25">
      <c r="A31140" t="s">
        <v>5110</v>
      </c>
      <c r="C31140" t="s">
        <v>3</v>
      </c>
      <c r="D31140" t="s">
        <v>4</v>
      </c>
    </row>
    <row r="31141" spans="1:4" x14ac:dyDescent="0.25">
      <c r="A31141" t="s">
        <v>5110</v>
      </c>
      <c r="C31141" t="s">
        <v>3</v>
      </c>
      <c r="D31141" t="s">
        <v>4</v>
      </c>
    </row>
    <row r="31142" spans="1:4" x14ac:dyDescent="0.25">
      <c r="A31142" t="s">
        <v>5110</v>
      </c>
      <c r="C31142" t="s">
        <v>3</v>
      </c>
      <c r="D31142" t="s">
        <v>4</v>
      </c>
    </row>
    <row r="31143" spans="1:4" x14ac:dyDescent="0.25">
      <c r="A31143" t="s">
        <v>5110</v>
      </c>
      <c r="C31143" t="s">
        <v>3</v>
      </c>
      <c r="D31143" t="s">
        <v>4</v>
      </c>
    </row>
    <row r="31144" spans="1:4" x14ac:dyDescent="0.25">
      <c r="A31144" t="s">
        <v>5110</v>
      </c>
      <c r="C31144" t="s">
        <v>3</v>
      </c>
      <c r="D31144" t="s">
        <v>4</v>
      </c>
    </row>
    <row r="31145" spans="1:4" x14ac:dyDescent="0.25">
      <c r="A31145" t="s">
        <v>5110</v>
      </c>
      <c r="C31145" t="s">
        <v>3</v>
      </c>
      <c r="D31145" t="s">
        <v>4</v>
      </c>
    </row>
    <row r="31146" spans="1:4" x14ac:dyDescent="0.25">
      <c r="A31146" t="s">
        <v>1162</v>
      </c>
      <c r="C31146" t="s">
        <v>3</v>
      </c>
      <c r="D31146" t="s">
        <v>4</v>
      </c>
    </row>
    <row r="31147" spans="1:4" x14ac:dyDescent="0.25">
      <c r="A31147" t="s">
        <v>1162</v>
      </c>
      <c r="C31147" t="s">
        <v>3</v>
      </c>
      <c r="D31147" t="s">
        <v>4</v>
      </c>
    </row>
    <row r="31148" spans="1:4" x14ac:dyDescent="0.25">
      <c r="A31148" t="s">
        <v>1162</v>
      </c>
      <c r="C31148" t="s">
        <v>3</v>
      </c>
      <c r="D31148" t="s">
        <v>4</v>
      </c>
    </row>
    <row r="31149" spans="1:4" x14ac:dyDescent="0.25">
      <c r="A31149" t="s">
        <v>5111</v>
      </c>
      <c r="C31149" t="s">
        <v>5</v>
      </c>
      <c r="D31149" t="s">
        <v>4</v>
      </c>
    </row>
    <row r="31150" spans="1:4" x14ac:dyDescent="0.25">
      <c r="A31150" t="s">
        <v>828</v>
      </c>
      <c r="C31150" t="s">
        <v>3</v>
      </c>
      <c r="D31150" t="s">
        <v>4</v>
      </c>
    </row>
    <row r="31151" spans="1:4" x14ac:dyDescent="0.25">
      <c r="A31151" t="s">
        <v>828</v>
      </c>
      <c r="C31151" t="s">
        <v>3</v>
      </c>
      <c r="D31151" t="s">
        <v>4</v>
      </c>
    </row>
    <row r="31152" spans="1:4" x14ac:dyDescent="0.25">
      <c r="A31152" t="s">
        <v>1162</v>
      </c>
      <c r="C31152" t="s">
        <v>3</v>
      </c>
      <c r="D31152" t="s">
        <v>4</v>
      </c>
    </row>
    <row r="31153" spans="1:4" x14ac:dyDescent="0.25">
      <c r="A31153" t="s">
        <v>828</v>
      </c>
      <c r="C31153" t="s">
        <v>3</v>
      </c>
      <c r="D31153" t="s">
        <v>4</v>
      </c>
    </row>
    <row r="31154" spans="1:4" x14ac:dyDescent="0.25">
      <c r="A31154" t="s">
        <v>1162</v>
      </c>
      <c r="C31154" t="s">
        <v>3</v>
      </c>
      <c r="D31154" t="s">
        <v>4</v>
      </c>
    </row>
    <row r="31155" spans="1:4" x14ac:dyDescent="0.25">
      <c r="A31155" t="s">
        <v>828</v>
      </c>
      <c r="C31155" t="s">
        <v>3</v>
      </c>
      <c r="D31155" t="s">
        <v>4</v>
      </c>
    </row>
    <row r="31156" spans="1:4" x14ac:dyDescent="0.25">
      <c r="A31156" t="s">
        <v>1162</v>
      </c>
      <c r="C31156" t="s">
        <v>3</v>
      </c>
      <c r="D31156" t="s">
        <v>4</v>
      </c>
    </row>
    <row r="31157" spans="1:4" x14ac:dyDescent="0.25">
      <c r="A31157" t="s">
        <v>1162</v>
      </c>
      <c r="C31157" t="s">
        <v>3</v>
      </c>
      <c r="D31157" t="s">
        <v>4</v>
      </c>
    </row>
    <row r="31158" spans="1:4" x14ac:dyDescent="0.25">
      <c r="A31158" t="s">
        <v>5110</v>
      </c>
      <c r="C31158" t="s">
        <v>3</v>
      </c>
      <c r="D31158" t="s">
        <v>4</v>
      </c>
    </row>
    <row r="31159" spans="1:4" x14ac:dyDescent="0.25">
      <c r="A31159" t="s">
        <v>5110</v>
      </c>
      <c r="C31159" t="s">
        <v>3</v>
      </c>
      <c r="D31159" t="s">
        <v>4</v>
      </c>
    </row>
    <row r="31160" spans="1:4" x14ac:dyDescent="0.25">
      <c r="A31160" t="s">
        <v>5110</v>
      </c>
      <c r="C31160" t="s">
        <v>3</v>
      </c>
      <c r="D31160" t="s">
        <v>4</v>
      </c>
    </row>
    <row r="31161" spans="1:4" x14ac:dyDescent="0.25">
      <c r="A31161" t="s">
        <v>5110</v>
      </c>
      <c r="C31161" t="s">
        <v>3</v>
      </c>
      <c r="D31161" t="s">
        <v>4</v>
      </c>
    </row>
    <row r="31162" spans="1:4" x14ac:dyDescent="0.25">
      <c r="A31162" t="s">
        <v>5110</v>
      </c>
      <c r="C31162" t="s">
        <v>3</v>
      </c>
      <c r="D31162" t="s">
        <v>4</v>
      </c>
    </row>
    <row r="31163" spans="1:4" x14ac:dyDescent="0.25">
      <c r="A31163" t="s">
        <v>5110</v>
      </c>
      <c r="C31163" t="s">
        <v>3</v>
      </c>
      <c r="D31163" t="s">
        <v>4</v>
      </c>
    </row>
    <row r="31164" spans="1:4" x14ac:dyDescent="0.25">
      <c r="A31164" t="s">
        <v>1162</v>
      </c>
      <c r="C31164" t="s">
        <v>3</v>
      </c>
      <c r="D31164" t="s">
        <v>4</v>
      </c>
    </row>
    <row r="31165" spans="1:4" x14ac:dyDescent="0.25">
      <c r="A31165" t="s">
        <v>5110</v>
      </c>
      <c r="C31165" t="s">
        <v>3</v>
      </c>
      <c r="D31165" t="s">
        <v>4</v>
      </c>
    </row>
    <row r="31166" spans="1:4" x14ac:dyDescent="0.25">
      <c r="A31166" t="s">
        <v>1162</v>
      </c>
      <c r="C31166" t="s">
        <v>3</v>
      </c>
      <c r="D31166" t="s">
        <v>4</v>
      </c>
    </row>
    <row r="31167" spans="1:4" x14ac:dyDescent="0.25">
      <c r="A31167" t="s">
        <v>1162</v>
      </c>
      <c r="C31167" t="s">
        <v>3</v>
      </c>
      <c r="D31167" t="s">
        <v>4</v>
      </c>
    </row>
    <row r="31168" spans="1:4" x14ac:dyDescent="0.25">
      <c r="A31168" t="s">
        <v>1162</v>
      </c>
      <c r="C31168" t="s">
        <v>3</v>
      </c>
      <c r="D31168" t="s">
        <v>4</v>
      </c>
    </row>
    <row r="31169" spans="1:4" x14ac:dyDescent="0.25">
      <c r="A31169" t="s">
        <v>5112</v>
      </c>
      <c r="C31169" t="s">
        <v>5</v>
      </c>
      <c r="D31169" t="s">
        <v>4</v>
      </c>
    </row>
    <row r="31170" spans="1:4" x14ac:dyDescent="0.25">
      <c r="A31170" t="s">
        <v>1162</v>
      </c>
      <c r="C31170" t="s">
        <v>3</v>
      </c>
      <c r="D31170" t="s">
        <v>4</v>
      </c>
    </row>
    <row r="31171" spans="1:4" x14ac:dyDescent="0.25">
      <c r="A31171" t="s">
        <v>1162</v>
      </c>
      <c r="C31171" t="s">
        <v>3</v>
      </c>
      <c r="D31171" t="s">
        <v>4</v>
      </c>
    </row>
    <row r="31172" spans="1:4" x14ac:dyDescent="0.25">
      <c r="A31172" t="s">
        <v>1162</v>
      </c>
      <c r="C31172" t="s">
        <v>3</v>
      </c>
      <c r="D31172" t="s">
        <v>4</v>
      </c>
    </row>
    <row r="31173" spans="1:4" x14ac:dyDescent="0.25">
      <c r="A31173" t="s">
        <v>1376</v>
      </c>
      <c r="C31173" t="s">
        <v>3</v>
      </c>
      <c r="D31173" t="s">
        <v>4</v>
      </c>
    </row>
    <row r="31174" spans="1:4" x14ac:dyDescent="0.25">
      <c r="A31174" t="s">
        <v>5110</v>
      </c>
      <c r="C31174" t="s">
        <v>3</v>
      </c>
      <c r="D31174" t="s">
        <v>4</v>
      </c>
    </row>
    <row r="31175" spans="1:4" x14ac:dyDescent="0.25">
      <c r="A31175" t="s">
        <v>5110</v>
      </c>
      <c r="C31175" t="s">
        <v>3</v>
      </c>
      <c r="D31175" t="s">
        <v>4</v>
      </c>
    </row>
    <row r="31176" spans="1:4" x14ac:dyDescent="0.25">
      <c r="A31176" t="s">
        <v>5110</v>
      </c>
      <c r="C31176" t="s">
        <v>3</v>
      </c>
      <c r="D31176" t="s">
        <v>4</v>
      </c>
    </row>
    <row r="31177" spans="1:4" x14ac:dyDescent="0.25">
      <c r="A31177" t="s">
        <v>1376</v>
      </c>
      <c r="C31177" t="s">
        <v>3</v>
      </c>
      <c r="D31177" t="s">
        <v>4</v>
      </c>
    </row>
    <row r="31178" spans="1:4" x14ac:dyDescent="0.25">
      <c r="A31178" t="s">
        <v>5110</v>
      </c>
      <c r="C31178" t="s">
        <v>3</v>
      </c>
      <c r="D31178" t="s">
        <v>4</v>
      </c>
    </row>
    <row r="31179" spans="1:4" x14ac:dyDescent="0.25">
      <c r="A31179" t="s">
        <v>5110</v>
      </c>
      <c r="C31179" t="s">
        <v>3</v>
      </c>
      <c r="D31179" t="s">
        <v>4</v>
      </c>
    </row>
    <row r="31180" spans="1:4" x14ac:dyDescent="0.25">
      <c r="A31180" t="s">
        <v>1376</v>
      </c>
      <c r="C31180" t="s">
        <v>3</v>
      </c>
      <c r="D31180" t="s">
        <v>4</v>
      </c>
    </row>
    <row r="31181" spans="1:4" x14ac:dyDescent="0.25">
      <c r="A31181" t="s">
        <v>5110</v>
      </c>
      <c r="C31181" t="s">
        <v>3</v>
      </c>
      <c r="D31181" t="s">
        <v>4</v>
      </c>
    </row>
    <row r="31182" spans="1:4" x14ac:dyDescent="0.25">
      <c r="A31182" t="s">
        <v>5113</v>
      </c>
      <c r="C31182" t="s">
        <v>3</v>
      </c>
      <c r="D31182" t="s">
        <v>4</v>
      </c>
    </row>
    <row r="31183" spans="1:4" x14ac:dyDescent="0.25">
      <c r="A31183" t="s">
        <v>5110</v>
      </c>
      <c r="C31183" t="s">
        <v>3</v>
      </c>
      <c r="D31183" t="s">
        <v>4</v>
      </c>
    </row>
    <row r="31184" spans="1:4" x14ac:dyDescent="0.25">
      <c r="A31184" t="s">
        <v>5114</v>
      </c>
      <c r="C31184" t="s">
        <v>5</v>
      </c>
      <c r="D31184" t="s">
        <v>4</v>
      </c>
    </row>
    <row r="31185" spans="1:4" x14ac:dyDescent="0.25">
      <c r="A31185" t="s">
        <v>4528</v>
      </c>
      <c r="C31185" t="s">
        <v>3</v>
      </c>
      <c r="D31185" t="s">
        <v>4</v>
      </c>
    </row>
    <row r="31186" spans="1:4" x14ac:dyDescent="0.25">
      <c r="A31186" t="s">
        <v>5110</v>
      </c>
      <c r="C31186" t="s">
        <v>3</v>
      </c>
      <c r="D31186" t="s">
        <v>4</v>
      </c>
    </row>
    <row r="31187" spans="1:4" x14ac:dyDescent="0.25">
      <c r="A31187" t="s">
        <v>4528</v>
      </c>
      <c r="C31187" t="s">
        <v>3</v>
      </c>
      <c r="D31187" t="s">
        <v>4</v>
      </c>
    </row>
    <row r="31188" spans="1:4" x14ac:dyDescent="0.25">
      <c r="A31188" t="s">
        <v>5110</v>
      </c>
      <c r="C31188" t="s">
        <v>3</v>
      </c>
      <c r="D31188" t="s">
        <v>4</v>
      </c>
    </row>
    <row r="31189" spans="1:4" x14ac:dyDescent="0.25">
      <c r="A31189" t="s">
        <v>5110</v>
      </c>
      <c r="C31189" t="s">
        <v>3</v>
      </c>
      <c r="D31189" t="s">
        <v>4</v>
      </c>
    </row>
    <row r="31190" spans="1:4" x14ac:dyDescent="0.25">
      <c r="A31190" t="s">
        <v>5110</v>
      </c>
      <c r="C31190" t="s">
        <v>3</v>
      </c>
      <c r="D31190" t="s">
        <v>4</v>
      </c>
    </row>
    <row r="31191" spans="1:4" x14ac:dyDescent="0.25">
      <c r="A31191" t="s">
        <v>4528</v>
      </c>
      <c r="C31191" t="s">
        <v>3</v>
      </c>
      <c r="D31191" t="s">
        <v>4</v>
      </c>
    </row>
    <row r="31192" spans="1:4" x14ac:dyDescent="0.25">
      <c r="A31192" t="s">
        <v>5110</v>
      </c>
      <c r="C31192" t="s">
        <v>3</v>
      </c>
      <c r="D31192" t="s">
        <v>4</v>
      </c>
    </row>
    <row r="31193" spans="1:4" x14ac:dyDescent="0.25">
      <c r="A31193" t="s">
        <v>5115</v>
      </c>
      <c r="C31193" t="s">
        <v>5</v>
      </c>
      <c r="D31193" t="s">
        <v>4</v>
      </c>
    </row>
    <row r="31194" spans="1:4" x14ac:dyDescent="0.25">
      <c r="A31194" t="s">
        <v>5110</v>
      </c>
      <c r="C31194" t="s">
        <v>3</v>
      </c>
      <c r="D31194" t="s">
        <v>4</v>
      </c>
    </row>
    <row r="31195" spans="1:4" x14ac:dyDescent="0.25">
      <c r="A31195" t="s">
        <v>5110</v>
      </c>
      <c r="C31195" t="s">
        <v>3</v>
      </c>
      <c r="D31195" t="s">
        <v>4</v>
      </c>
    </row>
    <row r="31196" spans="1:4" x14ac:dyDescent="0.25">
      <c r="A31196" t="s">
        <v>1376</v>
      </c>
      <c r="C31196" t="s">
        <v>3</v>
      </c>
      <c r="D31196" t="s">
        <v>4</v>
      </c>
    </row>
    <row r="31197" spans="1:4" x14ac:dyDescent="0.25">
      <c r="A31197" t="s">
        <v>1376</v>
      </c>
      <c r="C31197" t="s">
        <v>3</v>
      </c>
      <c r="D31197" t="s">
        <v>4</v>
      </c>
    </row>
    <row r="31198" spans="1:4" x14ac:dyDescent="0.25">
      <c r="A31198" t="s">
        <v>1376</v>
      </c>
      <c r="C31198" t="s">
        <v>3</v>
      </c>
      <c r="D31198" t="s">
        <v>4</v>
      </c>
    </row>
    <row r="31199" spans="1:4" x14ac:dyDescent="0.25">
      <c r="A31199" t="s">
        <v>1376</v>
      </c>
      <c r="C31199" t="s">
        <v>3</v>
      </c>
      <c r="D31199" t="s">
        <v>4</v>
      </c>
    </row>
    <row r="31200" spans="1:4" x14ac:dyDescent="0.25">
      <c r="A31200" t="s">
        <v>1376</v>
      </c>
      <c r="C31200" t="s">
        <v>3</v>
      </c>
      <c r="D31200" t="s">
        <v>4</v>
      </c>
    </row>
    <row r="31201" spans="1:4" x14ac:dyDescent="0.25">
      <c r="A31201" t="s">
        <v>1376</v>
      </c>
      <c r="C31201" t="s">
        <v>3</v>
      </c>
      <c r="D31201" t="s">
        <v>4</v>
      </c>
    </row>
    <row r="31202" spans="1:4" x14ac:dyDescent="0.25">
      <c r="A31202" t="s">
        <v>1376</v>
      </c>
      <c r="C31202" t="s">
        <v>3</v>
      </c>
      <c r="D31202" t="s">
        <v>4</v>
      </c>
    </row>
    <row r="31203" spans="1:4" x14ac:dyDescent="0.25">
      <c r="A31203" t="s">
        <v>3963</v>
      </c>
      <c r="C31203" t="s">
        <v>3</v>
      </c>
      <c r="D31203" t="s">
        <v>4</v>
      </c>
    </row>
    <row r="31204" spans="1:4" x14ac:dyDescent="0.25">
      <c r="A31204" t="s">
        <v>3963</v>
      </c>
      <c r="C31204" t="s">
        <v>3</v>
      </c>
      <c r="D31204" t="s">
        <v>4</v>
      </c>
    </row>
    <row r="31205" spans="1:4" x14ac:dyDescent="0.25">
      <c r="A31205" t="s">
        <v>3963</v>
      </c>
      <c r="C31205" t="s">
        <v>3</v>
      </c>
      <c r="D31205" t="s">
        <v>4</v>
      </c>
    </row>
    <row r="31206" spans="1:4" x14ac:dyDescent="0.25">
      <c r="A31206" t="s">
        <v>5116</v>
      </c>
      <c r="C31206" t="s">
        <v>3</v>
      </c>
      <c r="D31206" t="s">
        <v>4</v>
      </c>
    </row>
    <row r="31207" spans="1:4" x14ac:dyDescent="0.25">
      <c r="A31207" t="s">
        <v>5116</v>
      </c>
      <c r="C31207" t="s">
        <v>3</v>
      </c>
      <c r="D31207" t="s">
        <v>4</v>
      </c>
    </row>
    <row r="31208" spans="1:4" x14ac:dyDescent="0.25">
      <c r="A31208" t="s">
        <v>5116</v>
      </c>
      <c r="C31208" t="s">
        <v>3</v>
      </c>
      <c r="D31208" t="s">
        <v>4</v>
      </c>
    </row>
    <row r="31209" spans="1:4" x14ac:dyDescent="0.25">
      <c r="A31209" t="s">
        <v>5116</v>
      </c>
      <c r="C31209" t="s">
        <v>3</v>
      </c>
      <c r="D31209" t="s">
        <v>4</v>
      </c>
    </row>
    <row r="31210" spans="1:4" x14ac:dyDescent="0.25">
      <c r="A31210" t="s">
        <v>5116</v>
      </c>
      <c r="C31210" t="s">
        <v>3</v>
      </c>
      <c r="D31210" t="s">
        <v>4</v>
      </c>
    </row>
    <row r="31211" spans="1:4" x14ac:dyDescent="0.25">
      <c r="A31211" t="s">
        <v>5116</v>
      </c>
      <c r="C31211" t="s">
        <v>3</v>
      </c>
      <c r="D31211" t="s">
        <v>4</v>
      </c>
    </row>
    <row r="31212" spans="1:4" x14ac:dyDescent="0.25">
      <c r="A31212" t="s">
        <v>5117</v>
      </c>
      <c r="C31212" t="s">
        <v>3</v>
      </c>
      <c r="D31212" t="s">
        <v>4</v>
      </c>
    </row>
    <row r="31213" spans="1:4" x14ac:dyDescent="0.25">
      <c r="A31213" t="s">
        <v>5116</v>
      </c>
      <c r="C31213" t="s">
        <v>3</v>
      </c>
      <c r="D31213" t="s">
        <v>4</v>
      </c>
    </row>
    <row r="31214" spans="1:4" x14ac:dyDescent="0.25">
      <c r="A31214" t="s">
        <v>5117</v>
      </c>
      <c r="C31214" t="s">
        <v>3</v>
      </c>
      <c r="D31214" t="s">
        <v>4</v>
      </c>
    </row>
    <row r="31215" spans="1:4" x14ac:dyDescent="0.25">
      <c r="A31215" t="s">
        <v>5117</v>
      </c>
      <c r="C31215" t="s">
        <v>3</v>
      </c>
      <c r="D31215" t="s">
        <v>4</v>
      </c>
    </row>
    <row r="31216" spans="1:4" x14ac:dyDescent="0.25">
      <c r="A31216" t="s">
        <v>5117</v>
      </c>
      <c r="C31216" t="s">
        <v>3</v>
      </c>
      <c r="D31216" t="s">
        <v>4</v>
      </c>
    </row>
    <row r="31217" spans="1:4" x14ac:dyDescent="0.25">
      <c r="A31217" t="s">
        <v>274</v>
      </c>
      <c r="C31217" t="s">
        <v>3</v>
      </c>
      <c r="D31217" t="s">
        <v>4</v>
      </c>
    </row>
    <row r="31218" spans="1:4" x14ac:dyDescent="0.25">
      <c r="A31218" t="s">
        <v>274</v>
      </c>
      <c r="C31218" t="s">
        <v>3</v>
      </c>
      <c r="D31218" t="s">
        <v>4</v>
      </c>
    </row>
    <row r="31219" spans="1:4" x14ac:dyDescent="0.25">
      <c r="A31219" t="s">
        <v>5118</v>
      </c>
      <c r="C31219" t="s">
        <v>3</v>
      </c>
      <c r="D31219" t="s">
        <v>4</v>
      </c>
    </row>
    <row r="31220" spans="1:4" x14ac:dyDescent="0.25">
      <c r="A31220" t="s">
        <v>5119</v>
      </c>
      <c r="C31220" t="s">
        <v>3</v>
      </c>
      <c r="D31220" t="s">
        <v>4</v>
      </c>
    </row>
    <row r="31221" spans="1:4" x14ac:dyDescent="0.25">
      <c r="A31221" t="s">
        <v>5119</v>
      </c>
      <c r="C31221" t="s">
        <v>3</v>
      </c>
      <c r="D31221" t="s">
        <v>4</v>
      </c>
    </row>
    <row r="31222" spans="1:4" x14ac:dyDescent="0.25">
      <c r="A31222" t="s">
        <v>5119</v>
      </c>
      <c r="C31222" t="s">
        <v>3</v>
      </c>
      <c r="D31222" t="s">
        <v>4</v>
      </c>
    </row>
    <row r="31223" spans="1:4" x14ac:dyDescent="0.25">
      <c r="A31223" t="s">
        <v>5120</v>
      </c>
      <c r="C31223" t="s">
        <v>3</v>
      </c>
      <c r="D31223" t="s">
        <v>4</v>
      </c>
    </row>
    <row r="31224" spans="1:4" x14ac:dyDescent="0.25">
      <c r="A31224" t="s">
        <v>5116</v>
      </c>
      <c r="C31224" t="s">
        <v>3</v>
      </c>
      <c r="D31224" t="s">
        <v>4</v>
      </c>
    </row>
    <row r="31225" spans="1:4" x14ac:dyDescent="0.25">
      <c r="A31225" t="s">
        <v>5116</v>
      </c>
      <c r="C31225" t="s">
        <v>3</v>
      </c>
      <c r="D31225" t="s">
        <v>4</v>
      </c>
    </row>
    <row r="31226" spans="1:4" x14ac:dyDescent="0.25">
      <c r="A31226" t="s">
        <v>5116</v>
      </c>
      <c r="C31226" t="s">
        <v>3</v>
      </c>
      <c r="D31226" t="s">
        <v>4</v>
      </c>
    </row>
    <row r="31227" spans="1:4" x14ac:dyDescent="0.25">
      <c r="A31227" t="s">
        <v>5116</v>
      </c>
      <c r="C31227" t="s">
        <v>3</v>
      </c>
      <c r="D31227" t="s">
        <v>4</v>
      </c>
    </row>
    <row r="31228" spans="1:4" x14ac:dyDescent="0.25">
      <c r="A31228" t="s">
        <v>5120</v>
      </c>
      <c r="C31228" t="s">
        <v>3</v>
      </c>
      <c r="D31228" t="s">
        <v>4</v>
      </c>
    </row>
    <row r="31229" spans="1:4" x14ac:dyDescent="0.25">
      <c r="A31229" t="s">
        <v>5116</v>
      </c>
      <c r="C31229" t="s">
        <v>3</v>
      </c>
      <c r="D31229" t="s">
        <v>4</v>
      </c>
    </row>
    <row r="31230" spans="1:4" x14ac:dyDescent="0.25">
      <c r="A31230" t="s">
        <v>5116</v>
      </c>
      <c r="C31230" t="s">
        <v>3</v>
      </c>
      <c r="D31230" t="s">
        <v>4</v>
      </c>
    </row>
    <row r="31231" spans="1:4" x14ac:dyDescent="0.25">
      <c r="A31231" t="s">
        <v>1055</v>
      </c>
      <c r="C31231" t="s">
        <v>3</v>
      </c>
      <c r="D31231" t="s">
        <v>4</v>
      </c>
    </row>
    <row r="31232" spans="1:4" x14ac:dyDescent="0.25">
      <c r="A31232" t="s">
        <v>5120</v>
      </c>
      <c r="C31232" t="s">
        <v>3</v>
      </c>
      <c r="D31232" t="s">
        <v>4</v>
      </c>
    </row>
    <row r="31233" spans="1:4" x14ac:dyDescent="0.25">
      <c r="A31233" t="s">
        <v>1055</v>
      </c>
      <c r="C31233" t="s">
        <v>3</v>
      </c>
      <c r="D31233" t="s">
        <v>4</v>
      </c>
    </row>
    <row r="31234" spans="1:4" x14ac:dyDescent="0.25">
      <c r="A31234" t="s">
        <v>5121</v>
      </c>
      <c r="C31234" t="s">
        <v>5</v>
      </c>
      <c r="D31234" t="s">
        <v>4</v>
      </c>
    </row>
    <row r="31235" spans="1:4" x14ac:dyDescent="0.25">
      <c r="A31235" t="s">
        <v>5122</v>
      </c>
      <c r="C31235" t="s">
        <v>5</v>
      </c>
      <c r="D31235" t="s">
        <v>4</v>
      </c>
    </row>
    <row r="31236" spans="1:4" x14ac:dyDescent="0.25">
      <c r="A31236" t="s">
        <v>5123</v>
      </c>
      <c r="C31236" t="s">
        <v>3</v>
      </c>
      <c r="D31236" t="s">
        <v>4</v>
      </c>
    </row>
    <row r="31237" spans="1:4" x14ac:dyDescent="0.25">
      <c r="A31237" t="s">
        <v>5124</v>
      </c>
      <c r="C31237" t="s">
        <v>5</v>
      </c>
      <c r="D31237" t="s">
        <v>4</v>
      </c>
    </row>
    <row r="31238" spans="1:4" x14ac:dyDescent="0.25">
      <c r="A31238" t="s">
        <v>5123</v>
      </c>
      <c r="C31238" t="s">
        <v>3</v>
      </c>
      <c r="D31238" t="s">
        <v>4</v>
      </c>
    </row>
    <row r="31239" spans="1:4" x14ac:dyDescent="0.25">
      <c r="A31239" t="s">
        <v>1162</v>
      </c>
      <c r="C31239" t="s">
        <v>8</v>
      </c>
      <c r="D31239" t="s">
        <v>4</v>
      </c>
    </row>
    <row r="31240" spans="1:4" x14ac:dyDescent="0.25">
      <c r="A31240" t="s">
        <v>1162</v>
      </c>
      <c r="C31240" t="s">
        <v>8</v>
      </c>
      <c r="D31240" t="s">
        <v>4</v>
      </c>
    </row>
    <row r="31241" spans="1:4" x14ac:dyDescent="0.25">
      <c r="A31241" t="s">
        <v>1162</v>
      </c>
      <c r="C31241" t="s">
        <v>8</v>
      </c>
      <c r="D31241" t="s">
        <v>4</v>
      </c>
    </row>
    <row r="31242" spans="1:4" x14ac:dyDescent="0.25">
      <c r="A31242" t="s">
        <v>1162</v>
      </c>
      <c r="C31242" t="s">
        <v>8</v>
      </c>
      <c r="D31242" t="s">
        <v>4</v>
      </c>
    </row>
    <row r="31243" spans="1:4" x14ac:dyDescent="0.25">
      <c r="A31243" t="s">
        <v>1933</v>
      </c>
      <c r="C31243" t="s">
        <v>3</v>
      </c>
      <c r="D31243" t="s">
        <v>4</v>
      </c>
    </row>
    <row r="31244" spans="1:4" x14ac:dyDescent="0.25">
      <c r="A31244" t="s">
        <v>5125</v>
      </c>
      <c r="C31244" t="s">
        <v>5</v>
      </c>
      <c r="D31244" t="s">
        <v>4</v>
      </c>
    </row>
    <row r="31245" spans="1:4" x14ac:dyDescent="0.25">
      <c r="A31245" t="s">
        <v>1933</v>
      </c>
      <c r="C31245" t="s">
        <v>3</v>
      </c>
      <c r="D31245" t="s">
        <v>4</v>
      </c>
    </row>
    <row r="31246" spans="1:4" x14ac:dyDescent="0.25">
      <c r="A31246" t="s">
        <v>1933</v>
      </c>
      <c r="C31246" t="s">
        <v>3</v>
      </c>
      <c r="D31246" t="s">
        <v>4</v>
      </c>
    </row>
    <row r="31247" spans="1:4" x14ac:dyDescent="0.25">
      <c r="A31247" t="s">
        <v>1933</v>
      </c>
      <c r="C31247" t="s">
        <v>3</v>
      </c>
      <c r="D31247" t="s">
        <v>4</v>
      </c>
    </row>
    <row r="31248" spans="1:4" x14ac:dyDescent="0.25">
      <c r="A31248" t="s">
        <v>1933</v>
      </c>
      <c r="C31248" t="s">
        <v>3</v>
      </c>
      <c r="D31248" t="s">
        <v>4</v>
      </c>
    </row>
    <row r="31249" spans="1:4" x14ac:dyDescent="0.25">
      <c r="A31249" t="s">
        <v>1933</v>
      </c>
      <c r="C31249" t="s">
        <v>3</v>
      </c>
      <c r="D31249" t="s">
        <v>4</v>
      </c>
    </row>
    <row r="31250" spans="1:4" x14ac:dyDescent="0.25">
      <c r="A31250" t="s">
        <v>1933</v>
      </c>
      <c r="C31250" t="s">
        <v>3</v>
      </c>
      <c r="D31250" t="s">
        <v>4</v>
      </c>
    </row>
    <row r="31251" spans="1:4" x14ac:dyDescent="0.25">
      <c r="A31251" t="s">
        <v>5126</v>
      </c>
      <c r="C31251" t="s">
        <v>6</v>
      </c>
      <c r="D31251" t="s">
        <v>4</v>
      </c>
    </row>
    <row r="31252" spans="1:4" x14ac:dyDescent="0.25">
      <c r="A31252" t="s">
        <v>1451</v>
      </c>
      <c r="C31252" t="s">
        <v>3</v>
      </c>
      <c r="D31252" t="s">
        <v>4</v>
      </c>
    </row>
    <row r="31253" spans="1:4" x14ac:dyDescent="0.25">
      <c r="A31253" t="s">
        <v>1451</v>
      </c>
      <c r="C31253" t="s">
        <v>3</v>
      </c>
      <c r="D31253" t="s">
        <v>4</v>
      </c>
    </row>
    <row r="31254" spans="1:4" x14ac:dyDescent="0.25">
      <c r="A31254" t="s">
        <v>1451</v>
      </c>
      <c r="C31254" t="s">
        <v>3</v>
      </c>
      <c r="D31254" t="s">
        <v>4</v>
      </c>
    </row>
    <row r="31255" spans="1:4" x14ac:dyDescent="0.25">
      <c r="A31255" t="s">
        <v>5127</v>
      </c>
      <c r="C31255" t="s">
        <v>12</v>
      </c>
      <c r="D31255" t="s">
        <v>4</v>
      </c>
    </row>
    <row r="31256" spans="1:4" x14ac:dyDescent="0.25">
      <c r="A31256" t="s">
        <v>5128</v>
      </c>
      <c r="C31256" t="s">
        <v>3</v>
      </c>
      <c r="D31256" t="s">
        <v>4</v>
      </c>
    </row>
    <row r="31257" spans="1:4" x14ac:dyDescent="0.25">
      <c r="A31257" t="s">
        <v>5128</v>
      </c>
      <c r="C31257" t="s">
        <v>3</v>
      </c>
      <c r="D31257" t="s">
        <v>4</v>
      </c>
    </row>
    <row r="31258" spans="1:4" x14ac:dyDescent="0.25">
      <c r="A31258" t="s">
        <v>5127</v>
      </c>
      <c r="C31258" t="s">
        <v>12</v>
      </c>
      <c r="D31258" t="s">
        <v>4</v>
      </c>
    </row>
    <row r="31259" spans="1:4" x14ac:dyDescent="0.25">
      <c r="A31259" t="s">
        <v>5128</v>
      </c>
      <c r="C31259" t="s">
        <v>3</v>
      </c>
      <c r="D31259" t="s">
        <v>4</v>
      </c>
    </row>
    <row r="31260" spans="1:4" x14ac:dyDescent="0.25">
      <c r="A31260" t="s">
        <v>5127</v>
      </c>
      <c r="C31260" t="s">
        <v>12</v>
      </c>
      <c r="D31260" t="s">
        <v>4</v>
      </c>
    </row>
    <row r="31261" spans="1:4" x14ac:dyDescent="0.25">
      <c r="A31261" t="s">
        <v>5128</v>
      </c>
      <c r="C31261" t="s">
        <v>3</v>
      </c>
      <c r="D31261" t="s">
        <v>4</v>
      </c>
    </row>
    <row r="31262" spans="1:4" x14ac:dyDescent="0.25">
      <c r="A31262" t="s">
        <v>5128</v>
      </c>
      <c r="C31262" t="s">
        <v>3</v>
      </c>
      <c r="D31262" t="s">
        <v>4</v>
      </c>
    </row>
    <row r="31263" spans="1:4" x14ac:dyDescent="0.25">
      <c r="A31263" t="s">
        <v>5126</v>
      </c>
      <c r="C31263" t="s">
        <v>6</v>
      </c>
      <c r="D31263" t="s">
        <v>4</v>
      </c>
    </row>
    <row r="31264" spans="1:4" x14ac:dyDescent="0.25">
      <c r="A31264" t="s">
        <v>5129</v>
      </c>
      <c r="C31264" t="s">
        <v>5</v>
      </c>
      <c r="D31264" t="s">
        <v>4</v>
      </c>
    </row>
    <row r="31265" spans="1:4" x14ac:dyDescent="0.25">
      <c r="A31265" t="s">
        <v>5130</v>
      </c>
      <c r="C31265" t="s">
        <v>6</v>
      </c>
      <c r="D31265" t="s">
        <v>4</v>
      </c>
    </row>
    <row r="31266" spans="1:4" x14ac:dyDescent="0.25">
      <c r="A31266" t="s">
        <v>5131</v>
      </c>
      <c r="C31266" t="s">
        <v>3</v>
      </c>
      <c r="D31266" t="s">
        <v>4</v>
      </c>
    </row>
    <row r="31267" spans="1:4" x14ac:dyDescent="0.25">
      <c r="A31267" t="s">
        <v>5131</v>
      </c>
      <c r="C31267" t="s">
        <v>3</v>
      </c>
      <c r="D31267" t="s">
        <v>4</v>
      </c>
    </row>
    <row r="31268" spans="1:4" x14ac:dyDescent="0.25">
      <c r="A31268" t="s">
        <v>3277</v>
      </c>
      <c r="C31268" t="s">
        <v>3</v>
      </c>
      <c r="D31268" t="s">
        <v>4</v>
      </c>
    </row>
    <row r="31269" spans="1:4" x14ac:dyDescent="0.25">
      <c r="A31269" t="s">
        <v>5132</v>
      </c>
      <c r="C31269" t="s">
        <v>6</v>
      </c>
      <c r="D31269" t="s">
        <v>4</v>
      </c>
    </row>
    <row r="31270" spans="1:4" x14ac:dyDescent="0.25">
      <c r="A31270" t="s">
        <v>3277</v>
      </c>
      <c r="C31270" t="s">
        <v>3</v>
      </c>
      <c r="D31270" t="s">
        <v>4</v>
      </c>
    </row>
    <row r="31271" spans="1:4" x14ac:dyDescent="0.25">
      <c r="A31271" t="s">
        <v>5132</v>
      </c>
      <c r="C31271" t="s">
        <v>6</v>
      </c>
      <c r="D31271" t="s">
        <v>4</v>
      </c>
    </row>
    <row r="31272" spans="1:4" x14ac:dyDescent="0.25">
      <c r="A31272" t="s">
        <v>3277</v>
      </c>
      <c r="C31272" t="s">
        <v>3</v>
      </c>
      <c r="D31272" t="s">
        <v>4</v>
      </c>
    </row>
    <row r="31273" spans="1:4" x14ac:dyDescent="0.25">
      <c r="A31273" t="s">
        <v>3277</v>
      </c>
      <c r="C31273" t="s">
        <v>3</v>
      </c>
      <c r="D31273" t="s">
        <v>4</v>
      </c>
    </row>
    <row r="31274" spans="1:4" x14ac:dyDescent="0.25">
      <c r="A31274" t="s">
        <v>3277</v>
      </c>
      <c r="C31274" t="s">
        <v>3</v>
      </c>
      <c r="D31274" t="s">
        <v>4</v>
      </c>
    </row>
    <row r="31275" spans="1:4" x14ac:dyDescent="0.25">
      <c r="A31275" t="s">
        <v>3277</v>
      </c>
      <c r="C31275" t="s">
        <v>3</v>
      </c>
      <c r="D31275" t="s">
        <v>4</v>
      </c>
    </row>
    <row r="31276" spans="1:4" x14ac:dyDescent="0.25">
      <c r="A31276" t="s">
        <v>3277</v>
      </c>
      <c r="C31276" t="s">
        <v>3</v>
      </c>
      <c r="D31276" t="s">
        <v>4</v>
      </c>
    </row>
    <row r="31277" spans="1:4" x14ac:dyDescent="0.25">
      <c r="A31277" t="s">
        <v>5133</v>
      </c>
      <c r="C31277" t="s">
        <v>3</v>
      </c>
      <c r="D31277" t="s">
        <v>4</v>
      </c>
    </row>
    <row r="31278" spans="1:4" x14ac:dyDescent="0.25">
      <c r="A31278" t="s">
        <v>5133</v>
      </c>
      <c r="C31278" t="s">
        <v>3</v>
      </c>
      <c r="D31278" t="s">
        <v>4</v>
      </c>
    </row>
    <row r="31279" spans="1:4" x14ac:dyDescent="0.25">
      <c r="A31279" t="s">
        <v>5134</v>
      </c>
      <c r="C31279" t="s">
        <v>3</v>
      </c>
      <c r="D31279" t="s">
        <v>4</v>
      </c>
    </row>
    <row r="31280" spans="1:4" x14ac:dyDescent="0.25">
      <c r="A31280" t="s">
        <v>5133</v>
      </c>
      <c r="C31280" t="s">
        <v>3</v>
      </c>
      <c r="D31280" t="s">
        <v>4</v>
      </c>
    </row>
    <row r="31281" spans="1:4" x14ac:dyDescent="0.25">
      <c r="A31281" t="s">
        <v>5080</v>
      </c>
      <c r="C31281" t="s">
        <v>3</v>
      </c>
      <c r="D31281" t="s">
        <v>4</v>
      </c>
    </row>
    <row r="31282" spans="1:4" x14ac:dyDescent="0.25">
      <c r="A31282" t="s">
        <v>3606</v>
      </c>
      <c r="C31282" t="s">
        <v>3</v>
      </c>
      <c r="D31282" t="s">
        <v>4</v>
      </c>
    </row>
    <row r="31283" spans="1:4" x14ac:dyDescent="0.25">
      <c r="A31283" t="s">
        <v>5080</v>
      </c>
      <c r="C31283" t="s">
        <v>3</v>
      </c>
      <c r="D31283" t="s">
        <v>4</v>
      </c>
    </row>
    <row r="31284" spans="1:4" x14ac:dyDescent="0.25">
      <c r="A31284" t="s">
        <v>5080</v>
      </c>
      <c r="C31284" t="s">
        <v>3</v>
      </c>
      <c r="D31284" t="s">
        <v>4</v>
      </c>
    </row>
    <row r="31285" spans="1:4" x14ac:dyDescent="0.25">
      <c r="A31285" t="s">
        <v>3606</v>
      </c>
      <c r="C31285" t="s">
        <v>3</v>
      </c>
      <c r="D31285" t="s">
        <v>4</v>
      </c>
    </row>
    <row r="31286" spans="1:4" x14ac:dyDescent="0.25">
      <c r="A31286" t="s">
        <v>3606</v>
      </c>
      <c r="C31286" t="s">
        <v>3</v>
      </c>
      <c r="D31286" t="s">
        <v>4</v>
      </c>
    </row>
    <row r="31287" spans="1:4" x14ac:dyDescent="0.25">
      <c r="A31287" t="s">
        <v>3606</v>
      </c>
      <c r="C31287" t="s">
        <v>3</v>
      </c>
      <c r="D31287" t="s">
        <v>4</v>
      </c>
    </row>
    <row r="31288" spans="1:4" x14ac:dyDescent="0.25">
      <c r="A31288" t="s">
        <v>3606</v>
      </c>
      <c r="C31288" t="s">
        <v>3</v>
      </c>
      <c r="D31288" t="s">
        <v>4</v>
      </c>
    </row>
    <row r="31289" spans="1:4" x14ac:dyDescent="0.25">
      <c r="A31289" t="s">
        <v>5134</v>
      </c>
      <c r="C31289" t="s">
        <v>3</v>
      </c>
      <c r="D31289" t="s">
        <v>4</v>
      </c>
    </row>
    <row r="31290" spans="1:4" x14ac:dyDescent="0.25">
      <c r="A31290" t="s">
        <v>5080</v>
      </c>
      <c r="C31290" t="s">
        <v>3</v>
      </c>
      <c r="D31290" t="s">
        <v>4</v>
      </c>
    </row>
    <row r="31291" spans="1:4" x14ac:dyDescent="0.25">
      <c r="A31291" t="s">
        <v>5080</v>
      </c>
      <c r="C31291" t="s">
        <v>3</v>
      </c>
      <c r="D31291" t="s">
        <v>4</v>
      </c>
    </row>
    <row r="31292" spans="1:4" x14ac:dyDescent="0.25">
      <c r="A31292" t="s">
        <v>3606</v>
      </c>
      <c r="C31292" t="s">
        <v>4</v>
      </c>
      <c r="D31292" t="s">
        <v>4</v>
      </c>
    </row>
    <row r="31293" spans="1:4" x14ac:dyDescent="0.25">
      <c r="A31293" t="s">
        <v>5080</v>
      </c>
      <c r="C31293" t="s">
        <v>3</v>
      </c>
      <c r="D31293" t="s">
        <v>4</v>
      </c>
    </row>
    <row r="31294" spans="1:4" x14ac:dyDescent="0.25">
      <c r="A31294" t="s">
        <v>3606</v>
      </c>
      <c r="C31294" t="s">
        <v>4</v>
      </c>
      <c r="D31294" t="s">
        <v>4</v>
      </c>
    </row>
    <row r="31295" spans="1:4" x14ac:dyDescent="0.25">
      <c r="A31295" t="s">
        <v>5134</v>
      </c>
      <c r="C31295" t="s">
        <v>3</v>
      </c>
      <c r="D31295" t="s">
        <v>4</v>
      </c>
    </row>
    <row r="31296" spans="1:4" x14ac:dyDescent="0.25">
      <c r="A31296" t="s">
        <v>5080</v>
      </c>
      <c r="C31296" t="s">
        <v>3</v>
      </c>
      <c r="D31296" t="s">
        <v>4</v>
      </c>
    </row>
    <row r="31297" spans="1:4" x14ac:dyDescent="0.25">
      <c r="A31297" t="s">
        <v>2352</v>
      </c>
      <c r="C31297" t="s">
        <v>3</v>
      </c>
      <c r="D31297" t="s">
        <v>4</v>
      </c>
    </row>
    <row r="31298" spans="1:4" x14ac:dyDescent="0.25">
      <c r="A31298" t="s">
        <v>1933</v>
      </c>
      <c r="C31298" t="s">
        <v>3</v>
      </c>
      <c r="D31298" t="s">
        <v>4</v>
      </c>
    </row>
    <row r="31299" spans="1:4" x14ac:dyDescent="0.25">
      <c r="A31299" t="s">
        <v>1933</v>
      </c>
      <c r="C31299" t="s">
        <v>3</v>
      </c>
      <c r="D31299" t="s">
        <v>4</v>
      </c>
    </row>
    <row r="31300" spans="1:4" x14ac:dyDescent="0.25">
      <c r="A31300" t="s">
        <v>2352</v>
      </c>
      <c r="C31300" t="s">
        <v>3</v>
      </c>
      <c r="D31300" t="s">
        <v>4</v>
      </c>
    </row>
    <row r="31301" spans="1:4" x14ac:dyDescent="0.25">
      <c r="A31301" t="s">
        <v>2352</v>
      </c>
      <c r="C31301" t="s">
        <v>3</v>
      </c>
      <c r="D31301" t="s">
        <v>4</v>
      </c>
    </row>
    <row r="31302" spans="1:4" x14ac:dyDescent="0.25">
      <c r="A31302" t="s">
        <v>2352</v>
      </c>
      <c r="C31302" t="s">
        <v>3</v>
      </c>
      <c r="D31302" t="s">
        <v>4</v>
      </c>
    </row>
    <row r="31303" spans="1:4" x14ac:dyDescent="0.25">
      <c r="A31303" t="s">
        <v>2352</v>
      </c>
      <c r="C31303" t="s">
        <v>3</v>
      </c>
      <c r="D31303" t="s">
        <v>4</v>
      </c>
    </row>
    <row r="31304" spans="1:4" x14ac:dyDescent="0.25">
      <c r="A31304" t="s">
        <v>1933</v>
      </c>
      <c r="C31304" t="s">
        <v>3</v>
      </c>
      <c r="D31304" t="s">
        <v>4</v>
      </c>
    </row>
    <row r="31305" spans="1:4" x14ac:dyDescent="0.25">
      <c r="A31305" t="s">
        <v>2352</v>
      </c>
      <c r="C31305" t="s">
        <v>3</v>
      </c>
      <c r="D31305" t="s">
        <v>4</v>
      </c>
    </row>
    <row r="31306" spans="1:4" x14ac:dyDescent="0.25">
      <c r="A31306" t="s">
        <v>1933</v>
      </c>
      <c r="C31306" t="s">
        <v>3</v>
      </c>
      <c r="D31306" t="s">
        <v>4</v>
      </c>
    </row>
    <row r="31307" spans="1:4" x14ac:dyDescent="0.25">
      <c r="A31307" t="s">
        <v>1933</v>
      </c>
      <c r="C31307" t="s">
        <v>3</v>
      </c>
      <c r="D31307" t="s">
        <v>4</v>
      </c>
    </row>
    <row r="31308" spans="1:4" x14ac:dyDescent="0.25">
      <c r="A31308" t="s">
        <v>1933</v>
      </c>
      <c r="C31308" t="s">
        <v>3</v>
      </c>
      <c r="D31308" t="s">
        <v>4</v>
      </c>
    </row>
    <row r="31309" spans="1:4" x14ac:dyDescent="0.25">
      <c r="A31309" t="s">
        <v>3606</v>
      </c>
      <c r="C31309" t="s">
        <v>4</v>
      </c>
      <c r="D31309" t="s">
        <v>4</v>
      </c>
    </row>
    <row r="31310" spans="1:4" x14ac:dyDescent="0.25">
      <c r="A31310" t="s">
        <v>3606</v>
      </c>
      <c r="C31310" t="s">
        <v>3</v>
      </c>
      <c r="D31310" t="s">
        <v>4</v>
      </c>
    </row>
    <row r="31311" spans="1:4" x14ac:dyDescent="0.25">
      <c r="A31311" t="s">
        <v>3606</v>
      </c>
      <c r="C31311" t="s">
        <v>4</v>
      </c>
      <c r="D31311" t="s">
        <v>4</v>
      </c>
    </row>
    <row r="31312" spans="1:4" x14ac:dyDescent="0.25">
      <c r="A31312" t="s">
        <v>5135</v>
      </c>
      <c r="C31312" t="s">
        <v>3</v>
      </c>
      <c r="D31312" t="s">
        <v>4</v>
      </c>
    </row>
    <row r="31313" spans="1:4" x14ac:dyDescent="0.25">
      <c r="A31313" t="s">
        <v>3606</v>
      </c>
      <c r="C31313" t="s">
        <v>4</v>
      </c>
      <c r="D31313" t="s">
        <v>4</v>
      </c>
    </row>
    <row r="31314" spans="1:4" x14ac:dyDescent="0.25">
      <c r="A31314" t="s">
        <v>5135</v>
      </c>
      <c r="C31314" t="s">
        <v>3</v>
      </c>
      <c r="D31314" t="s">
        <v>4</v>
      </c>
    </row>
    <row r="31315" spans="1:4" x14ac:dyDescent="0.25">
      <c r="A31315" t="s">
        <v>3277</v>
      </c>
      <c r="C31315" t="s">
        <v>3</v>
      </c>
      <c r="D31315" t="s">
        <v>4</v>
      </c>
    </row>
    <row r="31316" spans="1:4" x14ac:dyDescent="0.25">
      <c r="A31316" t="s">
        <v>3606</v>
      </c>
      <c r="C31316" t="s">
        <v>4</v>
      </c>
      <c r="D31316" t="s">
        <v>4</v>
      </c>
    </row>
    <row r="31317" spans="1:4" x14ac:dyDescent="0.25">
      <c r="A31317" t="s">
        <v>5135</v>
      </c>
      <c r="C31317" t="s">
        <v>3</v>
      </c>
      <c r="D31317" t="s">
        <v>4</v>
      </c>
    </row>
    <row r="31318" spans="1:4" x14ac:dyDescent="0.25">
      <c r="A31318" t="s">
        <v>5135</v>
      </c>
      <c r="C31318" t="s">
        <v>3</v>
      </c>
      <c r="D31318" t="s">
        <v>4</v>
      </c>
    </row>
    <row r="31319" spans="1:4" x14ac:dyDescent="0.25">
      <c r="A31319" t="s">
        <v>5135</v>
      </c>
      <c r="C31319" t="s">
        <v>3</v>
      </c>
      <c r="D31319" t="s">
        <v>4</v>
      </c>
    </row>
    <row r="31320" spans="1:4" x14ac:dyDescent="0.25">
      <c r="A31320" t="s">
        <v>5135</v>
      </c>
      <c r="C31320" t="s">
        <v>3</v>
      </c>
      <c r="D31320" t="s">
        <v>4</v>
      </c>
    </row>
    <row r="31321" spans="1:4" x14ac:dyDescent="0.25">
      <c r="A31321" t="s">
        <v>5136</v>
      </c>
      <c r="C31321" t="s">
        <v>5</v>
      </c>
      <c r="D31321" t="s">
        <v>4</v>
      </c>
    </row>
    <row r="31322" spans="1:4" x14ac:dyDescent="0.25">
      <c r="A31322" t="s">
        <v>3277</v>
      </c>
      <c r="C31322" t="s">
        <v>3</v>
      </c>
      <c r="D31322" t="s">
        <v>4</v>
      </c>
    </row>
    <row r="31323" spans="1:4" x14ac:dyDescent="0.25">
      <c r="A31323" t="s">
        <v>3277</v>
      </c>
      <c r="C31323" t="s">
        <v>3</v>
      </c>
      <c r="D31323" t="s">
        <v>4</v>
      </c>
    </row>
    <row r="31324" spans="1:4" x14ac:dyDescent="0.25">
      <c r="A31324" t="s">
        <v>3277</v>
      </c>
      <c r="C31324" t="s">
        <v>3</v>
      </c>
      <c r="D31324" t="s">
        <v>4</v>
      </c>
    </row>
    <row r="31325" spans="1:4" x14ac:dyDescent="0.25">
      <c r="A31325" t="s">
        <v>3277</v>
      </c>
      <c r="C31325" t="s">
        <v>3</v>
      </c>
      <c r="D31325" t="s">
        <v>4</v>
      </c>
    </row>
    <row r="31326" spans="1:4" x14ac:dyDescent="0.25">
      <c r="A31326" t="s">
        <v>5113</v>
      </c>
      <c r="C31326" t="s">
        <v>3</v>
      </c>
      <c r="D31326" t="s">
        <v>4</v>
      </c>
    </row>
    <row r="31327" spans="1:4" x14ac:dyDescent="0.25">
      <c r="A31327" t="s">
        <v>5137</v>
      </c>
      <c r="C31327" t="s">
        <v>3</v>
      </c>
      <c r="D31327" t="s">
        <v>4</v>
      </c>
    </row>
    <row r="31328" spans="1:4" x14ac:dyDescent="0.25">
      <c r="A31328" t="s">
        <v>5137</v>
      </c>
      <c r="C31328" t="s">
        <v>3</v>
      </c>
      <c r="D31328" t="s">
        <v>4</v>
      </c>
    </row>
    <row r="31329" spans="1:4" x14ac:dyDescent="0.25">
      <c r="A31329" t="s">
        <v>5138</v>
      </c>
      <c r="C31329" t="s">
        <v>5</v>
      </c>
      <c r="D31329" t="s">
        <v>4</v>
      </c>
    </row>
    <row r="31330" spans="1:4" x14ac:dyDescent="0.25">
      <c r="A31330" t="s">
        <v>5113</v>
      </c>
      <c r="C31330" t="s">
        <v>3</v>
      </c>
      <c r="D31330" t="s">
        <v>4</v>
      </c>
    </row>
    <row r="31331" spans="1:4" x14ac:dyDescent="0.25">
      <c r="A31331" t="s">
        <v>5113</v>
      </c>
      <c r="C31331" t="s">
        <v>3</v>
      </c>
      <c r="D31331" t="s">
        <v>4</v>
      </c>
    </row>
    <row r="31332" spans="1:4" x14ac:dyDescent="0.25">
      <c r="A31332" t="s">
        <v>5113</v>
      </c>
      <c r="C31332" t="s">
        <v>3</v>
      </c>
      <c r="D31332" t="s">
        <v>4</v>
      </c>
    </row>
    <row r="31333" spans="1:4" x14ac:dyDescent="0.25">
      <c r="A31333" t="s">
        <v>5113</v>
      </c>
      <c r="C31333" t="s">
        <v>3</v>
      </c>
      <c r="D31333" t="s">
        <v>4</v>
      </c>
    </row>
    <row r="31334" spans="1:4" x14ac:dyDescent="0.25">
      <c r="A31334" t="s">
        <v>5113</v>
      </c>
      <c r="C31334" t="s">
        <v>3</v>
      </c>
      <c r="D31334" t="s">
        <v>4</v>
      </c>
    </row>
    <row r="31335" spans="1:4" x14ac:dyDescent="0.25">
      <c r="A31335" t="s">
        <v>5113</v>
      </c>
      <c r="C31335" t="s">
        <v>3</v>
      </c>
      <c r="D31335" t="s">
        <v>4</v>
      </c>
    </row>
    <row r="31336" spans="1:4" x14ac:dyDescent="0.25">
      <c r="A31336" t="s">
        <v>5139</v>
      </c>
      <c r="C31336" t="s">
        <v>5</v>
      </c>
      <c r="D31336" t="s">
        <v>4</v>
      </c>
    </row>
    <row r="31337" spans="1:4" x14ac:dyDescent="0.25">
      <c r="A31337" t="s">
        <v>5140</v>
      </c>
      <c r="C31337" t="s">
        <v>6</v>
      </c>
      <c r="D31337" t="s">
        <v>4</v>
      </c>
    </row>
    <row r="31338" spans="1:4" x14ac:dyDescent="0.25">
      <c r="A31338" t="s">
        <v>5141</v>
      </c>
      <c r="C31338" t="s">
        <v>5</v>
      </c>
      <c r="D31338" t="s">
        <v>4</v>
      </c>
    </row>
    <row r="31339" spans="1:4" x14ac:dyDescent="0.25">
      <c r="A31339" t="s">
        <v>5140</v>
      </c>
      <c r="C31339" t="s">
        <v>6</v>
      </c>
      <c r="D31339" t="s">
        <v>4</v>
      </c>
    </row>
    <row r="31340" spans="1:4" x14ac:dyDescent="0.25">
      <c r="A31340" t="s">
        <v>5113</v>
      </c>
      <c r="C31340" t="s">
        <v>3</v>
      </c>
      <c r="D31340" t="s">
        <v>4</v>
      </c>
    </row>
    <row r="31341" spans="1:4" x14ac:dyDescent="0.25">
      <c r="A31341" t="s">
        <v>5142</v>
      </c>
      <c r="C31341" t="s">
        <v>3</v>
      </c>
      <c r="D31341" t="s">
        <v>4</v>
      </c>
    </row>
    <row r="31342" spans="1:4" x14ac:dyDescent="0.25">
      <c r="A31342" t="s">
        <v>5142</v>
      </c>
      <c r="C31342" t="s">
        <v>3</v>
      </c>
      <c r="D31342" t="s">
        <v>4</v>
      </c>
    </row>
    <row r="31343" spans="1:4" x14ac:dyDescent="0.25">
      <c r="A31343" t="s">
        <v>5142</v>
      </c>
      <c r="C31343" t="s">
        <v>3</v>
      </c>
      <c r="D31343" t="s">
        <v>4</v>
      </c>
    </row>
    <row r="31344" spans="1:4" x14ac:dyDescent="0.25">
      <c r="A31344" t="s">
        <v>5143</v>
      </c>
      <c r="C31344" t="s">
        <v>3</v>
      </c>
      <c r="D31344" t="s">
        <v>4</v>
      </c>
    </row>
    <row r="31345" spans="1:4" x14ac:dyDescent="0.25">
      <c r="A31345" t="s">
        <v>5143</v>
      </c>
      <c r="C31345" t="s">
        <v>3</v>
      </c>
      <c r="D31345" t="s">
        <v>4</v>
      </c>
    </row>
    <row r="31346" spans="1:4" x14ac:dyDescent="0.25">
      <c r="A31346" t="s">
        <v>2685</v>
      </c>
      <c r="C31346" t="s">
        <v>3</v>
      </c>
      <c r="D31346" t="s">
        <v>4</v>
      </c>
    </row>
    <row r="31347" spans="1:4" x14ac:dyDescent="0.25">
      <c r="A31347" t="s">
        <v>2685</v>
      </c>
      <c r="C31347" t="s">
        <v>3</v>
      </c>
      <c r="D31347" t="s">
        <v>4</v>
      </c>
    </row>
    <row r="31348" spans="1:4" x14ac:dyDescent="0.25">
      <c r="A31348" t="s">
        <v>5143</v>
      </c>
      <c r="C31348" t="s">
        <v>3</v>
      </c>
      <c r="D31348" t="s">
        <v>4</v>
      </c>
    </row>
    <row r="31349" spans="1:4" x14ac:dyDescent="0.25">
      <c r="A31349" t="s">
        <v>5144</v>
      </c>
      <c r="C31349" t="s">
        <v>5</v>
      </c>
      <c r="D31349" t="s">
        <v>4</v>
      </c>
    </row>
    <row r="31350" spans="1:4" x14ac:dyDescent="0.25">
      <c r="A31350" t="s">
        <v>5145</v>
      </c>
      <c r="C31350" t="s">
        <v>8</v>
      </c>
      <c r="D31350" t="s">
        <v>4</v>
      </c>
    </row>
    <row r="31351" spans="1:4" x14ac:dyDescent="0.25">
      <c r="A31351" t="s">
        <v>5142</v>
      </c>
      <c r="C31351" t="s">
        <v>3</v>
      </c>
      <c r="D31351" t="s">
        <v>4</v>
      </c>
    </row>
    <row r="31352" spans="1:4" x14ac:dyDescent="0.25">
      <c r="A31352" t="s">
        <v>5145</v>
      </c>
      <c r="C31352" t="s">
        <v>8</v>
      </c>
      <c r="D31352" t="s">
        <v>4</v>
      </c>
    </row>
    <row r="31353" spans="1:4" x14ac:dyDescent="0.25">
      <c r="A31353" t="s">
        <v>3490</v>
      </c>
      <c r="C31353" t="s">
        <v>3</v>
      </c>
      <c r="D31353" t="s">
        <v>4</v>
      </c>
    </row>
    <row r="31354" spans="1:4" x14ac:dyDescent="0.25">
      <c r="A31354" t="s">
        <v>3893</v>
      </c>
      <c r="C31354" t="s">
        <v>3</v>
      </c>
      <c r="D31354" t="s">
        <v>4</v>
      </c>
    </row>
    <row r="31355" spans="1:4" x14ac:dyDescent="0.25">
      <c r="A31355" t="s">
        <v>3490</v>
      </c>
      <c r="C31355" t="s">
        <v>3</v>
      </c>
      <c r="D31355" t="s">
        <v>4</v>
      </c>
    </row>
    <row r="31356" spans="1:4" x14ac:dyDescent="0.25">
      <c r="A31356" t="s">
        <v>3893</v>
      </c>
      <c r="C31356" t="s">
        <v>3</v>
      </c>
      <c r="D31356" t="s">
        <v>4</v>
      </c>
    </row>
    <row r="31357" spans="1:4" x14ac:dyDescent="0.25">
      <c r="A31357" t="s">
        <v>3893</v>
      </c>
      <c r="C31357" t="s">
        <v>3</v>
      </c>
      <c r="D31357" t="s">
        <v>4</v>
      </c>
    </row>
    <row r="31358" spans="1:4" x14ac:dyDescent="0.25">
      <c r="A31358" t="s">
        <v>5145</v>
      </c>
      <c r="C31358" t="s">
        <v>8</v>
      </c>
      <c r="D31358" t="s">
        <v>4</v>
      </c>
    </row>
    <row r="31359" spans="1:4" x14ac:dyDescent="0.25">
      <c r="A31359" t="s">
        <v>5145</v>
      </c>
      <c r="C31359" t="s">
        <v>7</v>
      </c>
      <c r="D31359" t="s">
        <v>4</v>
      </c>
    </row>
    <row r="31360" spans="1:4" x14ac:dyDescent="0.25">
      <c r="A31360" t="s">
        <v>3893</v>
      </c>
      <c r="C31360" t="s">
        <v>3</v>
      </c>
      <c r="D31360" t="s">
        <v>4</v>
      </c>
    </row>
    <row r="31361" spans="1:4" x14ac:dyDescent="0.25">
      <c r="A31361" t="s">
        <v>5145</v>
      </c>
      <c r="C31361" t="s">
        <v>7</v>
      </c>
      <c r="D31361" t="s">
        <v>4</v>
      </c>
    </row>
    <row r="31362" spans="1:4" x14ac:dyDescent="0.25">
      <c r="A31362" t="s">
        <v>3893</v>
      </c>
      <c r="C31362" t="s">
        <v>3</v>
      </c>
      <c r="D31362" t="s">
        <v>4</v>
      </c>
    </row>
    <row r="31363" spans="1:4" x14ac:dyDescent="0.25">
      <c r="A31363" t="s">
        <v>2111</v>
      </c>
      <c r="C31363" t="s">
        <v>3</v>
      </c>
      <c r="D31363" t="s">
        <v>4</v>
      </c>
    </row>
    <row r="31364" spans="1:4" x14ac:dyDescent="0.25">
      <c r="A31364" t="s">
        <v>2111</v>
      </c>
      <c r="C31364" t="s">
        <v>3</v>
      </c>
      <c r="D31364" t="s">
        <v>4</v>
      </c>
    </row>
    <row r="31365" spans="1:4" x14ac:dyDescent="0.25">
      <c r="A31365" t="s">
        <v>2111</v>
      </c>
      <c r="C31365" t="s">
        <v>3</v>
      </c>
      <c r="D31365" t="s">
        <v>4</v>
      </c>
    </row>
    <row r="31366" spans="1:4" x14ac:dyDescent="0.25">
      <c r="A31366" t="s">
        <v>2111</v>
      </c>
      <c r="C31366" t="s">
        <v>3</v>
      </c>
      <c r="D31366" t="s">
        <v>4</v>
      </c>
    </row>
    <row r="31367" spans="1:4" x14ac:dyDescent="0.25">
      <c r="A31367" t="s">
        <v>2111</v>
      </c>
      <c r="C31367" t="s">
        <v>3</v>
      </c>
      <c r="D31367" t="s">
        <v>4</v>
      </c>
    </row>
    <row r="31368" spans="1:4" x14ac:dyDescent="0.25">
      <c r="A31368" t="s">
        <v>5145</v>
      </c>
      <c r="C31368" t="s">
        <v>7</v>
      </c>
      <c r="D31368" t="s">
        <v>4</v>
      </c>
    </row>
    <row r="31369" spans="1:4" x14ac:dyDescent="0.25">
      <c r="A31369" t="s">
        <v>5145</v>
      </c>
      <c r="C31369" t="s">
        <v>7</v>
      </c>
      <c r="D31369" t="s">
        <v>4</v>
      </c>
    </row>
    <row r="31370" spans="1:4" x14ac:dyDescent="0.25">
      <c r="A31370" t="s">
        <v>5145</v>
      </c>
      <c r="C31370" t="s">
        <v>8</v>
      </c>
      <c r="D31370" t="s">
        <v>4</v>
      </c>
    </row>
    <row r="31371" spans="1:4" x14ac:dyDescent="0.25">
      <c r="A31371" t="s">
        <v>2111</v>
      </c>
      <c r="C31371" t="s">
        <v>3</v>
      </c>
      <c r="D31371" t="s">
        <v>4</v>
      </c>
    </row>
    <row r="31372" spans="1:4" x14ac:dyDescent="0.25">
      <c r="A31372" t="s">
        <v>2111</v>
      </c>
      <c r="C31372" t="s">
        <v>3</v>
      </c>
      <c r="D31372" t="s">
        <v>4</v>
      </c>
    </row>
    <row r="31373" spans="1:4" x14ac:dyDescent="0.25">
      <c r="A31373" t="s">
        <v>2111</v>
      </c>
      <c r="C31373" t="s">
        <v>3</v>
      </c>
      <c r="D31373" t="s">
        <v>4</v>
      </c>
    </row>
    <row r="31374" spans="1:4" x14ac:dyDescent="0.25">
      <c r="A31374" t="s">
        <v>1144</v>
      </c>
      <c r="C31374" t="s">
        <v>3</v>
      </c>
      <c r="D31374" t="s">
        <v>4</v>
      </c>
    </row>
    <row r="31375" spans="1:4" x14ac:dyDescent="0.25">
      <c r="A31375" t="s">
        <v>5145</v>
      </c>
      <c r="C31375" t="s">
        <v>8</v>
      </c>
      <c r="D31375" t="s">
        <v>4</v>
      </c>
    </row>
    <row r="31376" spans="1:4" x14ac:dyDescent="0.25">
      <c r="A31376" t="s">
        <v>1144</v>
      </c>
      <c r="C31376" t="s">
        <v>3</v>
      </c>
      <c r="D31376" t="s">
        <v>4</v>
      </c>
    </row>
    <row r="31377" spans="1:4" x14ac:dyDescent="0.25">
      <c r="A31377" t="s">
        <v>5145</v>
      </c>
      <c r="C31377" t="s">
        <v>8</v>
      </c>
      <c r="D31377" t="s">
        <v>4</v>
      </c>
    </row>
    <row r="31378" spans="1:4" x14ac:dyDescent="0.25">
      <c r="A31378" t="s">
        <v>5142</v>
      </c>
      <c r="C31378" t="s">
        <v>3</v>
      </c>
      <c r="D31378" t="s">
        <v>4</v>
      </c>
    </row>
    <row r="31379" spans="1:4" x14ac:dyDescent="0.25">
      <c r="A31379" t="s">
        <v>5145</v>
      </c>
      <c r="C31379" t="s">
        <v>7</v>
      </c>
      <c r="D31379" t="s">
        <v>4</v>
      </c>
    </row>
    <row r="31380" spans="1:4" x14ac:dyDescent="0.25">
      <c r="A31380" t="s">
        <v>5142</v>
      </c>
      <c r="C31380" t="s">
        <v>3</v>
      </c>
      <c r="D31380" t="s">
        <v>4</v>
      </c>
    </row>
    <row r="31381" spans="1:4" x14ac:dyDescent="0.25">
      <c r="A31381" t="s">
        <v>5142</v>
      </c>
      <c r="C31381" t="s">
        <v>3</v>
      </c>
      <c r="D31381" t="s">
        <v>4</v>
      </c>
    </row>
    <row r="31382" spans="1:4" x14ac:dyDescent="0.25">
      <c r="A31382" t="s">
        <v>1144</v>
      </c>
      <c r="C31382" t="s">
        <v>3</v>
      </c>
      <c r="D31382" t="s">
        <v>4</v>
      </c>
    </row>
    <row r="31383" spans="1:4" x14ac:dyDescent="0.25">
      <c r="A31383" t="s">
        <v>5142</v>
      </c>
      <c r="C31383" t="s">
        <v>3</v>
      </c>
      <c r="D31383" t="s">
        <v>4</v>
      </c>
    </row>
    <row r="31384" spans="1:4" x14ac:dyDescent="0.25">
      <c r="A31384" t="s">
        <v>5005</v>
      </c>
      <c r="C31384" t="s">
        <v>3</v>
      </c>
      <c r="D31384" t="s">
        <v>4</v>
      </c>
    </row>
    <row r="31385" spans="1:4" x14ac:dyDescent="0.25">
      <c r="A31385" t="s">
        <v>5145</v>
      </c>
      <c r="C31385" t="s">
        <v>7</v>
      </c>
      <c r="D31385" t="s">
        <v>4</v>
      </c>
    </row>
    <row r="31386" spans="1:4" x14ac:dyDescent="0.25">
      <c r="A31386" t="s">
        <v>5146</v>
      </c>
      <c r="C31386" t="s">
        <v>3</v>
      </c>
      <c r="D31386" t="s">
        <v>4</v>
      </c>
    </row>
    <row r="31387" spans="1:4" x14ac:dyDescent="0.25">
      <c r="A31387" t="s">
        <v>5146</v>
      </c>
      <c r="C31387" t="s">
        <v>3</v>
      </c>
      <c r="D31387" t="s">
        <v>4</v>
      </c>
    </row>
    <row r="31388" spans="1:4" x14ac:dyDescent="0.25">
      <c r="A31388" t="s">
        <v>5142</v>
      </c>
      <c r="C31388" t="s">
        <v>3</v>
      </c>
      <c r="D31388" t="s">
        <v>4</v>
      </c>
    </row>
    <row r="31389" spans="1:4" x14ac:dyDescent="0.25">
      <c r="A31389" t="s">
        <v>5142</v>
      </c>
      <c r="C31389" t="s">
        <v>3</v>
      </c>
      <c r="D31389" t="s">
        <v>4</v>
      </c>
    </row>
    <row r="31390" spans="1:4" x14ac:dyDescent="0.25">
      <c r="A31390" t="s">
        <v>5145</v>
      </c>
      <c r="C31390" t="s">
        <v>3</v>
      </c>
      <c r="D31390" t="s">
        <v>4</v>
      </c>
    </row>
    <row r="31391" spans="1:4" x14ac:dyDescent="0.25">
      <c r="A31391" t="s">
        <v>5142</v>
      </c>
      <c r="C31391" t="s">
        <v>3</v>
      </c>
      <c r="D31391" t="s">
        <v>4</v>
      </c>
    </row>
    <row r="31392" spans="1:4" x14ac:dyDescent="0.25">
      <c r="A31392" t="s">
        <v>5145</v>
      </c>
      <c r="C31392" t="s">
        <v>3</v>
      </c>
      <c r="D31392" t="s">
        <v>4</v>
      </c>
    </row>
    <row r="31393" spans="1:4" x14ac:dyDescent="0.25">
      <c r="A31393" t="s">
        <v>5142</v>
      </c>
      <c r="C31393" t="s">
        <v>3</v>
      </c>
      <c r="D31393" t="s">
        <v>4</v>
      </c>
    </row>
    <row r="31394" spans="1:4" x14ac:dyDescent="0.25">
      <c r="A31394" t="s">
        <v>5145</v>
      </c>
      <c r="C31394" t="s">
        <v>3</v>
      </c>
      <c r="D31394" t="s">
        <v>4</v>
      </c>
    </row>
    <row r="31395" spans="1:4" x14ac:dyDescent="0.25">
      <c r="A31395" t="s">
        <v>5142</v>
      </c>
      <c r="C31395" t="s">
        <v>3</v>
      </c>
      <c r="D31395" t="s">
        <v>4</v>
      </c>
    </row>
    <row r="31396" spans="1:4" x14ac:dyDescent="0.25">
      <c r="A31396" t="s">
        <v>5145</v>
      </c>
      <c r="C31396" t="s">
        <v>3</v>
      </c>
      <c r="D31396" t="s">
        <v>4</v>
      </c>
    </row>
    <row r="31397" spans="1:4" x14ac:dyDescent="0.25">
      <c r="A31397" t="s">
        <v>5145</v>
      </c>
      <c r="C31397" t="s">
        <v>3</v>
      </c>
      <c r="D31397" t="s">
        <v>4</v>
      </c>
    </row>
    <row r="31398" spans="1:4" x14ac:dyDescent="0.25">
      <c r="A31398" t="s">
        <v>5145</v>
      </c>
      <c r="C31398" t="s">
        <v>3</v>
      </c>
      <c r="D31398" t="s">
        <v>4</v>
      </c>
    </row>
    <row r="31399" spans="1:4" x14ac:dyDescent="0.25">
      <c r="A31399" t="s">
        <v>5145</v>
      </c>
      <c r="C31399" t="s">
        <v>3</v>
      </c>
      <c r="D31399" t="s">
        <v>4</v>
      </c>
    </row>
    <row r="31400" spans="1:4" x14ac:dyDescent="0.25">
      <c r="A31400" t="s">
        <v>5142</v>
      </c>
      <c r="C31400" t="s">
        <v>3</v>
      </c>
      <c r="D31400" t="s">
        <v>4</v>
      </c>
    </row>
    <row r="31401" spans="1:4" x14ac:dyDescent="0.25">
      <c r="A31401" t="s">
        <v>5145</v>
      </c>
      <c r="C31401" t="s">
        <v>3</v>
      </c>
      <c r="D31401" t="s">
        <v>4</v>
      </c>
    </row>
    <row r="31402" spans="1:4" x14ac:dyDescent="0.25">
      <c r="A31402" t="s">
        <v>5142</v>
      </c>
      <c r="C31402" t="s">
        <v>3</v>
      </c>
      <c r="D31402" t="s">
        <v>4</v>
      </c>
    </row>
    <row r="31403" spans="1:4" x14ac:dyDescent="0.25">
      <c r="A31403" t="s">
        <v>5142</v>
      </c>
      <c r="C31403" t="s">
        <v>3</v>
      </c>
      <c r="D31403" t="s">
        <v>4</v>
      </c>
    </row>
    <row r="31404" spans="1:4" x14ac:dyDescent="0.25">
      <c r="A31404" t="s">
        <v>5147</v>
      </c>
      <c r="C31404" t="s">
        <v>3</v>
      </c>
      <c r="D31404" t="s">
        <v>4</v>
      </c>
    </row>
    <row r="31405" spans="1:4" x14ac:dyDescent="0.25">
      <c r="A31405" t="s">
        <v>5147</v>
      </c>
      <c r="C31405" t="s">
        <v>3</v>
      </c>
      <c r="D31405" t="s">
        <v>4</v>
      </c>
    </row>
    <row r="31406" spans="1:4" x14ac:dyDescent="0.25">
      <c r="A31406" t="s">
        <v>5147</v>
      </c>
      <c r="C31406" t="s">
        <v>3</v>
      </c>
      <c r="D31406" t="s">
        <v>4</v>
      </c>
    </row>
    <row r="31407" spans="1:4" x14ac:dyDescent="0.25">
      <c r="A31407" t="s">
        <v>5147</v>
      </c>
      <c r="C31407" t="s">
        <v>3</v>
      </c>
      <c r="D31407" t="s">
        <v>4</v>
      </c>
    </row>
    <row r="31408" spans="1:4" x14ac:dyDescent="0.25">
      <c r="A31408" t="s">
        <v>5142</v>
      </c>
      <c r="C31408" t="s">
        <v>3</v>
      </c>
      <c r="D31408" t="s">
        <v>4</v>
      </c>
    </row>
    <row r="31409" spans="1:4" x14ac:dyDescent="0.25">
      <c r="A31409" t="s">
        <v>5142</v>
      </c>
      <c r="C31409" t="s">
        <v>3</v>
      </c>
      <c r="D31409" t="s">
        <v>4</v>
      </c>
    </row>
    <row r="31410" spans="1:4" x14ac:dyDescent="0.25">
      <c r="A31410" t="s">
        <v>5145</v>
      </c>
      <c r="C31410" t="s">
        <v>3</v>
      </c>
      <c r="D31410" t="s">
        <v>4</v>
      </c>
    </row>
    <row r="31411" spans="1:4" x14ac:dyDescent="0.25">
      <c r="A31411" t="s">
        <v>5142</v>
      </c>
      <c r="C31411" t="s">
        <v>3</v>
      </c>
      <c r="D31411" t="s">
        <v>4</v>
      </c>
    </row>
    <row r="31412" spans="1:4" x14ac:dyDescent="0.25">
      <c r="A31412" t="s">
        <v>5145</v>
      </c>
      <c r="C31412" t="s">
        <v>3</v>
      </c>
      <c r="D31412" t="s">
        <v>4</v>
      </c>
    </row>
    <row r="31413" spans="1:4" x14ac:dyDescent="0.25">
      <c r="A31413" t="s">
        <v>5145</v>
      </c>
      <c r="C31413" t="s">
        <v>3</v>
      </c>
      <c r="D31413" t="s">
        <v>4</v>
      </c>
    </row>
    <row r="31414" spans="1:4" x14ac:dyDescent="0.25">
      <c r="A31414" t="s">
        <v>5145</v>
      </c>
      <c r="C31414" t="s">
        <v>3</v>
      </c>
      <c r="D31414" t="s">
        <v>4</v>
      </c>
    </row>
    <row r="31415" spans="1:4" x14ac:dyDescent="0.25">
      <c r="A31415" t="s">
        <v>5110</v>
      </c>
      <c r="C31415" t="s">
        <v>3</v>
      </c>
      <c r="D31415" t="s">
        <v>4</v>
      </c>
    </row>
    <row r="31416" spans="1:4" x14ac:dyDescent="0.25">
      <c r="A31416" t="s">
        <v>5145</v>
      </c>
      <c r="C31416" t="s">
        <v>3</v>
      </c>
      <c r="D31416" t="s">
        <v>4</v>
      </c>
    </row>
    <row r="31417" spans="1:4" x14ac:dyDescent="0.25">
      <c r="A31417" t="s">
        <v>5142</v>
      </c>
      <c r="C31417" t="s">
        <v>3</v>
      </c>
      <c r="D31417" t="s">
        <v>4</v>
      </c>
    </row>
    <row r="31418" spans="1:4" x14ac:dyDescent="0.25">
      <c r="A31418" t="s">
        <v>5113</v>
      </c>
      <c r="C31418" t="s">
        <v>3</v>
      </c>
      <c r="D31418" t="s">
        <v>4</v>
      </c>
    </row>
    <row r="31419" spans="1:4" x14ac:dyDescent="0.25">
      <c r="A31419" t="s">
        <v>5145</v>
      </c>
      <c r="C31419" t="s">
        <v>3</v>
      </c>
      <c r="D31419" t="s">
        <v>4</v>
      </c>
    </row>
    <row r="31420" spans="1:4" x14ac:dyDescent="0.25">
      <c r="A31420" t="s">
        <v>5145</v>
      </c>
      <c r="C31420" t="s">
        <v>3</v>
      </c>
      <c r="D31420" t="s">
        <v>4</v>
      </c>
    </row>
    <row r="31421" spans="1:4" x14ac:dyDescent="0.25">
      <c r="A31421" t="s">
        <v>5142</v>
      </c>
      <c r="C31421" t="s">
        <v>3</v>
      </c>
      <c r="D31421" t="s">
        <v>4</v>
      </c>
    </row>
    <row r="31422" spans="1:4" x14ac:dyDescent="0.25">
      <c r="A31422" t="s">
        <v>5113</v>
      </c>
      <c r="C31422" t="s">
        <v>3</v>
      </c>
      <c r="D31422" t="s">
        <v>4</v>
      </c>
    </row>
    <row r="31423" spans="1:4" x14ac:dyDescent="0.25">
      <c r="A31423" t="s">
        <v>5145</v>
      </c>
      <c r="C31423" t="s">
        <v>3</v>
      </c>
      <c r="D31423" t="s">
        <v>4</v>
      </c>
    </row>
    <row r="31424" spans="1:4" x14ac:dyDescent="0.25">
      <c r="A31424" t="s">
        <v>5142</v>
      </c>
      <c r="C31424" t="s">
        <v>3</v>
      </c>
      <c r="D31424" t="s">
        <v>4</v>
      </c>
    </row>
    <row r="31425" spans="1:4" x14ac:dyDescent="0.25">
      <c r="A31425" t="s">
        <v>5113</v>
      </c>
      <c r="C31425" t="s">
        <v>3</v>
      </c>
      <c r="D31425" t="s">
        <v>4</v>
      </c>
    </row>
    <row r="31426" spans="1:4" x14ac:dyDescent="0.25">
      <c r="A31426" t="s">
        <v>5142</v>
      </c>
      <c r="C31426" t="s">
        <v>3</v>
      </c>
      <c r="D31426" t="s">
        <v>4</v>
      </c>
    </row>
    <row r="31427" spans="1:4" x14ac:dyDescent="0.25">
      <c r="A31427" t="s">
        <v>5113</v>
      </c>
      <c r="C31427" t="s">
        <v>3</v>
      </c>
      <c r="D31427" t="s">
        <v>4</v>
      </c>
    </row>
    <row r="31428" spans="1:4" x14ac:dyDescent="0.25">
      <c r="A31428" t="s">
        <v>5145</v>
      </c>
      <c r="C31428" t="s">
        <v>3</v>
      </c>
      <c r="D31428" t="s">
        <v>4</v>
      </c>
    </row>
    <row r="31429" spans="1:4" x14ac:dyDescent="0.25">
      <c r="A31429" t="s">
        <v>5142</v>
      </c>
      <c r="C31429" t="s">
        <v>3</v>
      </c>
      <c r="D31429" t="s">
        <v>4</v>
      </c>
    </row>
    <row r="31430" spans="1:4" x14ac:dyDescent="0.25">
      <c r="A31430" t="s">
        <v>5113</v>
      </c>
      <c r="C31430" t="s">
        <v>3</v>
      </c>
      <c r="D31430" t="s">
        <v>4</v>
      </c>
    </row>
    <row r="31431" spans="1:4" x14ac:dyDescent="0.25">
      <c r="A31431" t="s">
        <v>5142</v>
      </c>
      <c r="C31431" t="s">
        <v>3</v>
      </c>
      <c r="D31431" t="s">
        <v>4</v>
      </c>
    </row>
    <row r="31432" spans="1:4" x14ac:dyDescent="0.25">
      <c r="A31432" t="s">
        <v>5113</v>
      </c>
      <c r="C31432" t="s">
        <v>3</v>
      </c>
      <c r="D31432" t="s">
        <v>4</v>
      </c>
    </row>
    <row r="31433" spans="1:4" x14ac:dyDescent="0.25">
      <c r="A31433" t="s">
        <v>5113</v>
      </c>
      <c r="C31433" t="s">
        <v>3</v>
      </c>
      <c r="D31433" t="s">
        <v>4</v>
      </c>
    </row>
    <row r="31434" spans="1:4" x14ac:dyDescent="0.25">
      <c r="A31434" t="s">
        <v>5142</v>
      </c>
      <c r="C31434" t="s">
        <v>3</v>
      </c>
      <c r="D31434" t="s">
        <v>4</v>
      </c>
    </row>
    <row r="31435" spans="1:4" x14ac:dyDescent="0.25">
      <c r="A31435" t="s">
        <v>5142</v>
      </c>
      <c r="C31435" t="s">
        <v>3</v>
      </c>
      <c r="D31435" t="s">
        <v>4</v>
      </c>
    </row>
    <row r="31436" spans="1:4" x14ac:dyDescent="0.25">
      <c r="A31436" t="s">
        <v>5113</v>
      </c>
      <c r="C31436" t="s">
        <v>3</v>
      </c>
      <c r="D31436" t="s">
        <v>4</v>
      </c>
    </row>
    <row r="31437" spans="1:4" x14ac:dyDescent="0.25">
      <c r="A31437" t="s">
        <v>5142</v>
      </c>
      <c r="C31437" t="s">
        <v>3</v>
      </c>
      <c r="D31437" t="s">
        <v>4</v>
      </c>
    </row>
    <row r="31438" spans="1:4" x14ac:dyDescent="0.25">
      <c r="A31438" t="s">
        <v>5113</v>
      </c>
      <c r="C31438" t="s">
        <v>3</v>
      </c>
      <c r="D31438" t="s">
        <v>4</v>
      </c>
    </row>
    <row r="31439" spans="1:4" x14ac:dyDescent="0.25">
      <c r="A31439" t="s">
        <v>5142</v>
      </c>
      <c r="C31439" t="s">
        <v>3</v>
      </c>
      <c r="D31439" t="s">
        <v>4</v>
      </c>
    </row>
    <row r="31440" spans="1:4" x14ac:dyDescent="0.25">
      <c r="A31440" t="s">
        <v>5148</v>
      </c>
      <c r="C31440" t="s">
        <v>5</v>
      </c>
      <c r="D31440" t="s">
        <v>4</v>
      </c>
    </row>
    <row r="31441" spans="1:4" x14ac:dyDescent="0.25">
      <c r="A31441" t="s">
        <v>5142</v>
      </c>
      <c r="C31441" t="s">
        <v>3</v>
      </c>
      <c r="D31441" t="s">
        <v>4</v>
      </c>
    </row>
    <row r="31442" spans="1:4" x14ac:dyDescent="0.25">
      <c r="A31442" t="s">
        <v>5113</v>
      </c>
      <c r="C31442" t="s">
        <v>3</v>
      </c>
      <c r="D31442" t="s">
        <v>4</v>
      </c>
    </row>
    <row r="31443" spans="1:4" x14ac:dyDescent="0.25">
      <c r="A31443" t="s">
        <v>5142</v>
      </c>
      <c r="C31443" t="s">
        <v>3</v>
      </c>
      <c r="D31443" t="s">
        <v>4</v>
      </c>
    </row>
    <row r="31444" spans="1:4" x14ac:dyDescent="0.25">
      <c r="A31444" t="s">
        <v>5142</v>
      </c>
      <c r="C31444" t="s">
        <v>3</v>
      </c>
      <c r="D31444" t="s">
        <v>4</v>
      </c>
    </row>
    <row r="31445" spans="1:4" x14ac:dyDescent="0.25">
      <c r="A31445" t="s">
        <v>5113</v>
      </c>
      <c r="C31445" t="s">
        <v>3</v>
      </c>
      <c r="D31445" t="s">
        <v>4</v>
      </c>
    </row>
    <row r="31446" spans="1:4" x14ac:dyDescent="0.25">
      <c r="A31446" t="s">
        <v>5149</v>
      </c>
      <c r="C31446" t="s">
        <v>5</v>
      </c>
      <c r="D31446" t="s">
        <v>4</v>
      </c>
    </row>
    <row r="31447" spans="1:4" x14ac:dyDescent="0.25">
      <c r="A31447" t="s">
        <v>5113</v>
      </c>
      <c r="C31447" t="s">
        <v>3</v>
      </c>
      <c r="D31447" t="s">
        <v>4</v>
      </c>
    </row>
    <row r="31448" spans="1:4" x14ac:dyDescent="0.25">
      <c r="A31448" t="s">
        <v>5113</v>
      </c>
      <c r="C31448" t="s">
        <v>3</v>
      </c>
      <c r="D31448" t="s">
        <v>4</v>
      </c>
    </row>
    <row r="31449" spans="1:4" x14ac:dyDescent="0.25">
      <c r="A31449" t="s">
        <v>5142</v>
      </c>
      <c r="C31449" t="s">
        <v>3</v>
      </c>
      <c r="D31449" t="s">
        <v>4</v>
      </c>
    </row>
    <row r="31450" spans="1:4" x14ac:dyDescent="0.25">
      <c r="A31450" t="s">
        <v>5113</v>
      </c>
      <c r="C31450" t="s">
        <v>3</v>
      </c>
      <c r="D31450" t="s">
        <v>4</v>
      </c>
    </row>
    <row r="31451" spans="1:4" x14ac:dyDescent="0.25">
      <c r="A31451" t="s">
        <v>5042</v>
      </c>
      <c r="C31451" t="s">
        <v>3</v>
      </c>
      <c r="D31451" t="s">
        <v>4</v>
      </c>
    </row>
    <row r="31452" spans="1:4" x14ac:dyDescent="0.25">
      <c r="A31452" t="s">
        <v>5042</v>
      </c>
      <c r="C31452" t="s">
        <v>3</v>
      </c>
      <c r="D31452" t="s">
        <v>4</v>
      </c>
    </row>
    <row r="31453" spans="1:4" x14ac:dyDescent="0.25">
      <c r="A31453" t="s">
        <v>5042</v>
      </c>
      <c r="C31453" t="s">
        <v>3</v>
      </c>
      <c r="D31453" t="s">
        <v>4</v>
      </c>
    </row>
    <row r="31454" spans="1:4" x14ac:dyDescent="0.25">
      <c r="A31454" t="s">
        <v>5042</v>
      </c>
      <c r="C31454" t="s">
        <v>3</v>
      </c>
      <c r="D31454" t="s">
        <v>4</v>
      </c>
    </row>
    <row r="31455" spans="1:4" x14ac:dyDescent="0.25">
      <c r="A31455" t="s">
        <v>5042</v>
      </c>
      <c r="C31455" t="s">
        <v>3</v>
      </c>
      <c r="D31455" t="s">
        <v>4</v>
      </c>
    </row>
    <row r="31456" spans="1:4" x14ac:dyDescent="0.25">
      <c r="A31456" t="s">
        <v>5150</v>
      </c>
      <c r="C31456" t="s">
        <v>3</v>
      </c>
      <c r="D31456" t="s">
        <v>4</v>
      </c>
    </row>
    <row r="31457" spans="1:4" x14ac:dyDescent="0.25">
      <c r="A31457" t="s">
        <v>5150</v>
      </c>
      <c r="C31457" t="s">
        <v>3</v>
      </c>
      <c r="D31457" t="s">
        <v>4</v>
      </c>
    </row>
    <row r="31458" spans="1:4" x14ac:dyDescent="0.25">
      <c r="A31458" t="s">
        <v>1470</v>
      </c>
      <c r="C31458" t="s">
        <v>3</v>
      </c>
      <c r="D31458" t="s">
        <v>4</v>
      </c>
    </row>
    <row r="31459" spans="1:4" x14ac:dyDescent="0.25">
      <c r="A31459" t="s">
        <v>1470</v>
      </c>
      <c r="C31459" t="s">
        <v>3</v>
      </c>
      <c r="D31459" t="s">
        <v>4</v>
      </c>
    </row>
    <row r="31460" spans="1:4" x14ac:dyDescent="0.25">
      <c r="A31460" t="s">
        <v>1470</v>
      </c>
      <c r="C31460" t="s">
        <v>3</v>
      </c>
      <c r="D31460" t="s">
        <v>4</v>
      </c>
    </row>
    <row r="31461" spans="1:4" x14ac:dyDescent="0.25">
      <c r="A31461" t="s">
        <v>1470</v>
      </c>
      <c r="C31461" t="s">
        <v>3</v>
      </c>
      <c r="D31461" t="s">
        <v>4</v>
      </c>
    </row>
    <row r="31462" spans="1:4" x14ac:dyDescent="0.25">
      <c r="A31462" t="s">
        <v>1470</v>
      </c>
      <c r="C31462" t="s">
        <v>3</v>
      </c>
      <c r="D31462" t="s">
        <v>4</v>
      </c>
    </row>
    <row r="31463" spans="1:4" x14ac:dyDescent="0.25">
      <c r="A31463" t="s">
        <v>1470</v>
      </c>
      <c r="C31463" t="s">
        <v>3</v>
      </c>
      <c r="D31463" t="s">
        <v>4</v>
      </c>
    </row>
    <row r="31464" spans="1:4" x14ac:dyDescent="0.25">
      <c r="A31464" t="s">
        <v>1470</v>
      </c>
      <c r="C31464" t="s">
        <v>3</v>
      </c>
      <c r="D31464" t="s">
        <v>4</v>
      </c>
    </row>
    <row r="31465" spans="1:4" x14ac:dyDescent="0.25">
      <c r="A31465" t="s">
        <v>1470</v>
      </c>
      <c r="C31465" t="s">
        <v>3</v>
      </c>
      <c r="D31465" t="s">
        <v>4</v>
      </c>
    </row>
    <row r="31466" spans="1:4" x14ac:dyDescent="0.25">
      <c r="A31466" t="s">
        <v>4962</v>
      </c>
      <c r="C31466" t="s">
        <v>3</v>
      </c>
      <c r="D31466" t="s">
        <v>4</v>
      </c>
    </row>
    <row r="31467" spans="1:4" x14ac:dyDescent="0.25">
      <c r="A31467" t="s">
        <v>653</v>
      </c>
      <c r="C31467" t="s">
        <v>3</v>
      </c>
      <c r="D31467" t="s">
        <v>4</v>
      </c>
    </row>
    <row r="31468" spans="1:4" x14ac:dyDescent="0.25">
      <c r="A31468" t="s">
        <v>653</v>
      </c>
      <c r="C31468" t="s">
        <v>3</v>
      </c>
      <c r="D31468" t="s">
        <v>4</v>
      </c>
    </row>
    <row r="31469" spans="1:4" x14ac:dyDescent="0.25">
      <c r="A31469" t="s">
        <v>4962</v>
      </c>
      <c r="C31469" t="s">
        <v>3</v>
      </c>
      <c r="D31469" t="s">
        <v>4</v>
      </c>
    </row>
    <row r="31470" spans="1:4" x14ac:dyDescent="0.25">
      <c r="A31470" t="s">
        <v>1332</v>
      </c>
      <c r="C31470" t="s">
        <v>3</v>
      </c>
      <c r="D31470" t="s">
        <v>4</v>
      </c>
    </row>
    <row r="31471" spans="1:4" x14ac:dyDescent="0.25">
      <c r="A31471" t="s">
        <v>1332</v>
      </c>
      <c r="C31471" t="s">
        <v>3</v>
      </c>
      <c r="D31471" t="s">
        <v>4</v>
      </c>
    </row>
    <row r="31472" spans="1:4" x14ac:dyDescent="0.25">
      <c r="A31472" t="s">
        <v>1332</v>
      </c>
      <c r="C31472" t="s">
        <v>3</v>
      </c>
      <c r="D31472" t="s">
        <v>4</v>
      </c>
    </row>
    <row r="31473" spans="1:4" x14ac:dyDescent="0.25">
      <c r="A31473" t="s">
        <v>4962</v>
      </c>
      <c r="C31473" t="s">
        <v>3</v>
      </c>
      <c r="D31473" t="s">
        <v>4</v>
      </c>
    </row>
    <row r="31474" spans="1:4" x14ac:dyDescent="0.25">
      <c r="A31474" t="s">
        <v>653</v>
      </c>
      <c r="C31474" t="s">
        <v>3</v>
      </c>
      <c r="D31474" t="s">
        <v>4</v>
      </c>
    </row>
    <row r="31475" spans="1:4" x14ac:dyDescent="0.25">
      <c r="A31475" t="s">
        <v>1470</v>
      </c>
      <c r="C31475" t="s">
        <v>3</v>
      </c>
      <c r="D31475" t="s">
        <v>4</v>
      </c>
    </row>
    <row r="31476" spans="1:4" x14ac:dyDescent="0.25">
      <c r="A31476" t="s">
        <v>653</v>
      </c>
      <c r="C31476" t="s">
        <v>3</v>
      </c>
      <c r="D31476" t="s">
        <v>4</v>
      </c>
    </row>
    <row r="31477" spans="1:4" x14ac:dyDescent="0.25">
      <c r="A31477" t="s">
        <v>1470</v>
      </c>
      <c r="C31477" t="s">
        <v>3</v>
      </c>
      <c r="D31477" t="s">
        <v>4</v>
      </c>
    </row>
    <row r="31478" spans="1:4" x14ac:dyDescent="0.25">
      <c r="A31478" t="s">
        <v>653</v>
      </c>
      <c r="C31478" t="s">
        <v>3</v>
      </c>
      <c r="D31478" t="s">
        <v>4</v>
      </c>
    </row>
    <row r="31479" spans="1:4" x14ac:dyDescent="0.25">
      <c r="A31479" t="s">
        <v>1470</v>
      </c>
      <c r="C31479" t="s">
        <v>3</v>
      </c>
      <c r="D31479" t="s">
        <v>4</v>
      </c>
    </row>
    <row r="31480" spans="1:4" x14ac:dyDescent="0.25">
      <c r="A31480" t="s">
        <v>653</v>
      </c>
      <c r="C31480" t="s">
        <v>3</v>
      </c>
      <c r="D31480" t="s">
        <v>4</v>
      </c>
    </row>
    <row r="31481" spans="1:4" x14ac:dyDescent="0.25">
      <c r="A31481" t="s">
        <v>1470</v>
      </c>
      <c r="C31481" t="s">
        <v>3</v>
      </c>
      <c r="D31481" t="s">
        <v>4</v>
      </c>
    </row>
    <row r="31482" spans="1:4" x14ac:dyDescent="0.25">
      <c r="A31482" t="s">
        <v>1470</v>
      </c>
      <c r="C31482" t="s">
        <v>3</v>
      </c>
      <c r="D31482" t="s">
        <v>4</v>
      </c>
    </row>
    <row r="31483" spans="1:4" x14ac:dyDescent="0.25">
      <c r="A31483" t="s">
        <v>1470</v>
      </c>
      <c r="C31483" t="s">
        <v>3</v>
      </c>
      <c r="D31483" t="s">
        <v>4</v>
      </c>
    </row>
    <row r="31484" spans="1:4" x14ac:dyDescent="0.25">
      <c r="A31484" t="s">
        <v>4135</v>
      </c>
      <c r="C31484" t="s">
        <v>3</v>
      </c>
      <c r="D31484" t="s">
        <v>4</v>
      </c>
    </row>
    <row r="31485" spans="1:4" x14ac:dyDescent="0.25">
      <c r="A31485" t="s">
        <v>1470</v>
      </c>
      <c r="C31485" t="s">
        <v>3</v>
      </c>
      <c r="D31485" t="s">
        <v>4</v>
      </c>
    </row>
    <row r="31486" spans="1:4" x14ac:dyDescent="0.25">
      <c r="A31486" t="s">
        <v>4135</v>
      </c>
      <c r="C31486" t="s">
        <v>3</v>
      </c>
      <c r="D31486" t="s">
        <v>4</v>
      </c>
    </row>
    <row r="31487" spans="1:4" x14ac:dyDescent="0.25">
      <c r="A31487" t="s">
        <v>4135</v>
      </c>
      <c r="C31487" t="s">
        <v>3</v>
      </c>
      <c r="D31487" t="s">
        <v>4</v>
      </c>
    </row>
    <row r="31488" spans="1:4" x14ac:dyDescent="0.25">
      <c r="A31488" t="s">
        <v>4135</v>
      </c>
      <c r="C31488" t="s">
        <v>3</v>
      </c>
      <c r="D31488" t="s">
        <v>4</v>
      </c>
    </row>
    <row r="31489" spans="1:4" x14ac:dyDescent="0.25">
      <c r="A31489" t="s">
        <v>1470</v>
      </c>
      <c r="C31489" t="s">
        <v>3</v>
      </c>
      <c r="D31489" t="s">
        <v>4</v>
      </c>
    </row>
    <row r="31490" spans="1:4" x14ac:dyDescent="0.25">
      <c r="A31490" t="s">
        <v>1470</v>
      </c>
      <c r="C31490" t="s">
        <v>3</v>
      </c>
      <c r="D31490" t="s">
        <v>4</v>
      </c>
    </row>
    <row r="31491" spans="1:4" x14ac:dyDescent="0.25">
      <c r="A31491" t="s">
        <v>1470</v>
      </c>
      <c r="C31491" t="s">
        <v>3</v>
      </c>
      <c r="D31491" t="s">
        <v>4</v>
      </c>
    </row>
    <row r="31492" spans="1:4" x14ac:dyDescent="0.25">
      <c r="A31492" t="s">
        <v>5151</v>
      </c>
      <c r="C31492" t="s">
        <v>3</v>
      </c>
      <c r="D31492" t="s">
        <v>4</v>
      </c>
    </row>
    <row r="31493" spans="1:4" x14ac:dyDescent="0.25">
      <c r="A31493" t="s">
        <v>5152</v>
      </c>
      <c r="C31493" t="s">
        <v>3</v>
      </c>
      <c r="D31493" t="s">
        <v>4</v>
      </c>
    </row>
    <row r="31494" spans="1:4" x14ac:dyDescent="0.25">
      <c r="A31494" t="s">
        <v>5152</v>
      </c>
      <c r="C31494" t="s">
        <v>3</v>
      </c>
      <c r="D31494" t="s">
        <v>4</v>
      </c>
    </row>
    <row r="31495" spans="1:4" x14ac:dyDescent="0.25">
      <c r="A31495" t="s">
        <v>5152</v>
      </c>
      <c r="C31495" t="s">
        <v>3</v>
      </c>
      <c r="D31495" t="s">
        <v>4</v>
      </c>
    </row>
    <row r="31496" spans="1:4" x14ac:dyDescent="0.25">
      <c r="A31496" t="s">
        <v>5151</v>
      </c>
      <c r="C31496" t="s">
        <v>3</v>
      </c>
      <c r="D31496" t="s">
        <v>4</v>
      </c>
    </row>
    <row r="31497" spans="1:4" x14ac:dyDescent="0.25">
      <c r="A31497" t="s">
        <v>5152</v>
      </c>
      <c r="C31497" t="s">
        <v>3</v>
      </c>
      <c r="D31497" t="s">
        <v>4</v>
      </c>
    </row>
    <row r="31498" spans="1:4" x14ac:dyDescent="0.25">
      <c r="A31498" t="s">
        <v>5153</v>
      </c>
      <c r="C31498" t="s">
        <v>5</v>
      </c>
      <c r="D31498" t="s">
        <v>4</v>
      </c>
    </row>
    <row r="31499" spans="1:4" x14ac:dyDescent="0.25">
      <c r="A31499" t="s">
        <v>2514</v>
      </c>
      <c r="C31499" t="s">
        <v>3</v>
      </c>
      <c r="D31499" t="s">
        <v>4</v>
      </c>
    </row>
    <row r="31500" spans="1:4" x14ac:dyDescent="0.25">
      <c r="A31500" t="s">
        <v>2514</v>
      </c>
      <c r="C31500" t="s">
        <v>3</v>
      </c>
      <c r="D31500" t="s">
        <v>4</v>
      </c>
    </row>
    <row r="31501" spans="1:4" x14ac:dyDescent="0.25">
      <c r="A31501" t="s">
        <v>2514</v>
      </c>
      <c r="C31501" t="s">
        <v>3</v>
      </c>
      <c r="D31501" t="s">
        <v>4</v>
      </c>
    </row>
    <row r="31502" spans="1:4" x14ac:dyDescent="0.25">
      <c r="A31502" t="s">
        <v>5154</v>
      </c>
      <c r="C31502" t="s">
        <v>3</v>
      </c>
      <c r="D31502" t="s">
        <v>4</v>
      </c>
    </row>
    <row r="31503" spans="1:4" x14ac:dyDescent="0.25">
      <c r="A31503" t="s">
        <v>5150</v>
      </c>
      <c r="C31503" t="s">
        <v>3</v>
      </c>
      <c r="D31503" t="s">
        <v>4</v>
      </c>
    </row>
    <row r="31504" spans="1:4" x14ac:dyDescent="0.25">
      <c r="A31504" t="s">
        <v>5154</v>
      </c>
      <c r="C31504" t="s">
        <v>3</v>
      </c>
      <c r="D31504" t="s">
        <v>4</v>
      </c>
    </row>
    <row r="31505" spans="1:4" x14ac:dyDescent="0.25">
      <c r="A31505" t="s">
        <v>2410</v>
      </c>
      <c r="C31505" t="s">
        <v>3</v>
      </c>
      <c r="D31505" t="s">
        <v>4</v>
      </c>
    </row>
    <row r="31506" spans="1:4" x14ac:dyDescent="0.25">
      <c r="A31506" t="s">
        <v>2410</v>
      </c>
      <c r="C31506" t="s">
        <v>3</v>
      </c>
      <c r="D31506" t="s">
        <v>4</v>
      </c>
    </row>
    <row r="31507" spans="1:4" x14ac:dyDescent="0.25">
      <c r="A31507" t="s">
        <v>5155</v>
      </c>
      <c r="C31507" t="s">
        <v>3</v>
      </c>
      <c r="D31507" t="s">
        <v>4</v>
      </c>
    </row>
    <row r="31508" spans="1:4" x14ac:dyDescent="0.25">
      <c r="A31508" t="s">
        <v>5155</v>
      </c>
      <c r="C31508" t="s">
        <v>3</v>
      </c>
      <c r="D31508" t="s">
        <v>4</v>
      </c>
    </row>
    <row r="31509" spans="1:4" x14ac:dyDescent="0.25">
      <c r="A31509" t="s">
        <v>5155</v>
      </c>
      <c r="C31509" t="s">
        <v>3</v>
      </c>
      <c r="D31509" t="s">
        <v>4</v>
      </c>
    </row>
    <row r="31510" spans="1:4" x14ac:dyDescent="0.25">
      <c r="A31510" t="s">
        <v>5155</v>
      </c>
      <c r="C31510" t="s">
        <v>3</v>
      </c>
      <c r="D31510" t="s">
        <v>4</v>
      </c>
    </row>
    <row r="31511" spans="1:4" x14ac:dyDescent="0.25">
      <c r="A31511" t="s">
        <v>5154</v>
      </c>
      <c r="C31511" t="s">
        <v>3</v>
      </c>
      <c r="D31511" t="s">
        <v>4</v>
      </c>
    </row>
    <row r="31512" spans="1:4" x14ac:dyDescent="0.25">
      <c r="A31512" t="s">
        <v>5154</v>
      </c>
      <c r="C31512" t="s">
        <v>3</v>
      </c>
      <c r="D31512" t="s">
        <v>4</v>
      </c>
    </row>
    <row r="31513" spans="1:4" x14ac:dyDescent="0.25">
      <c r="A31513" t="s">
        <v>5154</v>
      </c>
      <c r="C31513" t="s">
        <v>3</v>
      </c>
      <c r="D31513" t="s">
        <v>4</v>
      </c>
    </row>
    <row r="31514" spans="1:4" x14ac:dyDescent="0.25">
      <c r="A31514" t="s">
        <v>5154</v>
      </c>
      <c r="C31514" t="s">
        <v>3</v>
      </c>
      <c r="D31514" t="s">
        <v>4</v>
      </c>
    </row>
    <row r="31515" spans="1:4" x14ac:dyDescent="0.25">
      <c r="A31515" t="s">
        <v>2410</v>
      </c>
      <c r="C31515" t="s">
        <v>3</v>
      </c>
      <c r="D31515" t="s">
        <v>4</v>
      </c>
    </row>
    <row r="31516" spans="1:4" x14ac:dyDescent="0.25">
      <c r="A31516" t="s">
        <v>5154</v>
      </c>
      <c r="C31516" t="s">
        <v>3</v>
      </c>
      <c r="D31516" t="s">
        <v>4</v>
      </c>
    </row>
    <row r="31517" spans="1:4" x14ac:dyDescent="0.25">
      <c r="A31517" t="s">
        <v>5154</v>
      </c>
      <c r="C31517" t="s">
        <v>3</v>
      </c>
      <c r="D31517" t="s">
        <v>4</v>
      </c>
    </row>
    <row r="31518" spans="1:4" x14ac:dyDescent="0.25">
      <c r="A31518" t="s">
        <v>2410</v>
      </c>
      <c r="C31518" t="s">
        <v>3</v>
      </c>
      <c r="D31518" t="s">
        <v>4</v>
      </c>
    </row>
    <row r="31519" spans="1:4" x14ac:dyDescent="0.25">
      <c r="A31519" t="s">
        <v>2410</v>
      </c>
      <c r="C31519" t="s">
        <v>3</v>
      </c>
      <c r="D31519" t="s">
        <v>4</v>
      </c>
    </row>
    <row r="31520" spans="1:4" x14ac:dyDescent="0.25">
      <c r="A31520" t="s">
        <v>2410</v>
      </c>
      <c r="C31520" t="s">
        <v>3</v>
      </c>
      <c r="D31520" t="s">
        <v>4</v>
      </c>
    </row>
    <row r="31521" spans="1:4" x14ac:dyDescent="0.25">
      <c r="A31521" t="s">
        <v>2410</v>
      </c>
      <c r="C31521" t="s">
        <v>3</v>
      </c>
      <c r="D31521" t="s">
        <v>4</v>
      </c>
    </row>
    <row r="31522" spans="1:4" x14ac:dyDescent="0.25">
      <c r="A31522" t="s">
        <v>2410</v>
      </c>
      <c r="C31522" t="s">
        <v>3</v>
      </c>
      <c r="D31522" t="s">
        <v>4</v>
      </c>
    </row>
    <row r="31523" spans="1:4" x14ac:dyDescent="0.25">
      <c r="A31523" t="s">
        <v>2410</v>
      </c>
      <c r="C31523" t="s">
        <v>3</v>
      </c>
      <c r="D31523" t="s">
        <v>4</v>
      </c>
    </row>
    <row r="31524" spans="1:4" x14ac:dyDescent="0.25">
      <c r="A31524" t="s">
        <v>2410</v>
      </c>
      <c r="C31524" t="s">
        <v>3</v>
      </c>
      <c r="D31524" t="s">
        <v>4</v>
      </c>
    </row>
    <row r="31525" spans="1:4" x14ac:dyDescent="0.25">
      <c r="A31525" t="s">
        <v>2410</v>
      </c>
      <c r="C31525" t="s">
        <v>3</v>
      </c>
      <c r="D31525" t="s">
        <v>4</v>
      </c>
    </row>
    <row r="31526" spans="1:4" x14ac:dyDescent="0.25">
      <c r="A31526" t="s">
        <v>5156</v>
      </c>
      <c r="C31526" t="s">
        <v>5</v>
      </c>
      <c r="D31526" t="s">
        <v>4</v>
      </c>
    </row>
    <row r="31527" spans="1:4" x14ac:dyDescent="0.25">
      <c r="A31527" t="s">
        <v>5157</v>
      </c>
      <c r="C31527" t="s">
        <v>3</v>
      </c>
      <c r="D31527" t="s">
        <v>4</v>
      </c>
    </row>
    <row r="31528" spans="1:4" x14ac:dyDescent="0.25">
      <c r="A31528" t="s">
        <v>5157</v>
      </c>
      <c r="C31528" t="s">
        <v>3</v>
      </c>
      <c r="D31528" t="s">
        <v>4</v>
      </c>
    </row>
    <row r="31529" spans="1:4" x14ac:dyDescent="0.25">
      <c r="A31529" t="s">
        <v>5158</v>
      </c>
      <c r="C31529" t="s">
        <v>3</v>
      </c>
      <c r="D31529" t="s">
        <v>4</v>
      </c>
    </row>
    <row r="31530" spans="1:4" x14ac:dyDescent="0.25">
      <c r="A31530" t="s">
        <v>5158</v>
      </c>
      <c r="C31530" t="s">
        <v>3</v>
      </c>
      <c r="D31530" t="s">
        <v>4</v>
      </c>
    </row>
    <row r="31531" spans="1:4" x14ac:dyDescent="0.25">
      <c r="A31531" t="s">
        <v>5158</v>
      </c>
      <c r="C31531" t="s">
        <v>3</v>
      </c>
      <c r="D31531" t="s">
        <v>4</v>
      </c>
    </row>
    <row r="31532" spans="1:4" x14ac:dyDescent="0.25">
      <c r="A31532" t="s">
        <v>5158</v>
      </c>
      <c r="C31532" t="s">
        <v>3</v>
      </c>
      <c r="D31532" t="s">
        <v>4</v>
      </c>
    </row>
    <row r="31533" spans="1:4" x14ac:dyDescent="0.25">
      <c r="A31533" t="s">
        <v>5158</v>
      </c>
      <c r="C31533" t="s">
        <v>3</v>
      </c>
      <c r="D31533" t="s">
        <v>4</v>
      </c>
    </row>
    <row r="31534" spans="1:4" x14ac:dyDescent="0.25">
      <c r="A31534" t="s">
        <v>5158</v>
      </c>
      <c r="C31534" t="s">
        <v>3</v>
      </c>
      <c r="D31534" t="s">
        <v>4</v>
      </c>
    </row>
    <row r="31535" spans="1:4" x14ac:dyDescent="0.25">
      <c r="A31535" t="s">
        <v>5156</v>
      </c>
      <c r="C31535" t="s">
        <v>13</v>
      </c>
      <c r="D31535" t="s">
        <v>4</v>
      </c>
    </row>
    <row r="31536" spans="1:4" x14ac:dyDescent="0.25">
      <c r="A31536" t="s">
        <v>5156</v>
      </c>
      <c r="C31536" t="s">
        <v>13</v>
      </c>
      <c r="D31536" t="s">
        <v>4</v>
      </c>
    </row>
    <row r="31537" spans="1:4" x14ac:dyDescent="0.25">
      <c r="A31537" t="s">
        <v>5159</v>
      </c>
      <c r="C31537" t="s">
        <v>3</v>
      </c>
      <c r="D31537" t="s">
        <v>4</v>
      </c>
    </row>
    <row r="31538" spans="1:4" x14ac:dyDescent="0.25">
      <c r="A31538" t="s">
        <v>5159</v>
      </c>
      <c r="C31538" t="s">
        <v>3</v>
      </c>
      <c r="D31538" t="s">
        <v>4</v>
      </c>
    </row>
    <row r="31539" spans="1:4" x14ac:dyDescent="0.25">
      <c r="A31539" t="s">
        <v>5159</v>
      </c>
      <c r="C31539" t="s">
        <v>3</v>
      </c>
      <c r="D31539" t="s">
        <v>4</v>
      </c>
    </row>
    <row r="31540" spans="1:4" x14ac:dyDescent="0.25">
      <c r="A31540" t="s">
        <v>5159</v>
      </c>
      <c r="C31540" t="s">
        <v>3</v>
      </c>
      <c r="D31540" t="s">
        <v>4</v>
      </c>
    </row>
    <row r="31541" spans="1:4" x14ac:dyDescent="0.25">
      <c r="A31541" t="s">
        <v>5159</v>
      </c>
      <c r="C31541" t="s">
        <v>3</v>
      </c>
      <c r="D31541" t="s">
        <v>4</v>
      </c>
    </row>
    <row r="31542" spans="1:4" x14ac:dyDescent="0.25">
      <c r="A31542" t="s">
        <v>5159</v>
      </c>
      <c r="C31542" t="s">
        <v>3</v>
      </c>
      <c r="D31542" t="s">
        <v>4</v>
      </c>
    </row>
    <row r="31543" spans="1:4" x14ac:dyDescent="0.25">
      <c r="A31543" t="s">
        <v>5159</v>
      </c>
      <c r="C31543" t="s">
        <v>3</v>
      </c>
      <c r="D31543" t="s">
        <v>4</v>
      </c>
    </row>
    <row r="31544" spans="1:4" x14ac:dyDescent="0.25">
      <c r="A31544" t="s">
        <v>5159</v>
      </c>
      <c r="C31544" t="s">
        <v>3</v>
      </c>
      <c r="D31544" t="s">
        <v>4</v>
      </c>
    </row>
    <row r="31545" spans="1:4" x14ac:dyDescent="0.25">
      <c r="A31545" t="s">
        <v>5159</v>
      </c>
      <c r="C31545" t="s">
        <v>3</v>
      </c>
      <c r="D31545" t="s">
        <v>4</v>
      </c>
    </row>
    <row r="31546" spans="1:4" x14ac:dyDescent="0.25">
      <c r="A31546" t="s">
        <v>5159</v>
      </c>
      <c r="C31546" t="s">
        <v>3</v>
      </c>
      <c r="D31546" t="s">
        <v>4</v>
      </c>
    </row>
    <row r="31547" spans="1:4" x14ac:dyDescent="0.25">
      <c r="A31547" t="s">
        <v>5160</v>
      </c>
      <c r="C31547" t="s">
        <v>5</v>
      </c>
      <c r="D31547" t="s">
        <v>4</v>
      </c>
    </row>
    <row r="31548" spans="1:4" x14ac:dyDescent="0.25">
      <c r="A31548" t="s">
        <v>5161</v>
      </c>
      <c r="C31548" t="s">
        <v>3</v>
      </c>
      <c r="D31548" t="s">
        <v>4</v>
      </c>
    </row>
    <row r="31549" spans="1:4" x14ac:dyDescent="0.25">
      <c r="A31549" t="s">
        <v>5161</v>
      </c>
      <c r="C31549" t="s">
        <v>3</v>
      </c>
      <c r="D31549" t="s">
        <v>4</v>
      </c>
    </row>
    <row r="31550" spans="1:4" x14ac:dyDescent="0.25">
      <c r="A31550" t="s">
        <v>5162</v>
      </c>
      <c r="C31550" t="s">
        <v>3</v>
      </c>
      <c r="D31550" t="s">
        <v>4</v>
      </c>
    </row>
    <row r="31551" spans="1:4" x14ac:dyDescent="0.25">
      <c r="A31551" t="s">
        <v>4945</v>
      </c>
      <c r="C31551" t="s">
        <v>3</v>
      </c>
      <c r="D31551" t="s">
        <v>4</v>
      </c>
    </row>
    <row r="31552" spans="1:4" x14ac:dyDescent="0.25">
      <c r="A31552" t="s">
        <v>4945</v>
      </c>
      <c r="C31552" t="s">
        <v>3</v>
      </c>
      <c r="D31552" t="s">
        <v>4</v>
      </c>
    </row>
    <row r="31553" spans="1:4" x14ac:dyDescent="0.25">
      <c r="A31553" t="s">
        <v>5162</v>
      </c>
      <c r="C31553" t="s">
        <v>3</v>
      </c>
      <c r="D31553" t="s">
        <v>4</v>
      </c>
    </row>
    <row r="31554" spans="1:4" x14ac:dyDescent="0.25">
      <c r="A31554" t="s">
        <v>5162</v>
      </c>
      <c r="C31554" t="s">
        <v>3</v>
      </c>
      <c r="D31554" t="s">
        <v>4</v>
      </c>
    </row>
    <row r="31555" spans="1:4" x14ac:dyDescent="0.25">
      <c r="A31555" t="s">
        <v>5162</v>
      </c>
      <c r="C31555" t="s">
        <v>3</v>
      </c>
      <c r="D31555" t="s">
        <v>4</v>
      </c>
    </row>
    <row r="31556" spans="1:4" x14ac:dyDescent="0.25">
      <c r="A31556" t="s">
        <v>5162</v>
      </c>
      <c r="C31556" t="s">
        <v>3</v>
      </c>
      <c r="D31556" t="s">
        <v>4</v>
      </c>
    </row>
    <row r="31557" spans="1:4" x14ac:dyDescent="0.25">
      <c r="A31557" t="s">
        <v>5161</v>
      </c>
      <c r="C31557" t="s">
        <v>3</v>
      </c>
      <c r="D31557" t="s">
        <v>4</v>
      </c>
    </row>
    <row r="31558" spans="1:4" x14ac:dyDescent="0.25">
      <c r="A31558" t="s">
        <v>5163</v>
      </c>
      <c r="C31558" t="s">
        <v>5</v>
      </c>
      <c r="D31558" t="s">
        <v>4</v>
      </c>
    </row>
    <row r="31559" spans="1:4" x14ac:dyDescent="0.25">
      <c r="A31559" t="s">
        <v>4768</v>
      </c>
      <c r="C31559" t="s">
        <v>3</v>
      </c>
      <c r="D31559" t="s">
        <v>4</v>
      </c>
    </row>
    <row r="31560" spans="1:4" x14ac:dyDescent="0.25">
      <c r="A31560" t="s">
        <v>4768</v>
      </c>
      <c r="C31560" t="s">
        <v>3</v>
      </c>
      <c r="D31560" t="s">
        <v>4</v>
      </c>
    </row>
    <row r="31561" spans="1:4" x14ac:dyDescent="0.25">
      <c r="A31561" t="s">
        <v>5162</v>
      </c>
      <c r="C31561" t="s">
        <v>3</v>
      </c>
      <c r="D31561" t="s">
        <v>4</v>
      </c>
    </row>
    <row r="31562" spans="1:4" x14ac:dyDescent="0.25">
      <c r="A31562" t="s">
        <v>4768</v>
      </c>
      <c r="C31562" t="s">
        <v>3</v>
      </c>
      <c r="D31562" t="s">
        <v>4</v>
      </c>
    </row>
    <row r="31563" spans="1:4" x14ac:dyDescent="0.25">
      <c r="A31563" t="s">
        <v>5162</v>
      </c>
      <c r="C31563" t="s">
        <v>3</v>
      </c>
      <c r="D31563" t="s">
        <v>4</v>
      </c>
    </row>
    <row r="31564" spans="1:4" x14ac:dyDescent="0.25">
      <c r="A31564" t="s">
        <v>5162</v>
      </c>
      <c r="C31564" t="s">
        <v>3</v>
      </c>
      <c r="D31564" t="s">
        <v>4</v>
      </c>
    </row>
    <row r="31565" spans="1:4" x14ac:dyDescent="0.25">
      <c r="A31565" t="s">
        <v>5162</v>
      </c>
      <c r="C31565" t="s">
        <v>3</v>
      </c>
      <c r="D31565" t="s">
        <v>4</v>
      </c>
    </row>
    <row r="31566" spans="1:4" x14ac:dyDescent="0.25">
      <c r="A31566" t="s">
        <v>5162</v>
      </c>
      <c r="C31566" t="s">
        <v>3</v>
      </c>
      <c r="D31566" t="s">
        <v>4</v>
      </c>
    </row>
    <row r="31567" spans="1:4" x14ac:dyDescent="0.25">
      <c r="A31567" t="s">
        <v>5162</v>
      </c>
      <c r="C31567" t="s">
        <v>3</v>
      </c>
      <c r="D31567" t="s">
        <v>4</v>
      </c>
    </row>
    <row r="31568" spans="1:4" x14ac:dyDescent="0.25">
      <c r="A31568" t="s">
        <v>5162</v>
      </c>
      <c r="C31568" t="s">
        <v>3</v>
      </c>
      <c r="D31568" t="s">
        <v>4</v>
      </c>
    </row>
    <row r="31569" spans="1:4" x14ac:dyDescent="0.25">
      <c r="A31569" t="s">
        <v>1434</v>
      </c>
      <c r="C31569" t="s">
        <v>3</v>
      </c>
      <c r="D31569" t="s">
        <v>4</v>
      </c>
    </row>
    <row r="31570" spans="1:4" x14ac:dyDescent="0.25">
      <c r="A31570" t="s">
        <v>2201</v>
      </c>
      <c r="C31570" t="s">
        <v>3</v>
      </c>
      <c r="D31570" t="s">
        <v>4</v>
      </c>
    </row>
    <row r="31571" spans="1:4" x14ac:dyDescent="0.25">
      <c r="A31571" t="s">
        <v>2201</v>
      </c>
      <c r="C31571" t="s">
        <v>3</v>
      </c>
      <c r="D31571" t="s">
        <v>4</v>
      </c>
    </row>
    <row r="31572" spans="1:4" x14ac:dyDescent="0.25">
      <c r="A31572" t="s">
        <v>5164</v>
      </c>
      <c r="C31572" t="s">
        <v>3</v>
      </c>
      <c r="D31572" t="s">
        <v>4</v>
      </c>
    </row>
    <row r="31573" spans="1:4" x14ac:dyDescent="0.25">
      <c r="A31573" t="s">
        <v>5164</v>
      </c>
      <c r="C31573" t="s">
        <v>3</v>
      </c>
      <c r="D31573" t="s">
        <v>4</v>
      </c>
    </row>
    <row r="31574" spans="1:4" x14ac:dyDescent="0.25">
      <c r="A31574" t="s">
        <v>5164</v>
      </c>
      <c r="C31574" t="s">
        <v>3</v>
      </c>
      <c r="D31574" t="s">
        <v>4</v>
      </c>
    </row>
    <row r="31575" spans="1:4" x14ac:dyDescent="0.25">
      <c r="A31575" t="s">
        <v>5164</v>
      </c>
      <c r="C31575" t="s">
        <v>3</v>
      </c>
      <c r="D31575" t="s">
        <v>4</v>
      </c>
    </row>
    <row r="31576" spans="1:4" x14ac:dyDescent="0.25">
      <c r="A31576" t="s">
        <v>3908</v>
      </c>
      <c r="C31576" t="s">
        <v>3</v>
      </c>
      <c r="D31576" t="s">
        <v>4</v>
      </c>
    </row>
    <row r="31577" spans="1:4" x14ac:dyDescent="0.25">
      <c r="A31577" t="s">
        <v>3908</v>
      </c>
      <c r="C31577" t="s">
        <v>3</v>
      </c>
      <c r="D31577" t="s">
        <v>4</v>
      </c>
    </row>
    <row r="31578" spans="1:4" x14ac:dyDescent="0.25">
      <c r="A31578" t="s">
        <v>3908</v>
      </c>
      <c r="C31578" t="s">
        <v>3</v>
      </c>
      <c r="D31578" t="s">
        <v>4</v>
      </c>
    </row>
    <row r="31579" spans="1:4" x14ac:dyDescent="0.25">
      <c r="A31579" t="s">
        <v>4777</v>
      </c>
      <c r="C31579" t="s">
        <v>3</v>
      </c>
      <c r="D31579" t="s">
        <v>4</v>
      </c>
    </row>
    <row r="31580" spans="1:4" x14ac:dyDescent="0.25">
      <c r="A31580" t="s">
        <v>3453</v>
      </c>
      <c r="C31580" t="s">
        <v>3</v>
      </c>
      <c r="D31580" t="s">
        <v>4</v>
      </c>
    </row>
    <row r="31581" spans="1:4" x14ac:dyDescent="0.25">
      <c r="A31581" t="s">
        <v>4777</v>
      </c>
      <c r="C31581" t="s">
        <v>3</v>
      </c>
      <c r="D31581" t="s">
        <v>4</v>
      </c>
    </row>
    <row r="31582" spans="1:4" x14ac:dyDescent="0.25">
      <c r="A31582" t="s">
        <v>4777</v>
      </c>
      <c r="C31582" t="s">
        <v>3</v>
      </c>
      <c r="D31582" t="s">
        <v>4</v>
      </c>
    </row>
    <row r="31583" spans="1:4" x14ac:dyDescent="0.25">
      <c r="A31583" t="s">
        <v>3947</v>
      </c>
      <c r="C31583" t="s">
        <v>3</v>
      </c>
      <c r="D31583" t="s">
        <v>4</v>
      </c>
    </row>
    <row r="31584" spans="1:4" x14ac:dyDescent="0.25">
      <c r="A31584" t="s">
        <v>1434</v>
      </c>
      <c r="C31584" t="s">
        <v>3</v>
      </c>
      <c r="D31584" t="s">
        <v>4</v>
      </c>
    </row>
    <row r="31585" spans="1:4" x14ac:dyDescent="0.25">
      <c r="A31585" t="s">
        <v>1434</v>
      </c>
      <c r="C31585" t="s">
        <v>3</v>
      </c>
      <c r="D31585" t="s">
        <v>4</v>
      </c>
    </row>
    <row r="31586" spans="1:4" x14ac:dyDescent="0.25">
      <c r="A31586" t="s">
        <v>1434</v>
      </c>
      <c r="C31586" t="s">
        <v>3</v>
      </c>
      <c r="D31586" t="s">
        <v>4</v>
      </c>
    </row>
    <row r="31587" spans="1:4" x14ac:dyDescent="0.25">
      <c r="A31587" t="s">
        <v>5164</v>
      </c>
      <c r="C31587" t="s">
        <v>3</v>
      </c>
      <c r="D31587" t="s">
        <v>4</v>
      </c>
    </row>
    <row r="31588" spans="1:4" x14ac:dyDescent="0.25">
      <c r="A31588" t="s">
        <v>5164</v>
      </c>
      <c r="C31588" t="s">
        <v>3</v>
      </c>
      <c r="D31588" t="s">
        <v>4</v>
      </c>
    </row>
    <row r="31589" spans="1:4" x14ac:dyDescent="0.25">
      <c r="A31589" t="s">
        <v>5165</v>
      </c>
      <c r="C31589" t="s">
        <v>3</v>
      </c>
      <c r="D31589" t="s">
        <v>4</v>
      </c>
    </row>
    <row r="31590" spans="1:4" x14ac:dyDescent="0.25">
      <c r="A31590" t="s">
        <v>5165</v>
      </c>
      <c r="C31590" t="s">
        <v>3</v>
      </c>
      <c r="D31590" t="s">
        <v>4</v>
      </c>
    </row>
    <row r="31591" spans="1:4" x14ac:dyDescent="0.25">
      <c r="A31591" t="s">
        <v>5165</v>
      </c>
      <c r="C31591" t="s">
        <v>3</v>
      </c>
      <c r="D31591" t="s">
        <v>4</v>
      </c>
    </row>
    <row r="31592" spans="1:4" x14ac:dyDescent="0.25">
      <c r="A31592" t="s">
        <v>5166</v>
      </c>
      <c r="C31592" t="s">
        <v>5</v>
      </c>
      <c r="D31592" t="s">
        <v>4</v>
      </c>
    </row>
    <row r="31593" spans="1:4" x14ac:dyDescent="0.25">
      <c r="A31593" t="s">
        <v>3848</v>
      </c>
      <c r="C31593" t="s">
        <v>3</v>
      </c>
      <c r="D31593" t="s">
        <v>4</v>
      </c>
    </row>
    <row r="31594" spans="1:4" x14ac:dyDescent="0.25">
      <c r="A31594" t="s">
        <v>5167</v>
      </c>
      <c r="C31594" t="s">
        <v>3</v>
      </c>
      <c r="D31594" t="s">
        <v>4</v>
      </c>
    </row>
    <row r="31595" spans="1:4" x14ac:dyDescent="0.25">
      <c r="A31595" t="s">
        <v>5167</v>
      </c>
      <c r="C31595" t="s">
        <v>3</v>
      </c>
      <c r="D31595" t="s">
        <v>4</v>
      </c>
    </row>
    <row r="31596" spans="1:4" x14ac:dyDescent="0.25">
      <c r="A31596" t="s">
        <v>5167</v>
      </c>
      <c r="C31596" t="s">
        <v>3</v>
      </c>
      <c r="D31596" t="s">
        <v>4</v>
      </c>
    </row>
    <row r="31597" spans="1:4" x14ac:dyDescent="0.25">
      <c r="A31597" t="s">
        <v>5167</v>
      </c>
      <c r="C31597" t="s">
        <v>3</v>
      </c>
      <c r="D31597" t="s">
        <v>4</v>
      </c>
    </row>
    <row r="31598" spans="1:4" x14ac:dyDescent="0.25">
      <c r="A31598" t="s">
        <v>5167</v>
      </c>
      <c r="C31598" t="s">
        <v>3</v>
      </c>
      <c r="D31598" t="s">
        <v>4</v>
      </c>
    </row>
    <row r="31599" spans="1:4" x14ac:dyDescent="0.25">
      <c r="A31599" t="s">
        <v>5167</v>
      </c>
      <c r="C31599" t="s">
        <v>3</v>
      </c>
      <c r="D31599" t="s">
        <v>4</v>
      </c>
    </row>
    <row r="31600" spans="1:4" x14ac:dyDescent="0.25">
      <c r="A31600" t="s">
        <v>5167</v>
      </c>
      <c r="C31600" t="s">
        <v>3</v>
      </c>
      <c r="D31600" t="s">
        <v>4</v>
      </c>
    </row>
    <row r="31601" spans="1:4" x14ac:dyDescent="0.25">
      <c r="A31601" t="s">
        <v>3453</v>
      </c>
      <c r="C31601" t="s">
        <v>3</v>
      </c>
      <c r="D31601" t="s">
        <v>4</v>
      </c>
    </row>
    <row r="31602" spans="1:4" x14ac:dyDescent="0.25">
      <c r="A31602" t="s">
        <v>3947</v>
      </c>
      <c r="C31602" t="s">
        <v>3</v>
      </c>
      <c r="D31602" t="s">
        <v>4</v>
      </c>
    </row>
    <row r="31603" spans="1:4" x14ac:dyDescent="0.25">
      <c r="A31603" t="s">
        <v>3453</v>
      </c>
      <c r="C31603" t="s">
        <v>3</v>
      </c>
      <c r="D31603" t="s">
        <v>4</v>
      </c>
    </row>
    <row r="31604" spans="1:4" x14ac:dyDescent="0.25">
      <c r="A31604" t="s">
        <v>3453</v>
      </c>
      <c r="C31604" t="s">
        <v>3</v>
      </c>
      <c r="D31604" t="s">
        <v>4</v>
      </c>
    </row>
    <row r="31605" spans="1:4" x14ac:dyDescent="0.25">
      <c r="A31605" t="s">
        <v>5167</v>
      </c>
      <c r="C31605" t="s">
        <v>3</v>
      </c>
      <c r="D31605" t="s">
        <v>4</v>
      </c>
    </row>
    <row r="31606" spans="1:4" x14ac:dyDescent="0.25">
      <c r="A31606" t="s">
        <v>5167</v>
      </c>
      <c r="C31606" t="s">
        <v>3</v>
      </c>
      <c r="D31606" t="s">
        <v>4</v>
      </c>
    </row>
    <row r="31607" spans="1:4" x14ac:dyDescent="0.25">
      <c r="A31607" t="s">
        <v>3453</v>
      </c>
      <c r="C31607" t="s">
        <v>3</v>
      </c>
      <c r="D31607" t="s">
        <v>4</v>
      </c>
    </row>
    <row r="31608" spans="1:4" x14ac:dyDescent="0.25">
      <c r="A31608" t="s">
        <v>5167</v>
      </c>
      <c r="C31608" t="s">
        <v>3</v>
      </c>
      <c r="D31608" t="s">
        <v>4</v>
      </c>
    </row>
    <row r="31609" spans="1:4" x14ac:dyDescent="0.25">
      <c r="A31609" t="s">
        <v>5168</v>
      </c>
      <c r="C31609" t="s">
        <v>5</v>
      </c>
      <c r="D31609" t="s">
        <v>4</v>
      </c>
    </row>
    <row r="31610" spans="1:4" x14ac:dyDescent="0.25">
      <c r="A31610" t="s">
        <v>3453</v>
      </c>
      <c r="C31610" t="s">
        <v>3</v>
      </c>
      <c r="D31610" t="s">
        <v>4</v>
      </c>
    </row>
    <row r="31611" spans="1:4" x14ac:dyDescent="0.25">
      <c r="A31611" t="s">
        <v>5167</v>
      </c>
      <c r="C31611" t="s">
        <v>3</v>
      </c>
      <c r="D31611" t="s">
        <v>4</v>
      </c>
    </row>
    <row r="31612" spans="1:4" x14ac:dyDescent="0.25">
      <c r="A31612" t="s">
        <v>5167</v>
      </c>
      <c r="C31612" t="s">
        <v>3</v>
      </c>
      <c r="D31612" t="s">
        <v>4</v>
      </c>
    </row>
    <row r="31613" spans="1:4" x14ac:dyDescent="0.25">
      <c r="A31613" t="s">
        <v>5167</v>
      </c>
      <c r="C31613" t="s">
        <v>3</v>
      </c>
      <c r="D31613" t="s">
        <v>4</v>
      </c>
    </row>
    <row r="31614" spans="1:4" x14ac:dyDescent="0.25">
      <c r="A31614" t="s">
        <v>5167</v>
      </c>
      <c r="C31614" t="s">
        <v>3</v>
      </c>
      <c r="D31614" t="s">
        <v>4</v>
      </c>
    </row>
    <row r="31615" spans="1:4" x14ac:dyDescent="0.25">
      <c r="A31615" t="s">
        <v>3848</v>
      </c>
      <c r="C31615" t="s">
        <v>3</v>
      </c>
      <c r="D31615" t="s">
        <v>4</v>
      </c>
    </row>
    <row r="31616" spans="1:4" x14ac:dyDescent="0.25">
      <c r="A31616" t="s">
        <v>3848</v>
      </c>
      <c r="C31616" t="s">
        <v>3</v>
      </c>
      <c r="D31616" t="s">
        <v>4</v>
      </c>
    </row>
    <row r="31617" spans="1:4" x14ac:dyDescent="0.25">
      <c r="A31617" t="s">
        <v>3848</v>
      </c>
      <c r="C31617" t="s">
        <v>3</v>
      </c>
      <c r="D31617" t="s">
        <v>4</v>
      </c>
    </row>
    <row r="31618" spans="1:4" x14ac:dyDescent="0.25">
      <c r="A31618" t="s">
        <v>3028</v>
      </c>
      <c r="C31618" t="s">
        <v>3</v>
      </c>
      <c r="D31618" t="s">
        <v>4</v>
      </c>
    </row>
    <row r="31619" spans="1:4" x14ac:dyDescent="0.25">
      <c r="A31619" t="s">
        <v>3960</v>
      </c>
      <c r="C31619" t="s">
        <v>3</v>
      </c>
      <c r="D31619" t="s">
        <v>4</v>
      </c>
    </row>
    <row r="31620" spans="1:4" x14ac:dyDescent="0.25">
      <c r="A31620" t="s">
        <v>4949</v>
      </c>
      <c r="C31620" t="s">
        <v>3</v>
      </c>
      <c r="D31620" t="s">
        <v>4</v>
      </c>
    </row>
    <row r="31621" spans="1:4" x14ac:dyDescent="0.25">
      <c r="A31621" t="s">
        <v>3028</v>
      </c>
      <c r="C31621" t="s">
        <v>3</v>
      </c>
      <c r="D31621" t="s">
        <v>4</v>
      </c>
    </row>
    <row r="31622" spans="1:4" x14ac:dyDescent="0.25">
      <c r="A31622" t="s">
        <v>4949</v>
      </c>
      <c r="C31622" t="s">
        <v>3</v>
      </c>
      <c r="D31622" t="s">
        <v>4</v>
      </c>
    </row>
    <row r="31623" spans="1:4" x14ac:dyDescent="0.25">
      <c r="A31623" t="s">
        <v>3028</v>
      </c>
      <c r="C31623" t="s">
        <v>3</v>
      </c>
      <c r="D31623" t="s">
        <v>4</v>
      </c>
    </row>
    <row r="31624" spans="1:4" x14ac:dyDescent="0.25">
      <c r="A31624" t="s">
        <v>3960</v>
      </c>
      <c r="C31624" t="s">
        <v>3</v>
      </c>
      <c r="D31624" t="s">
        <v>4</v>
      </c>
    </row>
    <row r="31625" spans="1:4" x14ac:dyDescent="0.25">
      <c r="A31625" t="s">
        <v>4949</v>
      </c>
      <c r="C31625" t="s">
        <v>3</v>
      </c>
      <c r="D31625" t="s">
        <v>4</v>
      </c>
    </row>
    <row r="31626" spans="1:4" x14ac:dyDescent="0.25">
      <c r="A31626" t="s">
        <v>3028</v>
      </c>
      <c r="C31626" t="s">
        <v>3</v>
      </c>
      <c r="D31626" t="s">
        <v>4</v>
      </c>
    </row>
    <row r="31627" spans="1:4" x14ac:dyDescent="0.25">
      <c r="A31627" t="s">
        <v>3028</v>
      </c>
      <c r="C31627" t="s">
        <v>3</v>
      </c>
      <c r="D31627" t="s">
        <v>4</v>
      </c>
    </row>
    <row r="31628" spans="1:4" x14ac:dyDescent="0.25">
      <c r="A31628" t="s">
        <v>3960</v>
      </c>
      <c r="C31628" t="s">
        <v>3</v>
      </c>
      <c r="D31628" t="s">
        <v>4</v>
      </c>
    </row>
    <row r="31629" spans="1:4" x14ac:dyDescent="0.25">
      <c r="A31629" t="s">
        <v>4949</v>
      </c>
      <c r="C31629" t="s">
        <v>3</v>
      </c>
      <c r="D31629" t="s">
        <v>4</v>
      </c>
    </row>
    <row r="31630" spans="1:4" x14ac:dyDescent="0.25">
      <c r="A31630" t="s">
        <v>3960</v>
      </c>
      <c r="C31630" t="s">
        <v>3</v>
      </c>
      <c r="D31630" t="s">
        <v>4</v>
      </c>
    </row>
    <row r="31631" spans="1:4" x14ac:dyDescent="0.25">
      <c r="A31631" t="s">
        <v>4949</v>
      </c>
      <c r="C31631" t="s">
        <v>3</v>
      </c>
      <c r="D31631" t="s">
        <v>4</v>
      </c>
    </row>
    <row r="31632" spans="1:4" x14ac:dyDescent="0.25">
      <c r="A31632" t="s">
        <v>3960</v>
      </c>
      <c r="C31632" t="s">
        <v>3</v>
      </c>
      <c r="D31632" t="s">
        <v>4</v>
      </c>
    </row>
    <row r="31633" spans="1:4" x14ac:dyDescent="0.25">
      <c r="A31633" t="s">
        <v>4949</v>
      </c>
      <c r="C31633" t="s">
        <v>3</v>
      </c>
      <c r="D31633" t="s">
        <v>4</v>
      </c>
    </row>
    <row r="31634" spans="1:4" x14ac:dyDescent="0.25">
      <c r="A31634" t="s">
        <v>3960</v>
      </c>
      <c r="C31634" t="s">
        <v>3</v>
      </c>
      <c r="D31634" t="s">
        <v>4</v>
      </c>
    </row>
    <row r="31635" spans="1:4" x14ac:dyDescent="0.25">
      <c r="A31635" t="s">
        <v>4949</v>
      </c>
      <c r="C31635" t="s">
        <v>3</v>
      </c>
      <c r="D31635" t="s">
        <v>4</v>
      </c>
    </row>
    <row r="31636" spans="1:4" x14ac:dyDescent="0.25">
      <c r="A31636" t="s">
        <v>391</v>
      </c>
      <c r="C31636" t="s">
        <v>3</v>
      </c>
      <c r="D31636" t="s">
        <v>4</v>
      </c>
    </row>
    <row r="31637" spans="1:4" x14ac:dyDescent="0.25">
      <c r="A31637" t="s">
        <v>391</v>
      </c>
      <c r="C31637" t="s">
        <v>3</v>
      </c>
      <c r="D31637" t="s">
        <v>4</v>
      </c>
    </row>
    <row r="31638" spans="1:4" x14ac:dyDescent="0.25">
      <c r="A31638" t="s">
        <v>3028</v>
      </c>
      <c r="C31638" t="s">
        <v>3</v>
      </c>
      <c r="D31638" t="s">
        <v>4</v>
      </c>
    </row>
    <row r="31639" spans="1:4" x14ac:dyDescent="0.25">
      <c r="A31639" t="s">
        <v>3960</v>
      </c>
      <c r="C31639" t="s">
        <v>3</v>
      </c>
      <c r="D31639" t="s">
        <v>4</v>
      </c>
    </row>
    <row r="31640" spans="1:4" x14ac:dyDescent="0.25">
      <c r="A31640" t="s">
        <v>3960</v>
      </c>
      <c r="C31640" t="s">
        <v>3</v>
      </c>
      <c r="D31640" t="s">
        <v>4</v>
      </c>
    </row>
    <row r="31641" spans="1:4" x14ac:dyDescent="0.25">
      <c r="A31641" t="s">
        <v>3960</v>
      </c>
      <c r="C31641" t="s">
        <v>3</v>
      </c>
      <c r="D31641" t="s">
        <v>4</v>
      </c>
    </row>
    <row r="31642" spans="1:4" x14ac:dyDescent="0.25">
      <c r="A31642" t="s">
        <v>391</v>
      </c>
      <c r="C31642" t="s">
        <v>3</v>
      </c>
      <c r="D31642" t="s">
        <v>4</v>
      </c>
    </row>
    <row r="31643" spans="1:4" x14ac:dyDescent="0.25">
      <c r="A31643" t="s">
        <v>3960</v>
      </c>
      <c r="C31643" t="s">
        <v>3</v>
      </c>
      <c r="D31643" t="s">
        <v>4</v>
      </c>
    </row>
    <row r="31644" spans="1:4" x14ac:dyDescent="0.25">
      <c r="A31644" t="s">
        <v>391</v>
      </c>
      <c r="C31644" t="s">
        <v>3</v>
      </c>
      <c r="D31644" t="s">
        <v>4</v>
      </c>
    </row>
    <row r="31645" spans="1:4" x14ac:dyDescent="0.25">
      <c r="A31645" t="s">
        <v>3960</v>
      </c>
      <c r="C31645" t="s">
        <v>3</v>
      </c>
      <c r="D31645" t="s">
        <v>4</v>
      </c>
    </row>
    <row r="31646" spans="1:4" x14ac:dyDescent="0.25">
      <c r="A31646" t="s">
        <v>4731</v>
      </c>
      <c r="C31646" t="s">
        <v>3</v>
      </c>
      <c r="D31646" t="s">
        <v>4</v>
      </c>
    </row>
    <row r="31647" spans="1:4" x14ac:dyDescent="0.25">
      <c r="A31647" t="s">
        <v>4731</v>
      </c>
      <c r="C31647" t="s">
        <v>3</v>
      </c>
      <c r="D31647" t="s">
        <v>4</v>
      </c>
    </row>
    <row r="31648" spans="1:4" x14ac:dyDescent="0.25">
      <c r="A31648" t="s">
        <v>4731</v>
      </c>
      <c r="C31648" t="s">
        <v>3</v>
      </c>
      <c r="D31648" t="s">
        <v>4</v>
      </c>
    </row>
    <row r="31649" spans="1:4" x14ac:dyDescent="0.25">
      <c r="A31649" t="s">
        <v>5169</v>
      </c>
      <c r="C31649" t="s">
        <v>3</v>
      </c>
      <c r="D31649" t="s">
        <v>4</v>
      </c>
    </row>
    <row r="31650" spans="1:4" x14ac:dyDescent="0.25">
      <c r="A31650" t="s">
        <v>5169</v>
      </c>
      <c r="C31650" t="s">
        <v>3</v>
      </c>
      <c r="D31650" t="s">
        <v>4</v>
      </c>
    </row>
    <row r="31651" spans="1:4" x14ac:dyDescent="0.25">
      <c r="A31651" t="s">
        <v>4731</v>
      </c>
      <c r="C31651" t="s">
        <v>3</v>
      </c>
      <c r="D31651" t="s">
        <v>4</v>
      </c>
    </row>
    <row r="31652" spans="1:4" x14ac:dyDescent="0.25">
      <c r="A31652" t="s">
        <v>5169</v>
      </c>
      <c r="C31652" t="s">
        <v>3</v>
      </c>
      <c r="D31652" t="s">
        <v>4</v>
      </c>
    </row>
    <row r="31653" spans="1:4" x14ac:dyDescent="0.25">
      <c r="A31653" t="s">
        <v>4731</v>
      </c>
      <c r="C31653" t="s">
        <v>3</v>
      </c>
      <c r="D31653" t="s">
        <v>4</v>
      </c>
    </row>
    <row r="31654" spans="1:4" x14ac:dyDescent="0.25">
      <c r="A31654" t="s">
        <v>5169</v>
      </c>
      <c r="C31654" t="s">
        <v>3</v>
      </c>
      <c r="D31654" t="s">
        <v>4</v>
      </c>
    </row>
    <row r="31655" spans="1:4" x14ac:dyDescent="0.25">
      <c r="A31655" t="s">
        <v>4731</v>
      </c>
      <c r="C31655" t="s">
        <v>3</v>
      </c>
      <c r="D31655" t="s">
        <v>4</v>
      </c>
    </row>
    <row r="31656" spans="1:4" x14ac:dyDescent="0.25">
      <c r="A31656" t="s">
        <v>4731</v>
      </c>
      <c r="C31656" t="s">
        <v>3</v>
      </c>
      <c r="D31656" t="s">
        <v>4</v>
      </c>
    </row>
    <row r="31657" spans="1:4" x14ac:dyDescent="0.25">
      <c r="A31657" t="s">
        <v>5170</v>
      </c>
      <c r="C31657" t="s">
        <v>3</v>
      </c>
      <c r="D31657" t="s">
        <v>4</v>
      </c>
    </row>
    <row r="31658" spans="1:4" x14ac:dyDescent="0.25">
      <c r="A31658" t="s">
        <v>5171</v>
      </c>
      <c r="C31658" t="s">
        <v>3</v>
      </c>
      <c r="D31658" t="s">
        <v>4</v>
      </c>
    </row>
    <row r="31659" spans="1:4" x14ac:dyDescent="0.25">
      <c r="A31659" t="s">
        <v>5171</v>
      </c>
      <c r="C31659" t="s">
        <v>3</v>
      </c>
      <c r="D31659" t="s">
        <v>4</v>
      </c>
    </row>
    <row r="31660" spans="1:4" x14ac:dyDescent="0.25">
      <c r="A31660" t="s">
        <v>5170</v>
      </c>
      <c r="C31660" t="s">
        <v>3</v>
      </c>
      <c r="D31660" t="s">
        <v>4</v>
      </c>
    </row>
    <row r="31661" spans="1:4" x14ac:dyDescent="0.25">
      <c r="A31661" t="s">
        <v>63</v>
      </c>
      <c r="C31661" t="s">
        <v>3</v>
      </c>
      <c r="D31661" t="s">
        <v>4</v>
      </c>
    </row>
    <row r="31662" spans="1:4" x14ac:dyDescent="0.25">
      <c r="A31662" t="s">
        <v>4949</v>
      </c>
      <c r="C31662" t="s">
        <v>3</v>
      </c>
      <c r="D31662" t="s">
        <v>4</v>
      </c>
    </row>
    <row r="31663" spans="1:4" x14ac:dyDescent="0.25">
      <c r="A31663" t="s">
        <v>63</v>
      </c>
      <c r="C31663" t="s">
        <v>3</v>
      </c>
      <c r="D31663" t="s">
        <v>4</v>
      </c>
    </row>
    <row r="31664" spans="1:4" x14ac:dyDescent="0.25">
      <c r="A31664" t="s">
        <v>4949</v>
      </c>
      <c r="C31664" t="s">
        <v>3</v>
      </c>
      <c r="D31664" t="s">
        <v>4</v>
      </c>
    </row>
    <row r="31665" spans="1:4" x14ac:dyDescent="0.25">
      <c r="A31665" t="s">
        <v>63</v>
      </c>
      <c r="C31665" t="s">
        <v>3</v>
      </c>
      <c r="D31665" t="s">
        <v>4</v>
      </c>
    </row>
    <row r="31666" spans="1:4" x14ac:dyDescent="0.25">
      <c r="A31666" t="s">
        <v>4949</v>
      </c>
      <c r="C31666" t="s">
        <v>3</v>
      </c>
      <c r="D31666" t="s">
        <v>4</v>
      </c>
    </row>
    <row r="31667" spans="1:4" x14ac:dyDescent="0.25">
      <c r="A31667" t="s">
        <v>5172</v>
      </c>
      <c r="C31667" t="s">
        <v>5</v>
      </c>
      <c r="D31667" t="s">
        <v>4</v>
      </c>
    </row>
    <row r="31668" spans="1:4" x14ac:dyDescent="0.25">
      <c r="A31668" t="s">
        <v>4949</v>
      </c>
      <c r="C31668" t="s">
        <v>3</v>
      </c>
      <c r="D31668" t="s">
        <v>4</v>
      </c>
    </row>
    <row r="31669" spans="1:4" x14ac:dyDescent="0.25">
      <c r="A31669" t="s">
        <v>4949</v>
      </c>
      <c r="C31669" t="s">
        <v>3</v>
      </c>
      <c r="D31669" t="s">
        <v>4</v>
      </c>
    </row>
    <row r="31670" spans="1:4" x14ac:dyDescent="0.25">
      <c r="A31670" t="s">
        <v>4949</v>
      </c>
      <c r="C31670" t="s">
        <v>3</v>
      </c>
      <c r="D31670" t="s">
        <v>4</v>
      </c>
    </row>
    <row r="31671" spans="1:4" x14ac:dyDescent="0.25">
      <c r="A31671" t="s">
        <v>4949</v>
      </c>
      <c r="C31671" t="s">
        <v>3</v>
      </c>
      <c r="D31671" t="s">
        <v>4</v>
      </c>
    </row>
    <row r="31672" spans="1:4" x14ac:dyDescent="0.25">
      <c r="A31672" t="s">
        <v>63</v>
      </c>
      <c r="C31672" t="s">
        <v>3</v>
      </c>
      <c r="D31672" t="s">
        <v>4</v>
      </c>
    </row>
    <row r="31673" spans="1:4" x14ac:dyDescent="0.25">
      <c r="A31673" t="s">
        <v>5173</v>
      </c>
      <c r="C31673" t="s">
        <v>3</v>
      </c>
      <c r="D31673" t="s">
        <v>4</v>
      </c>
    </row>
    <row r="31674" spans="1:4" x14ac:dyDescent="0.25">
      <c r="A31674" t="s">
        <v>5173</v>
      </c>
      <c r="C31674" t="s">
        <v>3</v>
      </c>
      <c r="D31674" t="s">
        <v>4</v>
      </c>
    </row>
    <row r="31675" spans="1:4" x14ac:dyDescent="0.25">
      <c r="A31675" t="s">
        <v>5173</v>
      </c>
      <c r="C31675" t="s">
        <v>3</v>
      </c>
      <c r="D31675" t="s">
        <v>4</v>
      </c>
    </row>
    <row r="31676" spans="1:4" x14ac:dyDescent="0.25">
      <c r="A31676" t="s">
        <v>5174</v>
      </c>
      <c r="C31676" t="s">
        <v>3</v>
      </c>
      <c r="D31676" t="s">
        <v>4</v>
      </c>
    </row>
    <row r="31677" spans="1:4" x14ac:dyDescent="0.25">
      <c r="A31677" t="s">
        <v>5173</v>
      </c>
      <c r="C31677" t="s">
        <v>3</v>
      </c>
      <c r="D31677" t="s">
        <v>4</v>
      </c>
    </row>
    <row r="31678" spans="1:4" x14ac:dyDescent="0.25">
      <c r="A31678" t="s">
        <v>5173</v>
      </c>
      <c r="C31678" t="s">
        <v>3</v>
      </c>
      <c r="D31678" t="s">
        <v>4</v>
      </c>
    </row>
    <row r="31679" spans="1:4" x14ac:dyDescent="0.25">
      <c r="A31679" t="s">
        <v>5173</v>
      </c>
      <c r="C31679" t="s">
        <v>3</v>
      </c>
      <c r="D31679" t="s">
        <v>4</v>
      </c>
    </row>
    <row r="31680" spans="1:4" x14ac:dyDescent="0.25">
      <c r="A31680" t="s">
        <v>5175</v>
      </c>
      <c r="C31680" t="s">
        <v>5</v>
      </c>
      <c r="D31680" t="s">
        <v>4</v>
      </c>
    </row>
    <row r="31681" spans="1:4" x14ac:dyDescent="0.25">
      <c r="A31681" t="s">
        <v>5174</v>
      </c>
      <c r="C31681" t="s">
        <v>3</v>
      </c>
      <c r="D31681" t="s">
        <v>4</v>
      </c>
    </row>
    <row r="31682" spans="1:4" x14ac:dyDescent="0.25">
      <c r="A31682" t="s">
        <v>3960</v>
      </c>
      <c r="C31682" t="s">
        <v>3</v>
      </c>
      <c r="D31682" t="s">
        <v>4</v>
      </c>
    </row>
    <row r="31683" spans="1:4" x14ac:dyDescent="0.25">
      <c r="A31683" t="s">
        <v>4200</v>
      </c>
      <c r="C31683" t="s">
        <v>3</v>
      </c>
      <c r="D31683" t="s">
        <v>4</v>
      </c>
    </row>
    <row r="31684" spans="1:4" x14ac:dyDescent="0.25">
      <c r="A31684" t="s">
        <v>4200</v>
      </c>
      <c r="C31684" t="s">
        <v>3</v>
      </c>
      <c r="D31684" t="s">
        <v>4</v>
      </c>
    </row>
    <row r="31685" spans="1:4" x14ac:dyDescent="0.25">
      <c r="A31685" t="s">
        <v>4200</v>
      </c>
      <c r="C31685" t="s">
        <v>3</v>
      </c>
      <c r="D31685" t="s">
        <v>4</v>
      </c>
    </row>
    <row r="31686" spans="1:4" x14ac:dyDescent="0.25">
      <c r="A31686" t="s">
        <v>4200</v>
      </c>
      <c r="C31686" t="s">
        <v>3</v>
      </c>
      <c r="D31686" t="s">
        <v>4</v>
      </c>
    </row>
    <row r="31687" spans="1:4" x14ac:dyDescent="0.25">
      <c r="A31687" t="s">
        <v>5176</v>
      </c>
      <c r="C31687" t="s">
        <v>3</v>
      </c>
      <c r="D31687" t="s">
        <v>4</v>
      </c>
    </row>
    <row r="31688" spans="1:4" x14ac:dyDescent="0.25">
      <c r="A31688" t="s">
        <v>4731</v>
      </c>
      <c r="C31688" t="s">
        <v>3</v>
      </c>
      <c r="D31688" t="s">
        <v>4</v>
      </c>
    </row>
    <row r="31689" spans="1:4" x14ac:dyDescent="0.25">
      <c r="A31689" t="s">
        <v>4731</v>
      </c>
      <c r="C31689" t="s">
        <v>3</v>
      </c>
      <c r="D31689" t="s">
        <v>4</v>
      </c>
    </row>
    <row r="31690" spans="1:4" x14ac:dyDescent="0.25">
      <c r="A31690" t="s">
        <v>4731</v>
      </c>
      <c r="C31690" t="s">
        <v>3</v>
      </c>
      <c r="D31690" t="s">
        <v>4</v>
      </c>
    </row>
    <row r="31691" spans="1:4" x14ac:dyDescent="0.25">
      <c r="A31691" t="s">
        <v>4731</v>
      </c>
      <c r="C31691" t="s">
        <v>3</v>
      </c>
      <c r="D31691" t="s">
        <v>4</v>
      </c>
    </row>
    <row r="31692" spans="1:4" x14ac:dyDescent="0.25">
      <c r="A31692" t="s">
        <v>4731</v>
      </c>
      <c r="C31692" t="s">
        <v>3</v>
      </c>
      <c r="D31692" t="s">
        <v>4</v>
      </c>
    </row>
    <row r="31693" spans="1:4" x14ac:dyDescent="0.25">
      <c r="A31693" t="s">
        <v>5176</v>
      </c>
      <c r="C31693" t="s">
        <v>3</v>
      </c>
      <c r="D31693" t="s">
        <v>4</v>
      </c>
    </row>
    <row r="31694" spans="1:4" x14ac:dyDescent="0.25">
      <c r="A31694" t="s">
        <v>4731</v>
      </c>
      <c r="C31694" t="s">
        <v>3</v>
      </c>
      <c r="D31694" t="s">
        <v>4</v>
      </c>
    </row>
    <row r="31695" spans="1:4" x14ac:dyDescent="0.25">
      <c r="A31695" t="s">
        <v>4731</v>
      </c>
      <c r="C31695" t="s">
        <v>3</v>
      </c>
      <c r="D31695" t="s">
        <v>4</v>
      </c>
    </row>
    <row r="31696" spans="1:4" x14ac:dyDescent="0.25">
      <c r="A31696" t="s">
        <v>5177</v>
      </c>
      <c r="C31696" t="s">
        <v>3</v>
      </c>
      <c r="D31696" t="s">
        <v>4</v>
      </c>
    </row>
    <row r="31697" spans="1:4" x14ac:dyDescent="0.25">
      <c r="A31697" t="s">
        <v>5177</v>
      </c>
      <c r="C31697" t="s">
        <v>3</v>
      </c>
      <c r="D31697" t="s">
        <v>4</v>
      </c>
    </row>
    <row r="31698" spans="1:4" x14ac:dyDescent="0.25">
      <c r="A31698" t="s">
        <v>5177</v>
      </c>
      <c r="C31698" t="s">
        <v>3</v>
      </c>
      <c r="D31698" t="s">
        <v>4</v>
      </c>
    </row>
    <row r="31699" spans="1:4" x14ac:dyDescent="0.25">
      <c r="A31699" t="s">
        <v>3960</v>
      </c>
      <c r="C31699" t="s">
        <v>3</v>
      </c>
      <c r="D31699" t="s">
        <v>4</v>
      </c>
    </row>
    <row r="31700" spans="1:4" x14ac:dyDescent="0.25">
      <c r="A31700" t="s">
        <v>4731</v>
      </c>
      <c r="C31700" t="s">
        <v>3</v>
      </c>
      <c r="D31700" t="s">
        <v>4</v>
      </c>
    </row>
    <row r="31701" spans="1:4" x14ac:dyDescent="0.25">
      <c r="A31701" t="s">
        <v>2360</v>
      </c>
      <c r="C31701" t="s">
        <v>3</v>
      </c>
      <c r="D31701" t="s">
        <v>4</v>
      </c>
    </row>
    <row r="31702" spans="1:4" x14ac:dyDescent="0.25">
      <c r="A31702" t="s">
        <v>2360</v>
      </c>
      <c r="C31702" t="s">
        <v>3</v>
      </c>
      <c r="D31702" t="s">
        <v>4</v>
      </c>
    </row>
    <row r="31703" spans="1:4" x14ac:dyDescent="0.25">
      <c r="A31703" t="s">
        <v>2360</v>
      </c>
      <c r="C31703" t="s">
        <v>3</v>
      </c>
      <c r="D31703" t="s">
        <v>4</v>
      </c>
    </row>
    <row r="31704" spans="1:4" x14ac:dyDescent="0.25">
      <c r="A31704" t="s">
        <v>4731</v>
      </c>
      <c r="C31704" t="s">
        <v>3</v>
      </c>
      <c r="D31704" t="s">
        <v>4</v>
      </c>
    </row>
    <row r="31705" spans="1:4" x14ac:dyDescent="0.25">
      <c r="A31705" t="s">
        <v>4731</v>
      </c>
      <c r="C31705" t="s">
        <v>3</v>
      </c>
      <c r="D31705" t="s">
        <v>4</v>
      </c>
    </row>
    <row r="31706" spans="1:4" x14ac:dyDescent="0.25">
      <c r="A31706" t="s">
        <v>5177</v>
      </c>
      <c r="C31706" t="s">
        <v>3</v>
      </c>
      <c r="D31706" t="s">
        <v>4</v>
      </c>
    </row>
    <row r="31707" spans="1:4" x14ac:dyDescent="0.25">
      <c r="A31707" t="s">
        <v>2360</v>
      </c>
      <c r="C31707" t="s">
        <v>3</v>
      </c>
      <c r="D31707" t="s">
        <v>4</v>
      </c>
    </row>
    <row r="31708" spans="1:4" x14ac:dyDescent="0.25">
      <c r="A31708" t="s">
        <v>464</v>
      </c>
      <c r="C31708" t="s">
        <v>3</v>
      </c>
      <c r="D31708" t="s">
        <v>4</v>
      </c>
    </row>
    <row r="31709" spans="1:4" x14ac:dyDescent="0.25">
      <c r="A31709" t="s">
        <v>464</v>
      </c>
      <c r="C31709" t="s">
        <v>3</v>
      </c>
      <c r="D31709" t="s">
        <v>4</v>
      </c>
    </row>
    <row r="31710" spans="1:4" x14ac:dyDescent="0.25">
      <c r="A31710" t="s">
        <v>464</v>
      </c>
      <c r="C31710" t="s">
        <v>3</v>
      </c>
      <c r="D31710" t="s">
        <v>4</v>
      </c>
    </row>
    <row r="31711" spans="1:4" x14ac:dyDescent="0.25">
      <c r="A31711" t="s">
        <v>464</v>
      </c>
      <c r="C31711" t="s">
        <v>3</v>
      </c>
      <c r="D31711" t="s">
        <v>4</v>
      </c>
    </row>
    <row r="31712" spans="1:4" x14ac:dyDescent="0.25">
      <c r="A31712" t="s">
        <v>464</v>
      </c>
      <c r="C31712" t="s">
        <v>3</v>
      </c>
      <c r="D31712" t="s">
        <v>4</v>
      </c>
    </row>
    <row r="31713" spans="1:4" x14ac:dyDescent="0.25">
      <c r="A31713" t="s">
        <v>464</v>
      </c>
      <c r="C31713" t="s">
        <v>3</v>
      </c>
      <c r="D31713" t="s">
        <v>4</v>
      </c>
    </row>
    <row r="31714" spans="1:4" x14ac:dyDescent="0.25">
      <c r="A31714" t="s">
        <v>4562</v>
      </c>
      <c r="C31714" t="s">
        <v>3</v>
      </c>
      <c r="D31714" t="s">
        <v>4</v>
      </c>
    </row>
    <row r="31715" spans="1:4" x14ac:dyDescent="0.25">
      <c r="A31715" t="s">
        <v>4562</v>
      </c>
      <c r="C31715" t="s">
        <v>3</v>
      </c>
      <c r="D31715" t="s">
        <v>4</v>
      </c>
    </row>
    <row r="31716" spans="1:4" x14ac:dyDescent="0.25">
      <c r="A31716" t="s">
        <v>4562</v>
      </c>
      <c r="C31716" t="s">
        <v>3</v>
      </c>
      <c r="D31716" t="s">
        <v>4</v>
      </c>
    </row>
    <row r="31717" spans="1:4" x14ac:dyDescent="0.25">
      <c r="A31717" t="s">
        <v>4562</v>
      </c>
      <c r="C31717" t="s">
        <v>3</v>
      </c>
      <c r="D31717" t="s">
        <v>4</v>
      </c>
    </row>
    <row r="31718" spans="1:4" x14ac:dyDescent="0.25">
      <c r="A31718" t="s">
        <v>4562</v>
      </c>
      <c r="C31718" t="s">
        <v>3</v>
      </c>
      <c r="D31718" t="s">
        <v>4</v>
      </c>
    </row>
    <row r="31719" spans="1:4" x14ac:dyDescent="0.25">
      <c r="A31719" t="s">
        <v>4562</v>
      </c>
      <c r="C31719" t="s">
        <v>3</v>
      </c>
      <c r="D31719" t="s">
        <v>4</v>
      </c>
    </row>
    <row r="31720" spans="1:4" x14ac:dyDescent="0.25">
      <c r="A31720" t="s">
        <v>5178</v>
      </c>
      <c r="C31720" t="s">
        <v>3</v>
      </c>
      <c r="D31720" t="s">
        <v>4</v>
      </c>
    </row>
    <row r="31721" spans="1:4" x14ac:dyDescent="0.25">
      <c r="A31721" t="s">
        <v>4562</v>
      </c>
      <c r="C31721" t="s">
        <v>3</v>
      </c>
      <c r="D31721" t="s">
        <v>4</v>
      </c>
    </row>
    <row r="31722" spans="1:4" x14ac:dyDescent="0.25">
      <c r="A31722" t="s">
        <v>4535</v>
      </c>
      <c r="C31722" t="s">
        <v>3</v>
      </c>
      <c r="D31722" t="s">
        <v>4</v>
      </c>
    </row>
    <row r="31723" spans="1:4" x14ac:dyDescent="0.25">
      <c r="A31723" t="s">
        <v>4535</v>
      </c>
      <c r="C31723" t="s">
        <v>3</v>
      </c>
      <c r="D31723" t="s">
        <v>4</v>
      </c>
    </row>
    <row r="31724" spans="1:4" x14ac:dyDescent="0.25">
      <c r="A31724" t="s">
        <v>4535</v>
      </c>
      <c r="C31724" t="s">
        <v>3</v>
      </c>
      <c r="D31724" t="s">
        <v>4</v>
      </c>
    </row>
    <row r="31725" spans="1:4" x14ac:dyDescent="0.25">
      <c r="A31725" t="s">
        <v>5179</v>
      </c>
      <c r="C31725" t="s">
        <v>3</v>
      </c>
      <c r="D31725" t="s">
        <v>4</v>
      </c>
    </row>
    <row r="31726" spans="1:4" x14ac:dyDescent="0.25">
      <c r="A31726" t="s">
        <v>4267</v>
      </c>
      <c r="C31726" t="s">
        <v>3</v>
      </c>
      <c r="D31726" t="s">
        <v>4</v>
      </c>
    </row>
    <row r="31727" spans="1:4" x14ac:dyDescent="0.25">
      <c r="A31727" t="s">
        <v>464</v>
      </c>
      <c r="C31727" t="s">
        <v>3</v>
      </c>
      <c r="D31727" t="s">
        <v>4</v>
      </c>
    </row>
    <row r="31728" spans="1:4" x14ac:dyDescent="0.25">
      <c r="A31728" t="s">
        <v>464</v>
      </c>
      <c r="C31728" t="s">
        <v>3</v>
      </c>
      <c r="D31728" t="s">
        <v>4</v>
      </c>
    </row>
    <row r="31729" spans="1:4" x14ac:dyDescent="0.25">
      <c r="A31729" t="s">
        <v>464</v>
      </c>
      <c r="C31729" t="s">
        <v>3</v>
      </c>
      <c r="D31729" t="s">
        <v>4</v>
      </c>
    </row>
    <row r="31730" spans="1:4" x14ac:dyDescent="0.25">
      <c r="A31730" t="s">
        <v>4267</v>
      </c>
      <c r="C31730" t="s">
        <v>3</v>
      </c>
      <c r="D31730" t="s">
        <v>4</v>
      </c>
    </row>
    <row r="31731" spans="1:4" x14ac:dyDescent="0.25">
      <c r="A31731" t="s">
        <v>5180</v>
      </c>
      <c r="C31731" t="s">
        <v>3</v>
      </c>
      <c r="D31731" t="s">
        <v>4</v>
      </c>
    </row>
    <row r="31732" spans="1:4" x14ac:dyDescent="0.25">
      <c r="A31732" t="s">
        <v>464</v>
      </c>
      <c r="C31732" t="s">
        <v>3</v>
      </c>
      <c r="D31732" t="s">
        <v>4</v>
      </c>
    </row>
    <row r="31733" spans="1:4" x14ac:dyDescent="0.25">
      <c r="A31733" t="s">
        <v>464</v>
      </c>
      <c r="C31733" t="s">
        <v>3</v>
      </c>
      <c r="D31733" t="s">
        <v>4</v>
      </c>
    </row>
    <row r="31734" spans="1:4" x14ac:dyDescent="0.25">
      <c r="A31734" t="s">
        <v>5180</v>
      </c>
      <c r="C31734" t="s">
        <v>3</v>
      </c>
      <c r="D31734" t="s">
        <v>4</v>
      </c>
    </row>
    <row r="31735" spans="1:4" x14ac:dyDescent="0.25">
      <c r="A31735" t="s">
        <v>464</v>
      </c>
      <c r="C31735" t="s">
        <v>3</v>
      </c>
      <c r="D31735" t="s">
        <v>4</v>
      </c>
    </row>
    <row r="31736" spans="1:4" x14ac:dyDescent="0.25">
      <c r="A31736" t="s">
        <v>464</v>
      </c>
      <c r="C31736" t="s">
        <v>3</v>
      </c>
      <c r="D31736" t="s">
        <v>4</v>
      </c>
    </row>
    <row r="31737" spans="1:4" x14ac:dyDescent="0.25">
      <c r="A31737" t="s">
        <v>4267</v>
      </c>
      <c r="C31737" t="s">
        <v>3</v>
      </c>
      <c r="D31737" t="s">
        <v>4</v>
      </c>
    </row>
    <row r="31738" spans="1:4" x14ac:dyDescent="0.25">
      <c r="A31738" t="s">
        <v>4267</v>
      </c>
      <c r="C31738" t="s">
        <v>3</v>
      </c>
      <c r="D31738" t="s">
        <v>4</v>
      </c>
    </row>
    <row r="31739" spans="1:4" x14ac:dyDescent="0.25">
      <c r="A31739" t="s">
        <v>5179</v>
      </c>
      <c r="C31739" t="s">
        <v>3</v>
      </c>
      <c r="D31739" t="s">
        <v>4</v>
      </c>
    </row>
    <row r="31740" spans="1:4" x14ac:dyDescent="0.25">
      <c r="A31740" t="s">
        <v>5179</v>
      </c>
      <c r="C31740" t="s">
        <v>3</v>
      </c>
      <c r="D31740" t="s">
        <v>4</v>
      </c>
    </row>
    <row r="31741" spans="1:4" x14ac:dyDescent="0.25">
      <c r="A31741" t="s">
        <v>5179</v>
      </c>
      <c r="C31741" t="s">
        <v>3</v>
      </c>
      <c r="D31741" t="s">
        <v>4</v>
      </c>
    </row>
    <row r="31742" spans="1:4" x14ac:dyDescent="0.25">
      <c r="A31742" t="s">
        <v>5179</v>
      </c>
      <c r="C31742" t="s">
        <v>3</v>
      </c>
      <c r="D31742" t="s">
        <v>4</v>
      </c>
    </row>
    <row r="31743" spans="1:4" x14ac:dyDescent="0.25">
      <c r="A31743" t="s">
        <v>878</v>
      </c>
      <c r="C31743" t="s">
        <v>3</v>
      </c>
      <c r="D31743" t="s">
        <v>4</v>
      </c>
    </row>
    <row r="31744" spans="1:4" x14ac:dyDescent="0.25">
      <c r="A31744" t="s">
        <v>464</v>
      </c>
      <c r="C31744" t="s">
        <v>3</v>
      </c>
      <c r="D31744" t="s">
        <v>4</v>
      </c>
    </row>
    <row r="31745" spans="1:4" x14ac:dyDescent="0.25">
      <c r="A31745" t="s">
        <v>464</v>
      </c>
      <c r="C31745" t="s">
        <v>3</v>
      </c>
      <c r="D31745" t="s">
        <v>4</v>
      </c>
    </row>
    <row r="31746" spans="1:4" x14ac:dyDescent="0.25">
      <c r="A31746" t="s">
        <v>464</v>
      </c>
      <c r="C31746" t="s">
        <v>3</v>
      </c>
      <c r="D31746" t="s">
        <v>4</v>
      </c>
    </row>
    <row r="31747" spans="1:4" x14ac:dyDescent="0.25">
      <c r="A31747" t="s">
        <v>464</v>
      </c>
      <c r="C31747" t="s">
        <v>3</v>
      </c>
      <c r="D31747" t="s">
        <v>4</v>
      </c>
    </row>
    <row r="31748" spans="1:4" x14ac:dyDescent="0.25">
      <c r="A31748" t="s">
        <v>464</v>
      </c>
      <c r="C31748" t="s">
        <v>3</v>
      </c>
      <c r="D31748" t="s">
        <v>4</v>
      </c>
    </row>
    <row r="31749" spans="1:4" x14ac:dyDescent="0.25">
      <c r="A31749" t="s">
        <v>464</v>
      </c>
      <c r="C31749" t="s">
        <v>3</v>
      </c>
      <c r="D31749" t="s">
        <v>4</v>
      </c>
    </row>
    <row r="31750" spans="1:4" x14ac:dyDescent="0.25">
      <c r="A31750" t="s">
        <v>464</v>
      </c>
      <c r="C31750" t="s">
        <v>3</v>
      </c>
      <c r="D31750" t="s">
        <v>4</v>
      </c>
    </row>
    <row r="31751" spans="1:4" x14ac:dyDescent="0.25">
      <c r="A31751" t="s">
        <v>5179</v>
      </c>
      <c r="C31751" t="s">
        <v>3</v>
      </c>
      <c r="D31751" t="s">
        <v>4</v>
      </c>
    </row>
    <row r="31752" spans="1:4" x14ac:dyDescent="0.25">
      <c r="A31752" t="s">
        <v>5179</v>
      </c>
      <c r="C31752" t="s">
        <v>3</v>
      </c>
      <c r="D31752" t="s">
        <v>4</v>
      </c>
    </row>
    <row r="31753" spans="1:4" x14ac:dyDescent="0.25">
      <c r="A31753" t="s">
        <v>5178</v>
      </c>
      <c r="C31753" t="s">
        <v>3</v>
      </c>
      <c r="D31753" t="s">
        <v>4</v>
      </c>
    </row>
    <row r="31754" spans="1:4" x14ac:dyDescent="0.25">
      <c r="A31754" t="s">
        <v>2984</v>
      </c>
      <c r="C31754" t="s">
        <v>3</v>
      </c>
      <c r="D31754" t="s">
        <v>4</v>
      </c>
    </row>
    <row r="31755" spans="1:4" x14ac:dyDescent="0.25">
      <c r="A31755" t="s">
        <v>2984</v>
      </c>
      <c r="C31755" t="s">
        <v>3</v>
      </c>
      <c r="D31755" t="s">
        <v>4</v>
      </c>
    </row>
    <row r="31756" spans="1:4" x14ac:dyDescent="0.25">
      <c r="A31756" t="s">
        <v>2984</v>
      </c>
      <c r="C31756" t="s">
        <v>3</v>
      </c>
      <c r="D31756" t="s">
        <v>4</v>
      </c>
    </row>
    <row r="31757" spans="1:4" x14ac:dyDescent="0.25">
      <c r="A31757" t="s">
        <v>2984</v>
      </c>
      <c r="C31757" t="s">
        <v>3</v>
      </c>
      <c r="D31757" t="s">
        <v>4</v>
      </c>
    </row>
    <row r="31758" spans="1:4" x14ac:dyDescent="0.25">
      <c r="A31758" t="s">
        <v>2984</v>
      </c>
      <c r="C31758" t="s">
        <v>3</v>
      </c>
      <c r="D31758" t="s">
        <v>4</v>
      </c>
    </row>
    <row r="31759" spans="1:4" x14ac:dyDescent="0.25">
      <c r="A31759" t="s">
        <v>2984</v>
      </c>
      <c r="C31759" t="s">
        <v>3</v>
      </c>
      <c r="D31759" t="s">
        <v>4</v>
      </c>
    </row>
    <row r="31760" spans="1:4" x14ac:dyDescent="0.25">
      <c r="A31760" t="s">
        <v>5181</v>
      </c>
      <c r="C31760" t="s">
        <v>3</v>
      </c>
      <c r="D31760" t="s">
        <v>4</v>
      </c>
    </row>
    <row r="31761" spans="1:4" x14ac:dyDescent="0.25">
      <c r="A31761" t="s">
        <v>5181</v>
      </c>
      <c r="C31761" t="s">
        <v>3</v>
      </c>
      <c r="D31761" t="s">
        <v>4</v>
      </c>
    </row>
    <row r="31762" spans="1:4" x14ac:dyDescent="0.25">
      <c r="A31762" t="s">
        <v>5181</v>
      </c>
      <c r="C31762" t="s">
        <v>3</v>
      </c>
      <c r="D31762" t="s">
        <v>4</v>
      </c>
    </row>
    <row r="31763" spans="1:4" x14ac:dyDescent="0.25">
      <c r="A31763" t="s">
        <v>5181</v>
      </c>
      <c r="C31763" t="s">
        <v>3</v>
      </c>
      <c r="D31763" t="s">
        <v>4</v>
      </c>
    </row>
    <row r="31764" spans="1:4" x14ac:dyDescent="0.25">
      <c r="A31764" t="s">
        <v>4562</v>
      </c>
      <c r="C31764" t="s">
        <v>3</v>
      </c>
      <c r="D31764" t="s">
        <v>4</v>
      </c>
    </row>
    <row r="31765" spans="1:4" x14ac:dyDescent="0.25">
      <c r="A31765" t="s">
        <v>5178</v>
      </c>
      <c r="C31765" t="s">
        <v>3</v>
      </c>
      <c r="D31765" t="s">
        <v>4</v>
      </c>
    </row>
    <row r="31766" spans="1:4" x14ac:dyDescent="0.25">
      <c r="A31766" t="s">
        <v>4562</v>
      </c>
      <c r="C31766" t="s">
        <v>3</v>
      </c>
      <c r="D31766" t="s">
        <v>4</v>
      </c>
    </row>
    <row r="31767" spans="1:4" x14ac:dyDescent="0.25">
      <c r="A31767" t="s">
        <v>5178</v>
      </c>
      <c r="C31767" t="s">
        <v>3</v>
      </c>
      <c r="D31767" t="s">
        <v>4</v>
      </c>
    </row>
    <row r="31768" spans="1:4" x14ac:dyDescent="0.25">
      <c r="A31768" t="s">
        <v>5182</v>
      </c>
      <c r="C31768" t="s">
        <v>3</v>
      </c>
      <c r="D31768" t="s">
        <v>4</v>
      </c>
    </row>
    <row r="31769" spans="1:4" x14ac:dyDescent="0.25">
      <c r="A31769" t="s">
        <v>5178</v>
      </c>
      <c r="C31769" t="s">
        <v>3</v>
      </c>
      <c r="D31769" t="s">
        <v>4</v>
      </c>
    </row>
    <row r="31770" spans="1:4" x14ac:dyDescent="0.25">
      <c r="A31770" t="s">
        <v>5178</v>
      </c>
      <c r="C31770" t="s">
        <v>3</v>
      </c>
      <c r="D31770" t="s">
        <v>4</v>
      </c>
    </row>
    <row r="31771" spans="1:4" x14ac:dyDescent="0.25">
      <c r="A31771" t="s">
        <v>5182</v>
      </c>
      <c r="C31771" t="s">
        <v>3</v>
      </c>
      <c r="D31771" t="s">
        <v>4</v>
      </c>
    </row>
    <row r="31772" spans="1:4" x14ac:dyDescent="0.25">
      <c r="A31772" t="s">
        <v>5182</v>
      </c>
      <c r="C31772" t="s">
        <v>3</v>
      </c>
      <c r="D31772" t="s">
        <v>4</v>
      </c>
    </row>
    <row r="31773" spans="1:4" x14ac:dyDescent="0.25">
      <c r="A31773" t="s">
        <v>5182</v>
      </c>
      <c r="C31773" t="s">
        <v>3</v>
      </c>
      <c r="D31773" t="s">
        <v>4</v>
      </c>
    </row>
    <row r="31774" spans="1:4" x14ac:dyDescent="0.25">
      <c r="A31774" t="s">
        <v>1335</v>
      </c>
      <c r="C31774" t="s">
        <v>3</v>
      </c>
      <c r="D31774" t="s">
        <v>4</v>
      </c>
    </row>
    <row r="31775" spans="1:4" x14ac:dyDescent="0.25">
      <c r="A31775" t="s">
        <v>1335</v>
      </c>
      <c r="C31775" t="s">
        <v>3</v>
      </c>
      <c r="D31775" t="s">
        <v>4</v>
      </c>
    </row>
    <row r="31776" spans="1:4" x14ac:dyDescent="0.25">
      <c r="A31776" t="s">
        <v>5183</v>
      </c>
      <c r="C31776" t="s">
        <v>3</v>
      </c>
      <c r="D31776" t="s">
        <v>4</v>
      </c>
    </row>
    <row r="31777" spans="1:4" x14ac:dyDescent="0.25">
      <c r="A31777" t="s">
        <v>2984</v>
      </c>
      <c r="C31777" t="s">
        <v>3</v>
      </c>
      <c r="D31777" t="s">
        <v>4</v>
      </c>
    </row>
    <row r="31778" spans="1:4" x14ac:dyDescent="0.25">
      <c r="A31778" t="s">
        <v>5183</v>
      </c>
      <c r="C31778" t="s">
        <v>3</v>
      </c>
      <c r="D31778" t="s">
        <v>4</v>
      </c>
    </row>
    <row r="31779" spans="1:4" x14ac:dyDescent="0.25">
      <c r="A31779" t="s">
        <v>5182</v>
      </c>
      <c r="C31779" t="s">
        <v>3</v>
      </c>
      <c r="D31779" t="s">
        <v>4</v>
      </c>
    </row>
    <row r="31780" spans="1:4" x14ac:dyDescent="0.25">
      <c r="A31780" t="s">
        <v>3545</v>
      </c>
      <c r="C31780" t="s">
        <v>3</v>
      </c>
      <c r="D31780" t="s">
        <v>4</v>
      </c>
    </row>
    <row r="31781" spans="1:4" x14ac:dyDescent="0.25">
      <c r="A31781" t="s">
        <v>1335</v>
      </c>
      <c r="C31781" t="s">
        <v>3</v>
      </c>
      <c r="D31781" t="s">
        <v>4</v>
      </c>
    </row>
    <row r="31782" spans="1:4" x14ac:dyDescent="0.25">
      <c r="A31782" t="s">
        <v>3545</v>
      </c>
      <c r="C31782" t="s">
        <v>3</v>
      </c>
      <c r="D31782" t="s">
        <v>4</v>
      </c>
    </row>
    <row r="31783" spans="1:4" x14ac:dyDescent="0.25">
      <c r="A31783" t="s">
        <v>5183</v>
      </c>
      <c r="C31783" t="s">
        <v>3</v>
      </c>
      <c r="D31783" t="s">
        <v>4</v>
      </c>
    </row>
    <row r="31784" spans="1:4" x14ac:dyDescent="0.25">
      <c r="A31784" t="s">
        <v>3545</v>
      </c>
      <c r="C31784" t="s">
        <v>3</v>
      </c>
      <c r="D31784" t="s">
        <v>4</v>
      </c>
    </row>
    <row r="31785" spans="1:4" x14ac:dyDescent="0.25">
      <c r="A31785" t="s">
        <v>2984</v>
      </c>
      <c r="C31785" t="s">
        <v>3</v>
      </c>
      <c r="D31785" t="s">
        <v>4</v>
      </c>
    </row>
    <row r="31786" spans="1:4" x14ac:dyDescent="0.25">
      <c r="A31786" t="s">
        <v>5183</v>
      </c>
      <c r="C31786" t="s">
        <v>3</v>
      </c>
      <c r="D31786" t="s">
        <v>4</v>
      </c>
    </row>
    <row r="31787" spans="1:4" x14ac:dyDescent="0.25">
      <c r="A31787" t="s">
        <v>3545</v>
      </c>
      <c r="C31787" t="s">
        <v>3</v>
      </c>
      <c r="D31787" t="s">
        <v>4</v>
      </c>
    </row>
    <row r="31788" spans="1:4" x14ac:dyDescent="0.25">
      <c r="A31788" t="s">
        <v>2984</v>
      </c>
      <c r="C31788" t="s">
        <v>3</v>
      </c>
      <c r="D31788" t="s">
        <v>4</v>
      </c>
    </row>
    <row r="31789" spans="1:4" x14ac:dyDescent="0.25">
      <c r="A31789" t="s">
        <v>3545</v>
      </c>
      <c r="C31789" t="s">
        <v>3</v>
      </c>
      <c r="D31789" t="s">
        <v>4</v>
      </c>
    </row>
    <row r="31790" spans="1:4" x14ac:dyDescent="0.25">
      <c r="A31790" t="s">
        <v>2984</v>
      </c>
      <c r="C31790" t="s">
        <v>3</v>
      </c>
      <c r="D31790" t="s">
        <v>4</v>
      </c>
    </row>
    <row r="31791" spans="1:4" x14ac:dyDescent="0.25">
      <c r="A31791" t="s">
        <v>3545</v>
      </c>
      <c r="C31791" t="s">
        <v>3</v>
      </c>
      <c r="D31791" t="s">
        <v>4</v>
      </c>
    </row>
    <row r="31792" spans="1:4" x14ac:dyDescent="0.25">
      <c r="A31792" t="s">
        <v>2984</v>
      </c>
      <c r="C31792" t="s">
        <v>3</v>
      </c>
      <c r="D31792" t="s">
        <v>4</v>
      </c>
    </row>
    <row r="31793" spans="1:4" x14ac:dyDescent="0.25">
      <c r="A31793" t="s">
        <v>2984</v>
      </c>
      <c r="C31793" t="s">
        <v>3</v>
      </c>
      <c r="D31793" t="s">
        <v>4</v>
      </c>
    </row>
    <row r="31794" spans="1:4" x14ac:dyDescent="0.25">
      <c r="A31794" t="s">
        <v>3545</v>
      </c>
      <c r="C31794" t="s">
        <v>3</v>
      </c>
      <c r="D31794" t="s">
        <v>4</v>
      </c>
    </row>
    <row r="31795" spans="1:4" x14ac:dyDescent="0.25">
      <c r="A31795" t="s">
        <v>2984</v>
      </c>
      <c r="C31795" t="s">
        <v>3</v>
      </c>
      <c r="D31795" t="s">
        <v>4</v>
      </c>
    </row>
    <row r="31796" spans="1:4" x14ac:dyDescent="0.25">
      <c r="A31796" t="s">
        <v>3545</v>
      </c>
      <c r="C31796" t="s">
        <v>3</v>
      </c>
      <c r="D31796" t="s">
        <v>4</v>
      </c>
    </row>
    <row r="31797" spans="1:4" x14ac:dyDescent="0.25">
      <c r="A31797" t="s">
        <v>3545</v>
      </c>
      <c r="C31797" t="s">
        <v>3</v>
      </c>
      <c r="D31797" t="s">
        <v>4</v>
      </c>
    </row>
    <row r="31798" spans="1:4" x14ac:dyDescent="0.25">
      <c r="A31798" t="s">
        <v>422</v>
      </c>
      <c r="C31798" t="s">
        <v>3</v>
      </c>
      <c r="D31798" t="s">
        <v>4</v>
      </c>
    </row>
    <row r="31799" spans="1:4" x14ac:dyDescent="0.25">
      <c r="A31799" t="s">
        <v>422</v>
      </c>
      <c r="C31799" t="s">
        <v>3</v>
      </c>
      <c r="D31799" t="s">
        <v>4</v>
      </c>
    </row>
    <row r="31800" spans="1:4" x14ac:dyDescent="0.25">
      <c r="A31800" t="s">
        <v>5184</v>
      </c>
      <c r="C31800" t="s">
        <v>3</v>
      </c>
      <c r="D31800" t="s">
        <v>4</v>
      </c>
    </row>
    <row r="31801" spans="1:4" x14ac:dyDescent="0.25">
      <c r="A31801" t="s">
        <v>5184</v>
      </c>
      <c r="C31801" t="s">
        <v>3</v>
      </c>
      <c r="D31801" t="s">
        <v>4</v>
      </c>
    </row>
    <row r="31802" spans="1:4" x14ac:dyDescent="0.25">
      <c r="A31802" t="s">
        <v>5184</v>
      </c>
      <c r="C31802" t="s">
        <v>3</v>
      </c>
      <c r="D31802" t="s">
        <v>4</v>
      </c>
    </row>
    <row r="31803" spans="1:4" x14ac:dyDescent="0.25">
      <c r="A31803" t="s">
        <v>5182</v>
      </c>
      <c r="C31803" t="s">
        <v>3</v>
      </c>
      <c r="D31803" t="s">
        <v>4</v>
      </c>
    </row>
    <row r="31804" spans="1:4" x14ac:dyDescent="0.25">
      <c r="A31804" t="s">
        <v>5182</v>
      </c>
      <c r="C31804" t="s">
        <v>3</v>
      </c>
      <c r="D31804" t="s">
        <v>4</v>
      </c>
    </row>
    <row r="31805" spans="1:4" x14ac:dyDescent="0.25">
      <c r="A31805" t="s">
        <v>5182</v>
      </c>
      <c r="C31805" t="s">
        <v>3</v>
      </c>
      <c r="D31805" t="s">
        <v>4</v>
      </c>
    </row>
    <row r="31806" spans="1:4" x14ac:dyDescent="0.25">
      <c r="A31806" t="s">
        <v>5184</v>
      </c>
      <c r="C31806" t="s">
        <v>3</v>
      </c>
      <c r="D31806" t="s">
        <v>4</v>
      </c>
    </row>
    <row r="31807" spans="1:4" x14ac:dyDescent="0.25">
      <c r="A31807" t="s">
        <v>5182</v>
      </c>
      <c r="C31807" t="s">
        <v>3</v>
      </c>
      <c r="D31807" t="s">
        <v>4</v>
      </c>
    </row>
    <row r="31808" spans="1:4" x14ac:dyDescent="0.25">
      <c r="A31808" t="s">
        <v>5182</v>
      </c>
      <c r="C31808" t="s">
        <v>3</v>
      </c>
      <c r="D31808" t="s">
        <v>4</v>
      </c>
    </row>
    <row r="31809" spans="1:4" x14ac:dyDescent="0.25">
      <c r="A31809" t="s">
        <v>5182</v>
      </c>
      <c r="C31809" t="s">
        <v>3</v>
      </c>
      <c r="D31809" t="s">
        <v>4</v>
      </c>
    </row>
    <row r="31810" spans="1:4" x14ac:dyDescent="0.25">
      <c r="A31810" t="s">
        <v>5182</v>
      </c>
      <c r="C31810" t="s">
        <v>3</v>
      </c>
      <c r="D31810" t="s">
        <v>4</v>
      </c>
    </row>
    <row r="31811" spans="1:4" x14ac:dyDescent="0.25">
      <c r="A31811" t="s">
        <v>2984</v>
      </c>
      <c r="C31811" t="s">
        <v>3</v>
      </c>
      <c r="D31811" t="s">
        <v>4</v>
      </c>
    </row>
    <row r="31812" spans="1:4" x14ac:dyDescent="0.25">
      <c r="A31812" t="s">
        <v>5182</v>
      </c>
      <c r="C31812" t="s">
        <v>3</v>
      </c>
      <c r="D31812" t="s">
        <v>4</v>
      </c>
    </row>
    <row r="31813" spans="1:4" x14ac:dyDescent="0.25">
      <c r="A31813" t="s">
        <v>2984</v>
      </c>
      <c r="C31813" t="s">
        <v>3</v>
      </c>
      <c r="D31813" t="s">
        <v>4</v>
      </c>
    </row>
    <row r="31814" spans="1:4" x14ac:dyDescent="0.25">
      <c r="A31814" t="s">
        <v>2984</v>
      </c>
      <c r="C31814" t="s">
        <v>3</v>
      </c>
      <c r="D31814" t="s">
        <v>4</v>
      </c>
    </row>
    <row r="31815" spans="1:4" x14ac:dyDescent="0.25">
      <c r="A31815" t="s">
        <v>2984</v>
      </c>
      <c r="C31815" t="s">
        <v>3</v>
      </c>
      <c r="D31815" t="s">
        <v>4</v>
      </c>
    </row>
    <row r="31816" spans="1:4" x14ac:dyDescent="0.25">
      <c r="A31816" t="s">
        <v>2984</v>
      </c>
      <c r="C31816" t="s">
        <v>3</v>
      </c>
      <c r="D31816" t="s">
        <v>4</v>
      </c>
    </row>
    <row r="31817" spans="1:4" x14ac:dyDescent="0.25">
      <c r="A31817" t="s">
        <v>2984</v>
      </c>
      <c r="C31817" t="s">
        <v>3</v>
      </c>
      <c r="D31817" t="s">
        <v>4</v>
      </c>
    </row>
    <row r="31818" spans="1:4" x14ac:dyDescent="0.25">
      <c r="A31818" t="s">
        <v>464</v>
      </c>
      <c r="C31818" t="s">
        <v>3</v>
      </c>
      <c r="D31818" t="s">
        <v>4</v>
      </c>
    </row>
    <row r="31819" spans="1:4" x14ac:dyDescent="0.25">
      <c r="A31819" t="s">
        <v>2984</v>
      </c>
      <c r="C31819" t="s">
        <v>3</v>
      </c>
      <c r="D31819" t="s">
        <v>4</v>
      </c>
    </row>
    <row r="31820" spans="1:4" x14ac:dyDescent="0.25">
      <c r="A31820" t="s">
        <v>5182</v>
      </c>
      <c r="C31820" t="s">
        <v>3</v>
      </c>
      <c r="D31820" t="s">
        <v>4</v>
      </c>
    </row>
    <row r="31821" spans="1:4" x14ac:dyDescent="0.25">
      <c r="A31821" t="s">
        <v>5182</v>
      </c>
      <c r="C31821" t="s">
        <v>3</v>
      </c>
      <c r="D31821" t="s">
        <v>4</v>
      </c>
    </row>
    <row r="31822" spans="1:4" x14ac:dyDescent="0.25">
      <c r="A31822" t="s">
        <v>5182</v>
      </c>
      <c r="C31822" t="s">
        <v>3</v>
      </c>
      <c r="D31822" t="s">
        <v>4</v>
      </c>
    </row>
    <row r="31823" spans="1:4" x14ac:dyDescent="0.25">
      <c r="A31823" t="s">
        <v>5182</v>
      </c>
      <c r="C31823" t="s">
        <v>3</v>
      </c>
      <c r="D31823" t="s">
        <v>4</v>
      </c>
    </row>
    <row r="31824" spans="1:4" x14ac:dyDescent="0.25">
      <c r="A31824" t="s">
        <v>5182</v>
      </c>
      <c r="C31824" t="s">
        <v>3</v>
      </c>
      <c r="D31824" t="s">
        <v>4</v>
      </c>
    </row>
    <row r="31825" spans="1:4" x14ac:dyDescent="0.25">
      <c r="A31825" t="s">
        <v>5182</v>
      </c>
      <c r="C31825" t="s">
        <v>3</v>
      </c>
      <c r="D31825" t="s">
        <v>4</v>
      </c>
    </row>
    <row r="31826" spans="1:4" x14ac:dyDescent="0.25">
      <c r="A31826" t="s">
        <v>3525</v>
      </c>
      <c r="C31826" t="s">
        <v>3</v>
      </c>
      <c r="D31826" t="s">
        <v>4</v>
      </c>
    </row>
    <row r="31827" spans="1:4" x14ac:dyDescent="0.25">
      <c r="A31827" t="s">
        <v>5182</v>
      </c>
      <c r="C31827" t="s">
        <v>3</v>
      </c>
      <c r="D31827" t="s">
        <v>4</v>
      </c>
    </row>
    <row r="31828" spans="1:4" x14ac:dyDescent="0.25">
      <c r="A31828" t="s">
        <v>5182</v>
      </c>
      <c r="C31828" t="s">
        <v>3</v>
      </c>
      <c r="D31828" t="s">
        <v>4</v>
      </c>
    </row>
    <row r="31829" spans="1:4" x14ac:dyDescent="0.25">
      <c r="A31829" t="s">
        <v>5185</v>
      </c>
      <c r="C31829" t="s">
        <v>6</v>
      </c>
      <c r="D31829" t="s">
        <v>4</v>
      </c>
    </row>
    <row r="31830" spans="1:4" x14ac:dyDescent="0.25">
      <c r="A31830" t="s">
        <v>5185</v>
      </c>
      <c r="C31830" t="s">
        <v>6</v>
      </c>
      <c r="D31830" t="s">
        <v>4</v>
      </c>
    </row>
    <row r="31831" spans="1:4" x14ac:dyDescent="0.25">
      <c r="A31831" t="s">
        <v>5182</v>
      </c>
      <c r="C31831" t="s">
        <v>3</v>
      </c>
      <c r="D31831" t="s">
        <v>4</v>
      </c>
    </row>
    <row r="31832" spans="1:4" x14ac:dyDescent="0.25">
      <c r="A31832" t="s">
        <v>5182</v>
      </c>
      <c r="C31832" t="s">
        <v>3</v>
      </c>
      <c r="D31832" t="s">
        <v>4</v>
      </c>
    </row>
    <row r="31833" spans="1:4" x14ac:dyDescent="0.25">
      <c r="A31833" t="s">
        <v>3545</v>
      </c>
      <c r="C31833" t="s">
        <v>3</v>
      </c>
      <c r="D31833" t="s">
        <v>4</v>
      </c>
    </row>
    <row r="31834" spans="1:4" x14ac:dyDescent="0.25">
      <c r="A31834" t="s">
        <v>3545</v>
      </c>
      <c r="C31834" t="s">
        <v>3</v>
      </c>
      <c r="D31834" t="s">
        <v>4</v>
      </c>
    </row>
    <row r="31835" spans="1:4" x14ac:dyDescent="0.25">
      <c r="A31835" t="s">
        <v>3545</v>
      </c>
      <c r="C31835" t="s">
        <v>3</v>
      </c>
      <c r="D31835" t="s">
        <v>4</v>
      </c>
    </row>
    <row r="31836" spans="1:4" x14ac:dyDescent="0.25">
      <c r="A31836" t="s">
        <v>3545</v>
      </c>
      <c r="C31836" t="s">
        <v>3</v>
      </c>
      <c r="D31836" t="s">
        <v>4</v>
      </c>
    </row>
    <row r="31837" spans="1:4" x14ac:dyDescent="0.25">
      <c r="A31837" t="s">
        <v>3545</v>
      </c>
      <c r="C31837" t="s">
        <v>3</v>
      </c>
      <c r="D31837" t="s">
        <v>4</v>
      </c>
    </row>
    <row r="31838" spans="1:4" x14ac:dyDescent="0.25">
      <c r="A31838" t="s">
        <v>3545</v>
      </c>
      <c r="C31838" t="s">
        <v>3</v>
      </c>
      <c r="D31838" t="s">
        <v>4</v>
      </c>
    </row>
    <row r="31839" spans="1:4" x14ac:dyDescent="0.25">
      <c r="A31839" t="s">
        <v>5186</v>
      </c>
      <c r="C31839" t="s">
        <v>5</v>
      </c>
      <c r="D31839" t="s">
        <v>4</v>
      </c>
    </row>
    <row r="31840" spans="1:4" x14ac:dyDescent="0.25">
      <c r="A31840" t="s">
        <v>5187</v>
      </c>
      <c r="C31840" t="s">
        <v>13</v>
      </c>
      <c r="D31840" t="s">
        <v>4</v>
      </c>
    </row>
    <row r="31841" spans="1:4" x14ac:dyDescent="0.25">
      <c r="A31841" t="s">
        <v>5097</v>
      </c>
      <c r="C31841" t="s">
        <v>7</v>
      </c>
      <c r="D31841" t="s">
        <v>4</v>
      </c>
    </row>
    <row r="31842" spans="1:4" x14ac:dyDescent="0.25">
      <c r="A31842" t="s">
        <v>5097</v>
      </c>
      <c r="C31842" t="s">
        <v>7</v>
      </c>
      <c r="D31842" t="s">
        <v>4</v>
      </c>
    </row>
    <row r="31843" spans="1:4" x14ac:dyDescent="0.25">
      <c r="A31843" t="s">
        <v>5097</v>
      </c>
      <c r="C31843" t="s">
        <v>8</v>
      </c>
      <c r="D31843" t="s">
        <v>4</v>
      </c>
    </row>
    <row r="31844" spans="1:4" x14ac:dyDescent="0.25">
      <c r="A31844" t="s">
        <v>5097</v>
      </c>
      <c r="C31844" t="s">
        <v>8</v>
      </c>
      <c r="D31844" t="s">
        <v>4</v>
      </c>
    </row>
    <row r="31845" spans="1:4" x14ac:dyDescent="0.25">
      <c r="A31845" t="s">
        <v>5097</v>
      </c>
      <c r="C31845" t="s">
        <v>8</v>
      </c>
      <c r="D31845" t="s">
        <v>4</v>
      </c>
    </row>
    <row r="31846" spans="1:4" x14ac:dyDescent="0.25">
      <c r="A31846" t="s">
        <v>5097</v>
      </c>
      <c r="C31846" t="s">
        <v>8</v>
      </c>
      <c r="D31846" t="s">
        <v>4</v>
      </c>
    </row>
    <row r="31847" spans="1:4" x14ac:dyDescent="0.25">
      <c r="A31847" t="s">
        <v>5188</v>
      </c>
      <c r="C31847" t="s">
        <v>5</v>
      </c>
      <c r="D31847" t="s">
        <v>4</v>
      </c>
    </row>
    <row r="31848" spans="1:4" x14ac:dyDescent="0.25">
      <c r="A31848" t="s">
        <v>5189</v>
      </c>
      <c r="C31848" t="s">
        <v>3</v>
      </c>
      <c r="D31848" t="s">
        <v>4</v>
      </c>
    </row>
    <row r="31849" spans="1:4" x14ac:dyDescent="0.25">
      <c r="A31849" t="s">
        <v>5189</v>
      </c>
      <c r="C31849" t="s">
        <v>3</v>
      </c>
      <c r="D31849" t="s">
        <v>4</v>
      </c>
    </row>
    <row r="31850" spans="1:4" x14ac:dyDescent="0.25">
      <c r="A31850" t="s">
        <v>5189</v>
      </c>
      <c r="C31850" t="s">
        <v>3</v>
      </c>
      <c r="D31850" t="s">
        <v>4</v>
      </c>
    </row>
    <row r="31851" spans="1:4" x14ac:dyDescent="0.25">
      <c r="A31851" t="s">
        <v>5187</v>
      </c>
      <c r="C31851" t="s">
        <v>9</v>
      </c>
      <c r="D31851" t="s">
        <v>4</v>
      </c>
    </row>
    <row r="31852" spans="1:4" x14ac:dyDescent="0.25">
      <c r="A31852" t="s">
        <v>5190</v>
      </c>
      <c r="C31852" t="s">
        <v>3</v>
      </c>
      <c r="D31852" t="s">
        <v>4</v>
      </c>
    </row>
    <row r="31853" spans="1:4" x14ac:dyDescent="0.25">
      <c r="A31853" t="s">
        <v>5190</v>
      </c>
      <c r="C31853" t="s">
        <v>3</v>
      </c>
      <c r="D31853" t="s">
        <v>4</v>
      </c>
    </row>
    <row r="31854" spans="1:4" x14ac:dyDescent="0.25">
      <c r="A31854" t="s">
        <v>5190</v>
      </c>
      <c r="C31854" t="s">
        <v>3</v>
      </c>
      <c r="D31854" t="s">
        <v>4</v>
      </c>
    </row>
    <row r="31855" spans="1:4" x14ac:dyDescent="0.25">
      <c r="A31855" t="s">
        <v>5190</v>
      </c>
      <c r="C31855" t="s">
        <v>3</v>
      </c>
      <c r="D31855" t="s">
        <v>4</v>
      </c>
    </row>
    <row r="31856" spans="1:4" x14ac:dyDescent="0.25">
      <c r="A31856" t="s">
        <v>5190</v>
      </c>
      <c r="C31856" t="s">
        <v>3</v>
      </c>
      <c r="D31856" t="s">
        <v>4</v>
      </c>
    </row>
    <row r="31857" spans="1:4" x14ac:dyDescent="0.25">
      <c r="A31857" t="s">
        <v>5190</v>
      </c>
      <c r="C31857" t="s">
        <v>3</v>
      </c>
      <c r="D31857" t="s">
        <v>4</v>
      </c>
    </row>
    <row r="31858" spans="1:4" x14ac:dyDescent="0.25">
      <c r="A31858" t="s">
        <v>5190</v>
      </c>
      <c r="C31858" t="s">
        <v>3</v>
      </c>
      <c r="D31858" t="s">
        <v>4</v>
      </c>
    </row>
    <row r="31859" spans="1:4" x14ac:dyDescent="0.25">
      <c r="A31859" t="s">
        <v>176</v>
      </c>
      <c r="C31859" t="s">
        <v>3</v>
      </c>
      <c r="D31859" t="s">
        <v>4</v>
      </c>
    </row>
    <row r="31860" spans="1:4" x14ac:dyDescent="0.25">
      <c r="A31860" t="s">
        <v>5097</v>
      </c>
      <c r="C31860" t="s">
        <v>7</v>
      </c>
      <c r="D31860" t="s">
        <v>4</v>
      </c>
    </row>
    <row r="31861" spans="1:4" x14ac:dyDescent="0.25">
      <c r="A31861" t="s">
        <v>5097</v>
      </c>
      <c r="C31861" t="s">
        <v>7</v>
      </c>
      <c r="D31861" t="s">
        <v>4</v>
      </c>
    </row>
    <row r="31862" spans="1:4" x14ac:dyDescent="0.25">
      <c r="A31862" t="s">
        <v>176</v>
      </c>
      <c r="C31862" t="s">
        <v>3</v>
      </c>
      <c r="D31862" t="s">
        <v>4</v>
      </c>
    </row>
    <row r="31863" spans="1:4" x14ac:dyDescent="0.25">
      <c r="A31863" t="s">
        <v>5190</v>
      </c>
      <c r="C31863" t="s">
        <v>3</v>
      </c>
      <c r="D31863" t="s">
        <v>4</v>
      </c>
    </row>
    <row r="31864" spans="1:4" x14ac:dyDescent="0.25">
      <c r="A31864" t="s">
        <v>5190</v>
      </c>
      <c r="C31864" t="s">
        <v>3</v>
      </c>
      <c r="D31864" t="s">
        <v>4</v>
      </c>
    </row>
    <row r="31865" spans="1:4" x14ac:dyDescent="0.25">
      <c r="A31865" t="s">
        <v>5190</v>
      </c>
      <c r="C31865" t="s">
        <v>3</v>
      </c>
      <c r="D31865" t="s">
        <v>4</v>
      </c>
    </row>
    <row r="31866" spans="1:4" x14ac:dyDescent="0.25">
      <c r="A31866" t="s">
        <v>5190</v>
      </c>
      <c r="C31866" t="s">
        <v>3</v>
      </c>
      <c r="D31866" t="s">
        <v>4</v>
      </c>
    </row>
    <row r="31867" spans="1:4" x14ac:dyDescent="0.25">
      <c r="A31867" t="s">
        <v>5190</v>
      </c>
      <c r="C31867" t="s">
        <v>3</v>
      </c>
      <c r="D31867" t="s">
        <v>4</v>
      </c>
    </row>
    <row r="31868" spans="1:4" x14ac:dyDescent="0.25">
      <c r="A31868" t="s">
        <v>5190</v>
      </c>
      <c r="C31868" t="s">
        <v>3</v>
      </c>
      <c r="D31868" t="s">
        <v>4</v>
      </c>
    </row>
    <row r="31869" spans="1:4" x14ac:dyDescent="0.25">
      <c r="A31869" t="s">
        <v>4747</v>
      </c>
      <c r="C31869" t="s">
        <v>3</v>
      </c>
      <c r="D31869" t="s">
        <v>4</v>
      </c>
    </row>
    <row r="31870" spans="1:4" x14ac:dyDescent="0.25">
      <c r="A31870" t="s">
        <v>5190</v>
      </c>
      <c r="C31870" t="s">
        <v>3</v>
      </c>
      <c r="D31870" t="s">
        <v>4</v>
      </c>
    </row>
    <row r="31871" spans="1:4" x14ac:dyDescent="0.25">
      <c r="A31871" t="s">
        <v>4747</v>
      </c>
      <c r="C31871" t="s">
        <v>3</v>
      </c>
      <c r="D31871" t="s">
        <v>4</v>
      </c>
    </row>
    <row r="31872" spans="1:4" x14ac:dyDescent="0.25">
      <c r="A31872" t="s">
        <v>4747</v>
      </c>
      <c r="C31872" t="s">
        <v>3</v>
      </c>
      <c r="D31872" t="s">
        <v>4</v>
      </c>
    </row>
    <row r="31873" spans="1:4" x14ac:dyDescent="0.25">
      <c r="A31873" t="s">
        <v>5191</v>
      </c>
      <c r="C31873" t="s">
        <v>6</v>
      </c>
      <c r="D31873" t="s">
        <v>4</v>
      </c>
    </row>
    <row r="31874" spans="1:4" x14ac:dyDescent="0.25">
      <c r="A31874" t="s">
        <v>5191</v>
      </c>
      <c r="C31874" t="s">
        <v>6</v>
      </c>
      <c r="D31874" t="s">
        <v>4</v>
      </c>
    </row>
    <row r="31875" spans="1:4" x14ac:dyDescent="0.25">
      <c r="A31875" t="s">
        <v>5190</v>
      </c>
      <c r="C31875" t="s">
        <v>3</v>
      </c>
      <c r="D31875" t="s">
        <v>4</v>
      </c>
    </row>
    <row r="31876" spans="1:4" x14ac:dyDescent="0.25">
      <c r="A31876" t="s">
        <v>5192</v>
      </c>
      <c r="C31876" t="s">
        <v>3</v>
      </c>
      <c r="D31876" t="s">
        <v>4</v>
      </c>
    </row>
    <row r="31877" spans="1:4" x14ac:dyDescent="0.25">
      <c r="A31877" t="s">
        <v>5190</v>
      </c>
      <c r="C31877" t="s">
        <v>3</v>
      </c>
      <c r="D31877" t="s">
        <v>4</v>
      </c>
    </row>
    <row r="31878" spans="1:4" x14ac:dyDescent="0.25">
      <c r="A31878" t="s">
        <v>5192</v>
      </c>
      <c r="C31878" t="s">
        <v>3</v>
      </c>
      <c r="D31878" t="s">
        <v>4</v>
      </c>
    </row>
    <row r="31879" spans="1:4" x14ac:dyDescent="0.25">
      <c r="A31879" t="s">
        <v>5190</v>
      </c>
      <c r="C31879" t="s">
        <v>3</v>
      </c>
      <c r="D31879" t="s">
        <v>4</v>
      </c>
    </row>
    <row r="31880" spans="1:4" x14ac:dyDescent="0.25">
      <c r="A31880" t="s">
        <v>5192</v>
      </c>
      <c r="C31880" t="s">
        <v>3</v>
      </c>
      <c r="D31880" t="s">
        <v>4</v>
      </c>
    </row>
    <row r="31881" spans="1:4" x14ac:dyDescent="0.25">
      <c r="A31881" t="s">
        <v>5192</v>
      </c>
      <c r="C31881" t="s">
        <v>3</v>
      </c>
      <c r="D31881" t="s">
        <v>4</v>
      </c>
    </row>
    <row r="31882" spans="1:4" x14ac:dyDescent="0.25">
      <c r="A31882" t="s">
        <v>5097</v>
      </c>
      <c r="C31882" t="s">
        <v>8</v>
      </c>
      <c r="D31882" t="s">
        <v>4</v>
      </c>
    </row>
    <row r="31883" spans="1:4" x14ac:dyDescent="0.25">
      <c r="A31883" t="s">
        <v>5097</v>
      </c>
      <c r="C31883" t="s">
        <v>8</v>
      </c>
      <c r="D31883" t="s">
        <v>4</v>
      </c>
    </row>
    <row r="31884" spans="1:4" x14ac:dyDescent="0.25">
      <c r="A31884" t="s">
        <v>5179</v>
      </c>
      <c r="C31884" t="s">
        <v>3</v>
      </c>
      <c r="D31884" t="s">
        <v>4</v>
      </c>
    </row>
    <row r="31885" spans="1:4" x14ac:dyDescent="0.25">
      <c r="A31885" t="s">
        <v>5179</v>
      </c>
      <c r="C31885" t="s">
        <v>3</v>
      </c>
      <c r="D31885" t="s">
        <v>4</v>
      </c>
    </row>
    <row r="31886" spans="1:4" x14ac:dyDescent="0.25">
      <c r="A31886" t="s">
        <v>5179</v>
      </c>
      <c r="C31886" t="s">
        <v>3</v>
      </c>
      <c r="D31886" t="s">
        <v>4</v>
      </c>
    </row>
    <row r="31887" spans="1:4" x14ac:dyDescent="0.25">
      <c r="A31887" t="s">
        <v>5179</v>
      </c>
      <c r="C31887" t="s">
        <v>3</v>
      </c>
      <c r="D31887" t="s">
        <v>4</v>
      </c>
    </row>
    <row r="31888" spans="1:4" x14ac:dyDescent="0.25">
      <c r="A31888" t="s">
        <v>5179</v>
      </c>
      <c r="C31888" t="s">
        <v>3</v>
      </c>
      <c r="D31888" t="s">
        <v>4</v>
      </c>
    </row>
    <row r="31889" spans="1:4" x14ac:dyDescent="0.25">
      <c r="A31889" t="s">
        <v>5179</v>
      </c>
      <c r="C31889" t="s">
        <v>3</v>
      </c>
      <c r="D31889" t="s">
        <v>4</v>
      </c>
    </row>
    <row r="31890" spans="1:4" x14ac:dyDescent="0.25">
      <c r="A31890" t="s">
        <v>1358</v>
      </c>
      <c r="C31890" t="s">
        <v>3</v>
      </c>
      <c r="D31890" t="s">
        <v>4</v>
      </c>
    </row>
    <row r="31891" spans="1:4" x14ac:dyDescent="0.25">
      <c r="A31891" t="s">
        <v>1358</v>
      </c>
      <c r="C31891" t="s">
        <v>3</v>
      </c>
      <c r="D31891" t="s">
        <v>4</v>
      </c>
    </row>
    <row r="31892" spans="1:4" x14ac:dyDescent="0.25">
      <c r="A31892" t="s">
        <v>1358</v>
      </c>
      <c r="C31892" t="s">
        <v>3</v>
      </c>
      <c r="D31892" t="s">
        <v>4</v>
      </c>
    </row>
    <row r="31893" spans="1:4" x14ac:dyDescent="0.25">
      <c r="A31893" t="s">
        <v>1358</v>
      </c>
      <c r="C31893" t="s">
        <v>3</v>
      </c>
      <c r="D31893" t="s">
        <v>4</v>
      </c>
    </row>
    <row r="31894" spans="1:4" x14ac:dyDescent="0.25">
      <c r="A31894" t="s">
        <v>5180</v>
      </c>
      <c r="C31894" t="s">
        <v>3</v>
      </c>
      <c r="D31894" t="s">
        <v>4</v>
      </c>
    </row>
    <row r="31895" spans="1:4" x14ac:dyDescent="0.25">
      <c r="A31895" t="s">
        <v>1358</v>
      </c>
      <c r="C31895" t="s">
        <v>3</v>
      </c>
      <c r="D31895" t="s">
        <v>4</v>
      </c>
    </row>
    <row r="31896" spans="1:4" x14ac:dyDescent="0.25">
      <c r="A31896" t="s">
        <v>1358</v>
      </c>
      <c r="C31896" t="s">
        <v>3</v>
      </c>
      <c r="D31896" t="s">
        <v>4</v>
      </c>
    </row>
    <row r="31897" spans="1:4" x14ac:dyDescent="0.25">
      <c r="A31897" t="s">
        <v>5179</v>
      </c>
      <c r="C31897" t="s">
        <v>3</v>
      </c>
      <c r="D31897" t="s">
        <v>4</v>
      </c>
    </row>
    <row r="31898" spans="1:4" x14ac:dyDescent="0.25">
      <c r="A31898" t="s">
        <v>5179</v>
      </c>
      <c r="C31898" t="s">
        <v>3</v>
      </c>
      <c r="D31898" t="s">
        <v>4</v>
      </c>
    </row>
    <row r="31899" spans="1:4" x14ac:dyDescent="0.25">
      <c r="A31899" t="s">
        <v>5179</v>
      </c>
      <c r="C31899" t="s">
        <v>3</v>
      </c>
      <c r="D31899" t="s">
        <v>4</v>
      </c>
    </row>
    <row r="31900" spans="1:4" x14ac:dyDescent="0.25">
      <c r="A31900" t="s">
        <v>5179</v>
      </c>
      <c r="C31900" t="s">
        <v>3</v>
      </c>
      <c r="D31900" t="s">
        <v>4</v>
      </c>
    </row>
    <row r="31901" spans="1:4" x14ac:dyDescent="0.25">
      <c r="A31901" t="s">
        <v>5179</v>
      </c>
      <c r="C31901" t="s">
        <v>3</v>
      </c>
      <c r="D31901" t="s">
        <v>4</v>
      </c>
    </row>
    <row r="31902" spans="1:4" x14ac:dyDescent="0.25">
      <c r="A31902" t="s">
        <v>5179</v>
      </c>
      <c r="C31902" t="s">
        <v>3</v>
      </c>
      <c r="D31902" t="s">
        <v>4</v>
      </c>
    </row>
    <row r="31903" spans="1:4" x14ac:dyDescent="0.25">
      <c r="A31903" t="s">
        <v>5180</v>
      </c>
      <c r="C31903" t="s">
        <v>3</v>
      </c>
      <c r="D31903" t="s">
        <v>4</v>
      </c>
    </row>
    <row r="31904" spans="1:4" x14ac:dyDescent="0.25">
      <c r="A31904" t="s">
        <v>5180</v>
      </c>
      <c r="C31904" t="s">
        <v>3</v>
      </c>
      <c r="D31904" t="s">
        <v>4</v>
      </c>
    </row>
    <row r="31905" spans="1:4" x14ac:dyDescent="0.25">
      <c r="A31905" t="s">
        <v>5180</v>
      </c>
      <c r="C31905" t="s">
        <v>3</v>
      </c>
      <c r="D31905" t="s">
        <v>4</v>
      </c>
    </row>
    <row r="31906" spans="1:4" x14ac:dyDescent="0.25">
      <c r="A31906" t="s">
        <v>5180</v>
      </c>
      <c r="C31906" t="s">
        <v>3</v>
      </c>
      <c r="D31906" t="s">
        <v>4</v>
      </c>
    </row>
    <row r="31907" spans="1:4" x14ac:dyDescent="0.25">
      <c r="A31907" t="s">
        <v>5180</v>
      </c>
      <c r="C31907" t="s">
        <v>3</v>
      </c>
      <c r="D31907" t="s">
        <v>4</v>
      </c>
    </row>
    <row r="31908" spans="1:4" x14ac:dyDescent="0.25">
      <c r="A31908" t="s">
        <v>5180</v>
      </c>
      <c r="C31908" t="s">
        <v>3</v>
      </c>
      <c r="D31908" t="s">
        <v>4</v>
      </c>
    </row>
    <row r="31909" spans="1:4" x14ac:dyDescent="0.25">
      <c r="A31909" t="s">
        <v>5180</v>
      </c>
      <c r="C31909" t="s">
        <v>3</v>
      </c>
      <c r="D31909" t="s">
        <v>4</v>
      </c>
    </row>
    <row r="31910" spans="1:4" x14ac:dyDescent="0.25">
      <c r="A31910" t="s">
        <v>5179</v>
      </c>
      <c r="C31910" t="s">
        <v>3</v>
      </c>
      <c r="D31910" t="s">
        <v>4</v>
      </c>
    </row>
    <row r="31911" spans="1:4" x14ac:dyDescent="0.25">
      <c r="A31911" t="s">
        <v>5179</v>
      </c>
      <c r="C31911" t="s">
        <v>3</v>
      </c>
      <c r="D31911" t="s">
        <v>4</v>
      </c>
    </row>
    <row r="31912" spans="1:4" x14ac:dyDescent="0.25">
      <c r="A31912" t="s">
        <v>4267</v>
      </c>
      <c r="C31912" t="s">
        <v>3</v>
      </c>
      <c r="D31912" t="s">
        <v>4</v>
      </c>
    </row>
    <row r="31913" spans="1:4" x14ac:dyDescent="0.25">
      <c r="A31913" t="s">
        <v>4267</v>
      </c>
      <c r="C31913" t="s">
        <v>3</v>
      </c>
      <c r="D31913" t="s">
        <v>4</v>
      </c>
    </row>
    <row r="31914" spans="1:4" x14ac:dyDescent="0.25">
      <c r="A31914" t="s">
        <v>4267</v>
      </c>
      <c r="C31914" t="s">
        <v>3</v>
      </c>
      <c r="D31914" t="s">
        <v>4</v>
      </c>
    </row>
    <row r="31915" spans="1:4" x14ac:dyDescent="0.25">
      <c r="A31915" t="s">
        <v>4267</v>
      </c>
      <c r="C31915" t="s">
        <v>3</v>
      </c>
      <c r="D31915" t="s">
        <v>4</v>
      </c>
    </row>
    <row r="31916" spans="1:4" x14ac:dyDescent="0.25">
      <c r="A31916" t="s">
        <v>4267</v>
      </c>
      <c r="C31916" t="s">
        <v>3</v>
      </c>
      <c r="D31916" t="s">
        <v>4</v>
      </c>
    </row>
    <row r="31917" spans="1:4" x14ac:dyDescent="0.25">
      <c r="A31917" t="s">
        <v>4267</v>
      </c>
      <c r="C31917" t="s">
        <v>3</v>
      </c>
      <c r="D31917" t="s">
        <v>4</v>
      </c>
    </row>
    <row r="31918" spans="1:4" x14ac:dyDescent="0.25">
      <c r="A31918" t="s">
        <v>4267</v>
      </c>
      <c r="C31918" t="s">
        <v>3</v>
      </c>
      <c r="D31918" t="s">
        <v>4</v>
      </c>
    </row>
    <row r="31919" spans="1:4" x14ac:dyDescent="0.25">
      <c r="A31919" t="s">
        <v>5193</v>
      </c>
      <c r="C31919" t="s">
        <v>5</v>
      </c>
      <c r="D31919" t="s">
        <v>4</v>
      </c>
    </row>
    <row r="31920" spans="1:4" x14ac:dyDescent="0.25">
      <c r="A31920" t="s">
        <v>5194</v>
      </c>
      <c r="C31920" t="s">
        <v>3</v>
      </c>
      <c r="D31920" t="s">
        <v>4</v>
      </c>
    </row>
    <row r="31921" spans="1:4" x14ac:dyDescent="0.25">
      <c r="A31921" t="s">
        <v>5194</v>
      </c>
      <c r="C31921" t="s">
        <v>3</v>
      </c>
      <c r="D31921" t="s">
        <v>4</v>
      </c>
    </row>
    <row r="31922" spans="1:4" x14ac:dyDescent="0.25">
      <c r="A31922" t="s">
        <v>1529</v>
      </c>
      <c r="C31922" t="s">
        <v>3</v>
      </c>
      <c r="D31922" t="s">
        <v>4</v>
      </c>
    </row>
    <row r="31923" spans="1:4" x14ac:dyDescent="0.25">
      <c r="A31923" t="s">
        <v>5194</v>
      </c>
      <c r="C31923" t="s">
        <v>3</v>
      </c>
      <c r="D31923" t="s">
        <v>4</v>
      </c>
    </row>
    <row r="31924" spans="1:4" x14ac:dyDescent="0.25">
      <c r="A31924" t="s">
        <v>5195</v>
      </c>
      <c r="C31924" t="s">
        <v>3</v>
      </c>
      <c r="D31924" t="s">
        <v>4</v>
      </c>
    </row>
    <row r="31925" spans="1:4" x14ac:dyDescent="0.25">
      <c r="A31925" t="s">
        <v>5195</v>
      </c>
      <c r="C31925" t="s">
        <v>3</v>
      </c>
      <c r="D31925" t="s">
        <v>4</v>
      </c>
    </row>
    <row r="31926" spans="1:4" x14ac:dyDescent="0.25">
      <c r="A31926" t="s">
        <v>5195</v>
      </c>
      <c r="C31926" t="s">
        <v>3</v>
      </c>
      <c r="D31926" t="s">
        <v>4</v>
      </c>
    </row>
    <row r="31927" spans="1:4" x14ac:dyDescent="0.25">
      <c r="A31927" t="s">
        <v>5195</v>
      </c>
      <c r="C31927" t="s">
        <v>3</v>
      </c>
      <c r="D31927" t="s">
        <v>4</v>
      </c>
    </row>
    <row r="31928" spans="1:4" x14ac:dyDescent="0.25">
      <c r="A31928" t="s">
        <v>5195</v>
      </c>
      <c r="C31928" t="s">
        <v>3</v>
      </c>
      <c r="D31928" t="s">
        <v>4</v>
      </c>
    </row>
    <row r="31929" spans="1:4" x14ac:dyDescent="0.25">
      <c r="A31929" t="s">
        <v>1529</v>
      </c>
      <c r="C31929" t="s">
        <v>3</v>
      </c>
      <c r="D31929" t="s">
        <v>4</v>
      </c>
    </row>
    <row r="31930" spans="1:4" x14ac:dyDescent="0.25">
      <c r="A31930" t="s">
        <v>1529</v>
      </c>
      <c r="C31930" t="s">
        <v>3</v>
      </c>
      <c r="D31930" t="s">
        <v>4</v>
      </c>
    </row>
    <row r="31931" spans="1:4" x14ac:dyDescent="0.25">
      <c r="A31931" t="s">
        <v>5196</v>
      </c>
      <c r="C31931" t="s">
        <v>5</v>
      </c>
      <c r="D31931" t="s">
        <v>4</v>
      </c>
    </row>
    <row r="31932" spans="1:4" x14ac:dyDescent="0.25">
      <c r="A31932" t="s">
        <v>5197</v>
      </c>
      <c r="C31932" t="s">
        <v>6</v>
      </c>
      <c r="D31932" t="s">
        <v>4</v>
      </c>
    </row>
    <row r="31933" spans="1:4" x14ac:dyDescent="0.25">
      <c r="A31933" t="s">
        <v>3215</v>
      </c>
      <c r="C31933" t="s">
        <v>8</v>
      </c>
      <c r="D31933" t="s">
        <v>4</v>
      </c>
    </row>
    <row r="31934" spans="1:4" x14ac:dyDescent="0.25">
      <c r="A31934" t="s">
        <v>5197</v>
      </c>
      <c r="C31934" t="s">
        <v>6</v>
      </c>
      <c r="D31934" t="s">
        <v>4</v>
      </c>
    </row>
    <row r="31935" spans="1:4" x14ac:dyDescent="0.25">
      <c r="A31935" t="s">
        <v>3215</v>
      </c>
      <c r="C31935" t="s">
        <v>8</v>
      </c>
      <c r="D31935" t="s">
        <v>4</v>
      </c>
    </row>
    <row r="31936" spans="1:4" x14ac:dyDescent="0.25">
      <c r="A31936" t="s">
        <v>1529</v>
      </c>
      <c r="C31936" t="s">
        <v>3</v>
      </c>
      <c r="D31936" t="s">
        <v>4</v>
      </c>
    </row>
    <row r="31937" spans="1:4" x14ac:dyDescent="0.25">
      <c r="A31937" t="s">
        <v>1529</v>
      </c>
      <c r="C31937" t="s">
        <v>3</v>
      </c>
      <c r="D31937" t="s">
        <v>4</v>
      </c>
    </row>
    <row r="31938" spans="1:4" x14ac:dyDescent="0.25">
      <c r="A31938" t="s">
        <v>4266</v>
      </c>
      <c r="C31938" t="s">
        <v>3</v>
      </c>
      <c r="D31938" t="s">
        <v>4</v>
      </c>
    </row>
    <row r="31939" spans="1:4" x14ac:dyDescent="0.25">
      <c r="A31939" t="s">
        <v>1118</v>
      </c>
      <c r="C31939" t="s">
        <v>3</v>
      </c>
      <c r="D31939" t="s">
        <v>4</v>
      </c>
    </row>
    <row r="31940" spans="1:4" x14ac:dyDescent="0.25">
      <c r="A31940" t="s">
        <v>4266</v>
      </c>
      <c r="C31940" t="s">
        <v>3</v>
      </c>
      <c r="D31940" t="s">
        <v>4</v>
      </c>
    </row>
    <row r="31941" spans="1:4" x14ac:dyDescent="0.25">
      <c r="A31941" t="s">
        <v>1118</v>
      </c>
      <c r="C31941" t="s">
        <v>3</v>
      </c>
      <c r="D31941" t="s">
        <v>4</v>
      </c>
    </row>
    <row r="31942" spans="1:4" x14ac:dyDescent="0.25">
      <c r="A31942" t="s">
        <v>4266</v>
      </c>
      <c r="C31942" t="s">
        <v>3</v>
      </c>
      <c r="D31942" t="s">
        <v>4</v>
      </c>
    </row>
    <row r="31943" spans="1:4" x14ac:dyDescent="0.25">
      <c r="A31943" t="s">
        <v>1118</v>
      </c>
      <c r="C31943" t="s">
        <v>3</v>
      </c>
      <c r="D31943" t="s">
        <v>4</v>
      </c>
    </row>
    <row r="31944" spans="1:4" x14ac:dyDescent="0.25">
      <c r="A31944" t="s">
        <v>4266</v>
      </c>
      <c r="C31944" t="s">
        <v>3</v>
      </c>
      <c r="D31944" t="s">
        <v>4</v>
      </c>
    </row>
    <row r="31945" spans="1:4" x14ac:dyDescent="0.25">
      <c r="A31945" t="s">
        <v>1529</v>
      </c>
      <c r="C31945" t="s">
        <v>3</v>
      </c>
      <c r="D31945" t="s">
        <v>4</v>
      </c>
    </row>
    <row r="31946" spans="1:4" x14ac:dyDescent="0.25">
      <c r="A31946" t="s">
        <v>1529</v>
      </c>
      <c r="C31946" t="s">
        <v>3</v>
      </c>
      <c r="D31946" t="s">
        <v>4</v>
      </c>
    </row>
    <row r="31947" spans="1:4" x14ac:dyDescent="0.25">
      <c r="A31947" t="s">
        <v>1529</v>
      </c>
      <c r="C31947" t="s">
        <v>3</v>
      </c>
      <c r="D31947" t="s">
        <v>4</v>
      </c>
    </row>
    <row r="31948" spans="1:4" x14ac:dyDescent="0.25">
      <c r="A31948" t="s">
        <v>1529</v>
      </c>
      <c r="C31948" t="s">
        <v>3</v>
      </c>
      <c r="D31948" t="s">
        <v>4</v>
      </c>
    </row>
    <row r="31949" spans="1:4" x14ac:dyDescent="0.25">
      <c r="A31949" t="s">
        <v>4770</v>
      </c>
      <c r="C31949" t="s">
        <v>3</v>
      </c>
      <c r="D31949" t="s">
        <v>4</v>
      </c>
    </row>
    <row r="31950" spans="1:4" x14ac:dyDescent="0.25">
      <c r="A31950" t="s">
        <v>4770</v>
      </c>
      <c r="C31950" t="s">
        <v>3</v>
      </c>
      <c r="D31950" t="s">
        <v>4</v>
      </c>
    </row>
    <row r="31951" spans="1:4" x14ac:dyDescent="0.25">
      <c r="A31951" t="s">
        <v>4770</v>
      </c>
      <c r="C31951" t="s">
        <v>3</v>
      </c>
      <c r="D31951" t="s">
        <v>4</v>
      </c>
    </row>
    <row r="31952" spans="1:4" x14ac:dyDescent="0.25">
      <c r="A31952" t="s">
        <v>4770</v>
      </c>
      <c r="C31952" t="s">
        <v>3</v>
      </c>
      <c r="D31952" t="s">
        <v>4</v>
      </c>
    </row>
    <row r="31953" spans="1:4" x14ac:dyDescent="0.25">
      <c r="A31953" t="s">
        <v>1118</v>
      </c>
      <c r="C31953" t="s">
        <v>3</v>
      </c>
      <c r="D31953" t="s">
        <v>4</v>
      </c>
    </row>
    <row r="31954" spans="1:4" x14ac:dyDescent="0.25">
      <c r="A31954" t="s">
        <v>1118</v>
      </c>
      <c r="C31954" t="s">
        <v>3</v>
      </c>
      <c r="D31954" t="s">
        <v>4</v>
      </c>
    </row>
    <row r="31955" spans="1:4" x14ac:dyDescent="0.25">
      <c r="A31955" t="s">
        <v>1118</v>
      </c>
      <c r="C31955" t="s">
        <v>3</v>
      </c>
      <c r="D31955" t="s">
        <v>4</v>
      </c>
    </row>
    <row r="31956" spans="1:4" x14ac:dyDescent="0.25">
      <c r="A31956" t="s">
        <v>5198</v>
      </c>
      <c r="C31956" t="s">
        <v>3</v>
      </c>
      <c r="D31956" t="s">
        <v>4</v>
      </c>
    </row>
    <row r="31957" spans="1:4" x14ac:dyDescent="0.25">
      <c r="A31957" t="s">
        <v>5198</v>
      </c>
      <c r="C31957" t="s">
        <v>3</v>
      </c>
      <c r="D31957" t="s">
        <v>4</v>
      </c>
    </row>
    <row r="31958" spans="1:4" x14ac:dyDescent="0.25">
      <c r="A31958" t="s">
        <v>5198</v>
      </c>
      <c r="C31958" t="s">
        <v>23</v>
      </c>
      <c r="D31958" t="s">
        <v>4</v>
      </c>
    </row>
    <row r="31959" spans="1:4" x14ac:dyDescent="0.25">
      <c r="A31959" t="s">
        <v>1529</v>
      </c>
      <c r="C31959" t="s">
        <v>3</v>
      </c>
      <c r="D31959" t="s">
        <v>4</v>
      </c>
    </row>
    <row r="31960" spans="1:4" x14ac:dyDescent="0.25">
      <c r="A31960" t="s">
        <v>1529</v>
      </c>
      <c r="C31960" t="s">
        <v>3</v>
      </c>
      <c r="D31960" t="s">
        <v>4</v>
      </c>
    </row>
    <row r="31961" spans="1:4" x14ac:dyDescent="0.25">
      <c r="A31961" t="s">
        <v>1529</v>
      </c>
      <c r="C31961" t="s">
        <v>3</v>
      </c>
      <c r="D31961" t="s">
        <v>4</v>
      </c>
    </row>
    <row r="31962" spans="1:4" x14ac:dyDescent="0.25">
      <c r="A31962" t="s">
        <v>1529</v>
      </c>
      <c r="C31962" t="s">
        <v>3</v>
      </c>
      <c r="D31962" t="s">
        <v>4</v>
      </c>
    </row>
    <row r="31963" spans="1:4" x14ac:dyDescent="0.25">
      <c r="A31963" t="s">
        <v>1529</v>
      </c>
      <c r="C31963" t="s">
        <v>3</v>
      </c>
      <c r="D31963" t="s">
        <v>4</v>
      </c>
    </row>
    <row r="31964" spans="1:4" x14ac:dyDescent="0.25">
      <c r="A31964" t="s">
        <v>1529</v>
      </c>
      <c r="C31964" t="s">
        <v>3</v>
      </c>
      <c r="D31964" t="s">
        <v>4</v>
      </c>
    </row>
    <row r="31965" spans="1:4" x14ac:dyDescent="0.25">
      <c r="A31965" t="s">
        <v>5199</v>
      </c>
      <c r="C31965" t="s">
        <v>5</v>
      </c>
      <c r="D31965" t="s">
        <v>4</v>
      </c>
    </row>
    <row r="31966" spans="1:4" x14ac:dyDescent="0.25">
      <c r="A31966" t="s">
        <v>3215</v>
      </c>
      <c r="C31966" t="s">
        <v>3</v>
      </c>
      <c r="D31966" t="s">
        <v>4</v>
      </c>
    </row>
    <row r="31967" spans="1:4" x14ac:dyDescent="0.25">
      <c r="A31967" t="s">
        <v>3215</v>
      </c>
      <c r="C31967" t="s">
        <v>3</v>
      </c>
      <c r="D31967" t="s">
        <v>4</v>
      </c>
    </row>
    <row r="31968" spans="1:4" x14ac:dyDescent="0.25">
      <c r="A31968" t="s">
        <v>3215</v>
      </c>
      <c r="C31968" t="s">
        <v>3</v>
      </c>
      <c r="D31968" t="s">
        <v>4</v>
      </c>
    </row>
    <row r="31969" spans="1:4" x14ac:dyDescent="0.25">
      <c r="A31969" t="s">
        <v>3215</v>
      </c>
      <c r="C31969" t="s">
        <v>3</v>
      </c>
      <c r="D31969" t="s">
        <v>4</v>
      </c>
    </row>
    <row r="31970" spans="1:4" x14ac:dyDescent="0.25">
      <c r="A31970" t="s">
        <v>3215</v>
      </c>
      <c r="C31970" t="s">
        <v>3</v>
      </c>
      <c r="D31970" t="s">
        <v>4</v>
      </c>
    </row>
    <row r="31971" spans="1:4" x14ac:dyDescent="0.25">
      <c r="A31971" t="s">
        <v>3215</v>
      </c>
      <c r="C31971" t="s">
        <v>3</v>
      </c>
      <c r="D31971" t="s">
        <v>4</v>
      </c>
    </row>
    <row r="31972" spans="1:4" x14ac:dyDescent="0.25">
      <c r="A31972" t="s">
        <v>3215</v>
      </c>
      <c r="C31972" t="s">
        <v>3</v>
      </c>
      <c r="D31972" t="s">
        <v>4</v>
      </c>
    </row>
    <row r="31973" spans="1:4" x14ac:dyDescent="0.25">
      <c r="A31973" t="s">
        <v>3215</v>
      </c>
      <c r="C31973" t="s">
        <v>3</v>
      </c>
      <c r="D31973" t="s">
        <v>4</v>
      </c>
    </row>
    <row r="31974" spans="1:4" x14ac:dyDescent="0.25">
      <c r="A31974" t="s">
        <v>3215</v>
      </c>
      <c r="C31974" t="s">
        <v>3</v>
      </c>
      <c r="D31974" t="s">
        <v>4</v>
      </c>
    </row>
    <row r="31975" spans="1:4" x14ac:dyDescent="0.25">
      <c r="A31975" t="s">
        <v>712</v>
      </c>
      <c r="C31975" t="s">
        <v>3</v>
      </c>
      <c r="D31975" t="s">
        <v>4</v>
      </c>
    </row>
    <row r="31976" spans="1:4" x14ac:dyDescent="0.25">
      <c r="A31976" t="s">
        <v>712</v>
      </c>
      <c r="C31976" t="s">
        <v>3</v>
      </c>
      <c r="D31976" t="s">
        <v>4</v>
      </c>
    </row>
    <row r="31977" spans="1:4" x14ac:dyDescent="0.25">
      <c r="A31977" t="s">
        <v>712</v>
      </c>
      <c r="C31977" t="s">
        <v>3</v>
      </c>
      <c r="D31977" t="s">
        <v>4</v>
      </c>
    </row>
    <row r="31978" spans="1:4" x14ac:dyDescent="0.25">
      <c r="A31978" t="s">
        <v>3215</v>
      </c>
      <c r="C31978" t="s">
        <v>3</v>
      </c>
      <c r="D31978" t="s">
        <v>4</v>
      </c>
    </row>
    <row r="31979" spans="1:4" x14ac:dyDescent="0.25">
      <c r="A31979" t="s">
        <v>3215</v>
      </c>
      <c r="C31979" t="s">
        <v>3</v>
      </c>
      <c r="D31979" t="s">
        <v>4</v>
      </c>
    </row>
    <row r="31980" spans="1:4" x14ac:dyDescent="0.25">
      <c r="A31980" t="s">
        <v>3215</v>
      </c>
      <c r="C31980" t="s">
        <v>3</v>
      </c>
      <c r="D31980" t="s">
        <v>4</v>
      </c>
    </row>
    <row r="31981" spans="1:4" x14ac:dyDescent="0.25">
      <c r="A31981" t="s">
        <v>712</v>
      </c>
      <c r="C31981" t="s">
        <v>3</v>
      </c>
      <c r="D31981" t="s">
        <v>4</v>
      </c>
    </row>
    <row r="31982" spans="1:4" x14ac:dyDescent="0.25">
      <c r="A31982" t="s">
        <v>5200</v>
      </c>
      <c r="C31982" t="s">
        <v>3</v>
      </c>
      <c r="D31982" t="s">
        <v>4</v>
      </c>
    </row>
    <row r="31983" spans="1:4" x14ac:dyDescent="0.25">
      <c r="A31983" t="s">
        <v>5200</v>
      </c>
      <c r="C31983" t="s">
        <v>3</v>
      </c>
      <c r="D31983" t="s">
        <v>4</v>
      </c>
    </row>
    <row r="31984" spans="1:4" x14ac:dyDescent="0.25">
      <c r="A31984" t="s">
        <v>5200</v>
      </c>
      <c r="C31984" t="s">
        <v>3</v>
      </c>
      <c r="D31984" t="s">
        <v>4</v>
      </c>
    </row>
    <row r="31985" spans="1:4" x14ac:dyDescent="0.25">
      <c r="A31985" t="s">
        <v>5200</v>
      </c>
      <c r="C31985" t="s">
        <v>29</v>
      </c>
      <c r="D31985" t="s">
        <v>4</v>
      </c>
    </row>
    <row r="31986" spans="1:4" x14ac:dyDescent="0.25">
      <c r="A31986" t="s">
        <v>5200</v>
      </c>
      <c r="C31986" t="s">
        <v>29</v>
      </c>
      <c r="D31986" t="s">
        <v>4</v>
      </c>
    </row>
    <row r="31987" spans="1:4" x14ac:dyDescent="0.25">
      <c r="A31987" t="s">
        <v>5200</v>
      </c>
      <c r="C31987" t="s">
        <v>3</v>
      </c>
      <c r="D31987" t="s">
        <v>4</v>
      </c>
    </row>
    <row r="31988" spans="1:4" x14ac:dyDescent="0.25">
      <c r="A31988" t="s">
        <v>3215</v>
      </c>
      <c r="C31988" t="s">
        <v>3</v>
      </c>
      <c r="D31988" t="s">
        <v>4</v>
      </c>
    </row>
    <row r="31989" spans="1:4" x14ac:dyDescent="0.25">
      <c r="A31989" t="s">
        <v>5201</v>
      </c>
      <c r="C31989" t="s">
        <v>3</v>
      </c>
      <c r="D31989" t="s">
        <v>4</v>
      </c>
    </row>
    <row r="31990" spans="1:4" x14ac:dyDescent="0.25">
      <c r="A31990" t="s">
        <v>5201</v>
      </c>
      <c r="C31990" t="s">
        <v>3</v>
      </c>
      <c r="D31990" t="s">
        <v>4</v>
      </c>
    </row>
    <row r="31991" spans="1:4" x14ac:dyDescent="0.25">
      <c r="A31991" t="s">
        <v>845</v>
      </c>
      <c r="C31991" t="s">
        <v>3</v>
      </c>
      <c r="D31991" t="s">
        <v>4</v>
      </c>
    </row>
    <row r="31992" spans="1:4" x14ac:dyDescent="0.25">
      <c r="A31992" t="s">
        <v>5201</v>
      </c>
      <c r="C31992" t="s">
        <v>3</v>
      </c>
      <c r="D31992" t="s">
        <v>4</v>
      </c>
    </row>
    <row r="31993" spans="1:4" x14ac:dyDescent="0.25">
      <c r="A31993" t="s">
        <v>5201</v>
      </c>
      <c r="C31993" t="s">
        <v>3</v>
      </c>
      <c r="D31993" t="s">
        <v>4</v>
      </c>
    </row>
    <row r="31994" spans="1:4" x14ac:dyDescent="0.25">
      <c r="A31994" t="s">
        <v>845</v>
      </c>
      <c r="C31994" t="s">
        <v>3</v>
      </c>
      <c r="D31994" t="s">
        <v>4</v>
      </c>
    </row>
    <row r="31995" spans="1:4" x14ac:dyDescent="0.25">
      <c r="A31995" t="s">
        <v>5201</v>
      </c>
      <c r="C31995" t="s">
        <v>3</v>
      </c>
      <c r="D31995" t="s">
        <v>4</v>
      </c>
    </row>
    <row r="31996" spans="1:4" x14ac:dyDescent="0.25">
      <c r="A31996" t="s">
        <v>5202</v>
      </c>
      <c r="C31996" t="s">
        <v>3</v>
      </c>
      <c r="D31996" t="s">
        <v>4</v>
      </c>
    </row>
    <row r="31997" spans="1:4" x14ac:dyDescent="0.25">
      <c r="A31997" t="s">
        <v>5026</v>
      </c>
      <c r="C31997" t="s">
        <v>3</v>
      </c>
      <c r="D31997" t="s">
        <v>4</v>
      </c>
    </row>
    <row r="31998" spans="1:4" x14ac:dyDescent="0.25">
      <c r="A31998" t="s">
        <v>5202</v>
      </c>
      <c r="C31998" t="s">
        <v>3</v>
      </c>
      <c r="D31998" t="s">
        <v>4</v>
      </c>
    </row>
    <row r="31999" spans="1:4" x14ac:dyDescent="0.25">
      <c r="A31999" t="s">
        <v>5202</v>
      </c>
      <c r="C31999" t="s">
        <v>3</v>
      </c>
      <c r="D31999" t="s">
        <v>4</v>
      </c>
    </row>
    <row r="32000" spans="1:4" x14ac:dyDescent="0.25">
      <c r="A32000" t="s">
        <v>5026</v>
      </c>
      <c r="C32000" t="s">
        <v>3</v>
      </c>
      <c r="D32000" t="s">
        <v>4</v>
      </c>
    </row>
    <row r="32001" spans="1:4" x14ac:dyDescent="0.25">
      <c r="A32001" t="s">
        <v>5026</v>
      </c>
      <c r="C32001" t="s">
        <v>3</v>
      </c>
      <c r="D32001" t="s">
        <v>4</v>
      </c>
    </row>
    <row r="32002" spans="1:4" x14ac:dyDescent="0.25">
      <c r="A32002" t="s">
        <v>2303</v>
      </c>
      <c r="C32002" t="s">
        <v>3</v>
      </c>
      <c r="D32002" t="s">
        <v>4</v>
      </c>
    </row>
    <row r="32003" spans="1:4" x14ac:dyDescent="0.25">
      <c r="A32003" t="s">
        <v>2303</v>
      </c>
      <c r="C32003" t="s">
        <v>3</v>
      </c>
      <c r="D32003" t="s">
        <v>4</v>
      </c>
    </row>
    <row r="32004" spans="1:4" x14ac:dyDescent="0.25">
      <c r="A32004" t="s">
        <v>2303</v>
      </c>
      <c r="C32004" t="s">
        <v>3</v>
      </c>
      <c r="D32004" t="s">
        <v>4</v>
      </c>
    </row>
    <row r="32005" spans="1:4" x14ac:dyDescent="0.25">
      <c r="A32005" t="s">
        <v>2303</v>
      </c>
      <c r="C32005" t="s">
        <v>3</v>
      </c>
      <c r="D32005" t="s">
        <v>4</v>
      </c>
    </row>
    <row r="32006" spans="1:4" x14ac:dyDescent="0.25">
      <c r="A32006" t="s">
        <v>2303</v>
      </c>
      <c r="C32006" t="s">
        <v>3</v>
      </c>
      <c r="D32006" t="s">
        <v>4</v>
      </c>
    </row>
    <row r="32007" spans="1:4" x14ac:dyDescent="0.25">
      <c r="A32007" t="s">
        <v>2303</v>
      </c>
      <c r="C32007" t="s">
        <v>3</v>
      </c>
      <c r="D32007" t="s">
        <v>4</v>
      </c>
    </row>
    <row r="32008" spans="1:4" x14ac:dyDescent="0.25">
      <c r="A32008" t="s">
        <v>5203</v>
      </c>
      <c r="C32008" t="s">
        <v>3</v>
      </c>
      <c r="D32008" t="s">
        <v>4</v>
      </c>
    </row>
    <row r="32009" spans="1:4" x14ac:dyDescent="0.25">
      <c r="A32009" t="s">
        <v>5203</v>
      </c>
      <c r="C32009" t="s">
        <v>3</v>
      </c>
      <c r="D32009" t="s">
        <v>4</v>
      </c>
    </row>
    <row r="32010" spans="1:4" x14ac:dyDescent="0.25">
      <c r="A32010" t="s">
        <v>5203</v>
      </c>
      <c r="C32010" t="s">
        <v>3</v>
      </c>
      <c r="D32010" t="s">
        <v>4</v>
      </c>
    </row>
    <row r="32011" spans="1:4" x14ac:dyDescent="0.25">
      <c r="A32011" t="s">
        <v>5203</v>
      </c>
      <c r="C32011" t="s">
        <v>3</v>
      </c>
      <c r="D32011" t="s">
        <v>4</v>
      </c>
    </row>
    <row r="32012" spans="1:4" x14ac:dyDescent="0.25">
      <c r="A32012" t="s">
        <v>5204</v>
      </c>
      <c r="C32012" t="s">
        <v>5</v>
      </c>
      <c r="D32012" t="s">
        <v>4</v>
      </c>
    </row>
    <row r="32013" spans="1:4" x14ac:dyDescent="0.25">
      <c r="A32013" t="s">
        <v>5203</v>
      </c>
      <c r="C32013" t="s">
        <v>3</v>
      </c>
      <c r="D32013" t="s">
        <v>4</v>
      </c>
    </row>
    <row r="32014" spans="1:4" x14ac:dyDescent="0.25">
      <c r="A32014" t="s">
        <v>5205</v>
      </c>
      <c r="C32014" t="s">
        <v>3</v>
      </c>
      <c r="D32014" t="s">
        <v>4</v>
      </c>
    </row>
    <row r="32015" spans="1:4" x14ac:dyDescent="0.25">
      <c r="A32015" t="s">
        <v>5205</v>
      </c>
      <c r="C32015" t="s">
        <v>3</v>
      </c>
      <c r="D32015" t="s">
        <v>4</v>
      </c>
    </row>
    <row r="32016" spans="1:4" x14ac:dyDescent="0.25">
      <c r="A32016" t="s">
        <v>5205</v>
      </c>
      <c r="C32016" t="s">
        <v>3</v>
      </c>
      <c r="D32016" t="s">
        <v>4</v>
      </c>
    </row>
    <row r="32017" spans="1:4" x14ac:dyDescent="0.25">
      <c r="A32017" t="s">
        <v>5205</v>
      </c>
      <c r="C32017" t="s">
        <v>3</v>
      </c>
      <c r="D32017" t="s">
        <v>4</v>
      </c>
    </row>
    <row r="32018" spans="1:4" x14ac:dyDescent="0.25">
      <c r="A32018" t="s">
        <v>5206</v>
      </c>
      <c r="C32018" t="s">
        <v>3</v>
      </c>
      <c r="D32018" t="s">
        <v>4</v>
      </c>
    </row>
    <row r="32019" spans="1:4" x14ac:dyDescent="0.25">
      <c r="A32019" t="s">
        <v>5207</v>
      </c>
      <c r="C32019" t="s">
        <v>5</v>
      </c>
      <c r="D32019" t="s">
        <v>4</v>
      </c>
    </row>
    <row r="32020" spans="1:4" x14ac:dyDescent="0.25">
      <c r="A32020" t="s">
        <v>5208</v>
      </c>
      <c r="C32020" t="s">
        <v>5</v>
      </c>
      <c r="D32020" t="s">
        <v>4</v>
      </c>
    </row>
    <row r="32021" spans="1:4" x14ac:dyDescent="0.25">
      <c r="A32021" t="s">
        <v>5209</v>
      </c>
      <c r="C32021" t="s">
        <v>3</v>
      </c>
      <c r="D32021" t="s">
        <v>4</v>
      </c>
    </row>
    <row r="32022" spans="1:4" x14ac:dyDescent="0.25">
      <c r="A32022" t="s">
        <v>5209</v>
      </c>
      <c r="C32022" t="s">
        <v>3</v>
      </c>
      <c r="D32022" t="s">
        <v>4</v>
      </c>
    </row>
    <row r="32023" spans="1:4" x14ac:dyDescent="0.25">
      <c r="A32023" t="s">
        <v>5210</v>
      </c>
      <c r="C32023" t="s">
        <v>6</v>
      </c>
      <c r="D32023" t="s">
        <v>4</v>
      </c>
    </row>
    <row r="32024" spans="1:4" x14ac:dyDescent="0.25">
      <c r="A32024" t="s">
        <v>5210</v>
      </c>
      <c r="C32024" t="s">
        <v>6</v>
      </c>
      <c r="D32024" t="s">
        <v>4</v>
      </c>
    </row>
    <row r="32025" spans="1:4" x14ac:dyDescent="0.25">
      <c r="A32025" t="s">
        <v>5209</v>
      </c>
      <c r="C32025" t="s">
        <v>3</v>
      </c>
      <c r="D32025" t="s">
        <v>4</v>
      </c>
    </row>
    <row r="32026" spans="1:4" x14ac:dyDescent="0.25">
      <c r="A32026" t="s">
        <v>5206</v>
      </c>
      <c r="C32026" t="s">
        <v>3</v>
      </c>
      <c r="D32026" t="s">
        <v>4</v>
      </c>
    </row>
    <row r="32027" spans="1:4" x14ac:dyDescent="0.25">
      <c r="A32027" t="s">
        <v>5206</v>
      </c>
      <c r="C32027" t="s">
        <v>3</v>
      </c>
      <c r="D32027" t="s">
        <v>4</v>
      </c>
    </row>
    <row r="32028" spans="1:4" x14ac:dyDescent="0.25">
      <c r="A32028" t="s">
        <v>2547</v>
      </c>
      <c r="C32028" t="s">
        <v>3</v>
      </c>
      <c r="D32028" t="s">
        <v>4</v>
      </c>
    </row>
    <row r="32029" spans="1:4" x14ac:dyDescent="0.25">
      <c r="A32029" t="s">
        <v>2547</v>
      </c>
      <c r="C32029" t="s">
        <v>3</v>
      </c>
      <c r="D32029" t="s">
        <v>4</v>
      </c>
    </row>
    <row r="32030" spans="1:4" x14ac:dyDescent="0.25">
      <c r="A32030" t="s">
        <v>2454</v>
      </c>
      <c r="C32030" t="s">
        <v>3</v>
      </c>
      <c r="D32030" t="s">
        <v>4</v>
      </c>
    </row>
    <row r="32031" spans="1:4" x14ac:dyDescent="0.25">
      <c r="A32031" t="s">
        <v>2547</v>
      </c>
      <c r="C32031" t="s">
        <v>3</v>
      </c>
      <c r="D32031" t="s">
        <v>4</v>
      </c>
    </row>
    <row r="32032" spans="1:4" x14ac:dyDescent="0.25">
      <c r="A32032" t="s">
        <v>2454</v>
      </c>
      <c r="C32032" t="s">
        <v>3</v>
      </c>
      <c r="D32032" t="s">
        <v>4</v>
      </c>
    </row>
    <row r="32033" spans="1:4" x14ac:dyDescent="0.25">
      <c r="A32033" t="s">
        <v>2454</v>
      </c>
      <c r="C32033" t="s">
        <v>3</v>
      </c>
      <c r="D32033" t="s">
        <v>4</v>
      </c>
    </row>
    <row r="32034" spans="1:4" x14ac:dyDescent="0.25">
      <c r="A32034" t="s">
        <v>2547</v>
      </c>
      <c r="C32034" t="s">
        <v>3</v>
      </c>
      <c r="D32034" t="s">
        <v>4</v>
      </c>
    </row>
    <row r="32035" spans="1:4" x14ac:dyDescent="0.25">
      <c r="A32035" t="s">
        <v>2454</v>
      </c>
      <c r="C32035" t="s">
        <v>3</v>
      </c>
      <c r="D32035" t="s">
        <v>4</v>
      </c>
    </row>
    <row r="32036" spans="1:4" x14ac:dyDescent="0.25">
      <c r="A32036" t="s">
        <v>2454</v>
      </c>
      <c r="C32036" t="s">
        <v>3</v>
      </c>
      <c r="D32036" t="s">
        <v>4</v>
      </c>
    </row>
    <row r="32037" spans="1:4" x14ac:dyDescent="0.25">
      <c r="A32037" t="s">
        <v>2454</v>
      </c>
      <c r="C32037" t="s">
        <v>3</v>
      </c>
      <c r="D32037" t="s">
        <v>4</v>
      </c>
    </row>
    <row r="32038" spans="1:4" x14ac:dyDescent="0.25">
      <c r="A32038" t="s">
        <v>3781</v>
      </c>
      <c r="C32038" t="s">
        <v>8</v>
      </c>
      <c r="D32038" t="s">
        <v>4</v>
      </c>
    </row>
    <row r="32039" spans="1:4" x14ac:dyDescent="0.25">
      <c r="A32039" t="s">
        <v>3781</v>
      </c>
      <c r="C32039" t="s">
        <v>8</v>
      </c>
      <c r="D32039" t="s">
        <v>4</v>
      </c>
    </row>
    <row r="32040" spans="1:4" x14ac:dyDescent="0.25">
      <c r="A32040" t="s">
        <v>3781</v>
      </c>
      <c r="C32040" t="s">
        <v>8</v>
      </c>
      <c r="D32040" t="s">
        <v>4</v>
      </c>
    </row>
    <row r="32041" spans="1:4" x14ac:dyDescent="0.25">
      <c r="A32041" t="s">
        <v>3781</v>
      </c>
      <c r="C32041" t="s">
        <v>8</v>
      </c>
      <c r="D32041" t="s">
        <v>4</v>
      </c>
    </row>
    <row r="32042" spans="1:4" x14ac:dyDescent="0.25">
      <c r="A32042" t="s">
        <v>5211</v>
      </c>
      <c r="C32042" t="s">
        <v>3</v>
      </c>
      <c r="D32042" t="s">
        <v>4</v>
      </c>
    </row>
    <row r="32043" spans="1:4" x14ac:dyDescent="0.25">
      <c r="A32043" t="s">
        <v>5211</v>
      </c>
      <c r="C32043" t="s">
        <v>3</v>
      </c>
      <c r="D32043" t="s">
        <v>4</v>
      </c>
    </row>
    <row r="32044" spans="1:4" x14ac:dyDescent="0.25">
      <c r="A32044" t="s">
        <v>1748</v>
      </c>
      <c r="C32044" t="s">
        <v>3</v>
      </c>
      <c r="D32044" t="s">
        <v>4</v>
      </c>
    </row>
    <row r="32045" spans="1:4" x14ac:dyDescent="0.25">
      <c r="A32045" t="s">
        <v>5211</v>
      </c>
      <c r="C32045" t="s">
        <v>3</v>
      </c>
      <c r="D32045" t="s">
        <v>4</v>
      </c>
    </row>
    <row r="32046" spans="1:4" x14ac:dyDescent="0.25">
      <c r="A32046" t="s">
        <v>5212</v>
      </c>
      <c r="C32046" t="s">
        <v>9</v>
      </c>
      <c r="D32046" t="s">
        <v>4</v>
      </c>
    </row>
    <row r="32047" spans="1:4" x14ac:dyDescent="0.25">
      <c r="A32047" t="s">
        <v>5213</v>
      </c>
      <c r="C32047" t="s">
        <v>5</v>
      </c>
      <c r="D32047" t="s">
        <v>4</v>
      </c>
    </row>
    <row r="32048" spans="1:4" x14ac:dyDescent="0.25">
      <c r="A32048" t="s">
        <v>3781</v>
      </c>
      <c r="C32048" t="s">
        <v>3</v>
      </c>
      <c r="D32048" t="s">
        <v>4</v>
      </c>
    </row>
    <row r="32049" spans="1:4" x14ac:dyDescent="0.25">
      <c r="A32049" t="s">
        <v>3781</v>
      </c>
      <c r="C32049" t="s">
        <v>3</v>
      </c>
      <c r="D32049" t="s">
        <v>4</v>
      </c>
    </row>
    <row r="32050" spans="1:4" x14ac:dyDescent="0.25">
      <c r="A32050" t="s">
        <v>3781</v>
      </c>
      <c r="C32050" t="s">
        <v>8</v>
      </c>
      <c r="D32050" t="s">
        <v>4</v>
      </c>
    </row>
    <row r="32051" spans="1:4" x14ac:dyDescent="0.25">
      <c r="A32051" t="s">
        <v>3781</v>
      </c>
      <c r="C32051" t="s">
        <v>8</v>
      </c>
      <c r="D32051" t="s">
        <v>4</v>
      </c>
    </row>
    <row r="32052" spans="1:4" x14ac:dyDescent="0.25">
      <c r="A32052" t="s">
        <v>969</v>
      </c>
      <c r="C32052" t="s">
        <v>3</v>
      </c>
      <c r="D32052" t="s">
        <v>4</v>
      </c>
    </row>
    <row r="32053" spans="1:4" x14ac:dyDescent="0.25">
      <c r="A32053" t="s">
        <v>3781</v>
      </c>
      <c r="C32053" t="s">
        <v>7</v>
      </c>
      <c r="D32053" t="s">
        <v>4</v>
      </c>
    </row>
    <row r="32054" spans="1:4" x14ac:dyDescent="0.25">
      <c r="A32054" t="s">
        <v>969</v>
      </c>
      <c r="C32054" t="s">
        <v>3</v>
      </c>
      <c r="D32054" t="s">
        <v>4</v>
      </c>
    </row>
    <row r="32055" spans="1:4" x14ac:dyDescent="0.25">
      <c r="A32055" t="s">
        <v>5214</v>
      </c>
      <c r="C32055" t="s">
        <v>3</v>
      </c>
      <c r="D32055" t="s">
        <v>4</v>
      </c>
    </row>
    <row r="32056" spans="1:4" x14ac:dyDescent="0.25">
      <c r="A32056" t="s">
        <v>5214</v>
      </c>
      <c r="C32056" t="s">
        <v>3</v>
      </c>
      <c r="D32056" t="s">
        <v>4</v>
      </c>
    </row>
    <row r="32057" spans="1:4" x14ac:dyDescent="0.25">
      <c r="A32057" t="s">
        <v>969</v>
      </c>
      <c r="C32057" t="s">
        <v>3</v>
      </c>
      <c r="D32057" t="s">
        <v>4</v>
      </c>
    </row>
    <row r="32058" spans="1:4" x14ac:dyDescent="0.25">
      <c r="A32058" t="s">
        <v>5214</v>
      </c>
      <c r="C32058" t="s">
        <v>3</v>
      </c>
      <c r="D32058" t="s">
        <v>4</v>
      </c>
    </row>
    <row r="32059" spans="1:4" x14ac:dyDescent="0.25">
      <c r="A32059" t="s">
        <v>3781</v>
      </c>
      <c r="C32059" t="s">
        <v>7</v>
      </c>
      <c r="D32059" t="s">
        <v>4</v>
      </c>
    </row>
    <row r="32060" spans="1:4" x14ac:dyDescent="0.25">
      <c r="A32060" t="s">
        <v>5214</v>
      </c>
      <c r="C32060" t="s">
        <v>3</v>
      </c>
      <c r="D32060" t="s">
        <v>4</v>
      </c>
    </row>
    <row r="32061" spans="1:4" x14ac:dyDescent="0.25">
      <c r="A32061" t="s">
        <v>969</v>
      </c>
      <c r="C32061" t="s">
        <v>3</v>
      </c>
      <c r="D32061" t="s">
        <v>4</v>
      </c>
    </row>
    <row r="32062" spans="1:4" x14ac:dyDescent="0.25">
      <c r="A32062" t="s">
        <v>5021</v>
      </c>
      <c r="C32062" t="s">
        <v>3</v>
      </c>
      <c r="D32062" t="s">
        <v>4</v>
      </c>
    </row>
    <row r="32063" spans="1:4" x14ac:dyDescent="0.25">
      <c r="A32063" t="s">
        <v>3781</v>
      </c>
      <c r="C32063" t="s">
        <v>7</v>
      </c>
      <c r="D32063" t="s">
        <v>4</v>
      </c>
    </row>
    <row r="32064" spans="1:4" x14ac:dyDescent="0.25">
      <c r="A32064" t="s">
        <v>3781</v>
      </c>
      <c r="C32064" t="s">
        <v>7</v>
      </c>
      <c r="D32064" t="s">
        <v>4</v>
      </c>
    </row>
    <row r="32065" spans="1:4" x14ac:dyDescent="0.25">
      <c r="A32065" t="s">
        <v>5215</v>
      </c>
      <c r="C32065" t="s">
        <v>3</v>
      </c>
      <c r="D32065" t="s">
        <v>4</v>
      </c>
    </row>
    <row r="32066" spans="1:4" x14ac:dyDescent="0.25">
      <c r="A32066" t="s">
        <v>969</v>
      </c>
      <c r="C32066" t="s">
        <v>3</v>
      </c>
      <c r="D32066" t="s">
        <v>4</v>
      </c>
    </row>
    <row r="32067" spans="1:4" x14ac:dyDescent="0.25">
      <c r="A32067" t="s">
        <v>5214</v>
      </c>
      <c r="C32067" t="s">
        <v>3</v>
      </c>
      <c r="D32067" t="s">
        <v>4</v>
      </c>
    </row>
    <row r="32068" spans="1:4" x14ac:dyDescent="0.25">
      <c r="A32068" t="s">
        <v>3781</v>
      </c>
      <c r="C32068" t="s">
        <v>7</v>
      </c>
      <c r="D32068" t="s">
        <v>4</v>
      </c>
    </row>
    <row r="32069" spans="1:4" x14ac:dyDescent="0.25">
      <c r="A32069" t="s">
        <v>5215</v>
      </c>
      <c r="C32069" t="s">
        <v>3</v>
      </c>
      <c r="D32069" t="s">
        <v>4</v>
      </c>
    </row>
    <row r="32070" spans="1:4" x14ac:dyDescent="0.25">
      <c r="A32070" t="s">
        <v>5214</v>
      </c>
      <c r="C32070" t="s">
        <v>3</v>
      </c>
      <c r="D32070" t="s">
        <v>4</v>
      </c>
    </row>
    <row r="32071" spans="1:4" x14ac:dyDescent="0.25">
      <c r="A32071" t="s">
        <v>5021</v>
      </c>
      <c r="C32071" t="s">
        <v>3</v>
      </c>
      <c r="D32071" t="s">
        <v>4</v>
      </c>
    </row>
    <row r="32072" spans="1:4" x14ac:dyDescent="0.25">
      <c r="A32072" t="s">
        <v>5021</v>
      </c>
      <c r="C32072" t="s">
        <v>3</v>
      </c>
      <c r="D32072" t="s">
        <v>4</v>
      </c>
    </row>
    <row r="32073" spans="1:4" x14ac:dyDescent="0.25">
      <c r="A32073" t="s">
        <v>3781</v>
      </c>
      <c r="C32073" t="s">
        <v>7</v>
      </c>
      <c r="D32073" t="s">
        <v>4</v>
      </c>
    </row>
    <row r="32074" spans="1:4" x14ac:dyDescent="0.25">
      <c r="A32074" t="s">
        <v>969</v>
      </c>
      <c r="C32074" t="s">
        <v>3</v>
      </c>
      <c r="D32074" t="s">
        <v>4</v>
      </c>
    </row>
    <row r="32075" spans="1:4" x14ac:dyDescent="0.25">
      <c r="A32075" t="s">
        <v>5021</v>
      </c>
      <c r="C32075" t="s">
        <v>3</v>
      </c>
      <c r="D32075" t="s">
        <v>4</v>
      </c>
    </row>
    <row r="32076" spans="1:4" x14ac:dyDescent="0.25">
      <c r="A32076" t="s">
        <v>5216</v>
      </c>
      <c r="C32076" t="s">
        <v>5</v>
      </c>
      <c r="D32076" t="s">
        <v>4</v>
      </c>
    </row>
    <row r="32077" spans="1:4" x14ac:dyDescent="0.25">
      <c r="A32077" t="s">
        <v>1330</v>
      </c>
      <c r="C32077" t="s">
        <v>3</v>
      </c>
      <c r="D32077" t="s">
        <v>4</v>
      </c>
    </row>
    <row r="32078" spans="1:4" x14ac:dyDescent="0.25">
      <c r="A32078" t="s">
        <v>1330</v>
      </c>
      <c r="C32078" t="s">
        <v>3</v>
      </c>
      <c r="D32078" t="s">
        <v>4</v>
      </c>
    </row>
    <row r="32079" spans="1:4" x14ac:dyDescent="0.25">
      <c r="A32079" t="s">
        <v>5217</v>
      </c>
      <c r="C32079" t="s">
        <v>3</v>
      </c>
      <c r="D32079" t="s">
        <v>4</v>
      </c>
    </row>
    <row r="32080" spans="1:4" x14ac:dyDescent="0.25">
      <c r="A32080" t="s">
        <v>1330</v>
      </c>
      <c r="C32080" t="s">
        <v>3</v>
      </c>
      <c r="D32080" t="s">
        <v>4</v>
      </c>
    </row>
    <row r="32081" spans="1:4" x14ac:dyDescent="0.25">
      <c r="A32081" t="s">
        <v>5217</v>
      </c>
      <c r="C32081" t="s">
        <v>3</v>
      </c>
      <c r="D32081" t="s">
        <v>4</v>
      </c>
    </row>
    <row r="32082" spans="1:4" x14ac:dyDescent="0.25">
      <c r="A32082" t="s">
        <v>5217</v>
      </c>
      <c r="C32082" t="s">
        <v>3</v>
      </c>
      <c r="D32082" t="s">
        <v>4</v>
      </c>
    </row>
    <row r="32083" spans="1:4" x14ac:dyDescent="0.25">
      <c r="A32083" t="s">
        <v>5217</v>
      </c>
      <c r="C32083" t="s">
        <v>3</v>
      </c>
      <c r="D32083" t="s">
        <v>4</v>
      </c>
    </row>
    <row r="32084" spans="1:4" x14ac:dyDescent="0.25">
      <c r="A32084" t="s">
        <v>1330</v>
      </c>
      <c r="C32084" t="s">
        <v>3</v>
      </c>
      <c r="D32084" t="s">
        <v>4</v>
      </c>
    </row>
    <row r="32085" spans="1:4" x14ac:dyDescent="0.25">
      <c r="A32085" t="s">
        <v>5218</v>
      </c>
      <c r="C32085" t="s">
        <v>3</v>
      </c>
      <c r="D32085" t="s">
        <v>4</v>
      </c>
    </row>
    <row r="32086" spans="1:4" x14ac:dyDescent="0.25">
      <c r="A32086" t="s">
        <v>1330</v>
      </c>
      <c r="C32086" t="s">
        <v>3</v>
      </c>
      <c r="D32086" t="s">
        <v>4</v>
      </c>
    </row>
    <row r="32087" spans="1:4" x14ac:dyDescent="0.25">
      <c r="A32087" t="s">
        <v>1330</v>
      </c>
      <c r="C32087" t="s">
        <v>3</v>
      </c>
      <c r="D32087" t="s">
        <v>4</v>
      </c>
    </row>
    <row r="32088" spans="1:4" x14ac:dyDescent="0.25">
      <c r="A32088" t="s">
        <v>5218</v>
      </c>
      <c r="C32088" t="s">
        <v>3</v>
      </c>
      <c r="D32088" t="s">
        <v>4</v>
      </c>
    </row>
    <row r="32089" spans="1:4" x14ac:dyDescent="0.25">
      <c r="A32089" t="s">
        <v>1330</v>
      </c>
      <c r="C32089" t="s">
        <v>3</v>
      </c>
      <c r="D32089" t="s">
        <v>4</v>
      </c>
    </row>
    <row r="32090" spans="1:4" x14ac:dyDescent="0.25">
      <c r="A32090" t="s">
        <v>5218</v>
      </c>
      <c r="C32090" t="s">
        <v>3</v>
      </c>
      <c r="D32090" t="s">
        <v>4</v>
      </c>
    </row>
    <row r="32091" spans="1:4" x14ac:dyDescent="0.25">
      <c r="A32091" t="s">
        <v>3781</v>
      </c>
      <c r="C32091" t="s">
        <v>3</v>
      </c>
      <c r="D32091" t="s">
        <v>4</v>
      </c>
    </row>
    <row r="32092" spans="1:4" x14ac:dyDescent="0.25">
      <c r="A32092" t="s">
        <v>3781</v>
      </c>
      <c r="C32092" t="s">
        <v>3</v>
      </c>
      <c r="D32092" t="s">
        <v>4</v>
      </c>
    </row>
    <row r="32093" spans="1:4" x14ac:dyDescent="0.25">
      <c r="A32093" t="s">
        <v>3781</v>
      </c>
      <c r="C32093" t="s">
        <v>3</v>
      </c>
      <c r="D32093" t="s">
        <v>4</v>
      </c>
    </row>
    <row r="32094" spans="1:4" x14ac:dyDescent="0.25">
      <c r="A32094" t="s">
        <v>3781</v>
      </c>
      <c r="C32094" t="s">
        <v>3</v>
      </c>
      <c r="D32094" t="s">
        <v>4</v>
      </c>
    </row>
    <row r="32095" spans="1:4" x14ac:dyDescent="0.25">
      <c r="A32095" t="s">
        <v>3781</v>
      </c>
      <c r="C32095" t="s">
        <v>3</v>
      </c>
      <c r="D32095" t="s">
        <v>4</v>
      </c>
    </row>
    <row r="32096" spans="1:4" x14ac:dyDescent="0.25">
      <c r="A32096" t="s">
        <v>3781</v>
      </c>
      <c r="C32096" t="s">
        <v>3</v>
      </c>
      <c r="D32096" t="s">
        <v>4</v>
      </c>
    </row>
    <row r="32097" spans="1:4" x14ac:dyDescent="0.25">
      <c r="A32097" t="s">
        <v>1330</v>
      </c>
      <c r="C32097" t="s">
        <v>3</v>
      </c>
      <c r="D32097" t="s">
        <v>4</v>
      </c>
    </row>
    <row r="32098" spans="1:4" x14ac:dyDescent="0.25">
      <c r="A32098" t="s">
        <v>1330</v>
      </c>
      <c r="C32098" t="s">
        <v>3</v>
      </c>
      <c r="D32098" t="s">
        <v>4</v>
      </c>
    </row>
    <row r="32099" spans="1:4" x14ac:dyDescent="0.25">
      <c r="A32099" t="s">
        <v>1330</v>
      </c>
      <c r="C32099" t="s">
        <v>3</v>
      </c>
      <c r="D32099" t="s">
        <v>4</v>
      </c>
    </row>
    <row r="32100" spans="1:4" x14ac:dyDescent="0.25">
      <c r="A32100" t="s">
        <v>5219</v>
      </c>
      <c r="C32100" t="s">
        <v>3</v>
      </c>
      <c r="D32100" t="s">
        <v>4</v>
      </c>
    </row>
    <row r="32101" spans="1:4" x14ac:dyDescent="0.25">
      <c r="A32101" t="s">
        <v>5219</v>
      </c>
      <c r="C32101" t="s">
        <v>3</v>
      </c>
      <c r="D32101" t="s">
        <v>4</v>
      </c>
    </row>
    <row r="32102" spans="1:4" x14ac:dyDescent="0.25">
      <c r="A32102" t="s">
        <v>1330</v>
      </c>
      <c r="C32102" t="s">
        <v>3</v>
      </c>
      <c r="D32102" t="s">
        <v>4</v>
      </c>
    </row>
    <row r="32103" spans="1:4" x14ac:dyDescent="0.25">
      <c r="A32103" t="s">
        <v>5219</v>
      </c>
      <c r="C32103" t="s">
        <v>3</v>
      </c>
      <c r="D32103" t="s">
        <v>4</v>
      </c>
    </row>
    <row r="32104" spans="1:4" x14ac:dyDescent="0.25">
      <c r="A32104" t="s">
        <v>5219</v>
      </c>
      <c r="C32104" t="s">
        <v>3</v>
      </c>
      <c r="D32104" t="s">
        <v>4</v>
      </c>
    </row>
    <row r="32105" spans="1:4" x14ac:dyDescent="0.25">
      <c r="A32105" t="s">
        <v>1330</v>
      </c>
      <c r="C32105" t="s">
        <v>3</v>
      </c>
      <c r="D32105" t="s">
        <v>4</v>
      </c>
    </row>
    <row r="32106" spans="1:4" x14ac:dyDescent="0.25">
      <c r="A32106" t="s">
        <v>5219</v>
      </c>
      <c r="C32106" t="s">
        <v>3</v>
      </c>
      <c r="D32106" t="s">
        <v>4</v>
      </c>
    </row>
    <row r="32107" spans="1:4" x14ac:dyDescent="0.25">
      <c r="A32107" t="s">
        <v>1330</v>
      </c>
      <c r="C32107" t="s">
        <v>3</v>
      </c>
      <c r="D32107" t="s">
        <v>4</v>
      </c>
    </row>
    <row r="32108" spans="1:4" x14ac:dyDescent="0.25">
      <c r="A32108" t="s">
        <v>5219</v>
      </c>
      <c r="C32108" t="s">
        <v>3</v>
      </c>
      <c r="D32108" t="s">
        <v>4</v>
      </c>
    </row>
    <row r="32109" spans="1:4" x14ac:dyDescent="0.25">
      <c r="A32109" t="s">
        <v>1330</v>
      </c>
      <c r="C32109" t="s">
        <v>3</v>
      </c>
      <c r="D32109" t="s">
        <v>4</v>
      </c>
    </row>
    <row r="32110" spans="1:4" x14ac:dyDescent="0.25">
      <c r="A32110" t="s">
        <v>3781</v>
      </c>
      <c r="C32110" t="s">
        <v>3</v>
      </c>
      <c r="D32110" t="s">
        <v>4</v>
      </c>
    </row>
    <row r="32111" spans="1:4" x14ac:dyDescent="0.25">
      <c r="A32111" t="s">
        <v>3781</v>
      </c>
      <c r="C32111" t="s">
        <v>3</v>
      </c>
      <c r="D32111" t="s">
        <v>4</v>
      </c>
    </row>
    <row r="32112" spans="1:4" x14ac:dyDescent="0.25">
      <c r="A32112" t="s">
        <v>3781</v>
      </c>
      <c r="C32112" t="s">
        <v>3</v>
      </c>
      <c r="D32112" t="s">
        <v>4</v>
      </c>
    </row>
    <row r="32113" spans="1:4" x14ac:dyDescent="0.25">
      <c r="A32113" t="s">
        <v>3781</v>
      </c>
      <c r="C32113" t="s">
        <v>3</v>
      </c>
      <c r="D32113" t="s">
        <v>4</v>
      </c>
    </row>
    <row r="32114" spans="1:4" x14ac:dyDescent="0.25">
      <c r="A32114" t="s">
        <v>3781</v>
      </c>
      <c r="C32114" t="s">
        <v>3</v>
      </c>
      <c r="D32114" t="s">
        <v>4</v>
      </c>
    </row>
    <row r="32115" spans="1:4" x14ac:dyDescent="0.25">
      <c r="A32115" t="s">
        <v>3781</v>
      </c>
      <c r="C32115" t="s">
        <v>3</v>
      </c>
      <c r="D32115" t="s">
        <v>4</v>
      </c>
    </row>
    <row r="32116" spans="1:4" x14ac:dyDescent="0.25">
      <c r="A32116" t="s">
        <v>3781</v>
      </c>
      <c r="C32116" t="s">
        <v>3</v>
      </c>
      <c r="D32116" t="s">
        <v>4</v>
      </c>
    </row>
    <row r="32117" spans="1:4" x14ac:dyDescent="0.25">
      <c r="A32117" t="s">
        <v>3781</v>
      </c>
      <c r="C32117" t="s">
        <v>3</v>
      </c>
      <c r="D32117" t="s">
        <v>4</v>
      </c>
    </row>
    <row r="32118" spans="1:4" x14ac:dyDescent="0.25">
      <c r="A32118" t="s">
        <v>3781</v>
      </c>
      <c r="C32118" t="s">
        <v>3</v>
      </c>
      <c r="D32118" t="s">
        <v>4</v>
      </c>
    </row>
    <row r="32119" spans="1:4" x14ac:dyDescent="0.25">
      <c r="A32119" t="s">
        <v>3781</v>
      </c>
      <c r="C32119" t="s">
        <v>3</v>
      </c>
      <c r="D32119" t="s">
        <v>4</v>
      </c>
    </row>
    <row r="32120" spans="1:4" x14ac:dyDescent="0.25">
      <c r="A32120" t="s">
        <v>3781</v>
      </c>
      <c r="C32120" t="s">
        <v>3</v>
      </c>
      <c r="D32120" t="s">
        <v>4</v>
      </c>
    </row>
    <row r="32121" spans="1:4" x14ac:dyDescent="0.25">
      <c r="A32121" t="s">
        <v>3781</v>
      </c>
      <c r="C32121" t="s">
        <v>3</v>
      </c>
      <c r="D32121" t="s">
        <v>4</v>
      </c>
    </row>
    <row r="32122" spans="1:4" x14ac:dyDescent="0.25">
      <c r="A32122" t="s">
        <v>5220</v>
      </c>
      <c r="C32122" t="s">
        <v>3</v>
      </c>
      <c r="D32122" t="s">
        <v>4</v>
      </c>
    </row>
    <row r="32123" spans="1:4" x14ac:dyDescent="0.25">
      <c r="A32123" t="s">
        <v>3781</v>
      </c>
      <c r="C32123" t="s">
        <v>3</v>
      </c>
      <c r="D32123" t="s">
        <v>4</v>
      </c>
    </row>
    <row r="32124" spans="1:4" x14ac:dyDescent="0.25">
      <c r="A32124" t="s">
        <v>5220</v>
      </c>
      <c r="C32124" t="s">
        <v>3</v>
      </c>
      <c r="D32124" t="s">
        <v>4</v>
      </c>
    </row>
    <row r="32125" spans="1:4" x14ac:dyDescent="0.25">
      <c r="A32125" t="s">
        <v>3781</v>
      </c>
      <c r="C32125" t="s">
        <v>3</v>
      </c>
      <c r="D32125" t="s">
        <v>4</v>
      </c>
    </row>
    <row r="32126" spans="1:4" x14ac:dyDescent="0.25">
      <c r="A32126" t="s">
        <v>5220</v>
      </c>
      <c r="C32126" t="s">
        <v>3</v>
      </c>
      <c r="D32126" t="s">
        <v>4</v>
      </c>
    </row>
    <row r="32127" spans="1:4" x14ac:dyDescent="0.25">
      <c r="A32127" t="s">
        <v>5220</v>
      </c>
      <c r="C32127" t="s">
        <v>3</v>
      </c>
      <c r="D32127" t="s">
        <v>4</v>
      </c>
    </row>
    <row r="32128" spans="1:4" x14ac:dyDescent="0.25">
      <c r="A32128" t="s">
        <v>3781</v>
      </c>
      <c r="C32128" t="s">
        <v>3</v>
      </c>
      <c r="D32128" t="s">
        <v>4</v>
      </c>
    </row>
    <row r="32129" spans="1:4" x14ac:dyDescent="0.25">
      <c r="A32129" t="s">
        <v>5220</v>
      </c>
      <c r="C32129" t="s">
        <v>3</v>
      </c>
      <c r="D32129" t="s">
        <v>4</v>
      </c>
    </row>
    <row r="32130" spans="1:4" x14ac:dyDescent="0.25">
      <c r="A32130" t="s">
        <v>3781</v>
      </c>
      <c r="C32130" t="s">
        <v>3</v>
      </c>
      <c r="D32130" t="s">
        <v>4</v>
      </c>
    </row>
    <row r="32131" spans="1:4" x14ac:dyDescent="0.25">
      <c r="A32131" t="s">
        <v>3781</v>
      </c>
      <c r="C32131" t="s">
        <v>3</v>
      </c>
      <c r="D32131" t="s">
        <v>4</v>
      </c>
    </row>
    <row r="32132" spans="1:4" x14ac:dyDescent="0.25">
      <c r="A32132" t="s">
        <v>3781</v>
      </c>
      <c r="C32132" t="s">
        <v>3</v>
      </c>
      <c r="D32132" t="s">
        <v>4</v>
      </c>
    </row>
    <row r="32133" spans="1:4" x14ac:dyDescent="0.25">
      <c r="A32133" t="s">
        <v>3781</v>
      </c>
      <c r="C32133" t="s">
        <v>3</v>
      </c>
      <c r="D32133" t="s">
        <v>4</v>
      </c>
    </row>
    <row r="32134" spans="1:4" x14ac:dyDescent="0.25">
      <c r="A32134" t="s">
        <v>3781</v>
      </c>
      <c r="C32134" t="s">
        <v>3</v>
      </c>
      <c r="D32134" t="s">
        <v>4</v>
      </c>
    </row>
    <row r="32135" spans="1:4" x14ac:dyDescent="0.25">
      <c r="A32135" t="s">
        <v>1330</v>
      </c>
      <c r="C32135" t="s">
        <v>3</v>
      </c>
      <c r="D32135" t="s">
        <v>4</v>
      </c>
    </row>
    <row r="32136" spans="1:4" x14ac:dyDescent="0.25">
      <c r="A32136" t="s">
        <v>5221</v>
      </c>
      <c r="C32136" t="s">
        <v>6</v>
      </c>
      <c r="D32136" t="s">
        <v>4</v>
      </c>
    </row>
    <row r="32137" spans="1:4" x14ac:dyDescent="0.25">
      <c r="A32137" t="s">
        <v>1330</v>
      </c>
      <c r="C32137" t="s">
        <v>3</v>
      </c>
      <c r="D32137" t="s">
        <v>4</v>
      </c>
    </row>
    <row r="32138" spans="1:4" x14ac:dyDescent="0.25">
      <c r="A32138" t="s">
        <v>1330</v>
      </c>
      <c r="C32138" t="s">
        <v>3</v>
      </c>
      <c r="D32138" t="s">
        <v>4</v>
      </c>
    </row>
    <row r="32139" spans="1:4" x14ac:dyDescent="0.25">
      <c r="A32139" t="s">
        <v>5221</v>
      </c>
      <c r="C32139" t="s">
        <v>6</v>
      </c>
      <c r="D32139" t="s">
        <v>4</v>
      </c>
    </row>
    <row r="32140" spans="1:4" x14ac:dyDescent="0.25">
      <c r="A32140" t="s">
        <v>5220</v>
      </c>
      <c r="C32140" t="s">
        <v>3</v>
      </c>
      <c r="D32140" t="s">
        <v>4</v>
      </c>
    </row>
    <row r="32141" spans="1:4" x14ac:dyDescent="0.25">
      <c r="A32141" t="s">
        <v>5220</v>
      </c>
      <c r="C32141" t="s">
        <v>3</v>
      </c>
      <c r="D32141" t="s">
        <v>4</v>
      </c>
    </row>
    <row r="32142" spans="1:4" x14ac:dyDescent="0.25">
      <c r="A32142" t="s">
        <v>4104</v>
      </c>
      <c r="C32142" t="s">
        <v>3</v>
      </c>
      <c r="D32142" t="s">
        <v>4</v>
      </c>
    </row>
    <row r="32143" spans="1:4" x14ac:dyDescent="0.25">
      <c r="A32143" t="s">
        <v>4104</v>
      </c>
      <c r="C32143" t="s">
        <v>3</v>
      </c>
      <c r="D32143" t="s">
        <v>4</v>
      </c>
    </row>
    <row r="32144" spans="1:4" x14ac:dyDescent="0.25">
      <c r="A32144" t="s">
        <v>4104</v>
      </c>
      <c r="C32144" t="s">
        <v>3</v>
      </c>
      <c r="D32144" t="s">
        <v>4</v>
      </c>
    </row>
    <row r="32145" spans="1:4" x14ac:dyDescent="0.25">
      <c r="A32145" t="s">
        <v>4104</v>
      </c>
      <c r="C32145" t="s">
        <v>3</v>
      </c>
      <c r="D32145" t="s">
        <v>4</v>
      </c>
    </row>
    <row r="32146" spans="1:4" x14ac:dyDescent="0.25">
      <c r="A32146" t="s">
        <v>4104</v>
      </c>
      <c r="C32146" t="s">
        <v>3</v>
      </c>
      <c r="D32146" t="s">
        <v>4</v>
      </c>
    </row>
    <row r="32147" spans="1:4" x14ac:dyDescent="0.25">
      <c r="A32147" t="s">
        <v>4104</v>
      </c>
      <c r="C32147" t="s">
        <v>3</v>
      </c>
      <c r="D32147" t="s">
        <v>4</v>
      </c>
    </row>
    <row r="32148" spans="1:4" x14ac:dyDescent="0.25">
      <c r="A32148" t="s">
        <v>4104</v>
      </c>
      <c r="C32148" t="s">
        <v>3</v>
      </c>
      <c r="D32148" t="s">
        <v>4</v>
      </c>
    </row>
    <row r="32149" spans="1:4" x14ac:dyDescent="0.25">
      <c r="A32149" t="s">
        <v>5222</v>
      </c>
      <c r="C32149" t="s">
        <v>3</v>
      </c>
      <c r="D32149" t="s">
        <v>4</v>
      </c>
    </row>
    <row r="32150" spans="1:4" x14ac:dyDescent="0.25">
      <c r="A32150" t="s">
        <v>3072</v>
      </c>
      <c r="C32150" t="s">
        <v>3</v>
      </c>
      <c r="D32150" t="s">
        <v>4</v>
      </c>
    </row>
    <row r="32151" spans="1:4" x14ac:dyDescent="0.25">
      <c r="A32151" t="s">
        <v>5222</v>
      </c>
      <c r="C32151" t="s">
        <v>3</v>
      </c>
      <c r="D32151" t="s">
        <v>4</v>
      </c>
    </row>
    <row r="32152" spans="1:4" x14ac:dyDescent="0.25">
      <c r="A32152" t="s">
        <v>3072</v>
      </c>
      <c r="C32152" t="s">
        <v>3</v>
      </c>
      <c r="D32152" t="s">
        <v>4</v>
      </c>
    </row>
    <row r="32153" spans="1:4" x14ac:dyDescent="0.25">
      <c r="A32153" t="s">
        <v>5222</v>
      </c>
      <c r="C32153" t="s">
        <v>3</v>
      </c>
      <c r="D32153" t="s">
        <v>4</v>
      </c>
    </row>
    <row r="32154" spans="1:4" x14ac:dyDescent="0.25">
      <c r="A32154" t="s">
        <v>5222</v>
      </c>
      <c r="C32154" t="s">
        <v>3</v>
      </c>
      <c r="D32154" t="s">
        <v>4</v>
      </c>
    </row>
    <row r="32155" spans="1:4" x14ac:dyDescent="0.25">
      <c r="A32155" t="s">
        <v>4104</v>
      </c>
      <c r="C32155" t="s">
        <v>3</v>
      </c>
      <c r="D32155" t="s">
        <v>4</v>
      </c>
    </row>
    <row r="32156" spans="1:4" x14ac:dyDescent="0.25">
      <c r="A32156" t="s">
        <v>4104</v>
      </c>
      <c r="C32156" t="s">
        <v>3</v>
      </c>
      <c r="D32156" t="s">
        <v>4</v>
      </c>
    </row>
    <row r="32157" spans="1:4" x14ac:dyDescent="0.25">
      <c r="A32157" t="s">
        <v>4104</v>
      </c>
      <c r="C32157" t="s">
        <v>3</v>
      </c>
      <c r="D32157" t="s">
        <v>4</v>
      </c>
    </row>
    <row r="32158" spans="1:4" x14ac:dyDescent="0.25">
      <c r="A32158" t="s">
        <v>4104</v>
      </c>
      <c r="C32158" t="s">
        <v>3</v>
      </c>
      <c r="D32158" t="s">
        <v>4</v>
      </c>
    </row>
    <row r="32159" spans="1:4" x14ac:dyDescent="0.25">
      <c r="A32159" t="s">
        <v>5223</v>
      </c>
      <c r="C32159" t="s">
        <v>3</v>
      </c>
      <c r="D32159" t="s">
        <v>4</v>
      </c>
    </row>
    <row r="32160" spans="1:4" x14ac:dyDescent="0.25">
      <c r="A32160" t="s">
        <v>5223</v>
      </c>
      <c r="C32160" t="s">
        <v>3</v>
      </c>
      <c r="D32160" t="s">
        <v>4</v>
      </c>
    </row>
    <row r="32161" spans="1:4" x14ac:dyDescent="0.25">
      <c r="A32161" t="s">
        <v>5223</v>
      </c>
      <c r="C32161" t="s">
        <v>3</v>
      </c>
      <c r="D32161" t="s">
        <v>4</v>
      </c>
    </row>
    <row r="32162" spans="1:4" x14ac:dyDescent="0.25">
      <c r="A32162" t="s">
        <v>5223</v>
      </c>
      <c r="C32162" t="s">
        <v>3</v>
      </c>
      <c r="D32162" t="s">
        <v>4</v>
      </c>
    </row>
    <row r="32163" spans="1:4" x14ac:dyDescent="0.25">
      <c r="A32163" t="s">
        <v>5223</v>
      </c>
      <c r="C32163" t="s">
        <v>3</v>
      </c>
      <c r="D32163" t="s">
        <v>4</v>
      </c>
    </row>
    <row r="32164" spans="1:4" x14ac:dyDescent="0.25">
      <c r="A32164" t="s">
        <v>5223</v>
      </c>
      <c r="C32164" t="s">
        <v>3</v>
      </c>
      <c r="D32164" t="s">
        <v>4</v>
      </c>
    </row>
    <row r="32165" spans="1:4" x14ac:dyDescent="0.25">
      <c r="A32165" t="s">
        <v>5224</v>
      </c>
      <c r="C32165" t="s">
        <v>3</v>
      </c>
      <c r="D32165" t="s">
        <v>4</v>
      </c>
    </row>
    <row r="32166" spans="1:4" x14ac:dyDescent="0.25">
      <c r="A32166" t="s">
        <v>5224</v>
      </c>
      <c r="C32166" t="s">
        <v>3</v>
      </c>
      <c r="D32166" t="s">
        <v>4</v>
      </c>
    </row>
    <row r="32167" spans="1:4" x14ac:dyDescent="0.25">
      <c r="A32167" t="s">
        <v>5223</v>
      </c>
      <c r="C32167" t="s">
        <v>3</v>
      </c>
      <c r="D32167" t="s">
        <v>4</v>
      </c>
    </row>
    <row r="32168" spans="1:4" x14ac:dyDescent="0.25">
      <c r="A32168" t="s">
        <v>5223</v>
      </c>
      <c r="C32168" t="s">
        <v>3</v>
      </c>
      <c r="D32168" t="s">
        <v>4</v>
      </c>
    </row>
    <row r="32169" spans="1:4" x14ac:dyDescent="0.25">
      <c r="A32169" t="s">
        <v>5224</v>
      </c>
      <c r="C32169" t="s">
        <v>3</v>
      </c>
      <c r="D32169" t="s">
        <v>4</v>
      </c>
    </row>
    <row r="32170" spans="1:4" x14ac:dyDescent="0.25">
      <c r="A32170" t="s">
        <v>5223</v>
      </c>
      <c r="C32170" t="s">
        <v>3</v>
      </c>
      <c r="D32170" t="s">
        <v>4</v>
      </c>
    </row>
    <row r="32171" spans="1:4" x14ac:dyDescent="0.25">
      <c r="A32171" t="s">
        <v>5223</v>
      </c>
      <c r="C32171" t="s">
        <v>3</v>
      </c>
      <c r="D32171" t="s">
        <v>4</v>
      </c>
    </row>
    <row r="32172" spans="1:4" x14ac:dyDescent="0.25">
      <c r="A32172" t="s">
        <v>5223</v>
      </c>
      <c r="C32172" t="s">
        <v>3</v>
      </c>
      <c r="D32172" t="s">
        <v>4</v>
      </c>
    </row>
    <row r="32173" spans="1:4" x14ac:dyDescent="0.25">
      <c r="A32173" t="s">
        <v>5223</v>
      </c>
      <c r="C32173" t="s">
        <v>3</v>
      </c>
      <c r="D32173" t="s">
        <v>4</v>
      </c>
    </row>
    <row r="32174" spans="1:4" x14ac:dyDescent="0.25">
      <c r="A32174" t="s">
        <v>5223</v>
      </c>
      <c r="C32174" t="s">
        <v>3</v>
      </c>
      <c r="D32174" t="s">
        <v>4</v>
      </c>
    </row>
    <row r="32175" spans="1:4" x14ac:dyDescent="0.25">
      <c r="A32175" t="s">
        <v>5223</v>
      </c>
      <c r="C32175" t="s">
        <v>3</v>
      </c>
      <c r="D32175" t="s">
        <v>4</v>
      </c>
    </row>
    <row r="32176" spans="1:4" x14ac:dyDescent="0.25">
      <c r="A32176" t="s">
        <v>1488</v>
      </c>
      <c r="C32176" t="s">
        <v>3</v>
      </c>
      <c r="D32176" t="s">
        <v>4</v>
      </c>
    </row>
    <row r="32177" spans="1:4" x14ac:dyDescent="0.25">
      <c r="A32177" t="s">
        <v>5223</v>
      </c>
      <c r="C32177" t="s">
        <v>3</v>
      </c>
      <c r="D32177" t="s">
        <v>4</v>
      </c>
    </row>
    <row r="32178" spans="1:4" x14ac:dyDescent="0.25">
      <c r="A32178" t="s">
        <v>5225</v>
      </c>
      <c r="C32178" t="s">
        <v>3</v>
      </c>
      <c r="D32178" t="s">
        <v>4</v>
      </c>
    </row>
    <row r="32179" spans="1:4" x14ac:dyDescent="0.25">
      <c r="A32179" t="s">
        <v>5225</v>
      </c>
      <c r="C32179" t="s">
        <v>3</v>
      </c>
      <c r="D32179" t="s">
        <v>4</v>
      </c>
    </row>
    <row r="32180" spans="1:4" x14ac:dyDescent="0.25">
      <c r="A32180" t="s">
        <v>5223</v>
      </c>
      <c r="C32180" t="s">
        <v>3</v>
      </c>
      <c r="D32180" t="s">
        <v>4</v>
      </c>
    </row>
    <row r="32181" spans="1:4" x14ac:dyDescent="0.25">
      <c r="A32181" t="s">
        <v>5223</v>
      </c>
      <c r="C32181" t="s">
        <v>3</v>
      </c>
      <c r="D32181" t="s">
        <v>4</v>
      </c>
    </row>
    <row r="32182" spans="1:4" x14ac:dyDescent="0.25">
      <c r="A32182" t="s">
        <v>5223</v>
      </c>
      <c r="C32182" t="s">
        <v>3</v>
      </c>
      <c r="D32182" t="s">
        <v>4</v>
      </c>
    </row>
    <row r="32183" spans="1:4" x14ac:dyDescent="0.25">
      <c r="A32183" t="s">
        <v>5223</v>
      </c>
      <c r="C32183" t="s">
        <v>3</v>
      </c>
      <c r="D32183" t="s">
        <v>4</v>
      </c>
    </row>
    <row r="32184" spans="1:4" x14ac:dyDescent="0.25">
      <c r="A32184" t="s">
        <v>5223</v>
      </c>
      <c r="C32184" t="s">
        <v>3</v>
      </c>
      <c r="D32184" t="s">
        <v>4</v>
      </c>
    </row>
    <row r="32185" spans="1:4" x14ac:dyDescent="0.25">
      <c r="A32185" t="s">
        <v>5226</v>
      </c>
      <c r="C32185" t="s">
        <v>5</v>
      </c>
      <c r="D32185" t="s">
        <v>4</v>
      </c>
    </row>
    <row r="32186" spans="1:4" x14ac:dyDescent="0.25">
      <c r="A32186" t="s">
        <v>5223</v>
      </c>
      <c r="C32186" t="s">
        <v>3</v>
      </c>
      <c r="D32186" t="s">
        <v>4</v>
      </c>
    </row>
    <row r="32187" spans="1:4" x14ac:dyDescent="0.25">
      <c r="A32187" t="s">
        <v>5223</v>
      </c>
      <c r="C32187" t="s">
        <v>3</v>
      </c>
      <c r="D32187" t="s">
        <v>4</v>
      </c>
    </row>
    <row r="32188" spans="1:4" x14ac:dyDescent="0.25">
      <c r="A32188" t="s">
        <v>5223</v>
      </c>
      <c r="C32188" t="s">
        <v>3</v>
      </c>
      <c r="D32188" t="s">
        <v>4</v>
      </c>
    </row>
    <row r="32189" spans="1:4" x14ac:dyDescent="0.25">
      <c r="A32189" t="s">
        <v>5227</v>
      </c>
      <c r="C32189" t="s">
        <v>5</v>
      </c>
      <c r="D32189" t="s">
        <v>4</v>
      </c>
    </row>
    <row r="32190" spans="1:4" x14ac:dyDescent="0.25">
      <c r="A32190" t="s">
        <v>5223</v>
      </c>
      <c r="C32190" t="s">
        <v>3</v>
      </c>
      <c r="D32190" t="s">
        <v>4</v>
      </c>
    </row>
    <row r="32191" spans="1:4" x14ac:dyDescent="0.25">
      <c r="A32191" t="s">
        <v>5223</v>
      </c>
      <c r="C32191" t="s">
        <v>3</v>
      </c>
      <c r="D32191" t="s">
        <v>4</v>
      </c>
    </row>
    <row r="32192" spans="1:4" x14ac:dyDescent="0.25">
      <c r="A32192" t="s">
        <v>5228</v>
      </c>
      <c r="C32192" t="s">
        <v>16</v>
      </c>
      <c r="D32192" t="s">
        <v>4</v>
      </c>
    </row>
    <row r="32193" spans="1:4" x14ac:dyDescent="0.25">
      <c r="A32193" t="s">
        <v>5228</v>
      </c>
      <c r="C32193" t="s">
        <v>16</v>
      </c>
      <c r="D32193" t="s">
        <v>4</v>
      </c>
    </row>
    <row r="32194" spans="1:4" x14ac:dyDescent="0.25">
      <c r="A32194" t="s">
        <v>5228</v>
      </c>
      <c r="C32194" t="s">
        <v>16</v>
      </c>
      <c r="D32194" t="s">
        <v>4</v>
      </c>
    </row>
    <row r="32195" spans="1:4" x14ac:dyDescent="0.25">
      <c r="A32195" t="s">
        <v>5228</v>
      </c>
      <c r="C32195" t="s">
        <v>16</v>
      </c>
      <c r="D32195" t="s">
        <v>4</v>
      </c>
    </row>
    <row r="32196" spans="1:4" x14ac:dyDescent="0.25">
      <c r="A32196" t="s">
        <v>5228</v>
      </c>
      <c r="C32196" t="s">
        <v>16</v>
      </c>
      <c r="D32196" t="s">
        <v>4</v>
      </c>
    </row>
    <row r="32197" spans="1:4" x14ac:dyDescent="0.25">
      <c r="A32197" t="s">
        <v>546</v>
      </c>
      <c r="C32197" t="s">
        <v>3</v>
      </c>
      <c r="D32197" t="s">
        <v>4</v>
      </c>
    </row>
    <row r="32198" spans="1:4" x14ac:dyDescent="0.25">
      <c r="A32198" t="s">
        <v>5228</v>
      </c>
      <c r="C32198" t="s">
        <v>16</v>
      </c>
      <c r="D32198" t="s">
        <v>4</v>
      </c>
    </row>
    <row r="32199" spans="1:4" x14ac:dyDescent="0.25">
      <c r="A32199" t="s">
        <v>5229</v>
      </c>
      <c r="C32199" t="s">
        <v>3</v>
      </c>
      <c r="D32199" t="s">
        <v>4</v>
      </c>
    </row>
    <row r="32200" spans="1:4" x14ac:dyDescent="0.25">
      <c r="A32200" t="s">
        <v>5228</v>
      </c>
      <c r="C32200" t="s">
        <v>16</v>
      </c>
      <c r="D32200" t="s">
        <v>4</v>
      </c>
    </row>
    <row r="32201" spans="1:4" x14ac:dyDescent="0.25">
      <c r="A32201" t="s">
        <v>5228</v>
      </c>
      <c r="C32201" t="s">
        <v>17</v>
      </c>
      <c r="D32201" t="s">
        <v>4</v>
      </c>
    </row>
    <row r="32202" spans="1:4" x14ac:dyDescent="0.25">
      <c r="A32202" t="s">
        <v>5228</v>
      </c>
      <c r="C32202" t="s">
        <v>16</v>
      </c>
      <c r="D32202" t="s">
        <v>4</v>
      </c>
    </row>
    <row r="32203" spans="1:4" x14ac:dyDescent="0.25">
      <c r="A32203" t="s">
        <v>5228</v>
      </c>
      <c r="C32203" t="s">
        <v>16</v>
      </c>
      <c r="D32203" t="s">
        <v>4</v>
      </c>
    </row>
    <row r="32204" spans="1:4" x14ac:dyDescent="0.25">
      <c r="A32204" t="s">
        <v>5230</v>
      </c>
      <c r="C32204" t="s">
        <v>3</v>
      </c>
      <c r="D32204" t="s">
        <v>4</v>
      </c>
    </row>
    <row r="32205" spans="1:4" x14ac:dyDescent="0.25">
      <c r="A32205" t="s">
        <v>5230</v>
      </c>
      <c r="C32205" t="s">
        <v>3</v>
      </c>
      <c r="D32205" t="s">
        <v>4</v>
      </c>
    </row>
    <row r="32206" spans="1:4" x14ac:dyDescent="0.25">
      <c r="A32206" t="s">
        <v>5230</v>
      </c>
      <c r="C32206" t="s">
        <v>3</v>
      </c>
      <c r="D32206" t="s">
        <v>4</v>
      </c>
    </row>
    <row r="32207" spans="1:4" x14ac:dyDescent="0.25">
      <c r="A32207" t="s">
        <v>5228</v>
      </c>
      <c r="C32207" t="s">
        <v>16</v>
      </c>
      <c r="D32207" t="s">
        <v>4</v>
      </c>
    </row>
    <row r="32208" spans="1:4" x14ac:dyDescent="0.25">
      <c r="A32208" t="s">
        <v>5228</v>
      </c>
      <c r="C32208" t="s">
        <v>16</v>
      </c>
      <c r="D32208" t="s">
        <v>4</v>
      </c>
    </row>
    <row r="32209" spans="1:4" x14ac:dyDescent="0.25">
      <c r="A32209" t="s">
        <v>5228</v>
      </c>
      <c r="C32209" t="s">
        <v>15</v>
      </c>
      <c r="D32209" t="s">
        <v>4</v>
      </c>
    </row>
    <row r="32210" spans="1:4" x14ac:dyDescent="0.25">
      <c r="A32210" t="s">
        <v>5228</v>
      </c>
      <c r="C32210" t="s">
        <v>16</v>
      </c>
      <c r="D32210" t="s">
        <v>4</v>
      </c>
    </row>
    <row r="32211" spans="1:4" x14ac:dyDescent="0.25">
      <c r="A32211" t="s">
        <v>5231</v>
      </c>
      <c r="C32211" t="s">
        <v>3</v>
      </c>
      <c r="D32211" t="s">
        <v>4</v>
      </c>
    </row>
    <row r="32212" spans="1:4" x14ac:dyDescent="0.25">
      <c r="A32212" t="s">
        <v>5228</v>
      </c>
      <c r="C32212" t="s">
        <v>15</v>
      </c>
      <c r="D32212" t="s">
        <v>4</v>
      </c>
    </row>
    <row r="32213" spans="1:4" x14ac:dyDescent="0.25">
      <c r="A32213" t="s">
        <v>5228</v>
      </c>
      <c r="C32213" t="s">
        <v>16</v>
      </c>
      <c r="D32213" t="s">
        <v>4</v>
      </c>
    </row>
    <row r="32214" spans="1:4" x14ac:dyDescent="0.25">
      <c r="A32214" t="s">
        <v>5228</v>
      </c>
      <c r="C32214" t="s">
        <v>16</v>
      </c>
      <c r="D32214" t="s">
        <v>4</v>
      </c>
    </row>
    <row r="32215" spans="1:4" x14ac:dyDescent="0.25">
      <c r="A32215" t="s">
        <v>5228</v>
      </c>
      <c r="C32215" t="s">
        <v>16</v>
      </c>
      <c r="D32215" t="s">
        <v>4</v>
      </c>
    </row>
    <row r="32216" spans="1:4" x14ac:dyDescent="0.25">
      <c r="A32216" t="s">
        <v>5228</v>
      </c>
      <c r="C32216" t="s">
        <v>16</v>
      </c>
      <c r="D32216" t="s">
        <v>4</v>
      </c>
    </row>
    <row r="32217" spans="1:4" x14ac:dyDescent="0.25">
      <c r="A32217" t="s">
        <v>5228</v>
      </c>
      <c r="C32217" t="s">
        <v>16</v>
      </c>
      <c r="D32217" t="s">
        <v>4</v>
      </c>
    </row>
    <row r="32218" spans="1:4" x14ac:dyDescent="0.25">
      <c r="A32218" t="s">
        <v>5232</v>
      </c>
      <c r="C32218" t="s">
        <v>5</v>
      </c>
      <c r="D32218" t="s">
        <v>4</v>
      </c>
    </row>
    <row r="32219" spans="1:4" x14ac:dyDescent="0.25">
      <c r="A32219" t="s">
        <v>1454</v>
      </c>
      <c r="C32219" t="s">
        <v>3</v>
      </c>
      <c r="D32219" t="s">
        <v>4</v>
      </c>
    </row>
    <row r="32220" spans="1:4" x14ac:dyDescent="0.25">
      <c r="A32220" t="s">
        <v>1454</v>
      </c>
      <c r="C32220" t="s">
        <v>3</v>
      </c>
      <c r="D32220" t="s">
        <v>4</v>
      </c>
    </row>
    <row r="32221" spans="1:4" x14ac:dyDescent="0.25">
      <c r="A32221" t="s">
        <v>1454</v>
      </c>
      <c r="C32221" t="s">
        <v>3</v>
      </c>
      <c r="D32221" t="s">
        <v>4</v>
      </c>
    </row>
    <row r="32222" spans="1:4" x14ac:dyDescent="0.25">
      <c r="A32222" t="s">
        <v>5219</v>
      </c>
      <c r="C32222" t="s">
        <v>3</v>
      </c>
      <c r="D32222" t="s">
        <v>4</v>
      </c>
    </row>
    <row r="32223" spans="1:4" x14ac:dyDescent="0.25">
      <c r="A32223" t="s">
        <v>5228</v>
      </c>
      <c r="C32223" t="s">
        <v>15</v>
      </c>
      <c r="D32223" t="s">
        <v>4</v>
      </c>
    </row>
    <row r="32224" spans="1:4" x14ac:dyDescent="0.25">
      <c r="A32224" t="s">
        <v>5228</v>
      </c>
      <c r="C32224" t="s">
        <v>15</v>
      </c>
      <c r="D32224" t="s">
        <v>4</v>
      </c>
    </row>
    <row r="32225" spans="1:4" x14ac:dyDescent="0.25">
      <c r="A32225" t="s">
        <v>5233</v>
      </c>
      <c r="C32225" t="s">
        <v>3</v>
      </c>
      <c r="D32225" t="s">
        <v>4</v>
      </c>
    </row>
    <row r="32226" spans="1:4" x14ac:dyDescent="0.25">
      <c r="A32226" t="s">
        <v>5228</v>
      </c>
      <c r="C32226" t="s">
        <v>14</v>
      </c>
      <c r="D32226" t="s">
        <v>4</v>
      </c>
    </row>
    <row r="32227" spans="1:4" x14ac:dyDescent="0.25">
      <c r="A32227" t="s">
        <v>5219</v>
      </c>
      <c r="C32227" t="s">
        <v>3</v>
      </c>
      <c r="D32227" t="s">
        <v>4</v>
      </c>
    </row>
    <row r="32228" spans="1:4" x14ac:dyDescent="0.25">
      <c r="A32228" t="s">
        <v>5228</v>
      </c>
      <c r="C32228" t="s">
        <v>14</v>
      </c>
      <c r="D32228" t="s">
        <v>4</v>
      </c>
    </row>
    <row r="32229" spans="1:4" x14ac:dyDescent="0.25">
      <c r="A32229" t="s">
        <v>5233</v>
      </c>
      <c r="C32229" t="s">
        <v>3</v>
      </c>
      <c r="D32229" t="s">
        <v>4</v>
      </c>
    </row>
    <row r="32230" spans="1:4" x14ac:dyDescent="0.25">
      <c r="A32230" t="s">
        <v>5219</v>
      </c>
      <c r="C32230" t="s">
        <v>3</v>
      </c>
      <c r="D32230" t="s">
        <v>4</v>
      </c>
    </row>
    <row r="32231" spans="1:4" x14ac:dyDescent="0.25">
      <c r="A32231" t="s">
        <v>5219</v>
      </c>
      <c r="C32231" t="s">
        <v>3</v>
      </c>
      <c r="D32231" t="s">
        <v>4</v>
      </c>
    </row>
    <row r="32232" spans="1:4" x14ac:dyDescent="0.25">
      <c r="A32232" t="s">
        <v>5228</v>
      </c>
      <c r="C32232" t="s">
        <v>15</v>
      </c>
      <c r="D32232" t="s">
        <v>4</v>
      </c>
    </row>
    <row r="32233" spans="1:4" x14ac:dyDescent="0.25">
      <c r="A32233" t="s">
        <v>5233</v>
      </c>
      <c r="C32233" t="s">
        <v>3</v>
      </c>
      <c r="D32233" t="s">
        <v>4</v>
      </c>
    </row>
    <row r="32234" spans="1:4" x14ac:dyDescent="0.25">
      <c r="A32234" t="s">
        <v>5228</v>
      </c>
      <c r="C32234" t="s">
        <v>15</v>
      </c>
      <c r="D32234" t="s">
        <v>4</v>
      </c>
    </row>
    <row r="32235" spans="1:4" x14ac:dyDescent="0.25">
      <c r="A32235" t="s">
        <v>5228</v>
      </c>
      <c r="C32235" t="s">
        <v>15</v>
      </c>
      <c r="D32235" t="s">
        <v>4</v>
      </c>
    </row>
    <row r="32236" spans="1:4" x14ac:dyDescent="0.25">
      <c r="A32236" t="s">
        <v>5219</v>
      </c>
      <c r="C32236" t="s">
        <v>3</v>
      </c>
      <c r="D32236" t="s">
        <v>4</v>
      </c>
    </row>
    <row r="32237" spans="1:4" x14ac:dyDescent="0.25">
      <c r="A32237" t="s">
        <v>5228</v>
      </c>
      <c r="C32237" t="s">
        <v>15</v>
      </c>
      <c r="D32237" t="s">
        <v>4</v>
      </c>
    </row>
    <row r="32238" spans="1:4" x14ac:dyDescent="0.25">
      <c r="A32238" t="s">
        <v>5219</v>
      </c>
      <c r="C32238" t="s">
        <v>3</v>
      </c>
      <c r="D32238" t="s">
        <v>4</v>
      </c>
    </row>
    <row r="32239" spans="1:4" x14ac:dyDescent="0.25">
      <c r="A32239" t="s">
        <v>5228</v>
      </c>
      <c r="C32239" t="s">
        <v>15</v>
      </c>
      <c r="D32239" t="s">
        <v>4</v>
      </c>
    </row>
    <row r="32240" spans="1:4" x14ac:dyDescent="0.25">
      <c r="A32240" t="s">
        <v>5219</v>
      </c>
      <c r="C32240" t="s">
        <v>3</v>
      </c>
      <c r="D32240" t="s">
        <v>4</v>
      </c>
    </row>
    <row r="32241" spans="1:4" x14ac:dyDescent="0.25">
      <c r="A32241" t="s">
        <v>5228</v>
      </c>
      <c r="C32241" t="s">
        <v>15</v>
      </c>
      <c r="D32241" t="s">
        <v>4</v>
      </c>
    </row>
    <row r="32242" spans="1:4" x14ac:dyDescent="0.25">
      <c r="A32242" t="s">
        <v>5223</v>
      </c>
      <c r="C32242" t="s">
        <v>3</v>
      </c>
      <c r="D32242" t="s">
        <v>4</v>
      </c>
    </row>
    <row r="32243" spans="1:4" x14ac:dyDescent="0.25">
      <c r="A32243" t="s">
        <v>5223</v>
      </c>
      <c r="C32243" t="s">
        <v>3</v>
      </c>
      <c r="D32243" t="s">
        <v>4</v>
      </c>
    </row>
    <row r="32244" spans="1:4" x14ac:dyDescent="0.25">
      <c r="A32244" t="s">
        <v>5223</v>
      </c>
      <c r="C32244" t="s">
        <v>3</v>
      </c>
      <c r="D32244" t="s">
        <v>4</v>
      </c>
    </row>
    <row r="32245" spans="1:4" x14ac:dyDescent="0.25">
      <c r="A32245" t="s">
        <v>5223</v>
      </c>
      <c r="C32245" t="s">
        <v>3</v>
      </c>
      <c r="D32245" t="s">
        <v>4</v>
      </c>
    </row>
    <row r="32246" spans="1:4" x14ac:dyDescent="0.25">
      <c r="A32246" t="s">
        <v>5223</v>
      </c>
      <c r="C32246" t="s">
        <v>3</v>
      </c>
      <c r="D32246" t="s">
        <v>4</v>
      </c>
    </row>
    <row r="32247" spans="1:4" x14ac:dyDescent="0.25">
      <c r="A32247" t="s">
        <v>4883</v>
      </c>
      <c r="C32247" t="s">
        <v>3</v>
      </c>
      <c r="D32247" t="s">
        <v>4</v>
      </c>
    </row>
    <row r="32248" spans="1:4" x14ac:dyDescent="0.25">
      <c r="A32248" t="s">
        <v>4212</v>
      </c>
      <c r="C32248" t="s">
        <v>3</v>
      </c>
      <c r="D32248" t="s">
        <v>4</v>
      </c>
    </row>
    <row r="32249" spans="1:4" x14ac:dyDescent="0.25">
      <c r="A32249" t="s">
        <v>4883</v>
      </c>
      <c r="C32249" t="s">
        <v>3</v>
      </c>
      <c r="D32249" t="s">
        <v>4</v>
      </c>
    </row>
    <row r="32250" spans="1:4" x14ac:dyDescent="0.25">
      <c r="A32250" t="s">
        <v>4883</v>
      </c>
      <c r="C32250" t="s">
        <v>3</v>
      </c>
      <c r="D32250" t="s">
        <v>4</v>
      </c>
    </row>
    <row r="32251" spans="1:4" x14ac:dyDescent="0.25">
      <c r="A32251" t="s">
        <v>538</v>
      </c>
      <c r="C32251" t="s">
        <v>3</v>
      </c>
      <c r="D32251" t="s">
        <v>4</v>
      </c>
    </row>
    <row r="32252" spans="1:4" x14ac:dyDescent="0.25">
      <c r="A32252" t="s">
        <v>4883</v>
      </c>
      <c r="C32252" t="s">
        <v>3</v>
      </c>
      <c r="D32252" t="s">
        <v>4</v>
      </c>
    </row>
    <row r="32253" spans="1:4" x14ac:dyDescent="0.25">
      <c r="A32253" t="s">
        <v>538</v>
      </c>
      <c r="C32253" t="s">
        <v>3</v>
      </c>
      <c r="D32253" t="s">
        <v>4</v>
      </c>
    </row>
    <row r="32254" spans="1:4" x14ac:dyDescent="0.25">
      <c r="A32254" t="s">
        <v>5223</v>
      </c>
      <c r="C32254" t="s">
        <v>3</v>
      </c>
      <c r="D32254" t="s">
        <v>4</v>
      </c>
    </row>
    <row r="32255" spans="1:4" x14ac:dyDescent="0.25">
      <c r="A32255" t="s">
        <v>5223</v>
      </c>
      <c r="C32255" t="s">
        <v>3</v>
      </c>
      <c r="D32255" t="s">
        <v>4</v>
      </c>
    </row>
    <row r="32256" spans="1:4" x14ac:dyDescent="0.25">
      <c r="A32256" t="s">
        <v>5234</v>
      </c>
      <c r="C32256" t="s">
        <v>3</v>
      </c>
      <c r="D32256" t="s">
        <v>4</v>
      </c>
    </row>
    <row r="32257" spans="1:4" x14ac:dyDescent="0.25">
      <c r="A32257" t="s">
        <v>5235</v>
      </c>
      <c r="C32257" t="s">
        <v>3</v>
      </c>
      <c r="D32257" t="s">
        <v>4</v>
      </c>
    </row>
    <row r="32258" spans="1:4" x14ac:dyDescent="0.25">
      <c r="A32258" t="s">
        <v>5228</v>
      </c>
      <c r="C32258" t="s">
        <v>11</v>
      </c>
      <c r="D32258" t="s">
        <v>4</v>
      </c>
    </row>
    <row r="32259" spans="1:4" x14ac:dyDescent="0.25">
      <c r="A32259" t="s">
        <v>5228</v>
      </c>
      <c r="C32259" t="s">
        <v>11</v>
      </c>
      <c r="D32259" t="s">
        <v>4</v>
      </c>
    </row>
    <row r="32260" spans="1:4" x14ac:dyDescent="0.25">
      <c r="A32260" t="s">
        <v>5235</v>
      </c>
      <c r="C32260" t="s">
        <v>3</v>
      </c>
      <c r="D32260" t="s">
        <v>4</v>
      </c>
    </row>
    <row r="32261" spans="1:4" x14ac:dyDescent="0.25">
      <c r="A32261" t="s">
        <v>5228</v>
      </c>
      <c r="C32261" t="s">
        <v>11</v>
      </c>
      <c r="D32261" t="s">
        <v>4</v>
      </c>
    </row>
    <row r="32262" spans="1:4" x14ac:dyDescent="0.25">
      <c r="A32262" t="s">
        <v>5236</v>
      </c>
      <c r="C32262" t="s">
        <v>3</v>
      </c>
      <c r="D32262" t="s">
        <v>4</v>
      </c>
    </row>
    <row r="32263" spans="1:4" x14ac:dyDescent="0.25">
      <c r="A32263" t="s">
        <v>5228</v>
      </c>
      <c r="C32263" t="s">
        <v>11</v>
      </c>
      <c r="D32263" t="s">
        <v>4</v>
      </c>
    </row>
    <row r="32264" spans="1:4" x14ac:dyDescent="0.25">
      <c r="A32264" t="s">
        <v>5228</v>
      </c>
      <c r="C32264" t="s">
        <v>11</v>
      </c>
      <c r="D32264" t="s">
        <v>4</v>
      </c>
    </row>
    <row r="32265" spans="1:4" x14ac:dyDescent="0.25">
      <c r="A32265" t="s">
        <v>5228</v>
      </c>
      <c r="C32265" t="s">
        <v>11</v>
      </c>
      <c r="D32265" t="s">
        <v>4</v>
      </c>
    </row>
    <row r="32266" spans="1:4" x14ac:dyDescent="0.25">
      <c r="A32266" t="s">
        <v>5228</v>
      </c>
      <c r="C32266" t="s">
        <v>11</v>
      </c>
      <c r="D32266" t="s">
        <v>4</v>
      </c>
    </row>
    <row r="32267" spans="1:4" x14ac:dyDescent="0.25">
      <c r="A32267" t="s">
        <v>5228</v>
      </c>
      <c r="C32267" t="s">
        <v>11</v>
      </c>
      <c r="D32267" t="s">
        <v>4</v>
      </c>
    </row>
    <row r="32268" spans="1:4" x14ac:dyDescent="0.25">
      <c r="A32268" t="s">
        <v>5228</v>
      </c>
      <c r="C32268" t="s">
        <v>11</v>
      </c>
      <c r="D32268" t="s">
        <v>4</v>
      </c>
    </row>
    <row r="32269" spans="1:4" x14ac:dyDescent="0.25">
      <c r="A32269" t="s">
        <v>5228</v>
      </c>
      <c r="C32269" t="s">
        <v>20</v>
      </c>
      <c r="D32269" t="s">
        <v>4</v>
      </c>
    </row>
    <row r="32270" spans="1:4" x14ac:dyDescent="0.25">
      <c r="A32270" t="s">
        <v>5228</v>
      </c>
      <c r="C32270" t="s">
        <v>20</v>
      </c>
      <c r="D32270" t="s">
        <v>4</v>
      </c>
    </row>
    <row r="32271" spans="1:4" x14ac:dyDescent="0.25">
      <c r="A32271" t="s">
        <v>5234</v>
      </c>
      <c r="C32271" t="s">
        <v>3</v>
      </c>
      <c r="D32271" t="s">
        <v>4</v>
      </c>
    </row>
    <row r="32272" spans="1:4" x14ac:dyDescent="0.25">
      <c r="A32272" t="s">
        <v>5234</v>
      </c>
      <c r="C32272" t="s">
        <v>3</v>
      </c>
      <c r="D32272" t="s">
        <v>4</v>
      </c>
    </row>
    <row r="32273" spans="1:4" x14ac:dyDescent="0.25">
      <c r="A32273" t="s">
        <v>5234</v>
      </c>
      <c r="C32273" t="s">
        <v>3</v>
      </c>
      <c r="D32273" t="s">
        <v>4</v>
      </c>
    </row>
    <row r="32274" spans="1:4" x14ac:dyDescent="0.25">
      <c r="A32274" t="s">
        <v>5236</v>
      </c>
      <c r="C32274" t="s">
        <v>3</v>
      </c>
      <c r="D32274" t="s">
        <v>4</v>
      </c>
    </row>
    <row r="32275" spans="1:4" x14ac:dyDescent="0.25">
      <c r="A32275" t="s">
        <v>5234</v>
      </c>
      <c r="C32275" t="s">
        <v>3</v>
      </c>
      <c r="D32275" t="s">
        <v>4</v>
      </c>
    </row>
    <row r="32276" spans="1:4" x14ac:dyDescent="0.25">
      <c r="A32276" t="s">
        <v>5236</v>
      </c>
      <c r="C32276" t="s">
        <v>3</v>
      </c>
      <c r="D32276" t="s">
        <v>4</v>
      </c>
    </row>
    <row r="32277" spans="1:4" x14ac:dyDescent="0.25">
      <c r="A32277" t="s">
        <v>5234</v>
      </c>
      <c r="C32277" t="s">
        <v>3</v>
      </c>
      <c r="D32277" t="s">
        <v>4</v>
      </c>
    </row>
    <row r="32278" spans="1:4" x14ac:dyDescent="0.25">
      <c r="A32278" t="s">
        <v>5237</v>
      </c>
      <c r="C32278" t="s">
        <v>3</v>
      </c>
      <c r="D32278" t="s">
        <v>4</v>
      </c>
    </row>
    <row r="32279" spans="1:4" x14ac:dyDescent="0.25">
      <c r="A32279" t="s">
        <v>5234</v>
      </c>
      <c r="C32279" t="s">
        <v>3</v>
      </c>
      <c r="D32279" t="s">
        <v>4</v>
      </c>
    </row>
    <row r="32280" spans="1:4" x14ac:dyDescent="0.25">
      <c r="A32280" t="s">
        <v>5228</v>
      </c>
      <c r="C32280" t="s">
        <v>21</v>
      </c>
      <c r="D32280" t="s">
        <v>4</v>
      </c>
    </row>
    <row r="32281" spans="1:4" x14ac:dyDescent="0.25">
      <c r="A32281" t="s">
        <v>5228</v>
      </c>
      <c r="C32281" t="s">
        <v>21</v>
      </c>
      <c r="D32281" t="s">
        <v>4</v>
      </c>
    </row>
    <row r="32282" spans="1:4" x14ac:dyDescent="0.25">
      <c r="A32282" t="s">
        <v>5228</v>
      </c>
      <c r="C32282" t="s">
        <v>21</v>
      </c>
      <c r="D32282" t="s">
        <v>4</v>
      </c>
    </row>
    <row r="32283" spans="1:4" x14ac:dyDescent="0.25">
      <c r="A32283" t="s">
        <v>5228</v>
      </c>
      <c r="C32283" t="s">
        <v>21</v>
      </c>
      <c r="D32283" t="s">
        <v>4</v>
      </c>
    </row>
    <row r="32284" spans="1:4" x14ac:dyDescent="0.25">
      <c r="A32284" t="s">
        <v>5228</v>
      </c>
      <c r="C32284" t="s">
        <v>22</v>
      </c>
      <c r="D32284" t="s">
        <v>4</v>
      </c>
    </row>
    <row r="32285" spans="1:4" x14ac:dyDescent="0.25">
      <c r="A32285" t="s">
        <v>5228</v>
      </c>
      <c r="C32285" t="s">
        <v>22</v>
      </c>
      <c r="D32285" t="s">
        <v>4</v>
      </c>
    </row>
    <row r="32286" spans="1:4" x14ac:dyDescent="0.25">
      <c r="A32286" t="s">
        <v>5228</v>
      </c>
      <c r="C32286" t="s">
        <v>22</v>
      </c>
      <c r="D32286" t="s">
        <v>4</v>
      </c>
    </row>
    <row r="32287" spans="1:4" x14ac:dyDescent="0.25">
      <c r="A32287" t="s">
        <v>5228</v>
      </c>
      <c r="C32287" t="s">
        <v>22</v>
      </c>
      <c r="D32287" t="s">
        <v>4</v>
      </c>
    </row>
    <row r="32288" spans="1:4" x14ac:dyDescent="0.25">
      <c r="A32288" t="s">
        <v>5228</v>
      </c>
      <c r="C32288" t="s">
        <v>3</v>
      </c>
      <c r="D32288" t="s">
        <v>4</v>
      </c>
    </row>
    <row r="32289" spans="1:4" x14ac:dyDescent="0.25">
      <c r="A32289" t="s">
        <v>5228</v>
      </c>
      <c r="C32289" t="s">
        <v>22</v>
      </c>
      <c r="D32289" t="s">
        <v>4</v>
      </c>
    </row>
    <row r="32290" spans="1:4" x14ac:dyDescent="0.25">
      <c r="A32290" t="s">
        <v>5228</v>
      </c>
      <c r="C32290" t="s">
        <v>21</v>
      </c>
      <c r="D32290" t="s">
        <v>4</v>
      </c>
    </row>
    <row r="32291" spans="1:4" x14ac:dyDescent="0.25">
      <c r="A32291" t="s">
        <v>5228</v>
      </c>
      <c r="C32291" t="s">
        <v>3</v>
      </c>
      <c r="D32291" t="s">
        <v>4</v>
      </c>
    </row>
    <row r="32292" spans="1:4" x14ac:dyDescent="0.25">
      <c r="A32292" t="s">
        <v>3223</v>
      </c>
      <c r="C32292" t="s">
        <v>3</v>
      </c>
      <c r="D32292" t="s">
        <v>4</v>
      </c>
    </row>
    <row r="32293" spans="1:4" x14ac:dyDescent="0.25">
      <c r="A32293" t="s">
        <v>5228</v>
      </c>
      <c r="C32293" t="s">
        <v>3</v>
      </c>
      <c r="D32293" t="s">
        <v>4</v>
      </c>
    </row>
    <row r="32294" spans="1:4" x14ac:dyDescent="0.25">
      <c r="A32294" t="s">
        <v>5228</v>
      </c>
      <c r="C32294" t="s">
        <v>3</v>
      </c>
      <c r="D32294" t="s">
        <v>4</v>
      </c>
    </row>
    <row r="32295" spans="1:4" x14ac:dyDescent="0.25">
      <c r="A32295" t="s">
        <v>5228</v>
      </c>
      <c r="C32295" t="s">
        <v>3</v>
      </c>
      <c r="D32295" t="s">
        <v>4</v>
      </c>
    </row>
    <row r="32296" spans="1:4" x14ac:dyDescent="0.25">
      <c r="A32296" t="s">
        <v>5238</v>
      </c>
      <c r="C32296" t="s">
        <v>3</v>
      </c>
      <c r="D32296" t="s">
        <v>4</v>
      </c>
    </row>
    <row r="32297" spans="1:4" x14ac:dyDescent="0.25">
      <c r="A32297" t="s">
        <v>5228</v>
      </c>
      <c r="C32297" t="s">
        <v>3</v>
      </c>
      <c r="D32297" t="s">
        <v>4</v>
      </c>
    </row>
    <row r="32298" spans="1:4" x14ac:dyDescent="0.25">
      <c r="A32298" t="s">
        <v>5238</v>
      </c>
      <c r="C32298" t="s">
        <v>3</v>
      </c>
      <c r="D32298" t="s">
        <v>4</v>
      </c>
    </row>
    <row r="32299" spans="1:4" x14ac:dyDescent="0.25">
      <c r="A32299" t="s">
        <v>5228</v>
      </c>
      <c r="C32299" t="s">
        <v>3</v>
      </c>
      <c r="D32299" t="s">
        <v>4</v>
      </c>
    </row>
    <row r="32300" spans="1:4" x14ac:dyDescent="0.25">
      <c r="A32300" t="s">
        <v>5228</v>
      </c>
      <c r="C32300" t="s">
        <v>3</v>
      </c>
      <c r="D32300" t="s">
        <v>4</v>
      </c>
    </row>
    <row r="32301" spans="1:4" x14ac:dyDescent="0.25">
      <c r="A32301" t="s">
        <v>5228</v>
      </c>
      <c r="C32301" t="s">
        <v>3</v>
      </c>
      <c r="D32301" t="s">
        <v>4</v>
      </c>
    </row>
    <row r="32302" spans="1:4" x14ac:dyDescent="0.25">
      <c r="A32302" t="s">
        <v>5238</v>
      </c>
      <c r="C32302" t="s">
        <v>3</v>
      </c>
      <c r="D32302" t="s">
        <v>4</v>
      </c>
    </row>
    <row r="32303" spans="1:4" x14ac:dyDescent="0.25">
      <c r="A32303" t="s">
        <v>5234</v>
      </c>
      <c r="C32303" t="s">
        <v>3</v>
      </c>
      <c r="D32303" t="s">
        <v>4</v>
      </c>
    </row>
    <row r="32304" spans="1:4" x14ac:dyDescent="0.25">
      <c r="A32304" t="s">
        <v>5228</v>
      </c>
      <c r="C32304" t="s">
        <v>3</v>
      </c>
      <c r="D32304" t="s">
        <v>4</v>
      </c>
    </row>
    <row r="32305" spans="1:4" x14ac:dyDescent="0.25">
      <c r="A32305" t="s">
        <v>5234</v>
      </c>
      <c r="C32305" t="s">
        <v>3</v>
      </c>
      <c r="D32305" t="s">
        <v>4</v>
      </c>
    </row>
    <row r="32306" spans="1:4" x14ac:dyDescent="0.25">
      <c r="A32306" t="s">
        <v>5234</v>
      </c>
      <c r="C32306" t="s">
        <v>3</v>
      </c>
      <c r="D32306" t="s">
        <v>4</v>
      </c>
    </row>
    <row r="32307" spans="1:4" x14ac:dyDescent="0.25">
      <c r="A32307" t="s">
        <v>5234</v>
      </c>
      <c r="C32307" t="s">
        <v>3</v>
      </c>
      <c r="D32307" t="s">
        <v>4</v>
      </c>
    </row>
    <row r="32308" spans="1:4" x14ac:dyDescent="0.25">
      <c r="A32308" t="s">
        <v>5234</v>
      </c>
      <c r="C32308" t="s">
        <v>3</v>
      </c>
      <c r="D32308" t="s">
        <v>4</v>
      </c>
    </row>
    <row r="32309" spans="1:4" x14ac:dyDescent="0.25">
      <c r="A32309" t="s">
        <v>5234</v>
      </c>
      <c r="C32309" t="s">
        <v>3</v>
      </c>
      <c r="D32309" t="s">
        <v>4</v>
      </c>
    </row>
    <row r="32310" spans="1:4" x14ac:dyDescent="0.25">
      <c r="A32310" t="s">
        <v>5228</v>
      </c>
      <c r="C32310" t="s">
        <v>3</v>
      </c>
      <c r="D32310" t="s">
        <v>4</v>
      </c>
    </row>
    <row r="32311" spans="1:4" x14ac:dyDescent="0.25">
      <c r="A32311" t="s">
        <v>5234</v>
      </c>
      <c r="C32311" t="s">
        <v>3</v>
      </c>
      <c r="D32311" t="s">
        <v>4</v>
      </c>
    </row>
    <row r="32312" spans="1:4" x14ac:dyDescent="0.25">
      <c r="A32312" t="s">
        <v>5228</v>
      </c>
      <c r="C32312" t="s">
        <v>3</v>
      </c>
      <c r="D32312" t="s">
        <v>4</v>
      </c>
    </row>
    <row r="32313" spans="1:4" x14ac:dyDescent="0.25">
      <c r="A32313" t="s">
        <v>5234</v>
      </c>
      <c r="C32313" t="s">
        <v>3</v>
      </c>
      <c r="D32313" t="s">
        <v>4</v>
      </c>
    </row>
    <row r="32314" spans="1:4" x14ac:dyDescent="0.25">
      <c r="A32314" t="s">
        <v>5229</v>
      </c>
      <c r="C32314" t="s">
        <v>3</v>
      </c>
      <c r="D32314" t="s">
        <v>4</v>
      </c>
    </row>
    <row r="32315" spans="1:4" x14ac:dyDescent="0.25">
      <c r="A32315" t="s">
        <v>5229</v>
      </c>
      <c r="C32315" t="s">
        <v>3</v>
      </c>
      <c r="D32315" t="s">
        <v>4</v>
      </c>
    </row>
    <row r="32316" spans="1:4" x14ac:dyDescent="0.25">
      <c r="A32316" t="s">
        <v>5228</v>
      </c>
      <c r="C32316" t="s">
        <v>18</v>
      </c>
      <c r="D32316" t="s">
        <v>4</v>
      </c>
    </row>
    <row r="32317" spans="1:4" x14ac:dyDescent="0.25">
      <c r="A32317" t="s">
        <v>5228</v>
      </c>
      <c r="C32317" t="s">
        <v>18</v>
      </c>
      <c r="D32317" t="s">
        <v>4</v>
      </c>
    </row>
    <row r="32318" spans="1:4" x14ac:dyDescent="0.25">
      <c r="A32318" t="s">
        <v>5228</v>
      </c>
      <c r="C32318" t="s">
        <v>18</v>
      </c>
      <c r="D32318" t="s">
        <v>4</v>
      </c>
    </row>
    <row r="32319" spans="1:4" x14ac:dyDescent="0.25">
      <c r="A32319" t="s">
        <v>5228</v>
      </c>
      <c r="C32319" t="s">
        <v>18</v>
      </c>
      <c r="D32319" t="s">
        <v>4</v>
      </c>
    </row>
    <row r="32320" spans="1:4" x14ac:dyDescent="0.25">
      <c r="A32320" t="s">
        <v>5228</v>
      </c>
      <c r="C32320" t="s">
        <v>19</v>
      </c>
      <c r="D32320" t="s">
        <v>4</v>
      </c>
    </row>
    <row r="32321" spans="1:4" x14ac:dyDescent="0.25">
      <c r="A32321" t="s">
        <v>5228</v>
      </c>
      <c r="C32321" t="s">
        <v>18</v>
      </c>
      <c r="D32321" t="s">
        <v>4</v>
      </c>
    </row>
    <row r="32322" spans="1:4" x14ac:dyDescent="0.25">
      <c r="A32322" t="s">
        <v>5234</v>
      </c>
      <c r="C32322" t="s">
        <v>3</v>
      </c>
      <c r="D32322" t="s">
        <v>4</v>
      </c>
    </row>
    <row r="32323" spans="1:4" x14ac:dyDescent="0.25">
      <c r="A32323" t="s">
        <v>5228</v>
      </c>
      <c r="C32323" t="s">
        <v>19</v>
      </c>
      <c r="D32323" t="s">
        <v>4</v>
      </c>
    </row>
    <row r="32324" spans="1:4" x14ac:dyDescent="0.25">
      <c r="A32324" t="s">
        <v>5234</v>
      </c>
      <c r="C32324" t="s">
        <v>3</v>
      </c>
      <c r="D32324" t="s">
        <v>4</v>
      </c>
    </row>
    <row r="32325" spans="1:4" x14ac:dyDescent="0.25">
      <c r="A32325" t="s">
        <v>5234</v>
      </c>
      <c r="C32325" t="s">
        <v>3</v>
      </c>
      <c r="D32325" t="s">
        <v>4</v>
      </c>
    </row>
    <row r="32326" spans="1:4" x14ac:dyDescent="0.25">
      <c r="A32326" t="s">
        <v>5234</v>
      </c>
      <c r="C32326" t="s">
        <v>3</v>
      </c>
      <c r="D32326" t="s">
        <v>4</v>
      </c>
    </row>
    <row r="32327" spans="1:4" x14ac:dyDescent="0.25">
      <c r="A32327" t="s">
        <v>5234</v>
      </c>
      <c r="C32327" t="s">
        <v>3</v>
      </c>
      <c r="D32327" t="s">
        <v>4</v>
      </c>
    </row>
    <row r="32328" spans="1:4" x14ac:dyDescent="0.25">
      <c r="A32328" t="s">
        <v>5228</v>
      </c>
      <c r="C32328" t="s">
        <v>3</v>
      </c>
      <c r="D32328" t="s">
        <v>4</v>
      </c>
    </row>
    <row r="32329" spans="1:4" x14ac:dyDescent="0.25">
      <c r="A32329" t="s">
        <v>5234</v>
      </c>
      <c r="C32329" t="s">
        <v>3</v>
      </c>
      <c r="D32329" t="s">
        <v>4</v>
      </c>
    </row>
    <row r="32330" spans="1:4" x14ac:dyDescent="0.25">
      <c r="A32330" t="s">
        <v>5234</v>
      </c>
      <c r="C32330" t="s">
        <v>3</v>
      </c>
      <c r="D32330" t="s">
        <v>4</v>
      </c>
    </row>
    <row r="32331" spans="1:4" x14ac:dyDescent="0.25">
      <c r="A32331" t="s">
        <v>5228</v>
      </c>
      <c r="C32331" t="s">
        <v>3</v>
      </c>
      <c r="D32331" t="s">
        <v>4</v>
      </c>
    </row>
    <row r="32332" spans="1:4" x14ac:dyDescent="0.25">
      <c r="A32332" t="s">
        <v>5228</v>
      </c>
      <c r="C32332" t="s">
        <v>3</v>
      </c>
      <c r="D32332" t="s">
        <v>4</v>
      </c>
    </row>
    <row r="32333" spans="1:4" x14ac:dyDescent="0.25">
      <c r="A32333" t="s">
        <v>5239</v>
      </c>
      <c r="C32333" t="s">
        <v>6</v>
      </c>
      <c r="D32333" t="s">
        <v>4</v>
      </c>
    </row>
    <row r="32334" spans="1:4" x14ac:dyDescent="0.25">
      <c r="A32334" t="s">
        <v>5239</v>
      </c>
      <c r="C32334" t="s">
        <v>9</v>
      </c>
      <c r="D32334" t="s">
        <v>4</v>
      </c>
    </row>
    <row r="32335" spans="1:4" x14ac:dyDescent="0.25">
      <c r="A32335" t="s">
        <v>5240</v>
      </c>
      <c r="C32335" t="s">
        <v>5</v>
      </c>
      <c r="D32335" t="s">
        <v>4</v>
      </c>
    </row>
    <row r="32336" spans="1:4" x14ac:dyDescent="0.25">
      <c r="A32336" t="s">
        <v>3085</v>
      </c>
      <c r="C32336" t="s">
        <v>3</v>
      </c>
      <c r="D32336" t="s">
        <v>4</v>
      </c>
    </row>
    <row r="32337" spans="1:4" x14ac:dyDescent="0.25">
      <c r="A32337" t="s">
        <v>3085</v>
      </c>
      <c r="C32337" t="s">
        <v>3</v>
      </c>
      <c r="D32337" t="s">
        <v>4</v>
      </c>
    </row>
    <row r="32338" spans="1:4" x14ac:dyDescent="0.25">
      <c r="A32338" t="s">
        <v>3085</v>
      </c>
      <c r="C32338" t="s">
        <v>3</v>
      </c>
      <c r="D32338" t="s">
        <v>4</v>
      </c>
    </row>
    <row r="32339" spans="1:4" x14ac:dyDescent="0.25">
      <c r="A32339" t="s">
        <v>3085</v>
      </c>
      <c r="C32339" t="s">
        <v>3</v>
      </c>
      <c r="D32339" t="s">
        <v>4</v>
      </c>
    </row>
    <row r="32340" spans="1:4" x14ac:dyDescent="0.25">
      <c r="A32340" t="s">
        <v>3085</v>
      </c>
      <c r="C32340" t="s">
        <v>3</v>
      </c>
      <c r="D32340" t="s">
        <v>4</v>
      </c>
    </row>
    <row r="32341" spans="1:4" x14ac:dyDescent="0.25">
      <c r="A32341" t="s">
        <v>5234</v>
      </c>
      <c r="C32341" t="s">
        <v>3</v>
      </c>
      <c r="D32341" t="s">
        <v>4</v>
      </c>
    </row>
    <row r="32342" spans="1:4" x14ac:dyDescent="0.25">
      <c r="A32342" t="s">
        <v>5234</v>
      </c>
      <c r="C32342" t="s">
        <v>3</v>
      </c>
      <c r="D32342" t="s">
        <v>4</v>
      </c>
    </row>
    <row r="32343" spans="1:4" x14ac:dyDescent="0.25">
      <c r="A32343" t="s">
        <v>3085</v>
      </c>
      <c r="C32343" t="s">
        <v>3</v>
      </c>
      <c r="D32343" t="s">
        <v>4</v>
      </c>
    </row>
    <row r="32344" spans="1:4" x14ac:dyDescent="0.25">
      <c r="A32344" t="s">
        <v>5234</v>
      </c>
      <c r="C32344" t="s">
        <v>3</v>
      </c>
      <c r="D32344" t="s">
        <v>4</v>
      </c>
    </row>
    <row r="32345" spans="1:4" x14ac:dyDescent="0.25">
      <c r="A32345" t="s">
        <v>5241</v>
      </c>
      <c r="C32345" t="s">
        <v>5</v>
      </c>
      <c r="D32345" t="s">
        <v>4</v>
      </c>
    </row>
    <row r="32346" spans="1:4" x14ac:dyDescent="0.25">
      <c r="A32346" t="s">
        <v>5237</v>
      </c>
      <c r="C32346" t="s">
        <v>3</v>
      </c>
      <c r="D32346" t="s">
        <v>4</v>
      </c>
    </row>
    <row r="32347" spans="1:4" x14ac:dyDescent="0.25">
      <c r="A32347" t="s">
        <v>3223</v>
      </c>
      <c r="C32347" t="s">
        <v>3</v>
      </c>
      <c r="D32347" t="s">
        <v>4</v>
      </c>
    </row>
    <row r="32348" spans="1:4" x14ac:dyDescent="0.25">
      <c r="A32348" t="s">
        <v>3223</v>
      </c>
      <c r="C32348" t="s">
        <v>3</v>
      </c>
      <c r="D32348" t="s">
        <v>4</v>
      </c>
    </row>
    <row r="32349" spans="1:4" x14ac:dyDescent="0.25">
      <c r="A32349" t="s">
        <v>5237</v>
      </c>
      <c r="C32349" t="s">
        <v>3</v>
      </c>
      <c r="D32349" t="s">
        <v>4</v>
      </c>
    </row>
    <row r="32350" spans="1:4" x14ac:dyDescent="0.25">
      <c r="A32350" t="s">
        <v>3223</v>
      </c>
      <c r="C32350" t="s">
        <v>3</v>
      </c>
      <c r="D32350" t="s">
        <v>4</v>
      </c>
    </row>
    <row r="32351" spans="1:4" x14ac:dyDescent="0.25">
      <c r="A32351" t="s">
        <v>3223</v>
      </c>
      <c r="C32351" t="s">
        <v>3</v>
      </c>
      <c r="D32351" t="s">
        <v>4</v>
      </c>
    </row>
    <row r="32352" spans="1:4" x14ac:dyDescent="0.25">
      <c r="A32352" t="s">
        <v>2246</v>
      </c>
      <c r="C32352" t="s">
        <v>3</v>
      </c>
      <c r="D32352" t="s">
        <v>4</v>
      </c>
    </row>
    <row r="32353" spans="1:4" x14ac:dyDescent="0.25">
      <c r="A32353" t="s">
        <v>2246</v>
      </c>
      <c r="C32353" t="s">
        <v>3</v>
      </c>
      <c r="D32353" t="s">
        <v>4</v>
      </c>
    </row>
    <row r="32354" spans="1:4" x14ac:dyDescent="0.25">
      <c r="A32354" t="s">
        <v>3223</v>
      </c>
      <c r="C32354" t="s">
        <v>3</v>
      </c>
      <c r="D32354" t="s">
        <v>4</v>
      </c>
    </row>
    <row r="32355" spans="1:4" x14ac:dyDescent="0.25">
      <c r="A32355" t="s">
        <v>5242</v>
      </c>
      <c r="C32355" t="s">
        <v>3</v>
      </c>
      <c r="D32355" t="s">
        <v>4</v>
      </c>
    </row>
    <row r="32356" spans="1:4" x14ac:dyDescent="0.25">
      <c r="A32356" t="s">
        <v>3223</v>
      </c>
      <c r="C32356" t="s">
        <v>3</v>
      </c>
      <c r="D32356" t="s">
        <v>4</v>
      </c>
    </row>
    <row r="32357" spans="1:4" x14ac:dyDescent="0.25">
      <c r="A32357" t="s">
        <v>5242</v>
      </c>
      <c r="C32357" t="s">
        <v>3</v>
      </c>
      <c r="D32357" t="s">
        <v>4</v>
      </c>
    </row>
    <row r="32358" spans="1:4" x14ac:dyDescent="0.25">
      <c r="A32358" t="s">
        <v>3223</v>
      </c>
      <c r="C32358" t="s">
        <v>3</v>
      </c>
      <c r="D32358" t="s">
        <v>4</v>
      </c>
    </row>
    <row r="32359" spans="1:4" x14ac:dyDescent="0.25">
      <c r="A32359" t="s">
        <v>5242</v>
      </c>
      <c r="C32359" t="s">
        <v>3</v>
      </c>
      <c r="D32359" t="s">
        <v>4</v>
      </c>
    </row>
    <row r="32360" spans="1:4" x14ac:dyDescent="0.25">
      <c r="A32360" t="s">
        <v>5234</v>
      </c>
      <c r="C32360" t="s">
        <v>3</v>
      </c>
      <c r="D32360" t="s">
        <v>4</v>
      </c>
    </row>
    <row r="32361" spans="1:4" x14ac:dyDescent="0.25">
      <c r="A32361" t="s">
        <v>5234</v>
      </c>
      <c r="C32361" t="s">
        <v>3</v>
      </c>
      <c r="D32361" t="s">
        <v>4</v>
      </c>
    </row>
    <row r="32362" spans="1:4" x14ac:dyDescent="0.25">
      <c r="A32362" t="s">
        <v>5234</v>
      </c>
      <c r="C32362" t="s">
        <v>3</v>
      </c>
      <c r="D32362" t="s">
        <v>4</v>
      </c>
    </row>
    <row r="32363" spans="1:4" x14ac:dyDescent="0.25">
      <c r="A32363" t="s">
        <v>5234</v>
      </c>
      <c r="C32363" t="s">
        <v>3</v>
      </c>
      <c r="D32363" t="s">
        <v>4</v>
      </c>
    </row>
    <row r="32364" spans="1:4" x14ac:dyDescent="0.25">
      <c r="A32364" t="s">
        <v>878</v>
      </c>
      <c r="C32364" t="s">
        <v>3</v>
      </c>
      <c r="D32364" t="s">
        <v>4</v>
      </c>
    </row>
    <row r="32365" spans="1:4" x14ac:dyDescent="0.25">
      <c r="A32365" t="s">
        <v>5237</v>
      </c>
      <c r="C32365" t="s">
        <v>3</v>
      </c>
      <c r="D32365" t="s">
        <v>4</v>
      </c>
    </row>
    <row r="32366" spans="1:4" x14ac:dyDescent="0.25">
      <c r="A32366" t="s">
        <v>5234</v>
      </c>
      <c r="C32366" t="s">
        <v>3</v>
      </c>
      <c r="D32366" t="s">
        <v>4</v>
      </c>
    </row>
    <row r="32367" spans="1:4" x14ac:dyDescent="0.25">
      <c r="A32367" t="s">
        <v>5237</v>
      </c>
      <c r="C32367" t="s">
        <v>3</v>
      </c>
      <c r="D32367" t="s">
        <v>4</v>
      </c>
    </row>
    <row r="32368" spans="1:4" x14ac:dyDescent="0.25">
      <c r="A32368" t="s">
        <v>5234</v>
      </c>
      <c r="C32368" t="s">
        <v>3</v>
      </c>
      <c r="D32368" t="s">
        <v>4</v>
      </c>
    </row>
    <row r="32369" spans="1:4" x14ac:dyDescent="0.25">
      <c r="A32369" t="s">
        <v>878</v>
      </c>
      <c r="C32369" t="s">
        <v>3</v>
      </c>
      <c r="D32369" t="s">
        <v>4</v>
      </c>
    </row>
    <row r="32370" spans="1:4" x14ac:dyDescent="0.25">
      <c r="A32370" t="s">
        <v>5237</v>
      </c>
      <c r="C32370" t="s">
        <v>3</v>
      </c>
      <c r="D32370" t="s">
        <v>4</v>
      </c>
    </row>
    <row r="32371" spans="1:4" x14ac:dyDescent="0.25">
      <c r="A32371" t="s">
        <v>5237</v>
      </c>
      <c r="C32371" t="s">
        <v>3</v>
      </c>
      <c r="D32371" t="s">
        <v>4</v>
      </c>
    </row>
    <row r="32372" spans="1:4" x14ac:dyDescent="0.25">
      <c r="A32372" t="s">
        <v>5234</v>
      </c>
      <c r="C32372" t="s">
        <v>3</v>
      </c>
      <c r="D32372" t="s">
        <v>4</v>
      </c>
    </row>
    <row r="32373" spans="1:4" x14ac:dyDescent="0.25">
      <c r="A32373" t="s">
        <v>3223</v>
      </c>
      <c r="C32373" t="s">
        <v>3</v>
      </c>
      <c r="D32373" t="s">
        <v>4</v>
      </c>
    </row>
    <row r="32374" spans="1:4" x14ac:dyDescent="0.25">
      <c r="A32374" t="s">
        <v>3223</v>
      </c>
      <c r="C32374" t="s">
        <v>3</v>
      </c>
      <c r="D32374" t="s">
        <v>4</v>
      </c>
    </row>
    <row r="32375" spans="1:4" x14ac:dyDescent="0.25">
      <c r="A32375" t="s">
        <v>3223</v>
      </c>
      <c r="C32375" t="s">
        <v>3</v>
      </c>
      <c r="D32375" t="s">
        <v>4</v>
      </c>
    </row>
    <row r="32376" spans="1:4" x14ac:dyDescent="0.25">
      <c r="A32376" t="s">
        <v>3223</v>
      </c>
      <c r="C32376" t="s">
        <v>3</v>
      </c>
      <c r="D32376" t="s">
        <v>4</v>
      </c>
    </row>
    <row r="32377" spans="1:4" x14ac:dyDescent="0.25">
      <c r="A32377" t="s">
        <v>3223</v>
      </c>
      <c r="C32377" t="s">
        <v>3</v>
      </c>
      <c r="D32377" t="s">
        <v>4</v>
      </c>
    </row>
    <row r="32378" spans="1:4" x14ac:dyDescent="0.25">
      <c r="A32378" t="s">
        <v>3223</v>
      </c>
      <c r="C32378" t="s">
        <v>3</v>
      </c>
      <c r="D32378" t="s">
        <v>4</v>
      </c>
    </row>
    <row r="32379" spans="1:4" x14ac:dyDescent="0.25">
      <c r="A32379" t="s">
        <v>5223</v>
      </c>
      <c r="C32379" t="s">
        <v>3</v>
      </c>
      <c r="D32379" t="s">
        <v>4</v>
      </c>
    </row>
    <row r="32380" spans="1:4" x14ac:dyDescent="0.25">
      <c r="A32380" t="s">
        <v>3223</v>
      </c>
      <c r="C32380" t="s">
        <v>3</v>
      </c>
      <c r="D32380" t="s">
        <v>4</v>
      </c>
    </row>
    <row r="32381" spans="1:4" x14ac:dyDescent="0.25">
      <c r="A32381" t="s">
        <v>5243</v>
      </c>
      <c r="C32381" t="s">
        <v>5</v>
      </c>
      <c r="D32381" t="s">
        <v>4</v>
      </c>
    </row>
    <row r="32382" spans="1:4" x14ac:dyDescent="0.25">
      <c r="A32382" t="s">
        <v>3223</v>
      </c>
      <c r="C32382" t="s">
        <v>3</v>
      </c>
      <c r="D32382" t="s">
        <v>4</v>
      </c>
    </row>
    <row r="32383" spans="1:4" x14ac:dyDescent="0.25">
      <c r="A32383" t="s">
        <v>3223</v>
      </c>
      <c r="C32383" t="s">
        <v>3</v>
      </c>
      <c r="D32383" t="s">
        <v>4</v>
      </c>
    </row>
    <row r="32384" spans="1:4" x14ac:dyDescent="0.25">
      <c r="A32384" t="s">
        <v>3223</v>
      </c>
      <c r="C32384" t="s">
        <v>3</v>
      </c>
      <c r="D32384" t="s">
        <v>4</v>
      </c>
    </row>
    <row r="32385" spans="1:4" x14ac:dyDescent="0.25">
      <c r="A32385" t="s">
        <v>5228</v>
      </c>
      <c r="C32385" t="s">
        <v>11</v>
      </c>
      <c r="D32385" t="s">
        <v>4</v>
      </c>
    </row>
    <row r="32386" spans="1:4" x14ac:dyDescent="0.25">
      <c r="A32386" t="s">
        <v>5244</v>
      </c>
      <c r="C32386" t="s">
        <v>3</v>
      </c>
      <c r="D32386" t="s">
        <v>4</v>
      </c>
    </row>
    <row r="32387" spans="1:4" x14ac:dyDescent="0.25">
      <c r="A32387" t="s">
        <v>930</v>
      </c>
      <c r="C32387" t="s">
        <v>3</v>
      </c>
      <c r="D32387" t="s">
        <v>4</v>
      </c>
    </row>
    <row r="32388" spans="1:4" x14ac:dyDescent="0.25">
      <c r="A32388" t="s">
        <v>930</v>
      </c>
      <c r="C32388" t="s">
        <v>3</v>
      </c>
      <c r="D32388" t="s">
        <v>4</v>
      </c>
    </row>
    <row r="32389" spans="1:4" x14ac:dyDescent="0.25">
      <c r="A32389" t="s">
        <v>930</v>
      </c>
      <c r="C32389" t="s">
        <v>3</v>
      </c>
      <c r="D32389" t="s">
        <v>4</v>
      </c>
    </row>
    <row r="32390" spans="1:4" x14ac:dyDescent="0.25">
      <c r="A32390" t="s">
        <v>4097</v>
      </c>
      <c r="C32390" t="s">
        <v>3</v>
      </c>
      <c r="D32390" t="s">
        <v>4</v>
      </c>
    </row>
    <row r="32391" spans="1:4" x14ac:dyDescent="0.25">
      <c r="A32391" t="s">
        <v>5244</v>
      </c>
      <c r="C32391" t="s">
        <v>3</v>
      </c>
      <c r="D32391" t="s">
        <v>4</v>
      </c>
    </row>
    <row r="32392" spans="1:4" x14ac:dyDescent="0.25">
      <c r="A32392" t="s">
        <v>4097</v>
      </c>
      <c r="C32392" t="s">
        <v>3</v>
      </c>
      <c r="D32392" t="s">
        <v>4</v>
      </c>
    </row>
    <row r="32393" spans="1:4" x14ac:dyDescent="0.25">
      <c r="A32393" t="s">
        <v>930</v>
      </c>
      <c r="C32393" t="s">
        <v>3</v>
      </c>
      <c r="D32393" t="s">
        <v>4</v>
      </c>
    </row>
    <row r="32394" spans="1:4" x14ac:dyDescent="0.25">
      <c r="A32394" t="s">
        <v>930</v>
      </c>
      <c r="C32394" t="s">
        <v>3</v>
      </c>
      <c r="D32394" t="s">
        <v>4</v>
      </c>
    </row>
    <row r="32395" spans="1:4" x14ac:dyDescent="0.25">
      <c r="A32395" t="s">
        <v>4097</v>
      </c>
      <c r="C32395" t="s">
        <v>3</v>
      </c>
      <c r="D32395" t="s">
        <v>4</v>
      </c>
    </row>
    <row r="32396" spans="1:4" x14ac:dyDescent="0.25">
      <c r="A32396" t="s">
        <v>5244</v>
      </c>
      <c r="C32396" t="s">
        <v>3</v>
      </c>
      <c r="D32396" t="s">
        <v>4</v>
      </c>
    </row>
    <row r="32397" spans="1:4" x14ac:dyDescent="0.25">
      <c r="A32397" t="s">
        <v>930</v>
      </c>
      <c r="C32397" t="s">
        <v>3</v>
      </c>
      <c r="D32397" t="s">
        <v>4</v>
      </c>
    </row>
    <row r="32398" spans="1:4" x14ac:dyDescent="0.25">
      <c r="A32398" t="s">
        <v>930</v>
      </c>
      <c r="C32398" t="s">
        <v>3</v>
      </c>
      <c r="D32398" t="s">
        <v>4</v>
      </c>
    </row>
    <row r="32399" spans="1:4" x14ac:dyDescent="0.25">
      <c r="A32399" t="s">
        <v>4097</v>
      </c>
      <c r="C32399" t="s">
        <v>3</v>
      </c>
      <c r="D32399" t="s">
        <v>4</v>
      </c>
    </row>
    <row r="32400" spans="1:4" x14ac:dyDescent="0.25">
      <c r="A32400" t="s">
        <v>4097</v>
      </c>
      <c r="C32400" t="s">
        <v>3</v>
      </c>
      <c r="D32400" t="s">
        <v>4</v>
      </c>
    </row>
    <row r="32401" spans="1:4" x14ac:dyDescent="0.25">
      <c r="A32401" t="s">
        <v>4097</v>
      </c>
      <c r="C32401" t="s">
        <v>3</v>
      </c>
      <c r="D32401" t="s">
        <v>4</v>
      </c>
    </row>
    <row r="32402" spans="1:4" x14ac:dyDescent="0.25">
      <c r="A32402" t="s">
        <v>4097</v>
      </c>
      <c r="C32402" t="s">
        <v>3</v>
      </c>
      <c r="D32402" t="s">
        <v>4</v>
      </c>
    </row>
    <row r="32403" spans="1:4" x14ac:dyDescent="0.25">
      <c r="A32403" t="s">
        <v>930</v>
      </c>
      <c r="C32403" t="s">
        <v>3</v>
      </c>
      <c r="D32403" t="s">
        <v>4</v>
      </c>
    </row>
    <row r="32404" spans="1:4" x14ac:dyDescent="0.25">
      <c r="A32404" t="s">
        <v>4097</v>
      </c>
      <c r="C32404" t="s">
        <v>3</v>
      </c>
      <c r="D32404" t="s">
        <v>4</v>
      </c>
    </row>
    <row r="32405" spans="1:4" x14ac:dyDescent="0.25">
      <c r="A32405" t="s">
        <v>930</v>
      </c>
      <c r="C32405" t="s">
        <v>3</v>
      </c>
      <c r="D32405" t="s">
        <v>4</v>
      </c>
    </row>
    <row r="32406" spans="1:4" x14ac:dyDescent="0.25">
      <c r="A32406" t="s">
        <v>4097</v>
      </c>
      <c r="C32406" t="s">
        <v>3</v>
      </c>
      <c r="D32406" t="s">
        <v>4</v>
      </c>
    </row>
    <row r="32407" spans="1:4" x14ac:dyDescent="0.25">
      <c r="A32407" t="s">
        <v>930</v>
      </c>
      <c r="C32407" t="s">
        <v>3</v>
      </c>
      <c r="D32407" t="s">
        <v>4</v>
      </c>
    </row>
    <row r="32408" spans="1:4" x14ac:dyDescent="0.25">
      <c r="A32408" t="s">
        <v>4097</v>
      </c>
      <c r="C32408" t="s">
        <v>3</v>
      </c>
      <c r="D32408" t="s">
        <v>4</v>
      </c>
    </row>
    <row r="32409" spans="1:4" x14ac:dyDescent="0.25">
      <c r="A32409" t="s">
        <v>930</v>
      </c>
      <c r="C32409" t="s">
        <v>3</v>
      </c>
      <c r="D32409" t="s">
        <v>4</v>
      </c>
    </row>
    <row r="32410" spans="1:4" x14ac:dyDescent="0.25">
      <c r="A32410" t="s">
        <v>930</v>
      </c>
      <c r="C32410" t="s">
        <v>3</v>
      </c>
      <c r="D32410" t="s">
        <v>4</v>
      </c>
    </row>
    <row r="32411" spans="1:4" x14ac:dyDescent="0.25">
      <c r="A32411" t="s">
        <v>4097</v>
      </c>
      <c r="C32411" t="s">
        <v>3</v>
      </c>
      <c r="D32411" t="s">
        <v>4</v>
      </c>
    </row>
    <row r="32412" spans="1:4" x14ac:dyDescent="0.25">
      <c r="A32412" t="s">
        <v>930</v>
      </c>
      <c r="C32412" t="s">
        <v>3</v>
      </c>
      <c r="D32412" t="s">
        <v>4</v>
      </c>
    </row>
    <row r="32413" spans="1:4" x14ac:dyDescent="0.25">
      <c r="A32413" t="s">
        <v>930</v>
      </c>
      <c r="C32413" t="s">
        <v>3</v>
      </c>
      <c r="D32413" t="s">
        <v>4</v>
      </c>
    </row>
    <row r="32414" spans="1:4" x14ac:dyDescent="0.25">
      <c r="A32414" t="s">
        <v>930</v>
      </c>
      <c r="C32414" t="s">
        <v>3</v>
      </c>
      <c r="D32414" t="s">
        <v>4</v>
      </c>
    </row>
    <row r="32415" spans="1:4" x14ac:dyDescent="0.25">
      <c r="A32415" t="s">
        <v>3719</v>
      </c>
      <c r="C32415" t="s">
        <v>3</v>
      </c>
      <c r="D32415" t="s">
        <v>4</v>
      </c>
    </row>
    <row r="32416" spans="1:4" x14ac:dyDescent="0.25">
      <c r="A32416" t="s">
        <v>4097</v>
      </c>
      <c r="C32416" t="s">
        <v>3</v>
      </c>
      <c r="D32416" t="s">
        <v>4</v>
      </c>
    </row>
    <row r="32417" spans="1:4" x14ac:dyDescent="0.25">
      <c r="A32417" t="s">
        <v>4097</v>
      </c>
      <c r="C32417" t="s">
        <v>3</v>
      </c>
      <c r="D32417" t="s">
        <v>4</v>
      </c>
    </row>
    <row r="32418" spans="1:4" x14ac:dyDescent="0.25">
      <c r="A32418" t="s">
        <v>4097</v>
      </c>
      <c r="C32418" t="s">
        <v>3</v>
      </c>
      <c r="D32418" t="s">
        <v>4</v>
      </c>
    </row>
    <row r="32419" spans="1:4" x14ac:dyDescent="0.25">
      <c r="A32419" t="s">
        <v>3719</v>
      </c>
      <c r="C32419" t="s">
        <v>3</v>
      </c>
      <c r="D32419" t="s">
        <v>4</v>
      </c>
    </row>
    <row r="32420" spans="1:4" x14ac:dyDescent="0.25">
      <c r="A32420" t="s">
        <v>5245</v>
      </c>
      <c r="C32420" t="s">
        <v>6</v>
      </c>
      <c r="D32420" t="s">
        <v>4</v>
      </c>
    </row>
    <row r="32421" spans="1:4" x14ac:dyDescent="0.25">
      <c r="A32421" t="s">
        <v>5245</v>
      </c>
      <c r="C32421" t="s">
        <v>6</v>
      </c>
      <c r="D32421" t="s">
        <v>4</v>
      </c>
    </row>
    <row r="32422" spans="1:4" x14ac:dyDescent="0.25">
      <c r="A32422" t="s">
        <v>4097</v>
      </c>
      <c r="C32422" t="s">
        <v>3</v>
      </c>
      <c r="D32422" t="s">
        <v>4</v>
      </c>
    </row>
    <row r="32423" spans="1:4" x14ac:dyDescent="0.25">
      <c r="A32423" t="s">
        <v>5246</v>
      </c>
      <c r="C32423" t="s">
        <v>3</v>
      </c>
      <c r="D32423" t="s">
        <v>4</v>
      </c>
    </row>
    <row r="32424" spans="1:4" x14ac:dyDescent="0.25">
      <c r="A32424" t="s">
        <v>5247</v>
      </c>
      <c r="C32424" t="s">
        <v>5</v>
      </c>
      <c r="D32424" t="s">
        <v>4</v>
      </c>
    </row>
    <row r="32425" spans="1:4" x14ac:dyDescent="0.25">
      <c r="A32425" t="s">
        <v>4097</v>
      </c>
      <c r="C32425" t="s">
        <v>3</v>
      </c>
      <c r="D32425" t="s">
        <v>4</v>
      </c>
    </row>
    <row r="32426" spans="1:4" x14ac:dyDescent="0.25">
      <c r="A32426" t="s">
        <v>4097</v>
      </c>
      <c r="C32426" t="s">
        <v>3</v>
      </c>
      <c r="D32426" t="s">
        <v>4</v>
      </c>
    </row>
    <row r="32427" spans="1:4" x14ac:dyDescent="0.25">
      <c r="A32427" t="s">
        <v>4097</v>
      </c>
      <c r="C32427" t="s">
        <v>3</v>
      </c>
      <c r="D32427" t="s">
        <v>4</v>
      </c>
    </row>
    <row r="32428" spans="1:4" x14ac:dyDescent="0.25">
      <c r="A32428" t="s">
        <v>4097</v>
      </c>
      <c r="C32428" t="s">
        <v>3</v>
      </c>
      <c r="D32428" t="s">
        <v>4</v>
      </c>
    </row>
    <row r="32429" spans="1:4" x14ac:dyDescent="0.25">
      <c r="A32429" t="s">
        <v>5248</v>
      </c>
      <c r="C32429" t="s">
        <v>3</v>
      </c>
      <c r="D32429" t="s">
        <v>4</v>
      </c>
    </row>
    <row r="32430" spans="1:4" x14ac:dyDescent="0.25">
      <c r="A32430" t="s">
        <v>5246</v>
      </c>
      <c r="C32430" t="s">
        <v>3</v>
      </c>
      <c r="D32430" t="s">
        <v>4</v>
      </c>
    </row>
    <row r="32431" spans="1:4" x14ac:dyDescent="0.25">
      <c r="A32431" t="s">
        <v>5248</v>
      </c>
      <c r="C32431" t="s">
        <v>3</v>
      </c>
      <c r="D32431" t="s">
        <v>4</v>
      </c>
    </row>
    <row r="32432" spans="1:4" x14ac:dyDescent="0.25">
      <c r="A32432" t="s">
        <v>5246</v>
      </c>
      <c r="C32432" t="s">
        <v>3</v>
      </c>
      <c r="D32432" t="s">
        <v>4</v>
      </c>
    </row>
    <row r="32433" spans="1:4" x14ac:dyDescent="0.25">
      <c r="A32433" t="s">
        <v>5246</v>
      </c>
      <c r="C32433" t="s">
        <v>3</v>
      </c>
      <c r="D32433" t="s">
        <v>4</v>
      </c>
    </row>
    <row r="32434" spans="1:4" x14ac:dyDescent="0.25">
      <c r="A32434" t="s">
        <v>5246</v>
      </c>
      <c r="C32434" t="s">
        <v>3</v>
      </c>
      <c r="D32434" t="s">
        <v>4</v>
      </c>
    </row>
    <row r="32435" spans="1:4" x14ac:dyDescent="0.25">
      <c r="A32435" t="s">
        <v>5248</v>
      </c>
      <c r="C32435" t="s">
        <v>3</v>
      </c>
      <c r="D32435" t="s">
        <v>4</v>
      </c>
    </row>
    <row r="32436" spans="1:4" x14ac:dyDescent="0.25">
      <c r="A32436" t="s">
        <v>5246</v>
      </c>
      <c r="C32436" t="s">
        <v>3</v>
      </c>
      <c r="D32436" t="s">
        <v>4</v>
      </c>
    </row>
    <row r="32437" spans="1:4" x14ac:dyDescent="0.25">
      <c r="A32437" t="s">
        <v>5248</v>
      </c>
      <c r="C32437" t="s">
        <v>3</v>
      </c>
      <c r="D32437" t="s">
        <v>4</v>
      </c>
    </row>
    <row r="32438" spans="1:4" x14ac:dyDescent="0.25">
      <c r="A32438" t="s">
        <v>4097</v>
      </c>
      <c r="C32438" t="s">
        <v>3</v>
      </c>
      <c r="D32438" t="s">
        <v>4</v>
      </c>
    </row>
    <row r="32439" spans="1:4" x14ac:dyDescent="0.25">
      <c r="A32439" t="s">
        <v>5249</v>
      </c>
      <c r="C32439" t="s">
        <v>13</v>
      </c>
      <c r="D32439" t="s">
        <v>4</v>
      </c>
    </row>
    <row r="32440" spans="1:4" x14ac:dyDescent="0.25">
      <c r="A32440" t="s">
        <v>4097</v>
      </c>
      <c r="C32440" t="s">
        <v>3</v>
      </c>
      <c r="D32440" t="s">
        <v>4</v>
      </c>
    </row>
    <row r="32441" spans="1:4" x14ac:dyDescent="0.25">
      <c r="A32441" t="s">
        <v>5249</v>
      </c>
      <c r="C32441" t="s">
        <v>5</v>
      </c>
      <c r="D32441" t="s">
        <v>4</v>
      </c>
    </row>
    <row r="32442" spans="1:4" x14ac:dyDescent="0.25">
      <c r="A32442" t="s">
        <v>930</v>
      </c>
      <c r="C32442" t="s">
        <v>3</v>
      </c>
      <c r="D32442" t="s">
        <v>4</v>
      </c>
    </row>
    <row r="32443" spans="1:4" x14ac:dyDescent="0.25">
      <c r="A32443" t="s">
        <v>4097</v>
      </c>
      <c r="C32443" t="s">
        <v>3</v>
      </c>
      <c r="D32443" t="s">
        <v>4</v>
      </c>
    </row>
    <row r="32444" spans="1:4" x14ac:dyDescent="0.25">
      <c r="A32444" t="s">
        <v>4097</v>
      </c>
      <c r="C32444" t="s">
        <v>3</v>
      </c>
      <c r="D32444" t="s">
        <v>4</v>
      </c>
    </row>
    <row r="32445" spans="1:4" x14ac:dyDescent="0.25">
      <c r="A32445" t="s">
        <v>930</v>
      </c>
      <c r="C32445" t="s">
        <v>3</v>
      </c>
      <c r="D32445" t="s">
        <v>4</v>
      </c>
    </row>
    <row r="32446" spans="1:4" x14ac:dyDescent="0.25">
      <c r="A32446" t="s">
        <v>4097</v>
      </c>
      <c r="C32446" t="s">
        <v>3</v>
      </c>
      <c r="D32446" t="s">
        <v>4</v>
      </c>
    </row>
    <row r="32447" spans="1:4" x14ac:dyDescent="0.25">
      <c r="A32447" t="s">
        <v>930</v>
      </c>
      <c r="C32447" t="s">
        <v>7</v>
      </c>
      <c r="D32447" t="s">
        <v>4</v>
      </c>
    </row>
    <row r="32448" spans="1:4" x14ac:dyDescent="0.25">
      <c r="A32448" t="s">
        <v>930</v>
      </c>
      <c r="C32448" t="s">
        <v>7</v>
      </c>
      <c r="D32448" t="s">
        <v>4</v>
      </c>
    </row>
    <row r="32449" spans="1:4" x14ac:dyDescent="0.25">
      <c r="A32449" t="s">
        <v>3432</v>
      </c>
      <c r="C32449" t="s">
        <v>3</v>
      </c>
      <c r="D32449" t="s">
        <v>4</v>
      </c>
    </row>
    <row r="32450" spans="1:4" x14ac:dyDescent="0.25">
      <c r="A32450" t="s">
        <v>3432</v>
      </c>
      <c r="C32450" t="s">
        <v>3</v>
      </c>
      <c r="D32450" t="s">
        <v>4</v>
      </c>
    </row>
    <row r="32451" spans="1:4" x14ac:dyDescent="0.25">
      <c r="A32451" t="s">
        <v>3719</v>
      </c>
      <c r="C32451" t="s">
        <v>3</v>
      </c>
      <c r="D32451" t="s">
        <v>4</v>
      </c>
    </row>
    <row r="32452" spans="1:4" x14ac:dyDescent="0.25">
      <c r="A32452" t="s">
        <v>4097</v>
      </c>
      <c r="C32452" t="s">
        <v>3</v>
      </c>
      <c r="D32452" t="s">
        <v>4</v>
      </c>
    </row>
    <row r="32453" spans="1:4" x14ac:dyDescent="0.25">
      <c r="A32453" t="s">
        <v>4097</v>
      </c>
      <c r="C32453" t="s">
        <v>3</v>
      </c>
      <c r="D32453" t="s">
        <v>4</v>
      </c>
    </row>
    <row r="32454" spans="1:4" x14ac:dyDescent="0.25">
      <c r="A32454" t="s">
        <v>4097</v>
      </c>
      <c r="C32454" t="s">
        <v>3</v>
      </c>
      <c r="D32454" t="s">
        <v>4</v>
      </c>
    </row>
    <row r="32455" spans="1:4" x14ac:dyDescent="0.25">
      <c r="A32455" t="s">
        <v>1233</v>
      </c>
      <c r="C32455" t="s">
        <v>3</v>
      </c>
      <c r="D32455" t="s">
        <v>4</v>
      </c>
    </row>
    <row r="32456" spans="1:4" x14ac:dyDescent="0.25">
      <c r="A32456" t="s">
        <v>4097</v>
      </c>
      <c r="C32456" t="s">
        <v>3</v>
      </c>
      <c r="D32456" t="s">
        <v>4</v>
      </c>
    </row>
    <row r="32457" spans="1:4" x14ac:dyDescent="0.25">
      <c r="A32457" t="s">
        <v>4097</v>
      </c>
      <c r="C32457" t="s">
        <v>3</v>
      </c>
      <c r="D32457" t="s">
        <v>4</v>
      </c>
    </row>
    <row r="32458" spans="1:4" x14ac:dyDescent="0.25">
      <c r="A32458" t="s">
        <v>4097</v>
      </c>
      <c r="C32458" t="s">
        <v>3</v>
      </c>
      <c r="D32458" t="s">
        <v>4</v>
      </c>
    </row>
    <row r="32459" spans="1:4" x14ac:dyDescent="0.25">
      <c r="A32459" t="s">
        <v>4097</v>
      </c>
      <c r="C32459" t="s">
        <v>3</v>
      </c>
      <c r="D32459" t="s">
        <v>4</v>
      </c>
    </row>
    <row r="32460" spans="1:4" x14ac:dyDescent="0.25">
      <c r="A32460" t="s">
        <v>1233</v>
      </c>
      <c r="C32460" t="s">
        <v>3</v>
      </c>
      <c r="D32460" t="s">
        <v>4</v>
      </c>
    </row>
    <row r="32461" spans="1:4" x14ac:dyDescent="0.25">
      <c r="A32461" t="s">
        <v>4097</v>
      </c>
      <c r="C32461" t="s">
        <v>3</v>
      </c>
      <c r="D32461" t="s">
        <v>4</v>
      </c>
    </row>
    <row r="32462" spans="1:4" x14ac:dyDescent="0.25">
      <c r="A32462" t="s">
        <v>5250</v>
      </c>
      <c r="C32462" t="s">
        <v>5</v>
      </c>
      <c r="D32462" t="s">
        <v>4</v>
      </c>
    </row>
    <row r="32463" spans="1:4" x14ac:dyDescent="0.25">
      <c r="A32463" t="s">
        <v>4212</v>
      </c>
      <c r="C32463" t="s">
        <v>3</v>
      </c>
      <c r="D32463" t="s">
        <v>4</v>
      </c>
    </row>
    <row r="32464" spans="1:4" x14ac:dyDescent="0.25">
      <c r="A32464" t="s">
        <v>4614</v>
      </c>
      <c r="C32464" t="s">
        <v>3</v>
      </c>
      <c r="D32464" t="s">
        <v>4</v>
      </c>
    </row>
    <row r="32465" spans="1:4" x14ac:dyDescent="0.25">
      <c r="A32465" t="s">
        <v>4212</v>
      </c>
      <c r="C32465" t="s">
        <v>3</v>
      </c>
      <c r="D32465" t="s">
        <v>4</v>
      </c>
    </row>
    <row r="32466" spans="1:4" x14ac:dyDescent="0.25">
      <c r="A32466" t="s">
        <v>4614</v>
      </c>
      <c r="C32466" t="s">
        <v>3</v>
      </c>
      <c r="D32466" t="s">
        <v>4</v>
      </c>
    </row>
    <row r="32467" spans="1:4" x14ac:dyDescent="0.25">
      <c r="A32467" t="s">
        <v>4212</v>
      </c>
      <c r="C32467" t="s">
        <v>3</v>
      </c>
      <c r="D32467" t="s">
        <v>4</v>
      </c>
    </row>
    <row r="32468" spans="1:4" x14ac:dyDescent="0.25">
      <c r="A32468" t="s">
        <v>4212</v>
      </c>
      <c r="C32468" t="s">
        <v>3</v>
      </c>
      <c r="D32468" t="s">
        <v>4</v>
      </c>
    </row>
    <row r="32469" spans="1:4" x14ac:dyDescent="0.25">
      <c r="A32469" t="s">
        <v>5251</v>
      </c>
      <c r="C32469" t="s">
        <v>3</v>
      </c>
      <c r="D32469" t="s">
        <v>4</v>
      </c>
    </row>
    <row r="32470" spans="1:4" x14ac:dyDescent="0.25">
      <c r="A32470" t="s">
        <v>5251</v>
      </c>
      <c r="C32470" t="s">
        <v>3</v>
      </c>
      <c r="D32470" t="s">
        <v>4</v>
      </c>
    </row>
    <row r="32471" spans="1:4" x14ac:dyDescent="0.25">
      <c r="A32471" t="s">
        <v>4212</v>
      </c>
      <c r="C32471" t="s">
        <v>3</v>
      </c>
      <c r="D32471" t="s">
        <v>4</v>
      </c>
    </row>
    <row r="32472" spans="1:4" x14ac:dyDescent="0.25">
      <c r="A32472" t="s">
        <v>5251</v>
      </c>
      <c r="C32472" t="s">
        <v>3</v>
      </c>
      <c r="D32472" t="s">
        <v>4</v>
      </c>
    </row>
    <row r="32473" spans="1:4" x14ac:dyDescent="0.25">
      <c r="A32473" t="s">
        <v>4614</v>
      </c>
      <c r="C32473" t="s">
        <v>3</v>
      </c>
      <c r="D32473" t="s">
        <v>4</v>
      </c>
    </row>
    <row r="32474" spans="1:4" x14ac:dyDescent="0.25">
      <c r="A32474" t="s">
        <v>4212</v>
      </c>
      <c r="C32474" t="s">
        <v>3</v>
      </c>
      <c r="D32474" t="s">
        <v>4</v>
      </c>
    </row>
    <row r="32475" spans="1:4" x14ac:dyDescent="0.25">
      <c r="A32475" t="s">
        <v>5251</v>
      </c>
      <c r="C32475" t="s">
        <v>3</v>
      </c>
      <c r="D32475" t="s">
        <v>4</v>
      </c>
    </row>
    <row r="32476" spans="1:4" x14ac:dyDescent="0.25">
      <c r="A32476" t="s">
        <v>1712</v>
      </c>
      <c r="C32476" t="s">
        <v>3</v>
      </c>
      <c r="D32476" t="s">
        <v>4</v>
      </c>
    </row>
    <row r="32477" spans="1:4" x14ac:dyDescent="0.25">
      <c r="A32477" t="s">
        <v>1712</v>
      </c>
      <c r="C32477" t="s">
        <v>3</v>
      </c>
      <c r="D32477" t="s">
        <v>4</v>
      </c>
    </row>
    <row r="32478" spans="1:4" x14ac:dyDescent="0.25">
      <c r="A32478" t="s">
        <v>1712</v>
      </c>
      <c r="C32478" t="s">
        <v>3</v>
      </c>
      <c r="D32478" t="s">
        <v>4</v>
      </c>
    </row>
    <row r="32479" spans="1:4" x14ac:dyDescent="0.25">
      <c r="A32479" t="s">
        <v>5252</v>
      </c>
      <c r="C32479" t="s">
        <v>5</v>
      </c>
      <c r="D32479" t="s">
        <v>4</v>
      </c>
    </row>
    <row r="32480" spans="1:4" x14ac:dyDescent="0.25">
      <c r="A32480" t="s">
        <v>5252</v>
      </c>
      <c r="C32480" t="s">
        <v>12</v>
      </c>
      <c r="D32480" t="s">
        <v>4</v>
      </c>
    </row>
    <row r="32481" spans="1:4" x14ac:dyDescent="0.25">
      <c r="A32481" t="s">
        <v>5252</v>
      </c>
      <c r="C32481" t="s">
        <v>12</v>
      </c>
      <c r="D32481" t="s">
        <v>4</v>
      </c>
    </row>
    <row r="32482" spans="1:4" x14ac:dyDescent="0.25">
      <c r="A32482" t="s">
        <v>4212</v>
      </c>
      <c r="C32482" t="s">
        <v>3</v>
      </c>
      <c r="D32482" t="s">
        <v>4</v>
      </c>
    </row>
    <row r="32483" spans="1:4" x14ac:dyDescent="0.25">
      <c r="A32483" t="s">
        <v>4212</v>
      </c>
      <c r="C32483" t="s">
        <v>3</v>
      </c>
      <c r="D32483" t="s">
        <v>4</v>
      </c>
    </row>
    <row r="32484" spans="1:4" x14ac:dyDescent="0.25">
      <c r="A32484" t="s">
        <v>4212</v>
      </c>
      <c r="C32484" t="s">
        <v>3</v>
      </c>
      <c r="D32484" t="s">
        <v>4</v>
      </c>
    </row>
    <row r="32485" spans="1:4" x14ac:dyDescent="0.25">
      <c r="A32485" t="s">
        <v>4212</v>
      </c>
      <c r="C32485" t="s">
        <v>3</v>
      </c>
      <c r="D32485" t="s">
        <v>4</v>
      </c>
    </row>
    <row r="32486" spans="1:4" x14ac:dyDescent="0.25">
      <c r="A32486" t="s">
        <v>4212</v>
      </c>
      <c r="C32486" t="s">
        <v>3</v>
      </c>
      <c r="D32486" t="s">
        <v>4</v>
      </c>
    </row>
    <row r="32487" spans="1:4" x14ac:dyDescent="0.25">
      <c r="A32487" t="s">
        <v>5253</v>
      </c>
      <c r="C32487" t="s">
        <v>3</v>
      </c>
      <c r="D32487" t="s">
        <v>4</v>
      </c>
    </row>
    <row r="32488" spans="1:4" x14ac:dyDescent="0.25">
      <c r="A32488" t="s">
        <v>5253</v>
      </c>
      <c r="C32488" t="s">
        <v>3</v>
      </c>
      <c r="D32488" t="s">
        <v>4</v>
      </c>
    </row>
    <row r="32489" spans="1:4" x14ac:dyDescent="0.25">
      <c r="A32489" t="s">
        <v>5253</v>
      </c>
      <c r="C32489" t="s">
        <v>3</v>
      </c>
      <c r="D32489" t="s">
        <v>4</v>
      </c>
    </row>
    <row r="32490" spans="1:4" x14ac:dyDescent="0.25">
      <c r="A32490" t="s">
        <v>5254</v>
      </c>
      <c r="C32490" t="s">
        <v>11</v>
      </c>
      <c r="D32490" t="s">
        <v>4</v>
      </c>
    </row>
    <row r="32491" spans="1:4" x14ac:dyDescent="0.25">
      <c r="A32491" t="s">
        <v>5254</v>
      </c>
      <c r="C32491" t="s">
        <v>11</v>
      </c>
      <c r="D32491" t="s">
        <v>4</v>
      </c>
    </row>
    <row r="32492" spans="1:4" x14ac:dyDescent="0.25">
      <c r="A32492" t="s">
        <v>5255</v>
      </c>
      <c r="C32492" t="s">
        <v>3</v>
      </c>
      <c r="D32492" t="s">
        <v>4</v>
      </c>
    </row>
    <row r="32493" spans="1:4" x14ac:dyDescent="0.25">
      <c r="A32493" t="s">
        <v>5254</v>
      </c>
      <c r="C32493" t="s">
        <v>11</v>
      </c>
      <c r="D32493" t="s">
        <v>4</v>
      </c>
    </row>
    <row r="32494" spans="1:4" x14ac:dyDescent="0.25">
      <c r="A32494" t="s">
        <v>5255</v>
      </c>
      <c r="C32494" t="s">
        <v>3</v>
      </c>
      <c r="D32494" t="s">
        <v>4</v>
      </c>
    </row>
    <row r="32495" spans="1:4" x14ac:dyDescent="0.25">
      <c r="A32495" t="s">
        <v>5254</v>
      </c>
      <c r="C32495" t="s">
        <v>11</v>
      </c>
      <c r="D32495" t="s">
        <v>4</v>
      </c>
    </row>
    <row r="32496" spans="1:4" x14ac:dyDescent="0.25">
      <c r="A32496" t="s">
        <v>5254</v>
      </c>
      <c r="C32496" t="s">
        <v>20</v>
      </c>
      <c r="D32496" t="s">
        <v>4</v>
      </c>
    </row>
    <row r="32497" spans="1:4" x14ac:dyDescent="0.25">
      <c r="A32497" t="s">
        <v>1637</v>
      </c>
      <c r="C32497" t="s">
        <v>3</v>
      </c>
      <c r="D32497" t="s">
        <v>4</v>
      </c>
    </row>
    <row r="32498" spans="1:4" x14ac:dyDescent="0.25">
      <c r="A32498" t="s">
        <v>5254</v>
      </c>
      <c r="C32498" t="s">
        <v>20</v>
      </c>
      <c r="D32498" t="s">
        <v>4</v>
      </c>
    </row>
    <row r="32499" spans="1:4" x14ac:dyDescent="0.25">
      <c r="A32499" t="s">
        <v>1637</v>
      </c>
      <c r="C32499" t="s">
        <v>3</v>
      </c>
      <c r="D32499" t="s">
        <v>4</v>
      </c>
    </row>
    <row r="32500" spans="1:4" x14ac:dyDescent="0.25">
      <c r="A32500" t="s">
        <v>5254</v>
      </c>
      <c r="C32500" t="s">
        <v>21</v>
      </c>
      <c r="D32500" t="s">
        <v>4</v>
      </c>
    </row>
    <row r="32501" spans="1:4" x14ac:dyDescent="0.25">
      <c r="A32501" t="s">
        <v>5254</v>
      </c>
      <c r="C32501" t="s">
        <v>21</v>
      </c>
      <c r="D32501" t="s">
        <v>4</v>
      </c>
    </row>
    <row r="32502" spans="1:4" x14ac:dyDescent="0.25">
      <c r="A32502" t="s">
        <v>5256</v>
      </c>
      <c r="C32502" t="s">
        <v>3</v>
      </c>
      <c r="D32502" t="s">
        <v>4</v>
      </c>
    </row>
    <row r="32503" spans="1:4" x14ac:dyDescent="0.25">
      <c r="A32503" t="s">
        <v>5256</v>
      </c>
      <c r="C32503" t="s">
        <v>3</v>
      </c>
      <c r="D32503" t="s">
        <v>4</v>
      </c>
    </row>
    <row r="32504" spans="1:4" x14ac:dyDescent="0.25">
      <c r="A32504" t="s">
        <v>5256</v>
      </c>
      <c r="C32504" t="s">
        <v>3</v>
      </c>
      <c r="D32504" t="s">
        <v>4</v>
      </c>
    </row>
    <row r="32505" spans="1:4" x14ac:dyDescent="0.25">
      <c r="A32505" t="s">
        <v>5254</v>
      </c>
      <c r="C32505" t="s">
        <v>11</v>
      </c>
      <c r="D32505" t="s">
        <v>4</v>
      </c>
    </row>
    <row r="32506" spans="1:4" x14ac:dyDescent="0.25">
      <c r="A32506" t="s">
        <v>5254</v>
      </c>
      <c r="C32506" t="s">
        <v>11</v>
      </c>
      <c r="D32506" t="s">
        <v>4</v>
      </c>
    </row>
    <row r="32507" spans="1:4" x14ac:dyDescent="0.25">
      <c r="A32507" t="s">
        <v>5254</v>
      </c>
      <c r="C32507" t="s">
        <v>11</v>
      </c>
      <c r="D32507" t="s">
        <v>4</v>
      </c>
    </row>
    <row r="32508" spans="1:4" x14ac:dyDescent="0.25">
      <c r="A32508" t="s">
        <v>5257</v>
      </c>
      <c r="C32508" t="s">
        <v>3</v>
      </c>
      <c r="D32508" t="s">
        <v>4</v>
      </c>
    </row>
    <row r="32509" spans="1:4" x14ac:dyDescent="0.25">
      <c r="A32509" t="s">
        <v>5257</v>
      </c>
      <c r="C32509" t="s">
        <v>3</v>
      </c>
      <c r="D32509" t="s">
        <v>4</v>
      </c>
    </row>
    <row r="32510" spans="1:4" x14ac:dyDescent="0.25">
      <c r="A32510" t="s">
        <v>5257</v>
      </c>
      <c r="C32510" t="s">
        <v>3</v>
      </c>
      <c r="D32510" t="s">
        <v>4</v>
      </c>
    </row>
    <row r="32511" spans="1:4" x14ac:dyDescent="0.25">
      <c r="A32511" t="s">
        <v>5257</v>
      </c>
      <c r="C32511" t="s">
        <v>3</v>
      </c>
      <c r="D32511" t="s">
        <v>4</v>
      </c>
    </row>
    <row r="32512" spans="1:4" x14ac:dyDescent="0.25">
      <c r="A32512" t="s">
        <v>5254</v>
      </c>
      <c r="C32512" t="s">
        <v>11</v>
      </c>
      <c r="D32512" t="s">
        <v>4</v>
      </c>
    </row>
    <row r="32513" spans="1:4" x14ac:dyDescent="0.25">
      <c r="A32513" t="s">
        <v>5257</v>
      </c>
      <c r="C32513" t="s">
        <v>3</v>
      </c>
      <c r="D32513" t="s">
        <v>4</v>
      </c>
    </row>
    <row r="32514" spans="1:4" x14ac:dyDescent="0.25">
      <c r="A32514" t="s">
        <v>5257</v>
      </c>
      <c r="C32514" t="s">
        <v>3</v>
      </c>
      <c r="D32514" t="s">
        <v>4</v>
      </c>
    </row>
    <row r="32515" spans="1:4" x14ac:dyDescent="0.25">
      <c r="A32515" t="s">
        <v>4446</v>
      </c>
      <c r="C32515" t="s">
        <v>3</v>
      </c>
      <c r="D32515" t="s">
        <v>4</v>
      </c>
    </row>
    <row r="32516" spans="1:4" x14ac:dyDescent="0.25">
      <c r="A32516" t="s">
        <v>4446</v>
      </c>
      <c r="C32516" t="s">
        <v>3</v>
      </c>
      <c r="D32516" t="s">
        <v>4</v>
      </c>
    </row>
    <row r="32517" spans="1:4" x14ac:dyDescent="0.25">
      <c r="A32517" t="s">
        <v>1488</v>
      </c>
      <c r="C32517" t="s">
        <v>3</v>
      </c>
      <c r="D32517" t="s">
        <v>4</v>
      </c>
    </row>
    <row r="32518" spans="1:4" x14ac:dyDescent="0.25">
      <c r="A32518" t="s">
        <v>1488</v>
      </c>
      <c r="C32518" t="s">
        <v>3</v>
      </c>
      <c r="D32518" t="s">
        <v>4</v>
      </c>
    </row>
    <row r="32519" spans="1:4" x14ac:dyDescent="0.25">
      <c r="A32519" t="s">
        <v>1488</v>
      </c>
      <c r="C32519" t="s">
        <v>3</v>
      </c>
      <c r="D32519" t="s">
        <v>4</v>
      </c>
    </row>
    <row r="32520" spans="1:4" x14ac:dyDescent="0.25">
      <c r="A32520" t="s">
        <v>1488</v>
      </c>
      <c r="C32520" t="s">
        <v>3</v>
      </c>
      <c r="D32520" t="s">
        <v>4</v>
      </c>
    </row>
    <row r="32521" spans="1:4" x14ac:dyDescent="0.25">
      <c r="A32521" t="s">
        <v>1488</v>
      </c>
      <c r="C32521" t="s">
        <v>3</v>
      </c>
      <c r="D32521" t="s">
        <v>4</v>
      </c>
    </row>
    <row r="32522" spans="1:4" x14ac:dyDescent="0.25">
      <c r="A32522" t="s">
        <v>1488</v>
      </c>
      <c r="C32522" t="s">
        <v>3</v>
      </c>
      <c r="D32522" t="s">
        <v>4</v>
      </c>
    </row>
    <row r="32523" spans="1:4" x14ac:dyDescent="0.25">
      <c r="A32523" t="s">
        <v>1488</v>
      </c>
      <c r="C32523" t="s">
        <v>3</v>
      </c>
      <c r="D32523" t="s">
        <v>4</v>
      </c>
    </row>
    <row r="32524" spans="1:4" x14ac:dyDescent="0.25">
      <c r="A32524" t="s">
        <v>1488</v>
      </c>
      <c r="C32524" t="s">
        <v>3</v>
      </c>
      <c r="D32524" t="s">
        <v>4</v>
      </c>
    </row>
    <row r="32525" spans="1:4" x14ac:dyDescent="0.25">
      <c r="A32525" t="s">
        <v>1488</v>
      </c>
      <c r="C32525" t="s">
        <v>3</v>
      </c>
      <c r="D32525" t="s">
        <v>4</v>
      </c>
    </row>
    <row r="32526" spans="1:4" x14ac:dyDescent="0.25">
      <c r="A32526" t="s">
        <v>4661</v>
      </c>
      <c r="C32526" t="s">
        <v>3</v>
      </c>
      <c r="D32526" t="s">
        <v>4</v>
      </c>
    </row>
    <row r="32527" spans="1:4" x14ac:dyDescent="0.25">
      <c r="A32527" t="s">
        <v>4097</v>
      </c>
      <c r="C32527" t="s">
        <v>3</v>
      </c>
      <c r="D32527" t="s">
        <v>4</v>
      </c>
    </row>
    <row r="32528" spans="1:4" x14ac:dyDescent="0.25">
      <c r="A32528" t="s">
        <v>1488</v>
      </c>
      <c r="C32528" t="s">
        <v>3</v>
      </c>
      <c r="D32528" t="s">
        <v>4</v>
      </c>
    </row>
    <row r="32529" spans="1:4" x14ac:dyDescent="0.25">
      <c r="A32529" t="s">
        <v>1488</v>
      </c>
      <c r="C32529" t="s">
        <v>3</v>
      </c>
      <c r="D32529" t="s">
        <v>4</v>
      </c>
    </row>
    <row r="32530" spans="1:4" x14ac:dyDescent="0.25">
      <c r="A32530" t="s">
        <v>1488</v>
      </c>
      <c r="C32530" t="s">
        <v>3</v>
      </c>
      <c r="D32530" t="s">
        <v>4</v>
      </c>
    </row>
    <row r="32531" spans="1:4" x14ac:dyDescent="0.25">
      <c r="A32531" t="s">
        <v>4661</v>
      </c>
      <c r="C32531" t="s">
        <v>3</v>
      </c>
      <c r="D32531" t="s">
        <v>4</v>
      </c>
    </row>
    <row r="32532" spans="1:4" x14ac:dyDescent="0.25">
      <c r="A32532" t="s">
        <v>1488</v>
      </c>
      <c r="C32532" t="s">
        <v>3</v>
      </c>
      <c r="D32532" t="s">
        <v>4</v>
      </c>
    </row>
    <row r="32533" spans="1:4" x14ac:dyDescent="0.25">
      <c r="A32533" t="s">
        <v>4661</v>
      </c>
      <c r="C32533" t="s">
        <v>3</v>
      </c>
      <c r="D32533" t="s">
        <v>4</v>
      </c>
    </row>
    <row r="32534" spans="1:4" x14ac:dyDescent="0.25">
      <c r="A32534" t="s">
        <v>1488</v>
      </c>
      <c r="C32534" t="s">
        <v>3</v>
      </c>
      <c r="D32534" t="s">
        <v>4</v>
      </c>
    </row>
    <row r="32535" spans="1:4" x14ac:dyDescent="0.25">
      <c r="A32535" t="s">
        <v>1488</v>
      </c>
      <c r="C32535" t="s">
        <v>3</v>
      </c>
      <c r="D32535" t="s">
        <v>4</v>
      </c>
    </row>
    <row r="32536" spans="1:4" x14ac:dyDescent="0.25">
      <c r="A32536" t="s">
        <v>1488</v>
      </c>
      <c r="C32536" t="s">
        <v>3</v>
      </c>
      <c r="D32536" t="s">
        <v>4</v>
      </c>
    </row>
    <row r="32537" spans="1:4" x14ac:dyDescent="0.25">
      <c r="A32537" t="s">
        <v>5258</v>
      </c>
      <c r="C32537" t="s">
        <v>6</v>
      </c>
      <c r="D32537" t="s">
        <v>4</v>
      </c>
    </row>
    <row r="32538" spans="1:4" x14ac:dyDescent="0.25">
      <c r="A32538" t="s">
        <v>5258</v>
      </c>
      <c r="C32538" t="s">
        <v>6</v>
      </c>
      <c r="D32538" t="s">
        <v>4</v>
      </c>
    </row>
    <row r="32539" spans="1:4" x14ac:dyDescent="0.25">
      <c r="A32539" t="s">
        <v>1488</v>
      </c>
      <c r="C32539" t="s">
        <v>3</v>
      </c>
      <c r="D32539" t="s">
        <v>4</v>
      </c>
    </row>
    <row r="32540" spans="1:4" x14ac:dyDescent="0.25">
      <c r="A32540" t="s">
        <v>1488</v>
      </c>
      <c r="C32540" t="s">
        <v>3</v>
      </c>
      <c r="D32540" t="s">
        <v>4</v>
      </c>
    </row>
    <row r="32541" spans="1:4" x14ac:dyDescent="0.25">
      <c r="A32541" t="s">
        <v>1488</v>
      </c>
      <c r="C32541" t="s">
        <v>3</v>
      </c>
      <c r="D32541" t="s">
        <v>4</v>
      </c>
    </row>
    <row r="32542" spans="1:4" x14ac:dyDescent="0.25">
      <c r="A32542" t="s">
        <v>1488</v>
      </c>
      <c r="C32542" t="s">
        <v>3</v>
      </c>
      <c r="D32542" t="s">
        <v>4</v>
      </c>
    </row>
    <row r="32543" spans="1:4" x14ac:dyDescent="0.25">
      <c r="A32543" t="s">
        <v>1488</v>
      </c>
      <c r="C32543" t="s">
        <v>3</v>
      </c>
      <c r="D32543" t="s">
        <v>4</v>
      </c>
    </row>
    <row r="32544" spans="1:4" x14ac:dyDescent="0.25">
      <c r="A32544" t="s">
        <v>1488</v>
      </c>
      <c r="C32544" t="s">
        <v>3</v>
      </c>
      <c r="D32544" t="s">
        <v>4</v>
      </c>
    </row>
    <row r="32545" spans="1:4" x14ac:dyDescent="0.25">
      <c r="A32545" t="s">
        <v>1488</v>
      </c>
      <c r="C32545" t="s">
        <v>3</v>
      </c>
      <c r="D32545" t="s">
        <v>4</v>
      </c>
    </row>
    <row r="32546" spans="1:4" x14ac:dyDescent="0.25">
      <c r="A32546" t="s">
        <v>5259</v>
      </c>
      <c r="C32546" t="s">
        <v>3</v>
      </c>
      <c r="D32546" t="s">
        <v>4</v>
      </c>
    </row>
    <row r="32547" spans="1:4" x14ac:dyDescent="0.25">
      <c r="A32547" t="s">
        <v>5259</v>
      </c>
      <c r="C32547" t="s">
        <v>3</v>
      </c>
      <c r="D32547" t="s">
        <v>4</v>
      </c>
    </row>
    <row r="32548" spans="1:4" x14ac:dyDescent="0.25">
      <c r="A32548" t="s">
        <v>5259</v>
      </c>
      <c r="C32548" t="s">
        <v>3</v>
      </c>
      <c r="D32548" t="s">
        <v>4</v>
      </c>
    </row>
    <row r="32549" spans="1:4" x14ac:dyDescent="0.25">
      <c r="A32549" t="s">
        <v>5259</v>
      </c>
      <c r="C32549" t="s">
        <v>3</v>
      </c>
      <c r="D32549" t="s">
        <v>4</v>
      </c>
    </row>
    <row r="32550" spans="1:4" x14ac:dyDescent="0.25">
      <c r="A32550" t="s">
        <v>5260</v>
      </c>
      <c r="C32550" t="s">
        <v>3</v>
      </c>
      <c r="D32550" t="s">
        <v>4</v>
      </c>
    </row>
    <row r="32551" spans="1:4" x14ac:dyDescent="0.25">
      <c r="A32551" t="s">
        <v>5260</v>
      </c>
      <c r="C32551" t="s">
        <v>3</v>
      </c>
      <c r="D32551" t="s">
        <v>4</v>
      </c>
    </row>
    <row r="32552" spans="1:4" x14ac:dyDescent="0.25">
      <c r="A32552" t="s">
        <v>5261</v>
      </c>
      <c r="C32552" t="s">
        <v>5</v>
      </c>
      <c r="D32552" t="s">
        <v>4</v>
      </c>
    </row>
    <row r="32553" spans="1:4" x14ac:dyDescent="0.25">
      <c r="A32553" t="s">
        <v>5254</v>
      </c>
      <c r="C32553" t="s">
        <v>14</v>
      </c>
      <c r="D32553" t="s">
        <v>4</v>
      </c>
    </row>
    <row r="32554" spans="1:4" x14ac:dyDescent="0.25">
      <c r="A32554" t="s">
        <v>5262</v>
      </c>
      <c r="C32554" t="s">
        <v>6</v>
      </c>
      <c r="D32554" t="s">
        <v>4</v>
      </c>
    </row>
    <row r="32555" spans="1:4" x14ac:dyDescent="0.25">
      <c r="A32555" t="s">
        <v>5262</v>
      </c>
      <c r="C32555" t="s">
        <v>6</v>
      </c>
      <c r="D32555" t="s">
        <v>4</v>
      </c>
    </row>
    <row r="32556" spans="1:4" x14ac:dyDescent="0.25">
      <c r="A32556" t="s">
        <v>3682</v>
      </c>
      <c r="C32556" t="s">
        <v>3</v>
      </c>
      <c r="D32556" t="s">
        <v>4</v>
      </c>
    </row>
    <row r="32557" spans="1:4" x14ac:dyDescent="0.25">
      <c r="A32557" t="s">
        <v>3682</v>
      </c>
      <c r="C32557" t="s">
        <v>3</v>
      </c>
      <c r="D32557" t="s">
        <v>4</v>
      </c>
    </row>
    <row r="32558" spans="1:4" x14ac:dyDescent="0.25">
      <c r="A32558" t="s">
        <v>5254</v>
      </c>
      <c r="C32558" t="s">
        <v>15</v>
      </c>
      <c r="D32558" t="s">
        <v>4</v>
      </c>
    </row>
    <row r="32559" spans="1:4" x14ac:dyDescent="0.25">
      <c r="A32559" t="s">
        <v>3682</v>
      </c>
      <c r="C32559" t="s">
        <v>3</v>
      </c>
      <c r="D32559" t="s">
        <v>4</v>
      </c>
    </row>
    <row r="32560" spans="1:4" x14ac:dyDescent="0.25">
      <c r="A32560" t="s">
        <v>3682</v>
      </c>
      <c r="C32560" t="s">
        <v>3</v>
      </c>
      <c r="D32560" t="s">
        <v>4</v>
      </c>
    </row>
    <row r="32561" spans="1:4" x14ac:dyDescent="0.25">
      <c r="A32561" t="s">
        <v>5254</v>
      </c>
      <c r="C32561" t="s">
        <v>15</v>
      </c>
      <c r="D32561" t="s">
        <v>4</v>
      </c>
    </row>
    <row r="32562" spans="1:4" x14ac:dyDescent="0.25">
      <c r="A32562" t="s">
        <v>5254</v>
      </c>
      <c r="C32562" t="s">
        <v>15</v>
      </c>
      <c r="D32562" t="s">
        <v>4</v>
      </c>
    </row>
    <row r="32563" spans="1:4" x14ac:dyDescent="0.25">
      <c r="A32563" t="s">
        <v>3682</v>
      </c>
      <c r="C32563" t="s">
        <v>3</v>
      </c>
      <c r="D32563" t="s">
        <v>4</v>
      </c>
    </row>
    <row r="32564" spans="1:4" x14ac:dyDescent="0.25">
      <c r="A32564" t="s">
        <v>5254</v>
      </c>
      <c r="C32564" t="s">
        <v>14</v>
      </c>
      <c r="D32564" t="s">
        <v>4</v>
      </c>
    </row>
    <row r="32565" spans="1:4" x14ac:dyDescent="0.25">
      <c r="A32565" t="s">
        <v>3682</v>
      </c>
      <c r="C32565" t="s">
        <v>3</v>
      </c>
      <c r="D32565" t="s">
        <v>4</v>
      </c>
    </row>
    <row r="32566" spans="1:4" x14ac:dyDescent="0.25">
      <c r="A32566" t="s">
        <v>5254</v>
      </c>
      <c r="C32566" t="s">
        <v>15</v>
      </c>
      <c r="D32566" t="s">
        <v>4</v>
      </c>
    </row>
    <row r="32567" spans="1:4" x14ac:dyDescent="0.25">
      <c r="A32567" t="s">
        <v>3682</v>
      </c>
      <c r="C32567" t="s">
        <v>3</v>
      </c>
      <c r="D32567" t="s">
        <v>4</v>
      </c>
    </row>
    <row r="32568" spans="1:4" x14ac:dyDescent="0.25">
      <c r="A32568" t="s">
        <v>5263</v>
      </c>
      <c r="C32568" t="s">
        <v>6</v>
      </c>
      <c r="D32568" t="s">
        <v>4</v>
      </c>
    </row>
    <row r="32569" spans="1:4" x14ac:dyDescent="0.25">
      <c r="A32569" t="s">
        <v>5263</v>
      </c>
      <c r="C32569" t="s">
        <v>6</v>
      </c>
      <c r="D32569" t="s">
        <v>4</v>
      </c>
    </row>
    <row r="32570" spans="1:4" x14ac:dyDescent="0.25">
      <c r="A32570" t="s">
        <v>1415</v>
      </c>
      <c r="C32570" t="s">
        <v>3</v>
      </c>
      <c r="D32570" t="s">
        <v>4</v>
      </c>
    </row>
    <row r="32571" spans="1:4" x14ac:dyDescent="0.25">
      <c r="A32571" t="s">
        <v>5236</v>
      </c>
      <c r="C32571" t="s">
        <v>3</v>
      </c>
      <c r="D32571" t="s">
        <v>4</v>
      </c>
    </row>
    <row r="32572" spans="1:4" x14ac:dyDescent="0.25">
      <c r="A32572" t="s">
        <v>5264</v>
      </c>
      <c r="C32572" t="s">
        <v>5</v>
      </c>
      <c r="D32572" t="s">
        <v>4</v>
      </c>
    </row>
    <row r="32573" spans="1:4" x14ac:dyDescent="0.25">
      <c r="A32573" t="s">
        <v>1415</v>
      </c>
      <c r="C32573" t="s">
        <v>3</v>
      </c>
      <c r="D32573" t="s">
        <v>4</v>
      </c>
    </row>
    <row r="32574" spans="1:4" x14ac:dyDescent="0.25">
      <c r="A32574" t="s">
        <v>5236</v>
      </c>
      <c r="C32574" t="s">
        <v>3</v>
      </c>
      <c r="D32574" t="s">
        <v>4</v>
      </c>
    </row>
    <row r="32575" spans="1:4" x14ac:dyDescent="0.25">
      <c r="A32575" t="s">
        <v>5236</v>
      </c>
      <c r="C32575" t="s">
        <v>3</v>
      </c>
      <c r="D32575" t="s">
        <v>4</v>
      </c>
    </row>
    <row r="32576" spans="1:4" x14ac:dyDescent="0.25">
      <c r="A32576" t="s">
        <v>5236</v>
      </c>
      <c r="C32576" t="s">
        <v>3</v>
      </c>
      <c r="D32576" t="s">
        <v>4</v>
      </c>
    </row>
    <row r="32577" spans="1:4" x14ac:dyDescent="0.25">
      <c r="A32577" t="s">
        <v>1415</v>
      </c>
      <c r="C32577" t="s">
        <v>3</v>
      </c>
      <c r="D32577" t="s">
        <v>4</v>
      </c>
    </row>
    <row r="32578" spans="1:4" x14ac:dyDescent="0.25">
      <c r="A32578" t="s">
        <v>5236</v>
      </c>
      <c r="C32578" t="s">
        <v>3</v>
      </c>
      <c r="D32578" t="s">
        <v>4</v>
      </c>
    </row>
    <row r="32579" spans="1:4" x14ac:dyDescent="0.25">
      <c r="A32579" t="s">
        <v>3682</v>
      </c>
      <c r="C32579" t="s">
        <v>3</v>
      </c>
      <c r="D32579" t="s">
        <v>4</v>
      </c>
    </row>
    <row r="32580" spans="1:4" x14ac:dyDescent="0.25">
      <c r="A32580" t="s">
        <v>5236</v>
      </c>
      <c r="C32580" t="s">
        <v>3</v>
      </c>
      <c r="D32580" t="s">
        <v>4</v>
      </c>
    </row>
    <row r="32581" spans="1:4" x14ac:dyDescent="0.25">
      <c r="A32581" t="s">
        <v>3682</v>
      </c>
      <c r="C32581" t="s">
        <v>3</v>
      </c>
      <c r="D32581" t="s">
        <v>4</v>
      </c>
    </row>
    <row r="32582" spans="1:4" x14ac:dyDescent="0.25">
      <c r="A32582" t="s">
        <v>3682</v>
      </c>
      <c r="C32582" t="s">
        <v>3</v>
      </c>
      <c r="D32582" t="s">
        <v>4</v>
      </c>
    </row>
    <row r="32583" spans="1:4" x14ac:dyDescent="0.25">
      <c r="A32583" t="s">
        <v>3682</v>
      </c>
      <c r="C32583" t="s">
        <v>3</v>
      </c>
      <c r="D32583" t="s">
        <v>4</v>
      </c>
    </row>
    <row r="32584" spans="1:4" x14ac:dyDescent="0.25">
      <c r="A32584" t="s">
        <v>5265</v>
      </c>
      <c r="C32584" t="s">
        <v>3</v>
      </c>
      <c r="D32584" t="s">
        <v>4</v>
      </c>
    </row>
    <row r="32585" spans="1:4" x14ac:dyDescent="0.25">
      <c r="A32585" t="s">
        <v>3682</v>
      </c>
      <c r="C32585" t="s">
        <v>3</v>
      </c>
      <c r="D32585" t="s">
        <v>4</v>
      </c>
    </row>
    <row r="32586" spans="1:4" x14ac:dyDescent="0.25">
      <c r="A32586" t="s">
        <v>4952</v>
      </c>
      <c r="C32586" t="s">
        <v>3</v>
      </c>
      <c r="D32586" t="s">
        <v>4</v>
      </c>
    </row>
    <row r="32587" spans="1:4" x14ac:dyDescent="0.25">
      <c r="A32587" t="s">
        <v>4952</v>
      </c>
      <c r="C32587" t="s">
        <v>3</v>
      </c>
      <c r="D32587" t="s">
        <v>4</v>
      </c>
    </row>
    <row r="32588" spans="1:4" x14ac:dyDescent="0.25">
      <c r="A32588" t="s">
        <v>5265</v>
      </c>
      <c r="C32588" t="s">
        <v>3</v>
      </c>
      <c r="D32588" t="s">
        <v>4</v>
      </c>
    </row>
    <row r="32589" spans="1:4" x14ac:dyDescent="0.25">
      <c r="A32589" t="s">
        <v>5236</v>
      </c>
      <c r="C32589" t="s">
        <v>3</v>
      </c>
      <c r="D32589" t="s">
        <v>4</v>
      </c>
    </row>
    <row r="32590" spans="1:4" x14ac:dyDescent="0.25">
      <c r="A32590" t="s">
        <v>4952</v>
      </c>
      <c r="C32590" t="s">
        <v>3</v>
      </c>
      <c r="D32590" t="s">
        <v>4</v>
      </c>
    </row>
    <row r="32591" spans="1:4" x14ac:dyDescent="0.25">
      <c r="A32591" t="s">
        <v>5236</v>
      </c>
      <c r="C32591" t="s">
        <v>3</v>
      </c>
      <c r="D32591" t="s">
        <v>4</v>
      </c>
    </row>
    <row r="32592" spans="1:4" x14ac:dyDescent="0.25">
      <c r="A32592" t="s">
        <v>5236</v>
      </c>
      <c r="C32592" t="s">
        <v>3</v>
      </c>
      <c r="D32592" t="s">
        <v>4</v>
      </c>
    </row>
    <row r="32593" spans="1:4" x14ac:dyDescent="0.25">
      <c r="A32593" t="s">
        <v>5236</v>
      </c>
      <c r="C32593" t="s">
        <v>3</v>
      </c>
      <c r="D32593" t="s">
        <v>4</v>
      </c>
    </row>
    <row r="32594" spans="1:4" x14ac:dyDescent="0.25">
      <c r="A32594" t="s">
        <v>5266</v>
      </c>
      <c r="C32594" t="s">
        <v>6</v>
      </c>
      <c r="D32594" t="s">
        <v>4</v>
      </c>
    </row>
    <row r="32595" spans="1:4" x14ac:dyDescent="0.25">
      <c r="A32595" t="s">
        <v>5236</v>
      </c>
      <c r="C32595" t="s">
        <v>3</v>
      </c>
      <c r="D32595" t="s">
        <v>4</v>
      </c>
    </row>
    <row r="32596" spans="1:4" x14ac:dyDescent="0.25">
      <c r="A32596" t="s">
        <v>5266</v>
      </c>
      <c r="C32596" t="s">
        <v>6</v>
      </c>
      <c r="D32596" t="s">
        <v>4</v>
      </c>
    </row>
    <row r="32597" spans="1:4" x14ac:dyDescent="0.25">
      <c r="A32597" t="s">
        <v>5236</v>
      </c>
      <c r="C32597" t="s">
        <v>3</v>
      </c>
      <c r="D32597" t="s">
        <v>4</v>
      </c>
    </row>
    <row r="32598" spans="1:4" x14ac:dyDescent="0.25">
      <c r="A32598" t="s">
        <v>5236</v>
      </c>
      <c r="C32598" t="s">
        <v>3</v>
      </c>
      <c r="D32598" t="s">
        <v>4</v>
      </c>
    </row>
    <row r="32599" spans="1:4" x14ac:dyDescent="0.25">
      <c r="A32599" t="s">
        <v>5254</v>
      </c>
      <c r="C32599" t="s">
        <v>3</v>
      </c>
      <c r="D32599" t="s">
        <v>4</v>
      </c>
    </row>
    <row r="32600" spans="1:4" x14ac:dyDescent="0.25">
      <c r="A32600" t="s">
        <v>5254</v>
      </c>
      <c r="C32600" t="s">
        <v>3</v>
      </c>
      <c r="D32600" t="s">
        <v>4</v>
      </c>
    </row>
    <row r="32601" spans="1:4" x14ac:dyDescent="0.25">
      <c r="A32601" t="s">
        <v>5254</v>
      </c>
      <c r="C32601" t="s">
        <v>3</v>
      </c>
      <c r="D32601" t="s">
        <v>4</v>
      </c>
    </row>
    <row r="32602" spans="1:4" x14ac:dyDescent="0.25">
      <c r="A32602" t="s">
        <v>5254</v>
      </c>
      <c r="C32602" t="s">
        <v>3</v>
      </c>
      <c r="D32602" t="s">
        <v>4</v>
      </c>
    </row>
    <row r="32603" spans="1:4" x14ac:dyDescent="0.25">
      <c r="A32603" t="s">
        <v>5254</v>
      </c>
      <c r="C32603" t="s">
        <v>18</v>
      </c>
      <c r="D32603" t="s">
        <v>4</v>
      </c>
    </row>
    <row r="32604" spans="1:4" x14ac:dyDescent="0.25">
      <c r="A32604" t="s">
        <v>5254</v>
      </c>
      <c r="C32604" t="s">
        <v>18</v>
      </c>
      <c r="D32604" t="s">
        <v>4</v>
      </c>
    </row>
    <row r="32605" spans="1:4" x14ac:dyDescent="0.25">
      <c r="A32605" t="s">
        <v>5254</v>
      </c>
      <c r="C32605" t="s">
        <v>18</v>
      </c>
      <c r="D32605" t="s">
        <v>4</v>
      </c>
    </row>
    <row r="32606" spans="1:4" x14ac:dyDescent="0.25">
      <c r="A32606" t="s">
        <v>5254</v>
      </c>
      <c r="C32606" t="s">
        <v>18</v>
      </c>
      <c r="D32606" t="s">
        <v>4</v>
      </c>
    </row>
    <row r="32607" spans="1:4" x14ac:dyDescent="0.25">
      <c r="A32607" t="s">
        <v>5254</v>
      </c>
      <c r="C32607" t="s">
        <v>3</v>
      </c>
      <c r="D32607" t="s">
        <v>4</v>
      </c>
    </row>
    <row r="32608" spans="1:4" x14ac:dyDescent="0.25">
      <c r="A32608" t="s">
        <v>5254</v>
      </c>
      <c r="C32608" t="s">
        <v>3</v>
      </c>
      <c r="D32608" t="s">
        <v>4</v>
      </c>
    </row>
    <row r="32609" spans="1:4" x14ac:dyDescent="0.25">
      <c r="A32609" t="s">
        <v>5254</v>
      </c>
      <c r="C32609" t="s">
        <v>3</v>
      </c>
      <c r="D32609" t="s">
        <v>4</v>
      </c>
    </row>
    <row r="32610" spans="1:4" x14ac:dyDescent="0.25">
      <c r="A32610" t="s">
        <v>5254</v>
      </c>
      <c r="C32610" t="s">
        <v>22</v>
      </c>
      <c r="D32610" t="s">
        <v>4</v>
      </c>
    </row>
    <row r="32611" spans="1:4" x14ac:dyDescent="0.25">
      <c r="A32611" t="s">
        <v>5254</v>
      </c>
      <c r="C32611" t="s">
        <v>22</v>
      </c>
      <c r="D32611" t="s">
        <v>4</v>
      </c>
    </row>
    <row r="32612" spans="1:4" x14ac:dyDescent="0.25">
      <c r="A32612" t="s">
        <v>5254</v>
      </c>
      <c r="C32612" t="s">
        <v>3</v>
      </c>
      <c r="D32612" t="s">
        <v>4</v>
      </c>
    </row>
    <row r="32613" spans="1:4" x14ac:dyDescent="0.25">
      <c r="A32613" t="s">
        <v>5254</v>
      </c>
      <c r="C32613" t="s">
        <v>22</v>
      </c>
      <c r="D32613" t="s">
        <v>4</v>
      </c>
    </row>
    <row r="32614" spans="1:4" x14ac:dyDescent="0.25">
      <c r="A32614" t="s">
        <v>5254</v>
      </c>
      <c r="C32614" t="s">
        <v>3</v>
      </c>
      <c r="D32614" t="s">
        <v>4</v>
      </c>
    </row>
    <row r="32615" spans="1:4" x14ac:dyDescent="0.25">
      <c r="A32615" t="s">
        <v>5254</v>
      </c>
      <c r="C32615" t="s">
        <v>3</v>
      </c>
      <c r="D32615" t="s">
        <v>4</v>
      </c>
    </row>
    <row r="32616" spans="1:4" x14ac:dyDescent="0.25">
      <c r="A32616" t="s">
        <v>5254</v>
      </c>
      <c r="C32616" t="s">
        <v>3</v>
      </c>
      <c r="D32616" t="s">
        <v>4</v>
      </c>
    </row>
    <row r="32617" spans="1:4" x14ac:dyDescent="0.25">
      <c r="A32617" t="s">
        <v>5254</v>
      </c>
      <c r="C32617" t="s">
        <v>3</v>
      </c>
      <c r="D32617" t="s">
        <v>4</v>
      </c>
    </row>
    <row r="32618" spans="1:4" x14ac:dyDescent="0.25">
      <c r="A32618" t="s">
        <v>5254</v>
      </c>
      <c r="C32618" t="s">
        <v>22</v>
      </c>
      <c r="D32618" t="s">
        <v>4</v>
      </c>
    </row>
    <row r="32619" spans="1:4" x14ac:dyDescent="0.25">
      <c r="A32619" t="s">
        <v>5267</v>
      </c>
      <c r="C32619" t="s">
        <v>3</v>
      </c>
      <c r="D32619" t="s">
        <v>4</v>
      </c>
    </row>
    <row r="32620" spans="1:4" x14ac:dyDescent="0.25">
      <c r="A32620" t="s">
        <v>5267</v>
      </c>
      <c r="C32620" t="s">
        <v>3</v>
      </c>
      <c r="D32620" t="s">
        <v>4</v>
      </c>
    </row>
    <row r="32621" spans="1:4" x14ac:dyDescent="0.25">
      <c r="A32621" t="s">
        <v>5267</v>
      </c>
      <c r="C32621" t="s">
        <v>3</v>
      </c>
      <c r="D32621" t="s">
        <v>4</v>
      </c>
    </row>
    <row r="32622" spans="1:4" x14ac:dyDescent="0.25">
      <c r="A32622" t="s">
        <v>5254</v>
      </c>
      <c r="C32622" t="s">
        <v>21</v>
      </c>
      <c r="D32622" t="s">
        <v>4</v>
      </c>
    </row>
    <row r="32623" spans="1:4" x14ac:dyDescent="0.25">
      <c r="A32623" t="s">
        <v>5268</v>
      </c>
      <c r="C32623" t="s">
        <v>5</v>
      </c>
      <c r="D32623" t="s">
        <v>4</v>
      </c>
    </row>
    <row r="32624" spans="1:4" x14ac:dyDescent="0.25">
      <c r="A32624" t="s">
        <v>5254</v>
      </c>
      <c r="C32624" t="s">
        <v>21</v>
      </c>
      <c r="D32624" t="s">
        <v>4</v>
      </c>
    </row>
    <row r="32625" spans="1:4" x14ac:dyDescent="0.25">
      <c r="A32625" t="s">
        <v>1078</v>
      </c>
      <c r="C32625" t="s">
        <v>3</v>
      </c>
      <c r="D32625" t="s">
        <v>4</v>
      </c>
    </row>
    <row r="32626" spans="1:4" x14ac:dyDescent="0.25">
      <c r="A32626" t="s">
        <v>1078</v>
      </c>
      <c r="C32626" t="s">
        <v>3</v>
      </c>
      <c r="D32626" t="s">
        <v>4</v>
      </c>
    </row>
    <row r="32627" spans="1:4" x14ac:dyDescent="0.25">
      <c r="A32627" t="s">
        <v>5254</v>
      </c>
      <c r="C32627" t="s">
        <v>16</v>
      </c>
      <c r="D32627" t="s">
        <v>4</v>
      </c>
    </row>
    <row r="32628" spans="1:4" x14ac:dyDescent="0.25">
      <c r="A32628" t="s">
        <v>5269</v>
      </c>
      <c r="C32628" t="s">
        <v>3</v>
      </c>
      <c r="D32628" t="s">
        <v>4</v>
      </c>
    </row>
    <row r="32629" spans="1:4" x14ac:dyDescent="0.25">
      <c r="A32629" t="s">
        <v>5254</v>
      </c>
      <c r="C32629" t="s">
        <v>16</v>
      </c>
      <c r="D32629" t="s">
        <v>4</v>
      </c>
    </row>
    <row r="32630" spans="1:4" x14ac:dyDescent="0.25">
      <c r="A32630" t="s">
        <v>5254</v>
      </c>
      <c r="C32630" t="s">
        <v>15</v>
      </c>
      <c r="D32630" t="s">
        <v>4</v>
      </c>
    </row>
    <row r="32631" spans="1:4" x14ac:dyDescent="0.25">
      <c r="A32631" t="s">
        <v>5254</v>
      </c>
      <c r="C32631" t="s">
        <v>15</v>
      </c>
      <c r="D32631" t="s">
        <v>4</v>
      </c>
    </row>
    <row r="32632" spans="1:4" x14ac:dyDescent="0.25">
      <c r="A32632" t="s">
        <v>5254</v>
      </c>
      <c r="C32632" t="s">
        <v>15</v>
      </c>
      <c r="D32632" t="s">
        <v>4</v>
      </c>
    </row>
    <row r="32633" spans="1:4" x14ac:dyDescent="0.25">
      <c r="A32633" t="s">
        <v>5270</v>
      </c>
      <c r="C32633" t="s">
        <v>5</v>
      </c>
      <c r="D32633" t="s">
        <v>4</v>
      </c>
    </row>
    <row r="32634" spans="1:4" x14ac:dyDescent="0.25">
      <c r="A32634" t="s">
        <v>5254</v>
      </c>
      <c r="C32634" t="s">
        <v>15</v>
      </c>
      <c r="D32634" t="s">
        <v>4</v>
      </c>
    </row>
    <row r="32635" spans="1:4" x14ac:dyDescent="0.25">
      <c r="A32635" t="s">
        <v>5254</v>
      </c>
      <c r="C32635" t="s">
        <v>16</v>
      </c>
      <c r="D32635" t="s">
        <v>4</v>
      </c>
    </row>
    <row r="32636" spans="1:4" x14ac:dyDescent="0.25">
      <c r="A32636" t="s">
        <v>5254</v>
      </c>
      <c r="C32636" t="s">
        <v>16</v>
      </c>
      <c r="D32636" t="s">
        <v>4</v>
      </c>
    </row>
    <row r="32637" spans="1:4" x14ac:dyDescent="0.25">
      <c r="A32637" t="s">
        <v>5254</v>
      </c>
      <c r="C32637" t="s">
        <v>16</v>
      </c>
      <c r="D32637" t="s">
        <v>4</v>
      </c>
    </row>
    <row r="32638" spans="1:4" x14ac:dyDescent="0.25">
      <c r="A32638" t="s">
        <v>5254</v>
      </c>
      <c r="C32638" t="s">
        <v>16</v>
      </c>
      <c r="D32638" t="s">
        <v>4</v>
      </c>
    </row>
    <row r="32639" spans="1:4" x14ac:dyDescent="0.25">
      <c r="A32639" t="s">
        <v>2271</v>
      </c>
      <c r="C32639" t="s">
        <v>3</v>
      </c>
      <c r="D32639" t="s">
        <v>4</v>
      </c>
    </row>
    <row r="32640" spans="1:4" x14ac:dyDescent="0.25">
      <c r="A32640" t="s">
        <v>2271</v>
      </c>
      <c r="C32640" t="s">
        <v>3</v>
      </c>
      <c r="D32640" t="s">
        <v>4</v>
      </c>
    </row>
    <row r="32641" spans="1:4" x14ac:dyDescent="0.25">
      <c r="A32641" t="s">
        <v>2271</v>
      </c>
      <c r="C32641" t="s">
        <v>3</v>
      </c>
      <c r="D32641" t="s">
        <v>4</v>
      </c>
    </row>
    <row r="32642" spans="1:4" x14ac:dyDescent="0.25">
      <c r="A32642" t="s">
        <v>2271</v>
      </c>
      <c r="C32642" t="s">
        <v>3</v>
      </c>
      <c r="D32642" t="s">
        <v>4</v>
      </c>
    </row>
    <row r="32643" spans="1:4" x14ac:dyDescent="0.25">
      <c r="A32643" t="s">
        <v>2271</v>
      </c>
      <c r="C32643" t="s">
        <v>3</v>
      </c>
      <c r="D32643" t="s">
        <v>4</v>
      </c>
    </row>
    <row r="32644" spans="1:4" x14ac:dyDescent="0.25">
      <c r="A32644" t="s">
        <v>2271</v>
      </c>
      <c r="C32644" t="s">
        <v>3</v>
      </c>
      <c r="D32644" t="s">
        <v>4</v>
      </c>
    </row>
    <row r="32645" spans="1:4" x14ac:dyDescent="0.25">
      <c r="A32645" t="s">
        <v>2271</v>
      </c>
      <c r="C32645" t="s">
        <v>3</v>
      </c>
      <c r="D32645" t="s">
        <v>4</v>
      </c>
    </row>
    <row r="32646" spans="1:4" x14ac:dyDescent="0.25">
      <c r="A32646" t="s">
        <v>5269</v>
      </c>
      <c r="C32646" t="s">
        <v>3</v>
      </c>
      <c r="D32646" t="s">
        <v>4</v>
      </c>
    </row>
    <row r="32647" spans="1:4" x14ac:dyDescent="0.25">
      <c r="A32647" t="s">
        <v>5269</v>
      </c>
      <c r="C32647" t="s">
        <v>3</v>
      </c>
      <c r="D32647" t="s">
        <v>4</v>
      </c>
    </row>
    <row r="32648" spans="1:4" x14ac:dyDescent="0.25">
      <c r="A32648" t="s">
        <v>5271</v>
      </c>
      <c r="C32648" t="s">
        <v>3</v>
      </c>
      <c r="D32648" t="s">
        <v>4</v>
      </c>
    </row>
    <row r="32649" spans="1:4" x14ac:dyDescent="0.25">
      <c r="A32649" t="s">
        <v>5254</v>
      </c>
      <c r="C32649" t="s">
        <v>16</v>
      </c>
      <c r="D32649" t="s">
        <v>4</v>
      </c>
    </row>
    <row r="32650" spans="1:4" x14ac:dyDescent="0.25">
      <c r="A32650" t="s">
        <v>5254</v>
      </c>
      <c r="C32650" t="s">
        <v>16</v>
      </c>
      <c r="D32650" t="s">
        <v>4</v>
      </c>
    </row>
    <row r="32651" spans="1:4" x14ac:dyDescent="0.25">
      <c r="A32651" t="s">
        <v>5254</v>
      </c>
      <c r="C32651" t="s">
        <v>16</v>
      </c>
      <c r="D32651" t="s">
        <v>4</v>
      </c>
    </row>
    <row r="32652" spans="1:4" x14ac:dyDescent="0.25">
      <c r="A32652" t="s">
        <v>5271</v>
      </c>
      <c r="C32652" t="s">
        <v>3</v>
      </c>
      <c r="D32652" t="s">
        <v>4</v>
      </c>
    </row>
    <row r="32653" spans="1:4" x14ac:dyDescent="0.25">
      <c r="A32653" t="s">
        <v>5254</v>
      </c>
      <c r="C32653" t="s">
        <v>16</v>
      </c>
      <c r="D32653" t="s">
        <v>4</v>
      </c>
    </row>
    <row r="32654" spans="1:4" x14ac:dyDescent="0.25">
      <c r="A32654" t="s">
        <v>5254</v>
      </c>
      <c r="C32654" t="s">
        <v>16</v>
      </c>
      <c r="D32654" t="s">
        <v>4</v>
      </c>
    </row>
    <row r="32655" spans="1:4" x14ac:dyDescent="0.25">
      <c r="A32655" t="s">
        <v>5254</v>
      </c>
      <c r="C32655" t="s">
        <v>16</v>
      </c>
      <c r="D32655" t="s">
        <v>4</v>
      </c>
    </row>
    <row r="32656" spans="1:4" x14ac:dyDescent="0.25">
      <c r="A32656" t="s">
        <v>5254</v>
      </c>
      <c r="C32656" t="s">
        <v>16</v>
      </c>
      <c r="D32656" t="s">
        <v>4</v>
      </c>
    </row>
    <row r="32657" spans="1:4" x14ac:dyDescent="0.25">
      <c r="A32657" t="s">
        <v>5271</v>
      </c>
      <c r="C32657" t="s">
        <v>3</v>
      </c>
      <c r="D32657" t="s">
        <v>4</v>
      </c>
    </row>
    <row r="32658" spans="1:4" x14ac:dyDescent="0.25">
      <c r="A32658" t="s">
        <v>5254</v>
      </c>
      <c r="C32658" t="s">
        <v>19</v>
      </c>
      <c r="D32658" t="s">
        <v>4</v>
      </c>
    </row>
    <row r="32659" spans="1:4" x14ac:dyDescent="0.25">
      <c r="A32659" t="s">
        <v>5271</v>
      </c>
      <c r="C32659" t="s">
        <v>3</v>
      </c>
      <c r="D32659" t="s">
        <v>4</v>
      </c>
    </row>
    <row r="32660" spans="1:4" x14ac:dyDescent="0.25">
      <c r="A32660" t="s">
        <v>5254</v>
      </c>
      <c r="C32660" t="s">
        <v>17</v>
      </c>
      <c r="D32660" t="s">
        <v>4</v>
      </c>
    </row>
    <row r="32661" spans="1:4" x14ac:dyDescent="0.25">
      <c r="A32661" t="s">
        <v>5254</v>
      </c>
      <c r="C32661" t="s">
        <v>19</v>
      </c>
      <c r="D32661" t="s">
        <v>4</v>
      </c>
    </row>
    <row r="32662" spans="1:4" x14ac:dyDescent="0.25">
      <c r="A32662" t="s">
        <v>1058</v>
      </c>
      <c r="C32662" t="s">
        <v>3</v>
      </c>
      <c r="D32662" t="s">
        <v>4</v>
      </c>
    </row>
    <row r="32663" spans="1:4" x14ac:dyDescent="0.25">
      <c r="A32663" t="s">
        <v>5272</v>
      </c>
      <c r="C32663" t="s">
        <v>3</v>
      </c>
      <c r="D32663" t="s">
        <v>4</v>
      </c>
    </row>
    <row r="32664" spans="1:4" x14ac:dyDescent="0.25">
      <c r="A32664" t="s">
        <v>1058</v>
      </c>
      <c r="C32664" t="s">
        <v>3</v>
      </c>
      <c r="D32664" t="s">
        <v>4</v>
      </c>
    </row>
    <row r="32665" spans="1:4" x14ac:dyDescent="0.25">
      <c r="A32665" t="s">
        <v>5272</v>
      </c>
      <c r="C32665" t="s">
        <v>3</v>
      </c>
      <c r="D32665" t="s">
        <v>4</v>
      </c>
    </row>
    <row r="32666" spans="1:4" x14ac:dyDescent="0.25">
      <c r="A32666" t="s">
        <v>5272</v>
      </c>
      <c r="C32666" t="s">
        <v>3</v>
      </c>
      <c r="D32666" t="s">
        <v>4</v>
      </c>
    </row>
    <row r="32667" spans="1:4" x14ac:dyDescent="0.25">
      <c r="A32667" t="s">
        <v>1058</v>
      </c>
      <c r="C32667" t="s">
        <v>3</v>
      </c>
      <c r="D32667" t="s">
        <v>4</v>
      </c>
    </row>
    <row r="32668" spans="1:4" x14ac:dyDescent="0.25">
      <c r="A32668" t="s">
        <v>1058</v>
      </c>
      <c r="C32668" t="s">
        <v>3</v>
      </c>
      <c r="D32668" t="s">
        <v>4</v>
      </c>
    </row>
    <row r="32669" spans="1:4" x14ac:dyDescent="0.25">
      <c r="A32669" t="s">
        <v>5273</v>
      </c>
      <c r="C32669" t="s">
        <v>3</v>
      </c>
      <c r="D32669" t="s">
        <v>4</v>
      </c>
    </row>
    <row r="32670" spans="1:4" x14ac:dyDescent="0.25">
      <c r="A32670" t="s">
        <v>5274</v>
      </c>
      <c r="C32670" t="s">
        <v>5</v>
      </c>
      <c r="D32670" t="s">
        <v>4</v>
      </c>
    </row>
    <row r="32671" spans="1:4" x14ac:dyDescent="0.25">
      <c r="A32671" t="s">
        <v>5275</v>
      </c>
      <c r="C32671" t="s">
        <v>5</v>
      </c>
      <c r="D32671" t="s">
        <v>4</v>
      </c>
    </row>
    <row r="32672" spans="1:4" x14ac:dyDescent="0.25">
      <c r="A32672" t="s">
        <v>5276</v>
      </c>
      <c r="C32672" t="s">
        <v>3</v>
      </c>
      <c r="D32672" t="s">
        <v>4</v>
      </c>
    </row>
    <row r="32673" spans="1:4" x14ac:dyDescent="0.25">
      <c r="A32673" t="s">
        <v>5276</v>
      </c>
      <c r="C32673" t="s">
        <v>3</v>
      </c>
      <c r="D32673" t="s">
        <v>4</v>
      </c>
    </row>
    <row r="32674" spans="1:4" x14ac:dyDescent="0.25">
      <c r="A32674" t="s">
        <v>5276</v>
      </c>
      <c r="C32674" t="s">
        <v>3</v>
      </c>
      <c r="D32674" t="s">
        <v>4</v>
      </c>
    </row>
    <row r="32675" spans="1:4" x14ac:dyDescent="0.25">
      <c r="A32675" t="s">
        <v>5276</v>
      </c>
      <c r="C32675" t="s">
        <v>3</v>
      </c>
      <c r="D32675" t="s">
        <v>4</v>
      </c>
    </row>
    <row r="32676" spans="1:4" x14ac:dyDescent="0.25">
      <c r="A32676" t="s">
        <v>5277</v>
      </c>
      <c r="C32676" t="s">
        <v>3</v>
      </c>
      <c r="D32676" t="s">
        <v>4</v>
      </c>
    </row>
    <row r="32677" spans="1:4" x14ac:dyDescent="0.25">
      <c r="A32677" t="s">
        <v>5277</v>
      </c>
      <c r="C32677" t="s">
        <v>3</v>
      </c>
      <c r="D32677" t="s">
        <v>4</v>
      </c>
    </row>
    <row r="32678" spans="1:4" x14ac:dyDescent="0.25">
      <c r="A32678" t="s">
        <v>5277</v>
      </c>
      <c r="C32678" t="s">
        <v>3</v>
      </c>
      <c r="D32678" t="s">
        <v>4</v>
      </c>
    </row>
    <row r="32679" spans="1:4" x14ac:dyDescent="0.25">
      <c r="A32679" t="s">
        <v>930</v>
      </c>
      <c r="C32679" t="s">
        <v>7</v>
      </c>
      <c r="D32679" t="s">
        <v>4</v>
      </c>
    </row>
    <row r="32680" spans="1:4" x14ac:dyDescent="0.25">
      <c r="A32680" t="s">
        <v>930</v>
      </c>
      <c r="C32680" t="s">
        <v>7</v>
      </c>
      <c r="D32680" t="s">
        <v>4</v>
      </c>
    </row>
    <row r="32681" spans="1:4" x14ac:dyDescent="0.25">
      <c r="A32681" t="s">
        <v>930</v>
      </c>
      <c r="C32681" t="s">
        <v>8</v>
      </c>
      <c r="D32681" t="s">
        <v>4</v>
      </c>
    </row>
    <row r="32682" spans="1:4" x14ac:dyDescent="0.25">
      <c r="A32682" t="s">
        <v>5278</v>
      </c>
      <c r="C32682" t="s">
        <v>3</v>
      </c>
      <c r="D32682" t="s">
        <v>4</v>
      </c>
    </row>
    <row r="32683" spans="1:4" x14ac:dyDescent="0.25">
      <c r="A32683" t="s">
        <v>5278</v>
      </c>
      <c r="C32683" t="s">
        <v>3</v>
      </c>
      <c r="D32683" t="s">
        <v>4</v>
      </c>
    </row>
    <row r="32684" spans="1:4" x14ac:dyDescent="0.25">
      <c r="A32684" t="s">
        <v>5279</v>
      </c>
      <c r="C32684" t="s">
        <v>3</v>
      </c>
      <c r="D32684" t="s">
        <v>4</v>
      </c>
    </row>
    <row r="32685" spans="1:4" x14ac:dyDescent="0.25">
      <c r="A32685" t="s">
        <v>5279</v>
      </c>
      <c r="C32685" t="s">
        <v>3</v>
      </c>
      <c r="D32685" t="s">
        <v>4</v>
      </c>
    </row>
    <row r="32686" spans="1:4" x14ac:dyDescent="0.25">
      <c r="A32686" t="s">
        <v>3778</v>
      </c>
      <c r="C32686" t="s">
        <v>3</v>
      </c>
      <c r="D32686" t="s">
        <v>4</v>
      </c>
    </row>
    <row r="32687" spans="1:4" x14ac:dyDescent="0.25">
      <c r="A32687" t="s">
        <v>3778</v>
      </c>
      <c r="C32687" t="s">
        <v>3</v>
      </c>
      <c r="D32687" t="s">
        <v>4</v>
      </c>
    </row>
    <row r="32688" spans="1:4" x14ac:dyDescent="0.25">
      <c r="A32688" t="s">
        <v>3778</v>
      </c>
      <c r="C32688" t="s">
        <v>3</v>
      </c>
      <c r="D32688" t="s">
        <v>4</v>
      </c>
    </row>
    <row r="32689" spans="1:4" x14ac:dyDescent="0.25">
      <c r="A32689" t="s">
        <v>5279</v>
      </c>
      <c r="C32689" t="s">
        <v>3</v>
      </c>
      <c r="D32689" t="s">
        <v>4</v>
      </c>
    </row>
    <row r="32690" spans="1:4" x14ac:dyDescent="0.25">
      <c r="A32690" t="s">
        <v>930</v>
      </c>
      <c r="C32690" t="s">
        <v>7</v>
      </c>
      <c r="D32690" t="s">
        <v>4</v>
      </c>
    </row>
    <row r="32691" spans="1:4" x14ac:dyDescent="0.25">
      <c r="A32691" t="s">
        <v>930</v>
      </c>
      <c r="C32691" t="s">
        <v>7</v>
      </c>
      <c r="D32691" t="s">
        <v>4</v>
      </c>
    </row>
    <row r="32692" spans="1:4" x14ac:dyDescent="0.25">
      <c r="A32692" t="s">
        <v>5280</v>
      </c>
      <c r="C32692" t="s">
        <v>3</v>
      </c>
      <c r="D32692" t="s">
        <v>4</v>
      </c>
    </row>
    <row r="32693" spans="1:4" x14ac:dyDescent="0.25">
      <c r="A32693" t="s">
        <v>5280</v>
      </c>
      <c r="C32693" t="s">
        <v>3</v>
      </c>
      <c r="D32693" t="s">
        <v>4</v>
      </c>
    </row>
    <row r="32694" spans="1:4" x14ac:dyDescent="0.25">
      <c r="A32694" t="s">
        <v>5280</v>
      </c>
      <c r="C32694" t="s">
        <v>3</v>
      </c>
      <c r="D32694" t="s">
        <v>4</v>
      </c>
    </row>
    <row r="32695" spans="1:4" x14ac:dyDescent="0.25">
      <c r="A32695" t="s">
        <v>5280</v>
      </c>
      <c r="C32695" t="s">
        <v>3</v>
      </c>
      <c r="D32695" t="s">
        <v>4</v>
      </c>
    </row>
    <row r="32696" spans="1:4" x14ac:dyDescent="0.25">
      <c r="A32696" t="s">
        <v>5281</v>
      </c>
      <c r="C32696" t="s">
        <v>5</v>
      </c>
      <c r="D32696" t="s">
        <v>4</v>
      </c>
    </row>
    <row r="32697" spans="1:4" x14ac:dyDescent="0.25">
      <c r="A32697" t="s">
        <v>930</v>
      </c>
      <c r="C32697" t="s">
        <v>8</v>
      </c>
      <c r="D32697" t="s">
        <v>4</v>
      </c>
    </row>
    <row r="32698" spans="1:4" x14ac:dyDescent="0.25">
      <c r="A32698" t="s">
        <v>930</v>
      </c>
      <c r="C32698" t="s">
        <v>7</v>
      </c>
      <c r="D32698" t="s">
        <v>4</v>
      </c>
    </row>
    <row r="32699" spans="1:4" x14ac:dyDescent="0.25">
      <c r="A32699" t="s">
        <v>930</v>
      </c>
      <c r="C32699" t="s">
        <v>7</v>
      </c>
      <c r="D32699" t="s">
        <v>4</v>
      </c>
    </row>
    <row r="32700" spans="1:4" x14ac:dyDescent="0.25">
      <c r="A32700" t="s">
        <v>930</v>
      </c>
      <c r="C32700" t="s">
        <v>8</v>
      </c>
      <c r="D32700" t="s">
        <v>4</v>
      </c>
    </row>
    <row r="32701" spans="1:4" x14ac:dyDescent="0.25">
      <c r="A32701" t="s">
        <v>930</v>
      </c>
      <c r="C32701" t="s">
        <v>8</v>
      </c>
      <c r="D32701" t="s">
        <v>4</v>
      </c>
    </row>
    <row r="32702" spans="1:4" x14ac:dyDescent="0.25">
      <c r="A32702" t="s">
        <v>930</v>
      </c>
      <c r="C32702" t="s">
        <v>8</v>
      </c>
      <c r="D32702" t="s">
        <v>4</v>
      </c>
    </row>
    <row r="32703" spans="1:4" x14ac:dyDescent="0.25">
      <c r="A32703" t="s">
        <v>5282</v>
      </c>
      <c r="C32703" t="s">
        <v>3</v>
      </c>
      <c r="D32703" t="s">
        <v>4</v>
      </c>
    </row>
    <row r="32704" spans="1:4" x14ac:dyDescent="0.25">
      <c r="A32704" t="s">
        <v>5282</v>
      </c>
      <c r="C32704" t="s">
        <v>3</v>
      </c>
      <c r="D32704" t="s">
        <v>4</v>
      </c>
    </row>
    <row r="32705" spans="1:4" x14ac:dyDescent="0.25">
      <c r="A32705" t="s">
        <v>5282</v>
      </c>
      <c r="C32705" t="s">
        <v>3</v>
      </c>
      <c r="D32705" t="s">
        <v>4</v>
      </c>
    </row>
    <row r="32706" spans="1:4" x14ac:dyDescent="0.25">
      <c r="A32706" t="s">
        <v>930</v>
      </c>
      <c r="C32706" t="s">
        <v>8</v>
      </c>
      <c r="D32706" t="s">
        <v>4</v>
      </c>
    </row>
    <row r="32707" spans="1:4" x14ac:dyDescent="0.25">
      <c r="A32707" t="s">
        <v>5283</v>
      </c>
      <c r="C32707" t="s">
        <v>3</v>
      </c>
      <c r="D32707" t="s">
        <v>4</v>
      </c>
    </row>
    <row r="32708" spans="1:4" x14ac:dyDescent="0.25">
      <c r="A32708" t="s">
        <v>5283</v>
      </c>
      <c r="C32708" t="s">
        <v>3</v>
      </c>
      <c r="D32708" t="s">
        <v>4</v>
      </c>
    </row>
    <row r="32709" spans="1:4" x14ac:dyDescent="0.25">
      <c r="A32709" t="s">
        <v>5283</v>
      </c>
      <c r="C32709" t="s">
        <v>3</v>
      </c>
      <c r="D32709" t="s">
        <v>4</v>
      </c>
    </row>
    <row r="32710" spans="1:4" x14ac:dyDescent="0.25">
      <c r="A32710" t="s">
        <v>366</v>
      </c>
      <c r="C32710" t="s">
        <v>3</v>
      </c>
      <c r="D32710" t="s">
        <v>4</v>
      </c>
    </row>
    <row r="32711" spans="1:4" x14ac:dyDescent="0.25">
      <c r="A32711" t="s">
        <v>366</v>
      </c>
      <c r="C32711" t="s">
        <v>3</v>
      </c>
      <c r="D32711" t="s">
        <v>4</v>
      </c>
    </row>
    <row r="32712" spans="1:4" x14ac:dyDescent="0.25">
      <c r="A32712" t="s">
        <v>366</v>
      </c>
      <c r="C32712" t="s">
        <v>3</v>
      </c>
      <c r="D32712" t="s">
        <v>4</v>
      </c>
    </row>
    <row r="32713" spans="1:4" x14ac:dyDescent="0.25">
      <c r="A32713" t="s">
        <v>366</v>
      </c>
      <c r="C32713" t="s">
        <v>3</v>
      </c>
      <c r="D32713" t="s">
        <v>4</v>
      </c>
    </row>
    <row r="32714" spans="1:4" x14ac:dyDescent="0.25">
      <c r="A32714" t="s">
        <v>366</v>
      </c>
      <c r="C32714" t="s">
        <v>3</v>
      </c>
      <c r="D32714" t="s">
        <v>4</v>
      </c>
    </row>
    <row r="32715" spans="1:4" x14ac:dyDescent="0.25">
      <c r="A32715" t="s">
        <v>2111</v>
      </c>
      <c r="C32715" t="s">
        <v>24</v>
      </c>
      <c r="D32715" t="s">
        <v>4</v>
      </c>
    </row>
    <row r="32716" spans="1:4" x14ac:dyDescent="0.25">
      <c r="A32716" t="s">
        <v>366</v>
      </c>
      <c r="C32716" t="s">
        <v>3</v>
      </c>
      <c r="D32716" t="s">
        <v>4</v>
      </c>
    </row>
    <row r="32717" spans="1:4" x14ac:dyDescent="0.25">
      <c r="A32717" t="s">
        <v>5283</v>
      </c>
      <c r="C32717" t="s">
        <v>3</v>
      </c>
      <c r="D32717" t="s">
        <v>4</v>
      </c>
    </row>
    <row r="32718" spans="1:4" x14ac:dyDescent="0.25">
      <c r="A32718" t="s">
        <v>366</v>
      </c>
      <c r="C32718" t="s">
        <v>3</v>
      </c>
      <c r="D32718" t="s">
        <v>4</v>
      </c>
    </row>
    <row r="32719" spans="1:4" x14ac:dyDescent="0.25">
      <c r="A32719" t="s">
        <v>5284</v>
      </c>
      <c r="C32719" t="s">
        <v>5</v>
      </c>
      <c r="D32719" t="s">
        <v>4</v>
      </c>
    </row>
    <row r="32720" spans="1:4" x14ac:dyDescent="0.25">
      <c r="A32720" t="s">
        <v>2111</v>
      </c>
      <c r="C32720" t="s">
        <v>24</v>
      </c>
      <c r="D32720" t="s">
        <v>4</v>
      </c>
    </row>
    <row r="32721" spans="1:4" x14ac:dyDescent="0.25">
      <c r="A32721" t="s">
        <v>2111</v>
      </c>
      <c r="C32721" t="s">
        <v>13</v>
      </c>
      <c r="D32721" t="s">
        <v>4</v>
      </c>
    </row>
    <row r="32722" spans="1:4" x14ac:dyDescent="0.25">
      <c r="A32722" t="s">
        <v>2111</v>
      </c>
      <c r="C32722" t="s">
        <v>13</v>
      </c>
      <c r="D32722" t="s">
        <v>4</v>
      </c>
    </row>
    <row r="32723" spans="1:4" x14ac:dyDescent="0.25">
      <c r="A32723" t="s">
        <v>5020</v>
      </c>
      <c r="C32723" t="s">
        <v>3</v>
      </c>
      <c r="D32723" t="s">
        <v>4</v>
      </c>
    </row>
    <row r="32724" spans="1:4" x14ac:dyDescent="0.25">
      <c r="A32724" t="s">
        <v>4239</v>
      </c>
      <c r="C32724" t="s">
        <v>3</v>
      </c>
      <c r="D32724" t="s">
        <v>4</v>
      </c>
    </row>
    <row r="32725" spans="1:4" x14ac:dyDescent="0.25">
      <c r="A32725" t="s">
        <v>4239</v>
      </c>
      <c r="C32725" t="s">
        <v>3</v>
      </c>
      <c r="D32725" t="s">
        <v>4</v>
      </c>
    </row>
    <row r="32726" spans="1:4" x14ac:dyDescent="0.25">
      <c r="A32726" t="s">
        <v>4239</v>
      </c>
      <c r="C32726" t="s">
        <v>3</v>
      </c>
      <c r="D32726" t="s">
        <v>4</v>
      </c>
    </row>
    <row r="32727" spans="1:4" x14ac:dyDescent="0.25">
      <c r="A32727" t="s">
        <v>5020</v>
      </c>
      <c r="C32727" t="s">
        <v>3</v>
      </c>
      <c r="D32727" t="s">
        <v>4</v>
      </c>
    </row>
    <row r="32728" spans="1:4" x14ac:dyDescent="0.25">
      <c r="A32728" t="s">
        <v>4239</v>
      </c>
      <c r="C32728" t="s">
        <v>3</v>
      </c>
      <c r="D32728" t="s">
        <v>4</v>
      </c>
    </row>
    <row r="32729" spans="1:4" x14ac:dyDescent="0.25">
      <c r="A32729" t="s">
        <v>5285</v>
      </c>
      <c r="C32729" t="s">
        <v>3</v>
      </c>
      <c r="D32729" t="s">
        <v>4</v>
      </c>
    </row>
    <row r="32730" spans="1:4" x14ac:dyDescent="0.25">
      <c r="A32730" t="s">
        <v>5020</v>
      </c>
      <c r="C32730" t="s">
        <v>3</v>
      </c>
      <c r="D32730" t="s">
        <v>4</v>
      </c>
    </row>
    <row r="32731" spans="1:4" x14ac:dyDescent="0.25">
      <c r="A32731" t="s">
        <v>4239</v>
      </c>
      <c r="C32731" t="s">
        <v>3</v>
      </c>
      <c r="D32731" t="s">
        <v>4</v>
      </c>
    </row>
    <row r="32732" spans="1:4" x14ac:dyDescent="0.25">
      <c r="A32732" t="s">
        <v>5285</v>
      </c>
      <c r="C32732" t="s">
        <v>3</v>
      </c>
      <c r="D32732" t="s">
        <v>4</v>
      </c>
    </row>
    <row r="32733" spans="1:4" x14ac:dyDescent="0.25">
      <c r="A32733" t="s">
        <v>4239</v>
      </c>
      <c r="C32733" t="s">
        <v>3</v>
      </c>
      <c r="D32733" t="s">
        <v>4</v>
      </c>
    </row>
    <row r="32734" spans="1:4" x14ac:dyDescent="0.25">
      <c r="A32734" t="s">
        <v>5285</v>
      </c>
      <c r="C32734" t="s">
        <v>3</v>
      </c>
      <c r="D32734" t="s">
        <v>4</v>
      </c>
    </row>
    <row r="32735" spans="1:4" x14ac:dyDescent="0.25">
      <c r="A32735" t="s">
        <v>366</v>
      </c>
      <c r="C32735" t="s">
        <v>3</v>
      </c>
      <c r="D32735" t="s">
        <v>4</v>
      </c>
    </row>
    <row r="32736" spans="1:4" x14ac:dyDescent="0.25">
      <c r="A32736" t="s">
        <v>366</v>
      </c>
      <c r="C32736" t="s">
        <v>3</v>
      </c>
      <c r="D32736" t="s">
        <v>4</v>
      </c>
    </row>
    <row r="32737" spans="1:4" x14ac:dyDescent="0.25">
      <c r="A32737" t="s">
        <v>366</v>
      </c>
      <c r="C32737" t="s">
        <v>3</v>
      </c>
      <c r="D32737" t="s">
        <v>4</v>
      </c>
    </row>
    <row r="32738" spans="1:4" x14ac:dyDescent="0.25">
      <c r="A32738" t="s">
        <v>2111</v>
      </c>
      <c r="C32738" t="s">
        <v>3</v>
      </c>
      <c r="D32738" t="s">
        <v>4</v>
      </c>
    </row>
    <row r="32739" spans="1:4" x14ac:dyDescent="0.25">
      <c r="A32739" t="s">
        <v>2111</v>
      </c>
      <c r="C32739" t="s">
        <v>8</v>
      </c>
      <c r="D32739" t="s">
        <v>4</v>
      </c>
    </row>
    <row r="32740" spans="1:4" x14ac:dyDescent="0.25">
      <c r="A32740" t="s">
        <v>2111</v>
      </c>
      <c r="C32740" t="s">
        <v>8</v>
      </c>
      <c r="D32740" t="s">
        <v>4</v>
      </c>
    </row>
    <row r="32741" spans="1:4" x14ac:dyDescent="0.25">
      <c r="A32741" t="s">
        <v>4239</v>
      </c>
      <c r="C32741" t="s">
        <v>3</v>
      </c>
      <c r="D32741" t="s">
        <v>4</v>
      </c>
    </row>
    <row r="32742" spans="1:4" x14ac:dyDescent="0.25">
      <c r="A32742" t="s">
        <v>4239</v>
      </c>
      <c r="C32742" t="s">
        <v>3</v>
      </c>
      <c r="D32742" t="s">
        <v>4</v>
      </c>
    </row>
    <row r="32743" spans="1:4" x14ac:dyDescent="0.25">
      <c r="A32743" t="s">
        <v>4239</v>
      </c>
      <c r="C32743" t="s">
        <v>3</v>
      </c>
      <c r="D32743" t="s">
        <v>4</v>
      </c>
    </row>
    <row r="32744" spans="1:4" x14ac:dyDescent="0.25">
      <c r="A32744" t="s">
        <v>4239</v>
      </c>
      <c r="C32744" t="s">
        <v>3</v>
      </c>
      <c r="D32744" t="s">
        <v>4</v>
      </c>
    </row>
    <row r="32745" spans="1:4" x14ac:dyDescent="0.25">
      <c r="A32745" t="s">
        <v>4239</v>
      </c>
      <c r="C32745" t="s">
        <v>3</v>
      </c>
      <c r="D32745" t="s">
        <v>4</v>
      </c>
    </row>
    <row r="32746" spans="1:4" x14ac:dyDescent="0.25">
      <c r="A32746" t="s">
        <v>4239</v>
      </c>
      <c r="C32746" t="s">
        <v>3</v>
      </c>
      <c r="D32746" t="s">
        <v>4</v>
      </c>
    </row>
    <row r="32747" spans="1:4" x14ac:dyDescent="0.25">
      <c r="A32747" t="s">
        <v>4239</v>
      </c>
      <c r="C32747" t="s">
        <v>3</v>
      </c>
      <c r="D32747" t="s">
        <v>4</v>
      </c>
    </row>
    <row r="32748" spans="1:4" x14ac:dyDescent="0.25">
      <c r="A32748" t="s">
        <v>4239</v>
      </c>
      <c r="C32748" t="s">
        <v>3</v>
      </c>
      <c r="D32748" t="s">
        <v>4</v>
      </c>
    </row>
    <row r="32749" spans="1:4" x14ac:dyDescent="0.25">
      <c r="A32749" t="s">
        <v>4239</v>
      </c>
      <c r="C32749" t="s">
        <v>3</v>
      </c>
      <c r="D32749" t="s">
        <v>4</v>
      </c>
    </row>
    <row r="32750" spans="1:4" x14ac:dyDescent="0.25">
      <c r="A32750" t="s">
        <v>4239</v>
      </c>
      <c r="C32750" t="s">
        <v>3</v>
      </c>
      <c r="D32750" t="s">
        <v>4</v>
      </c>
    </row>
    <row r="32751" spans="1:4" x14ac:dyDescent="0.25">
      <c r="A32751" t="s">
        <v>4239</v>
      </c>
      <c r="C32751" t="s">
        <v>3</v>
      </c>
      <c r="D32751" t="s">
        <v>4</v>
      </c>
    </row>
    <row r="32752" spans="1:4" x14ac:dyDescent="0.25">
      <c r="A32752" t="s">
        <v>4239</v>
      </c>
      <c r="C32752" t="s">
        <v>3</v>
      </c>
      <c r="D32752" t="s">
        <v>4</v>
      </c>
    </row>
    <row r="32753" spans="1:4" x14ac:dyDescent="0.25">
      <c r="A32753" t="s">
        <v>4239</v>
      </c>
      <c r="C32753" t="s">
        <v>3</v>
      </c>
      <c r="D32753" t="s">
        <v>4</v>
      </c>
    </row>
    <row r="32754" spans="1:4" x14ac:dyDescent="0.25">
      <c r="A32754" t="s">
        <v>4239</v>
      </c>
      <c r="C32754" t="s">
        <v>3</v>
      </c>
      <c r="D32754" t="s">
        <v>4</v>
      </c>
    </row>
    <row r="32755" spans="1:4" x14ac:dyDescent="0.25">
      <c r="A32755" t="s">
        <v>4239</v>
      </c>
      <c r="C32755" t="s">
        <v>3</v>
      </c>
      <c r="D32755" t="s">
        <v>4</v>
      </c>
    </row>
    <row r="32756" spans="1:4" x14ac:dyDescent="0.25">
      <c r="A32756" t="s">
        <v>4239</v>
      </c>
      <c r="C32756" t="s">
        <v>3</v>
      </c>
      <c r="D32756" t="s">
        <v>4</v>
      </c>
    </row>
    <row r="32757" spans="1:4" x14ac:dyDescent="0.25">
      <c r="A32757" t="s">
        <v>5286</v>
      </c>
      <c r="C32757" t="s">
        <v>3</v>
      </c>
      <c r="D32757" t="s">
        <v>4</v>
      </c>
    </row>
    <row r="32758" spans="1:4" x14ac:dyDescent="0.25">
      <c r="A32758" t="s">
        <v>5286</v>
      </c>
      <c r="C32758" t="s">
        <v>3</v>
      </c>
      <c r="D32758" t="s">
        <v>4</v>
      </c>
    </row>
    <row r="32759" spans="1:4" x14ac:dyDescent="0.25">
      <c r="A32759" t="s">
        <v>5286</v>
      </c>
      <c r="C32759" t="s">
        <v>3</v>
      </c>
      <c r="D32759" t="s">
        <v>4</v>
      </c>
    </row>
    <row r="32760" spans="1:4" x14ac:dyDescent="0.25">
      <c r="A32760" t="s">
        <v>1437</v>
      </c>
      <c r="C32760" t="s">
        <v>3</v>
      </c>
      <c r="D32760" t="s">
        <v>4</v>
      </c>
    </row>
    <row r="32761" spans="1:4" x14ac:dyDescent="0.25">
      <c r="A32761" t="s">
        <v>5286</v>
      </c>
      <c r="C32761" t="s">
        <v>3</v>
      </c>
      <c r="D32761" t="s">
        <v>4</v>
      </c>
    </row>
    <row r="32762" spans="1:4" x14ac:dyDescent="0.25">
      <c r="A32762" t="s">
        <v>2081</v>
      </c>
      <c r="C32762" t="s">
        <v>3</v>
      </c>
      <c r="D32762" t="s">
        <v>4</v>
      </c>
    </row>
    <row r="32763" spans="1:4" x14ac:dyDescent="0.25">
      <c r="A32763" t="s">
        <v>1437</v>
      </c>
      <c r="C32763" t="s">
        <v>3</v>
      </c>
      <c r="D32763" t="s">
        <v>4</v>
      </c>
    </row>
    <row r="32764" spans="1:4" x14ac:dyDescent="0.25">
      <c r="A32764" t="s">
        <v>2111</v>
      </c>
      <c r="C32764" t="s">
        <v>3</v>
      </c>
      <c r="D32764" t="s">
        <v>4</v>
      </c>
    </row>
    <row r="32765" spans="1:4" x14ac:dyDescent="0.25">
      <c r="A32765" t="s">
        <v>1437</v>
      </c>
      <c r="C32765" t="s">
        <v>3</v>
      </c>
      <c r="D32765" t="s">
        <v>4</v>
      </c>
    </row>
    <row r="32766" spans="1:4" x14ac:dyDescent="0.25">
      <c r="A32766" t="s">
        <v>2081</v>
      </c>
      <c r="C32766" t="s">
        <v>3</v>
      </c>
      <c r="D32766" t="s">
        <v>4</v>
      </c>
    </row>
    <row r="32767" spans="1:4" x14ac:dyDescent="0.25">
      <c r="A32767" t="s">
        <v>2111</v>
      </c>
      <c r="C32767" t="s">
        <v>3</v>
      </c>
      <c r="D32767" t="s">
        <v>4</v>
      </c>
    </row>
    <row r="32768" spans="1:4" x14ac:dyDescent="0.25">
      <c r="A32768" t="s">
        <v>2081</v>
      </c>
      <c r="C32768" t="s">
        <v>3</v>
      </c>
      <c r="D32768" t="s">
        <v>4</v>
      </c>
    </row>
    <row r="32769" spans="1:4" x14ac:dyDescent="0.25">
      <c r="A32769" t="s">
        <v>2111</v>
      </c>
      <c r="C32769" t="s">
        <v>3</v>
      </c>
      <c r="D32769" t="s">
        <v>4</v>
      </c>
    </row>
    <row r="32770" spans="1:4" x14ac:dyDescent="0.25">
      <c r="A32770" t="s">
        <v>1437</v>
      </c>
      <c r="C32770" t="s">
        <v>3</v>
      </c>
      <c r="D32770" t="s">
        <v>4</v>
      </c>
    </row>
    <row r="32771" spans="1:4" x14ac:dyDescent="0.25">
      <c r="A32771" t="s">
        <v>5286</v>
      </c>
      <c r="C32771" t="s">
        <v>3</v>
      </c>
      <c r="D32771" t="s">
        <v>4</v>
      </c>
    </row>
    <row r="32772" spans="1:4" x14ac:dyDescent="0.25">
      <c r="A32772" t="s">
        <v>1437</v>
      </c>
      <c r="C32772" t="s">
        <v>3</v>
      </c>
      <c r="D32772" t="s">
        <v>4</v>
      </c>
    </row>
    <row r="32773" spans="1:4" x14ac:dyDescent="0.25">
      <c r="A32773" t="s">
        <v>5286</v>
      </c>
      <c r="C32773" t="s">
        <v>3</v>
      </c>
      <c r="D32773" t="s">
        <v>4</v>
      </c>
    </row>
    <row r="32774" spans="1:4" x14ac:dyDescent="0.25">
      <c r="A32774" t="s">
        <v>2111</v>
      </c>
      <c r="C32774" t="s">
        <v>3</v>
      </c>
      <c r="D32774" t="s">
        <v>4</v>
      </c>
    </row>
    <row r="32775" spans="1:4" x14ac:dyDescent="0.25">
      <c r="A32775" t="s">
        <v>1437</v>
      </c>
      <c r="C32775" t="s">
        <v>3</v>
      </c>
      <c r="D32775" t="s">
        <v>4</v>
      </c>
    </row>
    <row r="32776" spans="1:4" x14ac:dyDescent="0.25">
      <c r="A32776" t="s">
        <v>5286</v>
      </c>
      <c r="C32776" t="s">
        <v>3</v>
      </c>
      <c r="D32776" t="s">
        <v>4</v>
      </c>
    </row>
    <row r="32777" spans="1:4" x14ac:dyDescent="0.25">
      <c r="A32777" t="s">
        <v>2111</v>
      </c>
      <c r="C32777" t="s">
        <v>3</v>
      </c>
      <c r="D32777" t="s">
        <v>4</v>
      </c>
    </row>
    <row r="32778" spans="1:4" x14ac:dyDescent="0.25">
      <c r="A32778" t="s">
        <v>2081</v>
      </c>
      <c r="C32778" t="s">
        <v>3</v>
      </c>
      <c r="D32778" t="s">
        <v>4</v>
      </c>
    </row>
    <row r="32779" spans="1:4" x14ac:dyDescent="0.25">
      <c r="A32779" t="s">
        <v>2111</v>
      </c>
      <c r="C32779" t="s">
        <v>3</v>
      </c>
      <c r="D32779" t="s">
        <v>4</v>
      </c>
    </row>
    <row r="32780" spans="1:4" x14ac:dyDescent="0.25">
      <c r="A32780" t="s">
        <v>4802</v>
      </c>
      <c r="C32780" t="s">
        <v>3</v>
      </c>
      <c r="D32780" t="s">
        <v>4</v>
      </c>
    </row>
    <row r="32781" spans="1:4" x14ac:dyDescent="0.25">
      <c r="A32781" t="s">
        <v>2111</v>
      </c>
      <c r="C32781" t="s">
        <v>3</v>
      </c>
      <c r="D32781" t="s">
        <v>4</v>
      </c>
    </row>
    <row r="32782" spans="1:4" x14ac:dyDescent="0.25">
      <c r="A32782" t="s">
        <v>4802</v>
      </c>
      <c r="C32782" t="s">
        <v>3</v>
      </c>
      <c r="D32782" t="s">
        <v>4</v>
      </c>
    </row>
    <row r="32783" spans="1:4" x14ac:dyDescent="0.25">
      <c r="A32783" t="s">
        <v>4802</v>
      </c>
      <c r="C32783" t="s">
        <v>3</v>
      </c>
      <c r="D32783" t="s">
        <v>4</v>
      </c>
    </row>
    <row r="32784" spans="1:4" x14ac:dyDescent="0.25">
      <c r="A32784" t="s">
        <v>5286</v>
      </c>
      <c r="C32784" t="s">
        <v>3</v>
      </c>
      <c r="D32784" t="s">
        <v>4</v>
      </c>
    </row>
    <row r="32785" spans="1:4" x14ac:dyDescent="0.25">
      <c r="A32785" t="s">
        <v>5286</v>
      </c>
      <c r="C32785" t="s">
        <v>3</v>
      </c>
      <c r="D32785" t="s">
        <v>4</v>
      </c>
    </row>
    <row r="32786" spans="1:4" x14ac:dyDescent="0.25">
      <c r="A32786" t="s">
        <v>5286</v>
      </c>
      <c r="C32786" t="s">
        <v>3</v>
      </c>
      <c r="D32786" t="s">
        <v>4</v>
      </c>
    </row>
    <row r="32787" spans="1:4" x14ac:dyDescent="0.25">
      <c r="A32787" t="s">
        <v>2111</v>
      </c>
      <c r="C32787" t="s">
        <v>3</v>
      </c>
      <c r="D32787" t="s">
        <v>4</v>
      </c>
    </row>
    <row r="32788" spans="1:4" x14ac:dyDescent="0.25">
      <c r="A32788" t="s">
        <v>5286</v>
      </c>
      <c r="C32788" t="s">
        <v>3</v>
      </c>
      <c r="D32788" t="s">
        <v>4</v>
      </c>
    </row>
    <row r="32789" spans="1:4" x14ac:dyDescent="0.25">
      <c r="A32789" t="s">
        <v>2111</v>
      </c>
      <c r="C32789" t="s">
        <v>3</v>
      </c>
      <c r="D32789" t="s">
        <v>4</v>
      </c>
    </row>
    <row r="32790" spans="1:4" x14ac:dyDescent="0.25">
      <c r="A32790" t="s">
        <v>2111</v>
      </c>
      <c r="C32790" t="s">
        <v>3</v>
      </c>
      <c r="D32790" t="s">
        <v>4</v>
      </c>
    </row>
    <row r="32791" spans="1:4" x14ac:dyDescent="0.25">
      <c r="A32791" t="s">
        <v>5286</v>
      </c>
      <c r="C32791" t="s">
        <v>3</v>
      </c>
      <c r="D32791" t="s">
        <v>4</v>
      </c>
    </row>
    <row r="32792" spans="1:4" x14ac:dyDescent="0.25">
      <c r="A32792" t="s">
        <v>2111</v>
      </c>
      <c r="C32792" t="s">
        <v>3</v>
      </c>
      <c r="D32792" t="s">
        <v>4</v>
      </c>
    </row>
    <row r="32793" spans="1:4" x14ac:dyDescent="0.25">
      <c r="A32793" t="s">
        <v>5286</v>
      </c>
      <c r="C32793" t="s">
        <v>3</v>
      </c>
      <c r="D32793" t="s">
        <v>4</v>
      </c>
    </row>
    <row r="32794" spans="1:4" x14ac:dyDescent="0.25">
      <c r="A32794" t="s">
        <v>5286</v>
      </c>
      <c r="C32794" t="s">
        <v>3</v>
      </c>
      <c r="D32794" t="s">
        <v>4</v>
      </c>
    </row>
    <row r="32795" spans="1:4" x14ac:dyDescent="0.25">
      <c r="A32795" t="s">
        <v>2111</v>
      </c>
      <c r="C32795" t="s">
        <v>3</v>
      </c>
      <c r="D32795" t="s">
        <v>4</v>
      </c>
    </row>
    <row r="32796" spans="1:4" x14ac:dyDescent="0.25">
      <c r="A32796" t="s">
        <v>2111</v>
      </c>
      <c r="C32796" t="s">
        <v>3</v>
      </c>
      <c r="D32796" t="s">
        <v>4</v>
      </c>
    </row>
    <row r="32797" spans="1:4" x14ac:dyDescent="0.25">
      <c r="A32797" t="s">
        <v>5286</v>
      </c>
      <c r="C32797" t="s">
        <v>3</v>
      </c>
      <c r="D32797" t="s">
        <v>4</v>
      </c>
    </row>
    <row r="32798" spans="1:4" x14ac:dyDescent="0.25">
      <c r="A32798" t="s">
        <v>2111</v>
      </c>
      <c r="C32798" t="s">
        <v>3</v>
      </c>
      <c r="D32798" t="s">
        <v>4</v>
      </c>
    </row>
    <row r="32799" spans="1:4" x14ac:dyDescent="0.25">
      <c r="A32799" t="s">
        <v>5286</v>
      </c>
      <c r="C32799" t="s">
        <v>3</v>
      </c>
      <c r="D32799" t="s">
        <v>4</v>
      </c>
    </row>
    <row r="32800" spans="1:4" x14ac:dyDescent="0.25">
      <c r="A32800" t="s">
        <v>5286</v>
      </c>
      <c r="C32800" t="s">
        <v>3</v>
      </c>
      <c r="D32800" t="s">
        <v>4</v>
      </c>
    </row>
    <row r="32801" spans="1:4" x14ac:dyDescent="0.25">
      <c r="A32801" t="s">
        <v>5286</v>
      </c>
      <c r="C32801" t="s">
        <v>3</v>
      </c>
      <c r="D32801" t="s">
        <v>4</v>
      </c>
    </row>
    <row r="32802" spans="1:4" x14ac:dyDescent="0.25">
      <c r="A32802" t="s">
        <v>5286</v>
      </c>
      <c r="C32802" t="s">
        <v>3</v>
      </c>
      <c r="D32802" t="s">
        <v>4</v>
      </c>
    </row>
    <row r="32803" spans="1:4" x14ac:dyDescent="0.25">
      <c r="A32803" t="s">
        <v>5286</v>
      </c>
      <c r="C32803" t="s">
        <v>3</v>
      </c>
      <c r="D32803" t="s">
        <v>4</v>
      </c>
    </row>
    <row r="32804" spans="1:4" x14ac:dyDescent="0.25">
      <c r="A32804" t="s">
        <v>2111</v>
      </c>
      <c r="C32804" t="s">
        <v>3</v>
      </c>
      <c r="D32804" t="s">
        <v>4</v>
      </c>
    </row>
    <row r="32805" spans="1:4" x14ac:dyDescent="0.25">
      <c r="A32805" t="s">
        <v>5286</v>
      </c>
      <c r="C32805" t="s">
        <v>3</v>
      </c>
      <c r="D32805" t="s">
        <v>4</v>
      </c>
    </row>
    <row r="32806" spans="1:4" x14ac:dyDescent="0.25">
      <c r="A32806" t="s">
        <v>5286</v>
      </c>
      <c r="C32806" t="s">
        <v>3</v>
      </c>
      <c r="D32806" t="s">
        <v>4</v>
      </c>
    </row>
    <row r="32807" spans="1:4" x14ac:dyDescent="0.25">
      <c r="A32807" t="s">
        <v>5286</v>
      </c>
      <c r="C32807" t="s">
        <v>3</v>
      </c>
      <c r="D32807" t="s">
        <v>4</v>
      </c>
    </row>
    <row r="32808" spans="1:4" x14ac:dyDescent="0.25">
      <c r="A32808" t="s">
        <v>5286</v>
      </c>
      <c r="C32808" t="s">
        <v>3</v>
      </c>
      <c r="D32808" t="s">
        <v>4</v>
      </c>
    </row>
    <row r="32809" spans="1:4" x14ac:dyDescent="0.25">
      <c r="A32809" t="s">
        <v>5286</v>
      </c>
      <c r="C32809" t="s">
        <v>3</v>
      </c>
      <c r="D32809" t="s">
        <v>4</v>
      </c>
    </row>
    <row r="32810" spans="1:4" x14ac:dyDescent="0.25">
      <c r="A32810" t="s">
        <v>5286</v>
      </c>
      <c r="C32810" t="s">
        <v>3</v>
      </c>
      <c r="D32810" t="s">
        <v>4</v>
      </c>
    </row>
    <row r="32811" spans="1:4" x14ac:dyDescent="0.25">
      <c r="A32811" t="s">
        <v>5286</v>
      </c>
      <c r="C32811" t="s">
        <v>3</v>
      </c>
      <c r="D32811" t="s">
        <v>4</v>
      </c>
    </row>
    <row r="32812" spans="1:4" x14ac:dyDescent="0.25">
      <c r="A32812" t="s">
        <v>5286</v>
      </c>
      <c r="C32812" t="s">
        <v>3</v>
      </c>
      <c r="D32812" t="s">
        <v>4</v>
      </c>
    </row>
    <row r="32813" spans="1:4" x14ac:dyDescent="0.25">
      <c r="A32813" t="s">
        <v>5286</v>
      </c>
      <c r="C32813" t="s">
        <v>3</v>
      </c>
      <c r="D32813" t="s">
        <v>4</v>
      </c>
    </row>
    <row r="32814" spans="1:4" x14ac:dyDescent="0.25">
      <c r="A32814" t="s">
        <v>5287</v>
      </c>
      <c r="C32814" t="s">
        <v>3</v>
      </c>
      <c r="D32814" t="s">
        <v>4</v>
      </c>
    </row>
    <row r="32815" spans="1:4" x14ac:dyDescent="0.25">
      <c r="A32815" t="s">
        <v>5287</v>
      </c>
      <c r="C32815" t="s">
        <v>3</v>
      </c>
      <c r="D32815" t="s">
        <v>4</v>
      </c>
    </row>
    <row r="32816" spans="1:4" x14ac:dyDescent="0.25">
      <c r="A32816" t="s">
        <v>1437</v>
      </c>
      <c r="C32816" t="s">
        <v>3</v>
      </c>
      <c r="D32816" t="s">
        <v>4</v>
      </c>
    </row>
    <row r="32817" spans="1:4" x14ac:dyDescent="0.25">
      <c r="A32817" t="s">
        <v>1437</v>
      </c>
      <c r="C32817" t="s">
        <v>3</v>
      </c>
      <c r="D32817" t="s">
        <v>4</v>
      </c>
    </row>
    <row r="32818" spans="1:4" x14ac:dyDescent="0.25">
      <c r="A32818" t="s">
        <v>5286</v>
      </c>
      <c r="C32818" t="s">
        <v>3</v>
      </c>
      <c r="D32818" t="s">
        <v>4</v>
      </c>
    </row>
    <row r="32819" spans="1:4" x14ac:dyDescent="0.25">
      <c r="A32819" t="s">
        <v>5288</v>
      </c>
      <c r="C32819" t="s">
        <v>3</v>
      </c>
      <c r="D32819" t="s">
        <v>4</v>
      </c>
    </row>
    <row r="32820" spans="1:4" x14ac:dyDescent="0.25">
      <c r="A32820" t="s">
        <v>5288</v>
      </c>
      <c r="C32820" t="s">
        <v>3</v>
      </c>
      <c r="D32820" t="s">
        <v>4</v>
      </c>
    </row>
    <row r="32821" spans="1:4" x14ac:dyDescent="0.25">
      <c r="A32821" t="s">
        <v>5288</v>
      </c>
      <c r="C32821" t="s">
        <v>3</v>
      </c>
      <c r="D32821" t="s">
        <v>4</v>
      </c>
    </row>
    <row r="32822" spans="1:4" x14ac:dyDescent="0.25">
      <c r="A32822" t="s">
        <v>5288</v>
      </c>
      <c r="C32822" t="s">
        <v>3</v>
      </c>
      <c r="D32822" t="s">
        <v>4</v>
      </c>
    </row>
    <row r="32823" spans="1:4" x14ac:dyDescent="0.25">
      <c r="A32823" t="s">
        <v>5288</v>
      </c>
      <c r="C32823" t="s">
        <v>3</v>
      </c>
      <c r="D32823" t="s">
        <v>4</v>
      </c>
    </row>
    <row r="32824" spans="1:4" x14ac:dyDescent="0.25">
      <c r="A32824" t="s">
        <v>5288</v>
      </c>
      <c r="C32824" t="s">
        <v>3</v>
      </c>
      <c r="D32824" t="s">
        <v>4</v>
      </c>
    </row>
    <row r="32825" spans="1:4" x14ac:dyDescent="0.25">
      <c r="A32825" t="s">
        <v>5289</v>
      </c>
      <c r="C32825" t="s">
        <v>5</v>
      </c>
      <c r="D32825" t="s">
        <v>4</v>
      </c>
    </row>
    <row r="32826" spans="1:4" x14ac:dyDescent="0.25">
      <c r="A32826" t="s">
        <v>1696</v>
      </c>
      <c r="C32826" t="s">
        <v>3</v>
      </c>
      <c r="D32826" t="s">
        <v>4</v>
      </c>
    </row>
    <row r="32827" spans="1:4" x14ac:dyDescent="0.25">
      <c r="A32827" t="s">
        <v>1696</v>
      </c>
      <c r="C32827" t="s">
        <v>3</v>
      </c>
      <c r="D32827" t="s">
        <v>4</v>
      </c>
    </row>
    <row r="32828" spans="1:4" x14ac:dyDescent="0.25">
      <c r="A32828" t="s">
        <v>1696</v>
      </c>
      <c r="C32828" t="s">
        <v>3</v>
      </c>
      <c r="D32828" t="s">
        <v>4</v>
      </c>
    </row>
    <row r="32829" spans="1:4" x14ac:dyDescent="0.25">
      <c r="A32829" t="s">
        <v>1696</v>
      </c>
      <c r="C32829" t="s">
        <v>3</v>
      </c>
      <c r="D32829" t="s">
        <v>4</v>
      </c>
    </row>
    <row r="32830" spans="1:4" x14ac:dyDescent="0.25">
      <c r="A32830" t="s">
        <v>5290</v>
      </c>
      <c r="C32830" t="s">
        <v>5</v>
      </c>
      <c r="D32830" t="s">
        <v>4</v>
      </c>
    </row>
    <row r="32831" spans="1:4" x14ac:dyDescent="0.25">
      <c r="A32831" t="s">
        <v>5291</v>
      </c>
      <c r="C32831" t="s">
        <v>3</v>
      </c>
      <c r="D32831" t="s">
        <v>4</v>
      </c>
    </row>
    <row r="32832" spans="1:4" x14ac:dyDescent="0.25">
      <c r="A32832" t="s">
        <v>5291</v>
      </c>
      <c r="C32832" t="s">
        <v>3</v>
      </c>
      <c r="D32832" t="s">
        <v>4</v>
      </c>
    </row>
    <row r="32833" spans="1:4" x14ac:dyDescent="0.25">
      <c r="A32833" t="s">
        <v>5286</v>
      </c>
      <c r="C32833" t="s">
        <v>3</v>
      </c>
      <c r="D32833" t="s">
        <v>4</v>
      </c>
    </row>
    <row r="32834" spans="1:4" x14ac:dyDescent="0.25">
      <c r="A32834" t="s">
        <v>5286</v>
      </c>
      <c r="C32834" t="s">
        <v>3</v>
      </c>
      <c r="D32834" t="s">
        <v>4</v>
      </c>
    </row>
    <row r="32835" spans="1:4" x14ac:dyDescent="0.25">
      <c r="A32835" t="s">
        <v>5286</v>
      </c>
      <c r="C32835" t="s">
        <v>3</v>
      </c>
      <c r="D32835" t="s">
        <v>4</v>
      </c>
    </row>
    <row r="32836" spans="1:4" x14ac:dyDescent="0.25">
      <c r="A32836" t="s">
        <v>5292</v>
      </c>
      <c r="C32836" t="s">
        <v>3</v>
      </c>
      <c r="D32836" t="s">
        <v>4</v>
      </c>
    </row>
    <row r="32837" spans="1:4" x14ac:dyDescent="0.25">
      <c r="A32837" t="s">
        <v>5293</v>
      </c>
      <c r="C32837" t="s">
        <v>3</v>
      </c>
      <c r="D32837" t="s">
        <v>4</v>
      </c>
    </row>
    <row r="32838" spans="1:4" x14ac:dyDescent="0.25">
      <c r="A32838" t="s">
        <v>5293</v>
      </c>
      <c r="C32838" t="s">
        <v>3</v>
      </c>
      <c r="D32838" t="s">
        <v>4</v>
      </c>
    </row>
    <row r="32839" spans="1:4" x14ac:dyDescent="0.25">
      <c r="A32839" t="s">
        <v>5293</v>
      </c>
      <c r="C32839" t="s">
        <v>3</v>
      </c>
      <c r="D32839" t="s">
        <v>4</v>
      </c>
    </row>
    <row r="32840" spans="1:4" x14ac:dyDescent="0.25">
      <c r="A32840" t="s">
        <v>5293</v>
      </c>
      <c r="C32840" t="s">
        <v>3</v>
      </c>
      <c r="D32840" t="s">
        <v>4</v>
      </c>
    </row>
    <row r="32841" spans="1:4" x14ac:dyDescent="0.25">
      <c r="A32841" t="s">
        <v>5293</v>
      </c>
      <c r="C32841" t="s">
        <v>3</v>
      </c>
      <c r="D32841" t="s">
        <v>4</v>
      </c>
    </row>
    <row r="32842" spans="1:4" x14ac:dyDescent="0.25">
      <c r="A32842" t="s">
        <v>5294</v>
      </c>
      <c r="C32842" t="s">
        <v>6</v>
      </c>
      <c r="D32842" t="s">
        <v>4</v>
      </c>
    </row>
    <row r="32843" spans="1:4" x14ac:dyDescent="0.25">
      <c r="A32843" t="s">
        <v>5294</v>
      </c>
      <c r="C32843" t="s">
        <v>6</v>
      </c>
      <c r="D32843" t="s">
        <v>4</v>
      </c>
    </row>
    <row r="32844" spans="1:4" x14ac:dyDescent="0.25">
      <c r="A32844" t="s">
        <v>1512</v>
      </c>
      <c r="C32844" t="s">
        <v>3</v>
      </c>
      <c r="D32844" t="s">
        <v>4</v>
      </c>
    </row>
    <row r="32845" spans="1:4" x14ac:dyDescent="0.25">
      <c r="A32845" t="s">
        <v>1512</v>
      </c>
      <c r="C32845" t="s">
        <v>3</v>
      </c>
      <c r="D32845" t="s">
        <v>4</v>
      </c>
    </row>
    <row r="32846" spans="1:4" x14ac:dyDescent="0.25">
      <c r="A32846" t="s">
        <v>4239</v>
      </c>
      <c r="C32846" t="s">
        <v>3</v>
      </c>
      <c r="D32846" t="s">
        <v>4</v>
      </c>
    </row>
    <row r="32847" spans="1:4" x14ac:dyDescent="0.25">
      <c r="A32847" t="s">
        <v>4239</v>
      </c>
      <c r="C32847" t="s">
        <v>3</v>
      </c>
      <c r="D32847" t="s">
        <v>4</v>
      </c>
    </row>
    <row r="32848" spans="1:4" x14ac:dyDescent="0.25">
      <c r="A32848" t="s">
        <v>5292</v>
      </c>
      <c r="C32848" t="s">
        <v>3</v>
      </c>
      <c r="D32848" t="s">
        <v>4</v>
      </c>
    </row>
    <row r="32849" spans="1:4" x14ac:dyDescent="0.25">
      <c r="A32849" t="s">
        <v>4239</v>
      </c>
      <c r="C32849" t="s">
        <v>3</v>
      </c>
      <c r="D32849" t="s">
        <v>4</v>
      </c>
    </row>
    <row r="32850" spans="1:4" x14ac:dyDescent="0.25">
      <c r="A32850" t="s">
        <v>5292</v>
      </c>
      <c r="C32850" t="s">
        <v>3</v>
      </c>
      <c r="D32850" t="s">
        <v>4</v>
      </c>
    </row>
    <row r="32851" spans="1:4" x14ac:dyDescent="0.25">
      <c r="A32851" t="s">
        <v>5292</v>
      </c>
      <c r="C32851" t="s">
        <v>3</v>
      </c>
      <c r="D32851" t="s">
        <v>4</v>
      </c>
    </row>
    <row r="32852" spans="1:4" x14ac:dyDescent="0.25">
      <c r="A32852" t="s">
        <v>5292</v>
      </c>
      <c r="C32852" t="s">
        <v>3</v>
      </c>
      <c r="D32852" t="s">
        <v>4</v>
      </c>
    </row>
    <row r="32853" spans="1:4" x14ac:dyDescent="0.25">
      <c r="A32853" t="s">
        <v>5292</v>
      </c>
      <c r="C32853" t="s">
        <v>3</v>
      </c>
      <c r="D32853" t="s">
        <v>4</v>
      </c>
    </row>
    <row r="32854" spans="1:4" x14ac:dyDescent="0.25">
      <c r="A32854" t="s">
        <v>5292</v>
      </c>
      <c r="C32854" t="s">
        <v>3</v>
      </c>
      <c r="D32854" t="s">
        <v>4</v>
      </c>
    </row>
    <row r="32855" spans="1:4" x14ac:dyDescent="0.25">
      <c r="A32855" t="s">
        <v>5292</v>
      </c>
      <c r="C32855" t="s">
        <v>3</v>
      </c>
      <c r="D32855" t="s">
        <v>4</v>
      </c>
    </row>
    <row r="32856" spans="1:4" x14ac:dyDescent="0.25">
      <c r="A32856" t="s">
        <v>4239</v>
      </c>
      <c r="C32856" t="s">
        <v>3</v>
      </c>
      <c r="D32856" t="s">
        <v>4</v>
      </c>
    </row>
    <row r="32857" spans="1:4" x14ac:dyDescent="0.25">
      <c r="A32857" t="s">
        <v>4239</v>
      </c>
      <c r="C32857" t="s">
        <v>3</v>
      </c>
      <c r="D32857" t="s">
        <v>4</v>
      </c>
    </row>
    <row r="32858" spans="1:4" x14ac:dyDescent="0.25">
      <c r="A32858" t="s">
        <v>5295</v>
      </c>
      <c r="C32858" t="s">
        <v>3</v>
      </c>
      <c r="D32858" t="s">
        <v>4</v>
      </c>
    </row>
    <row r="32859" spans="1:4" x14ac:dyDescent="0.25">
      <c r="A32859" t="s">
        <v>5295</v>
      </c>
      <c r="C32859" t="s">
        <v>3</v>
      </c>
      <c r="D32859" t="s">
        <v>4</v>
      </c>
    </row>
    <row r="32860" spans="1:4" x14ac:dyDescent="0.25">
      <c r="A32860" t="s">
        <v>4879</v>
      </c>
      <c r="C32860" t="s">
        <v>3</v>
      </c>
      <c r="D32860" t="s">
        <v>4</v>
      </c>
    </row>
    <row r="32861" spans="1:4" x14ac:dyDescent="0.25">
      <c r="A32861" t="s">
        <v>4239</v>
      </c>
      <c r="C32861" t="s">
        <v>3</v>
      </c>
      <c r="D32861" t="s">
        <v>4</v>
      </c>
    </row>
    <row r="32862" spans="1:4" x14ac:dyDescent="0.25">
      <c r="A32862" t="s">
        <v>4879</v>
      </c>
      <c r="C32862" t="s">
        <v>3</v>
      </c>
      <c r="D32862" t="s">
        <v>4</v>
      </c>
    </row>
    <row r="32863" spans="1:4" x14ac:dyDescent="0.25">
      <c r="A32863" t="s">
        <v>4239</v>
      </c>
      <c r="C32863" t="s">
        <v>3</v>
      </c>
      <c r="D32863" t="s">
        <v>4</v>
      </c>
    </row>
    <row r="32864" spans="1:4" x14ac:dyDescent="0.25">
      <c r="A32864" t="s">
        <v>4879</v>
      </c>
      <c r="C32864" t="s">
        <v>3</v>
      </c>
      <c r="D32864" t="s">
        <v>4</v>
      </c>
    </row>
    <row r="32865" spans="1:4" x14ac:dyDescent="0.25">
      <c r="A32865" t="s">
        <v>4239</v>
      </c>
      <c r="C32865" t="s">
        <v>3</v>
      </c>
      <c r="D32865" t="s">
        <v>4</v>
      </c>
    </row>
    <row r="32866" spans="1:4" x14ac:dyDescent="0.25">
      <c r="A32866" t="s">
        <v>5296</v>
      </c>
      <c r="C32866" t="s">
        <v>5</v>
      </c>
      <c r="D32866" t="s">
        <v>4</v>
      </c>
    </row>
    <row r="32867" spans="1:4" x14ac:dyDescent="0.25">
      <c r="A32867" t="s">
        <v>4239</v>
      </c>
      <c r="C32867" t="s">
        <v>3</v>
      </c>
      <c r="D32867" t="s">
        <v>4</v>
      </c>
    </row>
    <row r="32868" spans="1:4" x14ac:dyDescent="0.25">
      <c r="A32868" t="s">
        <v>4239</v>
      </c>
      <c r="C32868" t="s">
        <v>3</v>
      </c>
      <c r="D32868" t="s">
        <v>4</v>
      </c>
    </row>
    <row r="32869" spans="1:4" x14ac:dyDescent="0.25">
      <c r="A32869" t="s">
        <v>4239</v>
      </c>
      <c r="C32869" t="s">
        <v>3</v>
      </c>
      <c r="D32869" t="s">
        <v>4</v>
      </c>
    </row>
    <row r="32870" spans="1:4" x14ac:dyDescent="0.25">
      <c r="A32870" t="s">
        <v>5295</v>
      </c>
      <c r="C32870" t="s">
        <v>3</v>
      </c>
      <c r="D32870" t="s">
        <v>4</v>
      </c>
    </row>
    <row r="32871" spans="1:4" x14ac:dyDescent="0.25">
      <c r="A32871" t="s">
        <v>4239</v>
      </c>
      <c r="C32871" t="s">
        <v>3</v>
      </c>
      <c r="D32871" t="s">
        <v>4</v>
      </c>
    </row>
    <row r="32872" spans="1:4" x14ac:dyDescent="0.25">
      <c r="A32872" t="s">
        <v>5297</v>
      </c>
      <c r="C32872" t="s">
        <v>5</v>
      </c>
      <c r="D32872" t="s">
        <v>4</v>
      </c>
    </row>
    <row r="32873" spans="1:4" x14ac:dyDescent="0.25">
      <c r="A32873" t="s">
        <v>5298</v>
      </c>
      <c r="C32873" t="s">
        <v>5</v>
      </c>
      <c r="D32873" t="s">
        <v>4</v>
      </c>
    </row>
    <row r="32874" spans="1:4" x14ac:dyDescent="0.25">
      <c r="A32874" t="s">
        <v>5292</v>
      </c>
      <c r="C32874" t="s">
        <v>3</v>
      </c>
      <c r="D32874" t="s">
        <v>4</v>
      </c>
    </row>
    <row r="32875" spans="1:4" x14ac:dyDescent="0.25">
      <c r="A32875" t="s">
        <v>5292</v>
      </c>
      <c r="C32875" t="s">
        <v>3</v>
      </c>
      <c r="D32875" t="s">
        <v>4</v>
      </c>
    </row>
    <row r="32876" spans="1:4" x14ac:dyDescent="0.25">
      <c r="A32876" t="s">
        <v>5292</v>
      </c>
      <c r="C32876" t="s">
        <v>3</v>
      </c>
      <c r="D32876" t="s">
        <v>4</v>
      </c>
    </row>
    <row r="32877" spans="1:4" x14ac:dyDescent="0.25">
      <c r="A32877" t="s">
        <v>5292</v>
      </c>
      <c r="C32877" t="s">
        <v>3</v>
      </c>
      <c r="D32877" t="s">
        <v>4</v>
      </c>
    </row>
    <row r="32878" spans="1:4" x14ac:dyDescent="0.25">
      <c r="A32878" t="s">
        <v>5292</v>
      </c>
      <c r="C32878" t="s">
        <v>3</v>
      </c>
      <c r="D32878" t="s">
        <v>4</v>
      </c>
    </row>
    <row r="32879" spans="1:4" x14ac:dyDescent="0.25">
      <c r="A32879" t="s">
        <v>5292</v>
      </c>
      <c r="C32879" t="s">
        <v>3</v>
      </c>
      <c r="D32879" t="s">
        <v>4</v>
      </c>
    </row>
    <row r="32880" spans="1:4" x14ac:dyDescent="0.25">
      <c r="A32880" t="s">
        <v>5292</v>
      </c>
      <c r="C32880" t="s">
        <v>3</v>
      </c>
      <c r="D32880" t="s">
        <v>4</v>
      </c>
    </row>
    <row r="32881" spans="1:4" x14ac:dyDescent="0.25">
      <c r="A32881" t="s">
        <v>1400</v>
      </c>
      <c r="C32881" t="s">
        <v>3</v>
      </c>
      <c r="D32881" t="s">
        <v>4</v>
      </c>
    </row>
    <row r="32882" spans="1:4" x14ac:dyDescent="0.25">
      <c r="A32882" t="s">
        <v>1400</v>
      </c>
      <c r="C32882" t="s">
        <v>3</v>
      </c>
      <c r="D32882" t="s">
        <v>4</v>
      </c>
    </row>
    <row r="32883" spans="1:4" x14ac:dyDescent="0.25">
      <c r="A32883" t="s">
        <v>1400</v>
      </c>
      <c r="C32883" t="s">
        <v>3</v>
      </c>
      <c r="D32883" t="s">
        <v>4</v>
      </c>
    </row>
    <row r="32884" spans="1:4" x14ac:dyDescent="0.25">
      <c r="A32884" t="s">
        <v>5299</v>
      </c>
      <c r="C32884" t="s">
        <v>3</v>
      </c>
      <c r="D32884" t="s">
        <v>4</v>
      </c>
    </row>
    <row r="32885" spans="1:4" x14ac:dyDescent="0.25">
      <c r="A32885" t="s">
        <v>5292</v>
      </c>
      <c r="C32885" t="s">
        <v>3</v>
      </c>
      <c r="D32885" t="s">
        <v>4</v>
      </c>
    </row>
    <row r="32886" spans="1:4" x14ac:dyDescent="0.25">
      <c r="A32886" t="s">
        <v>5292</v>
      </c>
      <c r="C32886" t="s">
        <v>3</v>
      </c>
      <c r="D32886" t="s">
        <v>4</v>
      </c>
    </row>
    <row r="32887" spans="1:4" x14ac:dyDescent="0.25">
      <c r="A32887" t="s">
        <v>5292</v>
      </c>
      <c r="C32887" t="s">
        <v>3</v>
      </c>
      <c r="D32887" t="s">
        <v>4</v>
      </c>
    </row>
    <row r="32888" spans="1:4" x14ac:dyDescent="0.25">
      <c r="A32888" t="s">
        <v>5299</v>
      </c>
      <c r="C32888" t="s">
        <v>3</v>
      </c>
      <c r="D32888" t="s">
        <v>4</v>
      </c>
    </row>
    <row r="32889" spans="1:4" x14ac:dyDescent="0.25">
      <c r="A32889" t="s">
        <v>5292</v>
      </c>
      <c r="C32889" t="s">
        <v>3</v>
      </c>
      <c r="D32889" t="s">
        <v>4</v>
      </c>
    </row>
    <row r="32890" spans="1:4" x14ac:dyDescent="0.25">
      <c r="A32890" t="s">
        <v>5292</v>
      </c>
      <c r="C32890" t="s">
        <v>3</v>
      </c>
      <c r="D32890" t="s">
        <v>4</v>
      </c>
    </row>
    <row r="32891" spans="1:4" x14ac:dyDescent="0.25">
      <c r="A32891" t="s">
        <v>5292</v>
      </c>
      <c r="C32891" t="s">
        <v>3</v>
      </c>
      <c r="D32891" t="s">
        <v>4</v>
      </c>
    </row>
    <row r="32892" spans="1:4" x14ac:dyDescent="0.25">
      <c r="A32892" t="s">
        <v>5292</v>
      </c>
      <c r="C32892" t="s">
        <v>3</v>
      </c>
      <c r="D32892" t="s">
        <v>4</v>
      </c>
    </row>
    <row r="32893" spans="1:4" x14ac:dyDescent="0.25">
      <c r="A32893" t="s">
        <v>5211</v>
      </c>
      <c r="C32893" t="s">
        <v>3</v>
      </c>
      <c r="D32893" t="s">
        <v>4</v>
      </c>
    </row>
    <row r="32894" spans="1:4" x14ac:dyDescent="0.25">
      <c r="A32894" t="s">
        <v>5211</v>
      </c>
      <c r="C32894" t="s">
        <v>3</v>
      </c>
      <c r="D32894" t="s">
        <v>4</v>
      </c>
    </row>
    <row r="32895" spans="1:4" x14ac:dyDescent="0.25">
      <c r="A32895" t="s">
        <v>5211</v>
      </c>
      <c r="C32895" t="s">
        <v>3</v>
      </c>
      <c r="D32895" t="s">
        <v>4</v>
      </c>
    </row>
    <row r="32896" spans="1:4" x14ac:dyDescent="0.25">
      <c r="A32896" t="s">
        <v>5300</v>
      </c>
      <c r="C32896" t="s">
        <v>5</v>
      </c>
      <c r="D32896" t="s">
        <v>4</v>
      </c>
    </row>
    <row r="32897" spans="1:4" x14ac:dyDescent="0.25">
      <c r="A32897" t="s">
        <v>5211</v>
      </c>
      <c r="C32897" t="s">
        <v>3</v>
      </c>
      <c r="D32897" t="s">
        <v>4</v>
      </c>
    </row>
    <row r="32898" spans="1:4" x14ac:dyDescent="0.25">
      <c r="A32898" t="s">
        <v>5211</v>
      </c>
      <c r="C32898" t="s">
        <v>3</v>
      </c>
      <c r="D32898" t="s">
        <v>4</v>
      </c>
    </row>
    <row r="32899" spans="1:4" x14ac:dyDescent="0.25">
      <c r="A32899" t="s">
        <v>5211</v>
      </c>
      <c r="C32899" t="s">
        <v>3</v>
      </c>
      <c r="D32899" t="s">
        <v>4</v>
      </c>
    </row>
    <row r="32900" spans="1:4" x14ac:dyDescent="0.25">
      <c r="A32900" t="s">
        <v>5211</v>
      </c>
      <c r="C32900" t="s">
        <v>3</v>
      </c>
      <c r="D32900" t="s">
        <v>4</v>
      </c>
    </row>
    <row r="32901" spans="1:4" x14ac:dyDescent="0.25">
      <c r="A32901" t="s">
        <v>5211</v>
      </c>
      <c r="C32901" t="s">
        <v>3</v>
      </c>
      <c r="D32901" t="s">
        <v>4</v>
      </c>
    </row>
    <row r="32902" spans="1:4" x14ac:dyDescent="0.25">
      <c r="A32902" t="s">
        <v>5211</v>
      </c>
      <c r="C32902" t="s">
        <v>3</v>
      </c>
      <c r="D32902" t="s">
        <v>4</v>
      </c>
    </row>
    <row r="32903" spans="1:4" x14ac:dyDescent="0.25">
      <c r="A32903" t="s">
        <v>5118</v>
      </c>
      <c r="C32903" t="s">
        <v>3</v>
      </c>
      <c r="D32903" t="s">
        <v>4</v>
      </c>
    </row>
    <row r="32904" spans="1:4" x14ac:dyDescent="0.25">
      <c r="A32904" t="s">
        <v>5211</v>
      </c>
      <c r="C32904" t="s">
        <v>3</v>
      </c>
      <c r="D32904" t="s">
        <v>4</v>
      </c>
    </row>
    <row r="32905" spans="1:4" x14ac:dyDescent="0.25">
      <c r="A32905" t="s">
        <v>5118</v>
      </c>
      <c r="C32905" t="s">
        <v>3</v>
      </c>
      <c r="D32905" t="s">
        <v>4</v>
      </c>
    </row>
    <row r="32906" spans="1:4" x14ac:dyDescent="0.25">
      <c r="A32906" t="s">
        <v>5118</v>
      </c>
      <c r="C32906" t="s">
        <v>3</v>
      </c>
      <c r="D32906" t="s">
        <v>4</v>
      </c>
    </row>
    <row r="32907" spans="1:4" x14ac:dyDescent="0.25">
      <c r="A32907" t="s">
        <v>5211</v>
      </c>
      <c r="C32907" t="s">
        <v>3</v>
      </c>
      <c r="D32907" t="s">
        <v>4</v>
      </c>
    </row>
    <row r="32908" spans="1:4" x14ac:dyDescent="0.25">
      <c r="A32908" t="s">
        <v>5211</v>
      </c>
      <c r="C32908" t="s">
        <v>3</v>
      </c>
      <c r="D32908" t="s">
        <v>4</v>
      </c>
    </row>
    <row r="32909" spans="1:4" x14ac:dyDescent="0.25">
      <c r="A32909" t="s">
        <v>5118</v>
      </c>
      <c r="C32909" t="s">
        <v>3</v>
      </c>
      <c r="D32909" t="s">
        <v>4</v>
      </c>
    </row>
    <row r="32910" spans="1:4" x14ac:dyDescent="0.25">
      <c r="A32910" t="s">
        <v>5211</v>
      </c>
      <c r="C32910" t="s">
        <v>3</v>
      </c>
      <c r="D32910" t="s">
        <v>4</v>
      </c>
    </row>
    <row r="32911" spans="1:4" x14ac:dyDescent="0.25">
      <c r="A32911" t="s">
        <v>5118</v>
      </c>
      <c r="C32911" t="s">
        <v>3</v>
      </c>
      <c r="D32911" t="s">
        <v>4</v>
      </c>
    </row>
    <row r="32912" spans="1:4" x14ac:dyDescent="0.25">
      <c r="A32912" t="s">
        <v>5211</v>
      </c>
      <c r="C32912" t="s">
        <v>3</v>
      </c>
      <c r="D32912" t="s">
        <v>4</v>
      </c>
    </row>
    <row r="32913" spans="1:4" x14ac:dyDescent="0.25">
      <c r="A32913" t="s">
        <v>5118</v>
      </c>
      <c r="C32913" t="s">
        <v>3</v>
      </c>
      <c r="D32913" t="s">
        <v>4</v>
      </c>
    </row>
    <row r="32914" spans="1:4" x14ac:dyDescent="0.25">
      <c r="A32914" t="s">
        <v>5118</v>
      </c>
      <c r="C32914" t="s">
        <v>3</v>
      </c>
      <c r="D32914" t="s">
        <v>4</v>
      </c>
    </row>
    <row r="32915" spans="1:4" x14ac:dyDescent="0.25">
      <c r="A32915" t="s">
        <v>5211</v>
      </c>
      <c r="C32915" t="s">
        <v>3</v>
      </c>
      <c r="D32915" t="s">
        <v>4</v>
      </c>
    </row>
    <row r="32916" spans="1:4" x14ac:dyDescent="0.25">
      <c r="A32916" t="s">
        <v>5118</v>
      </c>
      <c r="C32916" t="s">
        <v>3</v>
      </c>
      <c r="D32916" t="s">
        <v>4</v>
      </c>
    </row>
    <row r="32917" spans="1:4" x14ac:dyDescent="0.25">
      <c r="A32917" t="s">
        <v>5301</v>
      </c>
      <c r="C32917" t="s">
        <v>5</v>
      </c>
      <c r="D32917" t="s">
        <v>4</v>
      </c>
    </row>
    <row r="32918" spans="1:4" x14ac:dyDescent="0.25">
      <c r="A32918" t="s">
        <v>5302</v>
      </c>
      <c r="C32918" t="s">
        <v>5</v>
      </c>
      <c r="D32918" t="s">
        <v>4</v>
      </c>
    </row>
    <row r="32919" spans="1:4" x14ac:dyDescent="0.25">
      <c r="A32919" t="s">
        <v>5303</v>
      </c>
      <c r="C32919" t="s">
        <v>3</v>
      </c>
      <c r="D32919" t="s">
        <v>4</v>
      </c>
    </row>
    <row r="32920" spans="1:4" x14ac:dyDescent="0.25">
      <c r="A32920" t="s">
        <v>5303</v>
      </c>
      <c r="C32920" t="s">
        <v>3</v>
      </c>
      <c r="D32920" t="s">
        <v>4</v>
      </c>
    </row>
    <row r="32921" spans="1:4" x14ac:dyDescent="0.25">
      <c r="A32921" t="s">
        <v>5303</v>
      </c>
      <c r="C32921" t="s">
        <v>3</v>
      </c>
      <c r="D32921" t="s">
        <v>4</v>
      </c>
    </row>
    <row r="32922" spans="1:4" x14ac:dyDescent="0.25">
      <c r="A32922" t="s">
        <v>5303</v>
      </c>
      <c r="C32922" t="s">
        <v>3</v>
      </c>
      <c r="D32922" t="s">
        <v>4</v>
      </c>
    </row>
    <row r="32923" spans="1:4" x14ac:dyDescent="0.25">
      <c r="A32923" t="s">
        <v>4829</v>
      </c>
      <c r="C32923" t="s">
        <v>3</v>
      </c>
      <c r="D32923" t="s">
        <v>4</v>
      </c>
    </row>
    <row r="32924" spans="1:4" x14ac:dyDescent="0.25">
      <c r="A32924" t="s">
        <v>4829</v>
      </c>
      <c r="C32924" t="s">
        <v>3</v>
      </c>
      <c r="D32924" t="s">
        <v>4</v>
      </c>
    </row>
    <row r="32925" spans="1:4" x14ac:dyDescent="0.25">
      <c r="A32925" t="s">
        <v>4829</v>
      </c>
      <c r="C32925" t="s">
        <v>3</v>
      </c>
      <c r="D32925" t="s">
        <v>4</v>
      </c>
    </row>
    <row r="32926" spans="1:4" x14ac:dyDescent="0.25">
      <c r="A32926" t="s">
        <v>4829</v>
      </c>
      <c r="C32926" t="s">
        <v>3</v>
      </c>
      <c r="D32926" t="s">
        <v>4</v>
      </c>
    </row>
    <row r="32927" spans="1:4" x14ac:dyDescent="0.25">
      <c r="A32927" t="s">
        <v>4829</v>
      </c>
      <c r="C32927" t="s">
        <v>3</v>
      </c>
      <c r="D32927" t="s">
        <v>4</v>
      </c>
    </row>
    <row r="32928" spans="1:4" x14ac:dyDescent="0.25">
      <c r="A32928" t="s">
        <v>5304</v>
      </c>
      <c r="C32928" t="s">
        <v>3</v>
      </c>
      <c r="D32928" t="s">
        <v>4</v>
      </c>
    </row>
    <row r="32929" spans="1:4" x14ac:dyDescent="0.25">
      <c r="A32929" t="s">
        <v>4829</v>
      </c>
      <c r="C32929" t="s">
        <v>3</v>
      </c>
      <c r="D32929" t="s">
        <v>4</v>
      </c>
    </row>
    <row r="32930" spans="1:4" x14ac:dyDescent="0.25">
      <c r="A32930" t="s">
        <v>4829</v>
      </c>
      <c r="C32930" t="s">
        <v>3</v>
      </c>
      <c r="D32930" t="s">
        <v>4</v>
      </c>
    </row>
    <row r="32931" spans="1:4" x14ac:dyDescent="0.25">
      <c r="A32931" t="s">
        <v>5304</v>
      </c>
      <c r="C32931" t="s">
        <v>3</v>
      </c>
      <c r="D32931" t="s">
        <v>4</v>
      </c>
    </row>
    <row r="32932" spans="1:4" x14ac:dyDescent="0.25">
      <c r="A32932" t="s">
        <v>4829</v>
      </c>
      <c r="C32932" t="s">
        <v>3</v>
      </c>
      <c r="D32932" t="s">
        <v>4</v>
      </c>
    </row>
    <row r="32933" spans="1:4" x14ac:dyDescent="0.25">
      <c r="A32933" t="s">
        <v>4829</v>
      </c>
      <c r="C32933" t="s">
        <v>3</v>
      </c>
      <c r="D32933" t="s">
        <v>4</v>
      </c>
    </row>
    <row r="32934" spans="1:4" x14ac:dyDescent="0.25">
      <c r="A32934" t="s">
        <v>4829</v>
      </c>
      <c r="C32934" t="s">
        <v>3</v>
      </c>
      <c r="D32934" t="s">
        <v>4</v>
      </c>
    </row>
    <row r="32935" spans="1:4" x14ac:dyDescent="0.25">
      <c r="A32935" t="s">
        <v>4829</v>
      </c>
      <c r="C32935" t="s">
        <v>3</v>
      </c>
      <c r="D32935" t="s">
        <v>4</v>
      </c>
    </row>
    <row r="32936" spans="1:4" x14ac:dyDescent="0.25">
      <c r="A32936" t="s">
        <v>1590</v>
      </c>
      <c r="C32936" t="s">
        <v>3</v>
      </c>
      <c r="D32936" t="s">
        <v>4</v>
      </c>
    </row>
    <row r="32937" spans="1:4" x14ac:dyDescent="0.25">
      <c r="A32937" t="s">
        <v>5305</v>
      </c>
      <c r="C32937" t="s">
        <v>3</v>
      </c>
      <c r="D32937" t="s">
        <v>4</v>
      </c>
    </row>
    <row r="32938" spans="1:4" x14ac:dyDescent="0.25">
      <c r="A32938" t="s">
        <v>5305</v>
      </c>
      <c r="C32938" t="s">
        <v>3</v>
      </c>
      <c r="D32938" t="s">
        <v>4</v>
      </c>
    </row>
    <row r="32939" spans="1:4" x14ac:dyDescent="0.25">
      <c r="A32939" t="s">
        <v>5306</v>
      </c>
      <c r="C32939" t="s">
        <v>3</v>
      </c>
      <c r="D32939" t="s">
        <v>4</v>
      </c>
    </row>
    <row r="32940" spans="1:4" x14ac:dyDescent="0.25">
      <c r="A32940" t="s">
        <v>5306</v>
      </c>
      <c r="C32940" t="s">
        <v>3</v>
      </c>
      <c r="D32940" t="s">
        <v>4</v>
      </c>
    </row>
    <row r="32941" spans="1:4" x14ac:dyDescent="0.25">
      <c r="A32941" t="s">
        <v>5306</v>
      </c>
      <c r="C32941" t="s">
        <v>3</v>
      </c>
      <c r="D32941" t="s">
        <v>4</v>
      </c>
    </row>
    <row r="32942" spans="1:4" x14ac:dyDescent="0.25">
      <c r="A32942" t="s">
        <v>5211</v>
      </c>
      <c r="C32942" t="s">
        <v>3</v>
      </c>
      <c r="D32942" t="s">
        <v>4</v>
      </c>
    </row>
    <row r="32943" spans="1:4" x14ac:dyDescent="0.25">
      <c r="A32943" t="s">
        <v>5307</v>
      </c>
      <c r="C32943" t="s">
        <v>3</v>
      </c>
      <c r="D32943" t="s">
        <v>4</v>
      </c>
    </row>
    <row r="32944" spans="1:4" x14ac:dyDescent="0.25">
      <c r="A32944" t="s">
        <v>5307</v>
      </c>
      <c r="C32944" t="s">
        <v>3</v>
      </c>
      <c r="D32944" t="s">
        <v>4</v>
      </c>
    </row>
    <row r="32945" spans="1:4" x14ac:dyDescent="0.25">
      <c r="A32945" t="s">
        <v>5118</v>
      </c>
      <c r="C32945" t="s">
        <v>3</v>
      </c>
      <c r="D32945" t="s">
        <v>4</v>
      </c>
    </row>
    <row r="32946" spans="1:4" x14ac:dyDescent="0.25">
      <c r="A32946" t="s">
        <v>5307</v>
      </c>
      <c r="C32946" t="s">
        <v>3</v>
      </c>
      <c r="D32946" t="s">
        <v>4</v>
      </c>
    </row>
    <row r="32947" spans="1:4" x14ac:dyDescent="0.25">
      <c r="A32947" t="s">
        <v>5211</v>
      </c>
      <c r="C32947" t="s">
        <v>3</v>
      </c>
      <c r="D32947" t="s">
        <v>4</v>
      </c>
    </row>
    <row r="32948" spans="1:4" x14ac:dyDescent="0.25">
      <c r="A32948" t="s">
        <v>5118</v>
      </c>
      <c r="C32948" t="s">
        <v>3</v>
      </c>
      <c r="D32948" t="s">
        <v>4</v>
      </c>
    </row>
    <row r="32949" spans="1:4" x14ac:dyDescent="0.25">
      <c r="A32949" t="s">
        <v>5118</v>
      </c>
      <c r="C32949" t="s">
        <v>3</v>
      </c>
      <c r="D32949" t="s">
        <v>4</v>
      </c>
    </row>
    <row r="32950" spans="1:4" x14ac:dyDescent="0.25">
      <c r="A32950" t="s">
        <v>5118</v>
      </c>
      <c r="C32950" t="s">
        <v>3</v>
      </c>
      <c r="D32950" t="s">
        <v>4</v>
      </c>
    </row>
    <row r="32951" spans="1:4" x14ac:dyDescent="0.25">
      <c r="A32951" t="s">
        <v>5308</v>
      </c>
      <c r="C32951" t="s">
        <v>3</v>
      </c>
      <c r="D32951" t="s">
        <v>4</v>
      </c>
    </row>
    <row r="32952" spans="1:4" x14ac:dyDescent="0.25">
      <c r="A32952" t="s">
        <v>5118</v>
      </c>
      <c r="C32952" t="s">
        <v>3</v>
      </c>
      <c r="D32952" t="s">
        <v>4</v>
      </c>
    </row>
    <row r="32953" spans="1:4" x14ac:dyDescent="0.25">
      <c r="A32953" t="s">
        <v>5308</v>
      </c>
      <c r="C32953" t="s">
        <v>3</v>
      </c>
      <c r="D32953" t="s">
        <v>4</v>
      </c>
    </row>
    <row r="32954" spans="1:4" x14ac:dyDescent="0.25">
      <c r="A32954" t="s">
        <v>5118</v>
      </c>
      <c r="C32954" t="s">
        <v>3</v>
      </c>
      <c r="D32954" t="s">
        <v>4</v>
      </c>
    </row>
    <row r="32955" spans="1:4" x14ac:dyDescent="0.25">
      <c r="A32955" t="s">
        <v>1984</v>
      </c>
      <c r="C32955" t="s">
        <v>3</v>
      </c>
      <c r="D32955" t="s">
        <v>4</v>
      </c>
    </row>
    <row r="32956" spans="1:4" x14ac:dyDescent="0.25">
      <c r="A32956" t="s">
        <v>5307</v>
      </c>
      <c r="C32956" t="s">
        <v>3</v>
      </c>
      <c r="D32956" t="s">
        <v>4</v>
      </c>
    </row>
    <row r="32957" spans="1:4" x14ac:dyDescent="0.25">
      <c r="A32957" t="s">
        <v>5307</v>
      </c>
      <c r="C32957" t="s">
        <v>3</v>
      </c>
      <c r="D32957" t="s">
        <v>4</v>
      </c>
    </row>
    <row r="32958" spans="1:4" x14ac:dyDescent="0.25">
      <c r="A32958" t="s">
        <v>5118</v>
      </c>
      <c r="C32958" t="s">
        <v>3</v>
      </c>
      <c r="D32958" t="s">
        <v>4</v>
      </c>
    </row>
    <row r="32959" spans="1:4" x14ac:dyDescent="0.25">
      <c r="A32959" t="s">
        <v>5118</v>
      </c>
      <c r="C32959" t="s">
        <v>3</v>
      </c>
      <c r="D32959" t="s">
        <v>4</v>
      </c>
    </row>
    <row r="32960" spans="1:4" x14ac:dyDescent="0.25">
      <c r="A32960" t="s">
        <v>5309</v>
      </c>
      <c r="C32960" t="s">
        <v>3</v>
      </c>
      <c r="D32960" t="s">
        <v>4</v>
      </c>
    </row>
    <row r="32961" spans="1:4" x14ac:dyDescent="0.25">
      <c r="A32961" t="s">
        <v>5118</v>
      </c>
      <c r="C32961" t="s">
        <v>3</v>
      </c>
      <c r="D32961" t="s">
        <v>4</v>
      </c>
    </row>
    <row r="32962" spans="1:4" x14ac:dyDescent="0.25">
      <c r="A32962" t="s">
        <v>5118</v>
      </c>
      <c r="C32962" t="s">
        <v>3</v>
      </c>
      <c r="D32962" t="s">
        <v>4</v>
      </c>
    </row>
    <row r="32963" spans="1:4" x14ac:dyDescent="0.25">
      <c r="A32963" t="s">
        <v>5118</v>
      </c>
      <c r="C32963" t="s">
        <v>3</v>
      </c>
      <c r="D32963" t="s">
        <v>4</v>
      </c>
    </row>
    <row r="32964" spans="1:4" x14ac:dyDescent="0.25">
      <c r="A32964" t="s">
        <v>5309</v>
      </c>
      <c r="C32964" t="s">
        <v>3</v>
      </c>
      <c r="D32964" t="s">
        <v>4</v>
      </c>
    </row>
    <row r="32965" spans="1:4" x14ac:dyDescent="0.25">
      <c r="A32965" t="s">
        <v>5310</v>
      </c>
      <c r="C32965" t="s">
        <v>5</v>
      </c>
      <c r="D32965" t="s">
        <v>4</v>
      </c>
    </row>
    <row r="32966" spans="1:4" x14ac:dyDescent="0.25">
      <c r="A32966" t="s">
        <v>5309</v>
      </c>
      <c r="C32966" t="s">
        <v>3</v>
      </c>
      <c r="D32966" t="s">
        <v>4</v>
      </c>
    </row>
    <row r="32967" spans="1:4" x14ac:dyDescent="0.25">
      <c r="A32967" t="s">
        <v>5311</v>
      </c>
      <c r="C32967" t="s">
        <v>6</v>
      </c>
      <c r="D32967" t="s">
        <v>4</v>
      </c>
    </row>
    <row r="32968" spans="1:4" x14ac:dyDescent="0.25">
      <c r="A32968" t="s">
        <v>5311</v>
      </c>
      <c r="C32968" t="s">
        <v>6</v>
      </c>
      <c r="D32968" t="s">
        <v>4</v>
      </c>
    </row>
    <row r="32969" spans="1:4" x14ac:dyDescent="0.25">
      <c r="A32969" t="s">
        <v>4804</v>
      </c>
      <c r="C32969" t="s">
        <v>4</v>
      </c>
      <c r="D32969" t="s">
        <v>4</v>
      </c>
    </row>
    <row r="32970" spans="1:4" x14ac:dyDescent="0.25">
      <c r="A32970" t="s">
        <v>4804</v>
      </c>
      <c r="C32970" t="s">
        <v>4</v>
      </c>
      <c r="D32970" t="s">
        <v>4</v>
      </c>
    </row>
    <row r="32971" spans="1:4" x14ac:dyDescent="0.25">
      <c r="A32971" t="s">
        <v>1984</v>
      </c>
      <c r="C32971" t="s">
        <v>3</v>
      </c>
      <c r="D32971" t="s">
        <v>4</v>
      </c>
    </row>
    <row r="32972" spans="1:4" x14ac:dyDescent="0.25">
      <c r="A32972" t="s">
        <v>5312</v>
      </c>
      <c r="C32972" t="s">
        <v>5</v>
      </c>
      <c r="D32972" t="s">
        <v>4</v>
      </c>
    </row>
    <row r="32973" spans="1:4" x14ac:dyDescent="0.25">
      <c r="A32973" t="s">
        <v>1984</v>
      </c>
      <c r="C32973" t="s">
        <v>3</v>
      </c>
      <c r="D32973" t="s">
        <v>4</v>
      </c>
    </row>
    <row r="32974" spans="1:4" x14ac:dyDescent="0.25">
      <c r="A32974" t="s">
        <v>1984</v>
      </c>
      <c r="C32974" t="s">
        <v>3</v>
      </c>
      <c r="D32974" t="s">
        <v>4</v>
      </c>
    </row>
    <row r="32975" spans="1:4" x14ac:dyDescent="0.25">
      <c r="A32975" t="s">
        <v>1984</v>
      </c>
      <c r="C32975" t="s">
        <v>3</v>
      </c>
      <c r="D32975" t="s">
        <v>4</v>
      </c>
    </row>
    <row r="32976" spans="1:4" x14ac:dyDescent="0.25">
      <c r="A32976" t="s">
        <v>1984</v>
      </c>
      <c r="C32976" t="s">
        <v>3</v>
      </c>
      <c r="D32976" t="s">
        <v>4</v>
      </c>
    </row>
    <row r="32977" spans="1:4" x14ac:dyDescent="0.25">
      <c r="A32977" t="s">
        <v>5110</v>
      </c>
      <c r="C32977" t="s">
        <v>3</v>
      </c>
      <c r="D32977" t="s">
        <v>4</v>
      </c>
    </row>
    <row r="32978" spans="1:4" x14ac:dyDescent="0.25">
      <c r="A32978" t="s">
        <v>5110</v>
      </c>
      <c r="C32978" t="s">
        <v>3</v>
      </c>
      <c r="D32978" t="s">
        <v>4</v>
      </c>
    </row>
    <row r="32979" spans="1:4" x14ac:dyDescent="0.25">
      <c r="A32979" t="s">
        <v>1834</v>
      </c>
      <c r="C32979" t="s">
        <v>3</v>
      </c>
      <c r="D32979" t="s">
        <v>4</v>
      </c>
    </row>
    <row r="32980" spans="1:4" x14ac:dyDescent="0.25">
      <c r="A32980" t="s">
        <v>1834</v>
      </c>
      <c r="C32980" t="s">
        <v>3</v>
      </c>
      <c r="D32980" t="s">
        <v>4</v>
      </c>
    </row>
    <row r="32981" spans="1:4" x14ac:dyDescent="0.25">
      <c r="A32981" t="s">
        <v>5313</v>
      </c>
      <c r="C32981" t="s">
        <v>5</v>
      </c>
      <c r="D32981" t="s">
        <v>4</v>
      </c>
    </row>
    <row r="32982" spans="1:4" x14ac:dyDescent="0.25">
      <c r="A32982" t="s">
        <v>819</v>
      </c>
      <c r="C32982" t="s">
        <v>3</v>
      </c>
      <c r="D32982" t="s">
        <v>4</v>
      </c>
    </row>
    <row r="32983" spans="1:4" x14ac:dyDescent="0.25">
      <c r="A32983" t="s">
        <v>819</v>
      </c>
      <c r="C32983" t="s">
        <v>3</v>
      </c>
      <c r="D32983" t="s">
        <v>4</v>
      </c>
    </row>
    <row r="32984" spans="1:4" x14ac:dyDescent="0.25">
      <c r="A32984" t="s">
        <v>819</v>
      </c>
      <c r="C32984" t="s">
        <v>3</v>
      </c>
      <c r="D32984" t="s">
        <v>4</v>
      </c>
    </row>
    <row r="32985" spans="1:4" x14ac:dyDescent="0.25">
      <c r="A32985" t="s">
        <v>4804</v>
      </c>
      <c r="C32985" t="s">
        <v>8</v>
      </c>
      <c r="D32985" t="s">
        <v>4</v>
      </c>
    </row>
    <row r="32986" spans="1:4" x14ac:dyDescent="0.25">
      <c r="A32986" t="s">
        <v>4804</v>
      </c>
      <c r="C32986" t="s">
        <v>8</v>
      </c>
      <c r="D32986" t="s">
        <v>4</v>
      </c>
    </row>
    <row r="32987" spans="1:4" x14ac:dyDescent="0.25">
      <c r="A32987" t="s">
        <v>5314</v>
      </c>
      <c r="C32987" t="s">
        <v>6</v>
      </c>
      <c r="D32987" t="s">
        <v>4</v>
      </c>
    </row>
    <row r="32988" spans="1:4" x14ac:dyDescent="0.25">
      <c r="A32988" t="s">
        <v>5314</v>
      </c>
      <c r="C32988" t="s">
        <v>6</v>
      </c>
      <c r="D32988" t="s">
        <v>4</v>
      </c>
    </row>
    <row r="32989" spans="1:4" x14ac:dyDescent="0.25">
      <c r="A32989" t="s">
        <v>1984</v>
      </c>
      <c r="C32989" t="s">
        <v>3</v>
      </c>
      <c r="D32989" t="s">
        <v>4</v>
      </c>
    </row>
    <row r="32990" spans="1:4" x14ac:dyDescent="0.25">
      <c r="A32990" t="s">
        <v>1984</v>
      </c>
      <c r="C32990" t="s">
        <v>3</v>
      </c>
      <c r="D32990" t="s">
        <v>4</v>
      </c>
    </row>
    <row r="32991" spans="1:4" x14ac:dyDescent="0.25">
      <c r="A32991" t="s">
        <v>1984</v>
      </c>
      <c r="C32991" t="s">
        <v>3</v>
      </c>
      <c r="D32991" t="s">
        <v>4</v>
      </c>
    </row>
    <row r="32992" spans="1:4" x14ac:dyDescent="0.25">
      <c r="A32992" t="s">
        <v>1984</v>
      </c>
      <c r="C32992" t="s">
        <v>3</v>
      </c>
      <c r="D32992" t="s">
        <v>4</v>
      </c>
    </row>
    <row r="32993" spans="1:4" x14ac:dyDescent="0.25">
      <c r="A32993" t="s">
        <v>3959</v>
      </c>
      <c r="C32993" t="s">
        <v>3</v>
      </c>
      <c r="D32993" t="s">
        <v>4</v>
      </c>
    </row>
    <row r="32994" spans="1:4" x14ac:dyDescent="0.25">
      <c r="A32994" t="s">
        <v>5315</v>
      </c>
      <c r="C32994" t="s">
        <v>3</v>
      </c>
      <c r="D32994" t="s">
        <v>4</v>
      </c>
    </row>
    <row r="32995" spans="1:4" x14ac:dyDescent="0.25">
      <c r="A32995" t="s">
        <v>1984</v>
      </c>
      <c r="C32995" t="s">
        <v>3</v>
      </c>
      <c r="D32995" t="s">
        <v>4</v>
      </c>
    </row>
    <row r="32996" spans="1:4" x14ac:dyDescent="0.25">
      <c r="A32996" t="s">
        <v>1984</v>
      </c>
      <c r="C32996" t="s">
        <v>3</v>
      </c>
      <c r="D32996" t="s">
        <v>4</v>
      </c>
    </row>
    <row r="32997" spans="1:4" x14ac:dyDescent="0.25">
      <c r="A32997" t="s">
        <v>5315</v>
      </c>
      <c r="C32997" t="s">
        <v>3</v>
      </c>
      <c r="D32997" t="s">
        <v>4</v>
      </c>
    </row>
    <row r="32998" spans="1:4" x14ac:dyDescent="0.25">
      <c r="A32998" t="s">
        <v>4804</v>
      </c>
      <c r="C32998" t="s">
        <v>4</v>
      </c>
      <c r="D32998" t="s">
        <v>4</v>
      </c>
    </row>
    <row r="32999" spans="1:4" x14ac:dyDescent="0.25">
      <c r="A32999" t="s">
        <v>4804</v>
      </c>
      <c r="C32999" t="s">
        <v>4</v>
      </c>
      <c r="D32999" t="s">
        <v>4</v>
      </c>
    </row>
    <row r="33000" spans="1:4" x14ac:dyDescent="0.25">
      <c r="A33000" t="s">
        <v>5315</v>
      </c>
      <c r="C33000" t="s">
        <v>3</v>
      </c>
      <c r="D33000" t="s">
        <v>4</v>
      </c>
    </row>
    <row r="33001" spans="1:4" x14ac:dyDescent="0.25">
      <c r="A33001" t="s">
        <v>3959</v>
      </c>
      <c r="C33001" t="s">
        <v>3</v>
      </c>
      <c r="D33001" t="s">
        <v>4</v>
      </c>
    </row>
    <row r="33002" spans="1:4" x14ac:dyDescent="0.25">
      <c r="A33002" t="s">
        <v>4804</v>
      </c>
      <c r="C33002" t="s">
        <v>8</v>
      </c>
      <c r="D33002" t="s">
        <v>4</v>
      </c>
    </row>
    <row r="33003" spans="1:4" x14ac:dyDescent="0.25">
      <c r="A33003" t="s">
        <v>5315</v>
      </c>
      <c r="C33003" t="s">
        <v>3</v>
      </c>
      <c r="D33003" t="s">
        <v>4</v>
      </c>
    </row>
    <row r="33004" spans="1:4" x14ac:dyDescent="0.25">
      <c r="A33004" t="s">
        <v>5315</v>
      </c>
      <c r="C33004" t="s">
        <v>3</v>
      </c>
      <c r="D33004" t="s">
        <v>4</v>
      </c>
    </row>
    <row r="33005" spans="1:4" x14ac:dyDescent="0.25">
      <c r="A33005" t="s">
        <v>3959</v>
      </c>
      <c r="C33005" t="s">
        <v>3</v>
      </c>
      <c r="D33005" t="s">
        <v>4</v>
      </c>
    </row>
    <row r="33006" spans="1:4" x14ac:dyDescent="0.25">
      <c r="A33006" t="s">
        <v>4804</v>
      </c>
      <c r="C33006" t="s">
        <v>8</v>
      </c>
      <c r="D33006" t="s">
        <v>4</v>
      </c>
    </row>
    <row r="33007" spans="1:4" x14ac:dyDescent="0.25">
      <c r="A33007" t="s">
        <v>5315</v>
      </c>
      <c r="C33007" t="s">
        <v>3</v>
      </c>
      <c r="D33007" t="s">
        <v>4</v>
      </c>
    </row>
    <row r="33008" spans="1:4" x14ac:dyDescent="0.25">
      <c r="A33008" t="s">
        <v>5316</v>
      </c>
      <c r="C33008" t="s">
        <v>3</v>
      </c>
      <c r="D33008" t="s">
        <v>4</v>
      </c>
    </row>
    <row r="33009" spans="1:4" x14ac:dyDescent="0.25">
      <c r="A33009" t="s">
        <v>5316</v>
      </c>
      <c r="C33009" t="s">
        <v>3</v>
      </c>
      <c r="D33009" t="s">
        <v>4</v>
      </c>
    </row>
    <row r="33010" spans="1:4" x14ac:dyDescent="0.25">
      <c r="A33010" t="s">
        <v>5316</v>
      </c>
      <c r="C33010" t="s">
        <v>3</v>
      </c>
      <c r="D33010" t="s">
        <v>4</v>
      </c>
    </row>
    <row r="33011" spans="1:4" x14ac:dyDescent="0.25">
      <c r="A33011" t="s">
        <v>3937</v>
      </c>
      <c r="C33011" t="s">
        <v>3</v>
      </c>
      <c r="D33011" t="s">
        <v>4</v>
      </c>
    </row>
    <row r="33012" spans="1:4" x14ac:dyDescent="0.25">
      <c r="A33012" t="s">
        <v>3937</v>
      </c>
      <c r="C33012" t="s">
        <v>3</v>
      </c>
      <c r="D33012" t="s">
        <v>4</v>
      </c>
    </row>
    <row r="33013" spans="1:4" x14ac:dyDescent="0.25">
      <c r="A33013" t="s">
        <v>3937</v>
      </c>
      <c r="C33013" t="s">
        <v>3</v>
      </c>
      <c r="D33013" t="s">
        <v>4</v>
      </c>
    </row>
    <row r="33014" spans="1:4" x14ac:dyDescent="0.25">
      <c r="A33014" t="s">
        <v>3937</v>
      </c>
      <c r="C33014" t="s">
        <v>3</v>
      </c>
      <c r="D33014" t="s">
        <v>4</v>
      </c>
    </row>
    <row r="33015" spans="1:4" x14ac:dyDescent="0.25">
      <c r="A33015" t="s">
        <v>1590</v>
      </c>
      <c r="C33015" t="s">
        <v>8</v>
      </c>
      <c r="D33015" t="s">
        <v>4</v>
      </c>
    </row>
    <row r="33016" spans="1:4" x14ac:dyDescent="0.25">
      <c r="A33016" t="s">
        <v>3937</v>
      </c>
      <c r="C33016" t="s">
        <v>3</v>
      </c>
      <c r="D33016" t="s">
        <v>4</v>
      </c>
    </row>
    <row r="33017" spans="1:4" x14ac:dyDescent="0.25">
      <c r="A33017" t="s">
        <v>1590</v>
      </c>
      <c r="C33017" t="s">
        <v>8</v>
      </c>
      <c r="D33017" t="s">
        <v>4</v>
      </c>
    </row>
    <row r="33018" spans="1:4" x14ac:dyDescent="0.25">
      <c r="A33018" t="s">
        <v>1590</v>
      </c>
      <c r="C33018" t="s">
        <v>8</v>
      </c>
      <c r="D33018" t="s">
        <v>4</v>
      </c>
    </row>
    <row r="33019" spans="1:4" x14ac:dyDescent="0.25">
      <c r="A33019" t="s">
        <v>1590</v>
      </c>
      <c r="C33019" t="s">
        <v>8</v>
      </c>
      <c r="D33019" t="s">
        <v>4</v>
      </c>
    </row>
    <row r="33020" spans="1:4" x14ac:dyDescent="0.25">
      <c r="A33020" t="s">
        <v>1590</v>
      </c>
      <c r="C33020" t="s">
        <v>8</v>
      </c>
      <c r="D33020" t="s">
        <v>4</v>
      </c>
    </row>
    <row r="33021" spans="1:4" x14ac:dyDescent="0.25">
      <c r="A33021" t="s">
        <v>1590</v>
      </c>
      <c r="C33021" t="s">
        <v>8</v>
      </c>
      <c r="D33021" t="s">
        <v>4</v>
      </c>
    </row>
    <row r="33022" spans="1:4" x14ac:dyDescent="0.25">
      <c r="A33022" t="s">
        <v>154</v>
      </c>
      <c r="C33022" t="s">
        <v>3</v>
      </c>
      <c r="D33022" t="s">
        <v>4</v>
      </c>
    </row>
    <row r="33023" spans="1:4" x14ac:dyDescent="0.25">
      <c r="A33023" t="s">
        <v>154</v>
      </c>
      <c r="C33023" t="s">
        <v>3</v>
      </c>
      <c r="D33023" t="s">
        <v>4</v>
      </c>
    </row>
    <row r="33024" spans="1:4" x14ac:dyDescent="0.25">
      <c r="A33024" t="s">
        <v>5317</v>
      </c>
      <c r="C33024" t="s">
        <v>3</v>
      </c>
      <c r="D33024" t="s">
        <v>4</v>
      </c>
    </row>
    <row r="33025" spans="1:4" x14ac:dyDescent="0.25">
      <c r="A33025" t="s">
        <v>5317</v>
      </c>
      <c r="C33025" t="s">
        <v>3</v>
      </c>
      <c r="D33025" t="s">
        <v>4</v>
      </c>
    </row>
    <row r="33026" spans="1:4" x14ac:dyDescent="0.25">
      <c r="A33026" t="s">
        <v>5317</v>
      </c>
      <c r="C33026" t="s">
        <v>3</v>
      </c>
      <c r="D33026" t="s">
        <v>4</v>
      </c>
    </row>
    <row r="33027" spans="1:4" x14ac:dyDescent="0.25">
      <c r="A33027" t="s">
        <v>5318</v>
      </c>
      <c r="C33027" t="s">
        <v>5</v>
      </c>
      <c r="D33027" t="s">
        <v>4</v>
      </c>
    </row>
    <row r="33028" spans="1:4" x14ac:dyDescent="0.25">
      <c r="A33028" t="s">
        <v>5317</v>
      </c>
      <c r="C33028" t="s">
        <v>3</v>
      </c>
      <c r="D33028" t="s">
        <v>4</v>
      </c>
    </row>
    <row r="33029" spans="1:4" x14ac:dyDescent="0.25">
      <c r="A33029" t="s">
        <v>5319</v>
      </c>
      <c r="C33029" t="s">
        <v>3</v>
      </c>
      <c r="D33029" t="s">
        <v>4</v>
      </c>
    </row>
    <row r="33030" spans="1:4" x14ac:dyDescent="0.25">
      <c r="A33030" t="s">
        <v>5319</v>
      </c>
      <c r="C33030" t="s">
        <v>3</v>
      </c>
      <c r="D33030" t="s">
        <v>4</v>
      </c>
    </row>
    <row r="33031" spans="1:4" x14ac:dyDescent="0.25">
      <c r="A33031" t="s">
        <v>5320</v>
      </c>
      <c r="C33031" t="s">
        <v>3</v>
      </c>
      <c r="D33031" t="s">
        <v>4</v>
      </c>
    </row>
    <row r="33032" spans="1:4" x14ac:dyDescent="0.25">
      <c r="A33032" t="s">
        <v>5320</v>
      </c>
      <c r="C33032" t="s">
        <v>3</v>
      </c>
      <c r="D33032" t="s">
        <v>4</v>
      </c>
    </row>
    <row r="33033" spans="1:4" x14ac:dyDescent="0.25">
      <c r="A33033" t="s">
        <v>5320</v>
      </c>
      <c r="C33033" t="s">
        <v>3</v>
      </c>
      <c r="D33033" t="s">
        <v>4</v>
      </c>
    </row>
    <row r="33034" spans="1:4" x14ac:dyDescent="0.25">
      <c r="A33034" t="s">
        <v>3578</v>
      </c>
      <c r="C33034" t="s">
        <v>3</v>
      </c>
      <c r="D33034" t="s">
        <v>4</v>
      </c>
    </row>
    <row r="33035" spans="1:4" x14ac:dyDescent="0.25">
      <c r="A33035" t="s">
        <v>5321</v>
      </c>
      <c r="C33035" t="s">
        <v>3</v>
      </c>
      <c r="D33035" t="s">
        <v>4</v>
      </c>
    </row>
    <row r="33036" spans="1:4" x14ac:dyDescent="0.25">
      <c r="A33036" t="s">
        <v>3578</v>
      </c>
      <c r="C33036" t="s">
        <v>3</v>
      </c>
      <c r="D33036" t="s">
        <v>4</v>
      </c>
    </row>
    <row r="33037" spans="1:4" x14ac:dyDescent="0.25">
      <c r="A33037" t="s">
        <v>5321</v>
      </c>
      <c r="C33037" t="s">
        <v>3</v>
      </c>
      <c r="D33037" t="s">
        <v>4</v>
      </c>
    </row>
    <row r="33038" spans="1:4" x14ac:dyDescent="0.25">
      <c r="A33038" t="s">
        <v>5322</v>
      </c>
      <c r="C33038" t="s">
        <v>6</v>
      </c>
      <c r="D33038" t="s">
        <v>4</v>
      </c>
    </row>
    <row r="33039" spans="1:4" x14ac:dyDescent="0.25">
      <c r="A33039" t="s">
        <v>5321</v>
      </c>
      <c r="C33039" t="s">
        <v>3</v>
      </c>
      <c r="D33039" t="s">
        <v>4</v>
      </c>
    </row>
    <row r="33040" spans="1:4" x14ac:dyDescent="0.25">
      <c r="A33040" t="s">
        <v>5321</v>
      </c>
      <c r="C33040" t="s">
        <v>3</v>
      </c>
      <c r="D33040" t="s">
        <v>4</v>
      </c>
    </row>
    <row r="33041" spans="1:4" x14ac:dyDescent="0.25">
      <c r="A33041" t="s">
        <v>5322</v>
      </c>
      <c r="C33041" t="s">
        <v>6</v>
      </c>
      <c r="D33041" t="s">
        <v>4</v>
      </c>
    </row>
    <row r="33042" spans="1:4" x14ac:dyDescent="0.25">
      <c r="A33042" t="s">
        <v>5321</v>
      </c>
      <c r="C33042" t="s">
        <v>3</v>
      </c>
      <c r="D33042" t="s">
        <v>4</v>
      </c>
    </row>
    <row r="33043" spans="1:4" x14ac:dyDescent="0.25">
      <c r="A33043" t="s">
        <v>5321</v>
      </c>
      <c r="C33043" t="s">
        <v>3</v>
      </c>
      <c r="D33043" t="s">
        <v>4</v>
      </c>
    </row>
    <row r="33044" spans="1:4" x14ac:dyDescent="0.25">
      <c r="A33044" t="s">
        <v>5321</v>
      </c>
      <c r="C33044" t="s">
        <v>3</v>
      </c>
      <c r="D33044" t="s">
        <v>4</v>
      </c>
    </row>
    <row r="33045" spans="1:4" x14ac:dyDescent="0.25">
      <c r="A33045" t="s">
        <v>5321</v>
      </c>
      <c r="C33045" t="s">
        <v>3</v>
      </c>
      <c r="D33045" t="s">
        <v>4</v>
      </c>
    </row>
    <row r="33046" spans="1:4" x14ac:dyDescent="0.25">
      <c r="A33046" t="s">
        <v>5321</v>
      </c>
      <c r="C33046" t="s">
        <v>3</v>
      </c>
      <c r="D33046" t="s">
        <v>4</v>
      </c>
    </row>
    <row r="33047" spans="1:4" x14ac:dyDescent="0.25">
      <c r="A33047" t="s">
        <v>5321</v>
      </c>
      <c r="C33047" t="s">
        <v>3</v>
      </c>
      <c r="D33047" t="s">
        <v>4</v>
      </c>
    </row>
    <row r="33048" spans="1:4" x14ac:dyDescent="0.25">
      <c r="A33048" t="s">
        <v>5321</v>
      </c>
      <c r="C33048" t="s">
        <v>3</v>
      </c>
      <c r="D33048" t="s">
        <v>4</v>
      </c>
    </row>
    <row r="33049" spans="1:4" x14ac:dyDescent="0.25">
      <c r="A33049" t="s">
        <v>5321</v>
      </c>
      <c r="C33049" t="s">
        <v>3</v>
      </c>
      <c r="D33049" t="s">
        <v>4</v>
      </c>
    </row>
    <row r="33050" spans="1:4" x14ac:dyDescent="0.25">
      <c r="A33050" t="s">
        <v>5323</v>
      </c>
      <c r="C33050" t="s">
        <v>3</v>
      </c>
      <c r="D33050" t="s">
        <v>4</v>
      </c>
    </row>
    <row r="33051" spans="1:4" x14ac:dyDescent="0.25">
      <c r="A33051" t="s">
        <v>5323</v>
      </c>
      <c r="C33051" t="s">
        <v>3</v>
      </c>
      <c r="D33051" t="s">
        <v>4</v>
      </c>
    </row>
    <row r="33052" spans="1:4" x14ac:dyDescent="0.25">
      <c r="A33052" t="s">
        <v>5324</v>
      </c>
      <c r="C33052" t="s">
        <v>5</v>
      </c>
      <c r="D33052" t="s">
        <v>4</v>
      </c>
    </row>
    <row r="33053" spans="1:4" x14ac:dyDescent="0.25">
      <c r="A33053" t="s">
        <v>1585</v>
      </c>
      <c r="C33053" t="s">
        <v>3</v>
      </c>
      <c r="D33053" t="s">
        <v>4</v>
      </c>
    </row>
    <row r="33054" spans="1:4" x14ac:dyDescent="0.25">
      <c r="A33054" t="s">
        <v>1585</v>
      </c>
      <c r="C33054" t="s">
        <v>3</v>
      </c>
      <c r="D33054" t="s">
        <v>4</v>
      </c>
    </row>
    <row r="33055" spans="1:4" x14ac:dyDescent="0.25">
      <c r="A33055" t="s">
        <v>1585</v>
      </c>
      <c r="C33055" t="s">
        <v>3</v>
      </c>
      <c r="D33055" t="s">
        <v>4</v>
      </c>
    </row>
    <row r="33056" spans="1:4" x14ac:dyDescent="0.25">
      <c r="A33056" t="s">
        <v>1585</v>
      </c>
      <c r="C33056" t="s">
        <v>3</v>
      </c>
      <c r="D33056" t="s">
        <v>4</v>
      </c>
    </row>
    <row r="33057" spans="1:4" x14ac:dyDescent="0.25">
      <c r="A33057" t="s">
        <v>5325</v>
      </c>
      <c r="C33057" t="s">
        <v>3</v>
      </c>
      <c r="D33057" t="s">
        <v>4</v>
      </c>
    </row>
    <row r="33058" spans="1:4" x14ac:dyDescent="0.25">
      <c r="A33058" t="s">
        <v>1585</v>
      </c>
      <c r="C33058" t="s">
        <v>3</v>
      </c>
      <c r="D33058" t="s">
        <v>4</v>
      </c>
    </row>
    <row r="33059" spans="1:4" x14ac:dyDescent="0.25">
      <c r="A33059" t="s">
        <v>5325</v>
      </c>
      <c r="C33059" t="s">
        <v>3</v>
      </c>
      <c r="D33059" t="s">
        <v>4</v>
      </c>
    </row>
    <row r="33060" spans="1:4" x14ac:dyDescent="0.25">
      <c r="A33060" t="s">
        <v>1585</v>
      </c>
      <c r="C33060" t="s">
        <v>3</v>
      </c>
      <c r="D33060" t="s">
        <v>4</v>
      </c>
    </row>
    <row r="33061" spans="1:4" x14ac:dyDescent="0.25">
      <c r="A33061" t="s">
        <v>5326</v>
      </c>
      <c r="C33061" t="s">
        <v>3</v>
      </c>
      <c r="D33061" t="s">
        <v>4</v>
      </c>
    </row>
    <row r="33062" spans="1:4" x14ac:dyDescent="0.25">
      <c r="A33062" t="s">
        <v>719</v>
      </c>
      <c r="C33062" t="s">
        <v>3</v>
      </c>
      <c r="D33062" t="s">
        <v>4</v>
      </c>
    </row>
    <row r="33063" spans="1:4" x14ac:dyDescent="0.25">
      <c r="A33063" t="s">
        <v>5326</v>
      </c>
      <c r="C33063" t="s">
        <v>3</v>
      </c>
      <c r="D33063" t="s">
        <v>4</v>
      </c>
    </row>
    <row r="33064" spans="1:4" x14ac:dyDescent="0.25">
      <c r="A33064" t="s">
        <v>719</v>
      </c>
      <c r="C33064" t="s">
        <v>3</v>
      </c>
      <c r="D33064" t="s">
        <v>4</v>
      </c>
    </row>
    <row r="33065" spans="1:4" x14ac:dyDescent="0.25">
      <c r="A33065" t="s">
        <v>5327</v>
      </c>
      <c r="C33065" t="s">
        <v>3</v>
      </c>
      <c r="D33065" t="s">
        <v>4</v>
      </c>
    </row>
    <row r="33066" spans="1:4" x14ac:dyDescent="0.25">
      <c r="A33066" t="s">
        <v>5327</v>
      </c>
      <c r="C33066" t="s">
        <v>3</v>
      </c>
      <c r="D33066" t="s">
        <v>4</v>
      </c>
    </row>
    <row r="33067" spans="1:4" x14ac:dyDescent="0.25">
      <c r="A33067" t="s">
        <v>5327</v>
      </c>
      <c r="C33067" t="s">
        <v>3</v>
      </c>
      <c r="D33067" t="s">
        <v>4</v>
      </c>
    </row>
    <row r="33068" spans="1:4" x14ac:dyDescent="0.25">
      <c r="A33068" t="s">
        <v>5328</v>
      </c>
      <c r="C33068" t="s">
        <v>5</v>
      </c>
      <c r="D33068" t="s">
        <v>4</v>
      </c>
    </row>
    <row r="33069" spans="1:4" x14ac:dyDescent="0.25">
      <c r="A33069" t="s">
        <v>5329</v>
      </c>
      <c r="C33069" t="s">
        <v>6</v>
      </c>
      <c r="D33069" t="s">
        <v>4</v>
      </c>
    </row>
    <row r="33070" spans="1:4" x14ac:dyDescent="0.25">
      <c r="A33070" t="s">
        <v>5329</v>
      </c>
      <c r="C33070" t="s">
        <v>6</v>
      </c>
      <c r="D33070" t="s">
        <v>4</v>
      </c>
    </row>
    <row r="33071" spans="1:4" x14ac:dyDescent="0.25">
      <c r="A33071" t="s">
        <v>2851</v>
      </c>
      <c r="C33071" t="s">
        <v>3</v>
      </c>
      <c r="D33071" t="s">
        <v>4</v>
      </c>
    </row>
    <row r="33072" spans="1:4" x14ac:dyDescent="0.25">
      <c r="A33072" t="s">
        <v>2851</v>
      </c>
      <c r="C33072" t="s">
        <v>3</v>
      </c>
      <c r="D33072" t="s">
        <v>4</v>
      </c>
    </row>
    <row r="33073" spans="1:4" x14ac:dyDescent="0.25">
      <c r="A33073" t="s">
        <v>2851</v>
      </c>
      <c r="C33073" t="s">
        <v>3</v>
      </c>
      <c r="D33073" t="s">
        <v>4</v>
      </c>
    </row>
    <row r="33074" spans="1:4" x14ac:dyDescent="0.25">
      <c r="A33074" t="s">
        <v>2851</v>
      </c>
      <c r="C33074" t="s">
        <v>3</v>
      </c>
      <c r="D33074" t="s">
        <v>4</v>
      </c>
    </row>
    <row r="33075" spans="1:4" x14ac:dyDescent="0.25">
      <c r="A33075" t="s">
        <v>2851</v>
      </c>
      <c r="C33075" t="s">
        <v>3</v>
      </c>
      <c r="D33075" t="s">
        <v>4</v>
      </c>
    </row>
    <row r="33076" spans="1:4" x14ac:dyDescent="0.25">
      <c r="A33076" t="s">
        <v>2851</v>
      </c>
      <c r="C33076" t="s">
        <v>3</v>
      </c>
      <c r="D33076" t="s">
        <v>4</v>
      </c>
    </row>
    <row r="33077" spans="1:4" x14ac:dyDescent="0.25">
      <c r="A33077" t="s">
        <v>2851</v>
      </c>
      <c r="C33077" t="s">
        <v>3</v>
      </c>
      <c r="D33077" t="s">
        <v>4</v>
      </c>
    </row>
    <row r="33078" spans="1:4" x14ac:dyDescent="0.25">
      <c r="A33078" t="s">
        <v>3396</v>
      </c>
      <c r="C33078" t="s">
        <v>3</v>
      </c>
      <c r="D33078" t="s">
        <v>4</v>
      </c>
    </row>
    <row r="33079" spans="1:4" x14ac:dyDescent="0.25">
      <c r="A33079" t="s">
        <v>3396</v>
      </c>
      <c r="C33079" t="s">
        <v>3</v>
      </c>
      <c r="D33079" t="s">
        <v>4</v>
      </c>
    </row>
    <row r="33080" spans="1:4" x14ac:dyDescent="0.25">
      <c r="A33080" t="s">
        <v>5330</v>
      </c>
      <c r="C33080" t="s">
        <v>5</v>
      </c>
      <c r="D33080" t="s">
        <v>4</v>
      </c>
    </row>
    <row r="33081" spans="1:4" x14ac:dyDescent="0.25">
      <c r="A33081" t="s">
        <v>5331</v>
      </c>
      <c r="C33081" t="s">
        <v>3</v>
      </c>
      <c r="D33081" t="s">
        <v>4</v>
      </c>
    </row>
    <row r="33082" spans="1:4" x14ac:dyDescent="0.25">
      <c r="A33082" t="s">
        <v>2572</v>
      </c>
      <c r="C33082" t="s">
        <v>3</v>
      </c>
      <c r="D33082" t="s">
        <v>4</v>
      </c>
    </row>
    <row r="33083" spans="1:4" x14ac:dyDescent="0.25">
      <c r="A33083" t="s">
        <v>5331</v>
      </c>
      <c r="C33083" t="s">
        <v>3</v>
      </c>
      <c r="D33083" t="s">
        <v>4</v>
      </c>
    </row>
    <row r="33084" spans="1:4" x14ac:dyDescent="0.25">
      <c r="A33084" t="s">
        <v>2572</v>
      </c>
      <c r="C33084" t="s">
        <v>3</v>
      </c>
      <c r="D33084" t="s">
        <v>4</v>
      </c>
    </row>
    <row r="33085" spans="1:4" x14ac:dyDescent="0.25">
      <c r="A33085" t="s">
        <v>2572</v>
      </c>
      <c r="C33085" t="s">
        <v>3</v>
      </c>
      <c r="D33085" t="s">
        <v>4</v>
      </c>
    </row>
    <row r="33086" spans="1:4" x14ac:dyDescent="0.25">
      <c r="A33086" t="s">
        <v>5332</v>
      </c>
      <c r="C33086" t="s">
        <v>3</v>
      </c>
      <c r="D33086" t="s">
        <v>4</v>
      </c>
    </row>
    <row r="33087" spans="1:4" x14ac:dyDescent="0.25">
      <c r="A33087" t="s">
        <v>4028</v>
      </c>
      <c r="C33087" t="s">
        <v>3</v>
      </c>
      <c r="D33087" t="s">
        <v>4</v>
      </c>
    </row>
    <row r="33088" spans="1:4" x14ac:dyDescent="0.25">
      <c r="A33088" t="s">
        <v>4028</v>
      </c>
      <c r="C33088" t="s">
        <v>3</v>
      </c>
      <c r="D33088" t="s">
        <v>4</v>
      </c>
    </row>
    <row r="33089" spans="1:4" x14ac:dyDescent="0.25">
      <c r="A33089" t="s">
        <v>4028</v>
      </c>
      <c r="C33089" t="s">
        <v>3</v>
      </c>
      <c r="D33089" t="s">
        <v>4</v>
      </c>
    </row>
    <row r="33090" spans="1:4" x14ac:dyDescent="0.25">
      <c r="A33090" t="s">
        <v>5332</v>
      </c>
      <c r="C33090" t="s">
        <v>3</v>
      </c>
      <c r="D33090" t="s">
        <v>4</v>
      </c>
    </row>
    <row r="33091" spans="1:4" x14ac:dyDescent="0.25">
      <c r="A33091" t="s">
        <v>4028</v>
      </c>
      <c r="C33091" t="s">
        <v>3</v>
      </c>
      <c r="D33091" t="s">
        <v>4</v>
      </c>
    </row>
    <row r="33092" spans="1:4" x14ac:dyDescent="0.25">
      <c r="A33092" t="s">
        <v>4028</v>
      </c>
      <c r="C33092" t="s">
        <v>3</v>
      </c>
      <c r="D33092" t="s">
        <v>4</v>
      </c>
    </row>
    <row r="33093" spans="1:4" x14ac:dyDescent="0.25">
      <c r="A33093" t="s">
        <v>5332</v>
      </c>
      <c r="C33093" t="s">
        <v>3</v>
      </c>
      <c r="D33093" t="s">
        <v>4</v>
      </c>
    </row>
    <row r="33094" spans="1:4" x14ac:dyDescent="0.25">
      <c r="A33094" t="s">
        <v>5331</v>
      </c>
      <c r="C33094" t="s">
        <v>3</v>
      </c>
      <c r="D33094" t="s">
        <v>4</v>
      </c>
    </row>
    <row r="33095" spans="1:4" x14ac:dyDescent="0.25">
      <c r="A33095" t="s">
        <v>5332</v>
      </c>
      <c r="C33095" t="s">
        <v>3</v>
      </c>
      <c r="D33095" t="s">
        <v>4</v>
      </c>
    </row>
    <row r="33096" spans="1:4" x14ac:dyDescent="0.25">
      <c r="A33096" t="s">
        <v>5332</v>
      </c>
      <c r="C33096" t="s">
        <v>3</v>
      </c>
      <c r="D33096" t="s">
        <v>4</v>
      </c>
    </row>
    <row r="33097" spans="1:4" x14ac:dyDescent="0.25">
      <c r="A33097" t="s">
        <v>5332</v>
      </c>
      <c r="C33097" t="s">
        <v>3</v>
      </c>
      <c r="D33097" t="s">
        <v>4</v>
      </c>
    </row>
    <row r="33098" spans="1:4" x14ac:dyDescent="0.25">
      <c r="A33098" t="s">
        <v>5332</v>
      </c>
      <c r="C33098" t="s">
        <v>3</v>
      </c>
      <c r="D33098" t="s">
        <v>4</v>
      </c>
    </row>
    <row r="33099" spans="1:4" x14ac:dyDescent="0.25">
      <c r="A33099" t="s">
        <v>5332</v>
      </c>
      <c r="C33099" t="s">
        <v>3</v>
      </c>
      <c r="D33099" t="s">
        <v>4</v>
      </c>
    </row>
    <row r="33100" spans="1:4" x14ac:dyDescent="0.25">
      <c r="A33100" t="s">
        <v>5332</v>
      </c>
      <c r="C33100" t="s">
        <v>3</v>
      </c>
      <c r="D33100" t="s">
        <v>4</v>
      </c>
    </row>
    <row r="33101" spans="1:4" x14ac:dyDescent="0.25">
      <c r="A33101" t="s">
        <v>5332</v>
      </c>
      <c r="C33101" t="s">
        <v>3</v>
      </c>
      <c r="D33101" t="s">
        <v>4</v>
      </c>
    </row>
    <row r="33102" spans="1:4" x14ac:dyDescent="0.25">
      <c r="A33102" t="s">
        <v>5332</v>
      </c>
      <c r="C33102" t="s">
        <v>3</v>
      </c>
      <c r="D33102" t="s">
        <v>4</v>
      </c>
    </row>
    <row r="33103" spans="1:4" x14ac:dyDescent="0.25">
      <c r="A33103" t="s">
        <v>5333</v>
      </c>
      <c r="C33103" t="s">
        <v>3</v>
      </c>
      <c r="D33103" t="s">
        <v>4</v>
      </c>
    </row>
    <row r="33104" spans="1:4" x14ac:dyDescent="0.25">
      <c r="A33104" t="s">
        <v>5333</v>
      </c>
      <c r="C33104" t="s">
        <v>3</v>
      </c>
      <c r="D33104" t="s">
        <v>4</v>
      </c>
    </row>
    <row r="33105" spans="1:4" x14ac:dyDescent="0.25">
      <c r="A33105" t="s">
        <v>5333</v>
      </c>
      <c r="C33105" t="s">
        <v>3</v>
      </c>
      <c r="D33105" t="s">
        <v>4</v>
      </c>
    </row>
    <row r="33106" spans="1:4" x14ac:dyDescent="0.25">
      <c r="A33106" t="s">
        <v>5333</v>
      </c>
      <c r="C33106" t="s">
        <v>3</v>
      </c>
      <c r="D33106" t="s">
        <v>4</v>
      </c>
    </row>
    <row r="33107" spans="1:4" x14ac:dyDescent="0.25">
      <c r="A33107" t="s">
        <v>5333</v>
      </c>
      <c r="C33107" t="s">
        <v>3</v>
      </c>
      <c r="D33107" t="s">
        <v>4</v>
      </c>
    </row>
    <row r="33108" spans="1:4" x14ac:dyDescent="0.25">
      <c r="A33108" t="s">
        <v>5333</v>
      </c>
      <c r="C33108" t="s">
        <v>3</v>
      </c>
      <c r="D33108" t="s">
        <v>4</v>
      </c>
    </row>
    <row r="33109" spans="1:4" x14ac:dyDescent="0.25">
      <c r="A33109" t="s">
        <v>4983</v>
      </c>
      <c r="C33109" t="s">
        <v>3</v>
      </c>
      <c r="D33109" t="s">
        <v>4</v>
      </c>
    </row>
    <row r="33110" spans="1:4" x14ac:dyDescent="0.25">
      <c r="A33110" t="s">
        <v>4983</v>
      </c>
      <c r="C33110" t="s">
        <v>3</v>
      </c>
      <c r="D33110" t="s">
        <v>4</v>
      </c>
    </row>
    <row r="33111" spans="1:4" x14ac:dyDescent="0.25">
      <c r="A33111" t="s">
        <v>4983</v>
      </c>
      <c r="C33111" t="s">
        <v>3</v>
      </c>
      <c r="D33111" t="s">
        <v>4</v>
      </c>
    </row>
    <row r="33112" spans="1:4" x14ac:dyDescent="0.25">
      <c r="A33112" t="s">
        <v>4983</v>
      </c>
      <c r="C33112" t="s">
        <v>3</v>
      </c>
      <c r="D33112" t="s">
        <v>4</v>
      </c>
    </row>
    <row r="33113" spans="1:4" x14ac:dyDescent="0.25">
      <c r="A33113" t="s">
        <v>5334</v>
      </c>
      <c r="C33113" t="s">
        <v>23</v>
      </c>
      <c r="D33113" t="s">
        <v>4</v>
      </c>
    </row>
    <row r="33114" spans="1:4" x14ac:dyDescent="0.25">
      <c r="A33114" t="s">
        <v>2572</v>
      </c>
      <c r="C33114" t="s">
        <v>3</v>
      </c>
      <c r="D33114" t="s">
        <v>4</v>
      </c>
    </row>
    <row r="33115" spans="1:4" x14ac:dyDescent="0.25">
      <c r="A33115" t="s">
        <v>5335</v>
      </c>
      <c r="C33115" t="s">
        <v>3</v>
      </c>
      <c r="D33115" t="s">
        <v>4</v>
      </c>
    </row>
    <row r="33116" spans="1:4" x14ac:dyDescent="0.25">
      <c r="A33116" t="s">
        <v>5335</v>
      </c>
      <c r="C33116" t="s">
        <v>3</v>
      </c>
      <c r="D33116" t="s">
        <v>4</v>
      </c>
    </row>
    <row r="33117" spans="1:4" x14ac:dyDescent="0.25">
      <c r="A33117" t="s">
        <v>2572</v>
      </c>
      <c r="C33117" t="s">
        <v>3</v>
      </c>
      <c r="D33117" t="s">
        <v>4</v>
      </c>
    </row>
    <row r="33118" spans="1:4" x14ac:dyDescent="0.25">
      <c r="A33118" t="s">
        <v>5230</v>
      </c>
      <c r="C33118" t="s">
        <v>3</v>
      </c>
      <c r="D33118" t="s">
        <v>4</v>
      </c>
    </row>
    <row r="33119" spans="1:4" x14ac:dyDescent="0.25">
      <c r="A33119" t="s">
        <v>5335</v>
      </c>
      <c r="C33119" t="s">
        <v>3</v>
      </c>
      <c r="D33119" t="s">
        <v>4</v>
      </c>
    </row>
    <row r="33120" spans="1:4" x14ac:dyDescent="0.25">
      <c r="A33120" t="s">
        <v>5334</v>
      </c>
      <c r="C33120" t="s">
        <v>3</v>
      </c>
      <c r="D33120" t="s">
        <v>4</v>
      </c>
    </row>
    <row r="33121" spans="1:4" x14ac:dyDescent="0.25">
      <c r="A33121" t="s">
        <v>5230</v>
      </c>
      <c r="C33121" t="s">
        <v>3</v>
      </c>
      <c r="D33121" t="s">
        <v>4</v>
      </c>
    </row>
    <row r="33122" spans="1:4" x14ac:dyDescent="0.25">
      <c r="A33122" t="s">
        <v>5334</v>
      </c>
      <c r="C33122" t="s">
        <v>3</v>
      </c>
      <c r="D33122" t="s">
        <v>4</v>
      </c>
    </row>
    <row r="33123" spans="1:4" x14ac:dyDescent="0.25">
      <c r="A33123" t="s">
        <v>5230</v>
      </c>
      <c r="C33123" t="s">
        <v>3</v>
      </c>
      <c r="D33123" t="s">
        <v>4</v>
      </c>
    </row>
    <row r="33124" spans="1:4" x14ac:dyDescent="0.25">
      <c r="A33124" t="s">
        <v>5230</v>
      </c>
      <c r="C33124" t="s">
        <v>3</v>
      </c>
      <c r="D33124" t="s">
        <v>4</v>
      </c>
    </row>
    <row r="33125" spans="1:4" x14ac:dyDescent="0.25">
      <c r="A33125" t="s">
        <v>5335</v>
      </c>
      <c r="C33125" t="s">
        <v>3</v>
      </c>
      <c r="D33125" t="s">
        <v>4</v>
      </c>
    </row>
    <row r="33126" spans="1:4" x14ac:dyDescent="0.25">
      <c r="A33126" t="s">
        <v>2851</v>
      </c>
      <c r="C33126" t="s">
        <v>3</v>
      </c>
      <c r="D33126" t="s">
        <v>4</v>
      </c>
    </row>
    <row r="33127" spans="1:4" x14ac:dyDescent="0.25">
      <c r="A33127" t="s">
        <v>5230</v>
      </c>
      <c r="C33127" t="s">
        <v>3</v>
      </c>
      <c r="D33127" t="s">
        <v>4</v>
      </c>
    </row>
    <row r="33128" spans="1:4" x14ac:dyDescent="0.25">
      <c r="A33128" t="s">
        <v>2851</v>
      </c>
      <c r="C33128" t="s">
        <v>3</v>
      </c>
      <c r="D33128" t="s">
        <v>4</v>
      </c>
    </row>
    <row r="33129" spans="1:4" x14ac:dyDescent="0.25">
      <c r="A33129" t="s">
        <v>2572</v>
      </c>
      <c r="C33129" t="s">
        <v>3</v>
      </c>
      <c r="D33129" t="s">
        <v>4</v>
      </c>
    </row>
    <row r="33130" spans="1:4" x14ac:dyDescent="0.25">
      <c r="A33130" t="s">
        <v>5336</v>
      </c>
      <c r="C33130" t="s">
        <v>3</v>
      </c>
      <c r="D33130" t="s">
        <v>4</v>
      </c>
    </row>
    <row r="33131" spans="1:4" x14ac:dyDescent="0.25">
      <c r="A33131" t="s">
        <v>2851</v>
      </c>
      <c r="C33131" t="s">
        <v>3</v>
      </c>
      <c r="D33131" t="s">
        <v>4</v>
      </c>
    </row>
    <row r="33132" spans="1:4" x14ac:dyDescent="0.25">
      <c r="A33132" t="s">
        <v>2572</v>
      </c>
      <c r="C33132" t="s">
        <v>3</v>
      </c>
      <c r="D33132" t="s">
        <v>4</v>
      </c>
    </row>
    <row r="33133" spans="1:4" x14ac:dyDescent="0.25">
      <c r="A33133" t="s">
        <v>5230</v>
      </c>
      <c r="C33133" t="s">
        <v>3</v>
      </c>
      <c r="D33133" t="s">
        <v>4</v>
      </c>
    </row>
    <row r="33134" spans="1:4" x14ac:dyDescent="0.25">
      <c r="A33134" t="s">
        <v>2572</v>
      </c>
      <c r="C33134" t="s">
        <v>3</v>
      </c>
      <c r="D33134" t="s">
        <v>4</v>
      </c>
    </row>
    <row r="33135" spans="1:4" x14ac:dyDescent="0.25">
      <c r="A33135" t="s">
        <v>2851</v>
      </c>
      <c r="C33135" t="s">
        <v>3</v>
      </c>
      <c r="D33135" t="s">
        <v>4</v>
      </c>
    </row>
    <row r="33136" spans="1:4" x14ac:dyDescent="0.25">
      <c r="A33136" t="s">
        <v>5230</v>
      </c>
      <c r="C33136" t="s">
        <v>3</v>
      </c>
      <c r="D33136" t="s">
        <v>4</v>
      </c>
    </row>
    <row r="33137" spans="1:4" x14ac:dyDescent="0.25">
      <c r="A33137" t="s">
        <v>2851</v>
      </c>
      <c r="C33137" t="s">
        <v>3</v>
      </c>
      <c r="D33137" t="s">
        <v>4</v>
      </c>
    </row>
    <row r="33138" spans="1:4" x14ac:dyDescent="0.25">
      <c r="A33138" t="s">
        <v>2572</v>
      </c>
      <c r="C33138" t="s">
        <v>3</v>
      </c>
      <c r="D33138" t="s">
        <v>4</v>
      </c>
    </row>
    <row r="33139" spans="1:4" x14ac:dyDescent="0.25">
      <c r="A33139" t="s">
        <v>2572</v>
      </c>
      <c r="C33139" t="s">
        <v>3</v>
      </c>
      <c r="D33139" t="s">
        <v>4</v>
      </c>
    </row>
    <row r="33140" spans="1:4" x14ac:dyDescent="0.25">
      <c r="A33140" t="s">
        <v>5336</v>
      </c>
      <c r="C33140" t="s">
        <v>3</v>
      </c>
      <c r="D33140" t="s">
        <v>4</v>
      </c>
    </row>
    <row r="33141" spans="1:4" x14ac:dyDescent="0.25">
      <c r="A33141" t="s">
        <v>5336</v>
      </c>
      <c r="C33141" t="s">
        <v>3</v>
      </c>
      <c r="D33141" t="s">
        <v>4</v>
      </c>
    </row>
    <row r="33142" spans="1:4" x14ac:dyDescent="0.25">
      <c r="A33142" t="s">
        <v>5336</v>
      </c>
      <c r="C33142" t="s">
        <v>3</v>
      </c>
      <c r="D33142" t="s">
        <v>4</v>
      </c>
    </row>
    <row r="33143" spans="1:4" x14ac:dyDescent="0.25">
      <c r="A33143" t="s">
        <v>2851</v>
      </c>
      <c r="C33143" t="s">
        <v>3</v>
      </c>
      <c r="D33143" t="s">
        <v>4</v>
      </c>
    </row>
    <row r="33144" spans="1:4" x14ac:dyDescent="0.25">
      <c r="A33144" t="s">
        <v>5336</v>
      </c>
      <c r="C33144" t="s">
        <v>3</v>
      </c>
      <c r="D33144" t="s">
        <v>4</v>
      </c>
    </row>
    <row r="33145" spans="1:4" x14ac:dyDescent="0.25">
      <c r="A33145" t="s">
        <v>2851</v>
      </c>
      <c r="C33145" t="s">
        <v>3</v>
      </c>
      <c r="D33145" t="s">
        <v>4</v>
      </c>
    </row>
    <row r="33146" spans="1:4" x14ac:dyDescent="0.25">
      <c r="A33146" t="s">
        <v>233</v>
      </c>
      <c r="C33146" t="s">
        <v>3</v>
      </c>
      <c r="D33146" t="s">
        <v>4</v>
      </c>
    </row>
    <row r="33147" spans="1:4" x14ac:dyDescent="0.25">
      <c r="A33147" t="s">
        <v>233</v>
      </c>
      <c r="C33147" t="s">
        <v>3</v>
      </c>
      <c r="D33147" t="s">
        <v>4</v>
      </c>
    </row>
    <row r="33148" spans="1:4" x14ac:dyDescent="0.25">
      <c r="A33148" t="s">
        <v>233</v>
      </c>
      <c r="C33148" t="s">
        <v>3</v>
      </c>
      <c r="D33148" t="s">
        <v>4</v>
      </c>
    </row>
    <row r="33149" spans="1:4" x14ac:dyDescent="0.25">
      <c r="A33149" t="s">
        <v>233</v>
      </c>
      <c r="C33149" t="s">
        <v>3</v>
      </c>
      <c r="D33149" t="s">
        <v>4</v>
      </c>
    </row>
    <row r="33150" spans="1:4" x14ac:dyDescent="0.25">
      <c r="A33150" t="s">
        <v>233</v>
      </c>
      <c r="C33150" t="s">
        <v>3</v>
      </c>
      <c r="D33150" t="s">
        <v>4</v>
      </c>
    </row>
    <row r="33151" spans="1:4" x14ac:dyDescent="0.25">
      <c r="A33151" t="s">
        <v>233</v>
      </c>
      <c r="C33151" t="s">
        <v>3</v>
      </c>
      <c r="D33151" t="s">
        <v>4</v>
      </c>
    </row>
    <row r="33152" spans="1:4" x14ac:dyDescent="0.25">
      <c r="A33152" t="s">
        <v>4524</v>
      </c>
      <c r="C33152" t="s">
        <v>3</v>
      </c>
      <c r="D33152" t="s">
        <v>4</v>
      </c>
    </row>
    <row r="33153" spans="1:4" x14ac:dyDescent="0.25">
      <c r="A33153" t="s">
        <v>2851</v>
      </c>
      <c r="C33153" t="s">
        <v>3</v>
      </c>
      <c r="D33153" t="s">
        <v>4</v>
      </c>
    </row>
    <row r="33154" spans="1:4" x14ac:dyDescent="0.25">
      <c r="A33154" t="s">
        <v>2851</v>
      </c>
      <c r="C33154" t="s">
        <v>3</v>
      </c>
      <c r="D33154" t="s">
        <v>4</v>
      </c>
    </row>
    <row r="33155" spans="1:4" x14ac:dyDescent="0.25">
      <c r="A33155" t="s">
        <v>4524</v>
      </c>
      <c r="C33155" t="s">
        <v>3</v>
      </c>
      <c r="D33155" t="s">
        <v>4</v>
      </c>
    </row>
    <row r="33156" spans="1:4" x14ac:dyDescent="0.25">
      <c r="A33156" t="s">
        <v>2851</v>
      </c>
      <c r="C33156" t="s">
        <v>3</v>
      </c>
      <c r="D33156" t="s">
        <v>4</v>
      </c>
    </row>
    <row r="33157" spans="1:4" x14ac:dyDescent="0.25">
      <c r="A33157" t="s">
        <v>4524</v>
      </c>
      <c r="C33157" t="s">
        <v>3</v>
      </c>
      <c r="D33157" t="s">
        <v>4</v>
      </c>
    </row>
    <row r="33158" spans="1:4" x14ac:dyDescent="0.25">
      <c r="A33158" t="s">
        <v>2851</v>
      </c>
      <c r="C33158" t="s">
        <v>3</v>
      </c>
      <c r="D33158" t="s">
        <v>4</v>
      </c>
    </row>
    <row r="33159" spans="1:4" x14ac:dyDescent="0.25">
      <c r="A33159" t="s">
        <v>4524</v>
      </c>
      <c r="C33159" t="s">
        <v>3</v>
      </c>
      <c r="D33159" t="s">
        <v>4</v>
      </c>
    </row>
    <row r="33160" spans="1:4" x14ac:dyDescent="0.25">
      <c r="A33160" t="s">
        <v>2851</v>
      </c>
      <c r="C33160" t="s">
        <v>3</v>
      </c>
      <c r="D33160" t="s">
        <v>4</v>
      </c>
    </row>
    <row r="33161" spans="1:4" x14ac:dyDescent="0.25">
      <c r="A33161" t="s">
        <v>2851</v>
      </c>
      <c r="C33161" t="s">
        <v>3</v>
      </c>
      <c r="D33161" t="s">
        <v>4</v>
      </c>
    </row>
    <row r="33162" spans="1:4" x14ac:dyDescent="0.25">
      <c r="A33162" t="s">
        <v>2851</v>
      </c>
      <c r="C33162" t="s">
        <v>3</v>
      </c>
      <c r="D33162" t="s">
        <v>4</v>
      </c>
    </row>
    <row r="33163" spans="1:4" x14ac:dyDescent="0.25">
      <c r="A33163" t="s">
        <v>2829</v>
      </c>
      <c r="C33163" t="s">
        <v>3</v>
      </c>
      <c r="D33163" t="s">
        <v>4</v>
      </c>
    </row>
    <row r="33164" spans="1:4" x14ac:dyDescent="0.25">
      <c r="A33164" t="s">
        <v>2829</v>
      </c>
      <c r="C33164" t="s">
        <v>3</v>
      </c>
      <c r="D33164" t="s">
        <v>4</v>
      </c>
    </row>
    <row r="33165" spans="1:4" x14ac:dyDescent="0.25">
      <c r="A33165" t="s">
        <v>2829</v>
      </c>
      <c r="C33165" t="s">
        <v>3</v>
      </c>
      <c r="D33165" t="s">
        <v>4</v>
      </c>
    </row>
    <row r="33166" spans="1:4" x14ac:dyDescent="0.25">
      <c r="A33166" t="s">
        <v>2829</v>
      </c>
      <c r="C33166" t="s">
        <v>3</v>
      </c>
      <c r="D33166" t="s">
        <v>4</v>
      </c>
    </row>
    <row r="33167" spans="1:4" x14ac:dyDescent="0.25">
      <c r="A33167" t="s">
        <v>4510</v>
      </c>
      <c r="C33167" t="s">
        <v>3</v>
      </c>
      <c r="D33167" t="s">
        <v>4</v>
      </c>
    </row>
    <row r="33168" spans="1:4" x14ac:dyDescent="0.25">
      <c r="A33168" t="s">
        <v>5335</v>
      </c>
      <c r="C33168" t="s">
        <v>3</v>
      </c>
      <c r="D33168" t="s">
        <v>4</v>
      </c>
    </row>
    <row r="33169" spans="1:4" x14ac:dyDescent="0.25">
      <c r="A33169" t="s">
        <v>4510</v>
      </c>
      <c r="C33169" t="s">
        <v>3</v>
      </c>
      <c r="D33169" t="s">
        <v>4</v>
      </c>
    </row>
    <row r="33170" spans="1:4" x14ac:dyDescent="0.25">
      <c r="A33170" t="s">
        <v>5335</v>
      </c>
      <c r="C33170" t="s">
        <v>3</v>
      </c>
      <c r="D33170" t="s">
        <v>4</v>
      </c>
    </row>
    <row r="33171" spans="1:4" x14ac:dyDescent="0.25">
      <c r="A33171" t="s">
        <v>5337</v>
      </c>
      <c r="C33171" t="s">
        <v>6</v>
      </c>
      <c r="D33171" t="s">
        <v>4</v>
      </c>
    </row>
    <row r="33172" spans="1:4" x14ac:dyDescent="0.25">
      <c r="A33172" t="s">
        <v>5335</v>
      </c>
      <c r="C33172" t="s">
        <v>3</v>
      </c>
      <c r="D33172" t="s">
        <v>4</v>
      </c>
    </row>
    <row r="33173" spans="1:4" x14ac:dyDescent="0.25">
      <c r="A33173" t="s">
        <v>5337</v>
      </c>
      <c r="C33173" t="s">
        <v>6</v>
      </c>
      <c r="D33173" t="s">
        <v>4</v>
      </c>
    </row>
    <row r="33174" spans="1:4" x14ac:dyDescent="0.25">
      <c r="A33174" t="s">
        <v>4510</v>
      </c>
      <c r="C33174" t="s">
        <v>3</v>
      </c>
      <c r="D33174" t="s">
        <v>4</v>
      </c>
    </row>
    <row r="33175" spans="1:4" x14ac:dyDescent="0.25">
      <c r="A33175" t="s">
        <v>5335</v>
      </c>
      <c r="C33175" t="s">
        <v>3</v>
      </c>
      <c r="D33175" t="s">
        <v>4</v>
      </c>
    </row>
    <row r="33176" spans="1:4" x14ac:dyDescent="0.25">
      <c r="A33176" t="s">
        <v>5335</v>
      </c>
      <c r="C33176" t="s">
        <v>3</v>
      </c>
      <c r="D33176" t="s">
        <v>4</v>
      </c>
    </row>
    <row r="33177" spans="1:4" x14ac:dyDescent="0.25">
      <c r="A33177" t="s">
        <v>2829</v>
      </c>
      <c r="C33177" t="s">
        <v>3</v>
      </c>
      <c r="D33177" t="s">
        <v>4</v>
      </c>
    </row>
    <row r="33178" spans="1:4" x14ac:dyDescent="0.25">
      <c r="A33178" t="s">
        <v>2829</v>
      </c>
      <c r="C33178" t="s">
        <v>3</v>
      </c>
      <c r="D33178" t="s">
        <v>4</v>
      </c>
    </row>
    <row r="33179" spans="1:4" x14ac:dyDescent="0.25">
      <c r="A33179" t="s">
        <v>2829</v>
      </c>
      <c r="C33179" t="s">
        <v>3</v>
      </c>
      <c r="D33179" t="s">
        <v>4</v>
      </c>
    </row>
    <row r="33180" spans="1:4" x14ac:dyDescent="0.25">
      <c r="A33180" t="s">
        <v>2829</v>
      </c>
      <c r="C33180" t="s">
        <v>3</v>
      </c>
      <c r="D33180" t="s">
        <v>4</v>
      </c>
    </row>
    <row r="33181" spans="1:4" x14ac:dyDescent="0.25">
      <c r="A33181" t="s">
        <v>2829</v>
      </c>
      <c r="C33181" t="s">
        <v>3</v>
      </c>
      <c r="D33181" t="s">
        <v>4</v>
      </c>
    </row>
    <row r="33182" spans="1:4" x14ac:dyDescent="0.25">
      <c r="A33182" t="s">
        <v>2829</v>
      </c>
      <c r="C33182" t="s">
        <v>3</v>
      </c>
      <c r="D33182" t="s">
        <v>4</v>
      </c>
    </row>
    <row r="33183" spans="1:4" x14ac:dyDescent="0.25">
      <c r="A33183" t="s">
        <v>2829</v>
      </c>
      <c r="C33183" t="s">
        <v>3</v>
      </c>
      <c r="D33183" t="s">
        <v>4</v>
      </c>
    </row>
    <row r="33184" spans="1:4" x14ac:dyDescent="0.25">
      <c r="A33184" t="s">
        <v>5335</v>
      </c>
      <c r="C33184" t="s">
        <v>3</v>
      </c>
      <c r="D33184" t="s">
        <v>4</v>
      </c>
    </row>
    <row r="33185" spans="1:4" x14ac:dyDescent="0.25">
      <c r="A33185" t="s">
        <v>5335</v>
      </c>
      <c r="C33185" t="s">
        <v>3</v>
      </c>
      <c r="D33185" t="s">
        <v>4</v>
      </c>
    </row>
    <row r="33186" spans="1:4" x14ac:dyDescent="0.25">
      <c r="A33186" t="s">
        <v>5338</v>
      </c>
      <c r="C33186" t="s">
        <v>3</v>
      </c>
      <c r="D33186" t="s">
        <v>4</v>
      </c>
    </row>
    <row r="33187" spans="1:4" x14ac:dyDescent="0.25">
      <c r="A33187" t="s">
        <v>5338</v>
      </c>
      <c r="C33187" t="s">
        <v>3</v>
      </c>
      <c r="D33187" t="s">
        <v>4</v>
      </c>
    </row>
    <row r="33188" spans="1:4" x14ac:dyDescent="0.25">
      <c r="A33188" t="s">
        <v>5339</v>
      </c>
      <c r="C33188" t="s">
        <v>3</v>
      </c>
      <c r="D33188" t="s">
        <v>4</v>
      </c>
    </row>
    <row r="33189" spans="1:4" x14ac:dyDescent="0.25">
      <c r="A33189" t="s">
        <v>5338</v>
      </c>
      <c r="C33189" t="s">
        <v>3</v>
      </c>
      <c r="D33189" t="s">
        <v>4</v>
      </c>
    </row>
    <row r="33190" spans="1:4" x14ac:dyDescent="0.25">
      <c r="A33190" t="s">
        <v>5339</v>
      </c>
      <c r="C33190" t="s">
        <v>3</v>
      </c>
      <c r="D33190" t="s">
        <v>4</v>
      </c>
    </row>
    <row r="33191" spans="1:4" x14ac:dyDescent="0.25">
      <c r="A33191" t="s">
        <v>5339</v>
      </c>
      <c r="C33191" t="s">
        <v>3</v>
      </c>
      <c r="D33191" t="s">
        <v>4</v>
      </c>
    </row>
    <row r="33192" spans="1:4" x14ac:dyDescent="0.25">
      <c r="A33192" t="s">
        <v>5340</v>
      </c>
      <c r="C33192" t="s">
        <v>3</v>
      </c>
      <c r="D33192" t="s">
        <v>4</v>
      </c>
    </row>
    <row r="33193" spans="1:4" x14ac:dyDescent="0.25">
      <c r="A33193" t="s">
        <v>5339</v>
      </c>
      <c r="C33193" t="s">
        <v>3</v>
      </c>
      <c r="D33193" t="s">
        <v>4</v>
      </c>
    </row>
    <row r="33194" spans="1:4" x14ac:dyDescent="0.25">
      <c r="A33194" t="s">
        <v>5339</v>
      </c>
      <c r="C33194" t="s">
        <v>3</v>
      </c>
      <c r="D33194" t="s">
        <v>4</v>
      </c>
    </row>
    <row r="33195" spans="1:4" x14ac:dyDescent="0.25">
      <c r="A33195" t="s">
        <v>5339</v>
      </c>
      <c r="C33195" t="s">
        <v>3</v>
      </c>
      <c r="D33195" t="s">
        <v>4</v>
      </c>
    </row>
    <row r="33196" spans="1:4" x14ac:dyDescent="0.25">
      <c r="A33196" t="s">
        <v>5338</v>
      </c>
      <c r="C33196" t="s">
        <v>3</v>
      </c>
      <c r="D33196" t="s">
        <v>4</v>
      </c>
    </row>
    <row r="33197" spans="1:4" x14ac:dyDescent="0.25">
      <c r="A33197" t="s">
        <v>5338</v>
      </c>
      <c r="C33197" t="s">
        <v>3</v>
      </c>
      <c r="D33197" t="s">
        <v>4</v>
      </c>
    </row>
    <row r="33198" spans="1:4" x14ac:dyDescent="0.25">
      <c r="A33198" t="s">
        <v>5339</v>
      </c>
      <c r="C33198" t="s">
        <v>3</v>
      </c>
      <c r="D33198" t="s">
        <v>4</v>
      </c>
    </row>
    <row r="33199" spans="1:4" x14ac:dyDescent="0.25">
      <c r="A33199" t="s">
        <v>5340</v>
      </c>
      <c r="C33199" t="s">
        <v>3</v>
      </c>
      <c r="D33199" t="s">
        <v>4</v>
      </c>
    </row>
    <row r="33200" spans="1:4" x14ac:dyDescent="0.25">
      <c r="A33200" t="s">
        <v>5338</v>
      </c>
      <c r="C33200" t="s">
        <v>3</v>
      </c>
      <c r="D33200" t="s">
        <v>4</v>
      </c>
    </row>
    <row r="33201" spans="1:4" x14ac:dyDescent="0.25">
      <c r="A33201" t="s">
        <v>5338</v>
      </c>
      <c r="C33201" t="s">
        <v>3</v>
      </c>
      <c r="D33201" t="s">
        <v>4</v>
      </c>
    </row>
    <row r="33202" spans="1:4" x14ac:dyDescent="0.25">
      <c r="A33202" t="s">
        <v>5338</v>
      </c>
      <c r="C33202" t="s">
        <v>3</v>
      </c>
      <c r="D33202" t="s">
        <v>4</v>
      </c>
    </row>
    <row r="33203" spans="1:4" x14ac:dyDescent="0.25">
      <c r="A33203" t="s">
        <v>5338</v>
      </c>
      <c r="C33203" t="s">
        <v>3</v>
      </c>
      <c r="D33203" t="s">
        <v>4</v>
      </c>
    </row>
    <row r="33204" spans="1:4" x14ac:dyDescent="0.25">
      <c r="A33204" t="s">
        <v>5339</v>
      </c>
      <c r="C33204" t="s">
        <v>3</v>
      </c>
      <c r="D33204" t="s">
        <v>4</v>
      </c>
    </row>
    <row r="33205" spans="1:4" x14ac:dyDescent="0.25">
      <c r="A33205" t="s">
        <v>5339</v>
      </c>
      <c r="C33205" t="s">
        <v>3</v>
      </c>
      <c r="D33205" t="s">
        <v>4</v>
      </c>
    </row>
    <row r="33206" spans="1:4" x14ac:dyDescent="0.25">
      <c r="A33206" t="s">
        <v>5338</v>
      </c>
      <c r="C33206" t="s">
        <v>3</v>
      </c>
      <c r="D33206" t="s">
        <v>4</v>
      </c>
    </row>
    <row r="33207" spans="1:4" x14ac:dyDescent="0.25">
      <c r="A33207" t="s">
        <v>5338</v>
      </c>
      <c r="C33207" t="s">
        <v>3</v>
      </c>
      <c r="D33207" t="s">
        <v>4</v>
      </c>
    </row>
    <row r="33208" spans="1:4" x14ac:dyDescent="0.25">
      <c r="A33208" t="s">
        <v>5339</v>
      </c>
      <c r="C33208" t="s">
        <v>3</v>
      </c>
      <c r="D33208" t="s">
        <v>4</v>
      </c>
    </row>
    <row r="33209" spans="1:4" x14ac:dyDescent="0.25">
      <c r="A33209" t="s">
        <v>5339</v>
      </c>
      <c r="C33209" t="s">
        <v>3</v>
      </c>
      <c r="D33209" t="s">
        <v>4</v>
      </c>
    </row>
    <row r="33210" spans="1:4" x14ac:dyDescent="0.25">
      <c r="A33210" t="s">
        <v>5339</v>
      </c>
      <c r="C33210" t="s">
        <v>3</v>
      </c>
      <c r="D33210" t="s">
        <v>4</v>
      </c>
    </row>
    <row r="33211" spans="1:4" x14ac:dyDescent="0.25">
      <c r="A33211" t="s">
        <v>5338</v>
      </c>
      <c r="C33211" t="s">
        <v>3</v>
      </c>
      <c r="D33211" t="s">
        <v>4</v>
      </c>
    </row>
    <row r="33212" spans="1:4" x14ac:dyDescent="0.25">
      <c r="A33212" t="s">
        <v>5339</v>
      </c>
      <c r="C33212" t="s">
        <v>3</v>
      </c>
      <c r="D33212" t="s">
        <v>4</v>
      </c>
    </row>
    <row r="33213" spans="1:4" x14ac:dyDescent="0.25">
      <c r="A33213" t="s">
        <v>5339</v>
      </c>
      <c r="C33213" t="s">
        <v>3</v>
      </c>
      <c r="D33213" t="s">
        <v>4</v>
      </c>
    </row>
    <row r="33214" spans="1:4" x14ac:dyDescent="0.25">
      <c r="A33214" t="s">
        <v>3824</v>
      </c>
      <c r="C33214" t="s">
        <v>3</v>
      </c>
      <c r="D33214" t="s">
        <v>4</v>
      </c>
    </row>
    <row r="33215" spans="1:4" x14ac:dyDescent="0.25">
      <c r="A33215" t="s">
        <v>5341</v>
      </c>
      <c r="C33215" t="s">
        <v>3</v>
      </c>
      <c r="D33215" t="s">
        <v>4</v>
      </c>
    </row>
    <row r="33216" spans="1:4" x14ac:dyDescent="0.25">
      <c r="A33216" t="s">
        <v>3824</v>
      </c>
      <c r="C33216" t="s">
        <v>3</v>
      </c>
      <c r="D33216" t="s">
        <v>4</v>
      </c>
    </row>
    <row r="33217" spans="1:4" x14ac:dyDescent="0.25">
      <c r="A33217" t="s">
        <v>3824</v>
      </c>
      <c r="C33217" t="s">
        <v>3</v>
      </c>
      <c r="D33217" t="s">
        <v>4</v>
      </c>
    </row>
    <row r="33218" spans="1:4" x14ac:dyDescent="0.25">
      <c r="A33218" t="s">
        <v>3824</v>
      </c>
      <c r="C33218" t="s">
        <v>3</v>
      </c>
      <c r="D33218" t="s">
        <v>4</v>
      </c>
    </row>
    <row r="33219" spans="1:4" x14ac:dyDescent="0.25">
      <c r="A33219" t="s">
        <v>5341</v>
      </c>
      <c r="C33219" t="s">
        <v>3</v>
      </c>
      <c r="D33219" t="s">
        <v>4</v>
      </c>
    </row>
    <row r="33220" spans="1:4" x14ac:dyDescent="0.25">
      <c r="A33220" t="s">
        <v>5341</v>
      </c>
      <c r="C33220" t="s">
        <v>3</v>
      </c>
      <c r="D33220" t="s">
        <v>4</v>
      </c>
    </row>
    <row r="33221" spans="1:4" x14ac:dyDescent="0.25">
      <c r="A33221" t="s">
        <v>5341</v>
      </c>
      <c r="C33221" t="s">
        <v>3</v>
      </c>
      <c r="D33221" t="s">
        <v>4</v>
      </c>
    </row>
    <row r="33222" spans="1:4" x14ac:dyDescent="0.25">
      <c r="A33222" t="s">
        <v>5341</v>
      </c>
      <c r="C33222" t="s">
        <v>3</v>
      </c>
      <c r="D33222" t="s">
        <v>4</v>
      </c>
    </row>
    <row r="33223" spans="1:4" x14ac:dyDescent="0.25">
      <c r="A33223" t="s">
        <v>5341</v>
      </c>
      <c r="C33223" t="s">
        <v>3</v>
      </c>
      <c r="D33223" t="s">
        <v>4</v>
      </c>
    </row>
    <row r="33224" spans="1:4" x14ac:dyDescent="0.25">
      <c r="A33224" t="s">
        <v>5341</v>
      </c>
      <c r="C33224" t="s">
        <v>3</v>
      </c>
      <c r="D33224" t="s">
        <v>4</v>
      </c>
    </row>
    <row r="33225" spans="1:4" x14ac:dyDescent="0.25">
      <c r="A33225" t="s">
        <v>5342</v>
      </c>
      <c r="C33225" t="s">
        <v>3</v>
      </c>
      <c r="D33225" t="s">
        <v>4</v>
      </c>
    </row>
    <row r="33226" spans="1:4" x14ac:dyDescent="0.25">
      <c r="A33226" t="s">
        <v>5342</v>
      </c>
      <c r="C33226" t="s">
        <v>3</v>
      </c>
      <c r="D33226" t="s">
        <v>4</v>
      </c>
    </row>
    <row r="33227" spans="1:4" x14ac:dyDescent="0.25">
      <c r="A33227" t="s">
        <v>5343</v>
      </c>
      <c r="C33227" t="s">
        <v>3</v>
      </c>
      <c r="D33227" t="s">
        <v>4</v>
      </c>
    </row>
    <row r="33228" spans="1:4" x14ac:dyDescent="0.25">
      <c r="A33228" t="s">
        <v>5343</v>
      </c>
      <c r="C33228" t="s">
        <v>3</v>
      </c>
      <c r="D33228" t="s">
        <v>4</v>
      </c>
    </row>
    <row r="33229" spans="1:4" x14ac:dyDescent="0.25">
      <c r="A33229" t="s">
        <v>5343</v>
      </c>
      <c r="C33229" t="s">
        <v>3</v>
      </c>
      <c r="D33229" t="s">
        <v>4</v>
      </c>
    </row>
    <row r="33230" spans="1:4" x14ac:dyDescent="0.25">
      <c r="A33230" t="s">
        <v>5343</v>
      </c>
      <c r="C33230" t="s">
        <v>3</v>
      </c>
      <c r="D33230" t="s">
        <v>4</v>
      </c>
    </row>
    <row r="33231" spans="1:4" x14ac:dyDescent="0.25">
      <c r="A33231" t="s">
        <v>5344</v>
      </c>
      <c r="C33231" t="s">
        <v>5</v>
      </c>
      <c r="D33231" t="s">
        <v>4</v>
      </c>
    </row>
    <row r="33232" spans="1:4" x14ac:dyDescent="0.25">
      <c r="A33232" t="s">
        <v>5220</v>
      </c>
      <c r="C33232" t="s">
        <v>3</v>
      </c>
      <c r="D33232" t="s">
        <v>4</v>
      </c>
    </row>
    <row r="33233" spans="1:4" x14ac:dyDescent="0.25">
      <c r="A33233" t="s">
        <v>5345</v>
      </c>
      <c r="C33233" t="s">
        <v>5</v>
      </c>
      <c r="D33233" t="s">
        <v>4</v>
      </c>
    </row>
    <row r="33234" spans="1:4" x14ac:dyDescent="0.25">
      <c r="A33234" t="s">
        <v>5220</v>
      </c>
      <c r="C33234" t="s">
        <v>3</v>
      </c>
      <c r="D33234" t="s">
        <v>4</v>
      </c>
    </row>
    <row r="33235" spans="1:4" x14ac:dyDescent="0.25">
      <c r="A33235" t="s">
        <v>1471</v>
      </c>
      <c r="C33235" t="s">
        <v>3</v>
      </c>
      <c r="D33235" t="s">
        <v>4</v>
      </c>
    </row>
    <row r="33236" spans="1:4" x14ac:dyDescent="0.25">
      <c r="A33236" t="s">
        <v>5220</v>
      </c>
      <c r="C33236" t="s">
        <v>3</v>
      </c>
      <c r="D33236" t="s">
        <v>4</v>
      </c>
    </row>
    <row r="33237" spans="1:4" x14ac:dyDescent="0.25">
      <c r="A33237" t="s">
        <v>1471</v>
      </c>
      <c r="C33237" t="s">
        <v>3</v>
      </c>
      <c r="D33237" t="s">
        <v>4</v>
      </c>
    </row>
    <row r="33238" spans="1:4" x14ac:dyDescent="0.25">
      <c r="A33238" t="s">
        <v>1471</v>
      </c>
      <c r="C33238" t="s">
        <v>3</v>
      </c>
      <c r="D33238" t="s">
        <v>4</v>
      </c>
    </row>
    <row r="33239" spans="1:4" x14ac:dyDescent="0.25">
      <c r="A33239" t="s">
        <v>5220</v>
      </c>
      <c r="C33239" t="s">
        <v>3</v>
      </c>
      <c r="D33239" t="s">
        <v>4</v>
      </c>
    </row>
    <row r="33240" spans="1:4" x14ac:dyDescent="0.25">
      <c r="A33240" t="s">
        <v>1471</v>
      </c>
      <c r="C33240" t="s">
        <v>3</v>
      </c>
      <c r="D33240" t="s">
        <v>4</v>
      </c>
    </row>
    <row r="33241" spans="1:4" x14ac:dyDescent="0.25">
      <c r="A33241" t="s">
        <v>5220</v>
      </c>
      <c r="C33241" t="s">
        <v>3</v>
      </c>
      <c r="D33241" t="s">
        <v>4</v>
      </c>
    </row>
    <row r="33242" spans="1:4" x14ac:dyDescent="0.25">
      <c r="A33242" t="s">
        <v>1471</v>
      </c>
      <c r="C33242" t="s">
        <v>3</v>
      </c>
      <c r="D33242" t="s">
        <v>4</v>
      </c>
    </row>
    <row r="33243" spans="1:4" x14ac:dyDescent="0.25">
      <c r="A33243" t="s">
        <v>4765</v>
      </c>
      <c r="C33243" t="s">
        <v>3</v>
      </c>
      <c r="D33243" t="s">
        <v>4</v>
      </c>
    </row>
    <row r="33244" spans="1:4" x14ac:dyDescent="0.25">
      <c r="A33244" t="s">
        <v>4765</v>
      </c>
      <c r="C33244" t="s">
        <v>3</v>
      </c>
      <c r="D33244" t="s">
        <v>4</v>
      </c>
    </row>
    <row r="33245" spans="1:4" x14ac:dyDescent="0.25">
      <c r="A33245" t="s">
        <v>3643</v>
      </c>
      <c r="C33245" t="s">
        <v>3</v>
      </c>
      <c r="D33245" t="s">
        <v>4</v>
      </c>
    </row>
    <row r="33246" spans="1:4" x14ac:dyDescent="0.25">
      <c r="A33246" t="s">
        <v>3643</v>
      </c>
      <c r="C33246" t="s">
        <v>3</v>
      </c>
      <c r="D33246" t="s">
        <v>4</v>
      </c>
    </row>
    <row r="33247" spans="1:4" x14ac:dyDescent="0.25">
      <c r="A33247" t="s">
        <v>3643</v>
      </c>
      <c r="C33247" t="s">
        <v>3</v>
      </c>
      <c r="D33247" t="s">
        <v>4</v>
      </c>
    </row>
    <row r="33248" spans="1:4" x14ac:dyDescent="0.25">
      <c r="A33248" t="s">
        <v>3643</v>
      </c>
      <c r="C33248" t="s">
        <v>3</v>
      </c>
      <c r="D33248" t="s">
        <v>4</v>
      </c>
    </row>
    <row r="33249" spans="1:4" x14ac:dyDescent="0.25">
      <c r="A33249" t="s">
        <v>3643</v>
      </c>
      <c r="C33249" t="s">
        <v>3</v>
      </c>
      <c r="D33249" t="s">
        <v>4</v>
      </c>
    </row>
    <row r="33250" spans="1:4" x14ac:dyDescent="0.25">
      <c r="A33250" t="s">
        <v>3643</v>
      </c>
      <c r="C33250" t="s">
        <v>3</v>
      </c>
      <c r="D33250" t="s">
        <v>4</v>
      </c>
    </row>
    <row r="33251" spans="1:4" x14ac:dyDescent="0.25">
      <c r="A33251" t="s">
        <v>3643</v>
      </c>
      <c r="C33251" t="s">
        <v>3</v>
      </c>
      <c r="D33251" t="s">
        <v>4</v>
      </c>
    </row>
    <row r="33252" spans="1:4" x14ac:dyDescent="0.25">
      <c r="A33252" t="s">
        <v>5346</v>
      </c>
      <c r="C33252" t="s">
        <v>5</v>
      </c>
      <c r="D33252" t="s">
        <v>4</v>
      </c>
    </row>
    <row r="33253" spans="1:4" x14ac:dyDescent="0.25">
      <c r="A33253" t="s">
        <v>5347</v>
      </c>
      <c r="C33253" t="s">
        <v>5</v>
      </c>
      <c r="D33253" t="s">
        <v>4</v>
      </c>
    </row>
    <row r="33254" spans="1:4" x14ac:dyDescent="0.25">
      <c r="A33254" t="s">
        <v>4771</v>
      </c>
      <c r="C33254" t="s">
        <v>3</v>
      </c>
      <c r="D33254" t="s">
        <v>4</v>
      </c>
    </row>
    <row r="33255" spans="1:4" x14ac:dyDescent="0.25">
      <c r="A33255" t="s">
        <v>4771</v>
      </c>
      <c r="C33255" t="s">
        <v>3</v>
      </c>
      <c r="D33255" t="s">
        <v>4</v>
      </c>
    </row>
    <row r="33256" spans="1:4" x14ac:dyDescent="0.25">
      <c r="A33256" t="s">
        <v>4771</v>
      </c>
      <c r="C33256" t="s">
        <v>3</v>
      </c>
      <c r="D33256" t="s">
        <v>4</v>
      </c>
    </row>
    <row r="33257" spans="1:4" x14ac:dyDescent="0.25">
      <c r="A33257" t="s">
        <v>4771</v>
      </c>
      <c r="C33257" t="s">
        <v>3</v>
      </c>
      <c r="D33257" t="s">
        <v>4</v>
      </c>
    </row>
    <row r="33258" spans="1:4" x14ac:dyDescent="0.25">
      <c r="A33258" t="s">
        <v>5348</v>
      </c>
      <c r="C33258" t="s">
        <v>3</v>
      </c>
      <c r="D33258" t="s">
        <v>4</v>
      </c>
    </row>
    <row r="33259" spans="1:4" x14ac:dyDescent="0.25">
      <c r="A33259" t="s">
        <v>5348</v>
      </c>
      <c r="C33259" t="s">
        <v>3</v>
      </c>
      <c r="D33259" t="s">
        <v>4</v>
      </c>
    </row>
    <row r="33260" spans="1:4" x14ac:dyDescent="0.25">
      <c r="A33260" t="s">
        <v>5348</v>
      </c>
      <c r="C33260" t="s">
        <v>3</v>
      </c>
      <c r="D33260" t="s">
        <v>4</v>
      </c>
    </row>
    <row r="33261" spans="1:4" x14ac:dyDescent="0.25">
      <c r="A33261" t="s">
        <v>5348</v>
      </c>
      <c r="C33261" t="s">
        <v>3</v>
      </c>
      <c r="D33261" t="s">
        <v>4</v>
      </c>
    </row>
    <row r="33262" spans="1:4" x14ac:dyDescent="0.25">
      <c r="A33262" t="s">
        <v>5348</v>
      </c>
      <c r="C33262" t="s">
        <v>3</v>
      </c>
      <c r="D33262" t="s">
        <v>4</v>
      </c>
    </row>
    <row r="33263" spans="1:4" x14ac:dyDescent="0.25">
      <c r="A33263" t="s">
        <v>5349</v>
      </c>
      <c r="C33263" t="s">
        <v>3</v>
      </c>
      <c r="D33263" t="s">
        <v>4</v>
      </c>
    </row>
    <row r="33264" spans="1:4" x14ac:dyDescent="0.25">
      <c r="A33264" t="s">
        <v>5349</v>
      </c>
      <c r="C33264" t="s">
        <v>3</v>
      </c>
      <c r="D33264" t="s">
        <v>4</v>
      </c>
    </row>
    <row r="33265" spans="1:4" x14ac:dyDescent="0.25">
      <c r="A33265" t="s">
        <v>5350</v>
      </c>
      <c r="C33265" t="s">
        <v>3</v>
      </c>
      <c r="D33265" t="s">
        <v>4</v>
      </c>
    </row>
    <row r="33266" spans="1:4" x14ac:dyDescent="0.25">
      <c r="A33266" t="s">
        <v>5349</v>
      </c>
      <c r="C33266" t="s">
        <v>3</v>
      </c>
      <c r="D33266" t="s">
        <v>4</v>
      </c>
    </row>
    <row r="33267" spans="1:4" x14ac:dyDescent="0.25">
      <c r="A33267" t="s">
        <v>5350</v>
      </c>
      <c r="C33267" t="s">
        <v>3</v>
      </c>
      <c r="D33267" t="s">
        <v>4</v>
      </c>
    </row>
    <row r="33268" spans="1:4" x14ac:dyDescent="0.25">
      <c r="A33268" t="s">
        <v>5350</v>
      </c>
      <c r="C33268" t="s">
        <v>3</v>
      </c>
      <c r="D33268" t="s">
        <v>4</v>
      </c>
    </row>
    <row r="33269" spans="1:4" x14ac:dyDescent="0.25">
      <c r="A33269" t="s">
        <v>5350</v>
      </c>
      <c r="C33269" t="s">
        <v>3</v>
      </c>
      <c r="D33269" t="s">
        <v>4</v>
      </c>
    </row>
    <row r="33270" spans="1:4" x14ac:dyDescent="0.25">
      <c r="A33270" t="s">
        <v>5349</v>
      </c>
      <c r="C33270" t="s">
        <v>3</v>
      </c>
      <c r="D33270" t="s">
        <v>4</v>
      </c>
    </row>
    <row r="33271" spans="1:4" x14ac:dyDescent="0.25">
      <c r="A33271" t="s">
        <v>5350</v>
      </c>
      <c r="C33271" t="s">
        <v>3</v>
      </c>
      <c r="D33271" t="s">
        <v>4</v>
      </c>
    </row>
    <row r="33272" spans="1:4" x14ac:dyDescent="0.25">
      <c r="A33272" t="s">
        <v>5349</v>
      </c>
      <c r="C33272" t="s">
        <v>3</v>
      </c>
      <c r="D33272" t="s">
        <v>4</v>
      </c>
    </row>
    <row r="33273" spans="1:4" x14ac:dyDescent="0.25">
      <c r="A33273" t="s">
        <v>5350</v>
      </c>
      <c r="C33273" t="s">
        <v>3</v>
      </c>
      <c r="D33273" t="s">
        <v>4</v>
      </c>
    </row>
    <row r="33274" spans="1:4" x14ac:dyDescent="0.25">
      <c r="A33274" t="s">
        <v>5349</v>
      </c>
      <c r="C33274" t="s">
        <v>3</v>
      </c>
      <c r="D33274" t="s">
        <v>4</v>
      </c>
    </row>
    <row r="33275" spans="1:4" x14ac:dyDescent="0.25">
      <c r="A33275" t="s">
        <v>5349</v>
      </c>
      <c r="C33275" t="s">
        <v>3</v>
      </c>
      <c r="D33275" t="s">
        <v>4</v>
      </c>
    </row>
    <row r="33276" spans="1:4" x14ac:dyDescent="0.25">
      <c r="A33276" t="s">
        <v>5349</v>
      </c>
      <c r="C33276" t="s">
        <v>3</v>
      </c>
      <c r="D33276" t="s">
        <v>4</v>
      </c>
    </row>
    <row r="33277" spans="1:4" x14ac:dyDescent="0.25">
      <c r="A33277" t="s">
        <v>5349</v>
      </c>
      <c r="C33277" t="s">
        <v>3</v>
      </c>
      <c r="D33277" t="s">
        <v>4</v>
      </c>
    </row>
    <row r="33278" spans="1:4" x14ac:dyDescent="0.25">
      <c r="A33278" t="s">
        <v>5351</v>
      </c>
      <c r="C33278" t="s">
        <v>3</v>
      </c>
      <c r="D33278" t="s">
        <v>4</v>
      </c>
    </row>
    <row r="33279" spans="1:4" x14ac:dyDescent="0.25">
      <c r="A33279" t="s">
        <v>5351</v>
      </c>
      <c r="C33279" t="s">
        <v>3</v>
      </c>
      <c r="D33279" t="s">
        <v>4</v>
      </c>
    </row>
    <row r="33280" spans="1:4" x14ac:dyDescent="0.25">
      <c r="A33280" t="s">
        <v>5351</v>
      </c>
      <c r="C33280" t="s">
        <v>3</v>
      </c>
      <c r="D33280" t="s">
        <v>4</v>
      </c>
    </row>
    <row r="33281" spans="1:4" x14ac:dyDescent="0.25">
      <c r="A33281" t="s">
        <v>5351</v>
      </c>
      <c r="C33281" t="s">
        <v>3</v>
      </c>
      <c r="D33281" t="s">
        <v>4</v>
      </c>
    </row>
    <row r="33282" spans="1:4" x14ac:dyDescent="0.25">
      <c r="A33282" t="s">
        <v>5351</v>
      </c>
      <c r="C33282" t="s">
        <v>3</v>
      </c>
      <c r="D33282" t="s">
        <v>4</v>
      </c>
    </row>
    <row r="33283" spans="1:4" x14ac:dyDescent="0.25">
      <c r="A33283" t="s">
        <v>5352</v>
      </c>
      <c r="C33283" t="s">
        <v>3</v>
      </c>
      <c r="D33283" t="s">
        <v>4</v>
      </c>
    </row>
    <row r="33284" spans="1:4" x14ac:dyDescent="0.25">
      <c r="A33284" t="s">
        <v>5351</v>
      </c>
      <c r="C33284" t="s">
        <v>3</v>
      </c>
      <c r="D33284" t="s">
        <v>4</v>
      </c>
    </row>
    <row r="33285" spans="1:4" x14ac:dyDescent="0.25">
      <c r="A33285" t="s">
        <v>5351</v>
      </c>
      <c r="C33285" t="s">
        <v>3</v>
      </c>
      <c r="D33285" t="s">
        <v>4</v>
      </c>
    </row>
    <row r="33286" spans="1:4" x14ac:dyDescent="0.25">
      <c r="A33286" t="s">
        <v>5351</v>
      </c>
      <c r="C33286" t="s">
        <v>3</v>
      </c>
      <c r="D33286" t="s">
        <v>4</v>
      </c>
    </row>
    <row r="33287" spans="1:4" x14ac:dyDescent="0.25">
      <c r="A33287" t="s">
        <v>5351</v>
      </c>
      <c r="C33287" t="s">
        <v>3</v>
      </c>
      <c r="D33287" t="s">
        <v>4</v>
      </c>
    </row>
    <row r="33288" spans="1:4" x14ac:dyDescent="0.25">
      <c r="A33288" t="s">
        <v>5351</v>
      </c>
      <c r="C33288" t="s">
        <v>3</v>
      </c>
      <c r="D33288" t="s">
        <v>4</v>
      </c>
    </row>
    <row r="33289" spans="1:4" x14ac:dyDescent="0.25">
      <c r="A33289" t="s">
        <v>745</v>
      </c>
      <c r="C33289" t="s">
        <v>3</v>
      </c>
      <c r="D33289" t="s">
        <v>4</v>
      </c>
    </row>
    <row r="33290" spans="1:4" x14ac:dyDescent="0.25">
      <c r="A33290" t="s">
        <v>745</v>
      </c>
      <c r="C33290" t="s">
        <v>3</v>
      </c>
      <c r="D33290" t="s">
        <v>4</v>
      </c>
    </row>
    <row r="33291" spans="1:4" x14ac:dyDescent="0.25">
      <c r="A33291" t="s">
        <v>3643</v>
      </c>
      <c r="C33291" t="s">
        <v>3</v>
      </c>
      <c r="D33291" t="s">
        <v>4</v>
      </c>
    </row>
    <row r="33292" spans="1:4" x14ac:dyDescent="0.25">
      <c r="A33292" t="s">
        <v>5349</v>
      </c>
      <c r="C33292" t="s">
        <v>3</v>
      </c>
      <c r="D33292" t="s">
        <v>4</v>
      </c>
    </row>
    <row r="33293" spans="1:4" x14ac:dyDescent="0.25">
      <c r="A33293" t="s">
        <v>3643</v>
      </c>
      <c r="C33293" t="s">
        <v>3</v>
      </c>
      <c r="D33293" t="s">
        <v>4</v>
      </c>
    </row>
    <row r="33294" spans="1:4" x14ac:dyDescent="0.25">
      <c r="A33294" t="s">
        <v>4903</v>
      </c>
      <c r="C33294" t="s">
        <v>3</v>
      </c>
      <c r="D33294" t="s">
        <v>4</v>
      </c>
    </row>
    <row r="33295" spans="1:4" x14ac:dyDescent="0.25">
      <c r="A33295" t="s">
        <v>5349</v>
      </c>
      <c r="C33295" t="s">
        <v>3</v>
      </c>
      <c r="D33295" t="s">
        <v>4</v>
      </c>
    </row>
    <row r="33296" spans="1:4" x14ac:dyDescent="0.25">
      <c r="A33296" t="s">
        <v>4903</v>
      </c>
      <c r="C33296" t="s">
        <v>3</v>
      </c>
      <c r="D33296" t="s">
        <v>4</v>
      </c>
    </row>
    <row r="33297" spans="1:4" x14ac:dyDescent="0.25">
      <c r="A33297" t="s">
        <v>4903</v>
      </c>
      <c r="C33297" t="s">
        <v>3</v>
      </c>
      <c r="D33297" t="s">
        <v>4</v>
      </c>
    </row>
    <row r="33298" spans="1:4" x14ac:dyDescent="0.25">
      <c r="A33298" t="s">
        <v>4903</v>
      </c>
      <c r="C33298" t="s">
        <v>3</v>
      </c>
      <c r="D33298" t="s">
        <v>4</v>
      </c>
    </row>
    <row r="33299" spans="1:4" x14ac:dyDescent="0.25">
      <c r="A33299" t="s">
        <v>5349</v>
      </c>
      <c r="C33299" t="s">
        <v>3</v>
      </c>
      <c r="D33299" t="s">
        <v>4</v>
      </c>
    </row>
    <row r="33300" spans="1:4" x14ac:dyDescent="0.25">
      <c r="A33300" t="s">
        <v>3643</v>
      </c>
      <c r="C33300" t="s">
        <v>3</v>
      </c>
      <c r="D33300" t="s">
        <v>4</v>
      </c>
    </row>
    <row r="33301" spans="1:4" x14ac:dyDescent="0.25">
      <c r="A33301" t="s">
        <v>5353</v>
      </c>
      <c r="C33301" t="s">
        <v>6</v>
      </c>
      <c r="D33301" t="s">
        <v>4</v>
      </c>
    </row>
    <row r="33302" spans="1:4" x14ac:dyDescent="0.25">
      <c r="A33302" t="s">
        <v>5353</v>
      </c>
      <c r="C33302" t="s">
        <v>6</v>
      </c>
      <c r="D33302" t="s">
        <v>4</v>
      </c>
    </row>
    <row r="33303" spans="1:4" x14ac:dyDescent="0.25">
      <c r="A33303" t="s">
        <v>5354</v>
      </c>
      <c r="C33303" t="s">
        <v>3</v>
      </c>
      <c r="D33303" t="s">
        <v>4</v>
      </c>
    </row>
    <row r="33304" spans="1:4" x14ac:dyDescent="0.25">
      <c r="A33304" t="s">
        <v>5355</v>
      </c>
      <c r="C33304" t="s">
        <v>5</v>
      </c>
      <c r="D33304" t="s">
        <v>4</v>
      </c>
    </row>
    <row r="33305" spans="1:4" x14ac:dyDescent="0.25">
      <c r="A33305" t="s">
        <v>5352</v>
      </c>
      <c r="C33305" t="s">
        <v>3</v>
      </c>
      <c r="D33305" t="s">
        <v>4</v>
      </c>
    </row>
    <row r="33306" spans="1:4" x14ac:dyDescent="0.25">
      <c r="A33306" t="s">
        <v>5352</v>
      </c>
      <c r="C33306" t="s">
        <v>3</v>
      </c>
      <c r="D33306" t="s">
        <v>4</v>
      </c>
    </row>
    <row r="33307" spans="1:4" x14ac:dyDescent="0.25">
      <c r="A33307" t="s">
        <v>5352</v>
      </c>
      <c r="C33307" t="s">
        <v>3</v>
      </c>
      <c r="D33307" t="s">
        <v>4</v>
      </c>
    </row>
    <row r="33308" spans="1:4" x14ac:dyDescent="0.25">
      <c r="A33308" t="s">
        <v>5354</v>
      </c>
      <c r="C33308" t="s">
        <v>3</v>
      </c>
      <c r="D33308" t="s">
        <v>4</v>
      </c>
    </row>
    <row r="33309" spans="1:4" x14ac:dyDescent="0.25">
      <c r="A33309" t="s">
        <v>5352</v>
      </c>
      <c r="C33309" t="s">
        <v>3</v>
      </c>
      <c r="D33309" t="s">
        <v>4</v>
      </c>
    </row>
    <row r="33310" spans="1:4" x14ac:dyDescent="0.25">
      <c r="A33310" t="s">
        <v>5352</v>
      </c>
      <c r="C33310" t="s">
        <v>3</v>
      </c>
      <c r="D33310" t="s">
        <v>4</v>
      </c>
    </row>
    <row r="33311" spans="1:4" x14ac:dyDescent="0.25">
      <c r="A33311" t="s">
        <v>5352</v>
      </c>
      <c r="C33311" t="s">
        <v>3</v>
      </c>
      <c r="D33311" t="s">
        <v>4</v>
      </c>
    </row>
    <row r="33312" spans="1:4" x14ac:dyDescent="0.25">
      <c r="A33312" t="s">
        <v>5354</v>
      </c>
      <c r="C33312" t="s">
        <v>3</v>
      </c>
      <c r="D33312" t="s">
        <v>4</v>
      </c>
    </row>
    <row r="33313" spans="1:4" x14ac:dyDescent="0.25">
      <c r="A33313" t="s">
        <v>5352</v>
      </c>
      <c r="C33313" t="s">
        <v>3</v>
      </c>
      <c r="D33313" t="s">
        <v>4</v>
      </c>
    </row>
    <row r="33314" spans="1:4" x14ac:dyDescent="0.25">
      <c r="A33314" t="s">
        <v>5352</v>
      </c>
      <c r="C33314" t="s">
        <v>3</v>
      </c>
      <c r="D33314" t="s">
        <v>4</v>
      </c>
    </row>
    <row r="33315" spans="1:4" x14ac:dyDescent="0.25">
      <c r="A33315" t="s">
        <v>5352</v>
      </c>
      <c r="C33315" t="s">
        <v>3</v>
      </c>
      <c r="D33315" t="s">
        <v>4</v>
      </c>
    </row>
    <row r="33316" spans="1:4" x14ac:dyDescent="0.25">
      <c r="A33316" t="s">
        <v>5356</v>
      </c>
      <c r="C33316" t="s">
        <v>3</v>
      </c>
      <c r="D33316" t="s">
        <v>4</v>
      </c>
    </row>
    <row r="33317" spans="1:4" x14ac:dyDescent="0.25">
      <c r="A33317" t="s">
        <v>5357</v>
      </c>
      <c r="C33317" t="s">
        <v>3</v>
      </c>
      <c r="D33317" t="s">
        <v>4</v>
      </c>
    </row>
    <row r="33318" spans="1:4" x14ac:dyDescent="0.25">
      <c r="A33318" t="s">
        <v>5356</v>
      </c>
      <c r="C33318" t="s">
        <v>3</v>
      </c>
      <c r="D33318" t="s">
        <v>4</v>
      </c>
    </row>
    <row r="33319" spans="1:4" x14ac:dyDescent="0.25">
      <c r="A33319" t="s">
        <v>5356</v>
      </c>
      <c r="C33319" t="s">
        <v>3</v>
      </c>
      <c r="D33319" t="s">
        <v>4</v>
      </c>
    </row>
    <row r="33320" spans="1:4" x14ac:dyDescent="0.25">
      <c r="A33320" t="s">
        <v>5357</v>
      </c>
      <c r="C33320" t="s">
        <v>3</v>
      </c>
      <c r="D33320" t="s">
        <v>4</v>
      </c>
    </row>
    <row r="33321" spans="1:4" x14ac:dyDescent="0.25">
      <c r="A33321" t="s">
        <v>5356</v>
      </c>
      <c r="C33321" t="s">
        <v>3</v>
      </c>
      <c r="D33321" t="s">
        <v>4</v>
      </c>
    </row>
    <row r="33322" spans="1:4" x14ac:dyDescent="0.25">
      <c r="A33322" t="s">
        <v>5358</v>
      </c>
      <c r="C33322" t="s">
        <v>6</v>
      </c>
      <c r="D33322" t="s">
        <v>4</v>
      </c>
    </row>
    <row r="33323" spans="1:4" x14ac:dyDescent="0.25">
      <c r="A33323" t="s">
        <v>5358</v>
      </c>
      <c r="C33323" t="s">
        <v>6</v>
      </c>
      <c r="D33323" t="s">
        <v>4</v>
      </c>
    </row>
    <row r="33324" spans="1:4" x14ac:dyDescent="0.25">
      <c r="A33324" t="s">
        <v>5349</v>
      </c>
      <c r="C33324" t="s">
        <v>3</v>
      </c>
      <c r="D33324" t="s">
        <v>4</v>
      </c>
    </row>
    <row r="33325" spans="1:4" x14ac:dyDescent="0.25">
      <c r="A33325" t="s">
        <v>5359</v>
      </c>
      <c r="C33325" t="s">
        <v>5</v>
      </c>
      <c r="D33325" t="s">
        <v>4</v>
      </c>
    </row>
    <row r="33326" spans="1:4" x14ac:dyDescent="0.25">
      <c r="A33326" t="s">
        <v>5349</v>
      </c>
      <c r="C33326" t="s">
        <v>3</v>
      </c>
      <c r="D33326" t="s">
        <v>4</v>
      </c>
    </row>
    <row r="33327" spans="1:4" x14ac:dyDescent="0.25">
      <c r="A33327" t="s">
        <v>5360</v>
      </c>
      <c r="C33327" t="s">
        <v>5</v>
      </c>
      <c r="D33327" t="s">
        <v>4</v>
      </c>
    </row>
    <row r="33328" spans="1:4" x14ac:dyDescent="0.25">
      <c r="A33328" t="s">
        <v>5361</v>
      </c>
      <c r="C33328" t="s">
        <v>3</v>
      </c>
      <c r="D33328" t="s">
        <v>4</v>
      </c>
    </row>
    <row r="33329" spans="1:4" x14ac:dyDescent="0.25">
      <c r="A33329" t="s">
        <v>5361</v>
      </c>
      <c r="C33329" t="s">
        <v>3</v>
      </c>
      <c r="D33329" t="s">
        <v>4</v>
      </c>
    </row>
    <row r="33330" spans="1:4" x14ac:dyDescent="0.25">
      <c r="A33330" t="s">
        <v>252</v>
      </c>
      <c r="C33330" t="s">
        <v>3</v>
      </c>
      <c r="D33330" t="s">
        <v>4</v>
      </c>
    </row>
    <row r="33331" spans="1:4" x14ac:dyDescent="0.25">
      <c r="A33331" t="s">
        <v>252</v>
      </c>
      <c r="C33331" t="s">
        <v>3</v>
      </c>
      <c r="D33331" t="s">
        <v>4</v>
      </c>
    </row>
    <row r="33332" spans="1:4" x14ac:dyDescent="0.25">
      <c r="A33332" t="s">
        <v>5361</v>
      </c>
      <c r="C33332" t="s">
        <v>3</v>
      </c>
      <c r="D33332" t="s">
        <v>4</v>
      </c>
    </row>
    <row r="33333" spans="1:4" x14ac:dyDescent="0.25">
      <c r="A33333" t="s">
        <v>5361</v>
      </c>
      <c r="C33333" t="s">
        <v>3</v>
      </c>
      <c r="D33333" t="s">
        <v>4</v>
      </c>
    </row>
    <row r="33334" spans="1:4" x14ac:dyDescent="0.25">
      <c r="A33334" t="s">
        <v>5362</v>
      </c>
      <c r="C33334" t="s">
        <v>3</v>
      </c>
      <c r="D33334" t="s">
        <v>4</v>
      </c>
    </row>
    <row r="33335" spans="1:4" x14ac:dyDescent="0.25">
      <c r="A33335" t="s">
        <v>5362</v>
      </c>
      <c r="C33335" t="s">
        <v>3</v>
      </c>
      <c r="D33335" t="s">
        <v>4</v>
      </c>
    </row>
    <row r="33336" spans="1:4" x14ac:dyDescent="0.25">
      <c r="A33336" t="s">
        <v>5362</v>
      </c>
      <c r="C33336" t="s">
        <v>3</v>
      </c>
      <c r="D33336" t="s">
        <v>4</v>
      </c>
    </row>
    <row r="33337" spans="1:4" x14ac:dyDescent="0.25">
      <c r="A33337" t="s">
        <v>5362</v>
      </c>
      <c r="C33337" t="s">
        <v>3</v>
      </c>
      <c r="D33337" t="s">
        <v>4</v>
      </c>
    </row>
    <row r="33338" spans="1:4" x14ac:dyDescent="0.25">
      <c r="A33338" t="s">
        <v>5362</v>
      </c>
      <c r="C33338" t="s">
        <v>3</v>
      </c>
      <c r="D33338" t="s">
        <v>4</v>
      </c>
    </row>
    <row r="33339" spans="1:4" x14ac:dyDescent="0.25">
      <c r="A33339" t="s">
        <v>5362</v>
      </c>
      <c r="C33339" t="s">
        <v>3</v>
      </c>
      <c r="D33339" t="s">
        <v>4</v>
      </c>
    </row>
    <row r="33340" spans="1:4" x14ac:dyDescent="0.25">
      <c r="A33340" t="s">
        <v>5362</v>
      </c>
      <c r="C33340" t="s">
        <v>3</v>
      </c>
      <c r="D33340" t="s">
        <v>4</v>
      </c>
    </row>
    <row r="33341" spans="1:4" x14ac:dyDescent="0.25">
      <c r="A33341" t="s">
        <v>5362</v>
      </c>
      <c r="C33341" t="s">
        <v>3</v>
      </c>
      <c r="D33341" t="s">
        <v>4</v>
      </c>
    </row>
    <row r="33342" spans="1:4" x14ac:dyDescent="0.25">
      <c r="A33342" t="s">
        <v>252</v>
      </c>
      <c r="C33342" t="s">
        <v>3</v>
      </c>
      <c r="D33342" t="s">
        <v>4</v>
      </c>
    </row>
    <row r="33343" spans="1:4" x14ac:dyDescent="0.25">
      <c r="A33343" t="s">
        <v>4124</v>
      </c>
      <c r="C33343" t="s">
        <v>3</v>
      </c>
      <c r="D33343" t="s">
        <v>4</v>
      </c>
    </row>
    <row r="33344" spans="1:4" x14ac:dyDescent="0.25">
      <c r="A33344" t="s">
        <v>4124</v>
      </c>
      <c r="C33344" t="s">
        <v>3</v>
      </c>
      <c r="D33344" t="s">
        <v>4</v>
      </c>
    </row>
    <row r="33345" spans="1:4" x14ac:dyDescent="0.25">
      <c r="A33345" t="s">
        <v>252</v>
      </c>
      <c r="C33345" t="s">
        <v>3</v>
      </c>
      <c r="D33345" t="s">
        <v>4</v>
      </c>
    </row>
    <row r="33346" spans="1:4" x14ac:dyDescent="0.25">
      <c r="A33346" t="s">
        <v>252</v>
      </c>
      <c r="C33346" t="s">
        <v>3</v>
      </c>
      <c r="D33346" t="s">
        <v>4</v>
      </c>
    </row>
    <row r="33347" spans="1:4" x14ac:dyDescent="0.25">
      <c r="A33347" t="s">
        <v>252</v>
      </c>
      <c r="C33347" t="s">
        <v>3</v>
      </c>
      <c r="D33347" t="s">
        <v>4</v>
      </c>
    </row>
    <row r="33348" spans="1:4" x14ac:dyDescent="0.25">
      <c r="A33348" t="s">
        <v>4124</v>
      </c>
      <c r="C33348" t="s">
        <v>3</v>
      </c>
      <c r="D33348" t="s">
        <v>4</v>
      </c>
    </row>
    <row r="33349" spans="1:4" x14ac:dyDescent="0.25">
      <c r="A33349" t="s">
        <v>252</v>
      </c>
      <c r="C33349" t="s">
        <v>3</v>
      </c>
      <c r="D33349" t="s">
        <v>4</v>
      </c>
    </row>
    <row r="33350" spans="1:4" x14ac:dyDescent="0.25">
      <c r="A33350" t="s">
        <v>252</v>
      </c>
      <c r="C33350" t="s">
        <v>3</v>
      </c>
      <c r="D33350" t="s">
        <v>4</v>
      </c>
    </row>
    <row r="33351" spans="1:4" x14ac:dyDescent="0.25">
      <c r="A33351" t="s">
        <v>252</v>
      </c>
      <c r="C33351" t="s">
        <v>3</v>
      </c>
      <c r="D33351" t="s">
        <v>4</v>
      </c>
    </row>
    <row r="33352" spans="1:4" x14ac:dyDescent="0.25">
      <c r="A33352" t="s">
        <v>5363</v>
      </c>
      <c r="C33352" t="s">
        <v>3</v>
      </c>
      <c r="D33352" t="s">
        <v>4</v>
      </c>
    </row>
    <row r="33353" spans="1:4" x14ac:dyDescent="0.25">
      <c r="A33353" t="s">
        <v>5363</v>
      </c>
      <c r="C33353" t="s">
        <v>3</v>
      </c>
      <c r="D33353" t="s">
        <v>4</v>
      </c>
    </row>
    <row r="33354" spans="1:4" x14ac:dyDescent="0.25">
      <c r="A33354" t="s">
        <v>5363</v>
      </c>
      <c r="C33354" t="s">
        <v>3</v>
      </c>
      <c r="D33354" t="s">
        <v>4</v>
      </c>
    </row>
    <row r="33355" spans="1:4" x14ac:dyDescent="0.25">
      <c r="A33355" t="s">
        <v>5363</v>
      </c>
      <c r="C33355" t="s">
        <v>3</v>
      </c>
      <c r="D33355" t="s">
        <v>4</v>
      </c>
    </row>
    <row r="33356" spans="1:4" x14ac:dyDescent="0.25">
      <c r="A33356" t="s">
        <v>4042</v>
      </c>
      <c r="C33356" t="s">
        <v>3</v>
      </c>
      <c r="D33356" t="s">
        <v>4</v>
      </c>
    </row>
    <row r="33357" spans="1:4" x14ac:dyDescent="0.25">
      <c r="A33357" t="s">
        <v>5363</v>
      </c>
      <c r="C33357" t="s">
        <v>3</v>
      </c>
      <c r="D33357" t="s">
        <v>4</v>
      </c>
    </row>
    <row r="33358" spans="1:4" x14ac:dyDescent="0.25">
      <c r="A33358" t="s">
        <v>4042</v>
      </c>
      <c r="C33358" t="s">
        <v>3</v>
      </c>
      <c r="D33358" t="s">
        <v>4</v>
      </c>
    </row>
    <row r="33359" spans="1:4" x14ac:dyDescent="0.25">
      <c r="A33359" t="s">
        <v>4042</v>
      </c>
      <c r="C33359" t="s">
        <v>3</v>
      </c>
      <c r="D33359" t="s">
        <v>4</v>
      </c>
    </row>
    <row r="33360" spans="1:4" x14ac:dyDescent="0.25">
      <c r="A33360" t="s">
        <v>5363</v>
      </c>
      <c r="C33360" t="s">
        <v>3</v>
      </c>
      <c r="D33360" t="s">
        <v>4</v>
      </c>
    </row>
    <row r="33361" spans="1:4" x14ac:dyDescent="0.25">
      <c r="A33361" t="s">
        <v>5363</v>
      </c>
      <c r="C33361" t="s">
        <v>3</v>
      </c>
      <c r="D33361" t="s">
        <v>4</v>
      </c>
    </row>
    <row r="33362" spans="1:4" x14ac:dyDescent="0.25">
      <c r="A33362" t="s">
        <v>5363</v>
      </c>
      <c r="C33362" t="s">
        <v>3</v>
      </c>
      <c r="D33362" t="s">
        <v>4</v>
      </c>
    </row>
    <row r="33363" spans="1:4" x14ac:dyDescent="0.25">
      <c r="A33363" t="s">
        <v>5362</v>
      </c>
      <c r="C33363" t="s">
        <v>7</v>
      </c>
      <c r="D33363" t="s">
        <v>4</v>
      </c>
    </row>
    <row r="33364" spans="1:4" x14ac:dyDescent="0.25">
      <c r="A33364" t="s">
        <v>5362</v>
      </c>
      <c r="C33364" t="s">
        <v>3</v>
      </c>
      <c r="D33364" t="s">
        <v>4</v>
      </c>
    </row>
    <row r="33365" spans="1:4" x14ac:dyDescent="0.25">
      <c r="A33365" t="s">
        <v>5362</v>
      </c>
      <c r="C33365" t="s">
        <v>3</v>
      </c>
      <c r="D33365" t="s">
        <v>4</v>
      </c>
    </row>
    <row r="33366" spans="1:4" x14ac:dyDescent="0.25">
      <c r="A33366" t="s">
        <v>5362</v>
      </c>
      <c r="C33366" t="s">
        <v>7</v>
      </c>
      <c r="D33366" t="s">
        <v>4</v>
      </c>
    </row>
    <row r="33367" spans="1:4" x14ac:dyDescent="0.25">
      <c r="A33367" t="s">
        <v>5362</v>
      </c>
      <c r="C33367" t="s">
        <v>3</v>
      </c>
      <c r="D33367" t="s">
        <v>4</v>
      </c>
    </row>
    <row r="33368" spans="1:4" x14ac:dyDescent="0.25">
      <c r="A33368" t="s">
        <v>5362</v>
      </c>
      <c r="C33368" t="s">
        <v>3</v>
      </c>
      <c r="D33368" t="s">
        <v>4</v>
      </c>
    </row>
    <row r="33369" spans="1:4" x14ac:dyDescent="0.25">
      <c r="A33369" t="s">
        <v>5362</v>
      </c>
      <c r="C33369" t="s">
        <v>3</v>
      </c>
      <c r="D33369" t="s">
        <v>4</v>
      </c>
    </row>
    <row r="33370" spans="1:4" x14ac:dyDescent="0.25">
      <c r="A33370" t="s">
        <v>5362</v>
      </c>
      <c r="C33370" t="s">
        <v>3</v>
      </c>
      <c r="D33370" t="s">
        <v>4</v>
      </c>
    </row>
    <row r="33371" spans="1:4" x14ac:dyDescent="0.25">
      <c r="A33371" t="s">
        <v>5362</v>
      </c>
      <c r="C33371" t="s">
        <v>3</v>
      </c>
      <c r="D33371" t="s">
        <v>4</v>
      </c>
    </row>
    <row r="33372" spans="1:4" x14ac:dyDescent="0.25">
      <c r="A33372" t="s">
        <v>5364</v>
      </c>
      <c r="C33372" t="s">
        <v>3</v>
      </c>
      <c r="D33372" t="s">
        <v>4</v>
      </c>
    </row>
    <row r="33373" spans="1:4" x14ac:dyDescent="0.25">
      <c r="A33373" t="s">
        <v>5364</v>
      </c>
      <c r="C33373" t="s">
        <v>3</v>
      </c>
      <c r="D33373" t="s">
        <v>4</v>
      </c>
    </row>
    <row r="33374" spans="1:4" x14ac:dyDescent="0.25">
      <c r="A33374" t="s">
        <v>5362</v>
      </c>
      <c r="C33374" t="s">
        <v>3</v>
      </c>
      <c r="D33374" t="s">
        <v>4</v>
      </c>
    </row>
    <row r="33375" spans="1:4" x14ac:dyDescent="0.25">
      <c r="A33375" t="s">
        <v>5362</v>
      </c>
      <c r="C33375" t="s">
        <v>3</v>
      </c>
      <c r="D33375" t="s">
        <v>4</v>
      </c>
    </row>
    <row r="33376" spans="1:4" x14ac:dyDescent="0.25">
      <c r="A33376" t="s">
        <v>5364</v>
      </c>
      <c r="C33376" t="s">
        <v>3</v>
      </c>
      <c r="D33376" t="s">
        <v>4</v>
      </c>
    </row>
    <row r="33377" spans="1:4" x14ac:dyDescent="0.25">
      <c r="A33377" t="s">
        <v>5365</v>
      </c>
      <c r="C33377" t="s">
        <v>3</v>
      </c>
      <c r="D33377" t="s">
        <v>4</v>
      </c>
    </row>
    <row r="33378" spans="1:4" x14ac:dyDescent="0.25">
      <c r="A33378" t="s">
        <v>5365</v>
      </c>
      <c r="C33378" t="s">
        <v>3</v>
      </c>
      <c r="D33378" t="s">
        <v>4</v>
      </c>
    </row>
    <row r="33379" spans="1:4" x14ac:dyDescent="0.25">
      <c r="A33379" t="s">
        <v>5366</v>
      </c>
      <c r="C33379" t="s">
        <v>3</v>
      </c>
      <c r="D33379" t="s">
        <v>4</v>
      </c>
    </row>
    <row r="33380" spans="1:4" x14ac:dyDescent="0.25">
      <c r="A33380" t="s">
        <v>5366</v>
      </c>
      <c r="C33380" t="s">
        <v>3</v>
      </c>
      <c r="D33380" t="s">
        <v>4</v>
      </c>
    </row>
    <row r="33381" spans="1:4" x14ac:dyDescent="0.25">
      <c r="A33381" t="s">
        <v>5367</v>
      </c>
      <c r="C33381" t="s">
        <v>3</v>
      </c>
      <c r="D33381" t="s">
        <v>4</v>
      </c>
    </row>
    <row r="33382" spans="1:4" x14ac:dyDescent="0.25">
      <c r="A33382" t="s">
        <v>5367</v>
      </c>
      <c r="C33382" t="s">
        <v>3</v>
      </c>
      <c r="D33382" t="s">
        <v>4</v>
      </c>
    </row>
    <row r="33383" spans="1:4" x14ac:dyDescent="0.25">
      <c r="A33383" t="s">
        <v>5362</v>
      </c>
      <c r="C33383" t="s">
        <v>7</v>
      </c>
      <c r="D33383" t="s">
        <v>4</v>
      </c>
    </row>
    <row r="33384" spans="1:4" x14ac:dyDescent="0.25">
      <c r="A33384" t="s">
        <v>5362</v>
      </c>
      <c r="C33384" t="s">
        <v>7</v>
      </c>
      <c r="D33384" t="s">
        <v>4</v>
      </c>
    </row>
    <row r="33385" spans="1:4" x14ac:dyDescent="0.25">
      <c r="A33385" t="s">
        <v>5365</v>
      </c>
      <c r="C33385" t="s">
        <v>3</v>
      </c>
      <c r="D33385" t="s">
        <v>4</v>
      </c>
    </row>
    <row r="33386" spans="1:4" x14ac:dyDescent="0.25">
      <c r="A33386" t="s">
        <v>5368</v>
      </c>
      <c r="C33386" t="s">
        <v>3</v>
      </c>
      <c r="D33386" t="s">
        <v>4</v>
      </c>
    </row>
    <row r="33387" spans="1:4" x14ac:dyDescent="0.25">
      <c r="A33387" t="s">
        <v>5368</v>
      </c>
      <c r="C33387" t="s">
        <v>3</v>
      </c>
      <c r="D33387" t="s">
        <v>4</v>
      </c>
    </row>
    <row r="33388" spans="1:4" x14ac:dyDescent="0.25">
      <c r="A33388" t="s">
        <v>5365</v>
      </c>
      <c r="C33388" t="s">
        <v>3</v>
      </c>
      <c r="D33388" t="s">
        <v>4</v>
      </c>
    </row>
    <row r="33389" spans="1:4" x14ac:dyDescent="0.25">
      <c r="A33389" t="s">
        <v>5365</v>
      </c>
      <c r="C33389" t="s">
        <v>3</v>
      </c>
      <c r="D33389" t="s">
        <v>4</v>
      </c>
    </row>
    <row r="33390" spans="1:4" x14ac:dyDescent="0.25">
      <c r="A33390" t="s">
        <v>5368</v>
      </c>
      <c r="C33390" t="s">
        <v>3</v>
      </c>
      <c r="D33390" t="s">
        <v>4</v>
      </c>
    </row>
    <row r="33391" spans="1:4" x14ac:dyDescent="0.25">
      <c r="A33391" t="s">
        <v>5365</v>
      </c>
      <c r="C33391" t="s">
        <v>3</v>
      </c>
      <c r="D33391" t="s">
        <v>4</v>
      </c>
    </row>
    <row r="33392" spans="1:4" x14ac:dyDescent="0.25">
      <c r="A33392" t="s">
        <v>5368</v>
      </c>
      <c r="C33392" t="s">
        <v>3</v>
      </c>
      <c r="D33392" t="s">
        <v>4</v>
      </c>
    </row>
    <row r="33393" spans="1:4" x14ac:dyDescent="0.25">
      <c r="A33393" t="s">
        <v>5365</v>
      </c>
      <c r="C33393" t="s">
        <v>3</v>
      </c>
      <c r="D33393" t="s">
        <v>4</v>
      </c>
    </row>
    <row r="33394" spans="1:4" x14ac:dyDescent="0.25">
      <c r="A33394" t="s">
        <v>5365</v>
      </c>
      <c r="C33394" t="s">
        <v>3</v>
      </c>
      <c r="D33394" t="s">
        <v>4</v>
      </c>
    </row>
    <row r="33395" spans="1:4" x14ac:dyDescent="0.25">
      <c r="A33395" t="s">
        <v>5369</v>
      </c>
      <c r="C33395" t="s">
        <v>3</v>
      </c>
      <c r="D33395" t="s">
        <v>4</v>
      </c>
    </row>
    <row r="33396" spans="1:4" x14ac:dyDescent="0.25">
      <c r="A33396" t="s">
        <v>5369</v>
      </c>
      <c r="C33396" t="s">
        <v>3</v>
      </c>
      <c r="D33396" t="s">
        <v>4</v>
      </c>
    </row>
    <row r="33397" spans="1:4" x14ac:dyDescent="0.25">
      <c r="A33397" t="s">
        <v>5370</v>
      </c>
      <c r="C33397" t="s">
        <v>4</v>
      </c>
      <c r="D33397" t="s">
        <v>4</v>
      </c>
    </row>
    <row r="33398" spans="1:4" x14ac:dyDescent="0.25">
      <c r="A33398" t="s">
        <v>5370</v>
      </c>
      <c r="C33398" t="s">
        <v>8</v>
      </c>
      <c r="D33398" t="s">
        <v>4</v>
      </c>
    </row>
    <row r="33399" spans="1:4" x14ac:dyDescent="0.25">
      <c r="A33399" t="s">
        <v>5370</v>
      </c>
      <c r="C33399" t="s">
        <v>8</v>
      </c>
      <c r="D33399" t="s">
        <v>4</v>
      </c>
    </row>
    <row r="33400" spans="1:4" x14ac:dyDescent="0.25">
      <c r="A33400" t="s">
        <v>5370</v>
      </c>
      <c r="C33400" t="s">
        <v>3</v>
      </c>
      <c r="D33400" t="s">
        <v>4</v>
      </c>
    </row>
    <row r="33401" spans="1:4" x14ac:dyDescent="0.25">
      <c r="A33401" t="s">
        <v>5370</v>
      </c>
      <c r="C33401" t="s">
        <v>4</v>
      </c>
      <c r="D33401" t="s">
        <v>4</v>
      </c>
    </row>
    <row r="33402" spans="1:4" x14ac:dyDescent="0.25">
      <c r="A33402" t="s">
        <v>5370</v>
      </c>
      <c r="C33402" t="s">
        <v>4</v>
      </c>
      <c r="D33402" t="s">
        <v>4</v>
      </c>
    </row>
    <row r="33403" spans="1:4" x14ac:dyDescent="0.25">
      <c r="A33403" t="s">
        <v>5370</v>
      </c>
      <c r="C33403" t="s">
        <v>4</v>
      </c>
      <c r="D33403" t="s">
        <v>4</v>
      </c>
    </row>
    <row r="33404" spans="1:4" x14ac:dyDescent="0.25">
      <c r="A33404" t="s">
        <v>5371</v>
      </c>
      <c r="C33404" t="s">
        <v>3</v>
      </c>
      <c r="D33404" t="s">
        <v>4</v>
      </c>
    </row>
    <row r="33405" spans="1:4" x14ac:dyDescent="0.25">
      <c r="A33405" t="s">
        <v>5372</v>
      </c>
      <c r="C33405" t="s">
        <v>3</v>
      </c>
      <c r="D33405" t="s">
        <v>4</v>
      </c>
    </row>
    <row r="33406" spans="1:4" x14ac:dyDescent="0.25">
      <c r="A33406" t="s">
        <v>5372</v>
      </c>
      <c r="C33406" t="s">
        <v>3</v>
      </c>
      <c r="D33406" t="s">
        <v>4</v>
      </c>
    </row>
    <row r="33407" spans="1:4" x14ac:dyDescent="0.25">
      <c r="A33407" t="s">
        <v>5370</v>
      </c>
      <c r="C33407" t="s">
        <v>3</v>
      </c>
      <c r="D33407" t="s">
        <v>4</v>
      </c>
    </row>
    <row r="33408" spans="1:4" x14ac:dyDescent="0.25">
      <c r="A33408" t="s">
        <v>5370</v>
      </c>
      <c r="C33408" t="s">
        <v>3</v>
      </c>
      <c r="D33408" t="s">
        <v>4</v>
      </c>
    </row>
    <row r="33409" spans="1:4" x14ac:dyDescent="0.25">
      <c r="A33409" t="s">
        <v>5370</v>
      </c>
      <c r="C33409" t="s">
        <v>3</v>
      </c>
      <c r="D33409" t="s">
        <v>4</v>
      </c>
    </row>
    <row r="33410" spans="1:4" x14ac:dyDescent="0.25">
      <c r="A33410" t="s">
        <v>5370</v>
      </c>
      <c r="C33410" t="s">
        <v>3</v>
      </c>
      <c r="D33410" t="s">
        <v>4</v>
      </c>
    </row>
    <row r="33411" spans="1:4" x14ac:dyDescent="0.25">
      <c r="A33411" t="s">
        <v>5362</v>
      </c>
      <c r="C33411" t="s">
        <v>7</v>
      </c>
      <c r="D33411" t="s">
        <v>4</v>
      </c>
    </row>
    <row r="33412" spans="1:4" x14ac:dyDescent="0.25">
      <c r="A33412" t="s">
        <v>5362</v>
      </c>
      <c r="C33412" t="s">
        <v>7</v>
      </c>
      <c r="D33412" t="s">
        <v>4</v>
      </c>
    </row>
    <row r="33413" spans="1:4" x14ac:dyDescent="0.25">
      <c r="A33413" t="s">
        <v>5370</v>
      </c>
      <c r="C33413" t="s">
        <v>3</v>
      </c>
      <c r="D33413" t="s">
        <v>4</v>
      </c>
    </row>
    <row r="33414" spans="1:4" x14ac:dyDescent="0.25">
      <c r="A33414" t="s">
        <v>5370</v>
      </c>
      <c r="C33414" t="s">
        <v>3</v>
      </c>
      <c r="D33414" t="s">
        <v>4</v>
      </c>
    </row>
    <row r="33415" spans="1:4" x14ac:dyDescent="0.25">
      <c r="A33415" t="s">
        <v>5373</v>
      </c>
      <c r="C33415" t="s">
        <v>3</v>
      </c>
      <c r="D33415" t="s">
        <v>4</v>
      </c>
    </row>
    <row r="33416" spans="1:4" x14ac:dyDescent="0.25">
      <c r="A33416" t="s">
        <v>5373</v>
      </c>
      <c r="C33416" t="s">
        <v>3</v>
      </c>
      <c r="D33416" t="s">
        <v>4</v>
      </c>
    </row>
    <row r="33417" spans="1:4" x14ac:dyDescent="0.25">
      <c r="A33417" t="s">
        <v>5373</v>
      </c>
      <c r="C33417" t="s">
        <v>3</v>
      </c>
      <c r="D33417" t="s">
        <v>4</v>
      </c>
    </row>
    <row r="33418" spans="1:4" x14ac:dyDescent="0.25">
      <c r="A33418" t="s">
        <v>5373</v>
      </c>
      <c r="C33418" t="s">
        <v>3</v>
      </c>
      <c r="D33418" t="s">
        <v>4</v>
      </c>
    </row>
    <row r="33419" spans="1:4" x14ac:dyDescent="0.25">
      <c r="A33419" t="s">
        <v>5374</v>
      </c>
      <c r="C33419" t="s">
        <v>6</v>
      </c>
      <c r="D33419" t="s">
        <v>4</v>
      </c>
    </row>
    <row r="33420" spans="1:4" x14ac:dyDescent="0.25">
      <c r="A33420" t="s">
        <v>5371</v>
      </c>
      <c r="C33420" t="s">
        <v>3</v>
      </c>
      <c r="D33420" t="s">
        <v>4</v>
      </c>
    </row>
    <row r="33421" spans="1:4" x14ac:dyDescent="0.25">
      <c r="A33421" t="s">
        <v>5371</v>
      </c>
      <c r="C33421" t="s">
        <v>3</v>
      </c>
      <c r="D33421" t="s">
        <v>4</v>
      </c>
    </row>
    <row r="33422" spans="1:4" x14ac:dyDescent="0.25">
      <c r="A33422" t="s">
        <v>5371</v>
      </c>
      <c r="C33422" t="s">
        <v>3</v>
      </c>
      <c r="D33422" t="s">
        <v>4</v>
      </c>
    </row>
    <row r="33423" spans="1:4" x14ac:dyDescent="0.25">
      <c r="A33423" t="s">
        <v>5370</v>
      </c>
      <c r="C33423" t="s">
        <v>8</v>
      </c>
      <c r="D33423" t="s">
        <v>4</v>
      </c>
    </row>
    <row r="33424" spans="1:4" x14ac:dyDescent="0.25">
      <c r="A33424" t="s">
        <v>5370</v>
      </c>
      <c r="C33424" t="s">
        <v>4</v>
      </c>
      <c r="D33424" t="s">
        <v>4</v>
      </c>
    </row>
    <row r="33425" spans="1:4" x14ac:dyDescent="0.25">
      <c r="A33425" t="s">
        <v>5370</v>
      </c>
      <c r="C33425" t="s">
        <v>4</v>
      </c>
      <c r="D33425" t="s">
        <v>4</v>
      </c>
    </row>
    <row r="33426" spans="1:4" x14ac:dyDescent="0.25">
      <c r="A33426" t="s">
        <v>5370</v>
      </c>
      <c r="C33426" t="s">
        <v>8</v>
      </c>
      <c r="D33426" t="s">
        <v>4</v>
      </c>
    </row>
    <row r="33427" spans="1:4" x14ac:dyDescent="0.25">
      <c r="A33427" t="s">
        <v>5370</v>
      </c>
      <c r="C33427" t="s">
        <v>8</v>
      </c>
      <c r="D33427" t="s">
        <v>4</v>
      </c>
    </row>
    <row r="33428" spans="1:4" x14ac:dyDescent="0.25">
      <c r="A33428" t="s">
        <v>5370</v>
      </c>
      <c r="C33428" t="s">
        <v>8</v>
      </c>
      <c r="D33428" t="s">
        <v>4</v>
      </c>
    </row>
    <row r="33429" spans="1:4" x14ac:dyDescent="0.25">
      <c r="A33429" t="s">
        <v>4739</v>
      </c>
      <c r="C33429" t="s">
        <v>3</v>
      </c>
      <c r="D33429" t="s">
        <v>4</v>
      </c>
    </row>
    <row r="33430" spans="1:4" x14ac:dyDescent="0.25">
      <c r="A33430" t="s">
        <v>4739</v>
      </c>
      <c r="C33430" t="s">
        <v>3</v>
      </c>
      <c r="D33430" t="s">
        <v>4</v>
      </c>
    </row>
    <row r="33431" spans="1:4" x14ac:dyDescent="0.25">
      <c r="A33431" t="s">
        <v>4739</v>
      </c>
      <c r="C33431" t="s">
        <v>3</v>
      </c>
      <c r="D33431" t="s">
        <v>4</v>
      </c>
    </row>
    <row r="33432" spans="1:4" x14ac:dyDescent="0.25">
      <c r="A33432" t="s">
        <v>5370</v>
      </c>
      <c r="C33432" t="s">
        <v>3</v>
      </c>
      <c r="D33432" t="s">
        <v>4</v>
      </c>
    </row>
    <row r="33433" spans="1:4" x14ac:dyDescent="0.25">
      <c r="A33433" t="s">
        <v>5370</v>
      </c>
      <c r="C33433" t="s">
        <v>3</v>
      </c>
      <c r="D33433" t="s">
        <v>4</v>
      </c>
    </row>
    <row r="33434" spans="1:4" x14ac:dyDescent="0.25">
      <c r="A33434" t="s">
        <v>5370</v>
      </c>
      <c r="C33434" t="s">
        <v>3</v>
      </c>
      <c r="D33434" t="s">
        <v>4</v>
      </c>
    </row>
    <row r="33435" spans="1:4" x14ac:dyDescent="0.25">
      <c r="A33435" t="s">
        <v>5370</v>
      </c>
      <c r="C33435" t="s">
        <v>3</v>
      </c>
      <c r="D33435" t="s">
        <v>4</v>
      </c>
    </row>
    <row r="33436" spans="1:4" x14ac:dyDescent="0.25">
      <c r="A33436" t="s">
        <v>5370</v>
      </c>
      <c r="C33436" t="s">
        <v>3</v>
      </c>
      <c r="D33436" t="s">
        <v>4</v>
      </c>
    </row>
    <row r="33437" spans="1:4" x14ac:dyDescent="0.25">
      <c r="A33437" t="s">
        <v>5370</v>
      </c>
      <c r="C33437" t="s">
        <v>3</v>
      </c>
      <c r="D33437" t="s">
        <v>4</v>
      </c>
    </row>
    <row r="33438" spans="1:4" x14ac:dyDescent="0.25">
      <c r="A33438" t="s">
        <v>5370</v>
      </c>
      <c r="C33438" t="s">
        <v>3</v>
      </c>
      <c r="D33438" t="s">
        <v>4</v>
      </c>
    </row>
    <row r="33439" spans="1:4" x14ac:dyDescent="0.25">
      <c r="A33439" t="s">
        <v>2186</v>
      </c>
      <c r="C33439" t="s">
        <v>3</v>
      </c>
      <c r="D33439" t="s">
        <v>4</v>
      </c>
    </row>
    <row r="33440" spans="1:4" x14ac:dyDescent="0.25">
      <c r="A33440" t="s">
        <v>2186</v>
      </c>
      <c r="C33440" t="s">
        <v>3</v>
      </c>
      <c r="D33440" t="s">
        <v>4</v>
      </c>
    </row>
    <row r="33441" spans="1:4" x14ac:dyDescent="0.25">
      <c r="A33441" t="s">
        <v>2186</v>
      </c>
      <c r="C33441" t="s">
        <v>3</v>
      </c>
      <c r="D33441" t="s">
        <v>4</v>
      </c>
    </row>
    <row r="33442" spans="1:4" x14ac:dyDescent="0.25">
      <c r="A33442" t="s">
        <v>4644</v>
      </c>
      <c r="C33442" t="s">
        <v>3</v>
      </c>
      <c r="D33442" t="s">
        <v>4</v>
      </c>
    </row>
    <row r="33443" spans="1:4" x14ac:dyDescent="0.25">
      <c r="A33443" t="s">
        <v>2186</v>
      </c>
      <c r="C33443" t="s">
        <v>3</v>
      </c>
      <c r="D33443" t="s">
        <v>4</v>
      </c>
    </row>
    <row r="33444" spans="1:4" x14ac:dyDescent="0.25">
      <c r="A33444" t="s">
        <v>4644</v>
      </c>
      <c r="C33444" t="s">
        <v>3</v>
      </c>
      <c r="D33444" t="s">
        <v>4</v>
      </c>
    </row>
    <row r="33445" spans="1:4" x14ac:dyDescent="0.25">
      <c r="A33445" t="s">
        <v>2186</v>
      </c>
      <c r="C33445" t="s">
        <v>3</v>
      </c>
      <c r="D33445" t="s">
        <v>4</v>
      </c>
    </row>
    <row r="33446" spans="1:4" x14ac:dyDescent="0.25">
      <c r="A33446" t="s">
        <v>5375</v>
      </c>
      <c r="C33446" t="s">
        <v>3</v>
      </c>
      <c r="D33446" t="s">
        <v>4</v>
      </c>
    </row>
    <row r="33447" spans="1:4" x14ac:dyDescent="0.25">
      <c r="A33447" t="s">
        <v>5375</v>
      </c>
      <c r="C33447" t="s">
        <v>3</v>
      </c>
      <c r="D33447" t="s">
        <v>4</v>
      </c>
    </row>
    <row r="33448" spans="1:4" x14ac:dyDescent="0.25">
      <c r="A33448" t="s">
        <v>5376</v>
      </c>
      <c r="C33448" t="s">
        <v>3</v>
      </c>
      <c r="D33448" t="s">
        <v>4</v>
      </c>
    </row>
    <row r="33449" spans="1:4" x14ac:dyDescent="0.25">
      <c r="A33449" t="s">
        <v>5376</v>
      </c>
      <c r="C33449" t="s">
        <v>3</v>
      </c>
      <c r="D33449" t="s">
        <v>4</v>
      </c>
    </row>
    <row r="33450" spans="1:4" x14ac:dyDescent="0.25">
      <c r="A33450" t="s">
        <v>5375</v>
      </c>
      <c r="C33450" t="s">
        <v>3</v>
      </c>
      <c r="D33450" t="s">
        <v>4</v>
      </c>
    </row>
    <row r="33451" spans="1:4" x14ac:dyDescent="0.25">
      <c r="A33451" t="s">
        <v>5376</v>
      </c>
      <c r="C33451" t="s">
        <v>3</v>
      </c>
      <c r="D33451" t="s">
        <v>4</v>
      </c>
    </row>
    <row r="33452" spans="1:4" x14ac:dyDescent="0.25">
      <c r="A33452" t="s">
        <v>5376</v>
      </c>
      <c r="C33452" t="s">
        <v>3</v>
      </c>
      <c r="D33452" t="s">
        <v>4</v>
      </c>
    </row>
    <row r="33453" spans="1:4" x14ac:dyDescent="0.25">
      <c r="A33453" t="s">
        <v>5376</v>
      </c>
      <c r="C33453" t="s">
        <v>3</v>
      </c>
      <c r="D33453" t="s">
        <v>4</v>
      </c>
    </row>
    <row r="33454" spans="1:4" x14ac:dyDescent="0.25">
      <c r="A33454" t="s">
        <v>5376</v>
      </c>
      <c r="C33454" t="s">
        <v>3</v>
      </c>
      <c r="D33454" t="s">
        <v>4</v>
      </c>
    </row>
    <row r="33455" spans="1:4" x14ac:dyDescent="0.25">
      <c r="A33455" t="s">
        <v>5376</v>
      </c>
      <c r="C33455" t="s">
        <v>3</v>
      </c>
      <c r="D33455" t="s">
        <v>4</v>
      </c>
    </row>
    <row r="33456" spans="1:4" x14ac:dyDescent="0.25">
      <c r="A33456" t="s">
        <v>5370</v>
      </c>
      <c r="C33456" t="s">
        <v>3</v>
      </c>
      <c r="D33456" t="s">
        <v>4</v>
      </c>
    </row>
    <row r="33457" spans="1:4" x14ac:dyDescent="0.25">
      <c r="A33457" t="s">
        <v>5370</v>
      </c>
      <c r="C33457" t="s">
        <v>3</v>
      </c>
      <c r="D33457" t="s">
        <v>4</v>
      </c>
    </row>
    <row r="33458" spans="1:4" x14ac:dyDescent="0.25">
      <c r="A33458" t="s">
        <v>5370</v>
      </c>
      <c r="C33458" t="s">
        <v>3</v>
      </c>
      <c r="D33458" t="s">
        <v>4</v>
      </c>
    </row>
    <row r="33459" spans="1:4" x14ac:dyDescent="0.25">
      <c r="A33459" t="s">
        <v>5370</v>
      </c>
      <c r="C33459" t="s">
        <v>3</v>
      </c>
      <c r="D33459" t="s">
        <v>4</v>
      </c>
    </row>
    <row r="33460" spans="1:4" x14ac:dyDescent="0.25">
      <c r="A33460" t="s">
        <v>5370</v>
      </c>
      <c r="C33460" t="s">
        <v>3</v>
      </c>
      <c r="D33460" t="s">
        <v>4</v>
      </c>
    </row>
    <row r="33461" spans="1:4" x14ac:dyDescent="0.25">
      <c r="A33461" t="s">
        <v>5370</v>
      </c>
      <c r="C33461" t="s">
        <v>3</v>
      </c>
      <c r="D33461" t="s">
        <v>4</v>
      </c>
    </row>
    <row r="33462" spans="1:4" x14ac:dyDescent="0.25">
      <c r="A33462" t="s">
        <v>5370</v>
      </c>
      <c r="C33462" t="s">
        <v>3</v>
      </c>
      <c r="D33462" t="s">
        <v>4</v>
      </c>
    </row>
    <row r="33463" spans="1:4" x14ac:dyDescent="0.25">
      <c r="A33463" t="s">
        <v>5370</v>
      </c>
      <c r="C33463" t="s">
        <v>3</v>
      </c>
      <c r="D33463" t="s">
        <v>4</v>
      </c>
    </row>
    <row r="33464" spans="1:4" x14ac:dyDescent="0.25">
      <c r="A33464" t="s">
        <v>5376</v>
      </c>
      <c r="C33464" t="s">
        <v>3</v>
      </c>
      <c r="D33464" t="s">
        <v>4</v>
      </c>
    </row>
    <row r="33465" spans="1:4" x14ac:dyDescent="0.25">
      <c r="A33465" t="s">
        <v>5376</v>
      </c>
      <c r="C33465" t="s">
        <v>3</v>
      </c>
      <c r="D33465" t="s">
        <v>4</v>
      </c>
    </row>
    <row r="33466" spans="1:4" x14ac:dyDescent="0.25">
      <c r="A33466" t="s">
        <v>5376</v>
      </c>
      <c r="C33466" t="s">
        <v>3</v>
      </c>
      <c r="D33466" t="s">
        <v>4</v>
      </c>
    </row>
    <row r="33467" spans="1:4" x14ac:dyDescent="0.25">
      <c r="A33467" t="s">
        <v>5376</v>
      </c>
      <c r="C33467" t="s">
        <v>3</v>
      </c>
      <c r="D33467" t="s">
        <v>4</v>
      </c>
    </row>
    <row r="33468" spans="1:4" x14ac:dyDescent="0.25">
      <c r="A33468" t="s">
        <v>5376</v>
      </c>
      <c r="C33468" t="s">
        <v>3</v>
      </c>
      <c r="D33468" t="s">
        <v>4</v>
      </c>
    </row>
    <row r="33469" spans="1:4" x14ac:dyDescent="0.25">
      <c r="A33469" t="s">
        <v>5376</v>
      </c>
      <c r="C33469" t="s">
        <v>3</v>
      </c>
      <c r="D33469" t="s">
        <v>4</v>
      </c>
    </row>
    <row r="33470" spans="1:4" x14ac:dyDescent="0.25">
      <c r="A33470" t="s">
        <v>5376</v>
      </c>
      <c r="C33470" t="s">
        <v>3</v>
      </c>
      <c r="D33470" t="s">
        <v>4</v>
      </c>
    </row>
    <row r="33471" spans="1:4" x14ac:dyDescent="0.25">
      <c r="A33471" t="s">
        <v>5370</v>
      </c>
      <c r="C33471" t="s">
        <v>3</v>
      </c>
      <c r="D33471" t="s">
        <v>4</v>
      </c>
    </row>
    <row r="33472" spans="1:4" x14ac:dyDescent="0.25">
      <c r="A33472" t="s">
        <v>5370</v>
      </c>
      <c r="C33472" t="s">
        <v>3</v>
      </c>
      <c r="D33472" t="s">
        <v>4</v>
      </c>
    </row>
    <row r="33473" spans="1:4" x14ac:dyDescent="0.25">
      <c r="A33473" t="s">
        <v>5370</v>
      </c>
      <c r="C33473" t="s">
        <v>3</v>
      </c>
      <c r="D33473" t="s">
        <v>4</v>
      </c>
    </row>
    <row r="33474" spans="1:4" x14ac:dyDescent="0.25">
      <c r="A33474" t="s">
        <v>5370</v>
      </c>
      <c r="C33474" t="s">
        <v>3</v>
      </c>
      <c r="D33474" t="s">
        <v>4</v>
      </c>
    </row>
    <row r="33475" spans="1:4" x14ac:dyDescent="0.25">
      <c r="A33475" t="s">
        <v>5370</v>
      </c>
      <c r="C33475" t="s">
        <v>3</v>
      </c>
      <c r="D33475" t="s">
        <v>4</v>
      </c>
    </row>
    <row r="33476" spans="1:4" x14ac:dyDescent="0.25">
      <c r="A33476" t="s">
        <v>5370</v>
      </c>
      <c r="C33476" t="s">
        <v>3</v>
      </c>
      <c r="D33476" t="s">
        <v>4</v>
      </c>
    </row>
    <row r="33477" spans="1:4" x14ac:dyDescent="0.25">
      <c r="A33477" t="s">
        <v>5376</v>
      </c>
      <c r="C33477" t="s">
        <v>3</v>
      </c>
      <c r="D33477" t="s">
        <v>4</v>
      </c>
    </row>
    <row r="33478" spans="1:4" x14ac:dyDescent="0.25">
      <c r="A33478" t="s">
        <v>5370</v>
      </c>
      <c r="C33478" t="s">
        <v>3</v>
      </c>
      <c r="D33478" t="s">
        <v>4</v>
      </c>
    </row>
    <row r="33479" spans="1:4" x14ac:dyDescent="0.25">
      <c r="A33479" t="s">
        <v>5376</v>
      </c>
      <c r="C33479" t="s">
        <v>3</v>
      </c>
      <c r="D33479" t="s">
        <v>4</v>
      </c>
    </row>
    <row r="33480" spans="1:4" x14ac:dyDescent="0.25">
      <c r="A33480" t="s">
        <v>5376</v>
      </c>
      <c r="C33480" t="s">
        <v>3</v>
      </c>
      <c r="D33480" t="s">
        <v>4</v>
      </c>
    </row>
    <row r="33481" spans="1:4" x14ac:dyDescent="0.25">
      <c r="A33481" t="s">
        <v>2679</v>
      </c>
      <c r="C33481" t="s">
        <v>3</v>
      </c>
      <c r="D33481" t="s">
        <v>4</v>
      </c>
    </row>
    <row r="33482" spans="1:4" x14ac:dyDescent="0.25">
      <c r="A33482" t="s">
        <v>2679</v>
      </c>
      <c r="C33482" t="s">
        <v>3</v>
      </c>
      <c r="D33482" t="s">
        <v>4</v>
      </c>
    </row>
    <row r="33483" spans="1:4" x14ac:dyDescent="0.25">
      <c r="A33483" t="s">
        <v>2679</v>
      </c>
      <c r="C33483" t="s">
        <v>3</v>
      </c>
      <c r="D33483" t="s">
        <v>4</v>
      </c>
    </row>
    <row r="33484" spans="1:4" x14ac:dyDescent="0.25">
      <c r="A33484" t="s">
        <v>2679</v>
      </c>
      <c r="C33484" t="s">
        <v>3</v>
      </c>
      <c r="D33484" t="s">
        <v>4</v>
      </c>
    </row>
    <row r="33485" spans="1:4" x14ac:dyDescent="0.25">
      <c r="A33485" t="s">
        <v>2679</v>
      </c>
      <c r="C33485" t="s">
        <v>3</v>
      </c>
      <c r="D33485" t="s">
        <v>4</v>
      </c>
    </row>
    <row r="33486" spans="1:4" x14ac:dyDescent="0.25">
      <c r="A33486" t="s">
        <v>4133</v>
      </c>
      <c r="C33486" t="s">
        <v>3</v>
      </c>
      <c r="D33486" t="s">
        <v>4</v>
      </c>
    </row>
    <row r="33487" spans="1:4" x14ac:dyDescent="0.25">
      <c r="A33487" t="s">
        <v>4133</v>
      </c>
      <c r="C33487" t="s">
        <v>3</v>
      </c>
      <c r="D33487" t="s">
        <v>4</v>
      </c>
    </row>
    <row r="33488" spans="1:4" x14ac:dyDescent="0.25">
      <c r="A33488" t="s">
        <v>4133</v>
      </c>
      <c r="C33488" t="s">
        <v>3</v>
      </c>
      <c r="D33488" t="s">
        <v>4</v>
      </c>
    </row>
    <row r="33489" spans="1:4" x14ac:dyDescent="0.25">
      <c r="A33489" t="s">
        <v>4133</v>
      </c>
      <c r="C33489" t="s">
        <v>3</v>
      </c>
      <c r="D33489" t="s">
        <v>4</v>
      </c>
    </row>
    <row r="33490" spans="1:4" x14ac:dyDescent="0.25">
      <c r="A33490" t="s">
        <v>4467</v>
      </c>
      <c r="C33490" t="s">
        <v>3</v>
      </c>
      <c r="D33490" t="s">
        <v>4</v>
      </c>
    </row>
    <row r="33491" spans="1:4" x14ac:dyDescent="0.25">
      <c r="A33491" t="s">
        <v>4467</v>
      </c>
      <c r="C33491" t="s">
        <v>3</v>
      </c>
      <c r="D33491" t="s">
        <v>4</v>
      </c>
    </row>
    <row r="33492" spans="1:4" x14ac:dyDescent="0.25">
      <c r="A33492" t="s">
        <v>4133</v>
      </c>
      <c r="C33492" t="s">
        <v>3</v>
      </c>
      <c r="D33492" t="s">
        <v>4</v>
      </c>
    </row>
    <row r="33493" spans="1:4" x14ac:dyDescent="0.25">
      <c r="A33493" t="s">
        <v>4467</v>
      </c>
      <c r="C33493" t="s">
        <v>3</v>
      </c>
      <c r="D33493" t="s">
        <v>4</v>
      </c>
    </row>
    <row r="33494" spans="1:4" x14ac:dyDescent="0.25">
      <c r="A33494" t="s">
        <v>2679</v>
      </c>
      <c r="C33494" t="s">
        <v>3</v>
      </c>
      <c r="D33494" t="s">
        <v>4</v>
      </c>
    </row>
    <row r="33495" spans="1:4" x14ac:dyDescent="0.25">
      <c r="A33495" t="s">
        <v>5377</v>
      </c>
      <c r="C33495" t="s">
        <v>3</v>
      </c>
      <c r="D33495" t="s">
        <v>4</v>
      </c>
    </row>
    <row r="33496" spans="1:4" x14ac:dyDescent="0.25">
      <c r="A33496" t="s">
        <v>5377</v>
      </c>
      <c r="C33496" t="s">
        <v>3</v>
      </c>
      <c r="D33496" t="s">
        <v>4</v>
      </c>
    </row>
    <row r="33497" spans="1:4" x14ac:dyDescent="0.25">
      <c r="A33497" t="s">
        <v>420</v>
      </c>
      <c r="C33497" t="s">
        <v>3</v>
      </c>
      <c r="D33497" t="s">
        <v>4</v>
      </c>
    </row>
    <row r="33498" spans="1:4" x14ac:dyDescent="0.25">
      <c r="A33498" t="s">
        <v>3678</v>
      </c>
      <c r="C33498" t="s">
        <v>3</v>
      </c>
      <c r="D33498" t="s">
        <v>4</v>
      </c>
    </row>
    <row r="33499" spans="1:4" x14ac:dyDescent="0.25">
      <c r="A33499" t="s">
        <v>420</v>
      </c>
      <c r="C33499" t="s">
        <v>3</v>
      </c>
      <c r="D33499" t="s">
        <v>4</v>
      </c>
    </row>
    <row r="33500" spans="1:4" x14ac:dyDescent="0.25">
      <c r="A33500" t="s">
        <v>5378</v>
      </c>
      <c r="C33500" t="s">
        <v>5</v>
      </c>
      <c r="D33500" t="s">
        <v>4</v>
      </c>
    </row>
    <row r="33501" spans="1:4" x14ac:dyDescent="0.25">
      <c r="A33501" t="s">
        <v>3678</v>
      </c>
      <c r="C33501" t="s">
        <v>3</v>
      </c>
      <c r="D33501" t="s">
        <v>4</v>
      </c>
    </row>
    <row r="33502" spans="1:4" x14ac:dyDescent="0.25">
      <c r="A33502" t="s">
        <v>3678</v>
      </c>
      <c r="C33502" t="s">
        <v>3</v>
      </c>
      <c r="D33502" t="s">
        <v>4</v>
      </c>
    </row>
    <row r="33503" spans="1:4" x14ac:dyDescent="0.25">
      <c r="A33503" t="s">
        <v>3678</v>
      </c>
      <c r="C33503" t="s">
        <v>3</v>
      </c>
      <c r="D33503" t="s">
        <v>4</v>
      </c>
    </row>
    <row r="33504" spans="1:4" x14ac:dyDescent="0.25">
      <c r="A33504" t="s">
        <v>3678</v>
      </c>
      <c r="C33504" t="s">
        <v>3</v>
      </c>
      <c r="D33504" t="s">
        <v>4</v>
      </c>
    </row>
    <row r="33505" spans="1:4" x14ac:dyDescent="0.25">
      <c r="A33505" t="s">
        <v>3678</v>
      </c>
      <c r="C33505" t="s">
        <v>3</v>
      </c>
      <c r="D33505" t="s">
        <v>4</v>
      </c>
    </row>
    <row r="33506" spans="1:4" x14ac:dyDescent="0.25">
      <c r="A33506" t="s">
        <v>3678</v>
      </c>
      <c r="C33506" t="s">
        <v>3</v>
      </c>
      <c r="D33506" t="s">
        <v>4</v>
      </c>
    </row>
    <row r="33507" spans="1:4" x14ac:dyDescent="0.25">
      <c r="A33507" t="s">
        <v>3678</v>
      </c>
      <c r="C33507" t="s">
        <v>3</v>
      </c>
      <c r="D33507" t="s">
        <v>4</v>
      </c>
    </row>
    <row r="33508" spans="1:4" x14ac:dyDescent="0.25">
      <c r="A33508" t="s">
        <v>3678</v>
      </c>
      <c r="C33508" t="s">
        <v>3</v>
      </c>
      <c r="D33508" t="s">
        <v>4</v>
      </c>
    </row>
    <row r="33509" spans="1:4" x14ac:dyDescent="0.25">
      <c r="A33509" t="s">
        <v>4133</v>
      </c>
      <c r="C33509" t="s">
        <v>3</v>
      </c>
      <c r="D33509" t="s">
        <v>4</v>
      </c>
    </row>
    <row r="33510" spans="1:4" x14ac:dyDescent="0.25">
      <c r="A33510" t="s">
        <v>4467</v>
      </c>
      <c r="C33510" t="s">
        <v>3</v>
      </c>
      <c r="D33510" t="s">
        <v>4</v>
      </c>
    </row>
    <row r="33511" spans="1:4" x14ac:dyDescent="0.25">
      <c r="A33511" t="s">
        <v>4133</v>
      </c>
      <c r="C33511" t="s">
        <v>3</v>
      </c>
      <c r="D33511" t="s">
        <v>4</v>
      </c>
    </row>
    <row r="33512" spans="1:4" x14ac:dyDescent="0.25">
      <c r="A33512" t="s">
        <v>4133</v>
      </c>
      <c r="C33512" t="s">
        <v>3</v>
      </c>
      <c r="D33512" t="s">
        <v>4</v>
      </c>
    </row>
    <row r="33513" spans="1:4" x14ac:dyDescent="0.25">
      <c r="A33513" t="s">
        <v>4133</v>
      </c>
      <c r="C33513" t="s">
        <v>3</v>
      </c>
      <c r="D33513" t="s">
        <v>4</v>
      </c>
    </row>
    <row r="33514" spans="1:4" x14ac:dyDescent="0.25">
      <c r="A33514" t="s">
        <v>4467</v>
      </c>
      <c r="C33514" t="s">
        <v>3</v>
      </c>
      <c r="D33514" t="s">
        <v>4</v>
      </c>
    </row>
    <row r="33515" spans="1:4" x14ac:dyDescent="0.25">
      <c r="A33515" t="s">
        <v>4467</v>
      </c>
      <c r="C33515" t="s">
        <v>3</v>
      </c>
      <c r="D33515" t="s">
        <v>4</v>
      </c>
    </row>
    <row r="33516" spans="1:4" x14ac:dyDescent="0.25">
      <c r="A33516" t="s">
        <v>4133</v>
      </c>
      <c r="C33516" t="s">
        <v>3</v>
      </c>
      <c r="D33516" t="s">
        <v>4</v>
      </c>
    </row>
    <row r="33517" spans="1:4" x14ac:dyDescent="0.25">
      <c r="A33517" t="s">
        <v>4467</v>
      </c>
      <c r="C33517" t="s">
        <v>3</v>
      </c>
      <c r="D33517" t="s">
        <v>4</v>
      </c>
    </row>
    <row r="33518" spans="1:4" x14ac:dyDescent="0.25">
      <c r="A33518" t="s">
        <v>4467</v>
      </c>
      <c r="C33518" t="s">
        <v>3</v>
      </c>
      <c r="D33518" t="s">
        <v>4</v>
      </c>
    </row>
    <row r="33519" spans="1:4" x14ac:dyDescent="0.25">
      <c r="A33519" t="s">
        <v>4133</v>
      </c>
      <c r="C33519" t="s">
        <v>3</v>
      </c>
      <c r="D33519" t="s">
        <v>4</v>
      </c>
    </row>
    <row r="33520" spans="1:4" x14ac:dyDescent="0.25">
      <c r="A33520" t="s">
        <v>4467</v>
      </c>
      <c r="C33520" t="s">
        <v>3</v>
      </c>
      <c r="D33520" t="s">
        <v>4</v>
      </c>
    </row>
    <row r="33521" spans="1:4" x14ac:dyDescent="0.25">
      <c r="A33521" t="s">
        <v>5379</v>
      </c>
      <c r="C33521" t="s">
        <v>3</v>
      </c>
      <c r="D33521" t="s">
        <v>4</v>
      </c>
    </row>
    <row r="33522" spans="1:4" x14ac:dyDescent="0.25">
      <c r="A33522" t="s">
        <v>4467</v>
      </c>
      <c r="C33522" t="s">
        <v>3</v>
      </c>
      <c r="D33522" t="s">
        <v>4</v>
      </c>
    </row>
    <row r="33523" spans="1:4" x14ac:dyDescent="0.25">
      <c r="A33523" t="s">
        <v>5379</v>
      </c>
      <c r="C33523" t="s">
        <v>3</v>
      </c>
      <c r="D33523" t="s">
        <v>4</v>
      </c>
    </row>
    <row r="33524" spans="1:4" x14ac:dyDescent="0.25">
      <c r="A33524" t="s">
        <v>5379</v>
      </c>
      <c r="C33524" t="s">
        <v>3</v>
      </c>
      <c r="D33524" t="s">
        <v>4</v>
      </c>
    </row>
    <row r="33525" spans="1:4" x14ac:dyDescent="0.25">
      <c r="A33525" t="s">
        <v>5379</v>
      </c>
      <c r="C33525" t="s">
        <v>3</v>
      </c>
      <c r="D33525" t="s">
        <v>4</v>
      </c>
    </row>
    <row r="33526" spans="1:4" x14ac:dyDescent="0.25">
      <c r="A33526" t="s">
        <v>3678</v>
      </c>
      <c r="C33526" t="s">
        <v>3</v>
      </c>
      <c r="D33526" t="s">
        <v>4</v>
      </c>
    </row>
    <row r="33527" spans="1:4" x14ac:dyDescent="0.25">
      <c r="A33527" t="s">
        <v>5379</v>
      </c>
      <c r="C33527" t="s">
        <v>3</v>
      </c>
      <c r="D33527" t="s">
        <v>4</v>
      </c>
    </row>
    <row r="33528" spans="1:4" x14ac:dyDescent="0.25">
      <c r="A33528" t="s">
        <v>3678</v>
      </c>
      <c r="C33528" t="s">
        <v>3</v>
      </c>
      <c r="D33528" t="s">
        <v>4</v>
      </c>
    </row>
    <row r="33529" spans="1:4" x14ac:dyDescent="0.25">
      <c r="A33529" t="s">
        <v>5379</v>
      </c>
      <c r="C33529" t="s">
        <v>3</v>
      </c>
      <c r="D33529" t="s">
        <v>4</v>
      </c>
    </row>
    <row r="33530" spans="1:4" x14ac:dyDescent="0.25">
      <c r="A33530" t="s">
        <v>3678</v>
      </c>
      <c r="C33530" t="s">
        <v>3</v>
      </c>
      <c r="D33530" t="s">
        <v>4</v>
      </c>
    </row>
    <row r="33531" spans="1:4" x14ac:dyDescent="0.25">
      <c r="A33531" t="s">
        <v>3678</v>
      </c>
      <c r="C33531" t="s">
        <v>3</v>
      </c>
      <c r="D33531" t="s">
        <v>4</v>
      </c>
    </row>
    <row r="33532" spans="1:4" x14ac:dyDescent="0.25">
      <c r="A33532" t="s">
        <v>5380</v>
      </c>
      <c r="C33532" t="s">
        <v>3</v>
      </c>
      <c r="D33532" t="s">
        <v>4</v>
      </c>
    </row>
    <row r="33533" spans="1:4" x14ac:dyDescent="0.25">
      <c r="A33533" t="s">
        <v>5380</v>
      </c>
      <c r="C33533" t="s">
        <v>3</v>
      </c>
      <c r="D33533" t="s">
        <v>4</v>
      </c>
    </row>
    <row r="33534" spans="1:4" x14ac:dyDescent="0.25">
      <c r="A33534" t="s">
        <v>5381</v>
      </c>
      <c r="C33534" t="s">
        <v>5</v>
      </c>
      <c r="D33534" t="s">
        <v>4</v>
      </c>
    </row>
    <row r="33535" spans="1:4" x14ac:dyDescent="0.25">
      <c r="A33535" t="s">
        <v>5382</v>
      </c>
      <c r="C33535" t="s">
        <v>3</v>
      </c>
      <c r="D33535" t="s">
        <v>4</v>
      </c>
    </row>
    <row r="33536" spans="1:4" x14ac:dyDescent="0.25">
      <c r="A33536" t="s">
        <v>5380</v>
      </c>
      <c r="C33536" t="s">
        <v>3</v>
      </c>
      <c r="D33536" t="s">
        <v>4</v>
      </c>
    </row>
    <row r="33537" spans="1:4" x14ac:dyDescent="0.25">
      <c r="A33537" t="s">
        <v>5382</v>
      </c>
      <c r="C33537" t="s">
        <v>3</v>
      </c>
      <c r="D33537" t="s">
        <v>4</v>
      </c>
    </row>
    <row r="33538" spans="1:4" x14ac:dyDescent="0.25">
      <c r="A33538" t="s">
        <v>5380</v>
      </c>
      <c r="C33538" t="s">
        <v>3</v>
      </c>
      <c r="D33538" t="s">
        <v>4</v>
      </c>
    </row>
    <row r="33539" spans="1:4" x14ac:dyDescent="0.25">
      <c r="A33539" t="s">
        <v>5382</v>
      </c>
      <c r="C33539" t="s">
        <v>3</v>
      </c>
      <c r="D33539" t="s">
        <v>4</v>
      </c>
    </row>
    <row r="33540" spans="1:4" x14ac:dyDescent="0.25">
      <c r="A33540" t="s">
        <v>5380</v>
      </c>
      <c r="C33540" t="s">
        <v>3</v>
      </c>
      <c r="D33540" t="s">
        <v>4</v>
      </c>
    </row>
    <row r="33541" spans="1:4" x14ac:dyDescent="0.25">
      <c r="A33541" t="s">
        <v>5382</v>
      </c>
      <c r="C33541" t="s">
        <v>3</v>
      </c>
      <c r="D33541" t="s">
        <v>4</v>
      </c>
    </row>
    <row r="33542" spans="1:4" x14ac:dyDescent="0.25">
      <c r="A33542" t="s">
        <v>5380</v>
      </c>
      <c r="C33542" t="s">
        <v>3</v>
      </c>
      <c r="D33542" t="s">
        <v>4</v>
      </c>
    </row>
    <row r="33543" spans="1:4" x14ac:dyDescent="0.25">
      <c r="A33543" t="s">
        <v>5382</v>
      </c>
      <c r="C33543" t="s">
        <v>3</v>
      </c>
      <c r="D33543" t="s">
        <v>4</v>
      </c>
    </row>
    <row r="33544" spans="1:4" x14ac:dyDescent="0.25">
      <c r="A33544" t="s">
        <v>5380</v>
      </c>
      <c r="C33544" t="s">
        <v>3</v>
      </c>
      <c r="D33544" t="s">
        <v>4</v>
      </c>
    </row>
    <row r="33545" spans="1:4" x14ac:dyDescent="0.25">
      <c r="A33545" t="s">
        <v>5383</v>
      </c>
      <c r="C33545" t="s">
        <v>5</v>
      </c>
      <c r="D33545" t="s">
        <v>4</v>
      </c>
    </row>
    <row r="33546" spans="1:4" x14ac:dyDescent="0.25">
      <c r="A33546" t="s">
        <v>5380</v>
      </c>
      <c r="C33546" t="s">
        <v>3</v>
      </c>
      <c r="D33546" t="s">
        <v>4</v>
      </c>
    </row>
    <row r="33547" spans="1:4" x14ac:dyDescent="0.25">
      <c r="A33547" t="s">
        <v>5380</v>
      </c>
      <c r="C33547" t="s">
        <v>3</v>
      </c>
      <c r="D33547" t="s">
        <v>4</v>
      </c>
    </row>
    <row r="33548" spans="1:4" x14ac:dyDescent="0.25">
      <c r="A33548" t="s">
        <v>5380</v>
      </c>
      <c r="C33548" t="s">
        <v>3</v>
      </c>
      <c r="D33548" t="s">
        <v>4</v>
      </c>
    </row>
    <row r="33549" spans="1:4" x14ac:dyDescent="0.25">
      <c r="A33549" t="s">
        <v>5380</v>
      </c>
      <c r="C33549" t="s">
        <v>3</v>
      </c>
      <c r="D33549" t="s">
        <v>4</v>
      </c>
    </row>
    <row r="33550" spans="1:4" x14ac:dyDescent="0.25">
      <c r="A33550" t="s">
        <v>5384</v>
      </c>
      <c r="C33550" t="s">
        <v>3</v>
      </c>
      <c r="D33550" t="s">
        <v>4</v>
      </c>
    </row>
    <row r="33551" spans="1:4" x14ac:dyDescent="0.25">
      <c r="A33551" t="s">
        <v>5384</v>
      </c>
      <c r="C33551" t="s">
        <v>7</v>
      </c>
      <c r="D33551" t="s">
        <v>4</v>
      </c>
    </row>
    <row r="33552" spans="1:4" x14ac:dyDescent="0.25">
      <c r="A33552" t="s">
        <v>5380</v>
      </c>
      <c r="C33552" t="s">
        <v>3</v>
      </c>
      <c r="D33552" t="s">
        <v>4</v>
      </c>
    </row>
    <row r="33553" spans="1:4" x14ac:dyDescent="0.25">
      <c r="A33553" t="s">
        <v>5384</v>
      </c>
      <c r="C33553" t="s">
        <v>7</v>
      </c>
      <c r="D33553" t="s">
        <v>4</v>
      </c>
    </row>
    <row r="33554" spans="1:4" x14ac:dyDescent="0.25">
      <c r="A33554" t="s">
        <v>5380</v>
      </c>
      <c r="C33554" t="s">
        <v>3</v>
      </c>
      <c r="D33554" t="s">
        <v>4</v>
      </c>
    </row>
    <row r="33555" spans="1:4" x14ac:dyDescent="0.25">
      <c r="A33555" t="s">
        <v>5384</v>
      </c>
      <c r="C33555" t="s">
        <v>3</v>
      </c>
      <c r="D33555" t="s">
        <v>4</v>
      </c>
    </row>
    <row r="33556" spans="1:4" x14ac:dyDescent="0.25">
      <c r="A33556" t="s">
        <v>5380</v>
      </c>
      <c r="C33556" t="s">
        <v>3</v>
      </c>
      <c r="D33556" t="s">
        <v>4</v>
      </c>
    </row>
    <row r="33557" spans="1:4" x14ac:dyDescent="0.25">
      <c r="A33557" t="s">
        <v>5380</v>
      </c>
      <c r="C33557" t="s">
        <v>3</v>
      </c>
      <c r="D33557" t="s">
        <v>4</v>
      </c>
    </row>
    <row r="33558" spans="1:4" x14ac:dyDescent="0.25">
      <c r="A33558" t="s">
        <v>5384</v>
      </c>
      <c r="C33558" t="s">
        <v>3</v>
      </c>
      <c r="D33558" t="s">
        <v>4</v>
      </c>
    </row>
    <row r="33559" spans="1:4" x14ac:dyDescent="0.25">
      <c r="A33559" t="s">
        <v>4133</v>
      </c>
      <c r="C33559" t="s">
        <v>3</v>
      </c>
      <c r="D33559" t="s">
        <v>4</v>
      </c>
    </row>
    <row r="33560" spans="1:4" x14ac:dyDescent="0.25">
      <c r="A33560" t="s">
        <v>5384</v>
      </c>
      <c r="C33560" t="s">
        <v>3</v>
      </c>
      <c r="D33560" t="s">
        <v>4</v>
      </c>
    </row>
    <row r="33561" spans="1:4" x14ac:dyDescent="0.25">
      <c r="A33561" t="s">
        <v>5384</v>
      </c>
      <c r="C33561" t="s">
        <v>3</v>
      </c>
      <c r="D33561" t="s">
        <v>4</v>
      </c>
    </row>
    <row r="33562" spans="1:4" x14ac:dyDescent="0.25">
      <c r="A33562" t="s">
        <v>5384</v>
      </c>
      <c r="C33562" t="s">
        <v>3</v>
      </c>
      <c r="D33562" t="s">
        <v>4</v>
      </c>
    </row>
    <row r="33563" spans="1:4" x14ac:dyDescent="0.25">
      <c r="A33563" t="s">
        <v>5384</v>
      </c>
      <c r="C33563" t="s">
        <v>3</v>
      </c>
      <c r="D33563" t="s">
        <v>4</v>
      </c>
    </row>
    <row r="33564" spans="1:4" x14ac:dyDescent="0.25">
      <c r="A33564" t="s">
        <v>5384</v>
      </c>
      <c r="C33564" t="s">
        <v>3</v>
      </c>
      <c r="D33564" t="s">
        <v>4</v>
      </c>
    </row>
    <row r="33565" spans="1:4" x14ac:dyDescent="0.25">
      <c r="A33565" t="s">
        <v>5384</v>
      </c>
      <c r="C33565" t="s">
        <v>3</v>
      </c>
      <c r="D33565" t="s">
        <v>4</v>
      </c>
    </row>
    <row r="33566" spans="1:4" x14ac:dyDescent="0.25">
      <c r="A33566" t="s">
        <v>3678</v>
      </c>
      <c r="C33566" t="s">
        <v>3</v>
      </c>
      <c r="D33566" t="s">
        <v>4</v>
      </c>
    </row>
    <row r="33567" spans="1:4" x14ac:dyDescent="0.25">
      <c r="A33567" t="s">
        <v>3678</v>
      </c>
      <c r="C33567" t="s">
        <v>3</v>
      </c>
      <c r="D33567" t="s">
        <v>4</v>
      </c>
    </row>
    <row r="33568" spans="1:4" x14ac:dyDescent="0.25">
      <c r="A33568" t="s">
        <v>2687</v>
      </c>
      <c r="C33568" t="s">
        <v>3</v>
      </c>
      <c r="D33568" t="s">
        <v>4</v>
      </c>
    </row>
    <row r="33569" spans="1:4" x14ac:dyDescent="0.25">
      <c r="A33569" t="s">
        <v>3678</v>
      </c>
      <c r="C33569" t="s">
        <v>3</v>
      </c>
      <c r="D33569" t="s">
        <v>4</v>
      </c>
    </row>
    <row r="33570" spans="1:4" x14ac:dyDescent="0.25">
      <c r="A33570" t="s">
        <v>2687</v>
      </c>
      <c r="C33570" t="s">
        <v>3</v>
      </c>
      <c r="D33570" t="s">
        <v>4</v>
      </c>
    </row>
    <row r="33571" spans="1:4" x14ac:dyDescent="0.25">
      <c r="A33571" t="s">
        <v>2687</v>
      </c>
      <c r="C33571" t="s">
        <v>3</v>
      </c>
      <c r="D33571" t="s">
        <v>4</v>
      </c>
    </row>
    <row r="33572" spans="1:4" x14ac:dyDescent="0.25">
      <c r="A33572" t="s">
        <v>5384</v>
      </c>
      <c r="C33572" t="s">
        <v>3</v>
      </c>
      <c r="D33572" t="s">
        <v>4</v>
      </c>
    </row>
    <row r="33573" spans="1:4" x14ac:dyDescent="0.25">
      <c r="A33573" t="s">
        <v>5384</v>
      </c>
      <c r="C33573" t="s">
        <v>3</v>
      </c>
      <c r="D33573" t="s">
        <v>4</v>
      </c>
    </row>
    <row r="33574" spans="1:4" x14ac:dyDescent="0.25">
      <c r="A33574" t="s">
        <v>5380</v>
      </c>
      <c r="C33574" t="s">
        <v>3</v>
      </c>
      <c r="D33574" t="s">
        <v>4</v>
      </c>
    </row>
    <row r="33575" spans="1:4" x14ac:dyDescent="0.25">
      <c r="A33575" t="s">
        <v>5384</v>
      </c>
      <c r="C33575" t="s">
        <v>3</v>
      </c>
      <c r="D33575" t="s">
        <v>4</v>
      </c>
    </row>
    <row r="33576" spans="1:4" x14ac:dyDescent="0.25">
      <c r="A33576" t="s">
        <v>5384</v>
      </c>
      <c r="C33576" t="s">
        <v>3</v>
      </c>
      <c r="D33576" t="s">
        <v>4</v>
      </c>
    </row>
    <row r="33577" spans="1:4" x14ac:dyDescent="0.25">
      <c r="A33577" t="s">
        <v>5384</v>
      </c>
      <c r="C33577" t="s">
        <v>3</v>
      </c>
      <c r="D33577" t="s">
        <v>4</v>
      </c>
    </row>
    <row r="33578" spans="1:4" x14ac:dyDescent="0.25">
      <c r="A33578" t="s">
        <v>5384</v>
      </c>
      <c r="C33578" t="s">
        <v>3</v>
      </c>
      <c r="D33578" t="s">
        <v>4</v>
      </c>
    </row>
    <row r="33579" spans="1:4" x14ac:dyDescent="0.25">
      <c r="A33579" t="s">
        <v>5380</v>
      </c>
      <c r="C33579" t="s">
        <v>3</v>
      </c>
      <c r="D33579" t="s">
        <v>4</v>
      </c>
    </row>
    <row r="33580" spans="1:4" x14ac:dyDescent="0.25">
      <c r="A33580" t="s">
        <v>5384</v>
      </c>
      <c r="C33580" t="s">
        <v>3</v>
      </c>
      <c r="D33580" t="s">
        <v>4</v>
      </c>
    </row>
    <row r="33581" spans="1:4" x14ac:dyDescent="0.25">
      <c r="A33581" t="s">
        <v>5380</v>
      </c>
      <c r="C33581" t="s">
        <v>3</v>
      </c>
      <c r="D33581" t="s">
        <v>4</v>
      </c>
    </row>
    <row r="33582" spans="1:4" x14ac:dyDescent="0.25">
      <c r="A33582" t="s">
        <v>5384</v>
      </c>
      <c r="C33582" t="s">
        <v>3</v>
      </c>
      <c r="D33582" t="s">
        <v>4</v>
      </c>
    </row>
    <row r="33583" spans="1:4" x14ac:dyDescent="0.25">
      <c r="A33583" t="s">
        <v>5380</v>
      </c>
      <c r="C33583" t="s">
        <v>3</v>
      </c>
      <c r="D33583" t="s">
        <v>4</v>
      </c>
    </row>
    <row r="33584" spans="1:4" x14ac:dyDescent="0.25">
      <c r="A33584" t="s">
        <v>5380</v>
      </c>
      <c r="C33584" t="s">
        <v>3</v>
      </c>
      <c r="D33584" t="s">
        <v>4</v>
      </c>
    </row>
    <row r="33585" spans="1:4" x14ac:dyDescent="0.25">
      <c r="A33585" t="s">
        <v>5380</v>
      </c>
      <c r="C33585" t="s">
        <v>3</v>
      </c>
      <c r="D33585" t="s">
        <v>4</v>
      </c>
    </row>
    <row r="33586" spans="1:4" x14ac:dyDescent="0.25">
      <c r="A33586" t="s">
        <v>5385</v>
      </c>
      <c r="C33586" t="s">
        <v>5</v>
      </c>
      <c r="D33586" t="s">
        <v>4</v>
      </c>
    </row>
    <row r="33587" spans="1:4" x14ac:dyDescent="0.25">
      <c r="A33587" t="s">
        <v>5380</v>
      </c>
      <c r="C33587" t="s">
        <v>3</v>
      </c>
      <c r="D33587" t="s">
        <v>4</v>
      </c>
    </row>
    <row r="33588" spans="1:4" x14ac:dyDescent="0.25">
      <c r="A33588" t="s">
        <v>3678</v>
      </c>
      <c r="C33588" t="s">
        <v>3</v>
      </c>
      <c r="D33588" t="s">
        <v>4</v>
      </c>
    </row>
    <row r="33589" spans="1:4" x14ac:dyDescent="0.25">
      <c r="A33589" t="s">
        <v>5386</v>
      </c>
      <c r="C33589" t="s">
        <v>3</v>
      </c>
      <c r="D33589" t="s">
        <v>4</v>
      </c>
    </row>
    <row r="33590" spans="1:4" x14ac:dyDescent="0.25">
      <c r="A33590" t="s">
        <v>5386</v>
      </c>
      <c r="C33590" t="s">
        <v>3</v>
      </c>
      <c r="D33590" t="s">
        <v>4</v>
      </c>
    </row>
    <row r="33591" spans="1:4" x14ac:dyDescent="0.25">
      <c r="A33591" t="s">
        <v>5386</v>
      </c>
      <c r="C33591" t="s">
        <v>3</v>
      </c>
      <c r="D33591" t="s">
        <v>4</v>
      </c>
    </row>
    <row r="33592" spans="1:4" x14ac:dyDescent="0.25">
      <c r="A33592" t="s">
        <v>5088</v>
      </c>
      <c r="C33592" t="s">
        <v>3</v>
      </c>
      <c r="D33592" t="s">
        <v>4</v>
      </c>
    </row>
    <row r="33593" spans="1:4" x14ac:dyDescent="0.25">
      <c r="A33593" t="s">
        <v>5387</v>
      </c>
      <c r="C33593" t="s">
        <v>5</v>
      </c>
      <c r="D33593" t="s">
        <v>4</v>
      </c>
    </row>
    <row r="33594" spans="1:4" x14ac:dyDescent="0.25">
      <c r="A33594" t="s">
        <v>5088</v>
      </c>
      <c r="C33594" t="s">
        <v>3</v>
      </c>
      <c r="D33594" t="s">
        <v>4</v>
      </c>
    </row>
    <row r="33595" spans="1:4" x14ac:dyDescent="0.25">
      <c r="A33595" t="s">
        <v>5088</v>
      </c>
      <c r="C33595" t="s">
        <v>3</v>
      </c>
      <c r="D33595" t="s">
        <v>4</v>
      </c>
    </row>
    <row r="33596" spans="1:4" x14ac:dyDescent="0.25">
      <c r="A33596" t="s">
        <v>5386</v>
      </c>
      <c r="C33596" t="s">
        <v>3</v>
      </c>
      <c r="D33596" t="s">
        <v>4</v>
      </c>
    </row>
    <row r="33597" spans="1:4" x14ac:dyDescent="0.25">
      <c r="A33597" t="s">
        <v>5386</v>
      </c>
      <c r="C33597" t="s">
        <v>3</v>
      </c>
      <c r="D33597" t="s">
        <v>4</v>
      </c>
    </row>
    <row r="33598" spans="1:4" x14ac:dyDescent="0.25">
      <c r="A33598" t="s">
        <v>5386</v>
      </c>
      <c r="C33598" t="s">
        <v>3</v>
      </c>
      <c r="D33598" t="s">
        <v>4</v>
      </c>
    </row>
    <row r="33599" spans="1:4" x14ac:dyDescent="0.25">
      <c r="A33599" t="s">
        <v>5388</v>
      </c>
      <c r="C33599" t="s">
        <v>5</v>
      </c>
      <c r="D33599" t="s">
        <v>4</v>
      </c>
    </row>
    <row r="33600" spans="1:4" x14ac:dyDescent="0.25">
      <c r="A33600" t="s">
        <v>5386</v>
      </c>
      <c r="C33600" t="s">
        <v>3</v>
      </c>
      <c r="D33600" t="s">
        <v>4</v>
      </c>
    </row>
    <row r="33601" spans="1:4" x14ac:dyDescent="0.25">
      <c r="A33601" t="s">
        <v>5386</v>
      </c>
      <c r="C33601" t="s">
        <v>3</v>
      </c>
      <c r="D33601" t="s">
        <v>4</v>
      </c>
    </row>
    <row r="33602" spans="1:4" x14ac:dyDescent="0.25">
      <c r="A33602" t="s">
        <v>5389</v>
      </c>
      <c r="C33602" t="s">
        <v>3</v>
      </c>
      <c r="D33602" t="s">
        <v>4</v>
      </c>
    </row>
    <row r="33603" spans="1:4" x14ac:dyDescent="0.25">
      <c r="A33603" t="s">
        <v>5389</v>
      </c>
      <c r="C33603" t="s">
        <v>3</v>
      </c>
      <c r="D33603" t="s">
        <v>4</v>
      </c>
    </row>
    <row r="33604" spans="1:4" x14ac:dyDescent="0.25">
      <c r="A33604" t="s">
        <v>5386</v>
      </c>
      <c r="C33604" t="s">
        <v>3</v>
      </c>
      <c r="D33604" t="s">
        <v>4</v>
      </c>
    </row>
    <row r="33605" spans="1:4" x14ac:dyDescent="0.25">
      <c r="A33605" t="s">
        <v>5389</v>
      </c>
      <c r="C33605" t="s">
        <v>3</v>
      </c>
      <c r="D33605" t="s">
        <v>4</v>
      </c>
    </row>
    <row r="33606" spans="1:4" x14ac:dyDescent="0.25">
      <c r="A33606" t="s">
        <v>5386</v>
      </c>
      <c r="C33606" t="s">
        <v>3</v>
      </c>
      <c r="D33606" t="s">
        <v>4</v>
      </c>
    </row>
    <row r="33607" spans="1:4" x14ac:dyDescent="0.25">
      <c r="A33607" t="s">
        <v>5389</v>
      </c>
      <c r="C33607" t="s">
        <v>3</v>
      </c>
      <c r="D33607" t="s">
        <v>4</v>
      </c>
    </row>
    <row r="33608" spans="1:4" x14ac:dyDescent="0.25">
      <c r="A33608" t="s">
        <v>5386</v>
      </c>
      <c r="C33608" t="s">
        <v>3</v>
      </c>
      <c r="D33608" t="s">
        <v>4</v>
      </c>
    </row>
    <row r="33609" spans="1:4" x14ac:dyDescent="0.25">
      <c r="A33609" t="s">
        <v>5363</v>
      </c>
      <c r="C33609" t="s">
        <v>3</v>
      </c>
      <c r="D33609" t="s">
        <v>4</v>
      </c>
    </row>
    <row r="33610" spans="1:4" x14ac:dyDescent="0.25">
      <c r="A33610" t="s">
        <v>5363</v>
      </c>
      <c r="C33610" t="s">
        <v>3</v>
      </c>
      <c r="D33610" t="s">
        <v>4</v>
      </c>
    </row>
    <row r="33611" spans="1:4" x14ac:dyDescent="0.25">
      <c r="A33611" t="s">
        <v>5390</v>
      </c>
      <c r="C33611" t="s">
        <v>3</v>
      </c>
      <c r="D33611" t="s">
        <v>4</v>
      </c>
    </row>
    <row r="33612" spans="1:4" x14ac:dyDescent="0.25">
      <c r="A33612" t="s">
        <v>5390</v>
      </c>
      <c r="C33612" t="s">
        <v>3</v>
      </c>
      <c r="D33612" t="s">
        <v>4</v>
      </c>
    </row>
    <row r="33613" spans="1:4" x14ac:dyDescent="0.25">
      <c r="A33613" t="s">
        <v>4695</v>
      </c>
      <c r="C33613" t="s">
        <v>3</v>
      </c>
      <c r="D33613" t="s">
        <v>4</v>
      </c>
    </row>
    <row r="33614" spans="1:4" x14ac:dyDescent="0.25">
      <c r="A33614" t="s">
        <v>4695</v>
      </c>
      <c r="C33614" t="s">
        <v>3</v>
      </c>
      <c r="D33614" t="s">
        <v>4</v>
      </c>
    </row>
    <row r="33615" spans="1:4" x14ac:dyDescent="0.25">
      <c r="A33615" t="s">
        <v>5391</v>
      </c>
      <c r="C33615" t="s">
        <v>3</v>
      </c>
      <c r="D33615" t="s">
        <v>4</v>
      </c>
    </row>
    <row r="33616" spans="1:4" x14ac:dyDescent="0.25">
      <c r="A33616" t="s">
        <v>5392</v>
      </c>
      <c r="C33616" t="s">
        <v>5</v>
      </c>
      <c r="D33616" t="s">
        <v>4</v>
      </c>
    </row>
    <row r="33617" spans="1:4" x14ac:dyDescent="0.25">
      <c r="A33617" t="s">
        <v>5391</v>
      </c>
      <c r="C33617" t="s">
        <v>3</v>
      </c>
      <c r="D33617" t="s">
        <v>4</v>
      </c>
    </row>
    <row r="33618" spans="1:4" x14ac:dyDescent="0.25">
      <c r="A33618" t="s">
        <v>5363</v>
      </c>
      <c r="C33618" t="s">
        <v>3</v>
      </c>
      <c r="D33618" t="s">
        <v>4</v>
      </c>
    </row>
    <row r="33619" spans="1:4" x14ac:dyDescent="0.25">
      <c r="A33619" t="s">
        <v>5363</v>
      </c>
      <c r="C33619" t="s">
        <v>3</v>
      </c>
      <c r="D33619" t="s">
        <v>4</v>
      </c>
    </row>
    <row r="33620" spans="1:4" x14ac:dyDescent="0.25">
      <c r="A33620" t="s">
        <v>5363</v>
      </c>
      <c r="C33620" t="s">
        <v>3</v>
      </c>
      <c r="D33620" t="s">
        <v>4</v>
      </c>
    </row>
    <row r="33621" spans="1:4" x14ac:dyDescent="0.25">
      <c r="A33621" t="s">
        <v>5363</v>
      </c>
      <c r="C33621" t="s">
        <v>3</v>
      </c>
      <c r="D33621" t="s">
        <v>4</v>
      </c>
    </row>
    <row r="33622" spans="1:4" x14ac:dyDescent="0.25">
      <c r="A33622" t="s">
        <v>5363</v>
      </c>
      <c r="C33622" t="s">
        <v>3</v>
      </c>
      <c r="D33622" t="s">
        <v>4</v>
      </c>
    </row>
    <row r="33623" spans="1:4" x14ac:dyDescent="0.25">
      <c r="A33623" t="s">
        <v>5363</v>
      </c>
      <c r="C33623" t="s">
        <v>3</v>
      </c>
      <c r="D33623" t="s">
        <v>4</v>
      </c>
    </row>
    <row r="33624" spans="1:4" x14ac:dyDescent="0.25">
      <c r="A33624" t="s">
        <v>5363</v>
      </c>
      <c r="C33624" t="s">
        <v>3</v>
      </c>
      <c r="D33624" t="s">
        <v>4</v>
      </c>
    </row>
    <row r="33625" spans="1:4" x14ac:dyDescent="0.25">
      <c r="A33625" t="s">
        <v>5393</v>
      </c>
      <c r="C33625" t="s">
        <v>3</v>
      </c>
      <c r="D33625" t="s">
        <v>4</v>
      </c>
    </row>
    <row r="33626" spans="1:4" x14ac:dyDescent="0.25">
      <c r="A33626" t="s">
        <v>4695</v>
      </c>
      <c r="C33626" t="s">
        <v>3</v>
      </c>
      <c r="D33626" t="s">
        <v>4</v>
      </c>
    </row>
    <row r="33627" spans="1:4" x14ac:dyDescent="0.25">
      <c r="A33627" t="s">
        <v>5393</v>
      </c>
      <c r="C33627" t="s">
        <v>3</v>
      </c>
      <c r="D33627" t="s">
        <v>4</v>
      </c>
    </row>
    <row r="33628" spans="1:4" x14ac:dyDescent="0.25">
      <c r="A33628" t="s">
        <v>5393</v>
      </c>
      <c r="C33628" t="s">
        <v>3</v>
      </c>
      <c r="D33628" t="s">
        <v>4</v>
      </c>
    </row>
    <row r="33629" spans="1:4" x14ac:dyDescent="0.25">
      <c r="A33629" t="s">
        <v>5394</v>
      </c>
      <c r="C33629" t="s">
        <v>5</v>
      </c>
      <c r="D33629" t="s">
        <v>4</v>
      </c>
    </row>
    <row r="33630" spans="1:4" x14ac:dyDescent="0.25">
      <c r="A33630" t="s">
        <v>5395</v>
      </c>
      <c r="C33630" t="s">
        <v>6</v>
      </c>
      <c r="D33630" t="s">
        <v>4</v>
      </c>
    </row>
    <row r="33631" spans="1:4" x14ac:dyDescent="0.25">
      <c r="A33631" t="s">
        <v>4308</v>
      </c>
      <c r="C33631" t="s">
        <v>3</v>
      </c>
      <c r="D33631" t="s">
        <v>4</v>
      </c>
    </row>
    <row r="33632" spans="1:4" x14ac:dyDescent="0.25">
      <c r="A33632" t="s">
        <v>4308</v>
      </c>
      <c r="C33632" t="s">
        <v>3</v>
      </c>
      <c r="D33632" t="s">
        <v>4</v>
      </c>
    </row>
    <row r="33633" spans="1:4" x14ac:dyDescent="0.25">
      <c r="A33633" t="s">
        <v>4308</v>
      </c>
      <c r="C33633" t="s">
        <v>3</v>
      </c>
      <c r="D33633" t="s">
        <v>4</v>
      </c>
    </row>
    <row r="33634" spans="1:4" x14ac:dyDescent="0.25">
      <c r="A33634" t="s">
        <v>1558</v>
      </c>
      <c r="C33634" t="s">
        <v>3</v>
      </c>
      <c r="D33634" t="s">
        <v>4</v>
      </c>
    </row>
    <row r="33635" spans="1:4" x14ac:dyDescent="0.25">
      <c r="A33635" t="s">
        <v>1558</v>
      </c>
      <c r="C33635" t="s">
        <v>3</v>
      </c>
      <c r="D33635" t="s">
        <v>4</v>
      </c>
    </row>
    <row r="33636" spans="1:4" x14ac:dyDescent="0.25">
      <c r="A33636" t="s">
        <v>1558</v>
      </c>
      <c r="C33636" t="s">
        <v>3</v>
      </c>
      <c r="D33636" t="s">
        <v>4</v>
      </c>
    </row>
    <row r="33637" spans="1:4" x14ac:dyDescent="0.25">
      <c r="A33637" t="s">
        <v>1558</v>
      </c>
      <c r="C33637" t="s">
        <v>3</v>
      </c>
      <c r="D33637" t="s">
        <v>4</v>
      </c>
    </row>
    <row r="33638" spans="1:4" x14ac:dyDescent="0.25">
      <c r="A33638" t="s">
        <v>5396</v>
      </c>
      <c r="C33638" t="s">
        <v>5</v>
      </c>
      <c r="D33638" t="s">
        <v>4</v>
      </c>
    </row>
    <row r="33639" spans="1:4" x14ac:dyDescent="0.25">
      <c r="A33639" t="s">
        <v>4308</v>
      </c>
      <c r="C33639" t="s">
        <v>3</v>
      </c>
      <c r="D33639" t="s">
        <v>4</v>
      </c>
    </row>
    <row r="33640" spans="1:4" x14ac:dyDescent="0.25">
      <c r="A33640" t="s">
        <v>4308</v>
      </c>
      <c r="C33640" t="s">
        <v>3</v>
      </c>
      <c r="D33640" t="s">
        <v>4</v>
      </c>
    </row>
    <row r="33641" spans="1:4" x14ac:dyDescent="0.25">
      <c r="A33641" t="s">
        <v>4308</v>
      </c>
      <c r="C33641" t="s">
        <v>3</v>
      </c>
      <c r="D33641" t="s">
        <v>4</v>
      </c>
    </row>
    <row r="33642" spans="1:4" x14ac:dyDescent="0.25">
      <c r="A33642" t="s">
        <v>4308</v>
      </c>
      <c r="C33642" t="s">
        <v>3</v>
      </c>
      <c r="D33642" t="s">
        <v>4</v>
      </c>
    </row>
    <row r="33643" spans="1:4" x14ac:dyDescent="0.25">
      <c r="A33643" t="s">
        <v>4308</v>
      </c>
      <c r="C33643" t="s">
        <v>3</v>
      </c>
      <c r="D33643" t="s">
        <v>4</v>
      </c>
    </row>
    <row r="33644" spans="1:4" x14ac:dyDescent="0.25">
      <c r="A33644" t="s">
        <v>4308</v>
      </c>
      <c r="C33644" t="s">
        <v>3</v>
      </c>
      <c r="D33644" t="s">
        <v>4</v>
      </c>
    </row>
    <row r="33645" spans="1:4" x14ac:dyDescent="0.25">
      <c r="A33645" t="s">
        <v>4308</v>
      </c>
      <c r="C33645" t="s">
        <v>3</v>
      </c>
      <c r="D33645" t="s">
        <v>4</v>
      </c>
    </row>
    <row r="33646" spans="1:4" x14ac:dyDescent="0.25">
      <c r="A33646" t="s">
        <v>310</v>
      </c>
      <c r="C33646" t="s">
        <v>3</v>
      </c>
      <c r="D33646" t="s">
        <v>4</v>
      </c>
    </row>
    <row r="33647" spans="1:4" x14ac:dyDescent="0.25">
      <c r="A33647" t="s">
        <v>310</v>
      </c>
      <c r="C33647" t="s">
        <v>3</v>
      </c>
      <c r="D33647" t="s">
        <v>4</v>
      </c>
    </row>
    <row r="33648" spans="1:4" x14ac:dyDescent="0.25">
      <c r="A33648" t="s">
        <v>310</v>
      </c>
      <c r="C33648" t="s">
        <v>3</v>
      </c>
      <c r="D33648" t="s">
        <v>4</v>
      </c>
    </row>
    <row r="33649" spans="1:4" x14ac:dyDescent="0.25">
      <c r="A33649" t="s">
        <v>310</v>
      </c>
      <c r="C33649" t="s">
        <v>3</v>
      </c>
      <c r="D33649" t="s">
        <v>4</v>
      </c>
    </row>
    <row r="33650" spans="1:4" x14ac:dyDescent="0.25">
      <c r="A33650" t="s">
        <v>5397</v>
      </c>
      <c r="C33650" t="s">
        <v>3</v>
      </c>
      <c r="D33650" t="s">
        <v>4</v>
      </c>
    </row>
    <row r="33651" spans="1:4" x14ac:dyDescent="0.25">
      <c r="A33651" t="s">
        <v>5397</v>
      </c>
      <c r="C33651" t="s">
        <v>3</v>
      </c>
      <c r="D33651" t="s">
        <v>4</v>
      </c>
    </row>
    <row r="33652" spans="1:4" x14ac:dyDescent="0.25">
      <c r="A33652" t="s">
        <v>5398</v>
      </c>
      <c r="C33652" t="s">
        <v>5</v>
      </c>
      <c r="D33652" t="s">
        <v>4</v>
      </c>
    </row>
    <row r="33653" spans="1:4" x14ac:dyDescent="0.25">
      <c r="A33653" t="s">
        <v>5399</v>
      </c>
      <c r="C33653" t="s">
        <v>6</v>
      </c>
      <c r="D33653" t="s">
        <v>4</v>
      </c>
    </row>
    <row r="33654" spans="1:4" x14ac:dyDescent="0.25">
      <c r="A33654" t="s">
        <v>5400</v>
      </c>
      <c r="C33654" t="s">
        <v>3</v>
      </c>
      <c r="D33654" t="s">
        <v>4</v>
      </c>
    </row>
    <row r="33655" spans="1:4" x14ac:dyDescent="0.25">
      <c r="A33655" t="s">
        <v>4117</v>
      </c>
      <c r="C33655" t="s">
        <v>3</v>
      </c>
      <c r="D33655" t="s">
        <v>4</v>
      </c>
    </row>
    <row r="33656" spans="1:4" x14ac:dyDescent="0.25">
      <c r="A33656" t="s">
        <v>4117</v>
      </c>
      <c r="C33656" t="s">
        <v>3</v>
      </c>
      <c r="D33656" t="s">
        <v>4</v>
      </c>
    </row>
    <row r="33657" spans="1:4" x14ac:dyDescent="0.25">
      <c r="A33657" t="s">
        <v>5401</v>
      </c>
      <c r="C33657" t="s">
        <v>5</v>
      </c>
      <c r="D33657" t="s">
        <v>4</v>
      </c>
    </row>
    <row r="33658" spans="1:4" x14ac:dyDescent="0.25">
      <c r="A33658" t="s">
        <v>5400</v>
      </c>
      <c r="C33658" t="s">
        <v>3</v>
      </c>
      <c r="D33658" t="s">
        <v>4</v>
      </c>
    </row>
    <row r="33659" spans="1:4" x14ac:dyDescent="0.25">
      <c r="A33659" t="s">
        <v>5402</v>
      </c>
      <c r="C33659" t="s">
        <v>3</v>
      </c>
      <c r="D33659" t="s">
        <v>4</v>
      </c>
    </row>
    <row r="33660" spans="1:4" x14ac:dyDescent="0.25">
      <c r="A33660" t="s">
        <v>5400</v>
      </c>
      <c r="C33660" t="s">
        <v>3</v>
      </c>
      <c r="D33660" t="s">
        <v>4</v>
      </c>
    </row>
    <row r="33661" spans="1:4" x14ac:dyDescent="0.25">
      <c r="A33661" t="s">
        <v>5402</v>
      </c>
      <c r="C33661" t="s">
        <v>3</v>
      </c>
      <c r="D33661" t="s">
        <v>4</v>
      </c>
    </row>
    <row r="33662" spans="1:4" x14ac:dyDescent="0.25">
      <c r="A33662" t="s">
        <v>2994</v>
      </c>
      <c r="C33662" t="s">
        <v>3</v>
      </c>
      <c r="D33662" t="s">
        <v>4</v>
      </c>
    </row>
    <row r="33663" spans="1:4" x14ac:dyDescent="0.25">
      <c r="A33663" t="s">
        <v>2994</v>
      </c>
      <c r="C33663" t="s">
        <v>3</v>
      </c>
      <c r="D33663" t="s">
        <v>4</v>
      </c>
    </row>
    <row r="33664" spans="1:4" x14ac:dyDescent="0.25">
      <c r="A33664" t="s">
        <v>2994</v>
      </c>
      <c r="C33664" t="s">
        <v>3</v>
      </c>
      <c r="D33664" t="s">
        <v>4</v>
      </c>
    </row>
    <row r="33665" spans="1:4" x14ac:dyDescent="0.25">
      <c r="A33665" t="s">
        <v>5403</v>
      </c>
      <c r="C33665" t="s">
        <v>3</v>
      </c>
      <c r="D33665" t="s">
        <v>4</v>
      </c>
    </row>
    <row r="33666" spans="1:4" x14ac:dyDescent="0.25">
      <c r="A33666" t="s">
        <v>5403</v>
      </c>
      <c r="C33666" t="s">
        <v>3</v>
      </c>
      <c r="D33666" t="s">
        <v>4</v>
      </c>
    </row>
    <row r="33667" spans="1:4" x14ac:dyDescent="0.25">
      <c r="A33667" t="s">
        <v>5403</v>
      </c>
      <c r="C33667" t="s">
        <v>3</v>
      </c>
      <c r="D33667" t="s">
        <v>4</v>
      </c>
    </row>
    <row r="33668" spans="1:4" x14ac:dyDescent="0.25">
      <c r="A33668" t="s">
        <v>3967</v>
      </c>
      <c r="C33668" t="s">
        <v>3</v>
      </c>
      <c r="D33668" t="s">
        <v>4</v>
      </c>
    </row>
    <row r="33669" spans="1:4" x14ac:dyDescent="0.25">
      <c r="A33669" t="s">
        <v>3967</v>
      </c>
      <c r="C33669" t="s">
        <v>3</v>
      </c>
      <c r="D33669" t="s">
        <v>4</v>
      </c>
    </row>
    <row r="33670" spans="1:4" x14ac:dyDescent="0.25">
      <c r="A33670" t="s">
        <v>2994</v>
      </c>
      <c r="C33670" t="s">
        <v>3</v>
      </c>
      <c r="D33670" t="s">
        <v>4</v>
      </c>
    </row>
    <row r="33671" spans="1:4" x14ac:dyDescent="0.25">
      <c r="A33671" t="s">
        <v>2994</v>
      </c>
      <c r="C33671" t="s">
        <v>3</v>
      </c>
      <c r="D33671" t="s">
        <v>4</v>
      </c>
    </row>
    <row r="33672" spans="1:4" x14ac:dyDescent="0.25">
      <c r="A33672" t="s">
        <v>2994</v>
      </c>
      <c r="C33672" t="s">
        <v>3</v>
      </c>
      <c r="D33672" t="s">
        <v>4</v>
      </c>
    </row>
    <row r="33673" spans="1:4" x14ac:dyDescent="0.25">
      <c r="A33673" t="s">
        <v>2994</v>
      </c>
      <c r="C33673" t="s">
        <v>3</v>
      </c>
      <c r="D33673" t="s">
        <v>4</v>
      </c>
    </row>
    <row r="33674" spans="1:4" x14ac:dyDescent="0.25">
      <c r="A33674" t="s">
        <v>5404</v>
      </c>
      <c r="C33674" t="s">
        <v>5</v>
      </c>
      <c r="D33674" t="s">
        <v>4</v>
      </c>
    </row>
    <row r="33675" spans="1:4" x14ac:dyDescent="0.25">
      <c r="A33675" t="s">
        <v>2994</v>
      </c>
      <c r="C33675" t="s">
        <v>3</v>
      </c>
      <c r="D33675" t="s">
        <v>4</v>
      </c>
    </row>
    <row r="33676" spans="1:4" x14ac:dyDescent="0.25">
      <c r="A33676" t="s">
        <v>2994</v>
      </c>
      <c r="C33676" t="s">
        <v>3</v>
      </c>
      <c r="D33676" t="s">
        <v>4</v>
      </c>
    </row>
    <row r="33677" spans="1:4" x14ac:dyDescent="0.25">
      <c r="A33677" t="s">
        <v>2994</v>
      </c>
      <c r="C33677" t="s">
        <v>3</v>
      </c>
      <c r="D33677" t="s">
        <v>4</v>
      </c>
    </row>
    <row r="33678" spans="1:4" x14ac:dyDescent="0.25">
      <c r="A33678" t="s">
        <v>5405</v>
      </c>
      <c r="C33678" t="s">
        <v>3</v>
      </c>
      <c r="D33678" t="s">
        <v>4</v>
      </c>
    </row>
    <row r="33679" spans="1:4" x14ac:dyDescent="0.25">
      <c r="A33679" t="s">
        <v>5405</v>
      </c>
      <c r="C33679" t="s">
        <v>3</v>
      </c>
      <c r="D33679" t="s">
        <v>4</v>
      </c>
    </row>
    <row r="33680" spans="1:4" x14ac:dyDescent="0.25">
      <c r="A33680" t="s">
        <v>5406</v>
      </c>
      <c r="C33680" t="s">
        <v>3</v>
      </c>
      <c r="D33680" t="s">
        <v>4</v>
      </c>
    </row>
    <row r="33681" spans="1:4" x14ac:dyDescent="0.25">
      <c r="A33681" t="s">
        <v>5405</v>
      </c>
      <c r="C33681" t="s">
        <v>3</v>
      </c>
      <c r="D33681" t="s">
        <v>4</v>
      </c>
    </row>
    <row r="33682" spans="1:4" x14ac:dyDescent="0.25">
      <c r="A33682" t="s">
        <v>5405</v>
      </c>
      <c r="C33682" t="s">
        <v>3</v>
      </c>
      <c r="D33682" t="s">
        <v>4</v>
      </c>
    </row>
    <row r="33683" spans="1:4" x14ac:dyDescent="0.25">
      <c r="A33683" t="s">
        <v>5406</v>
      </c>
      <c r="C33683" t="s">
        <v>3</v>
      </c>
      <c r="D33683" t="s">
        <v>4</v>
      </c>
    </row>
    <row r="33684" spans="1:4" x14ac:dyDescent="0.25">
      <c r="A33684" t="s">
        <v>5407</v>
      </c>
      <c r="C33684" t="s">
        <v>5</v>
      </c>
      <c r="D33684" t="s">
        <v>4</v>
      </c>
    </row>
    <row r="33685" spans="1:4" x14ac:dyDescent="0.25">
      <c r="A33685" t="s">
        <v>4388</v>
      </c>
      <c r="C33685" t="s">
        <v>3</v>
      </c>
      <c r="D33685" t="s">
        <v>4</v>
      </c>
    </row>
    <row r="33686" spans="1:4" x14ac:dyDescent="0.25">
      <c r="A33686" t="s">
        <v>5408</v>
      </c>
      <c r="C33686" t="s">
        <v>3</v>
      </c>
      <c r="D33686" t="s">
        <v>4</v>
      </c>
    </row>
    <row r="33687" spans="1:4" x14ac:dyDescent="0.25">
      <c r="A33687" t="s">
        <v>5409</v>
      </c>
      <c r="C33687" t="s">
        <v>3</v>
      </c>
      <c r="D33687" t="s">
        <v>4</v>
      </c>
    </row>
    <row r="33688" spans="1:4" x14ac:dyDescent="0.25">
      <c r="A33688" t="s">
        <v>5409</v>
      </c>
      <c r="C33688" t="s">
        <v>3</v>
      </c>
      <c r="D33688" t="s">
        <v>4</v>
      </c>
    </row>
    <row r="33689" spans="1:4" x14ac:dyDescent="0.25">
      <c r="A33689" t="s">
        <v>5409</v>
      </c>
      <c r="C33689" t="s">
        <v>3</v>
      </c>
      <c r="D33689" t="s">
        <v>4</v>
      </c>
    </row>
    <row r="33690" spans="1:4" x14ac:dyDescent="0.25">
      <c r="A33690" t="s">
        <v>5409</v>
      </c>
      <c r="C33690" t="s">
        <v>3</v>
      </c>
      <c r="D33690" t="s">
        <v>4</v>
      </c>
    </row>
    <row r="33691" spans="1:4" x14ac:dyDescent="0.25">
      <c r="A33691" t="s">
        <v>5409</v>
      </c>
      <c r="C33691" t="s">
        <v>3</v>
      </c>
      <c r="D33691" t="s">
        <v>4</v>
      </c>
    </row>
    <row r="33692" spans="1:4" x14ac:dyDescent="0.25">
      <c r="A33692" t="s">
        <v>5409</v>
      </c>
      <c r="C33692" t="s">
        <v>3</v>
      </c>
      <c r="D33692" t="s">
        <v>4</v>
      </c>
    </row>
    <row r="33693" spans="1:4" x14ac:dyDescent="0.25">
      <c r="A33693" t="s">
        <v>5410</v>
      </c>
      <c r="C33693" t="s">
        <v>5</v>
      </c>
      <c r="D33693" t="s">
        <v>4</v>
      </c>
    </row>
    <row r="33694" spans="1:4" x14ac:dyDescent="0.25">
      <c r="A33694" t="s">
        <v>4388</v>
      </c>
      <c r="C33694" t="s">
        <v>3</v>
      </c>
      <c r="D33694" t="s">
        <v>4</v>
      </c>
    </row>
    <row r="33695" spans="1:4" x14ac:dyDescent="0.25">
      <c r="A33695" t="s">
        <v>4388</v>
      </c>
      <c r="C33695" t="s">
        <v>3</v>
      </c>
      <c r="D33695" t="s">
        <v>4</v>
      </c>
    </row>
    <row r="33696" spans="1:4" x14ac:dyDescent="0.25">
      <c r="A33696" t="s">
        <v>4388</v>
      </c>
      <c r="C33696" t="s">
        <v>3</v>
      </c>
      <c r="D33696" t="s">
        <v>4</v>
      </c>
    </row>
    <row r="33697" spans="1:4" x14ac:dyDescent="0.25">
      <c r="A33697" t="s">
        <v>4388</v>
      </c>
      <c r="C33697" t="s">
        <v>3</v>
      </c>
      <c r="D33697" t="s">
        <v>4</v>
      </c>
    </row>
    <row r="33698" spans="1:4" x14ac:dyDescent="0.25">
      <c r="A33698" t="s">
        <v>4388</v>
      </c>
      <c r="C33698" t="s">
        <v>3</v>
      </c>
      <c r="D33698" t="s">
        <v>4</v>
      </c>
    </row>
    <row r="33699" spans="1:4" x14ac:dyDescent="0.25">
      <c r="A33699" t="s">
        <v>4388</v>
      </c>
      <c r="C33699" t="s">
        <v>3</v>
      </c>
      <c r="D33699" t="s">
        <v>4</v>
      </c>
    </row>
    <row r="33700" spans="1:4" x14ac:dyDescent="0.25">
      <c r="A33700" t="s">
        <v>4388</v>
      </c>
      <c r="C33700" t="s">
        <v>3</v>
      </c>
      <c r="D33700" t="s">
        <v>4</v>
      </c>
    </row>
    <row r="33701" spans="1:4" x14ac:dyDescent="0.25">
      <c r="A33701" t="s">
        <v>5411</v>
      </c>
      <c r="C33701" t="s">
        <v>3</v>
      </c>
      <c r="D33701" t="s">
        <v>4</v>
      </c>
    </row>
    <row r="33702" spans="1:4" x14ac:dyDescent="0.25">
      <c r="A33702" t="s">
        <v>5411</v>
      </c>
      <c r="C33702" t="s">
        <v>3</v>
      </c>
      <c r="D33702" t="s">
        <v>4</v>
      </c>
    </row>
    <row r="33703" spans="1:4" x14ac:dyDescent="0.25">
      <c r="A33703" t="s">
        <v>5411</v>
      </c>
      <c r="C33703" t="s">
        <v>3</v>
      </c>
      <c r="D33703" t="s">
        <v>4</v>
      </c>
    </row>
    <row r="33704" spans="1:4" x14ac:dyDescent="0.25">
      <c r="A33704" t="s">
        <v>4567</v>
      </c>
      <c r="C33704" t="s">
        <v>3</v>
      </c>
      <c r="D33704" t="s">
        <v>4</v>
      </c>
    </row>
    <row r="33705" spans="1:4" x14ac:dyDescent="0.25">
      <c r="A33705" t="s">
        <v>4567</v>
      </c>
      <c r="C33705" t="s">
        <v>3</v>
      </c>
      <c r="D33705" t="s">
        <v>4</v>
      </c>
    </row>
    <row r="33706" spans="1:4" x14ac:dyDescent="0.25">
      <c r="A33706" t="s">
        <v>4567</v>
      </c>
      <c r="C33706" t="s">
        <v>3</v>
      </c>
      <c r="D33706" t="s">
        <v>4</v>
      </c>
    </row>
    <row r="33707" spans="1:4" x14ac:dyDescent="0.25">
      <c r="A33707" t="s">
        <v>5411</v>
      </c>
      <c r="C33707" t="s">
        <v>3</v>
      </c>
      <c r="D33707" t="s">
        <v>4</v>
      </c>
    </row>
    <row r="33708" spans="1:4" x14ac:dyDescent="0.25">
      <c r="A33708" t="s">
        <v>4388</v>
      </c>
      <c r="C33708" t="s">
        <v>3</v>
      </c>
      <c r="D33708" t="s">
        <v>4</v>
      </c>
    </row>
    <row r="33709" spans="1:4" x14ac:dyDescent="0.25">
      <c r="A33709" t="s">
        <v>5411</v>
      </c>
      <c r="C33709" t="s">
        <v>3</v>
      </c>
      <c r="D33709" t="s">
        <v>4</v>
      </c>
    </row>
    <row r="33710" spans="1:4" x14ac:dyDescent="0.25">
      <c r="A33710" t="s">
        <v>4388</v>
      </c>
      <c r="C33710" t="s">
        <v>3</v>
      </c>
      <c r="D33710" t="s">
        <v>4</v>
      </c>
    </row>
    <row r="33711" spans="1:4" x14ac:dyDescent="0.25">
      <c r="A33711" t="s">
        <v>5384</v>
      </c>
      <c r="C33711" t="s">
        <v>7</v>
      </c>
      <c r="D33711" t="s">
        <v>4</v>
      </c>
    </row>
    <row r="33712" spans="1:4" x14ac:dyDescent="0.25">
      <c r="A33712" t="s">
        <v>4388</v>
      </c>
      <c r="C33712" t="s">
        <v>3</v>
      </c>
      <c r="D33712" t="s">
        <v>4</v>
      </c>
    </row>
    <row r="33713" spans="1:4" x14ac:dyDescent="0.25">
      <c r="A33713" t="s">
        <v>5384</v>
      </c>
      <c r="C33713" t="s">
        <v>7</v>
      </c>
      <c r="D33713" t="s">
        <v>4</v>
      </c>
    </row>
    <row r="33714" spans="1:4" x14ac:dyDescent="0.25">
      <c r="A33714" t="s">
        <v>4388</v>
      </c>
      <c r="C33714" t="s">
        <v>3</v>
      </c>
      <c r="D33714" t="s">
        <v>4</v>
      </c>
    </row>
    <row r="33715" spans="1:4" x14ac:dyDescent="0.25">
      <c r="A33715" t="s">
        <v>4388</v>
      </c>
      <c r="C33715" t="s">
        <v>3</v>
      </c>
      <c r="D33715" t="s">
        <v>4</v>
      </c>
    </row>
    <row r="33716" spans="1:4" x14ac:dyDescent="0.25">
      <c r="A33716" t="s">
        <v>4388</v>
      </c>
      <c r="C33716" t="s">
        <v>3</v>
      </c>
      <c r="D33716" t="s">
        <v>4</v>
      </c>
    </row>
    <row r="33717" spans="1:4" x14ac:dyDescent="0.25">
      <c r="A33717" t="s">
        <v>4388</v>
      </c>
      <c r="C33717" t="s">
        <v>3</v>
      </c>
      <c r="D33717" t="s">
        <v>4</v>
      </c>
    </row>
    <row r="33718" spans="1:4" x14ac:dyDescent="0.25">
      <c r="A33718" t="s">
        <v>2994</v>
      </c>
      <c r="C33718" t="s">
        <v>3</v>
      </c>
      <c r="D33718" t="s">
        <v>4</v>
      </c>
    </row>
    <row r="33719" spans="1:4" x14ac:dyDescent="0.25">
      <c r="A33719" t="s">
        <v>2994</v>
      </c>
      <c r="C33719" t="s">
        <v>3</v>
      </c>
      <c r="D33719" t="s">
        <v>4</v>
      </c>
    </row>
    <row r="33720" spans="1:4" x14ac:dyDescent="0.25">
      <c r="A33720" t="s">
        <v>4388</v>
      </c>
      <c r="C33720" t="s">
        <v>3</v>
      </c>
      <c r="D33720" t="s">
        <v>4</v>
      </c>
    </row>
    <row r="33721" spans="1:4" x14ac:dyDescent="0.25">
      <c r="A33721" t="s">
        <v>4388</v>
      </c>
      <c r="C33721" t="s">
        <v>3</v>
      </c>
      <c r="D33721" t="s">
        <v>4</v>
      </c>
    </row>
    <row r="33722" spans="1:4" x14ac:dyDescent="0.25">
      <c r="A33722" t="s">
        <v>5412</v>
      </c>
      <c r="C33722" t="s">
        <v>3</v>
      </c>
      <c r="D33722" t="s">
        <v>4</v>
      </c>
    </row>
    <row r="33723" spans="1:4" x14ac:dyDescent="0.25">
      <c r="A33723" t="s">
        <v>2994</v>
      </c>
      <c r="C33723" t="s">
        <v>3</v>
      </c>
      <c r="D33723" t="s">
        <v>4</v>
      </c>
    </row>
    <row r="33724" spans="1:4" x14ac:dyDescent="0.25">
      <c r="A33724" t="s">
        <v>4388</v>
      </c>
      <c r="C33724" t="s">
        <v>3</v>
      </c>
      <c r="D33724" t="s">
        <v>4</v>
      </c>
    </row>
    <row r="33725" spans="1:4" x14ac:dyDescent="0.25">
      <c r="A33725" t="s">
        <v>5413</v>
      </c>
      <c r="C33725" t="s">
        <v>5</v>
      </c>
      <c r="D33725" t="s">
        <v>4</v>
      </c>
    </row>
    <row r="33726" spans="1:4" x14ac:dyDescent="0.25">
      <c r="A33726" t="s">
        <v>5412</v>
      </c>
      <c r="C33726" t="s">
        <v>3</v>
      </c>
      <c r="D33726" t="s">
        <v>4</v>
      </c>
    </row>
    <row r="33727" spans="1:4" x14ac:dyDescent="0.25">
      <c r="A33727" t="s">
        <v>2994</v>
      </c>
      <c r="C33727" t="s">
        <v>3</v>
      </c>
      <c r="D33727" t="s">
        <v>4</v>
      </c>
    </row>
    <row r="33728" spans="1:4" x14ac:dyDescent="0.25">
      <c r="A33728" t="s">
        <v>2994</v>
      </c>
      <c r="C33728" t="s">
        <v>3</v>
      </c>
      <c r="D33728" t="s">
        <v>4</v>
      </c>
    </row>
    <row r="33729" spans="1:4" x14ac:dyDescent="0.25">
      <c r="A33729" t="s">
        <v>5414</v>
      </c>
      <c r="C33729" t="s">
        <v>3</v>
      </c>
      <c r="D33729" t="s">
        <v>4</v>
      </c>
    </row>
    <row r="33730" spans="1:4" x14ac:dyDescent="0.25">
      <c r="A33730" t="s">
        <v>5414</v>
      </c>
      <c r="C33730" t="s">
        <v>3</v>
      </c>
      <c r="D33730" t="s">
        <v>4</v>
      </c>
    </row>
    <row r="33731" spans="1:4" x14ac:dyDescent="0.25">
      <c r="A33731" t="s">
        <v>5384</v>
      </c>
      <c r="C33731" t="s">
        <v>24</v>
      </c>
      <c r="D33731" t="s">
        <v>4</v>
      </c>
    </row>
    <row r="33732" spans="1:4" x14ac:dyDescent="0.25">
      <c r="A33732" t="s">
        <v>5384</v>
      </c>
      <c r="C33732" t="s">
        <v>8</v>
      </c>
      <c r="D33732" t="s">
        <v>4</v>
      </c>
    </row>
    <row r="33733" spans="1:4" x14ac:dyDescent="0.25">
      <c r="A33733" t="s">
        <v>5384</v>
      </c>
      <c r="C33733" t="s">
        <v>8</v>
      </c>
      <c r="D33733" t="s">
        <v>4</v>
      </c>
    </row>
    <row r="33734" spans="1:4" x14ac:dyDescent="0.25">
      <c r="A33734" t="s">
        <v>5414</v>
      </c>
      <c r="C33734" t="s">
        <v>3</v>
      </c>
      <c r="D33734" t="s">
        <v>4</v>
      </c>
    </row>
    <row r="33735" spans="1:4" x14ac:dyDescent="0.25">
      <c r="A33735" t="s">
        <v>5414</v>
      </c>
      <c r="C33735" t="s">
        <v>3</v>
      </c>
      <c r="D33735" t="s">
        <v>4</v>
      </c>
    </row>
    <row r="33736" spans="1:4" x14ac:dyDescent="0.25">
      <c r="A33736" t="s">
        <v>4388</v>
      </c>
      <c r="C33736" t="s">
        <v>3</v>
      </c>
      <c r="D33736" t="s">
        <v>4</v>
      </c>
    </row>
    <row r="33737" spans="1:4" x14ac:dyDescent="0.25">
      <c r="A33737" t="s">
        <v>4388</v>
      </c>
      <c r="C33737" t="s">
        <v>3</v>
      </c>
      <c r="D33737" t="s">
        <v>4</v>
      </c>
    </row>
    <row r="33738" spans="1:4" x14ac:dyDescent="0.25">
      <c r="A33738" t="s">
        <v>5415</v>
      </c>
      <c r="C33738" t="s">
        <v>3</v>
      </c>
      <c r="D33738" t="s">
        <v>4</v>
      </c>
    </row>
    <row r="33739" spans="1:4" x14ac:dyDescent="0.25">
      <c r="A33739" t="s">
        <v>5416</v>
      </c>
      <c r="C33739" t="s">
        <v>5</v>
      </c>
      <c r="D33739" t="s">
        <v>4</v>
      </c>
    </row>
    <row r="33740" spans="1:4" x14ac:dyDescent="0.25">
      <c r="A33740" t="s">
        <v>2994</v>
      </c>
      <c r="C33740" t="s">
        <v>3</v>
      </c>
      <c r="D33740" t="s">
        <v>4</v>
      </c>
    </row>
    <row r="33741" spans="1:4" x14ac:dyDescent="0.25">
      <c r="A33741" t="s">
        <v>4388</v>
      </c>
      <c r="C33741" t="s">
        <v>3</v>
      </c>
      <c r="D33741" t="s">
        <v>4</v>
      </c>
    </row>
    <row r="33742" spans="1:4" x14ac:dyDescent="0.25">
      <c r="A33742" t="s">
        <v>5415</v>
      </c>
      <c r="C33742" t="s">
        <v>3</v>
      </c>
      <c r="D33742" t="s">
        <v>4</v>
      </c>
    </row>
    <row r="33743" spans="1:4" x14ac:dyDescent="0.25">
      <c r="A33743" t="s">
        <v>5417</v>
      </c>
      <c r="C33743" t="s">
        <v>3</v>
      </c>
      <c r="D33743" t="s">
        <v>4</v>
      </c>
    </row>
    <row r="33744" spans="1:4" x14ac:dyDescent="0.25">
      <c r="A33744" t="s">
        <v>2994</v>
      </c>
      <c r="C33744" t="s">
        <v>3</v>
      </c>
      <c r="D33744" t="s">
        <v>4</v>
      </c>
    </row>
    <row r="33745" spans="1:4" x14ac:dyDescent="0.25">
      <c r="A33745" t="s">
        <v>4388</v>
      </c>
      <c r="C33745" t="s">
        <v>3</v>
      </c>
      <c r="D33745" t="s">
        <v>4</v>
      </c>
    </row>
    <row r="33746" spans="1:4" x14ac:dyDescent="0.25">
      <c r="A33746" t="s">
        <v>5417</v>
      </c>
      <c r="C33746" t="s">
        <v>3</v>
      </c>
      <c r="D33746" t="s">
        <v>4</v>
      </c>
    </row>
    <row r="33747" spans="1:4" x14ac:dyDescent="0.25">
      <c r="A33747" t="s">
        <v>4388</v>
      </c>
      <c r="C33747" t="s">
        <v>3</v>
      </c>
      <c r="D33747" t="s">
        <v>4</v>
      </c>
    </row>
    <row r="33748" spans="1:4" x14ac:dyDescent="0.25">
      <c r="A33748" t="s">
        <v>2994</v>
      </c>
      <c r="C33748" t="s">
        <v>3</v>
      </c>
      <c r="D33748" t="s">
        <v>4</v>
      </c>
    </row>
    <row r="33749" spans="1:4" x14ac:dyDescent="0.25">
      <c r="A33749" t="s">
        <v>2994</v>
      </c>
      <c r="C33749" t="s">
        <v>3</v>
      </c>
      <c r="D33749" t="s">
        <v>4</v>
      </c>
    </row>
    <row r="33750" spans="1:4" x14ac:dyDescent="0.25">
      <c r="A33750" t="s">
        <v>4672</v>
      </c>
      <c r="C33750" t="s">
        <v>3</v>
      </c>
      <c r="D33750" t="s">
        <v>4</v>
      </c>
    </row>
    <row r="33751" spans="1:4" x14ac:dyDescent="0.25">
      <c r="A33751" t="s">
        <v>2994</v>
      </c>
      <c r="C33751" t="s">
        <v>3</v>
      </c>
      <c r="D33751" t="s">
        <v>4</v>
      </c>
    </row>
    <row r="33752" spans="1:4" x14ac:dyDescent="0.25">
      <c r="A33752" t="s">
        <v>4388</v>
      </c>
      <c r="C33752" t="s">
        <v>3</v>
      </c>
      <c r="D33752" t="s">
        <v>4</v>
      </c>
    </row>
    <row r="33753" spans="1:4" x14ac:dyDescent="0.25">
      <c r="A33753" t="s">
        <v>4672</v>
      </c>
      <c r="C33753" t="s">
        <v>3</v>
      </c>
      <c r="D33753" t="s">
        <v>4</v>
      </c>
    </row>
    <row r="33754" spans="1:4" x14ac:dyDescent="0.25">
      <c r="A33754" t="s">
        <v>4672</v>
      </c>
      <c r="C33754" t="s">
        <v>3</v>
      </c>
      <c r="D33754" t="s">
        <v>4</v>
      </c>
    </row>
    <row r="33755" spans="1:4" x14ac:dyDescent="0.25">
      <c r="A33755" t="s">
        <v>2994</v>
      </c>
      <c r="C33755" t="s">
        <v>3</v>
      </c>
      <c r="D33755" t="s">
        <v>4</v>
      </c>
    </row>
    <row r="33756" spans="1:4" x14ac:dyDescent="0.25">
      <c r="A33756" t="s">
        <v>4672</v>
      </c>
      <c r="C33756" t="s">
        <v>3</v>
      </c>
      <c r="D33756" t="s">
        <v>4</v>
      </c>
    </row>
    <row r="33757" spans="1:4" x14ac:dyDescent="0.25">
      <c r="A33757" t="s">
        <v>5384</v>
      </c>
      <c r="C33757" t="s">
        <v>7</v>
      </c>
      <c r="D33757" t="s">
        <v>4</v>
      </c>
    </row>
    <row r="33758" spans="1:4" x14ac:dyDescent="0.25">
      <c r="A33758" t="s">
        <v>5384</v>
      </c>
      <c r="C33758" t="s">
        <v>7</v>
      </c>
      <c r="D33758" t="s">
        <v>4</v>
      </c>
    </row>
    <row r="33759" spans="1:4" x14ac:dyDescent="0.25">
      <c r="A33759" t="s">
        <v>4388</v>
      </c>
      <c r="C33759" t="s">
        <v>3</v>
      </c>
      <c r="D33759" t="s">
        <v>4</v>
      </c>
    </row>
    <row r="33760" spans="1:4" x14ac:dyDescent="0.25">
      <c r="A33760" t="s">
        <v>4388</v>
      </c>
      <c r="C33760" t="s">
        <v>3</v>
      </c>
      <c r="D33760" t="s">
        <v>4</v>
      </c>
    </row>
    <row r="33761" spans="1:4" x14ac:dyDescent="0.25">
      <c r="A33761" t="s">
        <v>2994</v>
      </c>
      <c r="C33761" t="s">
        <v>3</v>
      </c>
      <c r="D33761" t="s">
        <v>4</v>
      </c>
    </row>
    <row r="33762" spans="1:4" x14ac:dyDescent="0.25">
      <c r="A33762" t="s">
        <v>4388</v>
      </c>
      <c r="C33762" t="s">
        <v>3</v>
      </c>
      <c r="D33762" t="s">
        <v>4</v>
      </c>
    </row>
    <row r="33763" spans="1:4" x14ac:dyDescent="0.25">
      <c r="A33763" t="s">
        <v>2994</v>
      </c>
      <c r="C33763" t="s">
        <v>3</v>
      </c>
      <c r="D33763" t="s">
        <v>4</v>
      </c>
    </row>
    <row r="33764" spans="1:4" x14ac:dyDescent="0.25">
      <c r="A33764" t="s">
        <v>4388</v>
      </c>
      <c r="C33764" t="s">
        <v>3</v>
      </c>
      <c r="D33764" t="s">
        <v>4</v>
      </c>
    </row>
    <row r="33765" spans="1:4" x14ac:dyDescent="0.25">
      <c r="A33765" t="s">
        <v>2994</v>
      </c>
      <c r="C33765" t="s">
        <v>3</v>
      </c>
      <c r="D33765" t="s">
        <v>4</v>
      </c>
    </row>
    <row r="33766" spans="1:4" x14ac:dyDescent="0.25">
      <c r="A33766" t="s">
        <v>4388</v>
      </c>
      <c r="C33766" t="s">
        <v>3</v>
      </c>
      <c r="D33766" t="s">
        <v>4</v>
      </c>
    </row>
    <row r="33767" spans="1:4" x14ac:dyDescent="0.25">
      <c r="A33767" t="s">
        <v>5418</v>
      </c>
      <c r="C33767" t="s">
        <v>5</v>
      </c>
      <c r="D33767" t="s">
        <v>4</v>
      </c>
    </row>
    <row r="33768" spans="1:4" x14ac:dyDescent="0.25">
      <c r="A33768" t="s">
        <v>5419</v>
      </c>
      <c r="C33768" t="s">
        <v>3</v>
      </c>
      <c r="D33768" t="s">
        <v>4</v>
      </c>
    </row>
    <row r="33769" spans="1:4" x14ac:dyDescent="0.25">
      <c r="A33769" t="s">
        <v>5408</v>
      </c>
      <c r="C33769" t="s">
        <v>3</v>
      </c>
      <c r="D33769" t="s">
        <v>4</v>
      </c>
    </row>
    <row r="33770" spans="1:4" x14ac:dyDescent="0.25">
      <c r="A33770" t="s">
        <v>5419</v>
      </c>
      <c r="C33770" t="s">
        <v>3</v>
      </c>
      <c r="D33770" t="s">
        <v>4</v>
      </c>
    </row>
    <row r="33771" spans="1:4" x14ac:dyDescent="0.25">
      <c r="A33771" t="s">
        <v>5408</v>
      </c>
      <c r="C33771" t="s">
        <v>3</v>
      </c>
      <c r="D33771" t="s">
        <v>4</v>
      </c>
    </row>
    <row r="33772" spans="1:4" x14ac:dyDescent="0.25">
      <c r="A33772" t="s">
        <v>5419</v>
      </c>
      <c r="C33772" t="s">
        <v>3</v>
      </c>
      <c r="D33772" t="s">
        <v>4</v>
      </c>
    </row>
    <row r="33773" spans="1:4" x14ac:dyDescent="0.25">
      <c r="A33773" t="s">
        <v>5408</v>
      </c>
      <c r="C33773" t="s">
        <v>3</v>
      </c>
      <c r="D33773" t="s">
        <v>4</v>
      </c>
    </row>
    <row r="33774" spans="1:4" x14ac:dyDescent="0.25">
      <c r="A33774" t="s">
        <v>5408</v>
      </c>
      <c r="C33774" t="s">
        <v>3</v>
      </c>
      <c r="D33774" t="s">
        <v>4</v>
      </c>
    </row>
    <row r="33775" spans="1:4" x14ac:dyDescent="0.25">
      <c r="A33775" t="s">
        <v>5419</v>
      </c>
      <c r="C33775" t="s">
        <v>3</v>
      </c>
      <c r="D33775" t="s">
        <v>4</v>
      </c>
    </row>
    <row r="33776" spans="1:4" x14ac:dyDescent="0.25">
      <c r="A33776" t="s">
        <v>5402</v>
      </c>
      <c r="C33776" t="s">
        <v>3</v>
      </c>
      <c r="D33776" t="s">
        <v>4</v>
      </c>
    </row>
    <row r="33777" spans="1:4" x14ac:dyDescent="0.25">
      <c r="A33777" t="s">
        <v>5419</v>
      </c>
      <c r="C33777" t="s">
        <v>3</v>
      </c>
      <c r="D33777" t="s">
        <v>4</v>
      </c>
    </row>
    <row r="33778" spans="1:4" x14ac:dyDescent="0.25">
      <c r="A33778" t="s">
        <v>5402</v>
      </c>
      <c r="C33778" t="s">
        <v>3</v>
      </c>
      <c r="D33778" t="s">
        <v>4</v>
      </c>
    </row>
    <row r="33779" spans="1:4" x14ac:dyDescent="0.25">
      <c r="A33779" t="s">
        <v>5419</v>
      </c>
      <c r="C33779" t="s">
        <v>3</v>
      </c>
      <c r="D33779" t="s">
        <v>4</v>
      </c>
    </row>
    <row r="33780" spans="1:4" x14ac:dyDescent="0.25">
      <c r="A33780" t="s">
        <v>5408</v>
      </c>
      <c r="C33780" t="s">
        <v>3</v>
      </c>
      <c r="D33780" t="s">
        <v>4</v>
      </c>
    </row>
    <row r="33781" spans="1:4" x14ac:dyDescent="0.25">
      <c r="A33781" t="s">
        <v>5420</v>
      </c>
      <c r="C33781" t="s">
        <v>3</v>
      </c>
      <c r="D33781" t="s">
        <v>4</v>
      </c>
    </row>
    <row r="33782" spans="1:4" x14ac:dyDescent="0.25">
      <c r="A33782" t="s">
        <v>5408</v>
      </c>
      <c r="C33782" t="s">
        <v>3</v>
      </c>
      <c r="D33782" t="s">
        <v>4</v>
      </c>
    </row>
    <row r="33783" spans="1:4" x14ac:dyDescent="0.25">
      <c r="A33783" t="s">
        <v>5419</v>
      </c>
      <c r="C33783" t="s">
        <v>3</v>
      </c>
      <c r="D33783" t="s">
        <v>4</v>
      </c>
    </row>
    <row r="33784" spans="1:4" x14ac:dyDescent="0.25">
      <c r="A33784" t="s">
        <v>5408</v>
      </c>
      <c r="C33784" t="s">
        <v>3</v>
      </c>
      <c r="D33784" t="s">
        <v>4</v>
      </c>
    </row>
    <row r="33785" spans="1:4" x14ac:dyDescent="0.25">
      <c r="A33785" t="s">
        <v>5420</v>
      </c>
      <c r="C33785" t="s">
        <v>3</v>
      </c>
      <c r="D33785" t="s">
        <v>4</v>
      </c>
    </row>
    <row r="33786" spans="1:4" x14ac:dyDescent="0.25">
      <c r="A33786" t="s">
        <v>5421</v>
      </c>
      <c r="C33786" t="s">
        <v>3</v>
      </c>
      <c r="D33786" t="s">
        <v>4</v>
      </c>
    </row>
    <row r="33787" spans="1:4" x14ac:dyDescent="0.25">
      <c r="A33787" t="s">
        <v>4388</v>
      </c>
      <c r="C33787" t="s">
        <v>3</v>
      </c>
      <c r="D33787" t="s">
        <v>4</v>
      </c>
    </row>
    <row r="33788" spans="1:4" x14ac:dyDescent="0.25">
      <c r="A33788" t="s">
        <v>4388</v>
      </c>
      <c r="C33788" t="s">
        <v>3</v>
      </c>
      <c r="D33788" t="s">
        <v>4</v>
      </c>
    </row>
    <row r="33789" spans="1:4" x14ac:dyDescent="0.25">
      <c r="A33789" t="s">
        <v>5421</v>
      </c>
      <c r="C33789" t="s">
        <v>3</v>
      </c>
      <c r="D33789" t="s">
        <v>4</v>
      </c>
    </row>
    <row r="33790" spans="1:4" x14ac:dyDescent="0.25">
      <c r="A33790" t="s">
        <v>4388</v>
      </c>
      <c r="C33790" t="s">
        <v>3</v>
      </c>
      <c r="D33790" t="s">
        <v>4</v>
      </c>
    </row>
    <row r="33791" spans="1:4" x14ac:dyDescent="0.25">
      <c r="A33791" t="s">
        <v>5421</v>
      </c>
      <c r="C33791" t="s">
        <v>3</v>
      </c>
      <c r="D33791" t="s">
        <v>4</v>
      </c>
    </row>
    <row r="33792" spans="1:4" x14ac:dyDescent="0.25">
      <c r="A33792" t="s">
        <v>4871</v>
      </c>
      <c r="C33792" t="s">
        <v>3</v>
      </c>
      <c r="D33792" t="s">
        <v>4</v>
      </c>
    </row>
    <row r="33793" spans="1:4" x14ac:dyDescent="0.25">
      <c r="A33793" t="s">
        <v>4871</v>
      </c>
      <c r="C33793" t="s">
        <v>3</v>
      </c>
      <c r="D33793" t="s">
        <v>4</v>
      </c>
    </row>
    <row r="33794" spans="1:4" x14ac:dyDescent="0.25">
      <c r="A33794" t="s">
        <v>5408</v>
      </c>
      <c r="C33794" t="s">
        <v>3</v>
      </c>
      <c r="D33794" t="s">
        <v>4</v>
      </c>
    </row>
    <row r="33795" spans="1:4" x14ac:dyDescent="0.25">
      <c r="A33795" t="s">
        <v>5419</v>
      </c>
      <c r="C33795" t="s">
        <v>3</v>
      </c>
      <c r="D33795" t="s">
        <v>4</v>
      </c>
    </row>
    <row r="33796" spans="1:4" x14ac:dyDescent="0.25">
      <c r="A33796" t="s">
        <v>5408</v>
      </c>
      <c r="C33796" t="s">
        <v>3</v>
      </c>
      <c r="D33796" t="s">
        <v>4</v>
      </c>
    </row>
    <row r="33797" spans="1:4" x14ac:dyDescent="0.25">
      <c r="A33797" t="s">
        <v>5419</v>
      </c>
      <c r="C33797" t="s">
        <v>3</v>
      </c>
      <c r="D33797" t="s">
        <v>4</v>
      </c>
    </row>
    <row r="33798" spans="1:4" x14ac:dyDescent="0.25">
      <c r="A33798" t="s">
        <v>5419</v>
      </c>
      <c r="C33798" t="s">
        <v>3</v>
      </c>
      <c r="D33798" t="s">
        <v>4</v>
      </c>
    </row>
    <row r="33799" spans="1:4" x14ac:dyDescent="0.25">
      <c r="A33799" t="s">
        <v>5408</v>
      </c>
      <c r="C33799" t="s">
        <v>3</v>
      </c>
      <c r="D33799" t="s">
        <v>4</v>
      </c>
    </row>
    <row r="33800" spans="1:4" x14ac:dyDescent="0.25">
      <c r="A33800" t="s">
        <v>4871</v>
      </c>
      <c r="C33800" t="s">
        <v>3</v>
      </c>
      <c r="D33800" t="s">
        <v>4</v>
      </c>
    </row>
    <row r="33801" spans="1:4" x14ac:dyDescent="0.25">
      <c r="A33801" t="s">
        <v>5419</v>
      </c>
      <c r="C33801" t="s">
        <v>3</v>
      </c>
      <c r="D33801" t="s">
        <v>4</v>
      </c>
    </row>
    <row r="33802" spans="1:4" x14ac:dyDescent="0.25">
      <c r="A33802" t="s">
        <v>5408</v>
      </c>
      <c r="C33802" t="s">
        <v>3</v>
      </c>
      <c r="D33802" t="s">
        <v>4</v>
      </c>
    </row>
    <row r="33803" spans="1:4" x14ac:dyDescent="0.25">
      <c r="A33803" t="s">
        <v>5419</v>
      </c>
      <c r="C33803" t="s">
        <v>3</v>
      </c>
      <c r="D33803" t="s">
        <v>4</v>
      </c>
    </row>
    <row r="33804" spans="1:4" x14ac:dyDescent="0.25">
      <c r="A33804" t="s">
        <v>5408</v>
      </c>
      <c r="C33804" t="s">
        <v>3</v>
      </c>
      <c r="D33804" t="s">
        <v>4</v>
      </c>
    </row>
    <row r="33805" spans="1:4" x14ac:dyDescent="0.25">
      <c r="A33805" t="s">
        <v>5422</v>
      </c>
      <c r="C33805" t="s">
        <v>5</v>
      </c>
      <c r="D33805" t="s">
        <v>4</v>
      </c>
    </row>
    <row r="33806" spans="1:4" x14ac:dyDescent="0.25">
      <c r="A33806" t="s">
        <v>5419</v>
      </c>
      <c r="C33806" t="s">
        <v>3</v>
      </c>
      <c r="D33806" t="s">
        <v>4</v>
      </c>
    </row>
    <row r="33807" spans="1:4" x14ac:dyDescent="0.25">
      <c r="A33807" t="s">
        <v>5408</v>
      </c>
      <c r="C33807" t="s">
        <v>3</v>
      </c>
      <c r="D33807" t="s">
        <v>4</v>
      </c>
    </row>
    <row r="33808" spans="1:4" x14ac:dyDescent="0.25">
      <c r="A33808" t="s">
        <v>5419</v>
      </c>
      <c r="C33808" t="s">
        <v>3</v>
      </c>
      <c r="D33808" t="s">
        <v>4</v>
      </c>
    </row>
    <row r="33809" spans="1:4" x14ac:dyDescent="0.25">
      <c r="A33809" t="s">
        <v>5408</v>
      </c>
      <c r="C33809" t="s">
        <v>3</v>
      </c>
      <c r="D33809" t="s">
        <v>4</v>
      </c>
    </row>
    <row r="33810" spans="1:4" x14ac:dyDescent="0.25">
      <c r="A33810" t="s">
        <v>4388</v>
      </c>
      <c r="C33810" t="s">
        <v>3</v>
      </c>
      <c r="D33810" t="s">
        <v>4</v>
      </c>
    </row>
    <row r="33811" spans="1:4" x14ac:dyDescent="0.25">
      <c r="A33811" t="s">
        <v>4871</v>
      </c>
      <c r="C33811" t="s">
        <v>3</v>
      </c>
      <c r="D33811" t="s">
        <v>4</v>
      </c>
    </row>
    <row r="33812" spans="1:4" x14ac:dyDescent="0.25">
      <c r="A33812" t="s">
        <v>4871</v>
      </c>
      <c r="C33812" t="s">
        <v>3</v>
      </c>
      <c r="D33812" t="s">
        <v>4</v>
      </c>
    </row>
    <row r="33813" spans="1:4" x14ac:dyDescent="0.25">
      <c r="A33813" t="s">
        <v>5419</v>
      </c>
      <c r="C33813" t="s">
        <v>3</v>
      </c>
      <c r="D33813" t="s">
        <v>4</v>
      </c>
    </row>
    <row r="33814" spans="1:4" x14ac:dyDescent="0.25">
      <c r="A33814" t="s">
        <v>5419</v>
      </c>
      <c r="C33814" t="s">
        <v>3</v>
      </c>
      <c r="D33814" t="s">
        <v>4</v>
      </c>
    </row>
    <row r="33815" spans="1:4" x14ac:dyDescent="0.25">
      <c r="A33815" t="s">
        <v>4871</v>
      </c>
      <c r="C33815" t="s">
        <v>3</v>
      </c>
      <c r="D33815" t="s">
        <v>4</v>
      </c>
    </row>
    <row r="33816" spans="1:4" x14ac:dyDescent="0.25">
      <c r="A33816" t="s">
        <v>4871</v>
      </c>
      <c r="C33816" t="s">
        <v>3</v>
      </c>
      <c r="D33816" t="s">
        <v>4</v>
      </c>
    </row>
    <row r="33817" spans="1:4" x14ac:dyDescent="0.25">
      <c r="A33817" t="s">
        <v>5419</v>
      </c>
      <c r="C33817" t="s">
        <v>3</v>
      </c>
      <c r="D33817" t="s">
        <v>4</v>
      </c>
    </row>
    <row r="33818" spans="1:4" x14ac:dyDescent="0.25">
      <c r="A33818" t="s">
        <v>4871</v>
      </c>
      <c r="C33818" t="s">
        <v>3</v>
      </c>
      <c r="D33818" t="s">
        <v>4</v>
      </c>
    </row>
    <row r="33819" spans="1:4" x14ac:dyDescent="0.25">
      <c r="A33819" t="s">
        <v>5419</v>
      </c>
      <c r="C33819" t="s">
        <v>3</v>
      </c>
      <c r="D33819" t="s">
        <v>4</v>
      </c>
    </row>
    <row r="33820" spans="1:4" x14ac:dyDescent="0.25">
      <c r="A33820" t="s">
        <v>5408</v>
      </c>
      <c r="C33820" t="s">
        <v>3</v>
      </c>
      <c r="D33820" t="s">
        <v>4</v>
      </c>
    </row>
    <row r="33821" spans="1:4" x14ac:dyDescent="0.25">
      <c r="A33821" t="s">
        <v>5419</v>
      </c>
      <c r="C33821" t="s">
        <v>3</v>
      </c>
      <c r="D33821" t="s">
        <v>4</v>
      </c>
    </row>
    <row r="33822" spans="1:4" x14ac:dyDescent="0.25">
      <c r="A33822" t="s">
        <v>4871</v>
      </c>
      <c r="C33822" t="s">
        <v>3</v>
      </c>
      <c r="D33822" t="s">
        <v>4</v>
      </c>
    </row>
    <row r="33823" spans="1:4" x14ac:dyDescent="0.25">
      <c r="A33823" t="s">
        <v>5419</v>
      </c>
      <c r="C33823" t="s">
        <v>3</v>
      </c>
      <c r="D33823" t="s">
        <v>4</v>
      </c>
    </row>
    <row r="33824" spans="1:4" x14ac:dyDescent="0.25">
      <c r="A33824" t="s">
        <v>5408</v>
      </c>
      <c r="C33824" t="s">
        <v>3</v>
      </c>
      <c r="D33824" t="s">
        <v>4</v>
      </c>
    </row>
    <row r="33825" spans="1:4" x14ac:dyDescent="0.25">
      <c r="A33825" t="s">
        <v>5408</v>
      </c>
      <c r="C33825" t="s">
        <v>3</v>
      </c>
      <c r="D33825" t="s">
        <v>4</v>
      </c>
    </row>
    <row r="33826" spans="1:4" x14ac:dyDescent="0.25">
      <c r="A33826" t="s">
        <v>5408</v>
      </c>
      <c r="C33826" t="s">
        <v>3</v>
      </c>
      <c r="D33826" t="s">
        <v>4</v>
      </c>
    </row>
    <row r="33827" spans="1:4" x14ac:dyDescent="0.25">
      <c r="A33827" t="s">
        <v>5419</v>
      </c>
      <c r="C33827" t="s">
        <v>3</v>
      </c>
      <c r="D33827" t="s">
        <v>4</v>
      </c>
    </row>
    <row r="33828" spans="1:4" x14ac:dyDescent="0.25">
      <c r="A33828" t="s">
        <v>5408</v>
      </c>
      <c r="C33828" t="s">
        <v>3</v>
      </c>
      <c r="D33828" t="s">
        <v>4</v>
      </c>
    </row>
    <row r="33829" spans="1:4" x14ac:dyDescent="0.25">
      <c r="A33829" t="s">
        <v>5408</v>
      </c>
      <c r="C33829" t="s">
        <v>3</v>
      </c>
      <c r="D33829" t="s">
        <v>4</v>
      </c>
    </row>
    <row r="33830" spans="1:4" x14ac:dyDescent="0.25">
      <c r="A33830" t="s">
        <v>5408</v>
      </c>
      <c r="C33830" t="s">
        <v>3</v>
      </c>
      <c r="D33830" t="s">
        <v>4</v>
      </c>
    </row>
    <row r="33831" spans="1:4" x14ac:dyDescent="0.25">
      <c r="A33831" t="s">
        <v>5419</v>
      </c>
      <c r="C33831" t="s">
        <v>3</v>
      </c>
      <c r="D33831" t="s">
        <v>4</v>
      </c>
    </row>
    <row r="33832" spans="1:4" x14ac:dyDescent="0.25">
      <c r="A33832" t="s">
        <v>5419</v>
      </c>
      <c r="C33832" t="s">
        <v>3</v>
      </c>
      <c r="D33832" t="s">
        <v>4</v>
      </c>
    </row>
    <row r="33833" spans="1:4" x14ac:dyDescent="0.25">
      <c r="A33833" t="s">
        <v>5419</v>
      </c>
      <c r="C33833" t="s">
        <v>3</v>
      </c>
      <c r="D33833" t="s">
        <v>4</v>
      </c>
    </row>
    <row r="33834" spans="1:4" x14ac:dyDescent="0.25">
      <c r="A33834" t="s">
        <v>5419</v>
      </c>
      <c r="C33834" t="s">
        <v>3</v>
      </c>
      <c r="D33834" t="s">
        <v>4</v>
      </c>
    </row>
    <row r="33835" spans="1:4" x14ac:dyDescent="0.25">
      <c r="A33835" t="s">
        <v>5408</v>
      </c>
      <c r="C33835" t="s">
        <v>3</v>
      </c>
      <c r="D33835" t="s">
        <v>4</v>
      </c>
    </row>
    <row r="33836" spans="1:4" x14ac:dyDescent="0.25">
      <c r="A33836" t="s">
        <v>5419</v>
      </c>
      <c r="C33836" t="s">
        <v>3</v>
      </c>
      <c r="D33836" t="s">
        <v>4</v>
      </c>
    </row>
    <row r="33837" spans="1:4" x14ac:dyDescent="0.25">
      <c r="A33837" t="s">
        <v>5408</v>
      </c>
      <c r="C33837" t="s">
        <v>3</v>
      </c>
      <c r="D33837" t="s">
        <v>4</v>
      </c>
    </row>
    <row r="33838" spans="1:4" x14ac:dyDescent="0.25">
      <c r="A33838" t="s">
        <v>5419</v>
      </c>
      <c r="C33838" t="s">
        <v>3</v>
      </c>
      <c r="D33838" t="s">
        <v>4</v>
      </c>
    </row>
    <row r="33839" spans="1:4" x14ac:dyDescent="0.25">
      <c r="A33839" t="s">
        <v>5408</v>
      </c>
      <c r="C33839" t="s">
        <v>3</v>
      </c>
      <c r="D33839" t="s">
        <v>4</v>
      </c>
    </row>
    <row r="33840" spans="1:4" x14ac:dyDescent="0.25">
      <c r="A33840" t="s">
        <v>5419</v>
      </c>
      <c r="C33840" t="s">
        <v>3</v>
      </c>
      <c r="D33840" t="s">
        <v>4</v>
      </c>
    </row>
    <row r="33841" spans="1:4" x14ac:dyDescent="0.25">
      <c r="A33841" t="s">
        <v>5408</v>
      </c>
      <c r="C33841" t="s">
        <v>3</v>
      </c>
      <c r="D33841" t="s">
        <v>4</v>
      </c>
    </row>
    <row r="33842" spans="1:4" x14ac:dyDescent="0.25">
      <c r="A33842" t="s">
        <v>5408</v>
      </c>
      <c r="C33842" t="s">
        <v>3</v>
      </c>
      <c r="D33842" t="s">
        <v>4</v>
      </c>
    </row>
    <row r="33843" spans="1:4" x14ac:dyDescent="0.25">
      <c r="A33843" t="s">
        <v>5408</v>
      </c>
      <c r="C33843" t="s">
        <v>3</v>
      </c>
      <c r="D33843" t="s">
        <v>4</v>
      </c>
    </row>
    <row r="33844" spans="1:4" x14ac:dyDescent="0.25">
      <c r="A33844" t="s">
        <v>5408</v>
      </c>
      <c r="C33844" t="s">
        <v>3</v>
      </c>
      <c r="D33844" t="s">
        <v>4</v>
      </c>
    </row>
    <row r="33845" spans="1:4" x14ac:dyDescent="0.25">
      <c r="A33845" t="s">
        <v>5408</v>
      </c>
      <c r="C33845" t="s">
        <v>3</v>
      </c>
      <c r="D33845" t="s">
        <v>4</v>
      </c>
    </row>
    <row r="33846" spans="1:4" x14ac:dyDescent="0.25">
      <c r="A33846" t="s">
        <v>5423</v>
      </c>
      <c r="C33846" t="s">
        <v>3</v>
      </c>
      <c r="D33846" t="s">
        <v>4</v>
      </c>
    </row>
    <row r="33847" spans="1:4" x14ac:dyDescent="0.25">
      <c r="A33847" t="s">
        <v>5423</v>
      </c>
      <c r="C33847" t="s">
        <v>3</v>
      </c>
      <c r="D33847" t="s">
        <v>4</v>
      </c>
    </row>
    <row r="33848" spans="1:4" x14ac:dyDescent="0.25">
      <c r="A33848" t="s">
        <v>5423</v>
      </c>
      <c r="C33848" t="s">
        <v>3</v>
      </c>
      <c r="D33848" t="s">
        <v>4</v>
      </c>
    </row>
    <row r="33849" spans="1:4" x14ac:dyDescent="0.25">
      <c r="A33849" t="s">
        <v>5424</v>
      </c>
      <c r="C33849" t="s">
        <v>3</v>
      </c>
      <c r="D33849" t="s">
        <v>4</v>
      </c>
    </row>
    <row r="33850" spans="1:4" x14ac:dyDescent="0.25">
      <c r="A33850" t="s">
        <v>5424</v>
      </c>
      <c r="C33850" t="s">
        <v>3</v>
      </c>
      <c r="D33850" t="s">
        <v>4</v>
      </c>
    </row>
    <row r="33851" spans="1:4" x14ac:dyDescent="0.25">
      <c r="A33851" t="s">
        <v>5424</v>
      </c>
      <c r="C33851" t="s">
        <v>3</v>
      </c>
      <c r="D33851" t="s">
        <v>4</v>
      </c>
    </row>
    <row r="33852" spans="1:4" x14ac:dyDescent="0.25">
      <c r="A33852" t="s">
        <v>5419</v>
      </c>
      <c r="C33852" t="s">
        <v>8</v>
      </c>
      <c r="D33852" t="s">
        <v>4</v>
      </c>
    </row>
    <row r="33853" spans="1:4" x14ac:dyDescent="0.25">
      <c r="A33853" t="s">
        <v>5419</v>
      </c>
      <c r="C33853" t="s">
        <v>8</v>
      </c>
      <c r="D33853" t="s">
        <v>4</v>
      </c>
    </row>
    <row r="33854" spans="1:4" x14ac:dyDescent="0.25">
      <c r="A33854" t="s">
        <v>5425</v>
      </c>
      <c r="C33854" t="s">
        <v>3</v>
      </c>
      <c r="D33854" t="s">
        <v>4</v>
      </c>
    </row>
    <row r="33855" spans="1:4" x14ac:dyDescent="0.25">
      <c r="A33855" t="s">
        <v>5425</v>
      </c>
      <c r="C33855" t="s">
        <v>3</v>
      </c>
      <c r="D33855" t="s">
        <v>4</v>
      </c>
    </row>
    <row r="33856" spans="1:4" x14ac:dyDescent="0.25">
      <c r="A33856" t="s">
        <v>5425</v>
      </c>
      <c r="C33856" t="s">
        <v>3</v>
      </c>
      <c r="D33856" t="s">
        <v>4</v>
      </c>
    </row>
    <row r="33857" spans="1:4" x14ac:dyDescent="0.25">
      <c r="A33857" t="s">
        <v>5426</v>
      </c>
      <c r="C33857" t="s">
        <v>3</v>
      </c>
      <c r="D33857" t="s">
        <v>4</v>
      </c>
    </row>
    <row r="33858" spans="1:4" x14ac:dyDescent="0.25">
      <c r="A33858" t="s">
        <v>5426</v>
      </c>
      <c r="C33858" t="s">
        <v>3</v>
      </c>
      <c r="D33858" t="s">
        <v>4</v>
      </c>
    </row>
    <row r="33859" spans="1:4" x14ac:dyDescent="0.25">
      <c r="A33859" t="s">
        <v>5426</v>
      </c>
      <c r="C33859" t="s">
        <v>3</v>
      </c>
      <c r="D33859" t="s">
        <v>4</v>
      </c>
    </row>
    <row r="33860" spans="1:4" x14ac:dyDescent="0.25">
      <c r="A33860" t="s">
        <v>5426</v>
      </c>
      <c r="C33860" t="s">
        <v>3</v>
      </c>
      <c r="D33860" t="s">
        <v>4</v>
      </c>
    </row>
    <row r="33861" spans="1:4" x14ac:dyDescent="0.25">
      <c r="A33861" t="s">
        <v>5426</v>
      </c>
      <c r="C33861" t="s">
        <v>3</v>
      </c>
      <c r="D33861" t="s">
        <v>4</v>
      </c>
    </row>
    <row r="33862" spans="1:4" x14ac:dyDescent="0.25">
      <c r="A33862" t="s">
        <v>5419</v>
      </c>
      <c r="C33862" t="s">
        <v>8</v>
      </c>
      <c r="D33862" t="s">
        <v>4</v>
      </c>
    </row>
    <row r="33863" spans="1:4" x14ac:dyDescent="0.25">
      <c r="A33863" t="s">
        <v>5419</v>
      </c>
      <c r="C33863" t="s">
        <v>8</v>
      </c>
      <c r="D33863" t="s">
        <v>4</v>
      </c>
    </row>
    <row r="33864" spans="1:4" x14ac:dyDescent="0.25">
      <c r="A33864" t="s">
        <v>5419</v>
      </c>
      <c r="C33864" t="s">
        <v>8</v>
      </c>
      <c r="D33864" t="s">
        <v>4</v>
      </c>
    </row>
    <row r="33865" spans="1:4" x14ac:dyDescent="0.25">
      <c r="A33865" t="s">
        <v>5200</v>
      </c>
      <c r="C33865" t="s">
        <v>3</v>
      </c>
      <c r="D33865" t="s">
        <v>4</v>
      </c>
    </row>
    <row r="33866" spans="1:4" x14ac:dyDescent="0.25">
      <c r="A33866" t="s">
        <v>5200</v>
      </c>
      <c r="C33866" t="s">
        <v>3</v>
      </c>
      <c r="D33866" t="s">
        <v>4</v>
      </c>
    </row>
    <row r="33867" spans="1:4" x14ac:dyDescent="0.25">
      <c r="A33867" t="s">
        <v>5200</v>
      </c>
      <c r="C33867" t="s">
        <v>3</v>
      </c>
      <c r="D33867" t="s">
        <v>4</v>
      </c>
    </row>
    <row r="33868" spans="1:4" x14ac:dyDescent="0.25">
      <c r="A33868" t="s">
        <v>5419</v>
      </c>
      <c r="C33868" t="s">
        <v>8</v>
      </c>
      <c r="D33868" t="s">
        <v>4</v>
      </c>
    </row>
    <row r="33869" spans="1:4" x14ac:dyDescent="0.25">
      <c r="A33869" t="s">
        <v>5200</v>
      </c>
      <c r="C33869" t="s">
        <v>3</v>
      </c>
      <c r="D33869" t="s">
        <v>4</v>
      </c>
    </row>
    <row r="33870" spans="1:4" x14ac:dyDescent="0.25">
      <c r="A33870" t="s">
        <v>5419</v>
      </c>
      <c r="C33870" t="s">
        <v>7</v>
      </c>
      <c r="D33870" t="s">
        <v>4</v>
      </c>
    </row>
    <row r="33871" spans="1:4" x14ac:dyDescent="0.25">
      <c r="A33871" t="s">
        <v>5419</v>
      </c>
      <c r="C33871" t="s">
        <v>7</v>
      </c>
      <c r="D33871" t="s">
        <v>4</v>
      </c>
    </row>
    <row r="33872" spans="1:4" x14ac:dyDescent="0.25">
      <c r="A33872" t="s">
        <v>2607</v>
      </c>
      <c r="C33872" t="s">
        <v>3</v>
      </c>
      <c r="D33872" t="s">
        <v>4</v>
      </c>
    </row>
    <row r="33873" spans="1:4" x14ac:dyDescent="0.25">
      <c r="A33873" t="s">
        <v>5427</v>
      </c>
      <c r="C33873" t="s">
        <v>3</v>
      </c>
      <c r="D33873" t="s">
        <v>4</v>
      </c>
    </row>
    <row r="33874" spans="1:4" x14ac:dyDescent="0.25">
      <c r="A33874" t="s">
        <v>5427</v>
      </c>
      <c r="C33874" t="s">
        <v>3</v>
      </c>
      <c r="D33874" t="s">
        <v>4</v>
      </c>
    </row>
    <row r="33875" spans="1:4" x14ac:dyDescent="0.25">
      <c r="A33875" t="s">
        <v>2607</v>
      </c>
      <c r="C33875" t="s">
        <v>3</v>
      </c>
      <c r="D33875" t="s">
        <v>4</v>
      </c>
    </row>
    <row r="33876" spans="1:4" x14ac:dyDescent="0.25">
      <c r="A33876" t="s">
        <v>2607</v>
      </c>
      <c r="C33876" t="s">
        <v>3</v>
      </c>
      <c r="D33876" t="s">
        <v>4</v>
      </c>
    </row>
    <row r="33877" spans="1:4" x14ac:dyDescent="0.25">
      <c r="A33877" t="s">
        <v>5428</v>
      </c>
      <c r="C33877" t="s">
        <v>3</v>
      </c>
      <c r="D33877" t="s">
        <v>4</v>
      </c>
    </row>
    <row r="33878" spans="1:4" x14ac:dyDescent="0.25">
      <c r="A33878" t="s">
        <v>4485</v>
      </c>
      <c r="C33878" t="s">
        <v>3</v>
      </c>
      <c r="D33878" t="s">
        <v>4</v>
      </c>
    </row>
    <row r="33879" spans="1:4" x14ac:dyDescent="0.25">
      <c r="A33879" t="s">
        <v>5428</v>
      </c>
      <c r="C33879" t="s">
        <v>3</v>
      </c>
      <c r="D33879" t="s">
        <v>4</v>
      </c>
    </row>
    <row r="33880" spans="1:4" x14ac:dyDescent="0.25">
      <c r="A33880" t="s">
        <v>5428</v>
      </c>
      <c r="C33880" t="s">
        <v>3</v>
      </c>
      <c r="D33880" t="s">
        <v>4</v>
      </c>
    </row>
    <row r="33881" spans="1:4" x14ac:dyDescent="0.25">
      <c r="A33881" t="s">
        <v>5428</v>
      </c>
      <c r="C33881" t="s">
        <v>3</v>
      </c>
      <c r="D33881" t="s">
        <v>4</v>
      </c>
    </row>
    <row r="33882" spans="1:4" x14ac:dyDescent="0.25">
      <c r="A33882" t="s">
        <v>5428</v>
      </c>
      <c r="C33882" t="s">
        <v>3</v>
      </c>
      <c r="D33882" t="s">
        <v>4</v>
      </c>
    </row>
    <row r="33883" spans="1:4" x14ac:dyDescent="0.25">
      <c r="A33883" t="s">
        <v>4485</v>
      </c>
      <c r="C33883" t="s">
        <v>3</v>
      </c>
      <c r="D33883" t="s">
        <v>4</v>
      </c>
    </row>
    <row r="33884" spans="1:4" x14ac:dyDescent="0.25">
      <c r="A33884" t="s">
        <v>4485</v>
      </c>
      <c r="C33884" t="s">
        <v>3</v>
      </c>
      <c r="D33884" t="s">
        <v>4</v>
      </c>
    </row>
    <row r="33885" spans="1:4" x14ac:dyDescent="0.25">
      <c r="A33885" t="s">
        <v>4485</v>
      </c>
      <c r="C33885" t="s">
        <v>3</v>
      </c>
      <c r="D33885" t="s">
        <v>4</v>
      </c>
    </row>
    <row r="33886" spans="1:4" x14ac:dyDescent="0.25">
      <c r="A33886" t="s">
        <v>4485</v>
      </c>
      <c r="C33886" t="s">
        <v>3</v>
      </c>
      <c r="D33886" t="s">
        <v>4</v>
      </c>
    </row>
    <row r="33887" spans="1:4" x14ac:dyDescent="0.25">
      <c r="A33887" t="s">
        <v>5428</v>
      </c>
      <c r="C33887" t="s">
        <v>3</v>
      </c>
      <c r="D33887" t="s">
        <v>4</v>
      </c>
    </row>
    <row r="33888" spans="1:4" x14ac:dyDescent="0.25">
      <c r="A33888" t="s">
        <v>5428</v>
      </c>
      <c r="C33888" t="s">
        <v>3</v>
      </c>
      <c r="D33888" t="s">
        <v>4</v>
      </c>
    </row>
    <row r="33889" spans="1:4" x14ac:dyDescent="0.25">
      <c r="A33889" t="s">
        <v>4485</v>
      </c>
      <c r="C33889" t="s">
        <v>3</v>
      </c>
      <c r="D33889" t="s">
        <v>4</v>
      </c>
    </row>
    <row r="33890" spans="1:4" x14ac:dyDescent="0.25">
      <c r="A33890" t="s">
        <v>5428</v>
      </c>
      <c r="C33890" t="s">
        <v>3</v>
      </c>
      <c r="D33890" t="s">
        <v>4</v>
      </c>
    </row>
    <row r="33891" spans="1:4" x14ac:dyDescent="0.25">
      <c r="A33891" t="s">
        <v>5428</v>
      </c>
      <c r="C33891" t="s">
        <v>3</v>
      </c>
      <c r="D33891" t="s">
        <v>4</v>
      </c>
    </row>
    <row r="33892" spans="1:4" x14ac:dyDescent="0.25">
      <c r="A33892" t="s">
        <v>5428</v>
      </c>
      <c r="C33892" t="s">
        <v>3</v>
      </c>
      <c r="D33892" t="s">
        <v>4</v>
      </c>
    </row>
    <row r="33893" spans="1:4" x14ac:dyDescent="0.25">
      <c r="A33893" t="s">
        <v>5428</v>
      </c>
      <c r="C33893" t="s">
        <v>3</v>
      </c>
      <c r="D33893" t="s">
        <v>4</v>
      </c>
    </row>
    <row r="33894" spans="1:4" x14ac:dyDescent="0.25">
      <c r="A33894" t="s">
        <v>3047</v>
      </c>
      <c r="C33894" t="s">
        <v>3</v>
      </c>
      <c r="D33894" t="s">
        <v>4</v>
      </c>
    </row>
    <row r="33895" spans="1:4" x14ac:dyDescent="0.25">
      <c r="A33895" t="s">
        <v>3047</v>
      </c>
      <c r="C33895" t="s">
        <v>3</v>
      </c>
      <c r="D33895" t="s">
        <v>4</v>
      </c>
    </row>
    <row r="33896" spans="1:4" x14ac:dyDescent="0.25">
      <c r="A33896" t="s">
        <v>5429</v>
      </c>
      <c r="C33896" t="s">
        <v>3</v>
      </c>
      <c r="D33896" t="s">
        <v>4</v>
      </c>
    </row>
    <row r="33897" spans="1:4" x14ac:dyDescent="0.25">
      <c r="A33897" t="s">
        <v>5429</v>
      </c>
      <c r="C33897" t="s">
        <v>3</v>
      </c>
      <c r="D33897" t="s">
        <v>4</v>
      </c>
    </row>
    <row r="33898" spans="1:4" x14ac:dyDescent="0.25">
      <c r="A33898" t="s">
        <v>5430</v>
      </c>
      <c r="C33898" t="s">
        <v>3</v>
      </c>
      <c r="D33898" t="s">
        <v>4</v>
      </c>
    </row>
    <row r="33899" spans="1:4" x14ac:dyDescent="0.25">
      <c r="A33899" t="s">
        <v>5430</v>
      </c>
      <c r="C33899" t="s">
        <v>3</v>
      </c>
      <c r="D33899" t="s">
        <v>4</v>
      </c>
    </row>
    <row r="33900" spans="1:4" x14ac:dyDescent="0.25">
      <c r="A33900" t="s">
        <v>5430</v>
      </c>
      <c r="C33900" t="s">
        <v>3</v>
      </c>
      <c r="D33900" t="s">
        <v>4</v>
      </c>
    </row>
    <row r="33901" spans="1:4" x14ac:dyDescent="0.25">
      <c r="A33901" t="s">
        <v>5430</v>
      </c>
      <c r="C33901" t="s">
        <v>3</v>
      </c>
      <c r="D33901" t="s">
        <v>4</v>
      </c>
    </row>
    <row r="33902" spans="1:4" x14ac:dyDescent="0.25">
      <c r="A33902" t="s">
        <v>5431</v>
      </c>
      <c r="C33902" t="s">
        <v>3</v>
      </c>
      <c r="D33902" t="s">
        <v>4</v>
      </c>
    </row>
    <row r="33903" spans="1:4" x14ac:dyDescent="0.25">
      <c r="A33903" t="s">
        <v>5431</v>
      </c>
      <c r="C33903" t="s">
        <v>3</v>
      </c>
      <c r="D33903" t="s">
        <v>4</v>
      </c>
    </row>
    <row r="33904" spans="1:4" x14ac:dyDescent="0.25">
      <c r="A33904" t="s">
        <v>3228</v>
      </c>
      <c r="C33904" t="s">
        <v>3</v>
      </c>
      <c r="D33904" t="s">
        <v>4</v>
      </c>
    </row>
    <row r="33905" spans="1:4" x14ac:dyDescent="0.25">
      <c r="A33905" t="s">
        <v>2096</v>
      </c>
      <c r="C33905" t="s">
        <v>3</v>
      </c>
      <c r="D33905" t="s">
        <v>4</v>
      </c>
    </row>
    <row r="33906" spans="1:4" x14ac:dyDescent="0.25">
      <c r="A33906" t="s">
        <v>5431</v>
      </c>
      <c r="C33906" t="s">
        <v>3</v>
      </c>
      <c r="D33906" t="s">
        <v>4</v>
      </c>
    </row>
    <row r="33907" spans="1:4" x14ac:dyDescent="0.25">
      <c r="A33907" t="s">
        <v>5431</v>
      </c>
      <c r="C33907" t="s">
        <v>3</v>
      </c>
      <c r="D33907" t="s">
        <v>4</v>
      </c>
    </row>
    <row r="33908" spans="1:4" x14ac:dyDescent="0.25">
      <c r="A33908" t="s">
        <v>3228</v>
      </c>
      <c r="C33908" t="s">
        <v>3</v>
      </c>
      <c r="D33908" t="s">
        <v>4</v>
      </c>
    </row>
    <row r="33909" spans="1:4" x14ac:dyDescent="0.25">
      <c r="A33909" t="s">
        <v>3228</v>
      </c>
      <c r="C33909" t="s">
        <v>3</v>
      </c>
      <c r="D33909" t="s">
        <v>4</v>
      </c>
    </row>
    <row r="33910" spans="1:4" x14ac:dyDescent="0.25">
      <c r="A33910" t="s">
        <v>3967</v>
      </c>
      <c r="C33910" t="s">
        <v>3</v>
      </c>
      <c r="D33910" t="s">
        <v>4</v>
      </c>
    </row>
    <row r="33911" spans="1:4" x14ac:dyDescent="0.25">
      <c r="A33911" t="s">
        <v>5431</v>
      </c>
      <c r="C33911" t="s">
        <v>3</v>
      </c>
      <c r="D33911" t="s">
        <v>4</v>
      </c>
    </row>
    <row r="33912" spans="1:4" x14ac:dyDescent="0.25">
      <c r="A33912" t="s">
        <v>2096</v>
      </c>
      <c r="C33912" t="s">
        <v>3</v>
      </c>
      <c r="D33912" t="s">
        <v>4</v>
      </c>
    </row>
    <row r="33913" spans="1:4" x14ac:dyDescent="0.25">
      <c r="A33913" t="s">
        <v>2096</v>
      </c>
      <c r="C33913" t="s">
        <v>3</v>
      </c>
      <c r="D33913" t="s">
        <v>4</v>
      </c>
    </row>
    <row r="33914" spans="1:4" x14ac:dyDescent="0.25">
      <c r="A33914" t="s">
        <v>5432</v>
      </c>
      <c r="C33914" t="s">
        <v>5</v>
      </c>
      <c r="D33914" t="s">
        <v>4</v>
      </c>
    </row>
    <row r="33915" spans="1:4" x14ac:dyDescent="0.25">
      <c r="A33915" t="s">
        <v>2096</v>
      </c>
      <c r="C33915" t="s">
        <v>3</v>
      </c>
      <c r="D33915" t="s">
        <v>4</v>
      </c>
    </row>
    <row r="33916" spans="1:4" x14ac:dyDescent="0.25">
      <c r="A33916" t="s">
        <v>5400</v>
      </c>
      <c r="C33916" t="s">
        <v>3</v>
      </c>
      <c r="D33916" t="s">
        <v>4</v>
      </c>
    </row>
    <row r="33917" spans="1:4" x14ac:dyDescent="0.25">
      <c r="A33917" t="s">
        <v>5400</v>
      </c>
      <c r="C33917" t="s">
        <v>3</v>
      </c>
      <c r="D33917" t="s">
        <v>4</v>
      </c>
    </row>
    <row r="33918" spans="1:4" x14ac:dyDescent="0.25">
      <c r="A33918" t="s">
        <v>5400</v>
      </c>
      <c r="C33918" t="s">
        <v>3</v>
      </c>
      <c r="D33918" t="s">
        <v>4</v>
      </c>
    </row>
    <row r="33919" spans="1:4" x14ac:dyDescent="0.25">
      <c r="A33919" t="s">
        <v>5400</v>
      </c>
      <c r="C33919" t="s">
        <v>3</v>
      </c>
      <c r="D33919" t="s">
        <v>4</v>
      </c>
    </row>
    <row r="33920" spans="1:4" x14ac:dyDescent="0.25">
      <c r="A33920" t="s">
        <v>5433</v>
      </c>
      <c r="C33920" t="s">
        <v>9</v>
      </c>
      <c r="D33920" t="s">
        <v>4</v>
      </c>
    </row>
    <row r="33921" spans="1:4" x14ac:dyDescent="0.25">
      <c r="A33921" t="s">
        <v>5434</v>
      </c>
      <c r="C33921" t="s">
        <v>5</v>
      </c>
      <c r="D33921" t="s">
        <v>4</v>
      </c>
    </row>
    <row r="33922" spans="1:4" x14ac:dyDescent="0.25">
      <c r="A33922" t="s">
        <v>5435</v>
      </c>
      <c r="C33922" t="s">
        <v>26</v>
      </c>
      <c r="D33922" t="s">
        <v>4</v>
      </c>
    </row>
    <row r="33923" spans="1:4" x14ac:dyDescent="0.25">
      <c r="A33923" t="s">
        <v>5436</v>
      </c>
      <c r="C33923" t="s">
        <v>3</v>
      </c>
      <c r="D33923" t="s">
        <v>4</v>
      </c>
    </row>
    <row r="33924" spans="1:4" x14ac:dyDescent="0.25">
      <c r="A33924" t="s">
        <v>5435</v>
      </c>
      <c r="C33924" t="s">
        <v>26</v>
      </c>
      <c r="D33924" t="s">
        <v>4</v>
      </c>
    </row>
    <row r="33925" spans="1:4" x14ac:dyDescent="0.25">
      <c r="A33925" t="s">
        <v>5436</v>
      </c>
      <c r="C33925" t="s">
        <v>3</v>
      </c>
      <c r="D33925" t="s">
        <v>4</v>
      </c>
    </row>
    <row r="33926" spans="1:4" x14ac:dyDescent="0.25">
      <c r="A33926" t="s">
        <v>5435</v>
      </c>
      <c r="C33926" t="s">
        <v>27</v>
      </c>
      <c r="D33926" t="s">
        <v>4</v>
      </c>
    </row>
    <row r="33927" spans="1:4" x14ac:dyDescent="0.25">
      <c r="A33927" t="s">
        <v>5436</v>
      </c>
      <c r="C33927" t="s">
        <v>3</v>
      </c>
      <c r="D33927" t="s">
        <v>4</v>
      </c>
    </row>
    <row r="33928" spans="1:4" x14ac:dyDescent="0.25">
      <c r="A33928" t="s">
        <v>5435</v>
      </c>
      <c r="C33928" t="s">
        <v>26</v>
      </c>
      <c r="D33928" t="s">
        <v>4</v>
      </c>
    </row>
    <row r="33929" spans="1:4" x14ac:dyDescent="0.25">
      <c r="A33929" t="s">
        <v>5436</v>
      </c>
      <c r="C33929" t="s">
        <v>3</v>
      </c>
      <c r="D33929" t="s">
        <v>4</v>
      </c>
    </row>
    <row r="33930" spans="1:4" x14ac:dyDescent="0.25">
      <c r="A33930" t="s">
        <v>5436</v>
      </c>
      <c r="C33930" t="s">
        <v>3</v>
      </c>
      <c r="D33930" t="s">
        <v>4</v>
      </c>
    </row>
    <row r="33931" spans="1:4" x14ac:dyDescent="0.25">
      <c r="A33931" t="s">
        <v>2849</v>
      </c>
      <c r="C33931" t="s">
        <v>3</v>
      </c>
      <c r="D33931" t="s">
        <v>4</v>
      </c>
    </row>
    <row r="33932" spans="1:4" x14ac:dyDescent="0.25">
      <c r="A33932" t="s">
        <v>4024</v>
      </c>
      <c r="C33932" t="s">
        <v>3</v>
      </c>
      <c r="D33932" t="s">
        <v>4</v>
      </c>
    </row>
    <row r="33933" spans="1:4" x14ac:dyDescent="0.25">
      <c r="A33933" t="s">
        <v>4024</v>
      </c>
      <c r="C33933" t="s">
        <v>3</v>
      </c>
      <c r="D33933" t="s">
        <v>4</v>
      </c>
    </row>
    <row r="33934" spans="1:4" x14ac:dyDescent="0.25">
      <c r="A33934" t="s">
        <v>5437</v>
      </c>
      <c r="C33934" t="s">
        <v>3</v>
      </c>
      <c r="D33934" t="s">
        <v>4</v>
      </c>
    </row>
    <row r="33935" spans="1:4" x14ac:dyDescent="0.25">
      <c r="A33935" t="s">
        <v>5437</v>
      </c>
      <c r="C33935" t="s">
        <v>3</v>
      </c>
      <c r="D33935" t="s">
        <v>4</v>
      </c>
    </row>
    <row r="33936" spans="1:4" x14ac:dyDescent="0.25">
      <c r="A33936" t="s">
        <v>5437</v>
      </c>
      <c r="C33936" t="s">
        <v>3</v>
      </c>
      <c r="D33936" t="s">
        <v>4</v>
      </c>
    </row>
    <row r="33937" spans="1:4" x14ac:dyDescent="0.25">
      <c r="A33937" t="s">
        <v>5437</v>
      </c>
      <c r="C33937" t="s">
        <v>3</v>
      </c>
      <c r="D33937" t="s">
        <v>4</v>
      </c>
    </row>
    <row r="33938" spans="1:4" x14ac:dyDescent="0.25">
      <c r="A33938" t="s">
        <v>5437</v>
      </c>
      <c r="C33938" t="s">
        <v>3</v>
      </c>
      <c r="D33938" t="s">
        <v>4</v>
      </c>
    </row>
    <row r="33939" spans="1:4" x14ac:dyDescent="0.25">
      <c r="A33939" t="s">
        <v>2849</v>
      </c>
      <c r="C33939" t="s">
        <v>3</v>
      </c>
      <c r="D33939" t="s">
        <v>4</v>
      </c>
    </row>
    <row r="33940" spans="1:4" x14ac:dyDescent="0.25">
      <c r="A33940" t="s">
        <v>2849</v>
      </c>
      <c r="C33940" t="s">
        <v>3</v>
      </c>
      <c r="D33940" t="s">
        <v>4</v>
      </c>
    </row>
    <row r="33941" spans="1:4" x14ac:dyDescent="0.25">
      <c r="A33941" t="s">
        <v>5438</v>
      </c>
      <c r="C33941" t="s">
        <v>3</v>
      </c>
      <c r="D33941" t="s">
        <v>4</v>
      </c>
    </row>
    <row r="33942" spans="1:4" x14ac:dyDescent="0.25">
      <c r="A33942" t="s">
        <v>5438</v>
      </c>
      <c r="C33942" t="s">
        <v>3</v>
      </c>
      <c r="D33942" t="s">
        <v>4</v>
      </c>
    </row>
    <row r="33943" spans="1:4" x14ac:dyDescent="0.25">
      <c r="A33943" t="s">
        <v>5439</v>
      </c>
      <c r="C33943" t="s">
        <v>3</v>
      </c>
      <c r="D33943" t="s">
        <v>4</v>
      </c>
    </row>
    <row r="33944" spans="1:4" x14ac:dyDescent="0.25">
      <c r="A33944" t="s">
        <v>2482</v>
      </c>
      <c r="C33944" t="s">
        <v>3</v>
      </c>
      <c r="D33944" t="s">
        <v>4</v>
      </c>
    </row>
    <row r="33945" spans="1:4" x14ac:dyDescent="0.25">
      <c r="A33945" t="s">
        <v>5439</v>
      </c>
      <c r="C33945" t="s">
        <v>3</v>
      </c>
      <c r="D33945" t="s">
        <v>4</v>
      </c>
    </row>
    <row r="33946" spans="1:4" x14ac:dyDescent="0.25">
      <c r="A33946" t="s">
        <v>2482</v>
      </c>
      <c r="C33946" t="s">
        <v>3</v>
      </c>
      <c r="D33946" t="s">
        <v>4</v>
      </c>
    </row>
    <row r="33947" spans="1:4" x14ac:dyDescent="0.25">
      <c r="A33947" t="s">
        <v>2482</v>
      </c>
      <c r="C33947" t="s">
        <v>3</v>
      </c>
      <c r="D33947" t="s">
        <v>4</v>
      </c>
    </row>
    <row r="33948" spans="1:4" x14ac:dyDescent="0.25">
      <c r="A33948" t="s">
        <v>2482</v>
      </c>
      <c r="C33948" t="s">
        <v>3</v>
      </c>
      <c r="D33948" t="s">
        <v>4</v>
      </c>
    </row>
    <row r="33949" spans="1:4" x14ac:dyDescent="0.25">
      <c r="A33949" t="s">
        <v>2482</v>
      </c>
      <c r="C33949" t="s">
        <v>3</v>
      </c>
      <c r="D33949" t="s">
        <v>4</v>
      </c>
    </row>
    <row r="33950" spans="1:4" x14ac:dyDescent="0.25">
      <c r="A33950" t="s">
        <v>2482</v>
      </c>
      <c r="C33950" t="s">
        <v>3</v>
      </c>
      <c r="D33950" t="s">
        <v>4</v>
      </c>
    </row>
    <row r="33951" spans="1:4" x14ac:dyDescent="0.25">
      <c r="A33951" t="s">
        <v>2482</v>
      </c>
      <c r="C33951" t="s">
        <v>3</v>
      </c>
      <c r="D33951" t="s">
        <v>4</v>
      </c>
    </row>
    <row r="33952" spans="1:4" x14ac:dyDescent="0.25">
      <c r="A33952" t="s">
        <v>5440</v>
      </c>
      <c r="C33952" t="s">
        <v>5</v>
      </c>
      <c r="D33952" t="s">
        <v>4</v>
      </c>
    </row>
    <row r="33953" spans="1:4" x14ac:dyDescent="0.25">
      <c r="A33953" t="s">
        <v>2482</v>
      </c>
      <c r="C33953" t="s">
        <v>3</v>
      </c>
      <c r="D33953" t="s">
        <v>4</v>
      </c>
    </row>
    <row r="33954" spans="1:4" x14ac:dyDescent="0.25">
      <c r="A33954" t="s">
        <v>2482</v>
      </c>
      <c r="C33954" t="s">
        <v>3</v>
      </c>
      <c r="D33954" t="s">
        <v>4</v>
      </c>
    </row>
    <row r="33955" spans="1:4" x14ac:dyDescent="0.25">
      <c r="A33955" t="s">
        <v>2482</v>
      </c>
      <c r="C33955" t="s">
        <v>3</v>
      </c>
      <c r="D33955" t="s">
        <v>4</v>
      </c>
    </row>
    <row r="33956" spans="1:4" x14ac:dyDescent="0.25">
      <c r="A33956" t="s">
        <v>2482</v>
      </c>
      <c r="C33956" t="s">
        <v>3</v>
      </c>
      <c r="D33956" t="s">
        <v>4</v>
      </c>
    </row>
    <row r="33957" spans="1:4" x14ac:dyDescent="0.25">
      <c r="A33957" t="s">
        <v>2482</v>
      </c>
      <c r="C33957" t="s">
        <v>3</v>
      </c>
      <c r="D33957" t="s">
        <v>4</v>
      </c>
    </row>
    <row r="33958" spans="1:4" x14ac:dyDescent="0.25">
      <c r="A33958" t="s">
        <v>2482</v>
      </c>
      <c r="C33958" t="s">
        <v>3</v>
      </c>
      <c r="D33958" t="s">
        <v>4</v>
      </c>
    </row>
    <row r="33959" spans="1:4" x14ac:dyDescent="0.25">
      <c r="A33959" t="s">
        <v>5133</v>
      </c>
      <c r="C33959" t="s">
        <v>8</v>
      </c>
      <c r="D33959" t="s">
        <v>4</v>
      </c>
    </row>
    <row r="33960" spans="1:4" x14ac:dyDescent="0.25">
      <c r="A33960" t="s">
        <v>2482</v>
      </c>
      <c r="C33960" t="s">
        <v>3</v>
      </c>
      <c r="D33960" t="s">
        <v>4</v>
      </c>
    </row>
    <row r="33961" spans="1:4" x14ac:dyDescent="0.25">
      <c r="A33961" t="s">
        <v>5133</v>
      </c>
      <c r="C33961" t="s">
        <v>8</v>
      </c>
      <c r="D33961" t="s">
        <v>4</v>
      </c>
    </row>
    <row r="33962" spans="1:4" x14ac:dyDescent="0.25">
      <c r="A33962" t="s">
        <v>5133</v>
      </c>
      <c r="C33962" t="s">
        <v>3</v>
      </c>
      <c r="D33962" t="s">
        <v>4</v>
      </c>
    </row>
    <row r="33963" spans="1:4" x14ac:dyDescent="0.25">
      <c r="A33963" t="s">
        <v>5133</v>
      </c>
      <c r="C33963" t="s">
        <v>3</v>
      </c>
      <c r="D33963" t="s">
        <v>4</v>
      </c>
    </row>
    <row r="33964" spans="1:4" x14ac:dyDescent="0.25">
      <c r="A33964" t="s">
        <v>5133</v>
      </c>
      <c r="C33964" t="s">
        <v>3</v>
      </c>
      <c r="D33964" t="s">
        <v>4</v>
      </c>
    </row>
    <row r="33965" spans="1:4" x14ac:dyDescent="0.25">
      <c r="A33965" t="s">
        <v>5133</v>
      </c>
      <c r="C33965" t="s">
        <v>3</v>
      </c>
      <c r="D33965" t="s">
        <v>4</v>
      </c>
    </row>
    <row r="33966" spans="1:4" x14ac:dyDescent="0.25">
      <c r="A33966" t="s">
        <v>2632</v>
      </c>
      <c r="C33966" t="s">
        <v>3</v>
      </c>
      <c r="D33966" t="s">
        <v>4</v>
      </c>
    </row>
    <row r="33967" spans="1:4" x14ac:dyDescent="0.25">
      <c r="A33967" t="s">
        <v>2482</v>
      </c>
      <c r="C33967" t="s">
        <v>3</v>
      </c>
      <c r="D33967" t="s">
        <v>4</v>
      </c>
    </row>
    <row r="33968" spans="1:4" x14ac:dyDescent="0.25">
      <c r="A33968" t="s">
        <v>2482</v>
      </c>
      <c r="C33968" t="s">
        <v>3</v>
      </c>
      <c r="D33968" t="s">
        <v>4</v>
      </c>
    </row>
    <row r="33969" spans="1:4" x14ac:dyDescent="0.25">
      <c r="A33969" t="s">
        <v>2482</v>
      </c>
      <c r="C33969" t="s">
        <v>3</v>
      </c>
      <c r="D33969" t="s">
        <v>4</v>
      </c>
    </row>
    <row r="33970" spans="1:4" x14ac:dyDescent="0.25">
      <c r="A33970" t="s">
        <v>2482</v>
      </c>
      <c r="C33970" t="s">
        <v>3</v>
      </c>
      <c r="D33970" t="s">
        <v>4</v>
      </c>
    </row>
    <row r="33971" spans="1:4" x14ac:dyDescent="0.25">
      <c r="A33971" t="s">
        <v>2482</v>
      </c>
      <c r="C33971" t="s">
        <v>3</v>
      </c>
      <c r="D33971" t="s">
        <v>4</v>
      </c>
    </row>
    <row r="33972" spans="1:4" x14ac:dyDescent="0.25">
      <c r="A33972" t="s">
        <v>2482</v>
      </c>
      <c r="C33972" t="s">
        <v>3</v>
      </c>
      <c r="D33972" t="s">
        <v>4</v>
      </c>
    </row>
    <row r="33973" spans="1:4" x14ac:dyDescent="0.25">
      <c r="A33973" t="s">
        <v>1216</v>
      </c>
      <c r="C33973" t="s">
        <v>3</v>
      </c>
      <c r="D33973" t="s">
        <v>4</v>
      </c>
    </row>
    <row r="33974" spans="1:4" x14ac:dyDescent="0.25">
      <c r="A33974" t="s">
        <v>2482</v>
      </c>
      <c r="C33974" t="s">
        <v>3</v>
      </c>
      <c r="D33974" t="s">
        <v>4</v>
      </c>
    </row>
    <row r="33975" spans="1:4" x14ac:dyDescent="0.25">
      <c r="A33975" t="s">
        <v>5133</v>
      </c>
      <c r="C33975" t="s">
        <v>8</v>
      </c>
      <c r="D33975" t="s">
        <v>4</v>
      </c>
    </row>
    <row r="33976" spans="1:4" x14ac:dyDescent="0.25">
      <c r="A33976" t="s">
        <v>5133</v>
      </c>
      <c r="C33976" t="s">
        <v>4</v>
      </c>
      <c r="D33976" t="s">
        <v>4</v>
      </c>
    </row>
    <row r="33977" spans="1:4" x14ac:dyDescent="0.25">
      <c r="A33977" t="s">
        <v>5133</v>
      </c>
      <c r="C33977" t="s">
        <v>4</v>
      </c>
      <c r="D33977" t="s">
        <v>4</v>
      </c>
    </row>
    <row r="33978" spans="1:4" x14ac:dyDescent="0.25">
      <c r="A33978" t="s">
        <v>5133</v>
      </c>
      <c r="C33978" t="s">
        <v>8</v>
      </c>
      <c r="D33978" t="s">
        <v>4</v>
      </c>
    </row>
    <row r="33979" spans="1:4" x14ac:dyDescent="0.25">
      <c r="A33979" t="s">
        <v>2482</v>
      </c>
      <c r="C33979" t="s">
        <v>3</v>
      </c>
      <c r="D33979" t="s">
        <v>4</v>
      </c>
    </row>
    <row r="33980" spans="1:4" x14ac:dyDescent="0.25">
      <c r="A33980" t="s">
        <v>2482</v>
      </c>
      <c r="C33980" t="s">
        <v>3</v>
      </c>
      <c r="D33980" t="s">
        <v>4</v>
      </c>
    </row>
    <row r="33981" spans="1:4" x14ac:dyDescent="0.25">
      <c r="A33981" t="s">
        <v>5441</v>
      </c>
      <c r="C33981" t="s">
        <v>3</v>
      </c>
      <c r="D33981" t="s">
        <v>4</v>
      </c>
    </row>
    <row r="33982" spans="1:4" x14ac:dyDescent="0.25">
      <c r="A33982" t="s">
        <v>2482</v>
      </c>
      <c r="C33982" t="s">
        <v>3</v>
      </c>
      <c r="D33982" t="s">
        <v>4</v>
      </c>
    </row>
    <row r="33983" spans="1:4" x14ac:dyDescent="0.25">
      <c r="A33983" t="s">
        <v>2482</v>
      </c>
      <c r="C33983" t="s">
        <v>3</v>
      </c>
      <c r="D33983" t="s">
        <v>4</v>
      </c>
    </row>
    <row r="33984" spans="1:4" x14ac:dyDescent="0.25">
      <c r="A33984" t="s">
        <v>2482</v>
      </c>
      <c r="C33984" t="s">
        <v>3</v>
      </c>
      <c r="D33984" t="s">
        <v>4</v>
      </c>
    </row>
    <row r="33985" spans="1:4" x14ac:dyDescent="0.25">
      <c r="A33985" t="s">
        <v>2482</v>
      </c>
      <c r="C33985" t="s">
        <v>3</v>
      </c>
      <c r="D33985" t="s">
        <v>4</v>
      </c>
    </row>
    <row r="33986" spans="1:4" x14ac:dyDescent="0.25">
      <c r="A33986" t="s">
        <v>2482</v>
      </c>
      <c r="C33986" t="s">
        <v>3</v>
      </c>
      <c r="D33986" t="s">
        <v>4</v>
      </c>
    </row>
    <row r="33987" spans="1:4" x14ac:dyDescent="0.25">
      <c r="A33987" t="s">
        <v>5366</v>
      </c>
      <c r="C33987" t="s">
        <v>3</v>
      </c>
      <c r="D33987" t="s">
        <v>4</v>
      </c>
    </row>
    <row r="33988" spans="1:4" x14ac:dyDescent="0.25">
      <c r="A33988" t="s">
        <v>5441</v>
      </c>
      <c r="C33988" t="s">
        <v>3</v>
      </c>
      <c r="D33988" t="s">
        <v>4</v>
      </c>
    </row>
    <row r="33989" spans="1:4" x14ac:dyDescent="0.25">
      <c r="A33989" t="s">
        <v>5133</v>
      </c>
      <c r="C33989" t="s">
        <v>8</v>
      </c>
      <c r="D33989" t="s">
        <v>4</v>
      </c>
    </row>
    <row r="33990" spans="1:4" x14ac:dyDescent="0.25">
      <c r="A33990" t="s">
        <v>5366</v>
      </c>
      <c r="C33990" t="s">
        <v>3</v>
      </c>
      <c r="D33990" t="s">
        <v>4</v>
      </c>
    </row>
    <row r="33991" spans="1:4" x14ac:dyDescent="0.25">
      <c r="A33991" t="s">
        <v>5120</v>
      </c>
      <c r="C33991" t="s">
        <v>3</v>
      </c>
      <c r="D33991" t="s">
        <v>4</v>
      </c>
    </row>
    <row r="33992" spans="1:4" x14ac:dyDescent="0.25">
      <c r="A33992" t="s">
        <v>5366</v>
      </c>
      <c r="C33992" t="s">
        <v>3</v>
      </c>
      <c r="D33992" t="s">
        <v>4</v>
      </c>
    </row>
    <row r="33993" spans="1:4" x14ac:dyDescent="0.25">
      <c r="A33993" t="s">
        <v>5366</v>
      </c>
      <c r="C33993" t="s">
        <v>3</v>
      </c>
      <c r="D33993" t="s">
        <v>4</v>
      </c>
    </row>
    <row r="33994" spans="1:4" x14ac:dyDescent="0.25">
      <c r="A33994" t="s">
        <v>5366</v>
      </c>
      <c r="C33994" t="s">
        <v>3</v>
      </c>
      <c r="D33994" t="s">
        <v>4</v>
      </c>
    </row>
    <row r="33995" spans="1:4" x14ac:dyDescent="0.25">
      <c r="A33995" t="s">
        <v>5120</v>
      </c>
      <c r="C33995" t="s">
        <v>3</v>
      </c>
      <c r="D33995" t="s">
        <v>4</v>
      </c>
    </row>
    <row r="33996" spans="1:4" x14ac:dyDescent="0.25">
      <c r="A33996" t="s">
        <v>5120</v>
      </c>
      <c r="C33996" t="s">
        <v>3</v>
      </c>
      <c r="D33996" t="s">
        <v>4</v>
      </c>
    </row>
    <row r="33997" spans="1:4" x14ac:dyDescent="0.25">
      <c r="A33997" t="s">
        <v>5120</v>
      </c>
      <c r="C33997" t="s">
        <v>3</v>
      </c>
      <c r="D33997" t="s">
        <v>4</v>
      </c>
    </row>
    <row r="33998" spans="1:4" x14ac:dyDescent="0.25">
      <c r="A33998" t="s">
        <v>5366</v>
      </c>
      <c r="C33998" t="s">
        <v>3</v>
      </c>
      <c r="D33998" t="s">
        <v>4</v>
      </c>
    </row>
    <row r="33999" spans="1:4" x14ac:dyDescent="0.25">
      <c r="A33999" t="s">
        <v>5120</v>
      </c>
      <c r="C33999" t="s">
        <v>3</v>
      </c>
      <c r="D33999" t="s">
        <v>4</v>
      </c>
    </row>
    <row r="34000" spans="1:4" x14ac:dyDescent="0.25">
      <c r="A34000" t="s">
        <v>5120</v>
      </c>
      <c r="C34000" t="s">
        <v>3</v>
      </c>
      <c r="D34000" t="s">
        <v>4</v>
      </c>
    </row>
    <row r="34001" spans="1:4" x14ac:dyDescent="0.25">
      <c r="A34001" t="s">
        <v>5120</v>
      </c>
      <c r="C34001" t="s">
        <v>3</v>
      </c>
      <c r="D34001" t="s">
        <v>4</v>
      </c>
    </row>
    <row r="34002" spans="1:4" x14ac:dyDescent="0.25">
      <c r="A34002" t="s">
        <v>4239</v>
      </c>
      <c r="C34002" t="s">
        <v>3</v>
      </c>
      <c r="D34002" t="s">
        <v>4</v>
      </c>
    </row>
    <row r="34003" spans="1:4" x14ac:dyDescent="0.25">
      <c r="A34003" t="s">
        <v>4239</v>
      </c>
      <c r="C34003" t="s">
        <v>3</v>
      </c>
      <c r="D34003" t="s">
        <v>4</v>
      </c>
    </row>
    <row r="34004" spans="1:4" x14ac:dyDescent="0.25">
      <c r="A34004" t="s">
        <v>5442</v>
      </c>
      <c r="C34004" t="s">
        <v>3</v>
      </c>
      <c r="D34004" t="s">
        <v>4</v>
      </c>
    </row>
    <row r="34005" spans="1:4" x14ac:dyDescent="0.25">
      <c r="A34005" t="s">
        <v>5442</v>
      </c>
      <c r="C34005" t="s">
        <v>3</v>
      </c>
      <c r="D34005" t="s">
        <v>4</v>
      </c>
    </row>
    <row r="34006" spans="1:4" x14ac:dyDescent="0.25">
      <c r="A34006" t="s">
        <v>1631</v>
      </c>
      <c r="C34006" t="s">
        <v>3</v>
      </c>
      <c r="D34006" t="s">
        <v>4</v>
      </c>
    </row>
    <row r="34007" spans="1:4" x14ac:dyDescent="0.25">
      <c r="A34007" t="s">
        <v>1631</v>
      </c>
      <c r="C34007" t="s">
        <v>3</v>
      </c>
      <c r="D34007" t="s">
        <v>4</v>
      </c>
    </row>
    <row r="34008" spans="1:4" x14ac:dyDescent="0.25">
      <c r="A34008" t="s">
        <v>1631</v>
      </c>
      <c r="C34008" t="s">
        <v>3</v>
      </c>
      <c r="D34008" t="s">
        <v>4</v>
      </c>
    </row>
    <row r="34009" spans="1:4" x14ac:dyDescent="0.25">
      <c r="A34009" t="s">
        <v>1216</v>
      </c>
      <c r="C34009" t="s">
        <v>3</v>
      </c>
      <c r="D34009" t="s">
        <v>4</v>
      </c>
    </row>
    <row r="34010" spans="1:4" x14ac:dyDescent="0.25">
      <c r="A34010" t="s">
        <v>1631</v>
      </c>
      <c r="C34010" t="s">
        <v>3</v>
      </c>
      <c r="D34010" t="s">
        <v>4</v>
      </c>
    </row>
    <row r="34011" spans="1:4" x14ac:dyDescent="0.25">
      <c r="A34011" t="s">
        <v>1631</v>
      </c>
      <c r="C34011" t="s">
        <v>3</v>
      </c>
      <c r="D34011" t="s">
        <v>4</v>
      </c>
    </row>
    <row r="34012" spans="1:4" x14ac:dyDescent="0.25">
      <c r="A34012" t="s">
        <v>1216</v>
      </c>
      <c r="C34012" t="s">
        <v>3</v>
      </c>
      <c r="D34012" t="s">
        <v>4</v>
      </c>
    </row>
    <row r="34013" spans="1:4" x14ac:dyDescent="0.25">
      <c r="A34013" t="s">
        <v>1631</v>
      </c>
      <c r="C34013" t="s">
        <v>3</v>
      </c>
      <c r="D34013" t="s">
        <v>4</v>
      </c>
    </row>
    <row r="34014" spans="1:4" x14ac:dyDescent="0.25">
      <c r="A34014" t="s">
        <v>1216</v>
      </c>
      <c r="C34014" t="s">
        <v>3</v>
      </c>
      <c r="D34014" t="s">
        <v>4</v>
      </c>
    </row>
    <row r="34015" spans="1:4" x14ac:dyDescent="0.25">
      <c r="A34015" t="s">
        <v>2625</v>
      </c>
      <c r="C34015" t="s">
        <v>3</v>
      </c>
      <c r="D34015" t="s">
        <v>4</v>
      </c>
    </row>
    <row r="34016" spans="1:4" x14ac:dyDescent="0.25">
      <c r="A34016" t="s">
        <v>5443</v>
      </c>
      <c r="C34016" t="s">
        <v>5</v>
      </c>
      <c r="D34016" t="s">
        <v>4</v>
      </c>
    </row>
    <row r="34017" spans="1:4" x14ac:dyDescent="0.25">
      <c r="A34017" t="s">
        <v>1216</v>
      </c>
      <c r="C34017" t="s">
        <v>3</v>
      </c>
      <c r="D34017" t="s">
        <v>4</v>
      </c>
    </row>
    <row r="34018" spans="1:4" x14ac:dyDescent="0.25">
      <c r="A34018" t="s">
        <v>2625</v>
      </c>
      <c r="C34018" t="s">
        <v>3</v>
      </c>
      <c r="D34018" t="s">
        <v>4</v>
      </c>
    </row>
    <row r="34019" spans="1:4" x14ac:dyDescent="0.25">
      <c r="A34019" t="s">
        <v>5443</v>
      </c>
      <c r="C34019" t="s">
        <v>13</v>
      </c>
      <c r="D34019" t="s">
        <v>4</v>
      </c>
    </row>
    <row r="34020" spans="1:4" x14ac:dyDescent="0.25">
      <c r="A34020" t="s">
        <v>1216</v>
      </c>
      <c r="C34020" t="s">
        <v>3</v>
      </c>
      <c r="D34020" t="s">
        <v>4</v>
      </c>
    </row>
    <row r="34021" spans="1:4" x14ac:dyDescent="0.25">
      <c r="A34021" t="s">
        <v>2625</v>
      </c>
      <c r="C34021" t="s">
        <v>3</v>
      </c>
      <c r="D34021" t="s">
        <v>4</v>
      </c>
    </row>
    <row r="34022" spans="1:4" x14ac:dyDescent="0.25">
      <c r="A34022" t="s">
        <v>5443</v>
      </c>
      <c r="C34022" t="s">
        <v>13</v>
      </c>
      <c r="D34022" t="s">
        <v>4</v>
      </c>
    </row>
    <row r="34023" spans="1:4" x14ac:dyDescent="0.25">
      <c r="A34023" t="s">
        <v>1216</v>
      </c>
      <c r="C34023" t="s">
        <v>3</v>
      </c>
      <c r="D34023" t="s">
        <v>4</v>
      </c>
    </row>
    <row r="34024" spans="1:4" x14ac:dyDescent="0.25">
      <c r="A34024" t="s">
        <v>2625</v>
      </c>
      <c r="C34024" t="s">
        <v>3</v>
      </c>
      <c r="D34024" t="s">
        <v>4</v>
      </c>
    </row>
    <row r="34025" spans="1:4" x14ac:dyDescent="0.25">
      <c r="A34025" t="s">
        <v>5443</v>
      </c>
      <c r="C34025" t="s">
        <v>13</v>
      </c>
      <c r="D34025" t="s">
        <v>4</v>
      </c>
    </row>
    <row r="34026" spans="1:4" x14ac:dyDescent="0.25">
      <c r="A34026" t="s">
        <v>5442</v>
      </c>
      <c r="C34026" t="s">
        <v>3</v>
      </c>
      <c r="D34026" t="s">
        <v>4</v>
      </c>
    </row>
    <row r="34027" spans="1:4" x14ac:dyDescent="0.25">
      <c r="A34027" t="s">
        <v>2625</v>
      </c>
      <c r="C34027" t="s">
        <v>3</v>
      </c>
      <c r="D34027" t="s">
        <v>4</v>
      </c>
    </row>
    <row r="34028" spans="1:4" x14ac:dyDescent="0.25">
      <c r="A34028" t="s">
        <v>5443</v>
      </c>
      <c r="C34028" t="s">
        <v>13</v>
      </c>
      <c r="D34028" t="s">
        <v>4</v>
      </c>
    </row>
    <row r="34029" spans="1:4" x14ac:dyDescent="0.25">
      <c r="A34029" t="s">
        <v>2625</v>
      </c>
      <c r="C34029" t="s">
        <v>3</v>
      </c>
      <c r="D34029" t="s">
        <v>4</v>
      </c>
    </row>
    <row r="34030" spans="1:4" x14ac:dyDescent="0.25">
      <c r="A34030" t="s">
        <v>5443</v>
      </c>
      <c r="C34030" t="s">
        <v>13</v>
      </c>
      <c r="D34030" t="s">
        <v>4</v>
      </c>
    </row>
    <row r="34031" spans="1:4" x14ac:dyDescent="0.25">
      <c r="A34031" t="s">
        <v>5443</v>
      </c>
      <c r="C34031" t="s">
        <v>13</v>
      </c>
      <c r="D34031" t="s">
        <v>4</v>
      </c>
    </row>
    <row r="34032" spans="1:4" x14ac:dyDescent="0.25">
      <c r="A34032" t="s">
        <v>5442</v>
      </c>
      <c r="C34032" t="s">
        <v>3</v>
      </c>
      <c r="D34032" t="s">
        <v>4</v>
      </c>
    </row>
    <row r="34033" spans="1:4" x14ac:dyDescent="0.25">
      <c r="A34033" t="s">
        <v>5442</v>
      </c>
      <c r="C34033" t="s">
        <v>3</v>
      </c>
      <c r="D34033" t="s">
        <v>4</v>
      </c>
    </row>
    <row r="34034" spans="1:4" x14ac:dyDescent="0.25">
      <c r="A34034" t="s">
        <v>1631</v>
      </c>
      <c r="C34034" t="s">
        <v>3</v>
      </c>
      <c r="D34034" t="s">
        <v>4</v>
      </c>
    </row>
    <row r="34035" spans="1:4" x14ac:dyDescent="0.25">
      <c r="A34035" t="s">
        <v>1631</v>
      </c>
      <c r="C34035" t="s">
        <v>3</v>
      </c>
      <c r="D34035" t="s">
        <v>4</v>
      </c>
    </row>
    <row r="34036" spans="1:4" x14ac:dyDescent="0.25">
      <c r="A34036" t="s">
        <v>1631</v>
      </c>
      <c r="C34036" t="s">
        <v>7</v>
      </c>
      <c r="D34036" t="s">
        <v>4</v>
      </c>
    </row>
    <row r="34037" spans="1:4" x14ac:dyDescent="0.25">
      <c r="A34037" t="s">
        <v>1216</v>
      </c>
      <c r="C34037" t="s">
        <v>3</v>
      </c>
      <c r="D34037" t="s">
        <v>4</v>
      </c>
    </row>
    <row r="34038" spans="1:4" x14ac:dyDescent="0.25">
      <c r="A34038" t="s">
        <v>1631</v>
      </c>
      <c r="C34038" t="s">
        <v>7</v>
      </c>
      <c r="D34038" t="s">
        <v>4</v>
      </c>
    </row>
    <row r="34039" spans="1:4" x14ac:dyDescent="0.25">
      <c r="A34039" t="s">
        <v>1631</v>
      </c>
      <c r="C34039" t="s">
        <v>8</v>
      </c>
      <c r="D34039" t="s">
        <v>4</v>
      </c>
    </row>
    <row r="34040" spans="1:4" x14ac:dyDescent="0.25">
      <c r="A34040" t="s">
        <v>1631</v>
      </c>
      <c r="C34040" t="s">
        <v>8</v>
      </c>
      <c r="D34040" t="s">
        <v>4</v>
      </c>
    </row>
    <row r="34041" spans="1:4" x14ac:dyDescent="0.25">
      <c r="A34041" t="s">
        <v>2788</v>
      </c>
      <c r="C34041" t="s">
        <v>3</v>
      </c>
      <c r="D34041" t="s">
        <v>4</v>
      </c>
    </row>
    <row r="34042" spans="1:4" x14ac:dyDescent="0.25">
      <c r="A34042" t="s">
        <v>1631</v>
      </c>
      <c r="C34042" t="s">
        <v>8</v>
      </c>
      <c r="D34042" t="s">
        <v>4</v>
      </c>
    </row>
    <row r="34043" spans="1:4" x14ac:dyDescent="0.25">
      <c r="A34043" t="s">
        <v>5444</v>
      </c>
      <c r="C34043" t="s">
        <v>5</v>
      </c>
      <c r="D34043" t="s">
        <v>4</v>
      </c>
    </row>
    <row r="34044" spans="1:4" x14ac:dyDescent="0.25">
      <c r="A34044" t="s">
        <v>2788</v>
      </c>
      <c r="C34044" t="s">
        <v>3</v>
      </c>
      <c r="D34044" t="s">
        <v>4</v>
      </c>
    </row>
    <row r="34045" spans="1:4" x14ac:dyDescent="0.25">
      <c r="A34045" t="s">
        <v>5442</v>
      </c>
      <c r="C34045" t="s">
        <v>3</v>
      </c>
      <c r="D34045" t="s">
        <v>4</v>
      </c>
    </row>
    <row r="34046" spans="1:4" x14ac:dyDescent="0.25">
      <c r="A34046" t="s">
        <v>5442</v>
      </c>
      <c r="C34046" t="s">
        <v>3</v>
      </c>
      <c r="D34046" t="s">
        <v>4</v>
      </c>
    </row>
    <row r="34047" spans="1:4" x14ac:dyDescent="0.25">
      <c r="A34047" t="s">
        <v>5442</v>
      </c>
      <c r="C34047" t="s">
        <v>3</v>
      </c>
      <c r="D34047" t="s">
        <v>4</v>
      </c>
    </row>
    <row r="34048" spans="1:4" x14ac:dyDescent="0.25">
      <c r="A34048" t="s">
        <v>5442</v>
      </c>
      <c r="C34048" t="s">
        <v>3</v>
      </c>
      <c r="D34048" t="s">
        <v>4</v>
      </c>
    </row>
    <row r="34049" spans="1:4" x14ac:dyDescent="0.25">
      <c r="A34049" t="s">
        <v>5442</v>
      </c>
      <c r="C34049" t="s">
        <v>3</v>
      </c>
      <c r="D34049" t="s">
        <v>4</v>
      </c>
    </row>
    <row r="34050" spans="1:4" x14ac:dyDescent="0.25">
      <c r="A34050" t="s">
        <v>3756</v>
      </c>
      <c r="C34050" t="s">
        <v>3</v>
      </c>
      <c r="D34050" t="s">
        <v>4</v>
      </c>
    </row>
    <row r="34051" spans="1:4" x14ac:dyDescent="0.25">
      <c r="A34051" t="s">
        <v>3756</v>
      </c>
      <c r="C34051" t="s">
        <v>3</v>
      </c>
      <c r="D34051" t="s">
        <v>4</v>
      </c>
    </row>
    <row r="34052" spans="1:4" x14ac:dyDescent="0.25">
      <c r="A34052" t="s">
        <v>3756</v>
      </c>
      <c r="C34052" t="s">
        <v>3</v>
      </c>
      <c r="D34052" t="s">
        <v>4</v>
      </c>
    </row>
    <row r="34053" spans="1:4" x14ac:dyDescent="0.25">
      <c r="A34053" t="s">
        <v>5133</v>
      </c>
      <c r="C34053" t="s">
        <v>3</v>
      </c>
      <c r="D34053" t="s">
        <v>4</v>
      </c>
    </row>
    <row r="34054" spans="1:4" x14ac:dyDescent="0.25">
      <c r="A34054" t="s">
        <v>1631</v>
      </c>
      <c r="C34054" t="s">
        <v>8</v>
      </c>
      <c r="D34054" t="s">
        <v>4</v>
      </c>
    </row>
    <row r="34055" spans="1:4" x14ac:dyDescent="0.25">
      <c r="A34055" t="s">
        <v>1631</v>
      </c>
      <c r="C34055" t="s">
        <v>8</v>
      </c>
      <c r="D34055" t="s">
        <v>4</v>
      </c>
    </row>
    <row r="34056" spans="1:4" x14ac:dyDescent="0.25">
      <c r="A34056" t="s">
        <v>5133</v>
      </c>
      <c r="C34056" t="s">
        <v>3</v>
      </c>
      <c r="D34056" t="s">
        <v>4</v>
      </c>
    </row>
    <row r="34057" spans="1:4" x14ac:dyDescent="0.25">
      <c r="A34057" t="s">
        <v>1631</v>
      </c>
      <c r="C34057" t="s">
        <v>8</v>
      </c>
      <c r="D34057" t="s">
        <v>4</v>
      </c>
    </row>
    <row r="34058" spans="1:4" x14ac:dyDescent="0.25">
      <c r="A34058" t="s">
        <v>5133</v>
      </c>
      <c r="C34058" t="s">
        <v>3</v>
      </c>
      <c r="D34058" t="s">
        <v>4</v>
      </c>
    </row>
    <row r="34059" spans="1:4" x14ac:dyDescent="0.25">
      <c r="A34059" t="s">
        <v>1631</v>
      </c>
      <c r="C34059" t="s">
        <v>7</v>
      </c>
      <c r="D34059" t="s">
        <v>4</v>
      </c>
    </row>
    <row r="34060" spans="1:4" x14ac:dyDescent="0.25">
      <c r="A34060" t="s">
        <v>5133</v>
      </c>
      <c r="C34060" t="s">
        <v>3</v>
      </c>
      <c r="D34060" t="s">
        <v>4</v>
      </c>
    </row>
    <row r="34061" spans="1:4" x14ac:dyDescent="0.25">
      <c r="A34061" t="s">
        <v>5133</v>
      </c>
      <c r="C34061" t="s">
        <v>3</v>
      </c>
      <c r="D34061" t="s">
        <v>4</v>
      </c>
    </row>
    <row r="34062" spans="1:4" x14ac:dyDescent="0.25">
      <c r="A34062" t="s">
        <v>1631</v>
      </c>
      <c r="C34062" t="s">
        <v>7</v>
      </c>
      <c r="D34062" t="s">
        <v>4</v>
      </c>
    </row>
    <row r="34063" spans="1:4" x14ac:dyDescent="0.25">
      <c r="A34063" t="s">
        <v>5133</v>
      </c>
      <c r="C34063" t="s">
        <v>3</v>
      </c>
      <c r="D34063" t="s">
        <v>4</v>
      </c>
    </row>
    <row r="34064" spans="1:4" x14ac:dyDescent="0.25">
      <c r="A34064" t="s">
        <v>1631</v>
      </c>
      <c r="C34064" t="s">
        <v>7</v>
      </c>
      <c r="D34064" t="s">
        <v>4</v>
      </c>
    </row>
    <row r="34065" spans="1:4" x14ac:dyDescent="0.25">
      <c r="A34065" t="s">
        <v>5133</v>
      </c>
      <c r="C34065" t="s">
        <v>3</v>
      </c>
      <c r="D34065" t="s">
        <v>4</v>
      </c>
    </row>
    <row r="34066" spans="1:4" x14ac:dyDescent="0.25">
      <c r="A34066" t="s">
        <v>1631</v>
      </c>
      <c r="C34066" t="s">
        <v>7</v>
      </c>
      <c r="D34066" t="s">
        <v>4</v>
      </c>
    </row>
    <row r="34067" spans="1:4" x14ac:dyDescent="0.25">
      <c r="A34067" t="s">
        <v>5445</v>
      </c>
      <c r="C34067" t="s">
        <v>5</v>
      </c>
      <c r="D34067" t="s">
        <v>4</v>
      </c>
    </row>
    <row r="34068" spans="1:4" x14ac:dyDescent="0.25">
      <c r="A34068" t="s">
        <v>1631</v>
      </c>
      <c r="C34068" t="s">
        <v>3</v>
      </c>
      <c r="D34068" t="s">
        <v>4</v>
      </c>
    </row>
    <row r="34069" spans="1:4" x14ac:dyDescent="0.25">
      <c r="A34069" t="s">
        <v>2281</v>
      </c>
      <c r="C34069" t="s">
        <v>3</v>
      </c>
      <c r="D34069" t="s">
        <v>4</v>
      </c>
    </row>
    <row r="34070" spans="1:4" x14ac:dyDescent="0.25">
      <c r="A34070" t="s">
        <v>2281</v>
      </c>
      <c r="C34070" t="s">
        <v>3</v>
      </c>
      <c r="D34070" t="s">
        <v>4</v>
      </c>
    </row>
    <row r="34071" spans="1:4" x14ac:dyDescent="0.25">
      <c r="A34071" t="s">
        <v>2281</v>
      </c>
      <c r="C34071" t="s">
        <v>3</v>
      </c>
      <c r="D34071" t="s">
        <v>4</v>
      </c>
    </row>
    <row r="34072" spans="1:4" x14ac:dyDescent="0.25">
      <c r="A34072" t="s">
        <v>2281</v>
      </c>
      <c r="C34072" t="s">
        <v>3</v>
      </c>
      <c r="D34072" t="s">
        <v>4</v>
      </c>
    </row>
    <row r="34073" spans="1:4" x14ac:dyDescent="0.25">
      <c r="A34073" t="s">
        <v>2281</v>
      </c>
      <c r="C34073" t="s">
        <v>3</v>
      </c>
      <c r="D34073" t="s">
        <v>4</v>
      </c>
    </row>
    <row r="34074" spans="1:4" x14ac:dyDescent="0.25">
      <c r="A34074" t="s">
        <v>2281</v>
      </c>
      <c r="C34074" t="s">
        <v>3</v>
      </c>
      <c r="D34074" t="s">
        <v>4</v>
      </c>
    </row>
    <row r="34075" spans="1:4" x14ac:dyDescent="0.25">
      <c r="A34075" t="s">
        <v>5446</v>
      </c>
      <c r="C34075" t="s">
        <v>3</v>
      </c>
      <c r="D34075" t="s">
        <v>4</v>
      </c>
    </row>
    <row r="34076" spans="1:4" x14ac:dyDescent="0.25">
      <c r="A34076" t="s">
        <v>5447</v>
      </c>
      <c r="C34076" t="s">
        <v>5</v>
      </c>
      <c r="D34076" t="s">
        <v>4</v>
      </c>
    </row>
    <row r="34077" spans="1:4" x14ac:dyDescent="0.25">
      <c r="A34077" t="s">
        <v>4076</v>
      </c>
      <c r="C34077" t="s">
        <v>3</v>
      </c>
      <c r="D34077" t="s">
        <v>4</v>
      </c>
    </row>
    <row r="34078" spans="1:4" x14ac:dyDescent="0.25">
      <c r="A34078" t="s">
        <v>4076</v>
      </c>
      <c r="C34078" t="s">
        <v>3</v>
      </c>
      <c r="D34078" t="s">
        <v>4</v>
      </c>
    </row>
    <row r="34079" spans="1:4" x14ac:dyDescent="0.25">
      <c r="A34079" t="s">
        <v>5448</v>
      </c>
      <c r="C34079" t="s">
        <v>3</v>
      </c>
      <c r="D34079" t="s">
        <v>4</v>
      </c>
    </row>
    <row r="34080" spans="1:4" x14ac:dyDescent="0.25">
      <c r="A34080" t="s">
        <v>1631</v>
      </c>
      <c r="C34080" t="s">
        <v>3</v>
      </c>
      <c r="D34080" t="s">
        <v>4</v>
      </c>
    </row>
    <row r="34081" spans="1:4" x14ac:dyDescent="0.25">
      <c r="A34081" t="s">
        <v>5448</v>
      </c>
      <c r="C34081" t="s">
        <v>3</v>
      </c>
      <c r="D34081" t="s">
        <v>4</v>
      </c>
    </row>
    <row r="34082" spans="1:4" x14ac:dyDescent="0.25">
      <c r="A34082" t="s">
        <v>1631</v>
      </c>
      <c r="C34082" t="s">
        <v>3</v>
      </c>
      <c r="D34082" t="s">
        <v>4</v>
      </c>
    </row>
    <row r="34083" spans="1:4" x14ac:dyDescent="0.25">
      <c r="A34083" t="s">
        <v>1631</v>
      </c>
      <c r="C34083" t="s">
        <v>3</v>
      </c>
      <c r="D34083" t="s">
        <v>4</v>
      </c>
    </row>
    <row r="34084" spans="1:4" x14ac:dyDescent="0.25">
      <c r="A34084" t="s">
        <v>1216</v>
      </c>
      <c r="C34084" t="s">
        <v>3</v>
      </c>
      <c r="D34084" t="s">
        <v>4</v>
      </c>
    </row>
    <row r="34085" spans="1:4" x14ac:dyDescent="0.25">
      <c r="A34085" t="s">
        <v>1631</v>
      </c>
      <c r="C34085" t="s">
        <v>3</v>
      </c>
      <c r="D34085" t="s">
        <v>4</v>
      </c>
    </row>
    <row r="34086" spans="1:4" x14ac:dyDescent="0.25">
      <c r="A34086" t="s">
        <v>1631</v>
      </c>
      <c r="C34086" t="s">
        <v>3</v>
      </c>
      <c r="D34086" t="s">
        <v>4</v>
      </c>
    </row>
    <row r="34087" spans="1:4" x14ac:dyDescent="0.25">
      <c r="A34087" t="s">
        <v>1216</v>
      </c>
      <c r="C34087" t="s">
        <v>3</v>
      </c>
      <c r="D34087" t="s">
        <v>4</v>
      </c>
    </row>
    <row r="34088" spans="1:4" x14ac:dyDescent="0.25">
      <c r="A34088" t="s">
        <v>1631</v>
      </c>
      <c r="C34088" t="s">
        <v>3</v>
      </c>
      <c r="D34088" t="s">
        <v>4</v>
      </c>
    </row>
    <row r="34089" spans="1:4" x14ac:dyDescent="0.25">
      <c r="A34089" t="s">
        <v>1216</v>
      </c>
      <c r="C34089" t="s">
        <v>3</v>
      </c>
      <c r="D34089" t="s">
        <v>4</v>
      </c>
    </row>
    <row r="34090" spans="1:4" x14ac:dyDescent="0.25">
      <c r="A34090" t="s">
        <v>1216</v>
      </c>
      <c r="C34090" t="s">
        <v>3</v>
      </c>
      <c r="D34090" t="s">
        <v>4</v>
      </c>
    </row>
    <row r="34091" spans="1:4" x14ac:dyDescent="0.25">
      <c r="A34091" t="s">
        <v>1631</v>
      </c>
      <c r="C34091" t="s">
        <v>3</v>
      </c>
      <c r="D34091" t="s">
        <v>4</v>
      </c>
    </row>
    <row r="34092" spans="1:4" x14ac:dyDescent="0.25">
      <c r="A34092" t="s">
        <v>1216</v>
      </c>
      <c r="C34092" t="s">
        <v>3</v>
      </c>
      <c r="D34092" t="s">
        <v>4</v>
      </c>
    </row>
    <row r="34093" spans="1:4" x14ac:dyDescent="0.25">
      <c r="A34093" t="s">
        <v>1216</v>
      </c>
      <c r="C34093" t="s">
        <v>3</v>
      </c>
      <c r="D34093" t="s">
        <v>4</v>
      </c>
    </row>
    <row r="34094" spans="1:4" x14ac:dyDescent="0.25">
      <c r="A34094" t="s">
        <v>4076</v>
      </c>
      <c r="C34094" t="s">
        <v>3</v>
      </c>
      <c r="D34094" t="s">
        <v>4</v>
      </c>
    </row>
    <row r="34095" spans="1:4" x14ac:dyDescent="0.25">
      <c r="A34095" t="s">
        <v>1216</v>
      </c>
      <c r="C34095" t="s">
        <v>3</v>
      </c>
      <c r="D34095" t="s">
        <v>4</v>
      </c>
    </row>
    <row r="34096" spans="1:4" x14ac:dyDescent="0.25">
      <c r="A34096" t="s">
        <v>4076</v>
      </c>
      <c r="C34096" t="s">
        <v>3</v>
      </c>
      <c r="D34096" t="s">
        <v>4</v>
      </c>
    </row>
    <row r="34097" spans="1:4" x14ac:dyDescent="0.25">
      <c r="A34097" t="s">
        <v>4076</v>
      </c>
      <c r="C34097" t="s">
        <v>3</v>
      </c>
      <c r="D34097" t="s">
        <v>4</v>
      </c>
    </row>
    <row r="34098" spans="1:4" x14ac:dyDescent="0.25">
      <c r="A34098" t="s">
        <v>4076</v>
      </c>
      <c r="C34098" t="s">
        <v>3</v>
      </c>
      <c r="D34098" t="s">
        <v>4</v>
      </c>
    </row>
    <row r="34099" spans="1:4" x14ac:dyDescent="0.25">
      <c r="A34099" t="s">
        <v>1631</v>
      </c>
      <c r="C34099" t="s">
        <v>3</v>
      </c>
      <c r="D34099" t="s">
        <v>4</v>
      </c>
    </row>
    <row r="34100" spans="1:4" x14ac:dyDescent="0.25">
      <c r="A34100" t="s">
        <v>5449</v>
      </c>
      <c r="C34100" t="s">
        <v>5</v>
      </c>
      <c r="D34100" t="s">
        <v>4</v>
      </c>
    </row>
    <row r="34101" spans="1:4" x14ac:dyDescent="0.25">
      <c r="A34101" t="s">
        <v>1631</v>
      </c>
      <c r="C34101" t="s">
        <v>3</v>
      </c>
      <c r="D34101" t="s">
        <v>4</v>
      </c>
    </row>
    <row r="34102" spans="1:4" x14ac:dyDescent="0.25">
      <c r="A34102" t="s">
        <v>1631</v>
      </c>
      <c r="C34102" t="s">
        <v>3</v>
      </c>
      <c r="D34102" t="s">
        <v>4</v>
      </c>
    </row>
    <row r="34103" spans="1:4" x14ac:dyDescent="0.25">
      <c r="A34103" t="s">
        <v>1631</v>
      </c>
      <c r="C34103" t="s">
        <v>3</v>
      </c>
      <c r="D34103" t="s">
        <v>4</v>
      </c>
    </row>
    <row r="34104" spans="1:4" x14ac:dyDescent="0.25">
      <c r="A34104" t="s">
        <v>1216</v>
      </c>
      <c r="C34104" t="s">
        <v>3</v>
      </c>
      <c r="D34104" t="s">
        <v>4</v>
      </c>
    </row>
    <row r="34105" spans="1:4" x14ac:dyDescent="0.25">
      <c r="A34105" t="s">
        <v>5448</v>
      </c>
      <c r="C34105" t="s">
        <v>3</v>
      </c>
      <c r="D34105" t="s">
        <v>4</v>
      </c>
    </row>
    <row r="34106" spans="1:4" x14ac:dyDescent="0.25">
      <c r="A34106" t="s">
        <v>1631</v>
      </c>
      <c r="C34106" t="s">
        <v>3</v>
      </c>
      <c r="D34106" t="s">
        <v>4</v>
      </c>
    </row>
    <row r="34107" spans="1:4" x14ac:dyDescent="0.25">
      <c r="A34107" t="s">
        <v>5448</v>
      </c>
      <c r="C34107" t="s">
        <v>3</v>
      </c>
      <c r="D34107" t="s">
        <v>4</v>
      </c>
    </row>
    <row r="34108" spans="1:4" x14ac:dyDescent="0.25">
      <c r="A34108" t="s">
        <v>1631</v>
      </c>
      <c r="C34108" t="s">
        <v>3</v>
      </c>
      <c r="D34108" t="s">
        <v>4</v>
      </c>
    </row>
    <row r="34109" spans="1:4" x14ac:dyDescent="0.25">
      <c r="A34109" t="s">
        <v>1216</v>
      </c>
      <c r="C34109" t="s">
        <v>3</v>
      </c>
      <c r="D34109" t="s">
        <v>4</v>
      </c>
    </row>
    <row r="34110" spans="1:4" x14ac:dyDescent="0.25">
      <c r="A34110" t="s">
        <v>1631</v>
      </c>
      <c r="C34110" t="s">
        <v>3</v>
      </c>
      <c r="D34110" t="s">
        <v>4</v>
      </c>
    </row>
    <row r="34111" spans="1:4" x14ac:dyDescent="0.25">
      <c r="A34111" t="s">
        <v>1216</v>
      </c>
      <c r="C34111" t="s">
        <v>3</v>
      </c>
      <c r="D34111" t="s">
        <v>4</v>
      </c>
    </row>
    <row r="34112" spans="1:4" x14ac:dyDescent="0.25">
      <c r="A34112" t="s">
        <v>1631</v>
      </c>
      <c r="C34112" t="s">
        <v>3</v>
      </c>
      <c r="D34112" t="s">
        <v>4</v>
      </c>
    </row>
    <row r="34113" spans="1:4" x14ac:dyDescent="0.25">
      <c r="A34113" t="s">
        <v>1216</v>
      </c>
      <c r="C34113" t="s">
        <v>3</v>
      </c>
      <c r="D34113" t="s">
        <v>4</v>
      </c>
    </row>
    <row r="34114" spans="1:4" x14ac:dyDescent="0.25">
      <c r="A34114" t="s">
        <v>1216</v>
      </c>
      <c r="C34114" t="s">
        <v>3</v>
      </c>
      <c r="D34114" t="s">
        <v>4</v>
      </c>
    </row>
    <row r="34115" spans="1:4" x14ac:dyDescent="0.25">
      <c r="A34115" t="s">
        <v>1216</v>
      </c>
      <c r="C34115" t="s">
        <v>3</v>
      </c>
      <c r="D34115" t="s">
        <v>4</v>
      </c>
    </row>
    <row r="34116" spans="1:4" x14ac:dyDescent="0.25">
      <c r="A34116" t="s">
        <v>2097</v>
      </c>
      <c r="C34116" t="s">
        <v>3</v>
      </c>
      <c r="D34116" t="s">
        <v>4</v>
      </c>
    </row>
    <row r="34117" spans="1:4" x14ac:dyDescent="0.25">
      <c r="A34117" t="s">
        <v>2097</v>
      </c>
      <c r="C34117" t="s">
        <v>3</v>
      </c>
      <c r="D34117" t="s">
        <v>4</v>
      </c>
    </row>
    <row r="34118" spans="1:4" x14ac:dyDescent="0.25">
      <c r="A34118" t="s">
        <v>926</v>
      </c>
      <c r="C34118" t="s">
        <v>3</v>
      </c>
      <c r="D34118" t="s">
        <v>4</v>
      </c>
    </row>
    <row r="34119" spans="1:4" x14ac:dyDescent="0.25">
      <c r="A34119" t="s">
        <v>926</v>
      </c>
      <c r="C34119" t="s">
        <v>3</v>
      </c>
      <c r="D34119" t="s">
        <v>4</v>
      </c>
    </row>
    <row r="34120" spans="1:4" x14ac:dyDescent="0.25">
      <c r="A34120" t="s">
        <v>926</v>
      </c>
      <c r="C34120" t="s">
        <v>3</v>
      </c>
      <c r="D34120" t="s">
        <v>4</v>
      </c>
    </row>
    <row r="34121" spans="1:4" x14ac:dyDescent="0.25">
      <c r="A34121" t="s">
        <v>926</v>
      </c>
      <c r="C34121" t="s">
        <v>3</v>
      </c>
      <c r="D34121" t="s">
        <v>4</v>
      </c>
    </row>
    <row r="34122" spans="1:4" x14ac:dyDescent="0.25">
      <c r="A34122" t="s">
        <v>926</v>
      </c>
      <c r="C34122" t="s">
        <v>3</v>
      </c>
      <c r="D34122" t="s">
        <v>4</v>
      </c>
    </row>
    <row r="34123" spans="1:4" x14ac:dyDescent="0.25">
      <c r="A34123" t="s">
        <v>3938</v>
      </c>
      <c r="C34123" t="s">
        <v>3</v>
      </c>
      <c r="D34123" t="s">
        <v>4</v>
      </c>
    </row>
    <row r="34124" spans="1:4" x14ac:dyDescent="0.25">
      <c r="A34124" t="s">
        <v>926</v>
      </c>
      <c r="C34124" t="s">
        <v>3</v>
      </c>
      <c r="D34124" t="s">
        <v>4</v>
      </c>
    </row>
    <row r="34125" spans="1:4" x14ac:dyDescent="0.25">
      <c r="A34125" t="s">
        <v>926</v>
      </c>
      <c r="C34125" t="s">
        <v>3</v>
      </c>
      <c r="D34125" t="s">
        <v>4</v>
      </c>
    </row>
    <row r="34126" spans="1:4" x14ac:dyDescent="0.25">
      <c r="A34126" t="s">
        <v>926</v>
      </c>
      <c r="C34126" t="s">
        <v>3</v>
      </c>
      <c r="D34126" t="s">
        <v>4</v>
      </c>
    </row>
    <row r="34127" spans="1:4" x14ac:dyDescent="0.25">
      <c r="A34127" t="s">
        <v>2598</v>
      </c>
      <c r="C34127" t="s">
        <v>3</v>
      </c>
      <c r="D34127" t="s">
        <v>4</v>
      </c>
    </row>
    <row r="34128" spans="1:4" x14ac:dyDescent="0.25">
      <c r="A34128" t="s">
        <v>2598</v>
      </c>
      <c r="C34128" t="s">
        <v>3</v>
      </c>
      <c r="D34128" t="s">
        <v>4</v>
      </c>
    </row>
    <row r="34129" spans="1:4" x14ac:dyDescent="0.25">
      <c r="A34129" t="s">
        <v>2598</v>
      </c>
      <c r="C34129" t="s">
        <v>3</v>
      </c>
      <c r="D34129" t="s">
        <v>4</v>
      </c>
    </row>
    <row r="34130" spans="1:4" x14ac:dyDescent="0.25">
      <c r="A34130" t="s">
        <v>2598</v>
      </c>
      <c r="C34130" t="s">
        <v>3</v>
      </c>
      <c r="D34130" t="s">
        <v>4</v>
      </c>
    </row>
    <row r="34131" spans="1:4" x14ac:dyDescent="0.25">
      <c r="A34131" t="s">
        <v>2598</v>
      </c>
      <c r="C34131" t="s">
        <v>3</v>
      </c>
      <c r="D34131" t="s">
        <v>4</v>
      </c>
    </row>
    <row r="34132" spans="1:4" x14ac:dyDescent="0.25">
      <c r="A34132" t="s">
        <v>2598</v>
      </c>
      <c r="C34132" t="s">
        <v>3</v>
      </c>
      <c r="D34132" t="s">
        <v>4</v>
      </c>
    </row>
    <row r="34133" spans="1:4" x14ac:dyDescent="0.25">
      <c r="A34133" t="s">
        <v>2598</v>
      </c>
      <c r="C34133" t="s">
        <v>3</v>
      </c>
      <c r="D34133" t="s">
        <v>4</v>
      </c>
    </row>
    <row r="34134" spans="1:4" x14ac:dyDescent="0.25">
      <c r="A34134" t="s">
        <v>2632</v>
      </c>
      <c r="C34134" t="s">
        <v>3</v>
      </c>
      <c r="D34134" t="s">
        <v>4</v>
      </c>
    </row>
    <row r="34135" spans="1:4" x14ac:dyDescent="0.25">
      <c r="A34135" t="s">
        <v>926</v>
      </c>
      <c r="C34135" t="s">
        <v>3</v>
      </c>
      <c r="D34135" t="s">
        <v>4</v>
      </c>
    </row>
    <row r="34136" spans="1:4" x14ac:dyDescent="0.25">
      <c r="A34136" t="s">
        <v>926</v>
      </c>
      <c r="C34136" t="s">
        <v>3</v>
      </c>
      <c r="D34136" t="s">
        <v>4</v>
      </c>
    </row>
    <row r="34137" spans="1:4" x14ac:dyDescent="0.25">
      <c r="A34137" t="s">
        <v>926</v>
      </c>
      <c r="C34137" t="s">
        <v>3</v>
      </c>
      <c r="D34137" t="s">
        <v>4</v>
      </c>
    </row>
    <row r="34138" spans="1:4" x14ac:dyDescent="0.25">
      <c r="A34138" t="s">
        <v>3042</v>
      </c>
      <c r="C34138" t="s">
        <v>3</v>
      </c>
      <c r="D34138" t="s">
        <v>4</v>
      </c>
    </row>
    <row r="34139" spans="1:4" x14ac:dyDescent="0.25">
      <c r="A34139" t="s">
        <v>3042</v>
      </c>
      <c r="C34139" t="s">
        <v>3</v>
      </c>
      <c r="D34139" t="s">
        <v>4</v>
      </c>
    </row>
    <row r="34140" spans="1:4" x14ac:dyDescent="0.25">
      <c r="A34140" t="s">
        <v>3042</v>
      </c>
      <c r="C34140" t="s">
        <v>3</v>
      </c>
      <c r="D34140" t="s">
        <v>4</v>
      </c>
    </row>
    <row r="34141" spans="1:4" x14ac:dyDescent="0.25">
      <c r="A34141" t="s">
        <v>1082</v>
      </c>
      <c r="C34141" t="s">
        <v>3</v>
      </c>
      <c r="D34141" t="s">
        <v>4</v>
      </c>
    </row>
    <row r="34142" spans="1:4" x14ac:dyDescent="0.25">
      <c r="A34142" t="s">
        <v>5450</v>
      </c>
      <c r="C34142" t="s">
        <v>3</v>
      </c>
      <c r="D34142" t="s">
        <v>4</v>
      </c>
    </row>
    <row r="34143" spans="1:4" x14ac:dyDescent="0.25">
      <c r="A34143" t="s">
        <v>5450</v>
      </c>
      <c r="C34143" t="s">
        <v>3</v>
      </c>
      <c r="D34143" t="s">
        <v>4</v>
      </c>
    </row>
    <row r="34144" spans="1:4" x14ac:dyDescent="0.25">
      <c r="A34144" t="s">
        <v>1082</v>
      </c>
      <c r="C34144" t="s">
        <v>3</v>
      </c>
      <c r="D34144" t="s">
        <v>4</v>
      </c>
    </row>
    <row r="34145" spans="1:4" x14ac:dyDescent="0.25">
      <c r="A34145" t="s">
        <v>788</v>
      </c>
      <c r="C34145" t="s">
        <v>3</v>
      </c>
      <c r="D34145" t="s">
        <v>4</v>
      </c>
    </row>
    <row r="34146" spans="1:4" x14ac:dyDescent="0.25">
      <c r="A34146" t="s">
        <v>926</v>
      </c>
      <c r="C34146" t="s">
        <v>3</v>
      </c>
      <c r="D34146" t="s">
        <v>4</v>
      </c>
    </row>
    <row r="34147" spans="1:4" x14ac:dyDescent="0.25">
      <c r="A34147" t="s">
        <v>5450</v>
      </c>
      <c r="C34147" t="s">
        <v>3</v>
      </c>
      <c r="D34147" t="s">
        <v>4</v>
      </c>
    </row>
    <row r="34148" spans="1:4" x14ac:dyDescent="0.25">
      <c r="A34148" t="s">
        <v>788</v>
      </c>
      <c r="C34148" t="s">
        <v>3</v>
      </c>
      <c r="D34148" t="s">
        <v>4</v>
      </c>
    </row>
    <row r="34149" spans="1:4" x14ac:dyDescent="0.25">
      <c r="A34149" t="s">
        <v>5450</v>
      </c>
      <c r="C34149" t="s">
        <v>3</v>
      </c>
      <c r="D34149" t="s">
        <v>4</v>
      </c>
    </row>
    <row r="34150" spans="1:4" x14ac:dyDescent="0.25">
      <c r="A34150" t="s">
        <v>5451</v>
      </c>
      <c r="C34150" t="s">
        <v>3</v>
      </c>
      <c r="D34150" t="s">
        <v>4</v>
      </c>
    </row>
    <row r="34151" spans="1:4" x14ac:dyDescent="0.25">
      <c r="A34151" t="s">
        <v>926</v>
      </c>
      <c r="C34151" t="s">
        <v>3</v>
      </c>
      <c r="D34151" t="s">
        <v>4</v>
      </c>
    </row>
    <row r="34152" spans="1:4" x14ac:dyDescent="0.25">
      <c r="A34152" t="s">
        <v>926</v>
      </c>
      <c r="C34152" t="s">
        <v>3</v>
      </c>
      <c r="D34152" t="s">
        <v>4</v>
      </c>
    </row>
    <row r="34153" spans="1:4" x14ac:dyDescent="0.25">
      <c r="A34153" t="s">
        <v>5451</v>
      </c>
      <c r="C34153" t="s">
        <v>3</v>
      </c>
      <c r="D34153" t="s">
        <v>4</v>
      </c>
    </row>
    <row r="34154" spans="1:4" x14ac:dyDescent="0.25">
      <c r="A34154" t="s">
        <v>926</v>
      </c>
      <c r="C34154" t="s">
        <v>3</v>
      </c>
      <c r="D34154" t="s">
        <v>4</v>
      </c>
    </row>
    <row r="34155" spans="1:4" x14ac:dyDescent="0.25">
      <c r="A34155" t="s">
        <v>926</v>
      </c>
      <c r="C34155" t="s">
        <v>3</v>
      </c>
      <c r="D34155" t="s">
        <v>4</v>
      </c>
    </row>
    <row r="34156" spans="1:4" x14ac:dyDescent="0.25">
      <c r="A34156" t="s">
        <v>5451</v>
      </c>
      <c r="C34156" t="s">
        <v>3</v>
      </c>
      <c r="D34156" t="s">
        <v>4</v>
      </c>
    </row>
    <row r="34157" spans="1:4" x14ac:dyDescent="0.25">
      <c r="A34157" t="s">
        <v>926</v>
      </c>
      <c r="C34157" t="s">
        <v>3</v>
      </c>
      <c r="D34157" t="s">
        <v>4</v>
      </c>
    </row>
    <row r="34158" spans="1:4" x14ac:dyDescent="0.25">
      <c r="A34158" t="s">
        <v>926</v>
      </c>
      <c r="C34158" t="s">
        <v>3</v>
      </c>
      <c r="D34158" t="s">
        <v>4</v>
      </c>
    </row>
    <row r="34159" spans="1:4" x14ac:dyDescent="0.25">
      <c r="A34159" t="s">
        <v>5452</v>
      </c>
      <c r="C34159" t="s">
        <v>3</v>
      </c>
      <c r="D34159" t="s">
        <v>4</v>
      </c>
    </row>
    <row r="34160" spans="1:4" x14ac:dyDescent="0.25">
      <c r="A34160" t="s">
        <v>5453</v>
      </c>
      <c r="C34160" t="s">
        <v>3</v>
      </c>
      <c r="D34160" t="s">
        <v>4</v>
      </c>
    </row>
    <row r="34161" spans="1:4" x14ac:dyDescent="0.25">
      <c r="A34161" t="s">
        <v>5452</v>
      </c>
      <c r="C34161" t="s">
        <v>3</v>
      </c>
      <c r="D34161" t="s">
        <v>4</v>
      </c>
    </row>
    <row r="34162" spans="1:4" x14ac:dyDescent="0.25">
      <c r="A34162" t="s">
        <v>5453</v>
      </c>
      <c r="C34162" t="s">
        <v>3</v>
      </c>
      <c r="D34162" t="s">
        <v>4</v>
      </c>
    </row>
    <row r="34163" spans="1:4" x14ac:dyDescent="0.25">
      <c r="A34163" t="s">
        <v>5452</v>
      </c>
      <c r="C34163" t="s">
        <v>3</v>
      </c>
      <c r="D34163" t="s">
        <v>4</v>
      </c>
    </row>
    <row r="34164" spans="1:4" x14ac:dyDescent="0.25">
      <c r="A34164" t="s">
        <v>5453</v>
      </c>
      <c r="C34164" t="s">
        <v>3</v>
      </c>
      <c r="D34164" t="s">
        <v>4</v>
      </c>
    </row>
    <row r="34165" spans="1:4" x14ac:dyDescent="0.25">
      <c r="A34165" t="s">
        <v>5452</v>
      </c>
      <c r="C34165" t="s">
        <v>3</v>
      </c>
      <c r="D34165" t="s">
        <v>4</v>
      </c>
    </row>
    <row r="34166" spans="1:4" x14ac:dyDescent="0.25">
      <c r="A34166" t="s">
        <v>5452</v>
      </c>
      <c r="C34166" t="s">
        <v>3</v>
      </c>
      <c r="D34166" t="s">
        <v>4</v>
      </c>
    </row>
    <row r="34167" spans="1:4" x14ac:dyDescent="0.25">
      <c r="A34167" t="s">
        <v>5452</v>
      </c>
      <c r="C34167" t="s">
        <v>3</v>
      </c>
      <c r="D34167" t="s">
        <v>4</v>
      </c>
    </row>
    <row r="34168" spans="1:4" x14ac:dyDescent="0.25">
      <c r="A34168" t="s">
        <v>184</v>
      </c>
      <c r="C34168" t="s">
        <v>3</v>
      </c>
      <c r="D34168" t="s">
        <v>4</v>
      </c>
    </row>
    <row r="34169" spans="1:4" x14ac:dyDescent="0.25">
      <c r="A34169" t="s">
        <v>184</v>
      </c>
      <c r="C34169" t="s">
        <v>3</v>
      </c>
      <c r="D34169" t="s">
        <v>4</v>
      </c>
    </row>
    <row r="34170" spans="1:4" x14ac:dyDescent="0.25">
      <c r="A34170" t="s">
        <v>5453</v>
      </c>
      <c r="C34170" t="s">
        <v>3</v>
      </c>
      <c r="D34170" t="s">
        <v>4</v>
      </c>
    </row>
    <row r="34171" spans="1:4" x14ac:dyDescent="0.25">
      <c r="A34171" t="s">
        <v>5453</v>
      </c>
      <c r="C34171" t="s">
        <v>3</v>
      </c>
      <c r="D34171" t="s">
        <v>4</v>
      </c>
    </row>
    <row r="34172" spans="1:4" x14ac:dyDescent="0.25">
      <c r="A34172" t="s">
        <v>5454</v>
      </c>
      <c r="C34172" t="s">
        <v>5</v>
      </c>
      <c r="D34172" t="s">
        <v>4</v>
      </c>
    </row>
    <row r="34173" spans="1:4" x14ac:dyDescent="0.25">
      <c r="A34173" t="s">
        <v>5452</v>
      </c>
      <c r="C34173" t="s">
        <v>3</v>
      </c>
      <c r="D34173" t="s">
        <v>4</v>
      </c>
    </row>
    <row r="34174" spans="1:4" x14ac:dyDescent="0.25">
      <c r="A34174" t="s">
        <v>5452</v>
      </c>
      <c r="C34174" t="s">
        <v>3</v>
      </c>
      <c r="D34174" t="s">
        <v>4</v>
      </c>
    </row>
    <row r="34175" spans="1:4" x14ac:dyDescent="0.25">
      <c r="A34175" t="s">
        <v>5455</v>
      </c>
      <c r="C34175" t="s">
        <v>3</v>
      </c>
      <c r="D34175" t="s">
        <v>4</v>
      </c>
    </row>
    <row r="34176" spans="1:4" x14ac:dyDescent="0.25">
      <c r="A34176" t="s">
        <v>5455</v>
      </c>
      <c r="C34176" t="s">
        <v>3</v>
      </c>
      <c r="D34176" t="s">
        <v>4</v>
      </c>
    </row>
    <row r="34177" spans="1:4" x14ac:dyDescent="0.25">
      <c r="A34177" t="s">
        <v>5455</v>
      </c>
      <c r="C34177" t="s">
        <v>23</v>
      </c>
      <c r="D34177" t="s">
        <v>4</v>
      </c>
    </row>
    <row r="34178" spans="1:4" x14ac:dyDescent="0.25">
      <c r="A34178" t="s">
        <v>5452</v>
      </c>
      <c r="C34178" t="s">
        <v>3</v>
      </c>
      <c r="D34178" t="s">
        <v>4</v>
      </c>
    </row>
    <row r="34179" spans="1:4" x14ac:dyDescent="0.25">
      <c r="A34179" t="s">
        <v>5452</v>
      </c>
      <c r="C34179" t="s">
        <v>3</v>
      </c>
      <c r="D34179" t="s">
        <v>4</v>
      </c>
    </row>
    <row r="34180" spans="1:4" x14ac:dyDescent="0.25">
      <c r="A34180" t="s">
        <v>5452</v>
      </c>
      <c r="C34180" t="s">
        <v>3</v>
      </c>
      <c r="D34180" t="s">
        <v>4</v>
      </c>
    </row>
    <row r="34181" spans="1:4" x14ac:dyDescent="0.25">
      <c r="A34181" t="s">
        <v>5456</v>
      </c>
      <c r="C34181" t="s">
        <v>3</v>
      </c>
      <c r="D34181" t="s">
        <v>4</v>
      </c>
    </row>
    <row r="34182" spans="1:4" x14ac:dyDescent="0.25">
      <c r="A34182" t="s">
        <v>5452</v>
      </c>
      <c r="C34182" t="s">
        <v>3</v>
      </c>
      <c r="D34182" t="s">
        <v>4</v>
      </c>
    </row>
    <row r="34183" spans="1:4" x14ac:dyDescent="0.25">
      <c r="A34183" t="s">
        <v>5456</v>
      </c>
      <c r="C34183" t="s">
        <v>3</v>
      </c>
      <c r="D34183" t="s">
        <v>4</v>
      </c>
    </row>
    <row r="34184" spans="1:4" x14ac:dyDescent="0.25">
      <c r="A34184" t="s">
        <v>5452</v>
      </c>
      <c r="C34184" t="s">
        <v>3</v>
      </c>
      <c r="D34184" t="s">
        <v>4</v>
      </c>
    </row>
    <row r="34185" spans="1:4" x14ac:dyDescent="0.25">
      <c r="A34185" t="s">
        <v>5452</v>
      </c>
      <c r="C34185" t="s">
        <v>3</v>
      </c>
      <c r="D34185" t="s">
        <v>4</v>
      </c>
    </row>
    <row r="34186" spans="1:4" x14ac:dyDescent="0.25">
      <c r="A34186" t="s">
        <v>5452</v>
      </c>
      <c r="C34186" t="s">
        <v>3</v>
      </c>
      <c r="D34186" t="s">
        <v>4</v>
      </c>
    </row>
    <row r="34187" spans="1:4" x14ac:dyDescent="0.25">
      <c r="A34187" t="s">
        <v>5452</v>
      </c>
      <c r="C34187" t="s">
        <v>3</v>
      </c>
      <c r="D34187" t="s">
        <v>4</v>
      </c>
    </row>
    <row r="34188" spans="1:4" x14ac:dyDescent="0.25">
      <c r="A34188" t="s">
        <v>5452</v>
      </c>
      <c r="C34188" t="s">
        <v>3</v>
      </c>
      <c r="D34188" t="s">
        <v>4</v>
      </c>
    </row>
    <row r="34189" spans="1:4" x14ac:dyDescent="0.25">
      <c r="A34189" t="s">
        <v>5452</v>
      </c>
      <c r="C34189" t="s">
        <v>3</v>
      </c>
      <c r="D34189" t="s">
        <v>4</v>
      </c>
    </row>
    <row r="34190" spans="1:4" x14ac:dyDescent="0.25">
      <c r="A34190" t="s">
        <v>5452</v>
      </c>
      <c r="C34190" t="s">
        <v>3</v>
      </c>
      <c r="D34190" t="s">
        <v>4</v>
      </c>
    </row>
    <row r="34191" spans="1:4" x14ac:dyDescent="0.25">
      <c r="A34191" t="s">
        <v>5452</v>
      </c>
      <c r="C34191" t="s">
        <v>3</v>
      </c>
      <c r="D34191" t="s">
        <v>4</v>
      </c>
    </row>
    <row r="34192" spans="1:4" x14ac:dyDescent="0.25">
      <c r="A34192" t="s">
        <v>5452</v>
      </c>
      <c r="C34192" t="s">
        <v>3</v>
      </c>
      <c r="D34192" t="s">
        <v>4</v>
      </c>
    </row>
    <row r="34193" spans="1:4" x14ac:dyDescent="0.25">
      <c r="A34193" t="s">
        <v>5452</v>
      </c>
      <c r="C34193" t="s">
        <v>3</v>
      </c>
      <c r="D34193" t="s">
        <v>4</v>
      </c>
    </row>
    <row r="34194" spans="1:4" x14ac:dyDescent="0.25">
      <c r="A34194" t="s">
        <v>5452</v>
      </c>
      <c r="C34194" t="s">
        <v>3</v>
      </c>
      <c r="D34194" t="s">
        <v>4</v>
      </c>
    </row>
    <row r="34195" spans="1:4" x14ac:dyDescent="0.25">
      <c r="A34195" t="s">
        <v>5452</v>
      </c>
      <c r="C34195" t="s">
        <v>3</v>
      </c>
      <c r="D34195" t="s">
        <v>4</v>
      </c>
    </row>
    <row r="34196" spans="1:4" x14ac:dyDescent="0.25">
      <c r="A34196" t="s">
        <v>5403</v>
      </c>
      <c r="C34196" t="s">
        <v>3</v>
      </c>
      <c r="D34196" t="s">
        <v>4</v>
      </c>
    </row>
    <row r="34197" spans="1:4" x14ac:dyDescent="0.25">
      <c r="A34197" t="s">
        <v>5403</v>
      </c>
      <c r="C34197" t="s">
        <v>3</v>
      </c>
      <c r="D34197" t="s">
        <v>4</v>
      </c>
    </row>
    <row r="34198" spans="1:4" x14ac:dyDescent="0.25">
      <c r="A34198" t="s">
        <v>5452</v>
      </c>
      <c r="C34198" t="s">
        <v>3</v>
      </c>
      <c r="D34198" t="s">
        <v>4</v>
      </c>
    </row>
    <row r="34199" spans="1:4" x14ac:dyDescent="0.25">
      <c r="A34199" t="s">
        <v>5452</v>
      </c>
      <c r="C34199" t="s">
        <v>3</v>
      </c>
      <c r="D34199" t="s">
        <v>4</v>
      </c>
    </row>
    <row r="34200" spans="1:4" x14ac:dyDescent="0.25">
      <c r="A34200" t="s">
        <v>5452</v>
      </c>
      <c r="C34200" t="s">
        <v>3</v>
      </c>
      <c r="D34200" t="s">
        <v>4</v>
      </c>
    </row>
    <row r="34201" spans="1:4" x14ac:dyDescent="0.25">
      <c r="A34201" t="s">
        <v>5452</v>
      </c>
      <c r="C34201" t="s">
        <v>3</v>
      </c>
      <c r="D34201" t="s">
        <v>4</v>
      </c>
    </row>
    <row r="34202" spans="1:4" x14ac:dyDescent="0.25">
      <c r="A34202" t="s">
        <v>5403</v>
      </c>
      <c r="C34202" t="s">
        <v>3</v>
      </c>
      <c r="D34202" t="s">
        <v>4</v>
      </c>
    </row>
    <row r="34203" spans="1:4" x14ac:dyDescent="0.25">
      <c r="A34203" t="s">
        <v>5403</v>
      </c>
      <c r="C34203" t="s">
        <v>3</v>
      </c>
      <c r="D34203" t="s">
        <v>4</v>
      </c>
    </row>
    <row r="34204" spans="1:4" x14ac:dyDescent="0.25">
      <c r="A34204" t="s">
        <v>5403</v>
      </c>
      <c r="C34204" t="s">
        <v>3</v>
      </c>
      <c r="D34204" t="s">
        <v>4</v>
      </c>
    </row>
    <row r="34205" spans="1:4" x14ac:dyDescent="0.25">
      <c r="A34205" t="s">
        <v>5457</v>
      </c>
      <c r="C34205" t="s">
        <v>6</v>
      </c>
      <c r="D34205" t="s">
        <v>4</v>
      </c>
    </row>
    <row r="34206" spans="1:4" x14ac:dyDescent="0.25">
      <c r="A34206" t="s">
        <v>5458</v>
      </c>
      <c r="C34206" t="s">
        <v>5</v>
      </c>
      <c r="D34206" t="s">
        <v>4</v>
      </c>
    </row>
    <row r="34207" spans="1:4" x14ac:dyDescent="0.25">
      <c r="A34207" t="s">
        <v>5457</v>
      </c>
      <c r="C34207" t="s">
        <v>6</v>
      </c>
      <c r="D34207" t="s">
        <v>4</v>
      </c>
    </row>
    <row r="34208" spans="1:4" x14ac:dyDescent="0.25">
      <c r="A34208" t="s">
        <v>5459</v>
      </c>
      <c r="C34208" t="s">
        <v>3</v>
      </c>
      <c r="D34208" t="s">
        <v>4</v>
      </c>
    </row>
    <row r="34209" spans="1:4" x14ac:dyDescent="0.25">
      <c r="A34209" t="s">
        <v>5459</v>
      </c>
      <c r="C34209" t="s">
        <v>3</v>
      </c>
      <c r="D34209" t="s">
        <v>4</v>
      </c>
    </row>
    <row r="34210" spans="1:4" x14ac:dyDescent="0.25">
      <c r="A34210" t="s">
        <v>5459</v>
      </c>
      <c r="C34210" t="s">
        <v>3</v>
      </c>
      <c r="D34210" t="s">
        <v>4</v>
      </c>
    </row>
    <row r="34211" spans="1:4" x14ac:dyDescent="0.25">
      <c r="A34211" t="s">
        <v>5459</v>
      </c>
      <c r="C34211" t="s">
        <v>3</v>
      </c>
      <c r="D34211" t="s">
        <v>4</v>
      </c>
    </row>
    <row r="34212" spans="1:4" x14ac:dyDescent="0.25">
      <c r="A34212" t="s">
        <v>5459</v>
      </c>
      <c r="C34212" t="s">
        <v>3</v>
      </c>
      <c r="D34212" t="s">
        <v>4</v>
      </c>
    </row>
    <row r="34213" spans="1:4" x14ac:dyDescent="0.25">
      <c r="A34213" t="s">
        <v>1970</v>
      </c>
      <c r="C34213" t="s">
        <v>3</v>
      </c>
      <c r="D34213" t="s">
        <v>4</v>
      </c>
    </row>
    <row r="34214" spans="1:4" x14ac:dyDescent="0.25">
      <c r="A34214" t="s">
        <v>5460</v>
      </c>
      <c r="C34214" t="s">
        <v>5</v>
      </c>
      <c r="D34214" t="s">
        <v>4</v>
      </c>
    </row>
    <row r="34215" spans="1:4" x14ac:dyDescent="0.25">
      <c r="A34215" t="s">
        <v>1970</v>
      </c>
      <c r="C34215" t="s">
        <v>3</v>
      </c>
      <c r="D34215" t="s">
        <v>4</v>
      </c>
    </row>
    <row r="34216" spans="1:4" x14ac:dyDescent="0.25">
      <c r="A34216" t="s">
        <v>5461</v>
      </c>
      <c r="C34216" t="s">
        <v>3</v>
      </c>
      <c r="D34216" t="s">
        <v>4</v>
      </c>
    </row>
    <row r="34217" spans="1:4" x14ac:dyDescent="0.25">
      <c r="A34217" t="s">
        <v>5461</v>
      </c>
      <c r="C34217" t="s">
        <v>3</v>
      </c>
      <c r="D34217" t="s">
        <v>4</v>
      </c>
    </row>
    <row r="34218" spans="1:4" x14ac:dyDescent="0.25">
      <c r="A34218" t="s">
        <v>5462</v>
      </c>
      <c r="C34218" t="s">
        <v>5</v>
      </c>
      <c r="D34218" t="s">
        <v>4</v>
      </c>
    </row>
    <row r="34219" spans="1:4" x14ac:dyDescent="0.25">
      <c r="A34219" t="s">
        <v>5461</v>
      </c>
      <c r="C34219" t="s">
        <v>3</v>
      </c>
      <c r="D34219" t="s">
        <v>4</v>
      </c>
    </row>
    <row r="34220" spans="1:4" x14ac:dyDescent="0.25">
      <c r="A34220" t="s">
        <v>5459</v>
      </c>
      <c r="C34220" t="s">
        <v>3</v>
      </c>
      <c r="D34220" t="s">
        <v>4</v>
      </c>
    </row>
    <row r="34221" spans="1:4" x14ac:dyDescent="0.25">
      <c r="A34221" t="s">
        <v>5459</v>
      </c>
      <c r="C34221" t="s">
        <v>3</v>
      </c>
      <c r="D34221" t="s">
        <v>4</v>
      </c>
    </row>
    <row r="34222" spans="1:4" x14ac:dyDescent="0.25">
      <c r="A34222" t="s">
        <v>5459</v>
      </c>
      <c r="C34222" t="s">
        <v>3</v>
      </c>
      <c r="D34222" t="s">
        <v>4</v>
      </c>
    </row>
    <row r="34223" spans="1:4" x14ac:dyDescent="0.25">
      <c r="A34223" t="s">
        <v>5459</v>
      </c>
      <c r="C34223" t="s">
        <v>3</v>
      </c>
      <c r="D34223" t="s">
        <v>4</v>
      </c>
    </row>
    <row r="34224" spans="1:4" x14ac:dyDescent="0.25">
      <c r="A34224" t="s">
        <v>5459</v>
      </c>
      <c r="C34224" t="s">
        <v>3</v>
      </c>
      <c r="D34224" t="s">
        <v>4</v>
      </c>
    </row>
    <row r="34225" spans="1:4" x14ac:dyDescent="0.25">
      <c r="A34225" t="s">
        <v>5336</v>
      </c>
      <c r="C34225" t="s">
        <v>3</v>
      </c>
      <c r="D34225" t="s">
        <v>4</v>
      </c>
    </row>
    <row r="34226" spans="1:4" x14ac:dyDescent="0.25">
      <c r="A34226" t="s">
        <v>5336</v>
      </c>
      <c r="C34226" t="s">
        <v>3</v>
      </c>
      <c r="D34226" t="s">
        <v>4</v>
      </c>
    </row>
    <row r="34227" spans="1:4" x14ac:dyDescent="0.25">
      <c r="A34227" t="s">
        <v>5463</v>
      </c>
      <c r="C34227" t="s">
        <v>5</v>
      </c>
      <c r="D34227" t="s">
        <v>4</v>
      </c>
    </row>
    <row r="34228" spans="1:4" x14ac:dyDescent="0.25">
      <c r="A34228" t="s">
        <v>5336</v>
      </c>
      <c r="C34228" t="s">
        <v>3</v>
      </c>
      <c r="D34228" t="s">
        <v>4</v>
      </c>
    </row>
    <row r="34229" spans="1:4" x14ac:dyDescent="0.25">
      <c r="A34229" t="s">
        <v>5464</v>
      </c>
      <c r="C34229" t="s">
        <v>3</v>
      </c>
      <c r="D34229" t="s">
        <v>4</v>
      </c>
    </row>
    <row r="34230" spans="1:4" x14ac:dyDescent="0.25">
      <c r="A34230" t="s">
        <v>5464</v>
      </c>
      <c r="C34230" t="s">
        <v>3</v>
      </c>
      <c r="D34230" t="s">
        <v>4</v>
      </c>
    </row>
    <row r="34231" spans="1:4" x14ac:dyDescent="0.25">
      <c r="A34231" t="s">
        <v>5464</v>
      </c>
      <c r="C34231" t="s">
        <v>3</v>
      </c>
      <c r="D34231" t="s">
        <v>4</v>
      </c>
    </row>
    <row r="34232" spans="1:4" x14ac:dyDescent="0.25">
      <c r="A34232" t="s">
        <v>5464</v>
      </c>
      <c r="C34232" t="s">
        <v>3</v>
      </c>
      <c r="D34232" t="s">
        <v>4</v>
      </c>
    </row>
    <row r="34233" spans="1:4" x14ac:dyDescent="0.25">
      <c r="A34233" t="s">
        <v>5465</v>
      </c>
      <c r="C34233" t="s">
        <v>5</v>
      </c>
      <c r="D34233" t="s">
        <v>4</v>
      </c>
    </row>
    <row r="34234" spans="1:4" x14ac:dyDescent="0.25">
      <c r="A34234" t="s">
        <v>2482</v>
      </c>
      <c r="C34234" t="s">
        <v>3</v>
      </c>
      <c r="D34234" t="s">
        <v>4</v>
      </c>
    </row>
    <row r="34235" spans="1:4" x14ac:dyDescent="0.25">
      <c r="A34235" t="s">
        <v>5466</v>
      </c>
      <c r="C34235" t="s">
        <v>3</v>
      </c>
      <c r="D34235" t="s">
        <v>4</v>
      </c>
    </row>
    <row r="34236" spans="1:4" x14ac:dyDescent="0.25">
      <c r="A34236" t="s">
        <v>5466</v>
      </c>
      <c r="C34236" t="s">
        <v>3</v>
      </c>
      <c r="D34236" t="s">
        <v>4</v>
      </c>
    </row>
    <row r="34237" spans="1:4" x14ac:dyDescent="0.25">
      <c r="A34237" t="s">
        <v>5466</v>
      </c>
      <c r="C34237" t="s">
        <v>3</v>
      </c>
      <c r="D34237" t="s">
        <v>4</v>
      </c>
    </row>
    <row r="34238" spans="1:4" x14ac:dyDescent="0.25">
      <c r="A34238" t="s">
        <v>5466</v>
      </c>
      <c r="C34238" t="s">
        <v>3</v>
      </c>
      <c r="D34238" t="s">
        <v>4</v>
      </c>
    </row>
    <row r="34239" spans="1:4" x14ac:dyDescent="0.25">
      <c r="A34239" t="s">
        <v>5467</v>
      </c>
      <c r="C34239" t="s">
        <v>5</v>
      </c>
      <c r="D34239" t="s">
        <v>4</v>
      </c>
    </row>
    <row r="34240" spans="1:4" x14ac:dyDescent="0.25">
      <c r="A34240" t="s">
        <v>5466</v>
      </c>
      <c r="C34240" t="s">
        <v>3</v>
      </c>
      <c r="D34240" t="s">
        <v>4</v>
      </c>
    </row>
    <row r="34241" spans="1:4" x14ac:dyDescent="0.25">
      <c r="A34241" t="s">
        <v>5466</v>
      </c>
      <c r="C34241" t="s">
        <v>3</v>
      </c>
      <c r="D34241" t="s">
        <v>4</v>
      </c>
    </row>
    <row r="34242" spans="1:4" x14ac:dyDescent="0.25">
      <c r="A34242" t="s">
        <v>5468</v>
      </c>
      <c r="C34242" t="s">
        <v>6</v>
      </c>
      <c r="D34242" t="s">
        <v>4</v>
      </c>
    </row>
    <row r="34243" spans="1:4" x14ac:dyDescent="0.25">
      <c r="A34243" t="s">
        <v>5468</v>
      </c>
      <c r="C34243" t="s">
        <v>6</v>
      </c>
      <c r="D34243" t="s">
        <v>4</v>
      </c>
    </row>
    <row r="34244" spans="1:4" x14ac:dyDescent="0.25">
      <c r="A34244" t="s">
        <v>3278</v>
      </c>
      <c r="C34244" t="s">
        <v>3</v>
      </c>
      <c r="D34244" t="s">
        <v>4</v>
      </c>
    </row>
    <row r="34245" spans="1:4" x14ac:dyDescent="0.25">
      <c r="A34245" t="s">
        <v>3278</v>
      </c>
      <c r="C34245" t="s">
        <v>3</v>
      </c>
      <c r="D34245" t="s">
        <v>4</v>
      </c>
    </row>
    <row r="34246" spans="1:4" x14ac:dyDescent="0.25">
      <c r="A34246" t="s">
        <v>1192</v>
      </c>
      <c r="C34246" t="s">
        <v>3</v>
      </c>
      <c r="D34246" t="s">
        <v>4</v>
      </c>
    </row>
    <row r="34247" spans="1:4" x14ac:dyDescent="0.25">
      <c r="A34247" t="s">
        <v>3278</v>
      </c>
      <c r="C34247" t="s">
        <v>3</v>
      </c>
      <c r="D34247" t="s">
        <v>4</v>
      </c>
    </row>
    <row r="34248" spans="1:4" x14ac:dyDescent="0.25">
      <c r="A34248" t="s">
        <v>3278</v>
      </c>
      <c r="C34248" t="s">
        <v>3</v>
      </c>
      <c r="D34248" t="s">
        <v>4</v>
      </c>
    </row>
    <row r="34249" spans="1:4" x14ac:dyDescent="0.25">
      <c r="A34249" t="s">
        <v>3109</v>
      </c>
      <c r="C34249" t="s">
        <v>3</v>
      </c>
      <c r="D34249" t="s">
        <v>4</v>
      </c>
    </row>
    <row r="34250" spans="1:4" x14ac:dyDescent="0.25">
      <c r="A34250" t="s">
        <v>5469</v>
      </c>
      <c r="C34250" t="s">
        <v>3</v>
      </c>
      <c r="D34250" t="s">
        <v>4</v>
      </c>
    </row>
    <row r="34251" spans="1:4" x14ac:dyDescent="0.25">
      <c r="A34251" t="s">
        <v>5469</v>
      </c>
      <c r="C34251" t="s">
        <v>3</v>
      </c>
      <c r="D34251" t="s">
        <v>4</v>
      </c>
    </row>
    <row r="34252" spans="1:4" x14ac:dyDescent="0.25">
      <c r="A34252" t="s">
        <v>5470</v>
      </c>
      <c r="C34252" t="s">
        <v>3</v>
      </c>
      <c r="D34252" t="s">
        <v>4</v>
      </c>
    </row>
    <row r="34253" spans="1:4" x14ac:dyDescent="0.25">
      <c r="A34253" t="s">
        <v>5470</v>
      </c>
      <c r="C34253" t="s">
        <v>3</v>
      </c>
      <c r="D34253" t="s">
        <v>4</v>
      </c>
    </row>
    <row r="34254" spans="1:4" x14ac:dyDescent="0.25">
      <c r="A34254" t="s">
        <v>3109</v>
      </c>
      <c r="C34254" t="s">
        <v>3</v>
      </c>
      <c r="D34254" t="s">
        <v>4</v>
      </c>
    </row>
    <row r="34255" spans="1:4" x14ac:dyDescent="0.25">
      <c r="A34255" t="s">
        <v>5469</v>
      </c>
      <c r="C34255" t="s">
        <v>3</v>
      </c>
      <c r="D34255" t="s">
        <v>4</v>
      </c>
    </row>
    <row r="34256" spans="1:4" x14ac:dyDescent="0.25">
      <c r="A34256" t="s">
        <v>3109</v>
      </c>
      <c r="C34256" t="s">
        <v>3</v>
      </c>
      <c r="D34256" t="s">
        <v>4</v>
      </c>
    </row>
    <row r="34257" spans="1:4" x14ac:dyDescent="0.25">
      <c r="A34257" t="s">
        <v>3109</v>
      </c>
      <c r="C34257" t="s">
        <v>3</v>
      </c>
      <c r="D34257" t="s">
        <v>4</v>
      </c>
    </row>
    <row r="34258" spans="1:4" x14ac:dyDescent="0.25">
      <c r="A34258" t="s">
        <v>5469</v>
      </c>
      <c r="C34258" t="s">
        <v>3</v>
      </c>
      <c r="D34258" t="s">
        <v>4</v>
      </c>
    </row>
    <row r="34259" spans="1:4" x14ac:dyDescent="0.25">
      <c r="A34259" t="s">
        <v>5471</v>
      </c>
      <c r="C34259" t="s">
        <v>3</v>
      </c>
      <c r="D34259" t="s">
        <v>4</v>
      </c>
    </row>
    <row r="34260" spans="1:4" x14ac:dyDescent="0.25">
      <c r="A34260" t="s">
        <v>5471</v>
      </c>
      <c r="C34260" t="s">
        <v>3</v>
      </c>
      <c r="D34260" t="s">
        <v>4</v>
      </c>
    </row>
    <row r="34261" spans="1:4" x14ac:dyDescent="0.25">
      <c r="A34261" t="s">
        <v>5471</v>
      </c>
      <c r="C34261" t="s">
        <v>3</v>
      </c>
      <c r="D34261" t="s">
        <v>4</v>
      </c>
    </row>
    <row r="34262" spans="1:4" x14ac:dyDescent="0.25">
      <c r="A34262" t="s">
        <v>5471</v>
      </c>
      <c r="C34262" t="s">
        <v>3</v>
      </c>
      <c r="D34262" t="s">
        <v>4</v>
      </c>
    </row>
    <row r="34263" spans="1:4" x14ac:dyDescent="0.25">
      <c r="A34263" t="s">
        <v>2903</v>
      </c>
      <c r="C34263" t="s">
        <v>3</v>
      </c>
      <c r="D34263" t="s">
        <v>4</v>
      </c>
    </row>
    <row r="34264" spans="1:4" x14ac:dyDescent="0.25">
      <c r="A34264" t="s">
        <v>2903</v>
      </c>
      <c r="C34264" t="s">
        <v>3</v>
      </c>
      <c r="D34264" t="s">
        <v>4</v>
      </c>
    </row>
    <row r="34265" spans="1:4" x14ac:dyDescent="0.25">
      <c r="A34265" t="s">
        <v>2903</v>
      </c>
      <c r="C34265" t="s">
        <v>3</v>
      </c>
      <c r="D34265" t="s">
        <v>4</v>
      </c>
    </row>
    <row r="34266" spans="1:4" x14ac:dyDescent="0.25">
      <c r="A34266" t="s">
        <v>2903</v>
      </c>
      <c r="C34266" t="s">
        <v>3</v>
      </c>
      <c r="D34266" t="s">
        <v>4</v>
      </c>
    </row>
    <row r="34267" spans="1:4" x14ac:dyDescent="0.25">
      <c r="A34267" t="s">
        <v>5472</v>
      </c>
      <c r="C34267" t="s">
        <v>3</v>
      </c>
      <c r="D34267" t="s">
        <v>4</v>
      </c>
    </row>
    <row r="34268" spans="1:4" x14ac:dyDescent="0.25">
      <c r="A34268" t="s">
        <v>5472</v>
      </c>
      <c r="C34268" t="s">
        <v>3</v>
      </c>
      <c r="D34268" t="s">
        <v>4</v>
      </c>
    </row>
    <row r="34269" spans="1:4" x14ac:dyDescent="0.25">
      <c r="A34269" t="s">
        <v>5472</v>
      </c>
      <c r="C34269" t="s">
        <v>3</v>
      </c>
      <c r="D34269" t="s">
        <v>4</v>
      </c>
    </row>
    <row r="34270" spans="1:4" x14ac:dyDescent="0.25">
      <c r="A34270" t="s">
        <v>2903</v>
      </c>
      <c r="C34270" t="s">
        <v>3</v>
      </c>
      <c r="D34270" t="s">
        <v>4</v>
      </c>
    </row>
    <row r="34271" spans="1:4" x14ac:dyDescent="0.25">
      <c r="A34271" t="s">
        <v>1318</v>
      </c>
      <c r="C34271" t="s">
        <v>3</v>
      </c>
      <c r="D34271" t="s">
        <v>4</v>
      </c>
    </row>
    <row r="34272" spans="1:4" x14ac:dyDescent="0.25">
      <c r="A34272" t="s">
        <v>1318</v>
      </c>
      <c r="C34272" t="s">
        <v>3</v>
      </c>
      <c r="D34272" t="s">
        <v>4</v>
      </c>
    </row>
    <row r="34273" spans="1:4" x14ac:dyDescent="0.25">
      <c r="A34273" t="s">
        <v>1318</v>
      </c>
      <c r="C34273" t="s">
        <v>3</v>
      </c>
      <c r="D34273" t="s">
        <v>4</v>
      </c>
    </row>
    <row r="34274" spans="1:4" x14ac:dyDescent="0.25">
      <c r="A34274" t="s">
        <v>5473</v>
      </c>
      <c r="C34274" t="s">
        <v>3</v>
      </c>
      <c r="D34274" t="s">
        <v>4</v>
      </c>
    </row>
    <row r="34275" spans="1:4" x14ac:dyDescent="0.25">
      <c r="A34275" t="s">
        <v>5473</v>
      </c>
      <c r="C34275" t="s">
        <v>3</v>
      </c>
      <c r="D34275" t="s">
        <v>4</v>
      </c>
    </row>
    <row r="34276" spans="1:4" x14ac:dyDescent="0.25">
      <c r="A34276" t="s">
        <v>5473</v>
      </c>
      <c r="C34276" t="s">
        <v>3</v>
      </c>
      <c r="D34276" t="s">
        <v>4</v>
      </c>
    </row>
    <row r="34277" spans="1:4" x14ac:dyDescent="0.25">
      <c r="A34277" t="s">
        <v>5469</v>
      </c>
      <c r="C34277" t="s">
        <v>3</v>
      </c>
      <c r="D34277" t="s">
        <v>4</v>
      </c>
    </row>
    <row r="34278" spans="1:4" x14ac:dyDescent="0.25">
      <c r="A34278" t="s">
        <v>5469</v>
      </c>
      <c r="C34278" t="s">
        <v>3</v>
      </c>
      <c r="D34278" t="s">
        <v>4</v>
      </c>
    </row>
    <row r="34279" spans="1:4" x14ac:dyDescent="0.25">
      <c r="A34279" t="s">
        <v>5469</v>
      </c>
      <c r="C34279" t="s">
        <v>3</v>
      </c>
      <c r="D34279" t="s">
        <v>4</v>
      </c>
    </row>
    <row r="34280" spans="1:4" x14ac:dyDescent="0.25">
      <c r="A34280" t="s">
        <v>1192</v>
      </c>
      <c r="C34280" t="s">
        <v>3</v>
      </c>
      <c r="D34280" t="s">
        <v>4</v>
      </c>
    </row>
    <row r="34281" spans="1:4" x14ac:dyDescent="0.25">
      <c r="A34281" t="s">
        <v>5469</v>
      </c>
      <c r="C34281" t="s">
        <v>3</v>
      </c>
      <c r="D34281" t="s">
        <v>4</v>
      </c>
    </row>
    <row r="34282" spans="1:4" x14ac:dyDescent="0.25">
      <c r="A34282" t="s">
        <v>1192</v>
      </c>
      <c r="C34282" t="s">
        <v>3</v>
      </c>
      <c r="D34282" t="s">
        <v>4</v>
      </c>
    </row>
    <row r="34283" spans="1:4" x14ac:dyDescent="0.25">
      <c r="A34283" t="s">
        <v>5469</v>
      </c>
      <c r="C34283" t="s">
        <v>3</v>
      </c>
      <c r="D34283" t="s">
        <v>4</v>
      </c>
    </row>
    <row r="34284" spans="1:4" x14ac:dyDescent="0.25">
      <c r="A34284" t="s">
        <v>5469</v>
      </c>
      <c r="C34284" t="s">
        <v>3</v>
      </c>
      <c r="D34284" t="s">
        <v>4</v>
      </c>
    </row>
    <row r="34285" spans="1:4" x14ac:dyDescent="0.25">
      <c r="A34285" t="s">
        <v>5469</v>
      </c>
      <c r="C34285" t="s">
        <v>3</v>
      </c>
      <c r="D34285" t="s">
        <v>4</v>
      </c>
    </row>
    <row r="34286" spans="1:4" x14ac:dyDescent="0.25">
      <c r="A34286" t="s">
        <v>4100</v>
      </c>
      <c r="C34286" t="s">
        <v>3</v>
      </c>
      <c r="D34286" t="s">
        <v>4</v>
      </c>
    </row>
    <row r="34287" spans="1:4" x14ac:dyDescent="0.25">
      <c r="A34287" t="s">
        <v>4100</v>
      </c>
      <c r="C34287" t="s">
        <v>3</v>
      </c>
      <c r="D34287" t="s">
        <v>4</v>
      </c>
    </row>
    <row r="34288" spans="1:4" x14ac:dyDescent="0.25">
      <c r="A34288" t="s">
        <v>5224</v>
      </c>
      <c r="C34288" t="s">
        <v>3</v>
      </c>
      <c r="D34288" t="s">
        <v>4</v>
      </c>
    </row>
    <row r="34289" spans="1:4" x14ac:dyDescent="0.25">
      <c r="A34289" t="s">
        <v>5224</v>
      </c>
      <c r="C34289" t="s">
        <v>3</v>
      </c>
      <c r="D34289" t="s">
        <v>4</v>
      </c>
    </row>
    <row r="34290" spans="1:4" x14ac:dyDescent="0.25">
      <c r="A34290" t="s">
        <v>5224</v>
      </c>
      <c r="C34290" t="s">
        <v>3</v>
      </c>
      <c r="D34290" t="s">
        <v>4</v>
      </c>
    </row>
    <row r="34291" spans="1:4" x14ac:dyDescent="0.25">
      <c r="A34291" t="s">
        <v>5224</v>
      </c>
      <c r="C34291" t="s">
        <v>3</v>
      </c>
      <c r="D34291" t="s">
        <v>4</v>
      </c>
    </row>
    <row r="34292" spans="1:4" x14ac:dyDescent="0.25">
      <c r="A34292" t="s">
        <v>5224</v>
      </c>
      <c r="C34292" t="s">
        <v>3</v>
      </c>
      <c r="D34292" t="s">
        <v>4</v>
      </c>
    </row>
    <row r="34293" spans="1:4" x14ac:dyDescent="0.25">
      <c r="A34293" t="s">
        <v>5224</v>
      </c>
      <c r="C34293" t="s">
        <v>3</v>
      </c>
      <c r="D34293" t="s">
        <v>4</v>
      </c>
    </row>
    <row r="34294" spans="1:4" x14ac:dyDescent="0.25">
      <c r="A34294" t="s">
        <v>5224</v>
      </c>
      <c r="C34294" t="s">
        <v>3</v>
      </c>
      <c r="D34294" t="s">
        <v>4</v>
      </c>
    </row>
    <row r="34295" spans="1:4" x14ac:dyDescent="0.25">
      <c r="A34295" t="s">
        <v>5224</v>
      </c>
      <c r="C34295" t="s">
        <v>3</v>
      </c>
      <c r="D34295" t="s">
        <v>4</v>
      </c>
    </row>
    <row r="34296" spans="1:4" x14ac:dyDescent="0.25">
      <c r="A34296" t="s">
        <v>5224</v>
      </c>
      <c r="C34296" t="s">
        <v>3</v>
      </c>
      <c r="D34296" t="s">
        <v>4</v>
      </c>
    </row>
    <row r="34297" spans="1:4" x14ac:dyDescent="0.25">
      <c r="A34297" t="s">
        <v>5224</v>
      </c>
      <c r="C34297" t="s">
        <v>3</v>
      </c>
      <c r="D34297" t="s">
        <v>4</v>
      </c>
    </row>
    <row r="34298" spans="1:4" x14ac:dyDescent="0.25">
      <c r="A34298" t="s">
        <v>5224</v>
      </c>
      <c r="C34298" t="s">
        <v>3</v>
      </c>
      <c r="D34298" t="s">
        <v>4</v>
      </c>
    </row>
    <row r="34299" spans="1:4" x14ac:dyDescent="0.25">
      <c r="A34299" t="s">
        <v>5224</v>
      </c>
      <c r="C34299" t="s">
        <v>3</v>
      </c>
      <c r="D34299" t="s">
        <v>4</v>
      </c>
    </row>
    <row r="34300" spans="1:4" x14ac:dyDescent="0.25">
      <c r="A34300" t="s">
        <v>5224</v>
      </c>
      <c r="C34300" t="s">
        <v>3</v>
      </c>
      <c r="D34300" t="s">
        <v>4</v>
      </c>
    </row>
    <row r="34301" spans="1:4" x14ac:dyDescent="0.25">
      <c r="A34301" t="s">
        <v>5474</v>
      </c>
      <c r="C34301" t="s">
        <v>3</v>
      </c>
      <c r="D34301" t="s">
        <v>4</v>
      </c>
    </row>
    <row r="34302" spans="1:4" x14ac:dyDescent="0.25">
      <c r="A34302" t="s">
        <v>5224</v>
      </c>
      <c r="C34302" t="s">
        <v>3</v>
      </c>
      <c r="D34302" t="s">
        <v>4</v>
      </c>
    </row>
    <row r="34303" spans="1:4" x14ac:dyDescent="0.25">
      <c r="A34303" t="s">
        <v>5475</v>
      </c>
      <c r="C34303" t="s">
        <v>3</v>
      </c>
      <c r="D34303" t="s">
        <v>4</v>
      </c>
    </row>
    <row r="34304" spans="1:4" x14ac:dyDescent="0.25">
      <c r="A34304" t="s">
        <v>5475</v>
      </c>
      <c r="C34304" t="s">
        <v>3</v>
      </c>
      <c r="D34304" t="s">
        <v>4</v>
      </c>
    </row>
    <row r="34305" spans="1:4" x14ac:dyDescent="0.25">
      <c r="A34305" t="s">
        <v>5475</v>
      </c>
      <c r="C34305" t="s">
        <v>3</v>
      </c>
      <c r="D34305" t="s">
        <v>4</v>
      </c>
    </row>
    <row r="34306" spans="1:4" x14ac:dyDescent="0.25">
      <c r="A34306" t="s">
        <v>5476</v>
      </c>
      <c r="C34306" t="s">
        <v>5</v>
      </c>
      <c r="D34306" t="s">
        <v>4</v>
      </c>
    </row>
    <row r="34307" spans="1:4" x14ac:dyDescent="0.25">
      <c r="A34307" t="s">
        <v>5474</v>
      </c>
      <c r="C34307" t="s">
        <v>3</v>
      </c>
      <c r="D34307" t="s">
        <v>4</v>
      </c>
    </row>
    <row r="34308" spans="1:4" x14ac:dyDescent="0.25">
      <c r="A34308" t="s">
        <v>5474</v>
      </c>
      <c r="C34308" t="s">
        <v>3</v>
      </c>
      <c r="D34308" t="s">
        <v>4</v>
      </c>
    </row>
    <row r="34309" spans="1:4" x14ac:dyDescent="0.25">
      <c r="A34309" t="s">
        <v>5474</v>
      </c>
      <c r="C34309" t="s">
        <v>3</v>
      </c>
      <c r="D34309" t="s">
        <v>4</v>
      </c>
    </row>
    <row r="34310" spans="1:4" x14ac:dyDescent="0.25">
      <c r="A34310" t="s">
        <v>5474</v>
      </c>
      <c r="C34310" t="s">
        <v>3</v>
      </c>
      <c r="D34310" t="s">
        <v>4</v>
      </c>
    </row>
    <row r="34311" spans="1:4" x14ac:dyDescent="0.25">
      <c r="A34311" t="s">
        <v>5474</v>
      </c>
      <c r="C34311" t="s">
        <v>3</v>
      </c>
      <c r="D34311" t="s">
        <v>4</v>
      </c>
    </row>
    <row r="34312" spans="1:4" x14ac:dyDescent="0.25">
      <c r="A34312" t="s">
        <v>5474</v>
      </c>
      <c r="C34312" t="s">
        <v>3</v>
      </c>
      <c r="D34312" t="s">
        <v>4</v>
      </c>
    </row>
    <row r="34313" spans="1:4" x14ac:dyDescent="0.25">
      <c r="A34313" t="s">
        <v>5474</v>
      </c>
      <c r="C34313" t="s">
        <v>3</v>
      </c>
      <c r="D34313" t="s">
        <v>4</v>
      </c>
    </row>
    <row r="34314" spans="1:4" x14ac:dyDescent="0.25">
      <c r="A34314" t="s">
        <v>5477</v>
      </c>
      <c r="C34314" t="s">
        <v>6</v>
      </c>
      <c r="D34314" t="s">
        <v>4</v>
      </c>
    </row>
    <row r="34315" spans="1:4" x14ac:dyDescent="0.25">
      <c r="A34315" t="s">
        <v>5478</v>
      </c>
      <c r="C34315" t="s">
        <v>3</v>
      </c>
      <c r="D34315" t="s">
        <v>4</v>
      </c>
    </row>
    <row r="34316" spans="1:4" x14ac:dyDescent="0.25">
      <c r="A34316" t="s">
        <v>5477</v>
      </c>
      <c r="C34316" t="s">
        <v>6</v>
      </c>
      <c r="D34316" t="s">
        <v>4</v>
      </c>
    </row>
    <row r="34317" spans="1:4" x14ac:dyDescent="0.25">
      <c r="A34317" t="s">
        <v>4260</v>
      </c>
      <c r="C34317" t="s">
        <v>3</v>
      </c>
      <c r="D34317" t="s">
        <v>4</v>
      </c>
    </row>
    <row r="34318" spans="1:4" x14ac:dyDescent="0.25">
      <c r="A34318" t="s">
        <v>4260</v>
      </c>
      <c r="C34318" t="s">
        <v>3</v>
      </c>
      <c r="D34318" t="s">
        <v>4</v>
      </c>
    </row>
    <row r="34319" spans="1:4" x14ac:dyDescent="0.25">
      <c r="A34319" t="s">
        <v>4260</v>
      </c>
      <c r="C34319" t="s">
        <v>3</v>
      </c>
      <c r="D34319" t="s">
        <v>4</v>
      </c>
    </row>
    <row r="34320" spans="1:4" x14ac:dyDescent="0.25">
      <c r="A34320" t="s">
        <v>5474</v>
      </c>
      <c r="C34320" t="s">
        <v>3</v>
      </c>
      <c r="D34320" t="s">
        <v>4</v>
      </c>
    </row>
    <row r="34321" spans="1:4" x14ac:dyDescent="0.25">
      <c r="A34321" t="s">
        <v>5474</v>
      </c>
      <c r="C34321" t="s">
        <v>3</v>
      </c>
      <c r="D34321" t="s">
        <v>4</v>
      </c>
    </row>
    <row r="34322" spans="1:4" x14ac:dyDescent="0.25">
      <c r="A34322" t="s">
        <v>5474</v>
      </c>
      <c r="C34322" t="s">
        <v>3</v>
      </c>
      <c r="D34322" t="s">
        <v>4</v>
      </c>
    </row>
    <row r="34323" spans="1:4" x14ac:dyDescent="0.25">
      <c r="A34323" t="s">
        <v>5474</v>
      </c>
      <c r="C34323" t="s">
        <v>3</v>
      </c>
      <c r="D34323" t="s">
        <v>4</v>
      </c>
    </row>
    <row r="34324" spans="1:4" x14ac:dyDescent="0.25">
      <c r="A34324" t="s">
        <v>5479</v>
      </c>
      <c r="C34324" t="s">
        <v>5</v>
      </c>
      <c r="D34324" t="s">
        <v>4</v>
      </c>
    </row>
    <row r="34325" spans="1:4" x14ac:dyDescent="0.25">
      <c r="A34325" t="s">
        <v>5474</v>
      </c>
      <c r="C34325" t="s">
        <v>3</v>
      </c>
      <c r="D34325" t="s">
        <v>4</v>
      </c>
    </row>
    <row r="34326" spans="1:4" x14ac:dyDescent="0.25">
      <c r="A34326" t="s">
        <v>5474</v>
      </c>
      <c r="C34326" t="s">
        <v>3</v>
      </c>
      <c r="D34326" t="s">
        <v>4</v>
      </c>
    </row>
    <row r="34327" spans="1:4" x14ac:dyDescent="0.25">
      <c r="A34327" t="s">
        <v>5474</v>
      </c>
      <c r="C34327" t="s">
        <v>3</v>
      </c>
      <c r="D34327" t="s">
        <v>4</v>
      </c>
    </row>
    <row r="34328" spans="1:4" x14ac:dyDescent="0.25">
      <c r="A34328" t="s">
        <v>4318</v>
      </c>
      <c r="C34328" t="s">
        <v>3</v>
      </c>
      <c r="D34328" t="s">
        <v>4</v>
      </c>
    </row>
    <row r="34329" spans="1:4" x14ac:dyDescent="0.25">
      <c r="A34329" t="s">
        <v>4318</v>
      </c>
      <c r="C34329" t="s">
        <v>3</v>
      </c>
      <c r="D34329" t="s">
        <v>4</v>
      </c>
    </row>
    <row r="34330" spans="1:4" x14ac:dyDescent="0.25">
      <c r="A34330" t="s">
        <v>4260</v>
      </c>
      <c r="C34330" t="s">
        <v>3</v>
      </c>
      <c r="D34330" t="s">
        <v>4</v>
      </c>
    </row>
    <row r="34331" spans="1:4" x14ac:dyDescent="0.25">
      <c r="A34331" t="s">
        <v>4260</v>
      </c>
      <c r="C34331" t="s">
        <v>3</v>
      </c>
      <c r="D34331" t="s">
        <v>4</v>
      </c>
    </row>
    <row r="34332" spans="1:4" x14ac:dyDescent="0.25">
      <c r="A34332" t="s">
        <v>4260</v>
      </c>
      <c r="C34332" t="s">
        <v>3</v>
      </c>
      <c r="D34332" t="s">
        <v>4</v>
      </c>
    </row>
    <row r="34333" spans="1:4" x14ac:dyDescent="0.25">
      <c r="A34333" t="s">
        <v>5480</v>
      </c>
      <c r="C34333" t="s">
        <v>5</v>
      </c>
      <c r="D34333" t="s">
        <v>4</v>
      </c>
    </row>
    <row r="34334" spans="1:4" x14ac:dyDescent="0.25">
      <c r="A34334" t="s">
        <v>5481</v>
      </c>
      <c r="C34334" t="s">
        <v>5</v>
      </c>
      <c r="D34334" t="s">
        <v>4</v>
      </c>
    </row>
    <row r="34335" spans="1:4" x14ac:dyDescent="0.25">
      <c r="A34335" t="s">
        <v>5482</v>
      </c>
      <c r="C34335" t="s">
        <v>5</v>
      </c>
      <c r="D34335" t="s">
        <v>4</v>
      </c>
    </row>
    <row r="34336" spans="1:4" x14ac:dyDescent="0.25">
      <c r="A34336" t="s">
        <v>4260</v>
      </c>
      <c r="C34336" t="s">
        <v>3</v>
      </c>
      <c r="D34336" t="s">
        <v>4</v>
      </c>
    </row>
    <row r="34337" spans="1:4" x14ac:dyDescent="0.25">
      <c r="A34337" t="s">
        <v>4260</v>
      </c>
      <c r="C34337" t="s">
        <v>3</v>
      </c>
      <c r="D34337" t="s">
        <v>4</v>
      </c>
    </row>
    <row r="34338" spans="1:4" x14ac:dyDescent="0.25">
      <c r="A34338" t="s">
        <v>4260</v>
      </c>
      <c r="C34338" t="s">
        <v>3</v>
      </c>
      <c r="D34338" t="s">
        <v>4</v>
      </c>
    </row>
    <row r="34339" spans="1:4" x14ac:dyDescent="0.25">
      <c r="A34339" t="s">
        <v>4260</v>
      </c>
      <c r="C34339" t="s">
        <v>3</v>
      </c>
      <c r="D34339" t="s">
        <v>4</v>
      </c>
    </row>
    <row r="34340" spans="1:4" x14ac:dyDescent="0.25">
      <c r="A34340" t="s">
        <v>5483</v>
      </c>
      <c r="C34340" t="s">
        <v>6</v>
      </c>
      <c r="D34340" t="s">
        <v>4</v>
      </c>
    </row>
    <row r="34341" spans="1:4" x14ac:dyDescent="0.25">
      <c r="A34341" t="s">
        <v>5380</v>
      </c>
      <c r="C34341" t="s">
        <v>3</v>
      </c>
      <c r="D34341" t="s">
        <v>4</v>
      </c>
    </row>
    <row r="34342" spans="1:4" x14ac:dyDescent="0.25">
      <c r="A34342" t="s">
        <v>5483</v>
      </c>
      <c r="C34342" t="s">
        <v>6</v>
      </c>
      <c r="D34342" t="s">
        <v>4</v>
      </c>
    </row>
    <row r="34343" spans="1:4" x14ac:dyDescent="0.25">
      <c r="A34343" t="s">
        <v>5474</v>
      </c>
      <c r="C34343" t="s">
        <v>3</v>
      </c>
      <c r="D34343" t="s">
        <v>4</v>
      </c>
    </row>
    <row r="34344" spans="1:4" x14ac:dyDescent="0.25">
      <c r="A34344" t="s">
        <v>5380</v>
      </c>
      <c r="C34344" t="s">
        <v>3</v>
      </c>
      <c r="D34344" t="s">
        <v>4</v>
      </c>
    </row>
    <row r="34345" spans="1:4" x14ac:dyDescent="0.25">
      <c r="A34345" t="s">
        <v>5380</v>
      </c>
      <c r="C34345" t="s">
        <v>3</v>
      </c>
      <c r="D34345" t="s">
        <v>4</v>
      </c>
    </row>
    <row r="34346" spans="1:4" x14ac:dyDescent="0.25">
      <c r="A34346" t="s">
        <v>5474</v>
      </c>
      <c r="C34346" t="s">
        <v>3</v>
      </c>
      <c r="D34346" t="s">
        <v>4</v>
      </c>
    </row>
    <row r="34347" spans="1:4" x14ac:dyDescent="0.25">
      <c r="A34347" t="s">
        <v>5380</v>
      </c>
      <c r="C34347" t="s">
        <v>3</v>
      </c>
      <c r="D34347" t="s">
        <v>4</v>
      </c>
    </row>
    <row r="34348" spans="1:4" x14ac:dyDescent="0.25">
      <c r="A34348" t="s">
        <v>5474</v>
      </c>
      <c r="C34348" t="s">
        <v>3</v>
      </c>
      <c r="D34348" t="s">
        <v>4</v>
      </c>
    </row>
    <row r="34349" spans="1:4" x14ac:dyDescent="0.25">
      <c r="A34349" t="s">
        <v>4260</v>
      </c>
      <c r="C34349" t="s">
        <v>3</v>
      </c>
      <c r="D34349" t="s">
        <v>4</v>
      </c>
    </row>
    <row r="34350" spans="1:4" x14ac:dyDescent="0.25">
      <c r="A34350" t="s">
        <v>4260</v>
      </c>
      <c r="C34350" t="s">
        <v>3</v>
      </c>
      <c r="D34350" t="s">
        <v>4</v>
      </c>
    </row>
    <row r="34351" spans="1:4" x14ac:dyDescent="0.25">
      <c r="A34351" t="s">
        <v>4260</v>
      </c>
      <c r="C34351" t="s">
        <v>3</v>
      </c>
      <c r="D34351" t="s">
        <v>4</v>
      </c>
    </row>
    <row r="34352" spans="1:4" x14ac:dyDescent="0.25">
      <c r="A34352" t="s">
        <v>4260</v>
      </c>
      <c r="C34352" t="s">
        <v>3</v>
      </c>
      <c r="D34352" t="s">
        <v>4</v>
      </c>
    </row>
    <row r="34353" spans="1:4" x14ac:dyDescent="0.25">
      <c r="A34353" t="s">
        <v>4260</v>
      </c>
      <c r="C34353" t="s">
        <v>3</v>
      </c>
      <c r="D34353" t="s">
        <v>4</v>
      </c>
    </row>
    <row r="34354" spans="1:4" x14ac:dyDescent="0.25">
      <c r="A34354" t="s">
        <v>4260</v>
      </c>
      <c r="C34354" t="s">
        <v>3</v>
      </c>
      <c r="D34354" t="s">
        <v>4</v>
      </c>
    </row>
    <row r="34355" spans="1:4" x14ac:dyDescent="0.25">
      <c r="A34355" t="s">
        <v>4260</v>
      </c>
      <c r="C34355" t="s">
        <v>3</v>
      </c>
      <c r="D34355" t="s">
        <v>4</v>
      </c>
    </row>
    <row r="34356" spans="1:4" x14ac:dyDescent="0.25">
      <c r="A34356" t="s">
        <v>4260</v>
      </c>
      <c r="C34356" t="s">
        <v>3</v>
      </c>
      <c r="D34356" t="s">
        <v>4</v>
      </c>
    </row>
    <row r="34357" spans="1:4" x14ac:dyDescent="0.25">
      <c r="A34357" t="s">
        <v>5484</v>
      </c>
      <c r="C34357" t="s">
        <v>3</v>
      </c>
      <c r="D34357" t="s">
        <v>4</v>
      </c>
    </row>
    <row r="34358" spans="1:4" x14ac:dyDescent="0.25">
      <c r="A34358" t="s">
        <v>5484</v>
      </c>
      <c r="C34358" t="s">
        <v>3</v>
      </c>
      <c r="D34358" t="s">
        <v>4</v>
      </c>
    </row>
    <row r="34359" spans="1:4" x14ac:dyDescent="0.25">
      <c r="A34359" t="s">
        <v>5484</v>
      </c>
      <c r="C34359" t="s">
        <v>3</v>
      </c>
      <c r="D34359" t="s">
        <v>4</v>
      </c>
    </row>
    <row r="34360" spans="1:4" x14ac:dyDescent="0.25">
      <c r="A34360" t="s">
        <v>5484</v>
      </c>
      <c r="C34360" t="s">
        <v>3</v>
      </c>
      <c r="D34360" t="s">
        <v>4</v>
      </c>
    </row>
    <row r="34361" spans="1:4" x14ac:dyDescent="0.25">
      <c r="A34361" t="s">
        <v>5485</v>
      </c>
      <c r="C34361" t="s">
        <v>5</v>
      </c>
      <c r="D34361" t="s">
        <v>4</v>
      </c>
    </row>
    <row r="34362" spans="1:4" x14ac:dyDescent="0.25">
      <c r="A34362" t="s">
        <v>3795</v>
      </c>
      <c r="C34362" t="s">
        <v>3</v>
      </c>
      <c r="D34362" t="s">
        <v>4</v>
      </c>
    </row>
    <row r="34363" spans="1:4" x14ac:dyDescent="0.25">
      <c r="A34363" t="s">
        <v>3795</v>
      </c>
      <c r="C34363" t="s">
        <v>3</v>
      </c>
      <c r="D34363" t="s">
        <v>4</v>
      </c>
    </row>
    <row r="34364" spans="1:4" x14ac:dyDescent="0.25">
      <c r="A34364" t="s">
        <v>3795</v>
      </c>
      <c r="C34364" t="s">
        <v>3</v>
      </c>
      <c r="D34364" t="s">
        <v>4</v>
      </c>
    </row>
    <row r="34365" spans="1:4" x14ac:dyDescent="0.25">
      <c r="A34365" t="s">
        <v>5474</v>
      </c>
      <c r="C34365" t="s">
        <v>3</v>
      </c>
      <c r="D34365" t="s">
        <v>4</v>
      </c>
    </row>
    <row r="34366" spans="1:4" x14ac:dyDescent="0.25">
      <c r="A34366" t="s">
        <v>5474</v>
      </c>
      <c r="C34366" t="s">
        <v>3</v>
      </c>
      <c r="D34366" t="s">
        <v>4</v>
      </c>
    </row>
    <row r="34367" spans="1:4" x14ac:dyDescent="0.25">
      <c r="A34367" t="s">
        <v>5486</v>
      </c>
      <c r="C34367" t="s">
        <v>3</v>
      </c>
      <c r="D34367" t="s">
        <v>4</v>
      </c>
    </row>
    <row r="34368" spans="1:4" x14ac:dyDescent="0.25">
      <c r="A34368" t="s">
        <v>5486</v>
      </c>
      <c r="C34368" t="s">
        <v>3</v>
      </c>
      <c r="D34368" t="s">
        <v>4</v>
      </c>
    </row>
    <row r="34369" spans="1:4" x14ac:dyDescent="0.25">
      <c r="A34369" t="s">
        <v>5474</v>
      </c>
      <c r="C34369" t="s">
        <v>3</v>
      </c>
      <c r="D34369" t="s">
        <v>4</v>
      </c>
    </row>
    <row r="34370" spans="1:4" x14ac:dyDescent="0.25">
      <c r="A34370" t="s">
        <v>5474</v>
      </c>
      <c r="C34370" t="s">
        <v>3</v>
      </c>
      <c r="D34370" t="s">
        <v>4</v>
      </c>
    </row>
    <row r="34371" spans="1:4" x14ac:dyDescent="0.25">
      <c r="A34371" t="s">
        <v>5474</v>
      </c>
      <c r="C34371" t="s">
        <v>3</v>
      </c>
      <c r="D34371" t="s">
        <v>4</v>
      </c>
    </row>
    <row r="34372" spans="1:4" x14ac:dyDescent="0.25">
      <c r="A34372" t="s">
        <v>5474</v>
      </c>
      <c r="C34372" t="s">
        <v>3</v>
      </c>
      <c r="D34372" t="s">
        <v>4</v>
      </c>
    </row>
    <row r="34373" spans="1:4" x14ac:dyDescent="0.25">
      <c r="A34373" t="s">
        <v>5474</v>
      </c>
      <c r="C34373" t="s">
        <v>3</v>
      </c>
      <c r="D34373" t="s">
        <v>4</v>
      </c>
    </row>
    <row r="34374" spans="1:4" x14ac:dyDescent="0.25">
      <c r="A34374" t="s">
        <v>5474</v>
      </c>
      <c r="C34374" t="s">
        <v>3</v>
      </c>
      <c r="D34374" t="s">
        <v>4</v>
      </c>
    </row>
    <row r="34375" spans="1:4" x14ac:dyDescent="0.25">
      <c r="A34375" t="s">
        <v>5474</v>
      </c>
      <c r="C34375" t="s">
        <v>3</v>
      </c>
      <c r="D34375" t="s">
        <v>4</v>
      </c>
    </row>
    <row r="34376" spans="1:4" x14ac:dyDescent="0.25">
      <c r="A34376" t="s">
        <v>5474</v>
      </c>
      <c r="C34376" t="s">
        <v>3</v>
      </c>
      <c r="D34376" t="s">
        <v>4</v>
      </c>
    </row>
    <row r="34377" spans="1:4" x14ac:dyDescent="0.25">
      <c r="A34377" t="s">
        <v>5474</v>
      </c>
      <c r="C34377" t="s">
        <v>3</v>
      </c>
      <c r="D34377" t="s">
        <v>4</v>
      </c>
    </row>
    <row r="34378" spans="1:4" x14ac:dyDescent="0.25">
      <c r="A34378" t="s">
        <v>5474</v>
      </c>
      <c r="C34378" t="s">
        <v>3</v>
      </c>
      <c r="D34378" t="s">
        <v>4</v>
      </c>
    </row>
    <row r="34379" spans="1:4" x14ac:dyDescent="0.25">
      <c r="A34379" t="s">
        <v>5474</v>
      </c>
      <c r="C34379" t="s">
        <v>3</v>
      </c>
      <c r="D34379" t="s">
        <v>4</v>
      </c>
    </row>
    <row r="34380" spans="1:4" x14ac:dyDescent="0.25">
      <c r="A34380" t="s">
        <v>5474</v>
      </c>
      <c r="C34380" t="s">
        <v>3</v>
      </c>
      <c r="D34380" t="s">
        <v>4</v>
      </c>
    </row>
    <row r="34381" spans="1:4" x14ac:dyDescent="0.25">
      <c r="A34381" t="s">
        <v>5474</v>
      </c>
      <c r="C34381" t="s">
        <v>3</v>
      </c>
      <c r="D34381" t="s">
        <v>4</v>
      </c>
    </row>
    <row r="34382" spans="1:4" x14ac:dyDescent="0.25">
      <c r="A34382" t="s">
        <v>5487</v>
      </c>
      <c r="C34382" t="s">
        <v>5</v>
      </c>
      <c r="D34382" t="s">
        <v>4</v>
      </c>
    </row>
    <row r="34383" spans="1:4" x14ac:dyDescent="0.25">
      <c r="A34383" t="s">
        <v>5486</v>
      </c>
      <c r="C34383" t="s">
        <v>3</v>
      </c>
      <c r="D34383" t="s">
        <v>4</v>
      </c>
    </row>
    <row r="34384" spans="1:4" x14ac:dyDescent="0.25">
      <c r="A34384" t="s">
        <v>5486</v>
      </c>
      <c r="C34384" t="s">
        <v>3</v>
      </c>
      <c r="D34384" t="s">
        <v>4</v>
      </c>
    </row>
    <row r="34385" spans="1:4" x14ac:dyDescent="0.25">
      <c r="A34385" t="s">
        <v>5488</v>
      </c>
      <c r="C34385" t="s">
        <v>5</v>
      </c>
      <c r="D34385" t="s">
        <v>4</v>
      </c>
    </row>
    <row r="34386" spans="1:4" x14ac:dyDescent="0.25">
      <c r="A34386" t="s">
        <v>3600</v>
      </c>
      <c r="C34386" t="s">
        <v>3</v>
      </c>
      <c r="D34386" t="s">
        <v>4</v>
      </c>
    </row>
    <row r="34387" spans="1:4" x14ac:dyDescent="0.25">
      <c r="A34387" t="s">
        <v>3600</v>
      </c>
      <c r="C34387" t="s">
        <v>3</v>
      </c>
      <c r="D34387" t="s">
        <v>4</v>
      </c>
    </row>
    <row r="34388" spans="1:4" x14ac:dyDescent="0.25">
      <c r="A34388" t="s">
        <v>3600</v>
      </c>
      <c r="C34388" t="s">
        <v>3</v>
      </c>
      <c r="D34388" t="s">
        <v>4</v>
      </c>
    </row>
    <row r="34389" spans="1:4" x14ac:dyDescent="0.25">
      <c r="A34389" t="s">
        <v>4813</v>
      </c>
      <c r="C34389" t="s">
        <v>3</v>
      </c>
      <c r="D34389" t="s">
        <v>4</v>
      </c>
    </row>
    <row r="34390" spans="1:4" x14ac:dyDescent="0.25">
      <c r="A34390" t="s">
        <v>4813</v>
      </c>
      <c r="C34390" t="s">
        <v>3</v>
      </c>
      <c r="D34390" t="s">
        <v>4</v>
      </c>
    </row>
    <row r="34391" spans="1:4" x14ac:dyDescent="0.25">
      <c r="A34391" t="s">
        <v>419</v>
      </c>
      <c r="C34391" t="s">
        <v>3</v>
      </c>
      <c r="D34391" t="s">
        <v>4</v>
      </c>
    </row>
    <row r="34392" spans="1:4" x14ac:dyDescent="0.25">
      <c r="A34392" t="s">
        <v>419</v>
      </c>
      <c r="C34392" t="s">
        <v>3</v>
      </c>
      <c r="D34392" t="s">
        <v>4</v>
      </c>
    </row>
    <row r="34393" spans="1:4" x14ac:dyDescent="0.25">
      <c r="A34393" t="s">
        <v>5489</v>
      </c>
      <c r="C34393" t="s">
        <v>3</v>
      </c>
      <c r="D34393" t="s">
        <v>4</v>
      </c>
    </row>
    <row r="34394" spans="1:4" x14ac:dyDescent="0.25">
      <c r="A34394" t="s">
        <v>5489</v>
      </c>
      <c r="C34394" t="s">
        <v>3</v>
      </c>
      <c r="D34394" t="s">
        <v>4</v>
      </c>
    </row>
    <row r="34395" spans="1:4" x14ac:dyDescent="0.25">
      <c r="A34395" t="s">
        <v>4804</v>
      </c>
      <c r="C34395" t="s">
        <v>3</v>
      </c>
      <c r="D34395" t="s">
        <v>4</v>
      </c>
    </row>
    <row r="34396" spans="1:4" x14ac:dyDescent="0.25">
      <c r="A34396" t="s">
        <v>4804</v>
      </c>
      <c r="C34396" t="s">
        <v>3</v>
      </c>
      <c r="D34396" t="s">
        <v>4</v>
      </c>
    </row>
    <row r="34397" spans="1:4" x14ac:dyDescent="0.25">
      <c r="A34397" t="s">
        <v>5490</v>
      </c>
      <c r="C34397" t="s">
        <v>3</v>
      </c>
      <c r="D34397" t="s">
        <v>4</v>
      </c>
    </row>
    <row r="34398" spans="1:4" x14ac:dyDescent="0.25">
      <c r="A34398" t="s">
        <v>4804</v>
      </c>
      <c r="C34398" t="s">
        <v>3</v>
      </c>
      <c r="D34398" t="s">
        <v>4</v>
      </c>
    </row>
    <row r="34399" spans="1:4" x14ac:dyDescent="0.25">
      <c r="A34399" t="s">
        <v>4804</v>
      </c>
      <c r="C34399" t="s">
        <v>3</v>
      </c>
      <c r="D34399" t="s">
        <v>4</v>
      </c>
    </row>
    <row r="34400" spans="1:4" x14ac:dyDescent="0.25">
      <c r="A34400" t="s">
        <v>5490</v>
      </c>
      <c r="C34400" t="s">
        <v>3</v>
      </c>
      <c r="D34400" t="s">
        <v>4</v>
      </c>
    </row>
    <row r="34401" spans="1:4" x14ac:dyDescent="0.25">
      <c r="A34401" t="s">
        <v>5490</v>
      </c>
      <c r="C34401" t="s">
        <v>3</v>
      </c>
      <c r="D34401" t="s">
        <v>4</v>
      </c>
    </row>
    <row r="34402" spans="1:4" x14ac:dyDescent="0.25">
      <c r="A34402" t="s">
        <v>5491</v>
      </c>
      <c r="C34402" t="s">
        <v>5</v>
      </c>
      <c r="D34402" t="s">
        <v>4</v>
      </c>
    </row>
    <row r="34403" spans="1:4" x14ac:dyDescent="0.25">
      <c r="A34403" t="s">
        <v>5492</v>
      </c>
      <c r="C34403" t="s">
        <v>3</v>
      </c>
      <c r="D34403" t="s">
        <v>4</v>
      </c>
    </row>
    <row r="34404" spans="1:4" x14ac:dyDescent="0.25">
      <c r="A34404" t="s">
        <v>5492</v>
      </c>
      <c r="C34404" t="s">
        <v>3</v>
      </c>
      <c r="D34404" t="s">
        <v>4</v>
      </c>
    </row>
    <row r="34405" spans="1:4" x14ac:dyDescent="0.25">
      <c r="A34405" t="s">
        <v>5492</v>
      </c>
      <c r="C34405" t="s">
        <v>3</v>
      </c>
      <c r="D34405" t="s">
        <v>4</v>
      </c>
    </row>
    <row r="34406" spans="1:4" x14ac:dyDescent="0.25">
      <c r="A34406" t="s">
        <v>5493</v>
      </c>
      <c r="C34406" t="s">
        <v>3</v>
      </c>
      <c r="D34406" t="s">
        <v>4</v>
      </c>
    </row>
    <row r="34407" spans="1:4" x14ac:dyDescent="0.25">
      <c r="A34407" t="s">
        <v>5493</v>
      </c>
      <c r="C34407" t="s">
        <v>3</v>
      </c>
      <c r="D34407" t="s">
        <v>4</v>
      </c>
    </row>
    <row r="34408" spans="1:4" x14ac:dyDescent="0.25">
      <c r="A34408" t="s">
        <v>5493</v>
      </c>
      <c r="C34408" t="s">
        <v>3</v>
      </c>
      <c r="D34408" t="s">
        <v>4</v>
      </c>
    </row>
    <row r="34409" spans="1:4" x14ac:dyDescent="0.25">
      <c r="A34409" t="s">
        <v>5493</v>
      </c>
      <c r="C34409" t="s">
        <v>3</v>
      </c>
      <c r="D34409" t="s">
        <v>4</v>
      </c>
    </row>
    <row r="34410" spans="1:4" x14ac:dyDescent="0.25">
      <c r="A34410" t="s">
        <v>3265</v>
      </c>
      <c r="C34410" t="s">
        <v>3</v>
      </c>
      <c r="D34410" t="s">
        <v>4</v>
      </c>
    </row>
    <row r="34411" spans="1:4" x14ac:dyDescent="0.25">
      <c r="A34411" t="s">
        <v>3265</v>
      </c>
      <c r="C34411" t="s">
        <v>3</v>
      </c>
      <c r="D34411" t="s">
        <v>4</v>
      </c>
    </row>
    <row r="34412" spans="1:4" x14ac:dyDescent="0.25">
      <c r="A34412" t="s">
        <v>3265</v>
      </c>
      <c r="C34412" t="s">
        <v>3</v>
      </c>
      <c r="D34412" t="s">
        <v>4</v>
      </c>
    </row>
    <row r="34413" spans="1:4" x14ac:dyDescent="0.25">
      <c r="A34413" t="s">
        <v>3265</v>
      </c>
      <c r="C34413" t="s">
        <v>3</v>
      </c>
      <c r="D34413" t="s">
        <v>4</v>
      </c>
    </row>
    <row r="34414" spans="1:4" x14ac:dyDescent="0.25">
      <c r="A34414" t="s">
        <v>5493</v>
      </c>
      <c r="C34414" t="s">
        <v>3</v>
      </c>
      <c r="D34414" t="s">
        <v>4</v>
      </c>
    </row>
    <row r="34415" spans="1:4" x14ac:dyDescent="0.25">
      <c r="A34415" t="s">
        <v>3265</v>
      </c>
      <c r="C34415" t="s">
        <v>3</v>
      </c>
      <c r="D34415" t="s">
        <v>4</v>
      </c>
    </row>
    <row r="34416" spans="1:4" x14ac:dyDescent="0.25">
      <c r="A34416" t="s">
        <v>3265</v>
      </c>
      <c r="C34416" t="s">
        <v>3</v>
      </c>
      <c r="D34416" t="s">
        <v>4</v>
      </c>
    </row>
    <row r="34417" spans="1:4" x14ac:dyDescent="0.25">
      <c r="A34417" t="s">
        <v>3265</v>
      </c>
      <c r="C34417" t="s">
        <v>3</v>
      </c>
      <c r="D34417" t="s">
        <v>4</v>
      </c>
    </row>
    <row r="34418" spans="1:4" x14ac:dyDescent="0.25">
      <c r="A34418" t="s">
        <v>3265</v>
      </c>
      <c r="C34418" t="s">
        <v>3</v>
      </c>
      <c r="D34418" t="s">
        <v>4</v>
      </c>
    </row>
    <row r="34419" spans="1:4" x14ac:dyDescent="0.25">
      <c r="A34419" t="s">
        <v>5494</v>
      </c>
      <c r="C34419" t="s">
        <v>5</v>
      </c>
      <c r="D34419" t="s">
        <v>4</v>
      </c>
    </row>
    <row r="34420" spans="1:4" x14ac:dyDescent="0.25">
      <c r="A34420" t="s">
        <v>3265</v>
      </c>
      <c r="C34420" t="s">
        <v>3</v>
      </c>
      <c r="D34420" t="s">
        <v>4</v>
      </c>
    </row>
    <row r="34421" spans="1:4" x14ac:dyDescent="0.25">
      <c r="A34421" t="s">
        <v>3265</v>
      </c>
      <c r="C34421" t="s">
        <v>3</v>
      </c>
      <c r="D34421" t="s">
        <v>4</v>
      </c>
    </row>
    <row r="34422" spans="1:4" x14ac:dyDescent="0.25">
      <c r="A34422" t="s">
        <v>3265</v>
      </c>
      <c r="C34422" t="s">
        <v>3</v>
      </c>
      <c r="D34422" t="s">
        <v>4</v>
      </c>
    </row>
    <row r="34423" spans="1:4" x14ac:dyDescent="0.25">
      <c r="A34423" t="s">
        <v>3265</v>
      </c>
      <c r="C34423" t="s">
        <v>3</v>
      </c>
      <c r="D34423" t="s">
        <v>4</v>
      </c>
    </row>
    <row r="34424" spans="1:4" x14ac:dyDescent="0.25">
      <c r="A34424" t="s">
        <v>3265</v>
      </c>
      <c r="C34424" t="s">
        <v>3</v>
      </c>
      <c r="D34424" t="s">
        <v>4</v>
      </c>
    </row>
    <row r="34425" spans="1:4" x14ac:dyDescent="0.25">
      <c r="A34425" t="s">
        <v>3265</v>
      </c>
      <c r="C34425" t="s">
        <v>3</v>
      </c>
      <c r="D34425" t="s">
        <v>4</v>
      </c>
    </row>
    <row r="34426" spans="1:4" x14ac:dyDescent="0.25">
      <c r="A34426" t="s">
        <v>3265</v>
      </c>
      <c r="C34426" t="s">
        <v>3</v>
      </c>
      <c r="D34426" t="s">
        <v>4</v>
      </c>
    </row>
    <row r="34427" spans="1:4" x14ac:dyDescent="0.25">
      <c r="A34427" t="s">
        <v>5495</v>
      </c>
      <c r="C34427" t="s">
        <v>3</v>
      </c>
      <c r="D34427" t="s">
        <v>4</v>
      </c>
    </row>
    <row r="34428" spans="1:4" x14ac:dyDescent="0.25">
      <c r="A34428" t="s">
        <v>5495</v>
      </c>
      <c r="C34428" t="s">
        <v>3</v>
      </c>
      <c r="D34428" t="s">
        <v>4</v>
      </c>
    </row>
    <row r="34429" spans="1:4" x14ac:dyDescent="0.25">
      <c r="A34429" t="s">
        <v>5495</v>
      </c>
      <c r="C34429" t="s">
        <v>3</v>
      </c>
      <c r="D34429" t="s">
        <v>4</v>
      </c>
    </row>
    <row r="34430" spans="1:4" x14ac:dyDescent="0.25">
      <c r="A34430" t="s">
        <v>3265</v>
      </c>
      <c r="C34430" t="s">
        <v>3</v>
      </c>
      <c r="D34430" t="s">
        <v>4</v>
      </c>
    </row>
    <row r="34431" spans="1:4" x14ac:dyDescent="0.25">
      <c r="A34431" t="s">
        <v>5495</v>
      </c>
      <c r="C34431" t="s">
        <v>3</v>
      </c>
      <c r="D34431" t="s">
        <v>4</v>
      </c>
    </row>
    <row r="34432" spans="1:4" x14ac:dyDescent="0.25">
      <c r="A34432" t="s">
        <v>5495</v>
      </c>
      <c r="C34432" t="s">
        <v>3</v>
      </c>
      <c r="D34432" t="s">
        <v>4</v>
      </c>
    </row>
    <row r="34433" spans="1:4" x14ac:dyDescent="0.25">
      <c r="A34433" t="s">
        <v>3265</v>
      </c>
      <c r="C34433" t="s">
        <v>3</v>
      </c>
      <c r="D34433" t="s">
        <v>4</v>
      </c>
    </row>
    <row r="34434" spans="1:4" x14ac:dyDescent="0.25">
      <c r="A34434" t="s">
        <v>5495</v>
      </c>
      <c r="C34434" t="s">
        <v>3</v>
      </c>
      <c r="D34434" t="s">
        <v>4</v>
      </c>
    </row>
    <row r="34435" spans="1:4" x14ac:dyDescent="0.25">
      <c r="A34435" t="s">
        <v>5496</v>
      </c>
      <c r="C34435" t="s">
        <v>3</v>
      </c>
      <c r="D34435" t="s">
        <v>4</v>
      </c>
    </row>
    <row r="34436" spans="1:4" x14ac:dyDescent="0.25">
      <c r="A34436" t="s">
        <v>5496</v>
      </c>
      <c r="C34436" t="s">
        <v>3</v>
      </c>
      <c r="D34436" t="s">
        <v>4</v>
      </c>
    </row>
    <row r="34437" spans="1:4" x14ac:dyDescent="0.25">
      <c r="A34437" t="s">
        <v>5496</v>
      </c>
      <c r="C34437" t="s">
        <v>3</v>
      </c>
      <c r="D34437" t="s">
        <v>4</v>
      </c>
    </row>
    <row r="34438" spans="1:4" x14ac:dyDescent="0.25">
      <c r="A34438" t="s">
        <v>5496</v>
      </c>
      <c r="C34438" t="s">
        <v>3</v>
      </c>
      <c r="D34438" t="s">
        <v>4</v>
      </c>
    </row>
    <row r="34439" spans="1:4" x14ac:dyDescent="0.25">
      <c r="A34439" t="s">
        <v>5496</v>
      </c>
      <c r="C34439" t="s">
        <v>3</v>
      </c>
      <c r="D34439" t="s">
        <v>4</v>
      </c>
    </row>
    <row r="34440" spans="1:4" x14ac:dyDescent="0.25">
      <c r="A34440" t="s">
        <v>5496</v>
      </c>
      <c r="C34440" t="s">
        <v>3</v>
      </c>
      <c r="D34440" t="s">
        <v>4</v>
      </c>
    </row>
    <row r="34441" spans="1:4" x14ac:dyDescent="0.25">
      <c r="A34441" t="s">
        <v>5496</v>
      </c>
      <c r="C34441" t="s">
        <v>3</v>
      </c>
      <c r="D34441" t="s">
        <v>4</v>
      </c>
    </row>
    <row r="34442" spans="1:4" x14ac:dyDescent="0.25">
      <c r="A34442" t="s">
        <v>2625</v>
      </c>
      <c r="C34442" t="s">
        <v>3</v>
      </c>
      <c r="D34442" t="s">
        <v>4</v>
      </c>
    </row>
    <row r="34443" spans="1:4" x14ac:dyDescent="0.25">
      <c r="A34443" t="s">
        <v>5497</v>
      </c>
      <c r="C34443" t="s">
        <v>3</v>
      </c>
      <c r="D34443" t="s">
        <v>4</v>
      </c>
    </row>
    <row r="34444" spans="1:4" x14ac:dyDescent="0.25">
      <c r="A34444" t="s">
        <v>5498</v>
      </c>
      <c r="C34444" t="s">
        <v>3</v>
      </c>
      <c r="D34444" t="s">
        <v>4</v>
      </c>
    </row>
    <row r="34445" spans="1:4" x14ac:dyDescent="0.25">
      <c r="A34445" t="s">
        <v>5498</v>
      </c>
      <c r="C34445" t="s">
        <v>3</v>
      </c>
      <c r="D34445" t="s">
        <v>4</v>
      </c>
    </row>
    <row r="34446" spans="1:4" x14ac:dyDescent="0.25">
      <c r="A34446" t="s">
        <v>5497</v>
      </c>
      <c r="C34446" t="s">
        <v>3</v>
      </c>
      <c r="D34446" t="s">
        <v>4</v>
      </c>
    </row>
    <row r="34447" spans="1:4" x14ac:dyDescent="0.25">
      <c r="A34447" t="s">
        <v>5499</v>
      </c>
      <c r="C34447" t="s">
        <v>3</v>
      </c>
      <c r="D34447" t="s">
        <v>4</v>
      </c>
    </row>
    <row r="34448" spans="1:4" x14ac:dyDescent="0.25">
      <c r="A34448" t="s">
        <v>5500</v>
      </c>
      <c r="C34448" t="s">
        <v>5</v>
      </c>
      <c r="D34448" t="s">
        <v>4</v>
      </c>
    </row>
    <row r="34449" spans="1:4" x14ac:dyDescent="0.25">
      <c r="A34449" t="s">
        <v>5499</v>
      </c>
      <c r="C34449" t="s">
        <v>3</v>
      </c>
      <c r="D34449" t="s">
        <v>4</v>
      </c>
    </row>
    <row r="34450" spans="1:4" x14ac:dyDescent="0.25">
      <c r="A34450" t="s">
        <v>2625</v>
      </c>
      <c r="C34450" t="s">
        <v>3</v>
      </c>
      <c r="D34450" t="s">
        <v>4</v>
      </c>
    </row>
    <row r="34451" spans="1:4" x14ac:dyDescent="0.25">
      <c r="A34451" t="s">
        <v>2625</v>
      </c>
      <c r="C34451" t="s">
        <v>3</v>
      </c>
      <c r="D34451" t="s">
        <v>4</v>
      </c>
    </row>
    <row r="34452" spans="1:4" x14ac:dyDescent="0.25">
      <c r="A34452" t="s">
        <v>5499</v>
      </c>
      <c r="C34452" t="s">
        <v>3</v>
      </c>
      <c r="D34452" t="s">
        <v>4</v>
      </c>
    </row>
    <row r="34453" spans="1:4" x14ac:dyDescent="0.25">
      <c r="A34453" t="s">
        <v>2625</v>
      </c>
      <c r="C34453" t="s">
        <v>3</v>
      </c>
      <c r="D34453" t="s">
        <v>4</v>
      </c>
    </row>
    <row r="34454" spans="1:4" x14ac:dyDescent="0.25">
      <c r="A34454" t="s">
        <v>5501</v>
      </c>
      <c r="C34454" t="s">
        <v>5</v>
      </c>
      <c r="D34454" t="s">
        <v>4</v>
      </c>
    </row>
    <row r="34455" spans="1:4" x14ac:dyDescent="0.25">
      <c r="A34455" t="s">
        <v>2625</v>
      </c>
      <c r="C34455" t="s">
        <v>3</v>
      </c>
      <c r="D34455" t="s">
        <v>4</v>
      </c>
    </row>
    <row r="34456" spans="1:4" x14ac:dyDescent="0.25">
      <c r="A34456" t="s">
        <v>2625</v>
      </c>
      <c r="C34456" t="s">
        <v>3</v>
      </c>
      <c r="D34456" t="s">
        <v>4</v>
      </c>
    </row>
    <row r="34457" spans="1:4" x14ac:dyDescent="0.25">
      <c r="A34457" t="s">
        <v>2625</v>
      </c>
      <c r="C34457" t="s">
        <v>3</v>
      </c>
      <c r="D34457" t="s">
        <v>4</v>
      </c>
    </row>
    <row r="34458" spans="1:4" x14ac:dyDescent="0.25">
      <c r="A34458" t="s">
        <v>2625</v>
      </c>
      <c r="C34458" t="s">
        <v>3</v>
      </c>
      <c r="D34458" t="s">
        <v>4</v>
      </c>
    </row>
    <row r="34459" spans="1:4" x14ac:dyDescent="0.25">
      <c r="A34459" t="s">
        <v>2625</v>
      </c>
      <c r="C34459" t="s">
        <v>3</v>
      </c>
      <c r="D34459" t="s">
        <v>4</v>
      </c>
    </row>
    <row r="34460" spans="1:4" x14ac:dyDescent="0.25">
      <c r="A34460" t="s">
        <v>2625</v>
      </c>
      <c r="C34460" t="s">
        <v>3</v>
      </c>
      <c r="D34460" t="s">
        <v>4</v>
      </c>
    </row>
    <row r="34461" spans="1:4" x14ac:dyDescent="0.25">
      <c r="A34461" t="s">
        <v>2625</v>
      </c>
      <c r="C34461" t="s">
        <v>3</v>
      </c>
      <c r="D34461" t="s">
        <v>4</v>
      </c>
    </row>
    <row r="34462" spans="1:4" x14ac:dyDescent="0.25">
      <c r="A34462" t="s">
        <v>5502</v>
      </c>
      <c r="C34462" t="s">
        <v>3</v>
      </c>
      <c r="D34462" t="s">
        <v>4</v>
      </c>
    </row>
    <row r="34463" spans="1:4" x14ac:dyDescent="0.25">
      <c r="A34463" t="s">
        <v>5503</v>
      </c>
      <c r="C34463" t="s">
        <v>3</v>
      </c>
      <c r="D34463" t="s">
        <v>4</v>
      </c>
    </row>
    <row r="34464" spans="1:4" x14ac:dyDescent="0.25">
      <c r="A34464" t="s">
        <v>5502</v>
      </c>
      <c r="C34464" t="s">
        <v>3</v>
      </c>
      <c r="D34464" t="s">
        <v>4</v>
      </c>
    </row>
    <row r="34465" spans="1:4" x14ac:dyDescent="0.25">
      <c r="A34465" t="s">
        <v>5503</v>
      </c>
      <c r="C34465" t="s">
        <v>3</v>
      </c>
      <c r="D34465" t="s">
        <v>4</v>
      </c>
    </row>
    <row r="34466" spans="1:4" x14ac:dyDescent="0.25">
      <c r="A34466" t="s">
        <v>5502</v>
      </c>
      <c r="C34466" t="s">
        <v>3</v>
      </c>
      <c r="D34466" t="s">
        <v>4</v>
      </c>
    </row>
    <row r="34467" spans="1:4" x14ac:dyDescent="0.25">
      <c r="A34467" t="s">
        <v>5503</v>
      </c>
      <c r="C34467" t="s">
        <v>3</v>
      </c>
      <c r="D34467" t="s">
        <v>4</v>
      </c>
    </row>
    <row r="34468" spans="1:4" x14ac:dyDescent="0.25">
      <c r="A34468" t="s">
        <v>5504</v>
      </c>
      <c r="C34468" t="s">
        <v>3</v>
      </c>
      <c r="D34468" t="s">
        <v>4</v>
      </c>
    </row>
    <row r="34469" spans="1:4" x14ac:dyDescent="0.25">
      <c r="A34469" t="s">
        <v>5503</v>
      </c>
      <c r="C34469" t="s">
        <v>3</v>
      </c>
      <c r="D34469" t="s">
        <v>4</v>
      </c>
    </row>
    <row r="34470" spans="1:4" x14ac:dyDescent="0.25">
      <c r="A34470" t="s">
        <v>4689</v>
      </c>
      <c r="C34470" t="s">
        <v>3</v>
      </c>
      <c r="D34470" t="s">
        <v>4</v>
      </c>
    </row>
    <row r="34471" spans="1:4" x14ac:dyDescent="0.25">
      <c r="A34471" t="s">
        <v>5504</v>
      </c>
      <c r="C34471" t="s">
        <v>3</v>
      </c>
      <c r="D34471" t="s">
        <v>4</v>
      </c>
    </row>
    <row r="34472" spans="1:4" x14ac:dyDescent="0.25">
      <c r="A34472" t="s">
        <v>5503</v>
      </c>
      <c r="C34472" t="s">
        <v>3</v>
      </c>
      <c r="D34472" t="s">
        <v>4</v>
      </c>
    </row>
    <row r="34473" spans="1:4" x14ac:dyDescent="0.25">
      <c r="A34473" t="s">
        <v>5503</v>
      </c>
      <c r="C34473" t="s">
        <v>3</v>
      </c>
      <c r="D34473" t="s">
        <v>4</v>
      </c>
    </row>
    <row r="34474" spans="1:4" x14ac:dyDescent="0.25">
      <c r="A34474" t="s">
        <v>5503</v>
      </c>
      <c r="C34474" t="s">
        <v>3</v>
      </c>
      <c r="D34474" t="s">
        <v>4</v>
      </c>
    </row>
    <row r="34475" spans="1:4" x14ac:dyDescent="0.25">
      <c r="A34475" t="s">
        <v>5504</v>
      </c>
      <c r="C34475" t="s">
        <v>3</v>
      </c>
      <c r="D34475" t="s">
        <v>4</v>
      </c>
    </row>
    <row r="34476" spans="1:4" x14ac:dyDescent="0.25">
      <c r="A34476" t="s">
        <v>5504</v>
      </c>
      <c r="C34476" t="s">
        <v>3</v>
      </c>
      <c r="D34476" t="s">
        <v>4</v>
      </c>
    </row>
    <row r="34477" spans="1:4" x14ac:dyDescent="0.25">
      <c r="A34477" t="s">
        <v>5503</v>
      </c>
      <c r="C34477" t="s">
        <v>3</v>
      </c>
      <c r="D34477" t="s">
        <v>4</v>
      </c>
    </row>
    <row r="34478" spans="1:4" x14ac:dyDescent="0.25">
      <c r="A34478" t="s">
        <v>5504</v>
      </c>
      <c r="C34478" t="s">
        <v>3</v>
      </c>
      <c r="D34478" t="s">
        <v>4</v>
      </c>
    </row>
    <row r="34479" spans="1:4" x14ac:dyDescent="0.25">
      <c r="A34479" t="s">
        <v>5504</v>
      </c>
      <c r="C34479" t="s">
        <v>3</v>
      </c>
      <c r="D34479" t="s">
        <v>4</v>
      </c>
    </row>
    <row r="34480" spans="1:4" x14ac:dyDescent="0.25">
      <c r="A34480" t="s">
        <v>4689</v>
      </c>
      <c r="C34480" t="s">
        <v>3</v>
      </c>
      <c r="D34480" t="s">
        <v>4</v>
      </c>
    </row>
    <row r="34481" spans="1:4" x14ac:dyDescent="0.25">
      <c r="A34481" t="s">
        <v>3124</v>
      </c>
      <c r="C34481" t="s">
        <v>3</v>
      </c>
      <c r="D34481" t="s">
        <v>4</v>
      </c>
    </row>
    <row r="34482" spans="1:4" x14ac:dyDescent="0.25">
      <c r="A34482" t="s">
        <v>3124</v>
      </c>
      <c r="C34482" t="s">
        <v>3</v>
      </c>
      <c r="D34482" t="s">
        <v>4</v>
      </c>
    </row>
    <row r="34483" spans="1:4" x14ac:dyDescent="0.25">
      <c r="A34483" t="s">
        <v>3124</v>
      </c>
      <c r="C34483" t="s">
        <v>3</v>
      </c>
      <c r="D34483" t="s">
        <v>4</v>
      </c>
    </row>
    <row r="34484" spans="1:4" x14ac:dyDescent="0.25">
      <c r="A34484" t="s">
        <v>5505</v>
      </c>
      <c r="C34484" t="s">
        <v>3</v>
      </c>
      <c r="D34484" t="s">
        <v>4</v>
      </c>
    </row>
    <row r="34485" spans="1:4" x14ac:dyDescent="0.25">
      <c r="A34485" t="s">
        <v>5505</v>
      </c>
      <c r="C34485" t="s">
        <v>3</v>
      </c>
      <c r="D34485" t="s">
        <v>4</v>
      </c>
    </row>
    <row r="34486" spans="1:4" x14ac:dyDescent="0.25">
      <c r="A34486" t="s">
        <v>5505</v>
      </c>
      <c r="C34486" t="s">
        <v>3</v>
      </c>
      <c r="D34486" t="s">
        <v>4</v>
      </c>
    </row>
    <row r="34487" spans="1:4" x14ac:dyDescent="0.25">
      <c r="A34487" t="s">
        <v>5505</v>
      </c>
      <c r="C34487" t="s">
        <v>3</v>
      </c>
      <c r="D34487" t="s">
        <v>4</v>
      </c>
    </row>
    <row r="34488" spans="1:4" x14ac:dyDescent="0.25">
      <c r="A34488" t="s">
        <v>5505</v>
      </c>
      <c r="C34488" t="s">
        <v>3</v>
      </c>
      <c r="D34488" t="s">
        <v>4</v>
      </c>
    </row>
    <row r="34489" spans="1:4" x14ac:dyDescent="0.25">
      <c r="A34489" t="s">
        <v>5505</v>
      </c>
      <c r="C34489" t="s">
        <v>3</v>
      </c>
      <c r="D34489" t="s">
        <v>4</v>
      </c>
    </row>
    <row r="34490" spans="1:4" x14ac:dyDescent="0.25">
      <c r="A34490" t="s">
        <v>5505</v>
      </c>
      <c r="C34490" t="s">
        <v>3</v>
      </c>
      <c r="D34490" t="s">
        <v>4</v>
      </c>
    </row>
    <row r="34491" spans="1:4" x14ac:dyDescent="0.25">
      <c r="A34491" t="s">
        <v>5133</v>
      </c>
      <c r="C34491" t="s">
        <v>4</v>
      </c>
      <c r="D34491" t="s">
        <v>4</v>
      </c>
    </row>
    <row r="34492" spans="1:4" x14ac:dyDescent="0.25">
      <c r="A34492" t="s">
        <v>5506</v>
      </c>
      <c r="C34492" t="s">
        <v>3</v>
      </c>
      <c r="D34492" t="s">
        <v>4</v>
      </c>
    </row>
    <row r="34493" spans="1:4" x14ac:dyDescent="0.25">
      <c r="A34493" t="s">
        <v>5133</v>
      </c>
      <c r="C34493" t="s">
        <v>4</v>
      </c>
      <c r="D34493" t="s">
        <v>4</v>
      </c>
    </row>
    <row r="34494" spans="1:4" x14ac:dyDescent="0.25">
      <c r="A34494" t="s">
        <v>5506</v>
      </c>
      <c r="C34494" t="s">
        <v>3</v>
      </c>
      <c r="D34494" t="s">
        <v>4</v>
      </c>
    </row>
    <row r="34495" spans="1:4" x14ac:dyDescent="0.25">
      <c r="A34495" t="s">
        <v>5133</v>
      </c>
      <c r="C34495" t="s">
        <v>8</v>
      </c>
      <c r="D34495" t="s">
        <v>4</v>
      </c>
    </row>
    <row r="34496" spans="1:4" x14ac:dyDescent="0.25">
      <c r="A34496" t="s">
        <v>5506</v>
      </c>
      <c r="C34496" t="s">
        <v>3</v>
      </c>
      <c r="D34496" t="s">
        <v>4</v>
      </c>
    </row>
    <row r="34497" spans="1:4" x14ac:dyDescent="0.25">
      <c r="A34497" t="s">
        <v>5506</v>
      </c>
      <c r="C34497" t="s">
        <v>3</v>
      </c>
      <c r="D34497" t="s">
        <v>4</v>
      </c>
    </row>
    <row r="34498" spans="1:4" x14ac:dyDescent="0.25">
      <c r="A34498" t="s">
        <v>5507</v>
      </c>
      <c r="C34498" t="s">
        <v>5</v>
      </c>
      <c r="D34498" t="s">
        <v>4</v>
      </c>
    </row>
    <row r="34499" spans="1:4" x14ac:dyDescent="0.25">
      <c r="A34499" t="s">
        <v>5508</v>
      </c>
      <c r="C34499" t="s">
        <v>3</v>
      </c>
      <c r="D34499" t="s">
        <v>4</v>
      </c>
    </row>
    <row r="34500" spans="1:4" x14ac:dyDescent="0.25">
      <c r="A34500" t="s">
        <v>5508</v>
      </c>
      <c r="C34500" t="s">
        <v>3</v>
      </c>
      <c r="D34500" t="s">
        <v>4</v>
      </c>
    </row>
    <row r="34501" spans="1:4" x14ac:dyDescent="0.25">
      <c r="A34501" t="s">
        <v>5508</v>
      </c>
      <c r="C34501" t="s">
        <v>3</v>
      </c>
      <c r="D34501" t="s">
        <v>4</v>
      </c>
    </row>
    <row r="34502" spans="1:4" x14ac:dyDescent="0.25">
      <c r="A34502" t="s">
        <v>5505</v>
      </c>
      <c r="C34502" t="s">
        <v>3</v>
      </c>
      <c r="D34502" t="s">
        <v>4</v>
      </c>
    </row>
    <row r="34503" spans="1:4" x14ac:dyDescent="0.25">
      <c r="A34503" t="s">
        <v>5505</v>
      </c>
      <c r="C34503" t="s">
        <v>3</v>
      </c>
      <c r="D34503" t="s">
        <v>4</v>
      </c>
    </row>
    <row r="34504" spans="1:4" x14ac:dyDescent="0.25">
      <c r="A34504" t="s">
        <v>5505</v>
      </c>
      <c r="C34504" t="s">
        <v>3</v>
      </c>
      <c r="D34504" t="s">
        <v>4</v>
      </c>
    </row>
    <row r="34505" spans="1:4" x14ac:dyDescent="0.25">
      <c r="A34505" t="s">
        <v>5505</v>
      </c>
      <c r="C34505" t="s">
        <v>3</v>
      </c>
      <c r="D34505" t="s">
        <v>4</v>
      </c>
    </row>
    <row r="34506" spans="1:4" x14ac:dyDescent="0.25">
      <c r="A34506" t="s">
        <v>5505</v>
      </c>
      <c r="C34506" t="s">
        <v>3</v>
      </c>
      <c r="D34506" t="s">
        <v>4</v>
      </c>
    </row>
    <row r="34507" spans="1:4" x14ac:dyDescent="0.25">
      <c r="A34507" t="s">
        <v>5508</v>
      </c>
      <c r="C34507" t="s">
        <v>3</v>
      </c>
      <c r="D34507" t="s">
        <v>4</v>
      </c>
    </row>
    <row r="34508" spans="1:4" x14ac:dyDescent="0.25">
      <c r="A34508" t="s">
        <v>5505</v>
      </c>
      <c r="C34508" t="s">
        <v>3</v>
      </c>
      <c r="D34508" t="s">
        <v>4</v>
      </c>
    </row>
    <row r="34509" spans="1:4" x14ac:dyDescent="0.25">
      <c r="A34509" t="s">
        <v>5505</v>
      </c>
      <c r="C34509" t="s">
        <v>3</v>
      </c>
      <c r="D34509" t="s">
        <v>4</v>
      </c>
    </row>
    <row r="34510" spans="1:4" x14ac:dyDescent="0.25">
      <c r="A34510" t="s">
        <v>5502</v>
      </c>
      <c r="C34510" t="s">
        <v>3</v>
      </c>
      <c r="D34510" t="s">
        <v>4</v>
      </c>
    </row>
    <row r="34511" spans="1:4" x14ac:dyDescent="0.25">
      <c r="A34511" t="s">
        <v>3538</v>
      </c>
      <c r="C34511" t="s">
        <v>3</v>
      </c>
      <c r="D34511" t="s">
        <v>4</v>
      </c>
    </row>
    <row r="34512" spans="1:4" x14ac:dyDescent="0.25">
      <c r="A34512" t="s">
        <v>5502</v>
      </c>
      <c r="C34512" t="s">
        <v>3</v>
      </c>
      <c r="D34512" t="s">
        <v>4</v>
      </c>
    </row>
    <row r="34513" spans="1:4" x14ac:dyDescent="0.25">
      <c r="A34513" t="s">
        <v>5502</v>
      </c>
      <c r="C34513" t="s">
        <v>3</v>
      </c>
      <c r="D34513" t="s">
        <v>4</v>
      </c>
    </row>
    <row r="34514" spans="1:4" x14ac:dyDescent="0.25">
      <c r="A34514" t="s">
        <v>5503</v>
      </c>
      <c r="C34514" t="s">
        <v>3</v>
      </c>
      <c r="D34514" t="s">
        <v>4</v>
      </c>
    </row>
    <row r="34515" spans="1:4" x14ac:dyDescent="0.25">
      <c r="A34515" t="s">
        <v>5502</v>
      </c>
      <c r="C34515" t="s">
        <v>3</v>
      </c>
      <c r="D34515" t="s">
        <v>4</v>
      </c>
    </row>
    <row r="34516" spans="1:4" x14ac:dyDescent="0.25">
      <c r="A34516" t="s">
        <v>1169</v>
      </c>
      <c r="C34516" t="s">
        <v>3</v>
      </c>
      <c r="D34516" t="s">
        <v>4</v>
      </c>
    </row>
    <row r="34517" spans="1:4" x14ac:dyDescent="0.25">
      <c r="A34517" t="s">
        <v>3538</v>
      </c>
      <c r="C34517" t="s">
        <v>3</v>
      </c>
      <c r="D34517" t="s">
        <v>4</v>
      </c>
    </row>
    <row r="34518" spans="1:4" x14ac:dyDescent="0.25">
      <c r="A34518" t="s">
        <v>5502</v>
      </c>
      <c r="C34518" t="s">
        <v>3</v>
      </c>
      <c r="D34518" t="s">
        <v>4</v>
      </c>
    </row>
    <row r="34519" spans="1:4" x14ac:dyDescent="0.25">
      <c r="A34519" t="s">
        <v>1169</v>
      </c>
      <c r="C34519" t="s">
        <v>3</v>
      </c>
      <c r="D34519" t="s">
        <v>4</v>
      </c>
    </row>
    <row r="34520" spans="1:4" x14ac:dyDescent="0.25">
      <c r="A34520" t="s">
        <v>5503</v>
      </c>
      <c r="C34520" t="s">
        <v>3</v>
      </c>
      <c r="D34520" t="s">
        <v>4</v>
      </c>
    </row>
    <row r="34521" spans="1:4" x14ac:dyDescent="0.25">
      <c r="A34521" t="s">
        <v>5503</v>
      </c>
      <c r="C34521" t="s">
        <v>3</v>
      </c>
      <c r="D34521" t="s">
        <v>4</v>
      </c>
    </row>
    <row r="34522" spans="1:4" x14ac:dyDescent="0.25">
      <c r="A34522" t="s">
        <v>5503</v>
      </c>
      <c r="C34522" t="s">
        <v>3</v>
      </c>
      <c r="D34522" t="s">
        <v>4</v>
      </c>
    </row>
    <row r="34523" spans="1:4" x14ac:dyDescent="0.25">
      <c r="A34523" t="s">
        <v>3538</v>
      </c>
      <c r="C34523" t="s">
        <v>3</v>
      </c>
      <c r="D34523" t="s">
        <v>4</v>
      </c>
    </row>
    <row r="34524" spans="1:4" x14ac:dyDescent="0.25">
      <c r="A34524" t="s">
        <v>3538</v>
      </c>
      <c r="C34524" t="s">
        <v>3</v>
      </c>
      <c r="D34524" t="s">
        <v>4</v>
      </c>
    </row>
    <row r="34525" spans="1:4" x14ac:dyDescent="0.25">
      <c r="A34525" t="s">
        <v>5502</v>
      </c>
      <c r="C34525" t="s">
        <v>3</v>
      </c>
      <c r="D34525" t="s">
        <v>4</v>
      </c>
    </row>
    <row r="34526" spans="1:4" x14ac:dyDescent="0.25">
      <c r="A34526" t="s">
        <v>5503</v>
      </c>
      <c r="C34526" t="s">
        <v>3</v>
      </c>
      <c r="D34526" t="s">
        <v>4</v>
      </c>
    </row>
    <row r="34527" spans="1:4" x14ac:dyDescent="0.25">
      <c r="A34527" t="s">
        <v>5505</v>
      </c>
      <c r="C34527" t="s">
        <v>3</v>
      </c>
      <c r="D34527" t="s">
        <v>4</v>
      </c>
    </row>
    <row r="34528" spans="1:4" x14ac:dyDescent="0.25">
      <c r="A34528" t="s">
        <v>5503</v>
      </c>
      <c r="C34528" t="s">
        <v>3</v>
      </c>
      <c r="D34528" t="s">
        <v>4</v>
      </c>
    </row>
    <row r="34529" spans="1:4" x14ac:dyDescent="0.25">
      <c r="A34529" t="s">
        <v>5502</v>
      </c>
      <c r="C34529" t="s">
        <v>3</v>
      </c>
      <c r="D34529" t="s">
        <v>4</v>
      </c>
    </row>
    <row r="34530" spans="1:4" x14ac:dyDescent="0.25">
      <c r="A34530" t="s">
        <v>5503</v>
      </c>
      <c r="C34530" t="s">
        <v>3</v>
      </c>
      <c r="D34530" t="s">
        <v>4</v>
      </c>
    </row>
    <row r="34531" spans="1:4" x14ac:dyDescent="0.25">
      <c r="A34531" t="s">
        <v>5505</v>
      </c>
      <c r="C34531" t="s">
        <v>3</v>
      </c>
      <c r="D34531" t="s">
        <v>4</v>
      </c>
    </row>
    <row r="34532" spans="1:4" x14ac:dyDescent="0.25">
      <c r="A34532" t="s">
        <v>5505</v>
      </c>
      <c r="C34532" t="s">
        <v>3</v>
      </c>
      <c r="D34532" t="s">
        <v>4</v>
      </c>
    </row>
    <row r="34533" spans="1:4" x14ac:dyDescent="0.25">
      <c r="A34533" t="s">
        <v>1169</v>
      </c>
      <c r="C34533" t="s">
        <v>3</v>
      </c>
      <c r="D34533" t="s">
        <v>4</v>
      </c>
    </row>
    <row r="34534" spans="1:4" x14ac:dyDescent="0.25">
      <c r="A34534" t="s">
        <v>1169</v>
      </c>
      <c r="C34534" t="s">
        <v>3</v>
      </c>
      <c r="D34534" t="s">
        <v>4</v>
      </c>
    </row>
    <row r="34535" spans="1:4" x14ac:dyDescent="0.25">
      <c r="A34535" t="s">
        <v>5496</v>
      </c>
      <c r="C34535" t="s">
        <v>3</v>
      </c>
      <c r="D34535" t="s">
        <v>4</v>
      </c>
    </row>
    <row r="34536" spans="1:4" x14ac:dyDescent="0.25">
      <c r="A34536" t="s">
        <v>5496</v>
      </c>
      <c r="C34536" t="s">
        <v>3</v>
      </c>
      <c r="D34536" t="s">
        <v>4</v>
      </c>
    </row>
    <row r="34537" spans="1:4" x14ac:dyDescent="0.25">
      <c r="A34537" t="s">
        <v>5496</v>
      </c>
      <c r="C34537" t="s">
        <v>3</v>
      </c>
      <c r="D34537" t="s">
        <v>4</v>
      </c>
    </row>
    <row r="34538" spans="1:4" x14ac:dyDescent="0.25">
      <c r="A34538" t="s">
        <v>4255</v>
      </c>
      <c r="C34538" t="s">
        <v>3</v>
      </c>
      <c r="D34538" t="s">
        <v>4</v>
      </c>
    </row>
    <row r="34539" spans="1:4" x14ac:dyDescent="0.25">
      <c r="A34539" t="s">
        <v>4255</v>
      </c>
      <c r="C34539" t="s">
        <v>3</v>
      </c>
      <c r="D34539" t="s">
        <v>4</v>
      </c>
    </row>
    <row r="34540" spans="1:4" x14ac:dyDescent="0.25">
      <c r="A34540" t="s">
        <v>4255</v>
      </c>
      <c r="C34540" t="s">
        <v>23</v>
      </c>
      <c r="D34540" t="s">
        <v>4</v>
      </c>
    </row>
    <row r="34541" spans="1:4" x14ac:dyDescent="0.25">
      <c r="A34541" t="s">
        <v>4325</v>
      </c>
      <c r="C34541" t="s">
        <v>3</v>
      </c>
      <c r="D34541" t="s">
        <v>4</v>
      </c>
    </row>
    <row r="34542" spans="1:4" x14ac:dyDescent="0.25">
      <c r="A34542" t="s">
        <v>4325</v>
      </c>
      <c r="C34542" t="s">
        <v>3</v>
      </c>
      <c r="D34542" t="s">
        <v>4</v>
      </c>
    </row>
    <row r="34543" spans="1:4" x14ac:dyDescent="0.25">
      <c r="A34543" t="s">
        <v>4325</v>
      </c>
      <c r="C34543" t="s">
        <v>3</v>
      </c>
      <c r="D34543" t="s">
        <v>4</v>
      </c>
    </row>
    <row r="34544" spans="1:4" x14ac:dyDescent="0.25">
      <c r="A34544" t="s">
        <v>4325</v>
      </c>
      <c r="C34544" t="s">
        <v>3</v>
      </c>
      <c r="D34544" t="s">
        <v>4</v>
      </c>
    </row>
    <row r="34545" spans="1:4" x14ac:dyDescent="0.25">
      <c r="A34545" t="s">
        <v>4325</v>
      </c>
      <c r="C34545" t="s">
        <v>3</v>
      </c>
      <c r="D34545" t="s">
        <v>4</v>
      </c>
    </row>
    <row r="34546" spans="1:4" x14ac:dyDescent="0.25">
      <c r="A34546" t="s">
        <v>4325</v>
      </c>
      <c r="C34546" t="s">
        <v>3</v>
      </c>
      <c r="D34546" t="s">
        <v>4</v>
      </c>
    </row>
    <row r="34547" spans="1:4" x14ac:dyDescent="0.25">
      <c r="A34547" t="s">
        <v>4325</v>
      </c>
      <c r="C34547" t="s">
        <v>3</v>
      </c>
      <c r="D34547" t="s">
        <v>4</v>
      </c>
    </row>
    <row r="34548" spans="1:4" x14ac:dyDescent="0.25">
      <c r="A34548" t="s">
        <v>5509</v>
      </c>
      <c r="C34548" t="s">
        <v>3</v>
      </c>
      <c r="D34548" t="s">
        <v>4</v>
      </c>
    </row>
    <row r="34549" spans="1:4" x14ac:dyDescent="0.25">
      <c r="A34549" t="s">
        <v>4325</v>
      </c>
      <c r="C34549" t="s">
        <v>3</v>
      </c>
      <c r="D34549" t="s">
        <v>4</v>
      </c>
    </row>
    <row r="34550" spans="1:4" x14ac:dyDescent="0.25">
      <c r="A34550" t="s">
        <v>4325</v>
      </c>
      <c r="C34550" t="s">
        <v>3</v>
      </c>
      <c r="D34550" t="s">
        <v>4</v>
      </c>
    </row>
    <row r="34551" spans="1:4" x14ac:dyDescent="0.25">
      <c r="A34551" t="s">
        <v>5509</v>
      </c>
      <c r="C34551" t="s">
        <v>3</v>
      </c>
      <c r="D34551" t="s">
        <v>4</v>
      </c>
    </row>
    <row r="34552" spans="1:4" x14ac:dyDescent="0.25">
      <c r="A34552" t="s">
        <v>4325</v>
      </c>
      <c r="C34552" t="s">
        <v>3</v>
      </c>
      <c r="D34552" t="s">
        <v>4</v>
      </c>
    </row>
    <row r="34553" spans="1:4" x14ac:dyDescent="0.25">
      <c r="A34553" t="s">
        <v>4325</v>
      </c>
      <c r="C34553" t="s">
        <v>3</v>
      </c>
      <c r="D34553" t="s">
        <v>4</v>
      </c>
    </row>
    <row r="34554" spans="1:4" x14ac:dyDescent="0.25">
      <c r="A34554" t="s">
        <v>4325</v>
      </c>
      <c r="C34554" t="s">
        <v>3</v>
      </c>
      <c r="D34554" t="s">
        <v>4</v>
      </c>
    </row>
    <row r="34555" spans="1:4" x14ac:dyDescent="0.25">
      <c r="A34555" t="s">
        <v>4325</v>
      </c>
      <c r="C34555" t="s">
        <v>3</v>
      </c>
      <c r="D34555" t="s">
        <v>4</v>
      </c>
    </row>
    <row r="34556" spans="1:4" x14ac:dyDescent="0.25">
      <c r="A34556" t="s">
        <v>4325</v>
      </c>
      <c r="C34556" t="s">
        <v>3</v>
      </c>
      <c r="D34556" t="s">
        <v>4</v>
      </c>
    </row>
    <row r="34557" spans="1:4" x14ac:dyDescent="0.25">
      <c r="A34557" t="s">
        <v>4325</v>
      </c>
      <c r="C34557" t="s">
        <v>3</v>
      </c>
      <c r="D34557" t="s">
        <v>4</v>
      </c>
    </row>
    <row r="34558" spans="1:4" x14ac:dyDescent="0.25">
      <c r="A34558" t="s">
        <v>5510</v>
      </c>
      <c r="C34558" t="s">
        <v>3</v>
      </c>
      <c r="D34558" t="s">
        <v>4</v>
      </c>
    </row>
    <row r="34559" spans="1:4" x14ac:dyDescent="0.25">
      <c r="A34559" t="s">
        <v>5511</v>
      </c>
      <c r="C34559" t="s">
        <v>3</v>
      </c>
      <c r="D34559" t="s">
        <v>4</v>
      </c>
    </row>
    <row r="34560" spans="1:4" x14ac:dyDescent="0.25">
      <c r="A34560" t="s">
        <v>5511</v>
      </c>
      <c r="C34560" t="s">
        <v>3</v>
      </c>
      <c r="D34560" t="s">
        <v>4</v>
      </c>
    </row>
    <row r="34561" spans="1:4" x14ac:dyDescent="0.25">
      <c r="A34561" t="s">
        <v>5511</v>
      </c>
      <c r="C34561" t="s">
        <v>3</v>
      </c>
      <c r="D34561" t="s">
        <v>4</v>
      </c>
    </row>
    <row r="34562" spans="1:4" x14ac:dyDescent="0.25">
      <c r="A34562" t="s">
        <v>5511</v>
      </c>
      <c r="C34562" t="s">
        <v>3</v>
      </c>
      <c r="D34562" t="s">
        <v>4</v>
      </c>
    </row>
    <row r="34563" spans="1:4" x14ac:dyDescent="0.25">
      <c r="A34563" t="s">
        <v>5512</v>
      </c>
      <c r="C34563" t="s">
        <v>3</v>
      </c>
      <c r="D34563" t="s">
        <v>4</v>
      </c>
    </row>
    <row r="34564" spans="1:4" x14ac:dyDescent="0.25">
      <c r="A34564" t="s">
        <v>5512</v>
      </c>
      <c r="C34564" t="s">
        <v>3</v>
      </c>
      <c r="D34564" t="s">
        <v>4</v>
      </c>
    </row>
    <row r="34565" spans="1:4" x14ac:dyDescent="0.25">
      <c r="A34565" t="s">
        <v>5511</v>
      </c>
      <c r="C34565" t="s">
        <v>3</v>
      </c>
      <c r="D34565" t="s">
        <v>4</v>
      </c>
    </row>
    <row r="34566" spans="1:4" x14ac:dyDescent="0.25">
      <c r="A34566" t="s">
        <v>5512</v>
      </c>
      <c r="C34566" t="s">
        <v>3</v>
      </c>
      <c r="D34566" t="s">
        <v>4</v>
      </c>
    </row>
    <row r="34567" spans="1:4" x14ac:dyDescent="0.25">
      <c r="A34567" t="s">
        <v>4325</v>
      </c>
      <c r="C34567" t="s">
        <v>3</v>
      </c>
      <c r="D34567" t="s">
        <v>4</v>
      </c>
    </row>
    <row r="34568" spans="1:4" x14ac:dyDescent="0.25">
      <c r="A34568" t="s">
        <v>4325</v>
      </c>
      <c r="C34568" t="s">
        <v>3</v>
      </c>
      <c r="D34568" t="s">
        <v>4</v>
      </c>
    </row>
    <row r="34569" spans="1:4" x14ac:dyDescent="0.25">
      <c r="A34569" t="s">
        <v>5513</v>
      </c>
      <c r="C34569" t="s">
        <v>12</v>
      </c>
      <c r="D34569" t="s">
        <v>4</v>
      </c>
    </row>
    <row r="34570" spans="1:4" x14ac:dyDescent="0.25">
      <c r="A34570" t="s">
        <v>4325</v>
      </c>
      <c r="C34570" t="s">
        <v>3</v>
      </c>
      <c r="D34570" t="s">
        <v>4</v>
      </c>
    </row>
    <row r="34571" spans="1:4" x14ac:dyDescent="0.25">
      <c r="A34571" t="s">
        <v>5513</v>
      </c>
      <c r="C34571" t="s">
        <v>12</v>
      </c>
      <c r="D34571" t="s">
        <v>4</v>
      </c>
    </row>
    <row r="34572" spans="1:4" x14ac:dyDescent="0.25">
      <c r="A34572" t="s">
        <v>4325</v>
      </c>
      <c r="C34572" t="s">
        <v>3</v>
      </c>
      <c r="D34572" t="s">
        <v>4</v>
      </c>
    </row>
    <row r="34573" spans="1:4" x14ac:dyDescent="0.25">
      <c r="A34573" t="s">
        <v>4325</v>
      </c>
      <c r="C34573" t="s">
        <v>3</v>
      </c>
      <c r="D34573" t="s">
        <v>4</v>
      </c>
    </row>
    <row r="34574" spans="1:4" x14ac:dyDescent="0.25">
      <c r="A34574" t="s">
        <v>5513</v>
      </c>
      <c r="C34574" t="s">
        <v>12</v>
      </c>
      <c r="D34574" t="s">
        <v>4</v>
      </c>
    </row>
    <row r="34575" spans="1:4" x14ac:dyDescent="0.25">
      <c r="A34575" t="s">
        <v>4325</v>
      </c>
      <c r="C34575" t="s">
        <v>3</v>
      </c>
      <c r="D34575" t="s">
        <v>4</v>
      </c>
    </row>
    <row r="34576" spans="1:4" x14ac:dyDescent="0.25">
      <c r="A34576" t="s">
        <v>4325</v>
      </c>
      <c r="C34576" t="s">
        <v>3</v>
      </c>
      <c r="D34576" t="s">
        <v>4</v>
      </c>
    </row>
    <row r="34577" spans="1:4" x14ac:dyDescent="0.25">
      <c r="A34577" t="s">
        <v>5512</v>
      </c>
      <c r="C34577" t="s">
        <v>3</v>
      </c>
      <c r="D34577" t="s">
        <v>4</v>
      </c>
    </row>
    <row r="34578" spans="1:4" x14ac:dyDescent="0.25">
      <c r="A34578" t="s">
        <v>5510</v>
      </c>
      <c r="C34578" t="s">
        <v>3</v>
      </c>
      <c r="D34578" t="s">
        <v>4</v>
      </c>
    </row>
    <row r="34579" spans="1:4" x14ac:dyDescent="0.25">
      <c r="A34579" t="s">
        <v>5510</v>
      </c>
      <c r="C34579" t="s">
        <v>3</v>
      </c>
      <c r="D34579" t="s">
        <v>4</v>
      </c>
    </row>
    <row r="34580" spans="1:4" x14ac:dyDescent="0.25">
      <c r="A34580" t="s">
        <v>5514</v>
      </c>
      <c r="C34580" t="s">
        <v>3</v>
      </c>
      <c r="D34580" t="s">
        <v>4</v>
      </c>
    </row>
    <row r="34581" spans="1:4" x14ac:dyDescent="0.25">
      <c r="A34581" t="s">
        <v>5515</v>
      </c>
      <c r="C34581" t="s">
        <v>3</v>
      </c>
      <c r="D34581" t="s">
        <v>4</v>
      </c>
    </row>
    <row r="34582" spans="1:4" x14ac:dyDescent="0.25">
      <c r="A34582" t="s">
        <v>5516</v>
      </c>
      <c r="C34582" t="s">
        <v>5</v>
      </c>
      <c r="D34582" t="s">
        <v>4</v>
      </c>
    </row>
    <row r="34583" spans="1:4" x14ac:dyDescent="0.25">
      <c r="A34583" t="s">
        <v>5515</v>
      </c>
      <c r="C34583" t="s">
        <v>3</v>
      </c>
      <c r="D34583" t="s">
        <v>4</v>
      </c>
    </row>
    <row r="34584" spans="1:4" x14ac:dyDescent="0.25">
      <c r="A34584" t="s">
        <v>5515</v>
      </c>
      <c r="C34584" t="s">
        <v>3</v>
      </c>
      <c r="D34584" t="s">
        <v>4</v>
      </c>
    </row>
    <row r="34585" spans="1:4" x14ac:dyDescent="0.25">
      <c r="A34585" t="s">
        <v>5514</v>
      </c>
      <c r="C34585" t="s">
        <v>3</v>
      </c>
      <c r="D34585" t="s">
        <v>4</v>
      </c>
    </row>
    <row r="34586" spans="1:4" x14ac:dyDescent="0.25">
      <c r="A34586" t="s">
        <v>5514</v>
      </c>
      <c r="C34586" t="s">
        <v>3</v>
      </c>
      <c r="D34586" t="s">
        <v>4</v>
      </c>
    </row>
    <row r="34587" spans="1:4" x14ac:dyDescent="0.25">
      <c r="A34587" t="s">
        <v>5517</v>
      </c>
      <c r="C34587" t="s">
        <v>3</v>
      </c>
      <c r="D34587" t="s">
        <v>4</v>
      </c>
    </row>
    <row r="34588" spans="1:4" x14ac:dyDescent="0.25">
      <c r="A34588" t="s">
        <v>5517</v>
      </c>
      <c r="C34588" t="s">
        <v>3</v>
      </c>
      <c r="D34588" t="s">
        <v>4</v>
      </c>
    </row>
    <row r="34589" spans="1:4" x14ac:dyDescent="0.25">
      <c r="A34589" t="s">
        <v>5517</v>
      </c>
      <c r="C34589" t="s">
        <v>3</v>
      </c>
      <c r="D34589" t="s">
        <v>4</v>
      </c>
    </row>
    <row r="34590" spans="1:4" x14ac:dyDescent="0.25">
      <c r="A34590" t="s">
        <v>1709</v>
      </c>
      <c r="C34590" t="s">
        <v>3</v>
      </c>
      <c r="D34590" t="s">
        <v>4</v>
      </c>
    </row>
    <row r="34591" spans="1:4" x14ac:dyDescent="0.25">
      <c r="A34591" t="s">
        <v>1709</v>
      </c>
      <c r="C34591" t="s">
        <v>3</v>
      </c>
      <c r="D34591" t="s">
        <v>4</v>
      </c>
    </row>
    <row r="34592" spans="1:4" x14ac:dyDescent="0.25">
      <c r="A34592" t="s">
        <v>1709</v>
      </c>
      <c r="C34592" t="s">
        <v>3</v>
      </c>
      <c r="D34592" t="s">
        <v>4</v>
      </c>
    </row>
    <row r="34593" spans="1:4" x14ac:dyDescent="0.25">
      <c r="A34593" t="s">
        <v>1709</v>
      </c>
      <c r="C34593" t="s">
        <v>3</v>
      </c>
      <c r="D34593" t="s">
        <v>4</v>
      </c>
    </row>
    <row r="34594" spans="1:4" x14ac:dyDescent="0.25">
      <c r="A34594" t="s">
        <v>1709</v>
      </c>
      <c r="C34594" t="s">
        <v>3</v>
      </c>
      <c r="D34594" t="s">
        <v>4</v>
      </c>
    </row>
    <row r="34595" spans="1:4" x14ac:dyDescent="0.25">
      <c r="A34595" t="s">
        <v>1709</v>
      </c>
      <c r="C34595" t="s">
        <v>3</v>
      </c>
      <c r="D34595" t="s">
        <v>4</v>
      </c>
    </row>
    <row r="34596" spans="1:4" x14ac:dyDescent="0.25">
      <c r="A34596" t="s">
        <v>1709</v>
      </c>
      <c r="C34596" t="s">
        <v>3</v>
      </c>
      <c r="D34596" t="s">
        <v>4</v>
      </c>
    </row>
    <row r="34597" spans="1:4" x14ac:dyDescent="0.25">
      <c r="A34597" t="s">
        <v>1709</v>
      </c>
      <c r="C34597" t="s">
        <v>3</v>
      </c>
      <c r="D34597" t="s">
        <v>4</v>
      </c>
    </row>
    <row r="34598" spans="1:4" x14ac:dyDescent="0.25">
      <c r="A34598" t="s">
        <v>1709</v>
      </c>
      <c r="C34598" t="s">
        <v>3</v>
      </c>
      <c r="D34598" t="s">
        <v>4</v>
      </c>
    </row>
    <row r="34599" spans="1:4" x14ac:dyDescent="0.25">
      <c r="A34599" t="s">
        <v>1709</v>
      </c>
      <c r="C34599" t="s">
        <v>3</v>
      </c>
      <c r="D34599" t="s">
        <v>4</v>
      </c>
    </row>
    <row r="34600" spans="1:4" x14ac:dyDescent="0.25">
      <c r="A34600" t="s">
        <v>1709</v>
      </c>
      <c r="C34600" t="s">
        <v>3</v>
      </c>
      <c r="D34600" t="s">
        <v>4</v>
      </c>
    </row>
    <row r="34601" spans="1:4" x14ac:dyDescent="0.25">
      <c r="A34601" t="s">
        <v>1709</v>
      </c>
      <c r="C34601" t="s">
        <v>3</v>
      </c>
      <c r="D34601" t="s">
        <v>4</v>
      </c>
    </row>
    <row r="34602" spans="1:4" x14ac:dyDescent="0.25">
      <c r="A34602" t="s">
        <v>1709</v>
      </c>
      <c r="C34602" t="s">
        <v>3</v>
      </c>
      <c r="D34602" t="s">
        <v>4</v>
      </c>
    </row>
    <row r="34603" spans="1:4" x14ac:dyDescent="0.25">
      <c r="A34603" t="s">
        <v>1709</v>
      </c>
      <c r="C34603" t="s">
        <v>3</v>
      </c>
      <c r="D34603" t="s">
        <v>4</v>
      </c>
    </row>
    <row r="34604" spans="1:4" x14ac:dyDescent="0.25">
      <c r="A34604" t="s">
        <v>5518</v>
      </c>
      <c r="C34604" t="s">
        <v>3</v>
      </c>
      <c r="D34604" t="s">
        <v>4</v>
      </c>
    </row>
    <row r="34605" spans="1:4" x14ac:dyDescent="0.25">
      <c r="A34605" t="s">
        <v>5518</v>
      </c>
      <c r="C34605" t="s">
        <v>3</v>
      </c>
      <c r="D34605" t="s">
        <v>4</v>
      </c>
    </row>
    <row r="34606" spans="1:4" x14ac:dyDescent="0.25">
      <c r="A34606" t="s">
        <v>5519</v>
      </c>
      <c r="C34606" t="s">
        <v>3</v>
      </c>
      <c r="D34606" t="s">
        <v>4</v>
      </c>
    </row>
    <row r="34607" spans="1:4" x14ac:dyDescent="0.25">
      <c r="A34607" t="s">
        <v>5519</v>
      </c>
      <c r="C34607" t="s">
        <v>3</v>
      </c>
      <c r="D34607" t="s">
        <v>4</v>
      </c>
    </row>
    <row r="34608" spans="1:4" x14ac:dyDescent="0.25">
      <c r="A34608" t="s">
        <v>5519</v>
      </c>
      <c r="C34608" t="s">
        <v>3</v>
      </c>
      <c r="D34608" t="s">
        <v>4</v>
      </c>
    </row>
    <row r="34609" spans="1:4" x14ac:dyDescent="0.25">
      <c r="A34609" t="s">
        <v>5518</v>
      </c>
      <c r="C34609" t="s">
        <v>3</v>
      </c>
      <c r="D34609" t="s">
        <v>4</v>
      </c>
    </row>
    <row r="34610" spans="1:4" x14ac:dyDescent="0.25">
      <c r="A34610" t="s">
        <v>5519</v>
      </c>
      <c r="C34610" t="s">
        <v>3</v>
      </c>
      <c r="D34610" t="s">
        <v>4</v>
      </c>
    </row>
    <row r="34611" spans="1:4" x14ac:dyDescent="0.25">
      <c r="A34611" t="s">
        <v>5519</v>
      </c>
      <c r="C34611" t="s">
        <v>3</v>
      </c>
      <c r="D34611" t="s">
        <v>4</v>
      </c>
    </row>
    <row r="34612" spans="1:4" x14ac:dyDescent="0.25">
      <c r="A34612" t="s">
        <v>5519</v>
      </c>
      <c r="C34612" t="s">
        <v>3</v>
      </c>
      <c r="D34612" t="s">
        <v>4</v>
      </c>
    </row>
    <row r="34613" spans="1:4" x14ac:dyDescent="0.25">
      <c r="A34613" t="s">
        <v>5519</v>
      </c>
      <c r="C34613" t="s">
        <v>3</v>
      </c>
      <c r="D34613" t="s">
        <v>4</v>
      </c>
    </row>
    <row r="34614" spans="1:4" x14ac:dyDescent="0.25">
      <c r="A34614" t="s">
        <v>5520</v>
      </c>
      <c r="C34614" t="s">
        <v>6</v>
      </c>
      <c r="D34614" t="s">
        <v>4</v>
      </c>
    </row>
    <row r="34615" spans="1:4" x14ac:dyDescent="0.25">
      <c r="A34615" t="s">
        <v>5520</v>
      </c>
      <c r="C34615" t="s">
        <v>6</v>
      </c>
      <c r="D34615" t="s">
        <v>4</v>
      </c>
    </row>
    <row r="34616" spans="1:4" x14ac:dyDescent="0.25">
      <c r="A34616" t="s">
        <v>3547</v>
      </c>
      <c r="C34616" t="s">
        <v>3</v>
      </c>
      <c r="D34616" t="s">
        <v>4</v>
      </c>
    </row>
    <row r="34617" spans="1:4" x14ac:dyDescent="0.25">
      <c r="A34617" t="s">
        <v>3547</v>
      </c>
      <c r="C34617" t="s">
        <v>3</v>
      </c>
      <c r="D34617" t="s">
        <v>4</v>
      </c>
    </row>
    <row r="34618" spans="1:4" x14ac:dyDescent="0.25">
      <c r="A34618" t="s">
        <v>5521</v>
      </c>
      <c r="C34618" t="s">
        <v>3</v>
      </c>
      <c r="D34618" t="s">
        <v>4</v>
      </c>
    </row>
    <row r="34619" spans="1:4" x14ac:dyDescent="0.25">
      <c r="A34619" t="s">
        <v>5521</v>
      </c>
      <c r="C34619" t="s">
        <v>3</v>
      </c>
      <c r="D34619" t="s">
        <v>4</v>
      </c>
    </row>
    <row r="34620" spans="1:4" x14ac:dyDescent="0.25">
      <c r="A34620" t="s">
        <v>3547</v>
      </c>
      <c r="C34620" t="s">
        <v>3</v>
      </c>
      <c r="D34620" t="s">
        <v>4</v>
      </c>
    </row>
    <row r="34621" spans="1:4" x14ac:dyDescent="0.25">
      <c r="A34621" t="s">
        <v>5521</v>
      </c>
      <c r="C34621" t="s">
        <v>3</v>
      </c>
      <c r="D34621" t="s">
        <v>4</v>
      </c>
    </row>
    <row r="34622" spans="1:4" x14ac:dyDescent="0.25">
      <c r="A34622" t="s">
        <v>3547</v>
      </c>
      <c r="C34622" t="s">
        <v>3</v>
      </c>
      <c r="D34622" t="s">
        <v>4</v>
      </c>
    </row>
    <row r="34623" spans="1:4" x14ac:dyDescent="0.25">
      <c r="A34623" t="s">
        <v>1927</v>
      </c>
      <c r="C34623" t="s">
        <v>3</v>
      </c>
      <c r="D34623" t="s">
        <v>4</v>
      </c>
    </row>
    <row r="34624" spans="1:4" x14ac:dyDescent="0.25">
      <c r="A34624" t="s">
        <v>1927</v>
      </c>
      <c r="C34624" t="s">
        <v>3</v>
      </c>
      <c r="D34624" t="s">
        <v>4</v>
      </c>
    </row>
    <row r="34625" spans="1:4" x14ac:dyDescent="0.25">
      <c r="A34625" t="s">
        <v>5522</v>
      </c>
      <c r="C34625" t="s">
        <v>5</v>
      </c>
      <c r="D34625" t="s">
        <v>4</v>
      </c>
    </row>
    <row r="34626" spans="1:4" x14ac:dyDescent="0.25">
      <c r="A34626" t="s">
        <v>1927</v>
      </c>
      <c r="C34626" t="s">
        <v>3</v>
      </c>
      <c r="D34626" t="s">
        <v>4</v>
      </c>
    </row>
    <row r="34627" spans="1:4" x14ac:dyDescent="0.25">
      <c r="A34627" t="s">
        <v>5523</v>
      </c>
      <c r="C34627" t="s">
        <v>5</v>
      </c>
      <c r="D34627" t="s">
        <v>4</v>
      </c>
    </row>
    <row r="34628" spans="1:4" x14ac:dyDescent="0.25">
      <c r="A34628" t="s">
        <v>5519</v>
      </c>
      <c r="C34628" t="s">
        <v>3</v>
      </c>
      <c r="D34628" t="s">
        <v>4</v>
      </c>
    </row>
    <row r="34629" spans="1:4" x14ac:dyDescent="0.25">
      <c r="A34629" t="s">
        <v>1927</v>
      </c>
      <c r="C34629" t="s">
        <v>3</v>
      </c>
      <c r="D34629" t="s">
        <v>4</v>
      </c>
    </row>
    <row r="34630" spans="1:4" x14ac:dyDescent="0.25">
      <c r="A34630" t="s">
        <v>5519</v>
      </c>
      <c r="C34630" t="s">
        <v>3</v>
      </c>
      <c r="D34630" t="s">
        <v>4</v>
      </c>
    </row>
    <row r="34631" spans="1:4" x14ac:dyDescent="0.25">
      <c r="A34631" t="s">
        <v>5524</v>
      </c>
      <c r="C34631" t="s">
        <v>5</v>
      </c>
      <c r="D34631" t="s">
        <v>4</v>
      </c>
    </row>
    <row r="34632" spans="1:4" x14ac:dyDescent="0.25">
      <c r="A34632" t="s">
        <v>5525</v>
      </c>
      <c r="C34632" t="s">
        <v>3</v>
      </c>
      <c r="D34632" t="s">
        <v>4</v>
      </c>
    </row>
    <row r="34633" spans="1:4" x14ac:dyDescent="0.25">
      <c r="A34633" t="s">
        <v>5525</v>
      </c>
      <c r="C34633" t="s">
        <v>3</v>
      </c>
      <c r="D34633" t="s">
        <v>4</v>
      </c>
    </row>
    <row r="34634" spans="1:4" x14ac:dyDescent="0.25">
      <c r="A34634" t="s">
        <v>5525</v>
      </c>
      <c r="C34634" t="s">
        <v>3</v>
      </c>
      <c r="D34634" t="s">
        <v>4</v>
      </c>
    </row>
    <row r="34635" spans="1:4" x14ac:dyDescent="0.25">
      <c r="A34635" t="s">
        <v>4325</v>
      </c>
      <c r="C34635" t="s">
        <v>3</v>
      </c>
      <c r="D34635" t="s">
        <v>4</v>
      </c>
    </row>
    <row r="34636" spans="1:4" x14ac:dyDescent="0.25">
      <c r="A34636" t="s">
        <v>4325</v>
      </c>
      <c r="C34636" t="s">
        <v>3</v>
      </c>
      <c r="D34636" t="s">
        <v>4</v>
      </c>
    </row>
    <row r="34637" spans="1:4" x14ac:dyDescent="0.25">
      <c r="A34637" t="s">
        <v>4325</v>
      </c>
      <c r="C34637" t="s">
        <v>3</v>
      </c>
      <c r="D34637" t="s">
        <v>4</v>
      </c>
    </row>
    <row r="34638" spans="1:4" x14ac:dyDescent="0.25">
      <c r="A34638" t="s">
        <v>4325</v>
      </c>
      <c r="C34638" t="s">
        <v>3</v>
      </c>
      <c r="D34638" t="s">
        <v>4</v>
      </c>
    </row>
    <row r="34639" spans="1:4" x14ac:dyDescent="0.25">
      <c r="A34639" t="s">
        <v>5519</v>
      </c>
      <c r="C34639" t="s">
        <v>3</v>
      </c>
      <c r="D34639" t="s">
        <v>4</v>
      </c>
    </row>
    <row r="34640" spans="1:4" x14ac:dyDescent="0.25">
      <c r="A34640" t="s">
        <v>5526</v>
      </c>
      <c r="C34640" t="s">
        <v>3</v>
      </c>
      <c r="D34640" t="s">
        <v>4</v>
      </c>
    </row>
    <row r="34641" spans="1:4" x14ac:dyDescent="0.25">
      <c r="A34641" t="s">
        <v>5519</v>
      </c>
      <c r="C34641" t="s">
        <v>3</v>
      </c>
      <c r="D34641" t="s">
        <v>4</v>
      </c>
    </row>
    <row r="34642" spans="1:4" x14ac:dyDescent="0.25">
      <c r="A34642" t="s">
        <v>5526</v>
      </c>
      <c r="C34642" t="s">
        <v>3</v>
      </c>
      <c r="D34642" t="s">
        <v>4</v>
      </c>
    </row>
    <row r="34643" spans="1:4" x14ac:dyDescent="0.25">
      <c r="A34643" t="s">
        <v>5526</v>
      </c>
      <c r="C34643" t="s">
        <v>3</v>
      </c>
      <c r="D34643" t="s">
        <v>4</v>
      </c>
    </row>
    <row r="34644" spans="1:4" x14ac:dyDescent="0.25">
      <c r="A34644" t="s">
        <v>5519</v>
      </c>
      <c r="C34644" t="s">
        <v>3</v>
      </c>
      <c r="D34644" t="s">
        <v>4</v>
      </c>
    </row>
    <row r="34645" spans="1:4" x14ac:dyDescent="0.25">
      <c r="A34645" t="s">
        <v>5527</v>
      </c>
      <c r="C34645" t="s">
        <v>5</v>
      </c>
      <c r="D34645" t="s">
        <v>4</v>
      </c>
    </row>
    <row r="34646" spans="1:4" x14ac:dyDescent="0.25">
      <c r="A34646" t="s">
        <v>5519</v>
      </c>
      <c r="C34646" t="s">
        <v>3</v>
      </c>
      <c r="D34646" t="s">
        <v>4</v>
      </c>
    </row>
    <row r="34647" spans="1:4" x14ac:dyDescent="0.25">
      <c r="A34647" t="s">
        <v>5526</v>
      </c>
      <c r="C34647" t="s">
        <v>3</v>
      </c>
      <c r="D34647" t="s">
        <v>4</v>
      </c>
    </row>
    <row r="34648" spans="1:4" x14ac:dyDescent="0.25">
      <c r="A34648" t="s">
        <v>5519</v>
      </c>
      <c r="C34648" t="s">
        <v>3</v>
      </c>
      <c r="D34648" t="s">
        <v>4</v>
      </c>
    </row>
    <row r="34649" spans="1:4" x14ac:dyDescent="0.25">
      <c r="A34649" t="s">
        <v>5519</v>
      </c>
      <c r="C34649" t="s">
        <v>3</v>
      </c>
      <c r="D34649" t="s">
        <v>4</v>
      </c>
    </row>
    <row r="34650" spans="1:4" x14ac:dyDescent="0.25">
      <c r="A34650" t="s">
        <v>5519</v>
      </c>
      <c r="C34650" t="s">
        <v>3</v>
      </c>
      <c r="D34650" t="s">
        <v>4</v>
      </c>
    </row>
    <row r="34651" spans="1:4" x14ac:dyDescent="0.25">
      <c r="A34651" t="s">
        <v>4325</v>
      </c>
      <c r="C34651" t="s">
        <v>3</v>
      </c>
      <c r="D34651" t="s">
        <v>4</v>
      </c>
    </row>
    <row r="34652" spans="1:4" x14ac:dyDescent="0.25">
      <c r="A34652" t="s">
        <v>4325</v>
      </c>
      <c r="C34652" t="s">
        <v>3</v>
      </c>
      <c r="D34652" t="s">
        <v>4</v>
      </c>
    </row>
    <row r="34653" spans="1:4" x14ac:dyDescent="0.25">
      <c r="A34653" t="s">
        <v>4325</v>
      </c>
      <c r="C34653" t="s">
        <v>3</v>
      </c>
      <c r="D34653" t="s">
        <v>4</v>
      </c>
    </row>
    <row r="34654" spans="1:4" x14ac:dyDescent="0.25">
      <c r="A34654" t="s">
        <v>4325</v>
      </c>
      <c r="C34654" t="s">
        <v>3</v>
      </c>
      <c r="D34654" t="s">
        <v>4</v>
      </c>
    </row>
    <row r="34655" spans="1:4" x14ac:dyDescent="0.25">
      <c r="A34655" t="s">
        <v>4325</v>
      </c>
      <c r="C34655" t="s">
        <v>3</v>
      </c>
      <c r="D34655" t="s">
        <v>4</v>
      </c>
    </row>
    <row r="34656" spans="1:4" x14ac:dyDescent="0.25">
      <c r="A34656" t="s">
        <v>4325</v>
      </c>
      <c r="C34656" t="s">
        <v>3</v>
      </c>
      <c r="D34656" t="s">
        <v>4</v>
      </c>
    </row>
    <row r="34657" spans="1:4" x14ac:dyDescent="0.25">
      <c r="A34657" t="s">
        <v>4325</v>
      </c>
      <c r="C34657" t="s">
        <v>3</v>
      </c>
      <c r="D34657" t="s">
        <v>4</v>
      </c>
    </row>
    <row r="34658" spans="1:4" x14ac:dyDescent="0.25">
      <c r="A34658" t="s">
        <v>1927</v>
      </c>
      <c r="C34658" t="s">
        <v>3</v>
      </c>
      <c r="D34658" t="s">
        <v>4</v>
      </c>
    </row>
    <row r="34659" spans="1:4" x14ac:dyDescent="0.25">
      <c r="A34659" t="s">
        <v>1927</v>
      </c>
      <c r="C34659" t="s">
        <v>3</v>
      </c>
      <c r="D34659" t="s">
        <v>4</v>
      </c>
    </row>
    <row r="34660" spans="1:4" x14ac:dyDescent="0.25">
      <c r="A34660" t="s">
        <v>1927</v>
      </c>
      <c r="C34660" t="s">
        <v>3</v>
      </c>
      <c r="D34660" t="s">
        <v>4</v>
      </c>
    </row>
    <row r="34661" spans="1:4" x14ac:dyDescent="0.25">
      <c r="A34661" t="s">
        <v>1927</v>
      </c>
      <c r="C34661" t="s">
        <v>3</v>
      </c>
      <c r="D34661" t="s">
        <v>4</v>
      </c>
    </row>
    <row r="34662" spans="1:4" x14ac:dyDescent="0.25">
      <c r="A34662" t="s">
        <v>1927</v>
      </c>
      <c r="C34662" t="s">
        <v>3</v>
      </c>
      <c r="D34662" t="s">
        <v>4</v>
      </c>
    </row>
    <row r="34663" spans="1:4" x14ac:dyDescent="0.25">
      <c r="A34663" t="s">
        <v>1927</v>
      </c>
      <c r="C34663" t="s">
        <v>3</v>
      </c>
      <c r="D34663" t="s">
        <v>4</v>
      </c>
    </row>
    <row r="34664" spans="1:4" x14ac:dyDescent="0.25">
      <c r="A34664" t="s">
        <v>4325</v>
      </c>
      <c r="C34664" t="s">
        <v>3</v>
      </c>
      <c r="D34664" t="s">
        <v>4</v>
      </c>
    </row>
    <row r="34665" spans="1:4" x14ac:dyDescent="0.25">
      <c r="A34665" t="s">
        <v>4325</v>
      </c>
      <c r="C34665" t="s">
        <v>3</v>
      </c>
      <c r="D34665" t="s">
        <v>4</v>
      </c>
    </row>
    <row r="34666" spans="1:4" x14ac:dyDescent="0.25">
      <c r="A34666" t="s">
        <v>4325</v>
      </c>
      <c r="C34666" t="s">
        <v>3</v>
      </c>
      <c r="D34666" t="s">
        <v>4</v>
      </c>
    </row>
    <row r="34667" spans="1:4" x14ac:dyDescent="0.25">
      <c r="A34667" t="s">
        <v>1927</v>
      </c>
      <c r="C34667" t="s">
        <v>3</v>
      </c>
      <c r="D34667" t="s">
        <v>4</v>
      </c>
    </row>
    <row r="34668" spans="1:4" x14ac:dyDescent="0.25">
      <c r="A34668" t="s">
        <v>4325</v>
      </c>
      <c r="C34668" t="s">
        <v>3</v>
      </c>
      <c r="D34668" t="s">
        <v>4</v>
      </c>
    </row>
    <row r="34669" spans="1:4" x14ac:dyDescent="0.25">
      <c r="A34669" t="s">
        <v>4325</v>
      </c>
      <c r="C34669" t="s">
        <v>3</v>
      </c>
      <c r="D34669" t="s">
        <v>4</v>
      </c>
    </row>
    <row r="34670" spans="1:4" x14ac:dyDescent="0.25">
      <c r="A34670" t="s">
        <v>4325</v>
      </c>
      <c r="C34670" t="s">
        <v>3</v>
      </c>
      <c r="D34670" t="s">
        <v>4</v>
      </c>
    </row>
    <row r="34671" spans="1:4" x14ac:dyDescent="0.25">
      <c r="A34671" t="s">
        <v>4325</v>
      </c>
      <c r="C34671" t="s">
        <v>3</v>
      </c>
      <c r="D34671" t="s">
        <v>4</v>
      </c>
    </row>
    <row r="34672" spans="1:4" x14ac:dyDescent="0.25">
      <c r="A34672" t="s">
        <v>3962</v>
      </c>
      <c r="C34672" t="s">
        <v>3</v>
      </c>
      <c r="D34672" t="s">
        <v>4</v>
      </c>
    </row>
    <row r="34673" spans="1:4" x14ac:dyDescent="0.25">
      <c r="A34673" t="s">
        <v>3962</v>
      </c>
      <c r="C34673" t="s">
        <v>3</v>
      </c>
      <c r="D34673" t="s">
        <v>4</v>
      </c>
    </row>
    <row r="34674" spans="1:4" x14ac:dyDescent="0.25">
      <c r="A34674" t="s">
        <v>3962</v>
      </c>
      <c r="C34674" t="s">
        <v>3</v>
      </c>
      <c r="D34674" t="s">
        <v>4</v>
      </c>
    </row>
    <row r="34675" spans="1:4" x14ac:dyDescent="0.25">
      <c r="A34675" t="s">
        <v>3962</v>
      </c>
      <c r="C34675" t="s">
        <v>3</v>
      </c>
      <c r="D34675" t="s">
        <v>4</v>
      </c>
    </row>
    <row r="34676" spans="1:4" x14ac:dyDescent="0.25">
      <c r="A34676" t="s">
        <v>3569</v>
      </c>
      <c r="C34676" t="s">
        <v>3</v>
      </c>
      <c r="D34676" t="s">
        <v>4</v>
      </c>
    </row>
    <row r="34677" spans="1:4" x14ac:dyDescent="0.25">
      <c r="A34677" t="s">
        <v>3569</v>
      </c>
      <c r="C34677" t="s">
        <v>3</v>
      </c>
      <c r="D34677" t="s">
        <v>4</v>
      </c>
    </row>
    <row r="34678" spans="1:4" x14ac:dyDescent="0.25">
      <c r="A34678" t="s">
        <v>299</v>
      </c>
      <c r="C34678" t="s">
        <v>3</v>
      </c>
      <c r="D34678" t="s">
        <v>4</v>
      </c>
    </row>
    <row r="34679" spans="1:4" x14ac:dyDescent="0.25">
      <c r="A34679" t="s">
        <v>5528</v>
      </c>
      <c r="C34679" t="s">
        <v>5</v>
      </c>
      <c r="D34679" t="s">
        <v>4</v>
      </c>
    </row>
    <row r="34680" spans="1:4" x14ac:dyDescent="0.25">
      <c r="A34680" t="s">
        <v>299</v>
      </c>
      <c r="C34680" t="s">
        <v>3</v>
      </c>
      <c r="D34680" t="s">
        <v>4</v>
      </c>
    </row>
    <row r="34681" spans="1:4" x14ac:dyDescent="0.25">
      <c r="A34681" t="s">
        <v>299</v>
      </c>
      <c r="C34681" t="s">
        <v>3</v>
      </c>
      <c r="D34681" t="s">
        <v>4</v>
      </c>
    </row>
    <row r="34682" spans="1:4" x14ac:dyDescent="0.25">
      <c r="A34682" t="s">
        <v>1604</v>
      </c>
      <c r="C34682" t="s">
        <v>3</v>
      </c>
      <c r="D34682" t="s">
        <v>4</v>
      </c>
    </row>
    <row r="34683" spans="1:4" x14ac:dyDescent="0.25">
      <c r="A34683" t="s">
        <v>1604</v>
      </c>
      <c r="C34683" t="s">
        <v>3</v>
      </c>
      <c r="D34683" t="s">
        <v>4</v>
      </c>
    </row>
    <row r="34684" spans="1:4" x14ac:dyDescent="0.25">
      <c r="A34684" t="s">
        <v>1604</v>
      </c>
      <c r="C34684" t="s">
        <v>23</v>
      </c>
      <c r="D34684" t="s">
        <v>4</v>
      </c>
    </row>
    <row r="34685" spans="1:4" x14ac:dyDescent="0.25">
      <c r="A34685" t="s">
        <v>5529</v>
      </c>
      <c r="C34685" t="s">
        <v>3</v>
      </c>
      <c r="D34685" t="s">
        <v>4</v>
      </c>
    </row>
    <row r="34686" spans="1:4" x14ac:dyDescent="0.25">
      <c r="A34686" t="s">
        <v>5530</v>
      </c>
      <c r="C34686" t="s">
        <v>3</v>
      </c>
      <c r="D34686" t="s">
        <v>4</v>
      </c>
    </row>
    <row r="34687" spans="1:4" x14ac:dyDescent="0.25">
      <c r="A34687" t="s">
        <v>5529</v>
      </c>
      <c r="C34687" t="s">
        <v>3</v>
      </c>
      <c r="D34687" t="s">
        <v>4</v>
      </c>
    </row>
    <row r="34688" spans="1:4" x14ac:dyDescent="0.25">
      <c r="A34688" t="s">
        <v>4033</v>
      </c>
      <c r="C34688" t="s">
        <v>3</v>
      </c>
      <c r="D34688" t="s">
        <v>4</v>
      </c>
    </row>
    <row r="34689" spans="1:4" x14ac:dyDescent="0.25">
      <c r="A34689" t="s">
        <v>5530</v>
      </c>
      <c r="C34689" t="s">
        <v>3</v>
      </c>
      <c r="D34689" t="s">
        <v>4</v>
      </c>
    </row>
    <row r="34690" spans="1:4" x14ac:dyDescent="0.25">
      <c r="A34690" t="s">
        <v>5531</v>
      </c>
      <c r="C34690" t="s">
        <v>5</v>
      </c>
      <c r="D34690" t="s">
        <v>4</v>
      </c>
    </row>
    <row r="34691" spans="1:4" x14ac:dyDescent="0.25">
      <c r="A34691" t="s">
        <v>5532</v>
      </c>
      <c r="C34691" t="s">
        <v>3</v>
      </c>
      <c r="D34691" t="s">
        <v>4</v>
      </c>
    </row>
    <row r="34692" spans="1:4" x14ac:dyDescent="0.25">
      <c r="A34692" t="s">
        <v>5532</v>
      </c>
      <c r="C34692" t="s">
        <v>3</v>
      </c>
      <c r="D34692" t="s">
        <v>4</v>
      </c>
    </row>
    <row r="34693" spans="1:4" x14ac:dyDescent="0.25">
      <c r="A34693" t="s">
        <v>3672</v>
      </c>
      <c r="C34693" t="s">
        <v>3</v>
      </c>
      <c r="D34693" t="s">
        <v>4</v>
      </c>
    </row>
    <row r="34694" spans="1:4" x14ac:dyDescent="0.25">
      <c r="A34694" t="s">
        <v>5533</v>
      </c>
      <c r="C34694" t="s">
        <v>5</v>
      </c>
      <c r="D34694" t="s">
        <v>4</v>
      </c>
    </row>
    <row r="34695" spans="1:4" x14ac:dyDescent="0.25">
      <c r="A34695" t="s">
        <v>3672</v>
      </c>
      <c r="C34695" t="s">
        <v>3</v>
      </c>
      <c r="D34695" t="s">
        <v>4</v>
      </c>
    </row>
    <row r="34696" spans="1:4" x14ac:dyDescent="0.25">
      <c r="A34696" t="s">
        <v>3672</v>
      </c>
      <c r="C34696" t="s">
        <v>3</v>
      </c>
      <c r="D34696" t="s">
        <v>4</v>
      </c>
    </row>
    <row r="34697" spans="1:4" x14ac:dyDescent="0.25">
      <c r="A34697" t="s">
        <v>4776</v>
      </c>
      <c r="C34697" t="s">
        <v>3</v>
      </c>
      <c r="D34697" t="s">
        <v>4</v>
      </c>
    </row>
    <row r="34698" spans="1:4" x14ac:dyDescent="0.25">
      <c r="A34698" t="s">
        <v>4776</v>
      </c>
      <c r="C34698" t="s">
        <v>3</v>
      </c>
      <c r="D34698" t="s">
        <v>4</v>
      </c>
    </row>
    <row r="34699" spans="1:4" x14ac:dyDescent="0.25">
      <c r="A34699" t="s">
        <v>5534</v>
      </c>
      <c r="C34699" t="s">
        <v>3</v>
      </c>
      <c r="D34699" t="s">
        <v>4</v>
      </c>
    </row>
    <row r="34700" spans="1:4" x14ac:dyDescent="0.25">
      <c r="A34700" t="s">
        <v>5535</v>
      </c>
      <c r="C34700" t="s">
        <v>5</v>
      </c>
      <c r="D34700" t="s">
        <v>4</v>
      </c>
    </row>
    <row r="34701" spans="1:4" x14ac:dyDescent="0.25">
      <c r="A34701" t="s">
        <v>5536</v>
      </c>
      <c r="C34701" t="s">
        <v>3</v>
      </c>
      <c r="D34701" t="s">
        <v>4</v>
      </c>
    </row>
    <row r="34702" spans="1:4" x14ac:dyDescent="0.25">
      <c r="A34702" t="s">
        <v>5536</v>
      </c>
      <c r="C34702" t="s">
        <v>3</v>
      </c>
      <c r="D34702" t="s">
        <v>4</v>
      </c>
    </row>
    <row r="34703" spans="1:4" x14ac:dyDescent="0.25">
      <c r="A34703" t="s">
        <v>5536</v>
      </c>
      <c r="C34703" t="s">
        <v>3</v>
      </c>
      <c r="D34703" t="s">
        <v>4</v>
      </c>
    </row>
    <row r="34704" spans="1:4" x14ac:dyDescent="0.25">
      <c r="A34704" t="s">
        <v>5536</v>
      </c>
      <c r="C34704" t="s">
        <v>3</v>
      </c>
      <c r="D34704" t="s">
        <v>4</v>
      </c>
    </row>
    <row r="34705" spans="1:4" x14ac:dyDescent="0.25">
      <c r="A34705" t="s">
        <v>5534</v>
      </c>
      <c r="C34705" t="s">
        <v>3</v>
      </c>
      <c r="D34705" t="s">
        <v>4</v>
      </c>
    </row>
    <row r="34706" spans="1:4" x14ac:dyDescent="0.25">
      <c r="A34706" t="s">
        <v>5536</v>
      </c>
      <c r="C34706" t="s">
        <v>3</v>
      </c>
      <c r="D34706" t="s">
        <v>4</v>
      </c>
    </row>
    <row r="34707" spans="1:4" x14ac:dyDescent="0.25">
      <c r="A34707" t="s">
        <v>5536</v>
      </c>
      <c r="C34707" t="s">
        <v>3</v>
      </c>
      <c r="D34707" t="s">
        <v>4</v>
      </c>
    </row>
    <row r="34708" spans="1:4" x14ac:dyDescent="0.25">
      <c r="A34708" t="s">
        <v>5536</v>
      </c>
      <c r="C34708" t="s">
        <v>3</v>
      </c>
      <c r="D34708" t="s">
        <v>4</v>
      </c>
    </row>
    <row r="34709" spans="1:4" x14ac:dyDescent="0.25">
      <c r="A34709" t="s">
        <v>5534</v>
      </c>
      <c r="C34709" t="s">
        <v>3</v>
      </c>
      <c r="D34709" t="s">
        <v>4</v>
      </c>
    </row>
    <row r="34710" spans="1:4" x14ac:dyDescent="0.25">
      <c r="A34710" t="s">
        <v>5534</v>
      </c>
      <c r="C34710" t="s">
        <v>3</v>
      </c>
      <c r="D34710" t="s">
        <v>4</v>
      </c>
    </row>
    <row r="34711" spans="1:4" x14ac:dyDescent="0.25">
      <c r="A34711" t="s">
        <v>5534</v>
      </c>
      <c r="C34711" t="s">
        <v>3</v>
      </c>
      <c r="D34711" t="s">
        <v>4</v>
      </c>
    </row>
    <row r="34712" spans="1:4" x14ac:dyDescent="0.25">
      <c r="A34712" t="s">
        <v>5534</v>
      </c>
      <c r="C34712" t="s">
        <v>3</v>
      </c>
      <c r="D34712" t="s">
        <v>4</v>
      </c>
    </row>
    <row r="34713" spans="1:4" x14ac:dyDescent="0.25">
      <c r="A34713" t="s">
        <v>5534</v>
      </c>
      <c r="C34713" t="s">
        <v>3</v>
      </c>
      <c r="D34713" t="s">
        <v>4</v>
      </c>
    </row>
    <row r="34714" spans="1:4" x14ac:dyDescent="0.25">
      <c r="A34714" t="s">
        <v>5534</v>
      </c>
      <c r="C34714" t="s">
        <v>3</v>
      </c>
      <c r="D34714" t="s">
        <v>4</v>
      </c>
    </row>
    <row r="34715" spans="1:4" x14ac:dyDescent="0.25">
      <c r="A34715" t="s">
        <v>5534</v>
      </c>
      <c r="C34715" t="s">
        <v>3</v>
      </c>
      <c r="D34715" t="s">
        <v>4</v>
      </c>
    </row>
    <row r="34716" spans="1:4" x14ac:dyDescent="0.25">
      <c r="A34716" t="s">
        <v>5534</v>
      </c>
      <c r="C34716" t="s">
        <v>3</v>
      </c>
      <c r="D34716" t="s">
        <v>4</v>
      </c>
    </row>
    <row r="34717" spans="1:4" x14ac:dyDescent="0.25">
      <c r="A34717" t="s">
        <v>5534</v>
      </c>
      <c r="C34717" t="s">
        <v>3</v>
      </c>
      <c r="D34717" t="s">
        <v>4</v>
      </c>
    </row>
    <row r="34718" spans="1:4" x14ac:dyDescent="0.25">
      <c r="A34718" t="s">
        <v>5534</v>
      </c>
      <c r="C34718" t="s">
        <v>3</v>
      </c>
      <c r="D34718" t="s">
        <v>4</v>
      </c>
    </row>
    <row r="34719" spans="1:4" x14ac:dyDescent="0.25">
      <c r="A34719" t="s">
        <v>5534</v>
      </c>
      <c r="C34719" t="s">
        <v>3</v>
      </c>
      <c r="D34719" t="s">
        <v>4</v>
      </c>
    </row>
    <row r="34720" spans="1:4" x14ac:dyDescent="0.25">
      <c r="A34720" t="s">
        <v>4033</v>
      </c>
      <c r="C34720" t="s">
        <v>3</v>
      </c>
      <c r="D34720" t="s">
        <v>4</v>
      </c>
    </row>
    <row r="34721" spans="1:4" x14ac:dyDescent="0.25">
      <c r="A34721" t="s">
        <v>4033</v>
      </c>
      <c r="C34721" t="s">
        <v>3</v>
      </c>
      <c r="D34721" t="s">
        <v>4</v>
      </c>
    </row>
    <row r="34722" spans="1:4" x14ac:dyDescent="0.25">
      <c r="A34722" t="s">
        <v>4033</v>
      </c>
      <c r="C34722" t="s">
        <v>3</v>
      </c>
      <c r="D34722" t="s">
        <v>4</v>
      </c>
    </row>
    <row r="34723" spans="1:4" x14ac:dyDescent="0.25">
      <c r="A34723" t="s">
        <v>5537</v>
      </c>
      <c r="C34723" t="s">
        <v>3</v>
      </c>
      <c r="D34723" t="s">
        <v>4</v>
      </c>
    </row>
    <row r="34724" spans="1:4" x14ac:dyDescent="0.25">
      <c r="A34724" t="s">
        <v>5537</v>
      </c>
      <c r="C34724" t="s">
        <v>3</v>
      </c>
      <c r="D34724" t="s">
        <v>4</v>
      </c>
    </row>
    <row r="34725" spans="1:4" x14ac:dyDescent="0.25">
      <c r="A34725" t="s">
        <v>4033</v>
      </c>
      <c r="C34725" t="s">
        <v>3</v>
      </c>
      <c r="D34725" t="s">
        <v>4</v>
      </c>
    </row>
    <row r="34726" spans="1:4" x14ac:dyDescent="0.25">
      <c r="A34726" t="s">
        <v>4033</v>
      </c>
      <c r="C34726" t="s">
        <v>3</v>
      </c>
      <c r="D34726" t="s">
        <v>4</v>
      </c>
    </row>
    <row r="34727" spans="1:4" x14ac:dyDescent="0.25">
      <c r="A34727" t="s">
        <v>5537</v>
      </c>
      <c r="C34727" t="s">
        <v>3</v>
      </c>
      <c r="D34727" t="s">
        <v>4</v>
      </c>
    </row>
    <row r="34728" spans="1:4" x14ac:dyDescent="0.25">
      <c r="A34728" t="s">
        <v>5536</v>
      </c>
      <c r="C34728" t="s">
        <v>3</v>
      </c>
      <c r="D34728" t="s">
        <v>4</v>
      </c>
    </row>
    <row r="34729" spans="1:4" x14ac:dyDescent="0.25">
      <c r="A34729" t="s">
        <v>4033</v>
      </c>
      <c r="C34729" t="s">
        <v>3</v>
      </c>
      <c r="D34729" t="s">
        <v>4</v>
      </c>
    </row>
    <row r="34730" spans="1:4" x14ac:dyDescent="0.25">
      <c r="A34730" t="s">
        <v>5536</v>
      </c>
      <c r="C34730" t="s">
        <v>3</v>
      </c>
      <c r="D34730" t="s">
        <v>4</v>
      </c>
    </row>
    <row r="34731" spans="1:4" x14ac:dyDescent="0.25">
      <c r="A34731" t="s">
        <v>5536</v>
      </c>
      <c r="C34731" t="s">
        <v>3</v>
      </c>
      <c r="D34731" t="s">
        <v>4</v>
      </c>
    </row>
    <row r="34732" spans="1:4" x14ac:dyDescent="0.25">
      <c r="A34732" t="s">
        <v>5536</v>
      </c>
      <c r="C34732" t="s">
        <v>3</v>
      </c>
      <c r="D34732" t="s">
        <v>4</v>
      </c>
    </row>
    <row r="34733" spans="1:4" x14ac:dyDescent="0.25">
      <c r="A34733" t="s">
        <v>5536</v>
      </c>
      <c r="C34733" t="s">
        <v>3</v>
      </c>
      <c r="D34733" t="s">
        <v>4</v>
      </c>
    </row>
    <row r="34734" spans="1:4" x14ac:dyDescent="0.25">
      <c r="A34734" t="s">
        <v>5536</v>
      </c>
      <c r="C34734" t="s">
        <v>3</v>
      </c>
      <c r="D34734" t="s">
        <v>4</v>
      </c>
    </row>
    <row r="34735" spans="1:4" x14ac:dyDescent="0.25">
      <c r="A34735" t="s">
        <v>5536</v>
      </c>
      <c r="C34735" t="s">
        <v>3</v>
      </c>
      <c r="D34735" t="s">
        <v>4</v>
      </c>
    </row>
    <row r="34736" spans="1:4" x14ac:dyDescent="0.25">
      <c r="A34736" t="s">
        <v>5537</v>
      </c>
      <c r="C34736" t="s">
        <v>3</v>
      </c>
      <c r="D34736" t="s">
        <v>4</v>
      </c>
    </row>
    <row r="34737" spans="1:4" x14ac:dyDescent="0.25">
      <c r="A34737" t="s">
        <v>5537</v>
      </c>
      <c r="C34737" t="s">
        <v>3</v>
      </c>
      <c r="D34737" t="s">
        <v>4</v>
      </c>
    </row>
    <row r="34738" spans="1:4" x14ac:dyDescent="0.25">
      <c r="A34738" t="s">
        <v>5537</v>
      </c>
      <c r="C34738" t="s">
        <v>3</v>
      </c>
      <c r="D34738" t="s">
        <v>4</v>
      </c>
    </row>
    <row r="34739" spans="1:4" x14ac:dyDescent="0.25">
      <c r="A34739" t="s">
        <v>4033</v>
      </c>
      <c r="C34739" t="s">
        <v>3</v>
      </c>
      <c r="D34739" t="s">
        <v>4</v>
      </c>
    </row>
    <row r="34740" spans="1:4" x14ac:dyDescent="0.25">
      <c r="A34740" t="s">
        <v>5537</v>
      </c>
      <c r="C34740" t="s">
        <v>3</v>
      </c>
      <c r="D34740" t="s">
        <v>4</v>
      </c>
    </row>
    <row r="34741" spans="1:4" x14ac:dyDescent="0.25">
      <c r="A34741" t="s">
        <v>4033</v>
      </c>
      <c r="C34741" t="s">
        <v>3</v>
      </c>
      <c r="D34741" t="s">
        <v>4</v>
      </c>
    </row>
    <row r="34742" spans="1:4" x14ac:dyDescent="0.25">
      <c r="A34742" t="s">
        <v>5537</v>
      </c>
      <c r="C34742" t="s">
        <v>3</v>
      </c>
      <c r="D34742" t="s">
        <v>4</v>
      </c>
    </row>
    <row r="34743" spans="1:4" x14ac:dyDescent="0.25">
      <c r="A34743" t="s">
        <v>4033</v>
      </c>
      <c r="C34743" t="s">
        <v>3</v>
      </c>
      <c r="D34743" t="s">
        <v>4</v>
      </c>
    </row>
    <row r="34744" spans="1:4" x14ac:dyDescent="0.25">
      <c r="A34744" t="s">
        <v>5537</v>
      </c>
      <c r="C34744" t="s">
        <v>3</v>
      </c>
      <c r="D34744" t="s">
        <v>4</v>
      </c>
    </row>
    <row r="34745" spans="1:4" x14ac:dyDescent="0.25">
      <c r="A34745" t="s">
        <v>5537</v>
      </c>
      <c r="C34745" t="s">
        <v>3</v>
      </c>
      <c r="D34745" t="s">
        <v>4</v>
      </c>
    </row>
    <row r="34746" spans="1:4" x14ac:dyDescent="0.25">
      <c r="A34746" t="s">
        <v>5536</v>
      </c>
      <c r="C34746" t="s">
        <v>3</v>
      </c>
      <c r="D34746" t="s">
        <v>4</v>
      </c>
    </row>
    <row r="34747" spans="1:4" x14ac:dyDescent="0.25">
      <c r="A34747" t="s">
        <v>5536</v>
      </c>
      <c r="C34747" t="s">
        <v>3</v>
      </c>
      <c r="D34747" t="s">
        <v>4</v>
      </c>
    </row>
    <row r="34748" spans="1:4" x14ac:dyDescent="0.25">
      <c r="A34748" t="s">
        <v>5536</v>
      </c>
      <c r="C34748" t="s">
        <v>3</v>
      </c>
      <c r="D34748" t="s">
        <v>4</v>
      </c>
    </row>
    <row r="34749" spans="1:4" x14ac:dyDescent="0.25">
      <c r="A34749" t="s">
        <v>5536</v>
      </c>
      <c r="C34749" t="s">
        <v>3</v>
      </c>
      <c r="D34749" t="s">
        <v>4</v>
      </c>
    </row>
    <row r="34750" spans="1:4" x14ac:dyDescent="0.25">
      <c r="A34750" t="s">
        <v>5536</v>
      </c>
      <c r="C34750" t="s">
        <v>3</v>
      </c>
      <c r="D34750" t="s">
        <v>4</v>
      </c>
    </row>
    <row r="34751" spans="1:4" x14ac:dyDescent="0.25">
      <c r="A34751" t="s">
        <v>5536</v>
      </c>
      <c r="C34751" t="s">
        <v>3</v>
      </c>
      <c r="D34751" t="s">
        <v>4</v>
      </c>
    </row>
    <row r="34752" spans="1:4" x14ac:dyDescent="0.25">
      <c r="A34752" t="s">
        <v>5536</v>
      </c>
      <c r="C34752" t="s">
        <v>3</v>
      </c>
      <c r="D34752" t="s">
        <v>4</v>
      </c>
    </row>
    <row r="34753" spans="1:4" x14ac:dyDescent="0.25">
      <c r="A34753" t="s">
        <v>5538</v>
      </c>
      <c r="C34753" t="s">
        <v>3</v>
      </c>
      <c r="D34753" t="s">
        <v>4</v>
      </c>
    </row>
    <row r="34754" spans="1:4" x14ac:dyDescent="0.25">
      <c r="A34754" t="s">
        <v>5536</v>
      </c>
      <c r="C34754" t="s">
        <v>3</v>
      </c>
      <c r="D34754" t="s">
        <v>4</v>
      </c>
    </row>
    <row r="34755" spans="1:4" x14ac:dyDescent="0.25">
      <c r="A34755" t="s">
        <v>4033</v>
      </c>
      <c r="C34755" t="s">
        <v>3</v>
      </c>
      <c r="D34755" t="s">
        <v>4</v>
      </c>
    </row>
    <row r="34756" spans="1:4" x14ac:dyDescent="0.25">
      <c r="A34756" t="s">
        <v>4033</v>
      </c>
      <c r="C34756" t="s">
        <v>3</v>
      </c>
      <c r="D34756" t="s">
        <v>4</v>
      </c>
    </row>
    <row r="34757" spans="1:4" x14ac:dyDescent="0.25">
      <c r="A34757" t="s">
        <v>4033</v>
      </c>
      <c r="C34757" t="s">
        <v>3</v>
      </c>
      <c r="D34757" t="s">
        <v>4</v>
      </c>
    </row>
    <row r="34758" spans="1:4" x14ac:dyDescent="0.25">
      <c r="A34758" t="s">
        <v>4033</v>
      </c>
      <c r="C34758" t="s">
        <v>3</v>
      </c>
      <c r="D34758" t="s">
        <v>4</v>
      </c>
    </row>
    <row r="34759" spans="1:4" x14ac:dyDescent="0.25">
      <c r="A34759" t="s">
        <v>4033</v>
      </c>
      <c r="C34759" t="s">
        <v>3</v>
      </c>
      <c r="D34759" t="s">
        <v>4</v>
      </c>
    </row>
    <row r="34760" spans="1:4" x14ac:dyDescent="0.25">
      <c r="A34760" t="s">
        <v>4033</v>
      </c>
      <c r="C34760" t="s">
        <v>3</v>
      </c>
      <c r="D34760" t="s">
        <v>4</v>
      </c>
    </row>
    <row r="34761" spans="1:4" x14ac:dyDescent="0.25">
      <c r="A34761" t="s">
        <v>5536</v>
      </c>
      <c r="C34761" t="s">
        <v>3</v>
      </c>
      <c r="D34761" t="s">
        <v>4</v>
      </c>
    </row>
    <row r="34762" spans="1:4" x14ac:dyDescent="0.25">
      <c r="A34762" t="s">
        <v>5536</v>
      </c>
      <c r="C34762" t="s">
        <v>3</v>
      </c>
      <c r="D34762" t="s">
        <v>4</v>
      </c>
    </row>
    <row r="34763" spans="1:4" x14ac:dyDescent="0.25">
      <c r="A34763" t="s">
        <v>4033</v>
      </c>
      <c r="C34763" t="s">
        <v>3</v>
      </c>
      <c r="D34763" t="s">
        <v>4</v>
      </c>
    </row>
    <row r="34764" spans="1:4" x14ac:dyDescent="0.25">
      <c r="A34764" t="s">
        <v>4033</v>
      </c>
      <c r="C34764" t="s">
        <v>3</v>
      </c>
      <c r="D34764" t="s">
        <v>4</v>
      </c>
    </row>
    <row r="34765" spans="1:4" x14ac:dyDescent="0.25">
      <c r="A34765" t="s">
        <v>5536</v>
      </c>
      <c r="C34765" t="s">
        <v>3</v>
      </c>
      <c r="D34765" t="s">
        <v>4</v>
      </c>
    </row>
    <row r="34766" spans="1:4" x14ac:dyDescent="0.25">
      <c r="A34766" t="s">
        <v>4033</v>
      </c>
      <c r="C34766" t="s">
        <v>3</v>
      </c>
      <c r="D34766" t="s">
        <v>4</v>
      </c>
    </row>
    <row r="34767" spans="1:4" x14ac:dyDescent="0.25">
      <c r="A34767" t="s">
        <v>5538</v>
      </c>
      <c r="C34767" t="s">
        <v>3</v>
      </c>
      <c r="D34767" t="s">
        <v>4</v>
      </c>
    </row>
    <row r="34768" spans="1:4" x14ac:dyDescent="0.25">
      <c r="A34768" t="s">
        <v>5538</v>
      </c>
      <c r="C34768" t="s">
        <v>3</v>
      </c>
      <c r="D34768" t="s">
        <v>4</v>
      </c>
    </row>
    <row r="34769" spans="1:4" x14ac:dyDescent="0.25">
      <c r="A34769" t="s">
        <v>1561</v>
      </c>
      <c r="C34769" t="s">
        <v>3</v>
      </c>
      <c r="D34769" t="s">
        <v>4</v>
      </c>
    </row>
    <row r="34770" spans="1:4" x14ac:dyDescent="0.25">
      <c r="A34770" t="s">
        <v>1561</v>
      </c>
      <c r="C34770" t="s">
        <v>3</v>
      </c>
      <c r="D34770" t="s">
        <v>4</v>
      </c>
    </row>
    <row r="34771" spans="1:4" x14ac:dyDescent="0.25">
      <c r="A34771" t="s">
        <v>1561</v>
      </c>
      <c r="C34771" t="s">
        <v>3</v>
      </c>
      <c r="D34771" t="s">
        <v>4</v>
      </c>
    </row>
    <row r="34772" spans="1:4" x14ac:dyDescent="0.25">
      <c r="A34772" t="s">
        <v>1561</v>
      </c>
      <c r="C34772" t="s">
        <v>3</v>
      </c>
      <c r="D34772" t="s">
        <v>4</v>
      </c>
    </row>
    <row r="34773" spans="1:4" x14ac:dyDescent="0.25">
      <c r="A34773" t="s">
        <v>4033</v>
      </c>
      <c r="C34773" t="s">
        <v>3</v>
      </c>
      <c r="D34773" t="s">
        <v>4</v>
      </c>
    </row>
    <row r="34774" spans="1:4" x14ac:dyDescent="0.25">
      <c r="A34774" t="s">
        <v>4033</v>
      </c>
      <c r="C34774" t="s">
        <v>3</v>
      </c>
      <c r="D34774" t="s">
        <v>4</v>
      </c>
    </row>
    <row r="34775" spans="1:4" x14ac:dyDescent="0.25">
      <c r="A34775" t="s">
        <v>4033</v>
      </c>
      <c r="C34775" t="s">
        <v>3</v>
      </c>
      <c r="D34775" t="s">
        <v>4</v>
      </c>
    </row>
    <row r="34776" spans="1:4" x14ac:dyDescent="0.25">
      <c r="A34776" t="s">
        <v>4033</v>
      </c>
      <c r="C34776" t="s">
        <v>3</v>
      </c>
      <c r="D34776" t="s">
        <v>4</v>
      </c>
    </row>
    <row r="34777" spans="1:4" x14ac:dyDescent="0.25">
      <c r="A34777" t="s">
        <v>4033</v>
      </c>
      <c r="C34777" t="s">
        <v>3</v>
      </c>
      <c r="D34777" t="s">
        <v>4</v>
      </c>
    </row>
    <row r="34778" spans="1:4" x14ac:dyDescent="0.25">
      <c r="A34778" t="s">
        <v>4033</v>
      </c>
      <c r="C34778" t="s">
        <v>3</v>
      </c>
      <c r="D34778" t="s">
        <v>4</v>
      </c>
    </row>
    <row r="34779" spans="1:4" x14ac:dyDescent="0.25">
      <c r="A34779" t="s">
        <v>5536</v>
      </c>
      <c r="C34779" t="s">
        <v>3</v>
      </c>
      <c r="D34779" t="s">
        <v>4</v>
      </c>
    </row>
    <row r="34780" spans="1:4" x14ac:dyDescent="0.25">
      <c r="A34780" t="s">
        <v>4033</v>
      </c>
      <c r="C34780" t="s">
        <v>3</v>
      </c>
      <c r="D34780" t="s">
        <v>4</v>
      </c>
    </row>
    <row r="34781" spans="1:4" x14ac:dyDescent="0.25">
      <c r="A34781" t="s">
        <v>5536</v>
      </c>
      <c r="C34781" t="s">
        <v>3</v>
      </c>
      <c r="D34781" t="s">
        <v>4</v>
      </c>
    </row>
    <row r="34782" spans="1:4" x14ac:dyDescent="0.25">
      <c r="A34782" t="s">
        <v>5536</v>
      </c>
      <c r="C34782" t="s">
        <v>3</v>
      </c>
      <c r="D34782" t="s">
        <v>4</v>
      </c>
    </row>
    <row r="34783" spans="1:4" x14ac:dyDescent="0.25">
      <c r="A34783" t="s">
        <v>5536</v>
      </c>
      <c r="C34783" t="s">
        <v>3</v>
      </c>
      <c r="D34783" t="s">
        <v>4</v>
      </c>
    </row>
    <row r="34784" spans="1:4" x14ac:dyDescent="0.25">
      <c r="A34784" t="s">
        <v>5536</v>
      </c>
      <c r="C34784" t="s">
        <v>3</v>
      </c>
      <c r="D34784" t="s">
        <v>4</v>
      </c>
    </row>
    <row r="34785" spans="1:4" x14ac:dyDescent="0.25">
      <c r="A34785" t="s">
        <v>5536</v>
      </c>
      <c r="C34785" t="s">
        <v>3</v>
      </c>
      <c r="D34785" t="s">
        <v>4</v>
      </c>
    </row>
    <row r="34786" spans="1:4" x14ac:dyDescent="0.25">
      <c r="A34786" t="s">
        <v>5536</v>
      </c>
      <c r="C34786" t="s">
        <v>3</v>
      </c>
      <c r="D34786" t="s">
        <v>4</v>
      </c>
    </row>
    <row r="34787" spans="1:4" x14ac:dyDescent="0.25">
      <c r="A34787" t="s">
        <v>5539</v>
      </c>
      <c r="C34787" t="s">
        <v>6</v>
      </c>
      <c r="D34787" t="s">
        <v>4</v>
      </c>
    </row>
    <row r="34788" spans="1:4" x14ac:dyDescent="0.25">
      <c r="A34788" t="s">
        <v>5539</v>
      </c>
      <c r="C34788" t="s">
        <v>6</v>
      </c>
      <c r="D34788" t="s">
        <v>4</v>
      </c>
    </row>
    <row r="34789" spans="1:4" x14ac:dyDescent="0.25">
      <c r="A34789" t="s">
        <v>5538</v>
      </c>
      <c r="C34789" t="s">
        <v>3</v>
      </c>
      <c r="D34789" t="s">
        <v>4</v>
      </c>
    </row>
    <row r="34790" spans="1:4" x14ac:dyDescent="0.25">
      <c r="A34790" t="s">
        <v>5538</v>
      </c>
      <c r="C34790" t="s">
        <v>3</v>
      </c>
      <c r="D34790" t="s">
        <v>4</v>
      </c>
    </row>
    <row r="34791" spans="1:4" x14ac:dyDescent="0.25">
      <c r="A34791" t="s">
        <v>5538</v>
      </c>
      <c r="C34791" t="s">
        <v>3</v>
      </c>
      <c r="D34791" t="s">
        <v>4</v>
      </c>
    </row>
    <row r="34792" spans="1:4" x14ac:dyDescent="0.25">
      <c r="A34792" t="s">
        <v>5538</v>
      </c>
      <c r="C34792" t="s">
        <v>3</v>
      </c>
      <c r="D34792" t="s">
        <v>4</v>
      </c>
    </row>
    <row r="34793" spans="1:4" x14ac:dyDescent="0.25">
      <c r="A34793" t="s">
        <v>5538</v>
      </c>
      <c r="C34793" t="s">
        <v>3</v>
      </c>
      <c r="D34793" t="s">
        <v>4</v>
      </c>
    </row>
    <row r="34794" spans="1:4" x14ac:dyDescent="0.25">
      <c r="A34794" t="s">
        <v>5538</v>
      </c>
      <c r="C34794" t="s">
        <v>3</v>
      </c>
      <c r="D34794" t="s">
        <v>4</v>
      </c>
    </row>
    <row r="34795" spans="1:4" x14ac:dyDescent="0.25">
      <c r="A34795" t="s">
        <v>4079</v>
      </c>
      <c r="C34795" t="s">
        <v>3</v>
      </c>
      <c r="D34795" t="s">
        <v>4</v>
      </c>
    </row>
    <row r="34796" spans="1:4" x14ac:dyDescent="0.25">
      <c r="A34796" t="s">
        <v>4079</v>
      </c>
      <c r="C34796" t="s">
        <v>3</v>
      </c>
      <c r="D34796" t="s">
        <v>4</v>
      </c>
    </row>
    <row r="34797" spans="1:4" x14ac:dyDescent="0.25">
      <c r="A34797" t="s">
        <v>4079</v>
      </c>
      <c r="C34797" t="s">
        <v>3</v>
      </c>
      <c r="D34797" t="s">
        <v>4</v>
      </c>
    </row>
    <row r="34798" spans="1:4" x14ac:dyDescent="0.25">
      <c r="A34798" t="s">
        <v>4079</v>
      </c>
      <c r="C34798" t="s">
        <v>3</v>
      </c>
      <c r="D34798" t="s">
        <v>4</v>
      </c>
    </row>
    <row r="34799" spans="1:4" x14ac:dyDescent="0.25">
      <c r="A34799" t="s">
        <v>5540</v>
      </c>
      <c r="C34799" t="s">
        <v>3</v>
      </c>
      <c r="D34799" t="s">
        <v>4</v>
      </c>
    </row>
    <row r="34800" spans="1:4" x14ac:dyDescent="0.25">
      <c r="A34800" t="s">
        <v>5540</v>
      </c>
      <c r="C34800" t="s">
        <v>3</v>
      </c>
      <c r="D34800" t="s">
        <v>4</v>
      </c>
    </row>
    <row r="34801" spans="1:4" x14ac:dyDescent="0.25">
      <c r="A34801" t="s">
        <v>4079</v>
      </c>
      <c r="C34801" t="s">
        <v>3</v>
      </c>
      <c r="D34801" t="s">
        <v>4</v>
      </c>
    </row>
    <row r="34802" spans="1:4" x14ac:dyDescent="0.25">
      <c r="A34802" t="s">
        <v>5538</v>
      </c>
      <c r="C34802" t="s">
        <v>3</v>
      </c>
      <c r="D34802" t="s">
        <v>4</v>
      </c>
    </row>
    <row r="34803" spans="1:4" x14ac:dyDescent="0.25">
      <c r="A34803" t="s">
        <v>5538</v>
      </c>
      <c r="C34803" t="s">
        <v>3</v>
      </c>
      <c r="D34803" t="s">
        <v>4</v>
      </c>
    </row>
    <row r="34804" spans="1:4" x14ac:dyDescent="0.25">
      <c r="A34804" t="s">
        <v>5538</v>
      </c>
      <c r="C34804" t="s">
        <v>3</v>
      </c>
      <c r="D34804" t="s">
        <v>4</v>
      </c>
    </row>
    <row r="34805" spans="1:4" x14ac:dyDescent="0.25">
      <c r="A34805" t="s">
        <v>5538</v>
      </c>
      <c r="C34805" t="s">
        <v>3</v>
      </c>
      <c r="D34805" t="s">
        <v>4</v>
      </c>
    </row>
    <row r="34806" spans="1:4" x14ac:dyDescent="0.25">
      <c r="A34806" t="s">
        <v>5538</v>
      </c>
      <c r="C34806" t="s">
        <v>3</v>
      </c>
      <c r="D34806" t="s">
        <v>4</v>
      </c>
    </row>
    <row r="34807" spans="1:4" x14ac:dyDescent="0.25">
      <c r="A34807" t="s">
        <v>5538</v>
      </c>
      <c r="C34807" t="s">
        <v>3</v>
      </c>
      <c r="D34807" t="s">
        <v>4</v>
      </c>
    </row>
    <row r="34808" spans="1:4" x14ac:dyDescent="0.25">
      <c r="A34808" t="s">
        <v>5538</v>
      </c>
      <c r="C34808" t="s">
        <v>3</v>
      </c>
      <c r="D34808" t="s">
        <v>4</v>
      </c>
    </row>
    <row r="34809" spans="1:4" x14ac:dyDescent="0.25">
      <c r="A34809" t="s">
        <v>5541</v>
      </c>
      <c r="C34809" t="s">
        <v>3</v>
      </c>
      <c r="D34809" t="s">
        <v>4</v>
      </c>
    </row>
    <row r="34810" spans="1:4" x14ac:dyDescent="0.25">
      <c r="A34810" t="s">
        <v>5541</v>
      </c>
      <c r="C34810" t="s">
        <v>46</v>
      </c>
      <c r="D34810" t="s">
        <v>4</v>
      </c>
    </row>
    <row r="34811" spans="1:4" x14ac:dyDescent="0.25">
      <c r="A34811" t="s">
        <v>5541</v>
      </c>
      <c r="C34811" t="s">
        <v>46</v>
      </c>
      <c r="D34811" t="s">
        <v>4</v>
      </c>
    </row>
    <row r="34812" spans="1:4" x14ac:dyDescent="0.25">
      <c r="A34812" t="s">
        <v>5541</v>
      </c>
      <c r="C34812" t="s">
        <v>46</v>
      </c>
      <c r="D34812" t="s">
        <v>4</v>
      </c>
    </row>
    <row r="34813" spans="1:4" x14ac:dyDescent="0.25">
      <c r="A34813" t="s">
        <v>5541</v>
      </c>
      <c r="C34813" t="s">
        <v>46</v>
      </c>
      <c r="D34813" t="s">
        <v>4</v>
      </c>
    </row>
    <row r="34814" spans="1:4" x14ac:dyDescent="0.25">
      <c r="A34814" t="s">
        <v>5538</v>
      </c>
      <c r="C34814" t="s">
        <v>3</v>
      </c>
      <c r="D34814" t="s">
        <v>4</v>
      </c>
    </row>
    <row r="34815" spans="1:4" x14ac:dyDescent="0.25">
      <c r="A34815" t="s">
        <v>5538</v>
      </c>
      <c r="C34815" t="s">
        <v>3</v>
      </c>
      <c r="D34815" t="s">
        <v>4</v>
      </c>
    </row>
    <row r="34816" spans="1:4" x14ac:dyDescent="0.25">
      <c r="A34816" t="s">
        <v>5541</v>
      </c>
      <c r="C34816" t="s">
        <v>46</v>
      </c>
      <c r="D34816" t="s">
        <v>4</v>
      </c>
    </row>
    <row r="34817" spans="1:4" x14ac:dyDescent="0.25">
      <c r="A34817" t="s">
        <v>5536</v>
      </c>
      <c r="C34817" t="s">
        <v>3</v>
      </c>
      <c r="D34817" t="s">
        <v>4</v>
      </c>
    </row>
    <row r="34818" spans="1:4" x14ac:dyDescent="0.25">
      <c r="A34818" t="s">
        <v>5541</v>
      </c>
      <c r="C34818" t="s">
        <v>3</v>
      </c>
      <c r="D34818" t="s">
        <v>4</v>
      </c>
    </row>
    <row r="34819" spans="1:4" x14ac:dyDescent="0.25">
      <c r="A34819" t="s">
        <v>5541</v>
      </c>
      <c r="C34819" t="s">
        <v>3</v>
      </c>
      <c r="D34819" t="s">
        <v>4</v>
      </c>
    </row>
    <row r="34820" spans="1:4" x14ac:dyDescent="0.25">
      <c r="A34820" t="s">
        <v>5541</v>
      </c>
      <c r="C34820" t="s">
        <v>46</v>
      </c>
      <c r="D34820" t="s">
        <v>4</v>
      </c>
    </row>
    <row r="34821" spans="1:4" x14ac:dyDescent="0.25">
      <c r="A34821" t="s">
        <v>5541</v>
      </c>
      <c r="C34821" t="s">
        <v>3</v>
      </c>
      <c r="D34821" t="s">
        <v>4</v>
      </c>
    </row>
    <row r="34822" spans="1:4" x14ac:dyDescent="0.25">
      <c r="A34822" t="s">
        <v>5542</v>
      </c>
      <c r="C34822" t="s">
        <v>3</v>
      </c>
      <c r="D34822" t="s">
        <v>4</v>
      </c>
    </row>
    <row r="34823" spans="1:4" x14ac:dyDescent="0.25">
      <c r="A34823" t="s">
        <v>5541</v>
      </c>
      <c r="C34823" t="s">
        <v>3</v>
      </c>
      <c r="D34823" t="s">
        <v>4</v>
      </c>
    </row>
    <row r="34824" spans="1:4" x14ac:dyDescent="0.25">
      <c r="A34824" t="s">
        <v>5541</v>
      </c>
      <c r="C34824" t="s">
        <v>3</v>
      </c>
      <c r="D34824" t="s">
        <v>4</v>
      </c>
    </row>
    <row r="34825" spans="1:4" x14ac:dyDescent="0.25">
      <c r="A34825" t="s">
        <v>5538</v>
      </c>
      <c r="C34825" t="s">
        <v>3</v>
      </c>
      <c r="D34825" t="s">
        <v>4</v>
      </c>
    </row>
    <row r="34826" spans="1:4" x14ac:dyDescent="0.25">
      <c r="A34826" t="s">
        <v>5538</v>
      </c>
      <c r="C34826" t="s">
        <v>3</v>
      </c>
      <c r="D34826" t="s">
        <v>4</v>
      </c>
    </row>
    <row r="34827" spans="1:4" x14ac:dyDescent="0.25">
      <c r="A34827" t="s">
        <v>5538</v>
      </c>
      <c r="C34827" t="s">
        <v>3</v>
      </c>
      <c r="D34827" t="s">
        <v>4</v>
      </c>
    </row>
    <row r="34828" spans="1:4" x14ac:dyDescent="0.25">
      <c r="A34828" t="s">
        <v>5538</v>
      </c>
      <c r="C34828" t="s">
        <v>3</v>
      </c>
      <c r="D34828" t="s">
        <v>4</v>
      </c>
    </row>
    <row r="34829" spans="1:4" x14ac:dyDescent="0.25">
      <c r="A34829" t="s">
        <v>5538</v>
      </c>
      <c r="C34829" t="s">
        <v>3</v>
      </c>
      <c r="D34829" t="s">
        <v>4</v>
      </c>
    </row>
    <row r="34830" spans="1:4" x14ac:dyDescent="0.25">
      <c r="A34830" t="s">
        <v>5538</v>
      </c>
      <c r="C34830" t="s">
        <v>3</v>
      </c>
      <c r="D34830" t="s">
        <v>4</v>
      </c>
    </row>
    <row r="34831" spans="1:4" x14ac:dyDescent="0.25">
      <c r="A34831" t="s">
        <v>5542</v>
      </c>
      <c r="C34831" t="s">
        <v>3</v>
      </c>
      <c r="D34831" t="s">
        <v>4</v>
      </c>
    </row>
    <row r="34832" spans="1:4" x14ac:dyDescent="0.25">
      <c r="A34832" t="s">
        <v>5106</v>
      </c>
      <c r="C34832" t="s">
        <v>3</v>
      </c>
      <c r="D34832" t="s">
        <v>4</v>
      </c>
    </row>
    <row r="34833" spans="1:4" x14ac:dyDescent="0.25">
      <c r="A34833" t="s">
        <v>5106</v>
      </c>
      <c r="C34833" t="s">
        <v>3</v>
      </c>
      <c r="D34833" t="s">
        <v>4</v>
      </c>
    </row>
    <row r="34834" spans="1:4" x14ac:dyDescent="0.25">
      <c r="A34834" t="s">
        <v>5106</v>
      </c>
      <c r="C34834" t="s">
        <v>3</v>
      </c>
      <c r="D34834" t="s">
        <v>4</v>
      </c>
    </row>
    <row r="34835" spans="1:4" x14ac:dyDescent="0.25">
      <c r="A34835" t="s">
        <v>5106</v>
      </c>
      <c r="C34835" t="s">
        <v>3</v>
      </c>
      <c r="D34835" t="s">
        <v>4</v>
      </c>
    </row>
    <row r="34836" spans="1:4" x14ac:dyDescent="0.25">
      <c r="A34836" t="s">
        <v>5543</v>
      </c>
      <c r="C34836" t="s">
        <v>3</v>
      </c>
      <c r="D34836" t="s">
        <v>4</v>
      </c>
    </row>
    <row r="34837" spans="1:4" x14ac:dyDescent="0.25">
      <c r="A34837" t="s">
        <v>5544</v>
      </c>
      <c r="C34837" t="s">
        <v>3</v>
      </c>
      <c r="D34837" t="s">
        <v>4</v>
      </c>
    </row>
    <row r="34838" spans="1:4" x14ac:dyDescent="0.25">
      <c r="A34838" t="s">
        <v>5544</v>
      </c>
      <c r="C34838" t="s">
        <v>3</v>
      </c>
      <c r="D34838" t="s">
        <v>4</v>
      </c>
    </row>
    <row r="34839" spans="1:4" x14ac:dyDescent="0.25">
      <c r="A34839" t="s">
        <v>590</v>
      </c>
      <c r="C34839" t="s">
        <v>3</v>
      </c>
      <c r="D34839" t="s">
        <v>4</v>
      </c>
    </row>
    <row r="34840" spans="1:4" x14ac:dyDescent="0.25">
      <c r="A34840" t="s">
        <v>5543</v>
      </c>
      <c r="C34840" t="s">
        <v>3</v>
      </c>
      <c r="D34840" t="s">
        <v>4</v>
      </c>
    </row>
    <row r="34841" spans="1:4" x14ac:dyDescent="0.25">
      <c r="A34841" t="s">
        <v>5543</v>
      </c>
      <c r="C34841" t="s">
        <v>3</v>
      </c>
      <c r="D34841" t="s">
        <v>4</v>
      </c>
    </row>
    <row r="34842" spans="1:4" x14ac:dyDescent="0.25">
      <c r="A34842" t="s">
        <v>5543</v>
      </c>
      <c r="C34842" t="s">
        <v>3</v>
      </c>
      <c r="D34842" t="s">
        <v>4</v>
      </c>
    </row>
    <row r="34843" spans="1:4" x14ac:dyDescent="0.25">
      <c r="A34843" t="s">
        <v>590</v>
      </c>
      <c r="C34843" t="s">
        <v>3</v>
      </c>
      <c r="D34843" t="s">
        <v>4</v>
      </c>
    </row>
    <row r="34844" spans="1:4" x14ac:dyDescent="0.25">
      <c r="A34844" t="s">
        <v>590</v>
      </c>
      <c r="C34844" t="s">
        <v>3</v>
      </c>
      <c r="D34844" t="s">
        <v>4</v>
      </c>
    </row>
    <row r="34845" spans="1:4" x14ac:dyDescent="0.25">
      <c r="A34845" t="s">
        <v>5545</v>
      </c>
      <c r="C34845" t="s">
        <v>3</v>
      </c>
      <c r="D34845" t="s">
        <v>4</v>
      </c>
    </row>
    <row r="34846" spans="1:4" x14ac:dyDescent="0.25">
      <c r="A34846" t="s">
        <v>5545</v>
      </c>
      <c r="C34846" t="s">
        <v>3</v>
      </c>
      <c r="D34846" t="s">
        <v>4</v>
      </c>
    </row>
    <row r="34847" spans="1:4" x14ac:dyDescent="0.25">
      <c r="A34847" t="s">
        <v>5545</v>
      </c>
      <c r="C34847" t="s">
        <v>3</v>
      </c>
      <c r="D34847" t="s">
        <v>4</v>
      </c>
    </row>
    <row r="34848" spans="1:4" x14ac:dyDescent="0.25">
      <c r="A34848" t="s">
        <v>5545</v>
      </c>
      <c r="C34848" t="s">
        <v>3</v>
      </c>
      <c r="D34848" t="s">
        <v>4</v>
      </c>
    </row>
    <row r="34849" spans="1:4" x14ac:dyDescent="0.25">
      <c r="A34849" t="s">
        <v>5545</v>
      </c>
      <c r="C34849" t="s">
        <v>3</v>
      </c>
      <c r="D34849" t="s">
        <v>4</v>
      </c>
    </row>
    <row r="34850" spans="1:4" x14ac:dyDescent="0.25">
      <c r="A34850" t="s">
        <v>5545</v>
      </c>
      <c r="C34850" t="s">
        <v>3</v>
      </c>
      <c r="D34850" t="s">
        <v>4</v>
      </c>
    </row>
    <row r="34851" spans="1:4" x14ac:dyDescent="0.25">
      <c r="A34851" t="s">
        <v>5546</v>
      </c>
      <c r="C34851" t="s">
        <v>3</v>
      </c>
      <c r="D34851" t="s">
        <v>4</v>
      </c>
    </row>
    <row r="34852" spans="1:4" x14ac:dyDescent="0.25">
      <c r="A34852" t="s">
        <v>5546</v>
      </c>
      <c r="C34852" t="s">
        <v>3</v>
      </c>
      <c r="D34852" t="s">
        <v>4</v>
      </c>
    </row>
    <row r="34853" spans="1:4" x14ac:dyDescent="0.25">
      <c r="A34853" t="s">
        <v>5546</v>
      </c>
      <c r="C34853" t="s">
        <v>3</v>
      </c>
      <c r="D34853" t="s">
        <v>4</v>
      </c>
    </row>
    <row r="34854" spans="1:4" x14ac:dyDescent="0.25">
      <c r="A34854" t="s">
        <v>5547</v>
      </c>
      <c r="C34854" t="s">
        <v>3</v>
      </c>
      <c r="D34854" t="s">
        <v>4</v>
      </c>
    </row>
    <row r="34855" spans="1:4" x14ac:dyDescent="0.25">
      <c r="A34855" t="s">
        <v>5547</v>
      </c>
      <c r="C34855" t="s">
        <v>3</v>
      </c>
      <c r="D34855" t="s">
        <v>4</v>
      </c>
    </row>
    <row r="34856" spans="1:4" x14ac:dyDescent="0.25">
      <c r="A34856" t="s">
        <v>3267</v>
      </c>
      <c r="C34856" t="s">
        <v>3</v>
      </c>
      <c r="D34856" t="s">
        <v>4</v>
      </c>
    </row>
    <row r="34857" spans="1:4" x14ac:dyDescent="0.25">
      <c r="A34857" t="s">
        <v>3267</v>
      </c>
      <c r="C34857" t="s">
        <v>3</v>
      </c>
      <c r="D34857" t="s">
        <v>4</v>
      </c>
    </row>
    <row r="34858" spans="1:4" x14ac:dyDescent="0.25">
      <c r="A34858" t="s">
        <v>5547</v>
      </c>
      <c r="C34858" t="s">
        <v>3</v>
      </c>
      <c r="D34858" t="s">
        <v>4</v>
      </c>
    </row>
    <row r="34859" spans="1:4" x14ac:dyDescent="0.25">
      <c r="A34859" t="s">
        <v>3267</v>
      </c>
      <c r="C34859" t="s">
        <v>3</v>
      </c>
      <c r="D34859" t="s">
        <v>4</v>
      </c>
    </row>
    <row r="34860" spans="1:4" x14ac:dyDescent="0.25">
      <c r="A34860" t="s">
        <v>3267</v>
      </c>
      <c r="C34860" t="s">
        <v>8</v>
      </c>
      <c r="D34860" t="s">
        <v>4</v>
      </c>
    </row>
    <row r="34861" spans="1:4" x14ac:dyDescent="0.25">
      <c r="A34861" t="s">
        <v>3267</v>
      </c>
      <c r="C34861" t="s">
        <v>3</v>
      </c>
      <c r="D34861" t="s">
        <v>4</v>
      </c>
    </row>
    <row r="34862" spans="1:4" x14ac:dyDescent="0.25">
      <c r="A34862" t="s">
        <v>3267</v>
      </c>
      <c r="C34862" t="s">
        <v>3</v>
      </c>
      <c r="D34862" t="s">
        <v>4</v>
      </c>
    </row>
    <row r="34863" spans="1:4" x14ac:dyDescent="0.25">
      <c r="A34863" t="s">
        <v>3267</v>
      </c>
      <c r="C34863" t="s">
        <v>3</v>
      </c>
      <c r="D34863" t="s">
        <v>4</v>
      </c>
    </row>
    <row r="34864" spans="1:4" x14ac:dyDescent="0.25">
      <c r="A34864" t="s">
        <v>5548</v>
      </c>
      <c r="C34864" t="s">
        <v>5</v>
      </c>
      <c r="D34864" t="s">
        <v>4</v>
      </c>
    </row>
    <row r="34865" spans="1:4" x14ac:dyDescent="0.25">
      <c r="A34865" t="s">
        <v>3267</v>
      </c>
      <c r="C34865" t="s">
        <v>3</v>
      </c>
      <c r="D34865" t="s">
        <v>4</v>
      </c>
    </row>
    <row r="34866" spans="1:4" x14ac:dyDescent="0.25">
      <c r="A34866" t="s">
        <v>3267</v>
      </c>
      <c r="C34866" t="s">
        <v>3</v>
      </c>
      <c r="D34866" t="s">
        <v>4</v>
      </c>
    </row>
    <row r="34867" spans="1:4" x14ac:dyDescent="0.25">
      <c r="A34867" t="s">
        <v>3267</v>
      </c>
      <c r="C34867" t="s">
        <v>3</v>
      </c>
      <c r="D34867" t="s">
        <v>4</v>
      </c>
    </row>
    <row r="34868" spans="1:4" x14ac:dyDescent="0.25">
      <c r="A34868" t="s">
        <v>3267</v>
      </c>
      <c r="C34868" t="s">
        <v>3</v>
      </c>
      <c r="D34868" t="s">
        <v>4</v>
      </c>
    </row>
    <row r="34869" spans="1:4" x14ac:dyDescent="0.25">
      <c r="A34869" t="s">
        <v>3267</v>
      </c>
      <c r="C34869" t="s">
        <v>3</v>
      </c>
      <c r="D34869" t="s">
        <v>4</v>
      </c>
    </row>
    <row r="34870" spans="1:4" x14ac:dyDescent="0.25">
      <c r="A34870" t="s">
        <v>3267</v>
      </c>
      <c r="C34870" t="s">
        <v>3</v>
      </c>
      <c r="D34870" t="s">
        <v>4</v>
      </c>
    </row>
    <row r="34871" spans="1:4" x14ac:dyDescent="0.25">
      <c r="A34871" t="s">
        <v>3267</v>
      </c>
      <c r="C34871" t="s">
        <v>3</v>
      </c>
      <c r="D34871" t="s">
        <v>4</v>
      </c>
    </row>
    <row r="34872" spans="1:4" x14ac:dyDescent="0.25">
      <c r="A34872" t="s">
        <v>3267</v>
      </c>
      <c r="C34872" t="s">
        <v>3</v>
      </c>
      <c r="D34872" t="s">
        <v>4</v>
      </c>
    </row>
    <row r="34873" spans="1:4" x14ac:dyDescent="0.25">
      <c r="A34873" t="s">
        <v>5549</v>
      </c>
      <c r="C34873" t="s">
        <v>3</v>
      </c>
      <c r="D34873" t="s">
        <v>4</v>
      </c>
    </row>
    <row r="34874" spans="1:4" x14ac:dyDescent="0.25">
      <c r="A34874" t="s">
        <v>5546</v>
      </c>
      <c r="C34874" t="s">
        <v>3</v>
      </c>
      <c r="D34874" t="s">
        <v>4</v>
      </c>
    </row>
    <row r="34875" spans="1:4" x14ac:dyDescent="0.25">
      <c r="A34875" t="s">
        <v>5549</v>
      </c>
      <c r="C34875" t="s">
        <v>3</v>
      </c>
      <c r="D34875" t="s">
        <v>4</v>
      </c>
    </row>
    <row r="34876" spans="1:4" x14ac:dyDescent="0.25">
      <c r="A34876" t="s">
        <v>3267</v>
      </c>
      <c r="C34876" t="s">
        <v>3</v>
      </c>
      <c r="D34876" t="s">
        <v>4</v>
      </c>
    </row>
    <row r="34877" spans="1:4" x14ac:dyDescent="0.25">
      <c r="A34877" t="s">
        <v>3267</v>
      </c>
      <c r="C34877" t="s">
        <v>3</v>
      </c>
      <c r="D34877" t="s">
        <v>4</v>
      </c>
    </row>
    <row r="34878" spans="1:4" x14ac:dyDescent="0.25">
      <c r="A34878" t="s">
        <v>3267</v>
      </c>
      <c r="C34878" t="s">
        <v>3</v>
      </c>
      <c r="D34878" t="s">
        <v>4</v>
      </c>
    </row>
    <row r="34879" spans="1:4" x14ac:dyDescent="0.25">
      <c r="A34879" t="s">
        <v>5550</v>
      </c>
      <c r="C34879" t="s">
        <v>10</v>
      </c>
      <c r="D34879" t="s">
        <v>4</v>
      </c>
    </row>
    <row r="34880" spans="1:4" x14ac:dyDescent="0.25">
      <c r="A34880" t="s">
        <v>5550</v>
      </c>
      <c r="C34880" t="s">
        <v>10</v>
      </c>
      <c r="D34880" t="s">
        <v>4</v>
      </c>
    </row>
    <row r="34881" spans="1:4" x14ac:dyDescent="0.25">
      <c r="A34881" t="s">
        <v>2858</v>
      </c>
      <c r="C34881" t="s">
        <v>3</v>
      </c>
      <c r="D34881" t="s">
        <v>4</v>
      </c>
    </row>
    <row r="34882" spans="1:4" x14ac:dyDescent="0.25">
      <c r="A34882" t="s">
        <v>2858</v>
      </c>
      <c r="C34882" t="s">
        <v>3</v>
      </c>
      <c r="D34882" t="s">
        <v>4</v>
      </c>
    </row>
    <row r="34883" spans="1:4" x14ac:dyDescent="0.25">
      <c r="A34883" t="s">
        <v>5551</v>
      </c>
      <c r="C34883" t="s">
        <v>3</v>
      </c>
      <c r="D34883" t="s">
        <v>4</v>
      </c>
    </row>
    <row r="34884" spans="1:4" x14ac:dyDescent="0.25">
      <c r="A34884" t="s">
        <v>5550</v>
      </c>
      <c r="C34884" t="s">
        <v>10</v>
      </c>
      <c r="D34884" t="s">
        <v>4</v>
      </c>
    </row>
    <row r="34885" spans="1:4" x14ac:dyDescent="0.25">
      <c r="A34885" t="s">
        <v>5551</v>
      </c>
      <c r="C34885" t="s">
        <v>3</v>
      </c>
      <c r="D34885" t="s">
        <v>4</v>
      </c>
    </row>
    <row r="34886" spans="1:4" x14ac:dyDescent="0.25">
      <c r="A34886" t="s">
        <v>5550</v>
      </c>
      <c r="C34886" t="s">
        <v>10</v>
      </c>
      <c r="D34886" t="s">
        <v>4</v>
      </c>
    </row>
    <row r="34887" spans="1:4" x14ac:dyDescent="0.25">
      <c r="A34887" t="s">
        <v>5552</v>
      </c>
      <c r="C34887" t="s">
        <v>3</v>
      </c>
      <c r="D34887" t="s">
        <v>4</v>
      </c>
    </row>
    <row r="34888" spans="1:4" x14ac:dyDescent="0.25">
      <c r="A34888" t="s">
        <v>5552</v>
      </c>
      <c r="C34888" t="s">
        <v>3</v>
      </c>
      <c r="D34888" t="s">
        <v>4</v>
      </c>
    </row>
    <row r="34889" spans="1:4" x14ac:dyDescent="0.25">
      <c r="A34889" t="s">
        <v>5551</v>
      </c>
      <c r="C34889" t="s">
        <v>3</v>
      </c>
      <c r="D34889" t="s">
        <v>4</v>
      </c>
    </row>
    <row r="34890" spans="1:4" x14ac:dyDescent="0.25">
      <c r="A34890" t="s">
        <v>5553</v>
      </c>
      <c r="C34890" t="s">
        <v>3</v>
      </c>
      <c r="D34890" t="s">
        <v>4</v>
      </c>
    </row>
    <row r="34891" spans="1:4" x14ac:dyDescent="0.25">
      <c r="A34891" t="s">
        <v>5554</v>
      </c>
      <c r="C34891" t="s">
        <v>3</v>
      </c>
      <c r="D34891" t="s">
        <v>4</v>
      </c>
    </row>
    <row r="34892" spans="1:4" x14ac:dyDescent="0.25">
      <c r="A34892" t="s">
        <v>5553</v>
      </c>
      <c r="C34892" t="s">
        <v>3</v>
      </c>
      <c r="D34892" t="s">
        <v>4</v>
      </c>
    </row>
    <row r="34893" spans="1:4" x14ac:dyDescent="0.25">
      <c r="A34893" t="s">
        <v>5553</v>
      </c>
      <c r="C34893" t="s">
        <v>3</v>
      </c>
      <c r="D34893" t="s">
        <v>4</v>
      </c>
    </row>
    <row r="34894" spans="1:4" x14ac:dyDescent="0.25">
      <c r="A34894" t="s">
        <v>5555</v>
      </c>
      <c r="C34894" t="s">
        <v>3</v>
      </c>
      <c r="D34894" t="s">
        <v>4</v>
      </c>
    </row>
    <row r="34895" spans="1:4" x14ac:dyDescent="0.25">
      <c r="A34895" t="s">
        <v>5555</v>
      </c>
      <c r="C34895" t="s">
        <v>3</v>
      </c>
      <c r="D34895" t="s">
        <v>4</v>
      </c>
    </row>
    <row r="34896" spans="1:4" x14ac:dyDescent="0.25">
      <c r="A34896" t="s">
        <v>5554</v>
      </c>
      <c r="C34896" t="s">
        <v>3</v>
      </c>
      <c r="D34896" t="s">
        <v>4</v>
      </c>
    </row>
    <row r="34897" spans="1:4" x14ac:dyDescent="0.25">
      <c r="A34897" t="s">
        <v>5554</v>
      </c>
      <c r="C34897" t="s">
        <v>3</v>
      </c>
      <c r="D34897" t="s">
        <v>4</v>
      </c>
    </row>
    <row r="34898" spans="1:4" x14ac:dyDescent="0.25">
      <c r="A34898" t="s">
        <v>5556</v>
      </c>
      <c r="C34898" t="s">
        <v>5</v>
      </c>
      <c r="D34898" t="s">
        <v>4</v>
      </c>
    </row>
    <row r="34899" spans="1:4" x14ac:dyDescent="0.25">
      <c r="A34899" t="s">
        <v>5554</v>
      </c>
      <c r="C34899" t="s">
        <v>3</v>
      </c>
      <c r="D34899" t="s">
        <v>4</v>
      </c>
    </row>
    <row r="34900" spans="1:4" x14ac:dyDescent="0.25">
      <c r="A34900" t="s">
        <v>5554</v>
      </c>
      <c r="C34900" t="s">
        <v>3</v>
      </c>
      <c r="D34900" t="s">
        <v>4</v>
      </c>
    </row>
    <row r="34901" spans="1:4" x14ac:dyDescent="0.25">
      <c r="A34901" t="s">
        <v>5554</v>
      </c>
      <c r="C34901" t="s">
        <v>3</v>
      </c>
      <c r="D34901" t="s">
        <v>4</v>
      </c>
    </row>
    <row r="34902" spans="1:4" x14ac:dyDescent="0.25">
      <c r="A34902" t="s">
        <v>5554</v>
      </c>
      <c r="C34902" t="s">
        <v>3</v>
      </c>
      <c r="D34902" t="s">
        <v>4</v>
      </c>
    </row>
    <row r="34903" spans="1:4" x14ac:dyDescent="0.25">
      <c r="A34903" t="s">
        <v>5557</v>
      </c>
      <c r="C34903" t="s">
        <v>3</v>
      </c>
      <c r="D34903" t="s">
        <v>4</v>
      </c>
    </row>
    <row r="34904" spans="1:4" x14ac:dyDescent="0.25">
      <c r="A34904" t="s">
        <v>5557</v>
      </c>
      <c r="C34904" t="s">
        <v>3</v>
      </c>
      <c r="D34904" t="s">
        <v>4</v>
      </c>
    </row>
    <row r="34905" spans="1:4" x14ac:dyDescent="0.25">
      <c r="A34905" t="s">
        <v>5557</v>
      </c>
      <c r="C34905" t="s">
        <v>3</v>
      </c>
      <c r="D34905" t="s">
        <v>4</v>
      </c>
    </row>
    <row r="34906" spans="1:4" x14ac:dyDescent="0.25">
      <c r="A34906" t="s">
        <v>5554</v>
      </c>
      <c r="C34906" t="s">
        <v>3</v>
      </c>
      <c r="D34906" t="s">
        <v>4</v>
      </c>
    </row>
    <row r="34907" spans="1:4" x14ac:dyDescent="0.25">
      <c r="A34907" t="s">
        <v>5558</v>
      </c>
      <c r="C34907" t="s">
        <v>3</v>
      </c>
      <c r="D34907" t="s">
        <v>4</v>
      </c>
    </row>
    <row r="34908" spans="1:4" x14ac:dyDescent="0.25">
      <c r="A34908" t="s">
        <v>5558</v>
      </c>
      <c r="C34908" t="s">
        <v>3</v>
      </c>
      <c r="D34908" t="s">
        <v>4</v>
      </c>
    </row>
    <row r="34909" spans="1:4" x14ac:dyDescent="0.25">
      <c r="A34909" t="s">
        <v>5558</v>
      </c>
      <c r="C34909" t="s">
        <v>3</v>
      </c>
      <c r="D34909" t="s">
        <v>4</v>
      </c>
    </row>
    <row r="34910" spans="1:4" x14ac:dyDescent="0.25">
      <c r="A34910" t="s">
        <v>5559</v>
      </c>
      <c r="C34910" t="s">
        <v>3</v>
      </c>
      <c r="D34910" t="s">
        <v>4</v>
      </c>
    </row>
    <row r="34911" spans="1:4" x14ac:dyDescent="0.25">
      <c r="A34911" t="s">
        <v>5558</v>
      </c>
      <c r="C34911" t="s">
        <v>3</v>
      </c>
      <c r="D34911" t="s">
        <v>4</v>
      </c>
    </row>
    <row r="34912" spans="1:4" x14ac:dyDescent="0.25">
      <c r="A34912" t="s">
        <v>2405</v>
      </c>
      <c r="C34912" t="s">
        <v>3</v>
      </c>
      <c r="D34912" t="s">
        <v>4</v>
      </c>
    </row>
    <row r="34913" spans="1:4" x14ac:dyDescent="0.25">
      <c r="A34913" t="s">
        <v>5559</v>
      </c>
      <c r="C34913" t="s">
        <v>3</v>
      </c>
      <c r="D34913" t="s">
        <v>4</v>
      </c>
    </row>
    <row r="34914" spans="1:4" x14ac:dyDescent="0.25">
      <c r="A34914" t="s">
        <v>2405</v>
      </c>
      <c r="C34914" t="s">
        <v>3</v>
      </c>
      <c r="D34914" t="s">
        <v>4</v>
      </c>
    </row>
    <row r="34915" spans="1:4" x14ac:dyDescent="0.25">
      <c r="A34915" t="s">
        <v>2405</v>
      </c>
      <c r="C34915" t="s">
        <v>3</v>
      </c>
      <c r="D34915" t="s">
        <v>4</v>
      </c>
    </row>
    <row r="34916" spans="1:4" x14ac:dyDescent="0.25">
      <c r="A34916" t="s">
        <v>2405</v>
      </c>
      <c r="C34916" t="s">
        <v>3</v>
      </c>
      <c r="D34916" t="s">
        <v>4</v>
      </c>
    </row>
    <row r="34917" spans="1:4" x14ac:dyDescent="0.25">
      <c r="A34917" t="s">
        <v>2405</v>
      </c>
      <c r="C34917" t="s">
        <v>3</v>
      </c>
      <c r="D34917" t="s">
        <v>4</v>
      </c>
    </row>
    <row r="34918" spans="1:4" x14ac:dyDescent="0.25">
      <c r="A34918" t="s">
        <v>5546</v>
      </c>
      <c r="C34918" t="s">
        <v>3</v>
      </c>
      <c r="D34918" t="s">
        <v>4</v>
      </c>
    </row>
    <row r="34919" spans="1:4" x14ac:dyDescent="0.25">
      <c r="A34919" t="s">
        <v>2405</v>
      </c>
      <c r="C34919" t="s">
        <v>3</v>
      </c>
      <c r="D34919" t="s">
        <v>4</v>
      </c>
    </row>
    <row r="34920" spans="1:4" x14ac:dyDescent="0.25">
      <c r="A34920" t="s">
        <v>5546</v>
      </c>
      <c r="C34920" t="s">
        <v>3</v>
      </c>
      <c r="D34920" t="s">
        <v>4</v>
      </c>
    </row>
    <row r="34921" spans="1:4" x14ac:dyDescent="0.25">
      <c r="A34921" t="s">
        <v>5546</v>
      </c>
      <c r="C34921" t="s">
        <v>3</v>
      </c>
      <c r="D34921" t="s">
        <v>4</v>
      </c>
    </row>
    <row r="34922" spans="1:4" x14ac:dyDescent="0.25">
      <c r="A34922" t="s">
        <v>5546</v>
      </c>
      <c r="C34922" t="s">
        <v>3</v>
      </c>
      <c r="D34922" t="s">
        <v>4</v>
      </c>
    </row>
    <row r="34923" spans="1:4" x14ac:dyDescent="0.25">
      <c r="A34923" t="s">
        <v>5546</v>
      </c>
      <c r="C34923" t="s">
        <v>3</v>
      </c>
      <c r="D34923" t="s">
        <v>4</v>
      </c>
    </row>
    <row r="34924" spans="1:4" x14ac:dyDescent="0.25">
      <c r="A34924" t="s">
        <v>5546</v>
      </c>
      <c r="C34924" t="s">
        <v>3</v>
      </c>
      <c r="D34924" t="s">
        <v>4</v>
      </c>
    </row>
    <row r="34925" spans="1:4" x14ac:dyDescent="0.25">
      <c r="A34925" t="s">
        <v>2405</v>
      </c>
      <c r="C34925" t="s">
        <v>3</v>
      </c>
      <c r="D34925" t="s">
        <v>4</v>
      </c>
    </row>
    <row r="34926" spans="1:4" x14ac:dyDescent="0.25">
      <c r="A34926" t="s">
        <v>2405</v>
      </c>
      <c r="C34926" t="s">
        <v>3</v>
      </c>
      <c r="D34926" t="s">
        <v>4</v>
      </c>
    </row>
    <row r="34927" spans="1:4" x14ac:dyDescent="0.25">
      <c r="A34927" t="s">
        <v>2405</v>
      </c>
      <c r="C34927" t="s">
        <v>3</v>
      </c>
      <c r="D34927" t="s">
        <v>4</v>
      </c>
    </row>
    <row r="34928" spans="1:4" x14ac:dyDescent="0.25">
      <c r="A34928" t="s">
        <v>2405</v>
      </c>
      <c r="C34928" t="s">
        <v>3</v>
      </c>
      <c r="D34928" t="s">
        <v>4</v>
      </c>
    </row>
    <row r="34929" spans="1:4" x14ac:dyDescent="0.25">
      <c r="A34929" t="s">
        <v>5546</v>
      </c>
      <c r="C34929" t="s">
        <v>3</v>
      </c>
      <c r="D34929" t="s">
        <v>4</v>
      </c>
    </row>
    <row r="34930" spans="1:4" x14ac:dyDescent="0.25">
      <c r="A34930" t="s">
        <v>5546</v>
      </c>
      <c r="C34930" t="s">
        <v>3</v>
      </c>
      <c r="D34930" t="s">
        <v>4</v>
      </c>
    </row>
    <row r="34931" spans="1:4" x14ac:dyDescent="0.25">
      <c r="A34931" t="s">
        <v>5546</v>
      </c>
      <c r="C34931" t="s">
        <v>3</v>
      </c>
      <c r="D34931" t="s">
        <v>4</v>
      </c>
    </row>
    <row r="34932" spans="1:4" x14ac:dyDescent="0.25">
      <c r="A34932" t="s">
        <v>5546</v>
      </c>
      <c r="C34932" t="s">
        <v>3</v>
      </c>
      <c r="D34932" t="s">
        <v>4</v>
      </c>
    </row>
    <row r="34933" spans="1:4" x14ac:dyDescent="0.25">
      <c r="A34933" t="s">
        <v>5546</v>
      </c>
      <c r="C34933" t="s">
        <v>3</v>
      </c>
      <c r="D34933" t="s">
        <v>4</v>
      </c>
    </row>
    <row r="34934" spans="1:4" x14ac:dyDescent="0.25">
      <c r="A34934" t="s">
        <v>5546</v>
      </c>
      <c r="C34934" t="s">
        <v>3</v>
      </c>
      <c r="D34934" t="s">
        <v>4</v>
      </c>
    </row>
    <row r="34935" spans="1:4" x14ac:dyDescent="0.25">
      <c r="A34935" t="s">
        <v>5546</v>
      </c>
      <c r="C34935" t="s">
        <v>3</v>
      </c>
      <c r="D34935" t="s">
        <v>4</v>
      </c>
    </row>
    <row r="34936" spans="1:4" x14ac:dyDescent="0.25">
      <c r="A34936" t="s">
        <v>5183</v>
      </c>
      <c r="C34936" t="s">
        <v>3</v>
      </c>
      <c r="D34936" t="s">
        <v>4</v>
      </c>
    </row>
    <row r="34937" spans="1:4" x14ac:dyDescent="0.25">
      <c r="A34937" t="s">
        <v>5183</v>
      </c>
      <c r="C34937" t="s">
        <v>3</v>
      </c>
      <c r="D34937" t="s">
        <v>4</v>
      </c>
    </row>
    <row r="34938" spans="1:4" x14ac:dyDescent="0.25">
      <c r="A34938" t="s">
        <v>5183</v>
      </c>
      <c r="C34938" t="s">
        <v>3</v>
      </c>
      <c r="D34938" t="s">
        <v>4</v>
      </c>
    </row>
    <row r="34939" spans="1:4" x14ac:dyDescent="0.25">
      <c r="A34939" t="s">
        <v>5183</v>
      </c>
      <c r="C34939" t="s">
        <v>3</v>
      </c>
      <c r="D34939" t="s">
        <v>4</v>
      </c>
    </row>
    <row r="34940" spans="1:4" x14ac:dyDescent="0.25">
      <c r="A34940" t="s">
        <v>5560</v>
      </c>
      <c r="C34940" t="s">
        <v>5</v>
      </c>
      <c r="D34940" t="s">
        <v>4</v>
      </c>
    </row>
    <row r="34941" spans="1:4" x14ac:dyDescent="0.25">
      <c r="A34941" t="s">
        <v>5446</v>
      </c>
      <c r="C34941" t="s">
        <v>3</v>
      </c>
      <c r="D34941" t="s">
        <v>4</v>
      </c>
    </row>
    <row r="34942" spans="1:4" x14ac:dyDescent="0.25">
      <c r="A34942" t="s">
        <v>5446</v>
      </c>
      <c r="C34942" t="s">
        <v>3</v>
      </c>
      <c r="D34942" t="s">
        <v>4</v>
      </c>
    </row>
    <row r="34943" spans="1:4" x14ac:dyDescent="0.25">
      <c r="A34943" t="s">
        <v>5446</v>
      </c>
      <c r="C34943" t="s">
        <v>3</v>
      </c>
      <c r="D34943" t="s">
        <v>4</v>
      </c>
    </row>
    <row r="34944" spans="1:4" x14ac:dyDescent="0.25">
      <c r="A34944" t="s">
        <v>5072</v>
      </c>
      <c r="C34944" t="s">
        <v>3</v>
      </c>
      <c r="D34944" t="s">
        <v>4</v>
      </c>
    </row>
    <row r="34945" spans="1:4" x14ac:dyDescent="0.25">
      <c r="A34945" t="s">
        <v>5446</v>
      </c>
      <c r="C34945" t="s">
        <v>3</v>
      </c>
      <c r="D34945" t="s">
        <v>4</v>
      </c>
    </row>
    <row r="34946" spans="1:4" x14ac:dyDescent="0.25">
      <c r="A34946" t="s">
        <v>5269</v>
      </c>
      <c r="C34946" t="s">
        <v>3</v>
      </c>
      <c r="D34946" t="s">
        <v>4</v>
      </c>
    </row>
    <row r="34947" spans="1:4" x14ac:dyDescent="0.25">
      <c r="A34947" t="s">
        <v>5269</v>
      </c>
      <c r="C34947" t="s">
        <v>3</v>
      </c>
      <c r="D34947" t="s">
        <v>4</v>
      </c>
    </row>
    <row r="34948" spans="1:4" x14ac:dyDescent="0.25">
      <c r="A34948" t="s">
        <v>5557</v>
      </c>
      <c r="C34948" t="s">
        <v>3</v>
      </c>
      <c r="D34948" t="s">
        <v>4</v>
      </c>
    </row>
    <row r="34949" spans="1:4" x14ac:dyDescent="0.25">
      <c r="A34949" t="s">
        <v>5557</v>
      </c>
      <c r="C34949" t="s">
        <v>3</v>
      </c>
      <c r="D34949" t="s">
        <v>4</v>
      </c>
    </row>
    <row r="34950" spans="1:4" x14ac:dyDescent="0.25">
      <c r="A34950" t="s">
        <v>4856</v>
      </c>
      <c r="C34950" t="s">
        <v>3</v>
      </c>
      <c r="D34950" t="s">
        <v>4</v>
      </c>
    </row>
    <row r="34951" spans="1:4" x14ac:dyDescent="0.25">
      <c r="A34951" t="s">
        <v>4856</v>
      </c>
      <c r="C34951" t="s">
        <v>3</v>
      </c>
      <c r="D34951" t="s">
        <v>4</v>
      </c>
    </row>
    <row r="34952" spans="1:4" x14ac:dyDescent="0.25">
      <c r="A34952" t="s">
        <v>4856</v>
      </c>
      <c r="C34952" t="s">
        <v>3</v>
      </c>
      <c r="D34952" t="s">
        <v>4</v>
      </c>
    </row>
    <row r="34953" spans="1:4" x14ac:dyDescent="0.25">
      <c r="A34953" t="s">
        <v>4856</v>
      </c>
      <c r="C34953" t="s">
        <v>3</v>
      </c>
      <c r="D34953" t="s">
        <v>4</v>
      </c>
    </row>
    <row r="34954" spans="1:4" x14ac:dyDescent="0.25">
      <c r="A34954" t="s">
        <v>5561</v>
      </c>
      <c r="C34954" t="s">
        <v>3</v>
      </c>
      <c r="D34954" t="s">
        <v>4</v>
      </c>
    </row>
    <row r="34955" spans="1:4" x14ac:dyDescent="0.25">
      <c r="A34955" t="s">
        <v>5561</v>
      </c>
      <c r="C34955" t="s">
        <v>3</v>
      </c>
      <c r="D34955" t="s">
        <v>4</v>
      </c>
    </row>
    <row r="34956" spans="1:4" x14ac:dyDescent="0.25">
      <c r="A34956" t="s">
        <v>5561</v>
      </c>
      <c r="C34956" t="s">
        <v>3</v>
      </c>
      <c r="D34956" t="s">
        <v>4</v>
      </c>
    </row>
    <row r="34957" spans="1:4" x14ac:dyDescent="0.25">
      <c r="A34957" t="s">
        <v>5561</v>
      </c>
      <c r="C34957" t="s">
        <v>3</v>
      </c>
      <c r="D34957" t="s">
        <v>4</v>
      </c>
    </row>
    <row r="34958" spans="1:4" x14ac:dyDescent="0.25">
      <c r="A34958" t="s">
        <v>5561</v>
      </c>
      <c r="C34958" t="s">
        <v>3</v>
      </c>
      <c r="D34958" t="s">
        <v>4</v>
      </c>
    </row>
    <row r="34959" spans="1:4" x14ac:dyDescent="0.25">
      <c r="A34959" t="s">
        <v>5561</v>
      </c>
      <c r="C34959" t="s">
        <v>3</v>
      </c>
      <c r="D34959" t="s">
        <v>4</v>
      </c>
    </row>
    <row r="34960" spans="1:4" x14ac:dyDescent="0.25">
      <c r="A34960" t="s">
        <v>5562</v>
      </c>
      <c r="C34960" t="s">
        <v>6</v>
      </c>
      <c r="D34960" t="s">
        <v>4</v>
      </c>
    </row>
    <row r="34961" spans="1:4" x14ac:dyDescent="0.25">
      <c r="A34961" t="s">
        <v>5562</v>
      </c>
      <c r="C34961" t="s">
        <v>6</v>
      </c>
      <c r="D34961" t="s">
        <v>4</v>
      </c>
    </row>
    <row r="34962" spans="1:4" x14ac:dyDescent="0.25">
      <c r="A34962" t="s">
        <v>5561</v>
      </c>
      <c r="C34962" t="s">
        <v>3</v>
      </c>
      <c r="D34962" t="s">
        <v>4</v>
      </c>
    </row>
    <row r="34963" spans="1:4" x14ac:dyDescent="0.25">
      <c r="A34963" t="s">
        <v>5563</v>
      </c>
      <c r="C34963" t="s">
        <v>6</v>
      </c>
      <c r="D34963" t="s">
        <v>4</v>
      </c>
    </row>
    <row r="34964" spans="1:4" x14ac:dyDescent="0.25">
      <c r="A34964" t="s">
        <v>5564</v>
      </c>
      <c r="C34964" t="s">
        <v>3</v>
      </c>
      <c r="D34964" t="s">
        <v>4</v>
      </c>
    </row>
    <row r="34965" spans="1:4" x14ac:dyDescent="0.25">
      <c r="A34965" t="s">
        <v>5564</v>
      </c>
      <c r="C34965" t="s">
        <v>3</v>
      </c>
      <c r="D34965" t="s">
        <v>4</v>
      </c>
    </row>
    <row r="34966" spans="1:4" x14ac:dyDescent="0.25">
      <c r="A34966" t="s">
        <v>5561</v>
      </c>
      <c r="C34966" t="s">
        <v>3</v>
      </c>
      <c r="D34966" t="s">
        <v>4</v>
      </c>
    </row>
    <row r="34967" spans="1:4" x14ac:dyDescent="0.25">
      <c r="A34967" t="s">
        <v>5561</v>
      </c>
      <c r="C34967" t="s">
        <v>3</v>
      </c>
      <c r="D34967" t="s">
        <v>4</v>
      </c>
    </row>
    <row r="34968" spans="1:4" x14ac:dyDescent="0.25">
      <c r="A34968" t="s">
        <v>5072</v>
      </c>
      <c r="C34968" t="s">
        <v>3</v>
      </c>
      <c r="D34968" t="s">
        <v>4</v>
      </c>
    </row>
    <row r="34969" spans="1:4" x14ac:dyDescent="0.25">
      <c r="A34969" t="s">
        <v>5561</v>
      </c>
      <c r="C34969" t="s">
        <v>3</v>
      </c>
      <c r="D34969" t="s">
        <v>4</v>
      </c>
    </row>
    <row r="34970" spans="1:4" x14ac:dyDescent="0.25">
      <c r="A34970" t="s">
        <v>5072</v>
      </c>
      <c r="C34970" t="s">
        <v>3</v>
      </c>
      <c r="D34970" t="s">
        <v>4</v>
      </c>
    </row>
    <row r="34971" spans="1:4" x14ac:dyDescent="0.25">
      <c r="A34971" t="s">
        <v>5072</v>
      </c>
      <c r="C34971" t="s">
        <v>3</v>
      </c>
      <c r="D34971" t="s">
        <v>4</v>
      </c>
    </row>
    <row r="34972" spans="1:4" x14ac:dyDescent="0.25">
      <c r="A34972" t="s">
        <v>5565</v>
      </c>
      <c r="C34972" t="s">
        <v>5</v>
      </c>
      <c r="D34972" t="s">
        <v>4</v>
      </c>
    </row>
    <row r="34973" spans="1:4" x14ac:dyDescent="0.25">
      <c r="A34973" t="s">
        <v>5072</v>
      </c>
      <c r="C34973" t="s">
        <v>3</v>
      </c>
      <c r="D34973" t="s">
        <v>4</v>
      </c>
    </row>
    <row r="34974" spans="1:4" x14ac:dyDescent="0.25">
      <c r="A34974" t="s">
        <v>5072</v>
      </c>
      <c r="C34974" t="s">
        <v>3</v>
      </c>
      <c r="D34974" t="s">
        <v>4</v>
      </c>
    </row>
    <row r="34975" spans="1:4" x14ac:dyDescent="0.25">
      <c r="A34975" t="s">
        <v>5072</v>
      </c>
      <c r="C34975" t="s">
        <v>3</v>
      </c>
      <c r="D34975" t="s">
        <v>4</v>
      </c>
    </row>
    <row r="34976" spans="1:4" x14ac:dyDescent="0.25">
      <c r="A34976" t="s">
        <v>5072</v>
      </c>
      <c r="C34976" t="s">
        <v>3</v>
      </c>
      <c r="D34976" t="s">
        <v>4</v>
      </c>
    </row>
    <row r="34977" spans="1:4" x14ac:dyDescent="0.25">
      <c r="A34977" t="s">
        <v>5566</v>
      </c>
      <c r="C34977" t="s">
        <v>3</v>
      </c>
      <c r="D34977" t="s">
        <v>4</v>
      </c>
    </row>
    <row r="34978" spans="1:4" x14ac:dyDescent="0.25">
      <c r="A34978" t="s">
        <v>5566</v>
      </c>
      <c r="C34978" t="s">
        <v>3</v>
      </c>
      <c r="D34978" t="s">
        <v>4</v>
      </c>
    </row>
    <row r="34979" spans="1:4" x14ac:dyDescent="0.25">
      <c r="A34979" t="s">
        <v>5567</v>
      </c>
      <c r="C34979" t="s">
        <v>3</v>
      </c>
      <c r="D34979" t="s">
        <v>4</v>
      </c>
    </row>
    <row r="34980" spans="1:4" x14ac:dyDescent="0.25">
      <c r="A34980" t="s">
        <v>5566</v>
      </c>
      <c r="C34980" t="s">
        <v>3</v>
      </c>
      <c r="D34980" t="s">
        <v>4</v>
      </c>
    </row>
    <row r="34981" spans="1:4" x14ac:dyDescent="0.25">
      <c r="A34981" t="s">
        <v>5567</v>
      </c>
      <c r="C34981" t="s">
        <v>3</v>
      </c>
      <c r="D34981" t="s">
        <v>4</v>
      </c>
    </row>
    <row r="34982" spans="1:4" x14ac:dyDescent="0.25">
      <c r="A34982" t="s">
        <v>5568</v>
      </c>
      <c r="C34982" t="s">
        <v>6</v>
      </c>
      <c r="D34982" t="s">
        <v>4</v>
      </c>
    </row>
    <row r="34983" spans="1:4" x14ac:dyDescent="0.25">
      <c r="A34983" t="s">
        <v>5568</v>
      </c>
      <c r="C34983" t="s">
        <v>6</v>
      </c>
      <c r="D34983" t="s">
        <v>4</v>
      </c>
    </row>
    <row r="34984" spans="1:4" x14ac:dyDescent="0.25">
      <c r="A34984" t="s">
        <v>5569</v>
      </c>
      <c r="C34984" t="s">
        <v>5</v>
      </c>
      <c r="D34984" t="s">
        <v>4</v>
      </c>
    </row>
    <row r="34985" spans="1:4" x14ac:dyDescent="0.25">
      <c r="A34985" t="s">
        <v>5566</v>
      </c>
      <c r="C34985" t="s">
        <v>3</v>
      </c>
      <c r="D34985" t="s">
        <v>4</v>
      </c>
    </row>
    <row r="34986" spans="1:4" x14ac:dyDescent="0.25">
      <c r="A34986" t="s">
        <v>5072</v>
      </c>
      <c r="C34986" t="s">
        <v>3</v>
      </c>
      <c r="D34986" t="s">
        <v>4</v>
      </c>
    </row>
    <row r="34987" spans="1:4" x14ac:dyDescent="0.25">
      <c r="A34987" t="s">
        <v>5072</v>
      </c>
      <c r="C34987" t="s">
        <v>3</v>
      </c>
      <c r="D34987" t="s">
        <v>4</v>
      </c>
    </row>
    <row r="34988" spans="1:4" x14ac:dyDescent="0.25">
      <c r="A34988" t="s">
        <v>5072</v>
      </c>
      <c r="C34988" t="s">
        <v>3</v>
      </c>
      <c r="D34988" t="s">
        <v>4</v>
      </c>
    </row>
    <row r="34989" spans="1:4" x14ac:dyDescent="0.25">
      <c r="A34989" t="s">
        <v>5567</v>
      </c>
      <c r="C34989" t="s">
        <v>3</v>
      </c>
      <c r="D34989" t="s">
        <v>4</v>
      </c>
    </row>
    <row r="34990" spans="1:4" x14ac:dyDescent="0.25">
      <c r="A34990" t="s">
        <v>5567</v>
      </c>
      <c r="C34990" t="s">
        <v>3</v>
      </c>
      <c r="D34990" t="s">
        <v>4</v>
      </c>
    </row>
    <row r="34991" spans="1:4" x14ac:dyDescent="0.25">
      <c r="A34991" t="s">
        <v>5564</v>
      </c>
      <c r="C34991" t="s">
        <v>3</v>
      </c>
      <c r="D34991" t="s">
        <v>4</v>
      </c>
    </row>
    <row r="34992" spans="1:4" x14ac:dyDescent="0.25">
      <c r="A34992" t="s">
        <v>5567</v>
      </c>
      <c r="C34992" t="s">
        <v>3</v>
      </c>
      <c r="D34992" t="s">
        <v>4</v>
      </c>
    </row>
    <row r="34993" spans="1:4" x14ac:dyDescent="0.25">
      <c r="A34993" t="s">
        <v>5564</v>
      </c>
      <c r="C34993" t="s">
        <v>3</v>
      </c>
      <c r="D34993" t="s">
        <v>4</v>
      </c>
    </row>
    <row r="34994" spans="1:4" x14ac:dyDescent="0.25">
      <c r="A34994" t="s">
        <v>5567</v>
      </c>
      <c r="C34994" t="s">
        <v>3</v>
      </c>
      <c r="D34994" t="s">
        <v>4</v>
      </c>
    </row>
    <row r="34995" spans="1:4" x14ac:dyDescent="0.25">
      <c r="A34995" t="s">
        <v>5049</v>
      </c>
      <c r="C34995" t="s">
        <v>3</v>
      </c>
      <c r="D34995" t="s">
        <v>4</v>
      </c>
    </row>
    <row r="34996" spans="1:4" x14ac:dyDescent="0.25">
      <c r="A34996" t="s">
        <v>5049</v>
      </c>
      <c r="C34996" t="s">
        <v>3</v>
      </c>
      <c r="D34996" t="s">
        <v>4</v>
      </c>
    </row>
    <row r="34997" spans="1:4" x14ac:dyDescent="0.25">
      <c r="A34997" t="s">
        <v>5049</v>
      </c>
      <c r="C34997" t="s">
        <v>3</v>
      </c>
      <c r="D34997" t="s">
        <v>4</v>
      </c>
    </row>
    <row r="34998" spans="1:4" x14ac:dyDescent="0.25">
      <c r="A34998" t="s">
        <v>5049</v>
      </c>
      <c r="C34998" t="s">
        <v>3</v>
      </c>
      <c r="D34998" t="s">
        <v>4</v>
      </c>
    </row>
    <row r="34999" spans="1:4" x14ac:dyDescent="0.25">
      <c r="A34999" t="s">
        <v>5570</v>
      </c>
      <c r="C34999" t="s">
        <v>3</v>
      </c>
      <c r="D34999" t="s">
        <v>4</v>
      </c>
    </row>
    <row r="35000" spans="1:4" x14ac:dyDescent="0.25">
      <c r="A35000" t="s">
        <v>5570</v>
      </c>
      <c r="C35000" t="s">
        <v>3</v>
      </c>
      <c r="D35000" t="s">
        <v>4</v>
      </c>
    </row>
    <row r="35001" spans="1:4" x14ac:dyDescent="0.25">
      <c r="A35001" t="s">
        <v>5570</v>
      </c>
      <c r="C35001" t="s">
        <v>3</v>
      </c>
      <c r="D35001" t="s">
        <v>4</v>
      </c>
    </row>
    <row r="35002" spans="1:4" x14ac:dyDescent="0.25">
      <c r="A35002" t="s">
        <v>5570</v>
      </c>
      <c r="C35002" t="s">
        <v>3</v>
      </c>
      <c r="D35002" t="s">
        <v>4</v>
      </c>
    </row>
    <row r="35003" spans="1:4" x14ac:dyDescent="0.25">
      <c r="A35003" t="s">
        <v>5072</v>
      </c>
      <c r="C35003" t="s">
        <v>3</v>
      </c>
      <c r="D35003" t="s">
        <v>4</v>
      </c>
    </row>
    <row r="35004" spans="1:4" x14ac:dyDescent="0.25">
      <c r="A35004" t="s">
        <v>5072</v>
      </c>
      <c r="C35004" t="s">
        <v>3</v>
      </c>
      <c r="D35004" t="s">
        <v>4</v>
      </c>
    </row>
    <row r="35005" spans="1:4" x14ac:dyDescent="0.25">
      <c r="A35005" t="s">
        <v>5072</v>
      </c>
      <c r="C35005" t="s">
        <v>3</v>
      </c>
      <c r="D35005" t="s">
        <v>4</v>
      </c>
    </row>
    <row r="35006" spans="1:4" x14ac:dyDescent="0.25">
      <c r="A35006" t="s">
        <v>5072</v>
      </c>
      <c r="C35006" t="s">
        <v>3</v>
      </c>
      <c r="D35006" t="s">
        <v>4</v>
      </c>
    </row>
    <row r="35007" spans="1:4" x14ac:dyDescent="0.25">
      <c r="A35007" t="s">
        <v>5072</v>
      </c>
      <c r="C35007" t="s">
        <v>3</v>
      </c>
      <c r="D35007" t="s">
        <v>4</v>
      </c>
    </row>
    <row r="35008" spans="1:4" x14ac:dyDescent="0.25">
      <c r="A35008" t="s">
        <v>3267</v>
      </c>
      <c r="C35008" t="s">
        <v>8</v>
      </c>
      <c r="D35008" t="s">
        <v>4</v>
      </c>
    </row>
    <row r="35009" spans="1:4" x14ac:dyDescent="0.25">
      <c r="A35009" t="s">
        <v>5072</v>
      </c>
      <c r="C35009" t="s">
        <v>3</v>
      </c>
      <c r="D35009" t="s">
        <v>4</v>
      </c>
    </row>
    <row r="35010" spans="1:4" x14ac:dyDescent="0.25">
      <c r="A35010" t="s">
        <v>5072</v>
      </c>
      <c r="C35010" t="s">
        <v>3</v>
      </c>
      <c r="D35010" t="s">
        <v>4</v>
      </c>
    </row>
    <row r="35011" spans="1:4" x14ac:dyDescent="0.25">
      <c r="A35011" t="s">
        <v>3267</v>
      </c>
      <c r="C35011" t="s">
        <v>8</v>
      </c>
      <c r="D35011" t="s">
        <v>4</v>
      </c>
    </row>
    <row r="35012" spans="1:4" x14ac:dyDescent="0.25">
      <c r="A35012" t="s">
        <v>2949</v>
      </c>
      <c r="C35012" t="s">
        <v>3</v>
      </c>
      <c r="D35012" t="s">
        <v>4</v>
      </c>
    </row>
    <row r="35013" spans="1:4" x14ac:dyDescent="0.25">
      <c r="A35013" t="s">
        <v>2949</v>
      </c>
      <c r="C35013" t="s">
        <v>3</v>
      </c>
      <c r="D35013" t="s">
        <v>4</v>
      </c>
    </row>
    <row r="35014" spans="1:4" x14ac:dyDescent="0.25">
      <c r="A35014" t="s">
        <v>5072</v>
      </c>
      <c r="C35014" t="s">
        <v>3</v>
      </c>
      <c r="D35014" t="s">
        <v>4</v>
      </c>
    </row>
    <row r="35015" spans="1:4" x14ac:dyDescent="0.25">
      <c r="A35015" t="s">
        <v>5072</v>
      </c>
      <c r="C35015" t="s">
        <v>3</v>
      </c>
      <c r="D35015" t="s">
        <v>4</v>
      </c>
    </row>
    <row r="35016" spans="1:4" x14ac:dyDescent="0.25">
      <c r="A35016" t="s">
        <v>5072</v>
      </c>
      <c r="C35016" t="s">
        <v>3</v>
      </c>
      <c r="D35016" t="s">
        <v>4</v>
      </c>
    </row>
    <row r="35017" spans="1:4" x14ac:dyDescent="0.25">
      <c r="A35017" t="s">
        <v>5072</v>
      </c>
      <c r="C35017" t="s">
        <v>3</v>
      </c>
      <c r="D35017" t="s">
        <v>4</v>
      </c>
    </row>
    <row r="35018" spans="1:4" x14ac:dyDescent="0.25">
      <c r="A35018" t="s">
        <v>5072</v>
      </c>
      <c r="C35018" t="s">
        <v>3</v>
      </c>
      <c r="D35018" t="s">
        <v>4</v>
      </c>
    </row>
    <row r="35019" spans="1:4" x14ac:dyDescent="0.25">
      <c r="A35019" t="s">
        <v>5072</v>
      </c>
      <c r="C35019" t="s">
        <v>3</v>
      </c>
      <c r="D35019" t="s">
        <v>4</v>
      </c>
    </row>
    <row r="35020" spans="1:4" x14ac:dyDescent="0.25">
      <c r="A35020" t="s">
        <v>5072</v>
      </c>
      <c r="C35020" t="s">
        <v>3</v>
      </c>
      <c r="D35020" t="s">
        <v>4</v>
      </c>
    </row>
    <row r="35021" spans="1:4" x14ac:dyDescent="0.25">
      <c r="A35021" t="s">
        <v>5571</v>
      </c>
      <c r="C35021" t="s">
        <v>6</v>
      </c>
      <c r="D35021" t="s">
        <v>4</v>
      </c>
    </row>
    <row r="35022" spans="1:4" x14ac:dyDescent="0.25">
      <c r="A35022" t="s">
        <v>5572</v>
      </c>
      <c r="C35022" t="s">
        <v>3</v>
      </c>
      <c r="D35022" t="s">
        <v>4</v>
      </c>
    </row>
    <row r="35023" spans="1:4" x14ac:dyDescent="0.25">
      <c r="A35023" t="s">
        <v>5572</v>
      </c>
      <c r="C35023" t="s">
        <v>3</v>
      </c>
      <c r="D35023" t="s">
        <v>4</v>
      </c>
    </row>
    <row r="35024" spans="1:4" x14ac:dyDescent="0.25">
      <c r="A35024" t="s">
        <v>5572</v>
      </c>
      <c r="C35024" t="s">
        <v>3</v>
      </c>
      <c r="D35024" t="s">
        <v>4</v>
      </c>
    </row>
    <row r="35025" spans="1:4" x14ac:dyDescent="0.25">
      <c r="A35025" t="s">
        <v>5572</v>
      </c>
      <c r="C35025" t="s">
        <v>3</v>
      </c>
      <c r="D35025" t="s">
        <v>4</v>
      </c>
    </row>
    <row r="35026" spans="1:4" x14ac:dyDescent="0.25">
      <c r="A35026" t="s">
        <v>5573</v>
      </c>
      <c r="C35026" t="s">
        <v>5</v>
      </c>
      <c r="D35026" t="s">
        <v>4</v>
      </c>
    </row>
    <row r="35027" spans="1:4" x14ac:dyDescent="0.25">
      <c r="A35027" t="s">
        <v>5072</v>
      </c>
      <c r="C35027" t="s">
        <v>3</v>
      </c>
      <c r="D35027" t="s">
        <v>4</v>
      </c>
    </row>
    <row r="35028" spans="1:4" x14ac:dyDescent="0.25">
      <c r="A35028" t="s">
        <v>5072</v>
      </c>
      <c r="C35028" t="s">
        <v>3</v>
      </c>
      <c r="D35028" t="s">
        <v>4</v>
      </c>
    </row>
    <row r="35029" spans="1:4" x14ac:dyDescent="0.25">
      <c r="A35029" t="s">
        <v>5072</v>
      </c>
      <c r="C35029" t="s">
        <v>3</v>
      </c>
      <c r="D35029" t="s">
        <v>4</v>
      </c>
    </row>
    <row r="35030" spans="1:4" x14ac:dyDescent="0.25">
      <c r="A35030" t="s">
        <v>5519</v>
      </c>
      <c r="C35030" t="s">
        <v>3</v>
      </c>
      <c r="D35030" t="s">
        <v>4</v>
      </c>
    </row>
    <row r="35031" spans="1:4" x14ac:dyDescent="0.25">
      <c r="A35031" t="s">
        <v>5072</v>
      </c>
      <c r="C35031" t="s">
        <v>3</v>
      </c>
      <c r="D35031" t="s">
        <v>4</v>
      </c>
    </row>
    <row r="35032" spans="1:4" x14ac:dyDescent="0.25">
      <c r="A35032" t="s">
        <v>5072</v>
      </c>
      <c r="C35032" t="s">
        <v>3</v>
      </c>
      <c r="D35032" t="s">
        <v>4</v>
      </c>
    </row>
    <row r="35033" spans="1:4" x14ac:dyDescent="0.25">
      <c r="A35033" t="s">
        <v>5072</v>
      </c>
      <c r="C35033" t="s">
        <v>3</v>
      </c>
      <c r="D35033" t="s">
        <v>4</v>
      </c>
    </row>
    <row r="35034" spans="1:4" x14ac:dyDescent="0.25">
      <c r="A35034" t="s">
        <v>5072</v>
      </c>
      <c r="C35034" t="s">
        <v>3</v>
      </c>
      <c r="D35034" t="s">
        <v>4</v>
      </c>
    </row>
    <row r="35035" spans="1:4" x14ac:dyDescent="0.25">
      <c r="A35035" t="s">
        <v>5072</v>
      </c>
      <c r="C35035" t="s">
        <v>3</v>
      </c>
      <c r="D35035" t="s">
        <v>4</v>
      </c>
    </row>
    <row r="35036" spans="1:4" x14ac:dyDescent="0.25">
      <c r="A35036" t="s">
        <v>5574</v>
      </c>
      <c r="C35036" t="s">
        <v>3</v>
      </c>
      <c r="D35036" t="s">
        <v>4</v>
      </c>
    </row>
    <row r="35037" spans="1:4" x14ac:dyDescent="0.25">
      <c r="A35037" t="s">
        <v>5574</v>
      </c>
      <c r="C35037" t="s">
        <v>3</v>
      </c>
      <c r="D35037" t="s">
        <v>4</v>
      </c>
    </row>
    <row r="35038" spans="1:4" x14ac:dyDescent="0.25">
      <c r="A35038" t="s">
        <v>5574</v>
      </c>
      <c r="C35038" t="s">
        <v>3</v>
      </c>
      <c r="D35038" t="s">
        <v>4</v>
      </c>
    </row>
    <row r="35039" spans="1:4" x14ac:dyDescent="0.25">
      <c r="A35039" t="s">
        <v>5574</v>
      </c>
      <c r="C35039" t="s">
        <v>3</v>
      </c>
      <c r="D35039" t="s">
        <v>4</v>
      </c>
    </row>
    <row r="35040" spans="1:4" x14ac:dyDescent="0.25">
      <c r="A35040" t="s">
        <v>2251</v>
      </c>
      <c r="C35040" t="s">
        <v>3</v>
      </c>
      <c r="D35040" t="s">
        <v>4</v>
      </c>
    </row>
    <row r="35041" spans="1:4" x14ac:dyDescent="0.25">
      <c r="A35041" t="s">
        <v>2251</v>
      </c>
      <c r="C35041" t="s">
        <v>3</v>
      </c>
      <c r="D35041" t="s">
        <v>4</v>
      </c>
    </row>
    <row r="35042" spans="1:4" x14ac:dyDescent="0.25">
      <c r="A35042" t="s">
        <v>2251</v>
      </c>
      <c r="C35042" t="s">
        <v>3</v>
      </c>
      <c r="D35042" t="s">
        <v>4</v>
      </c>
    </row>
    <row r="35043" spans="1:4" x14ac:dyDescent="0.25">
      <c r="A35043" t="s">
        <v>2251</v>
      </c>
      <c r="C35043" t="s">
        <v>3</v>
      </c>
      <c r="D35043" t="s">
        <v>4</v>
      </c>
    </row>
    <row r="35044" spans="1:4" x14ac:dyDescent="0.25">
      <c r="A35044" t="s">
        <v>2251</v>
      </c>
      <c r="C35044" t="s">
        <v>3</v>
      </c>
      <c r="D35044" t="s">
        <v>4</v>
      </c>
    </row>
    <row r="35045" spans="1:4" x14ac:dyDescent="0.25">
      <c r="A35045" t="s">
        <v>5575</v>
      </c>
      <c r="C35045" t="s">
        <v>5</v>
      </c>
      <c r="D35045" t="s">
        <v>4</v>
      </c>
    </row>
    <row r="35046" spans="1:4" x14ac:dyDescent="0.25">
      <c r="A35046" t="s">
        <v>2251</v>
      </c>
      <c r="C35046" t="s">
        <v>3</v>
      </c>
      <c r="D35046" t="s">
        <v>4</v>
      </c>
    </row>
    <row r="35047" spans="1:4" x14ac:dyDescent="0.25">
      <c r="A35047" t="s">
        <v>2251</v>
      </c>
      <c r="C35047" t="s">
        <v>3</v>
      </c>
      <c r="D35047" t="s">
        <v>4</v>
      </c>
    </row>
    <row r="35048" spans="1:4" x14ac:dyDescent="0.25">
      <c r="A35048" t="s">
        <v>5576</v>
      </c>
      <c r="C35048" t="s">
        <v>3</v>
      </c>
      <c r="D35048" t="s">
        <v>4</v>
      </c>
    </row>
    <row r="35049" spans="1:4" x14ac:dyDescent="0.25">
      <c r="A35049" t="s">
        <v>5576</v>
      </c>
      <c r="C35049" t="s">
        <v>3</v>
      </c>
      <c r="D35049" t="s">
        <v>4</v>
      </c>
    </row>
    <row r="35050" spans="1:4" x14ac:dyDescent="0.25">
      <c r="A35050" t="s">
        <v>5576</v>
      </c>
      <c r="C35050" t="s">
        <v>3</v>
      </c>
      <c r="D35050" t="s">
        <v>4</v>
      </c>
    </row>
    <row r="35051" spans="1:4" x14ac:dyDescent="0.25">
      <c r="A35051" t="s">
        <v>5576</v>
      </c>
      <c r="C35051" t="s">
        <v>3</v>
      </c>
      <c r="D35051" t="s">
        <v>4</v>
      </c>
    </row>
    <row r="35052" spans="1:4" x14ac:dyDescent="0.25">
      <c r="A35052" t="s">
        <v>5576</v>
      </c>
      <c r="C35052" t="s">
        <v>3</v>
      </c>
      <c r="D35052" t="s">
        <v>4</v>
      </c>
    </row>
    <row r="35053" spans="1:4" x14ac:dyDescent="0.25">
      <c r="A35053" t="s">
        <v>5576</v>
      </c>
      <c r="C35053" t="s">
        <v>3</v>
      </c>
      <c r="D35053" t="s">
        <v>4</v>
      </c>
    </row>
    <row r="35054" spans="1:4" x14ac:dyDescent="0.25">
      <c r="A35054" t="s">
        <v>5577</v>
      </c>
      <c r="C35054" t="s">
        <v>3</v>
      </c>
      <c r="D35054" t="s">
        <v>4</v>
      </c>
    </row>
    <row r="35055" spans="1:4" x14ac:dyDescent="0.25">
      <c r="A35055" t="s">
        <v>5576</v>
      </c>
      <c r="C35055" t="s">
        <v>3</v>
      </c>
      <c r="D35055" t="s">
        <v>4</v>
      </c>
    </row>
    <row r="35056" spans="1:4" x14ac:dyDescent="0.25">
      <c r="A35056" t="s">
        <v>715</v>
      </c>
      <c r="C35056" t="s">
        <v>3</v>
      </c>
      <c r="D35056" t="s">
        <v>4</v>
      </c>
    </row>
    <row r="35057" spans="1:4" x14ac:dyDescent="0.25">
      <c r="A35057" t="s">
        <v>3309</v>
      </c>
      <c r="C35057" t="s">
        <v>3</v>
      </c>
      <c r="D35057" t="s">
        <v>4</v>
      </c>
    </row>
    <row r="35058" spans="1:4" x14ac:dyDescent="0.25">
      <c r="A35058" t="s">
        <v>3309</v>
      </c>
      <c r="C35058" t="s">
        <v>3</v>
      </c>
      <c r="D35058" t="s">
        <v>4</v>
      </c>
    </row>
    <row r="35059" spans="1:4" x14ac:dyDescent="0.25">
      <c r="A35059" t="s">
        <v>3309</v>
      </c>
      <c r="C35059" t="s">
        <v>3</v>
      </c>
      <c r="D35059" t="s">
        <v>4</v>
      </c>
    </row>
    <row r="35060" spans="1:4" x14ac:dyDescent="0.25">
      <c r="A35060" t="s">
        <v>3309</v>
      </c>
      <c r="C35060" t="s">
        <v>3</v>
      </c>
      <c r="D35060" t="s">
        <v>4</v>
      </c>
    </row>
    <row r="35061" spans="1:4" x14ac:dyDescent="0.25">
      <c r="A35061" t="s">
        <v>5578</v>
      </c>
      <c r="C35061" t="s">
        <v>6</v>
      </c>
      <c r="D35061" t="s">
        <v>4</v>
      </c>
    </row>
    <row r="35062" spans="1:4" x14ac:dyDescent="0.25">
      <c r="A35062" t="s">
        <v>5576</v>
      </c>
      <c r="C35062" t="s">
        <v>3</v>
      </c>
      <c r="D35062" t="s">
        <v>4</v>
      </c>
    </row>
    <row r="35063" spans="1:4" x14ac:dyDescent="0.25">
      <c r="A35063" t="s">
        <v>5579</v>
      </c>
      <c r="C35063" t="s">
        <v>3</v>
      </c>
      <c r="D35063" t="s">
        <v>4</v>
      </c>
    </row>
    <row r="35064" spans="1:4" x14ac:dyDescent="0.25">
      <c r="A35064" t="s">
        <v>5579</v>
      </c>
      <c r="C35064" t="s">
        <v>3</v>
      </c>
      <c r="D35064" t="s">
        <v>4</v>
      </c>
    </row>
    <row r="35065" spans="1:4" x14ac:dyDescent="0.25">
      <c r="A35065" t="s">
        <v>5506</v>
      </c>
      <c r="C35065" t="s">
        <v>3</v>
      </c>
      <c r="D35065" t="s">
        <v>4</v>
      </c>
    </row>
    <row r="35066" spans="1:4" x14ac:dyDescent="0.25">
      <c r="A35066" t="s">
        <v>5506</v>
      </c>
      <c r="C35066" t="s">
        <v>3</v>
      </c>
      <c r="D35066" t="s">
        <v>4</v>
      </c>
    </row>
    <row r="35067" spans="1:4" x14ac:dyDescent="0.25">
      <c r="A35067" t="s">
        <v>5506</v>
      </c>
      <c r="C35067" t="s">
        <v>3</v>
      </c>
      <c r="D35067" t="s">
        <v>4</v>
      </c>
    </row>
    <row r="35068" spans="1:4" x14ac:dyDescent="0.25">
      <c r="A35068" t="s">
        <v>5506</v>
      </c>
      <c r="C35068" t="s">
        <v>3</v>
      </c>
      <c r="D35068" t="s">
        <v>4</v>
      </c>
    </row>
    <row r="35069" spans="1:4" x14ac:dyDescent="0.25">
      <c r="A35069" t="s">
        <v>5580</v>
      </c>
      <c r="C35069" t="s">
        <v>3</v>
      </c>
      <c r="D35069" t="s">
        <v>4</v>
      </c>
    </row>
    <row r="35070" spans="1:4" x14ac:dyDescent="0.25">
      <c r="A35070" t="s">
        <v>5580</v>
      </c>
      <c r="C35070" t="s">
        <v>3</v>
      </c>
      <c r="D35070" t="s">
        <v>4</v>
      </c>
    </row>
    <row r="35071" spans="1:4" x14ac:dyDescent="0.25">
      <c r="A35071" t="s">
        <v>5506</v>
      </c>
      <c r="C35071" t="s">
        <v>3</v>
      </c>
      <c r="D35071" t="s">
        <v>4</v>
      </c>
    </row>
    <row r="35072" spans="1:4" x14ac:dyDescent="0.25">
      <c r="A35072" t="s">
        <v>5580</v>
      </c>
      <c r="C35072" t="s">
        <v>3</v>
      </c>
      <c r="D35072" t="s">
        <v>4</v>
      </c>
    </row>
    <row r="35073" spans="1:4" x14ac:dyDescent="0.25">
      <c r="A35073" t="s">
        <v>5506</v>
      </c>
      <c r="C35073" t="s">
        <v>3</v>
      </c>
      <c r="D35073" t="s">
        <v>4</v>
      </c>
    </row>
    <row r="35074" spans="1:4" x14ac:dyDescent="0.25">
      <c r="A35074" t="s">
        <v>5506</v>
      </c>
      <c r="C35074" t="s">
        <v>3</v>
      </c>
      <c r="D35074" t="s">
        <v>4</v>
      </c>
    </row>
    <row r="35075" spans="1:4" x14ac:dyDescent="0.25">
      <c r="A35075" t="s">
        <v>2536</v>
      </c>
      <c r="C35075" t="s">
        <v>3</v>
      </c>
      <c r="D35075" t="s">
        <v>4</v>
      </c>
    </row>
    <row r="35076" spans="1:4" x14ac:dyDescent="0.25">
      <c r="A35076" t="s">
        <v>5581</v>
      </c>
      <c r="C35076" t="s">
        <v>3</v>
      </c>
      <c r="D35076" t="s">
        <v>4</v>
      </c>
    </row>
    <row r="35077" spans="1:4" x14ac:dyDescent="0.25">
      <c r="A35077" t="s">
        <v>2536</v>
      </c>
      <c r="C35077" t="s">
        <v>3</v>
      </c>
      <c r="D35077" t="s">
        <v>4</v>
      </c>
    </row>
    <row r="35078" spans="1:4" x14ac:dyDescent="0.25">
      <c r="A35078" t="s">
        <v>2536</v>
      </c>
      <c r="C35078" t="s">
        <v>3</v>
      </c>
      <c r="D35078" t="s">
        <v>4</v>
      </c>
    </row>
    <row r="35079" spans="1:4" x14ac:dyDescent="0.25">
      <c r="A35079" t="s">
        <v>2536</v>
      </c>
      <c r="C35079" t="s">
        <v>3</v>
      </c>
      <c r="D35079" t="s">
        <v>4</v>
      </c>
    </row>
    <row r="35080" spans="1:4" x14ac:dyDescent="0.25">
      <c r="A35080" t="s">
        <v>715</v>
      </c>
      <c r="C35080" t="s">
        <v>3</v>
      </c>
      <c r="D35080" t="s">
        <v>4</v>
      </c>
    </row>
    <row r="35081" spans="1:4" x14ac:dyDescent="0.25">
      <c r="A35081" t="s">
        <v>2536</v>
      </c>
      <c r="C35081" t="s">
        <v>3</v>
      </c>
      <c r="D35081" t="s">
        <v>4</v>
      </c>
    </row>
    <row r="35082" spans="1:4" x14ac:dyDescent="0.25">
      <c r="A35082" t="s">
        <v>2536</v>
      </c>
      <c r="C35082" t="s">
        <v>3</v>
      </c>
      <c r="D35082" t="s">
        <v>4</v>
      </c>
    </row>
    <row r="35083" spans="1:4" x14ac:dyDescent="0.25">
      <c r="A35083" t="s">
        <v>715</v>
      </c>
      <c r="C35083" t="s">
        <v>3</v>
      </c>
      <c r="D35083" t="s">
        <v>4</v>
      </c>
    </row>
    <row r="35084" spans="1:4" x14ac:dyDescent="0.25">
      <c r="A35084" t="s">
        <v>715</v>
      </c>
      <c r="C35084" t="s">
        <v>3</v>
      </c>
      <c r="D35084" t="s">
        <v>4</v>
      </c>
    </row>
    <row r="35085" spans="1:4" x14ac:dyDescent="0.25">
      <c r="A35085" t="s">
        <v>2536</v>
      </c>
      <c r="C35085" t="s">
        <v>3</v>
      </c>
      <c r="D35085" t="s">
        <v>4</v>
      </c>
    </row>
    <row r="35086" spans="1:4" x14ac:dyDescent="0.25">
      <c r="A35086" t="s">
        <v>2536</v>
      </c>
      <c r="C35086" t="s">
        <v>3</v>
      </c>
      <c r="D35086" t="s">
        <v>4</v>
      </c>
    </row>
    <row r="35087" spans="1:4" x14ac:dyDescent="0.25">
      <c r="A35087" t="s">
        <v>5582</v>
      </c>
      <c r="C35087" t="s">
        <v>5</v>
      </c>
      <c r="D35087" t="s">
        <v>4</v>
      </c>
    </row>
    <row r="35088" spans="1:4" x14ac:dyDescent="0.25">
      <c r="A35088" t="s">
        <v>2251</v>
      </c>
      <c r="C35088" t="s">
        <v>3</v>
      </c>
      <c r="D35088" t="s">
        <v>4</v>
      </c>
    </row>
    <row r="35089" spans="1:4" x14ac:dyDescent="0.25">
      <c r="A35089" t="s">
        <v>5580</v>
      </c>
      <c r="C35089" t="s">
        <v>3</v>
      </c>
      <c r="D35089" t="s">
        <v>4</v>
      </c>
    </row>
    <row r="35090" spans="1:4" x14ac:dyDescent="0.25">
      <c r="A35090" t="s">
        <v>5583</v>
      </c>
      <c r="C35090" t="s">
        <v>5</v>
      </c>
      <c r="D35090" t="s">
        <v>4</v>
      </c>
    </row>
    <row r="35091" spans="1:4" x14ac:dyDescent="0.25">
      <c r="A35091" t="s">
        <v>5580</v>
      </c>
      <c r="C35091" t="s">
        <v>3</v>
      </c>
      <c r="D35091" t="s">
        <v>4</v>
      </c>
    </row>
    <row r="35092" spans="1:4" x14ac:dyDescent="0.25">
      <c r="A35092" t="s">
        <v>5580</v>
      </c>
      <c r="C35092" t="s">
        <v>3</v>
      </c>
      <c r="D35092" t="s">
        <v>4</v>
      </c>
    </row>
    <row r="35093" spans="1:4" x14ac:dyDescent="0.25">
      <c r="A35093" t="s">
        <v>5584</v>
      </c>
      <c r="C35093" t="s">
        <v>5</v>
      </c>
      <c r="D35093" t="s">
        <v>4</v>
      </c>
    </row>
    <row r="35094" spans="1:4" x14ac:dyDescent="0.25">
      <c r="A35094" t="s">
        <v>5580</v>
      </c>
      <c r="C35094" t="s">
        <v>3</v>
      </c>
      <c r="D35094" t="s">
        <v>4</v>
      </c>
    </row>
    <row r="35095" spans="1:4" x14ac:dyDescent="0.25">
      <c r="A35095" t="s">
        <v>715</v>
      </c>
      <c r="C35095" t="s">
        <v>3</v>
      </c>
      <c r="D35095" t="s">
        <v>4</v>
      </c>
    </row>
    <row r="35096" spans="1:4" x14ac:dyDescent="0.25">
      <c r="A35096" t="s">
        <v>5580</v>
      </c>
      <c r="C35096" t="s">
        <v>3</v>
      </c>
      <c r="D35096" t="s">
        <v>4</v>
      </c>
    </row>
    <row r="35097" spans="1:4" x14ac:dyDescent="0.25">
      <c r="A35097" t="s">
        <v>715</v>
      </c>
      <c r="C35097" t="s">
        <v>3</v>
      </c>
      <c r="D35097" t="s">
        <v>4</v>
      </c>
    </row>
    <row r="35098" spans="1:4" x14ac:dyDescent="0.25">
      <c r="A35098" t="s">
        <v>5506</v>
      </c>
      <c r="C35098" t="s">
        <v>3</v>
      </c>
      <c r="D35098" t="s">
        <v>4</v>
      </c>
    </row>
    <row r="35099" spans="1:4" x14ac:dyDescent="0.25">
      <c r="A35099" t="s">
        <v>5506</v>
      </c>
      <c r="C35099" t="s">
        <v>3</v>
      </c>
      <c r="D35099" t="s">
        <v>4</v>
      </c>
    </row>
    <row r="35100" spans="1:4" x14ac:dyDescent="0.25">
      <c r="A35100" t="s">
        <v>2251</v>
      </c>
      <c r="C35100" t="s">
        <v>3</v>
      </c>
      <c r="D35100" t="s">
        <v>4</v>
      </c>
    </row>
    <row r="35101" spans="1:4" x14ac:dyDescent="0.25">
      <c r="A35101" t="s">
        <v>2251</v>
      </c>
      <c r="C35101" t="s">
        <v>3</v>
      </c>
      <c r="D35101" t="s">
        <v>4</v>
      </c>
    </row>
    <row r="35102" spans="1:4" x14ac:dyDescent="0.25">
      <c r="A35102" t="s">
        <v>2251</v>
      </c>
      <c r="C35102" t="s">
        <v>3</v>
      </c>
      <c r="D35102" t="s">
        <v>4</v>
      </c>
    </row>
    <row r="35103" spans="1:4" x14ac:dyDescent="0.25">
      <c r="A35103" t="s">
        <v>2536</v>
      </c>
      <c r="C35103" t="s">
        <v>3</v>
      </c>
      <c r="D35103" t="s">
        <v>4</v>
      </c>
    </row>
    <row r="35104" spans="1:4" x14ac:dyDescent="0.25">
      <c r="A35104" t="s">
        <v>2536</v>
      </c>
      <c r="C35104" t="s">
        <v>3</v>
      </c>
      <c r="D35104" t="s">
        <v>4</v>
      </c>
    </row>
    <row r="35105" spans="1:4" x14ac:dyDescent="0.25">
      <c r="A35105" t="s">
        <v>2251</v>
      </c>
      <c r="C35105" t="s">
        <v>3</v>
      </c>
      <c r="D35105" t="s">
        <v>4</v>
      </c>
    </row>
    <row r="35106" spans="1:4" x14ac:dyDescent="0.25">
      <c r="A35106" t="s">
        <v>2251</v>
      </c>
      <c r="C35106" t="s">
        <v>3</v>
      </c>
      <c r="D35106" t="s">
        <v>4</v>
      </c>
    </row>
    <row r="35107" spans="1:4" x14ac:dyDescent="0.25">
      <c r="A35107" t="s">
        <v>2536</v>
      </c>
      <c r="C35107" t="s">
        <v>3</v>
      </c>
      <c r="D35107" t="s">
        <v>4</v>
      </c>
    </row>
    <row r="35108" spans="1:4" x14ac:dyDescent="0.25">
      <c r="A35108" t="s">
        <v>2251</v>
      </c>
      <c r="C35108" t="s">
        <v>3</v>
      </c>
      <c r="D35108" t="s">
        <v>4</v>
      </c>
    </row>
    <row r="35109" spans="1:4" x14ac:dyDescent="0.25">
      <c r="A35109" t="s">
        <v>2536</v>
      </c>
      <c r="C35109" t="s">
        <v>3</v>
      </c>
      <c r="D35109" t="s">
        <v>4</v>
      </c>
    </row>
    <row r="35110" spans="1:4" x14ac:dyDescent="0.25">
      <c r="A35110" t="s">
        <v>2536</v>
      </c>
      <c r="C35110" t="s">
        <v>3</v>
      </c>
      <c r="D35110" t="s">
        <v>4</v>
      </c>
    </row>
    <row r="35111" spans="1:4" x14ac:dyDescent="0.25">
      <c r="A35111" t="s">
        <v>2536</v>
      </c>
      <c r="C35111" t="s">
        <v>3</v>
      </c>
      <c r="D35111" t="s">
        <v>4</v>
      </c>
    </row>
    <row r="35112" spans="1:4" x14ac:dyDescent="0.25">
      <c r="A35112" t="s">
        <v>5585</v>
      </c>
      <c r="C35112" t="s">
        <v>3</v>
      </c>
      <c r="D35112" t="s">
        <v>4</v>
      </c>
    </row>
    <row r="35113" spans="1:4" x14ac:dyDescent="0.25">
      <c r="A35113" t="s">
        <v>5585</v>
      </c>
      <c r="C35113" t="s">
        <v>3</v>
      </c>
      <c r="D35113" t="s">
        <v>4</v>
      </c>
    </row>
    <row r="35114" spans="1:4" x14ac:dyDescent="0.25">
      <c r="A35114" t="s">
        <v>2536</v>
      </c>
      <c r="C35114" t="s">
        <v>3</v>
      </c>
      <c r="D35114" t="s">
        <v>4</v>
      </c>
    </row>
    <row r="35115" spans="1:4" x14ac:dyDescent="0.25">
      <c r="A35115" t="s">
        <v>2251</v>
      </c>
      <c r="C35115" t="s">
        <v>3</v>
      </c>
      <c r="D35115" t="s">
        <v>4</v>
      </c>
    </row>
    <row r="35116" spans="1:4" x14ac:dyDescent="0.25">
      <c r="A35116" t="s">
        <v>2251</v>
      </c>
      <c r="C35116" t="s">
        <v>3</v>
      </c>
      <c r="D35116" t="s">
        <v>4</v>
      </c>
    </row>
    <row r="35117" spans="1:4" x14ac:dyDescent="0.25">
      <c r="A35117" t="s">
        <v>5084</v>
      </c>
      <c r="C35117" t="s">
        <v>3</v>
      </c>
      <c r="D35117" t="s">
        <v>4</v>
      </c>
    </row>
    <row r="35118" spans="1:4" x14ac:dyDescent="0.25">
      <c r="A35118" t="s">
        <v>5084</v>
      </c>
      <c r="C35118" t="s">
        <v>3</v>
      </c>
      <c r="D35118" t="s">
        <v>4</v>
      </c>
    </row>
    <row r="35119" spans="1:4" x14ac:dyDescent="0.25">
      <c r="A35119" t="s">
        <v>5084</v>
      </c>
      <c r="C35119" t="s">
        <v>3</v>
      </c>
      <c r="D35119" t="s">
        <v>4</v>
      </c>
    </row>
    <row r="35120" spans="1:4" x14ac:dyDescent="0.25">
      <c r="A35120" t="s">
        <v>5084</v>
      </c>
      <c r="C35120" t="s">
        <v>3</v>
      </c>
      <c r="D35120" t="s">
        <v>4</v>
      </c>
    </row>
    <row r="35121" spans="1:4" x14ac:dyDescent="0.25">
      <c r="A35121" t="s">
        <v>5084</v>
      </c>
      <c r="C35121" t="s">
        <v>3</v>
      </c>
      <c r="D35121" t="s">
        <v>4</v>
      </c>
    </row>
    <row r="35122" spans="1:4" x14ac:dyDescent="0.25">
      <c r="A35122" t="s">
        <v>5084</v>
      </c>
      <c r="C35122" t="s">
        <v>3</v>
      </c>
      <c r="D35122" t="s">
        <v>4</v>
      </c>
    </row>
    <row r="35123" spans="1:4" x14ac:dyDescent="0.25">
      <c r="A35123" t="s">
        <v>2536</v>
      </c>
      <c r="C35123" t="s">
        <v>3</v>
      </c>
      <c r="D35123" t="s">
        <v>4</v>
      </c>
    </row>
    <row r="35124" spans="1:4" x14ac:dyDescent="0.25">
      <c r="A35124" t="s">
        <v>5084</v>
      </c>
      <c r="C35124" t="s">
        <v>3</v>
      </c>
      <c r="D35124" t="s">
        <v>4</v>
      </c>
    </row>
    <row r="35125" spans="1:4" x14ac:dyDescent="0.25">
      <c r="A35125" t="s">
        <v>2536</v>
      </c>
      <c r="C35125" t="s">
        <v>3</v>
      </c>
      <c r="D35125" t="s">
        <v>4</v>
      </c>
    </row>
    <row r="35126" spans="1:4" x14ac:dyDescent="0.25">
      <c r="A35126" t="s">
        <v>4875</v>
      </c>
      <c r="C35126" t="s">
        <v>3</v>
      </c>
      <c r="D35126" t="s">
        <v>4</v>
      </c>
    </row>
    <row r="35127" spans="1:4" x14ac:dyDescent="0.25">
      <c r="A35127" t="s">
        <v>4875</v>
      </c>
      <c r="C35127" t="s">
        <v>3</v>
      </c>
      <c r="D35127" t="s">
        <v>4</v>
      </c>
    </row>
    <row r="35128" spans="1:4" x14ac:dyDescent="0.25">
      <c r="A35128" t="s">
        <v>4875</v>
      </c>
      <c r="C35128" t="s">
        <v>3</v>
      </c>
      <c r="D35128" t="s">
        <v>4</v>
      </c>
    </row>
    <row r="35129" spans="1:4" x14ac:dyDescent="0.25">
      <c r="A35129" t="s">
        <v>4875</v>
      </c>
      <c r="C35129" t="s">
        <v>3</v>
      </c>
      <c r="D35129" t="s">
        <v>4</v>
      </c>
    </row>
    <row r="35130" spans="1:4" x14ac:dyDescent="0.25">
      <c r="A35130" t="s">
        <v>5586</v>
      </c>
      <c r="C35130" t="s">
        <v>5</v>
      </c>
      <c r="D35130" t="s">
        <v>4</v>
      </c>
    </row>
    <row r="35131" spans="1:4" x14ac:dyDescent="0.25">
      <c r="A35131" t="s">
        <v>5587</v>
      </c>
      <c r="C35131" t="s">
        <v>5</v>
      </c>
      <c r="D35131" t="s">
        <v>4</v>
      </c>
    </row>
    <row r="35132" spans="1:4" x14ac:dyDescent="0.25">
      <c r="A35132" t="s">
        <v>4992</v>
      </c>
      <c r="C35132" t="s">
        <v>3</v>
      </c>
      <c r="D35132" t="s">
        <v>4</v>
      </c>
    </row>
    <row r="35133" spans="1:4" x14ac:dyDescent="0.25">
      <c r="A35133" t="s">
        <v>4992</v>
      </c>
      <c r="C35133" t="s">
        <v>3</v>
      </c>
      <c r="D35133" t="s">
        <v>4</v>
      </c>
    </row>
    <row r="35134" spans="1:4" x14ac:dyDescent="0.25">
      <c r="A35134" t="s">
        <v>4992</v>
      </c>
      <c r="C35134" t="s">
        <v>3</v>
      </c>
      <c r="D35134" t="s">
        <v>4</v>
      </c>
    </row>
    <row r="35135" spans="1:4" x14ac:dyDescent="0.25">
      <c r="A35135" t="s">
        <v>4992</v>
      </c>
      <c r="C35135" t="s">
        <v>3</v>
      </c>
      <c r="D35135" t="s">
        <v>4</v>
      </c>
    </row>
    <row r="35136" spans="1:4" x14ac:dyDescent="0.25">
      <c r="A35136" t="s">
        <v>4992</v>
      </c>
      <c r="C35136" t="s">
        <v>3</v>
      </c>
      <c r="D35136" t="s">
        <v>4</v>
      </c>
    </row>
    <row r="35137" spans="1:4" x14ac:dyDescent="0.25">
      <c r="A35137" t="s">
        <v>2205</v>
      </c>
      <c r="C35137" t="s">
        <v>3</v>
      </c>
      <c r="D35137" t="s">
        <v>4</v>
      </c>
    </row>
    <row r="35138" spans="1:4" x14ac:dyDescent="0.25">
      <c r="A35138" t="s">
        <v>2228</v>
      </c>
      <c r="C35138" t="s">
        <v>3</v>
      </c>
      <c r="D35138" t="s">
        <v>4</v>
      </c>
    </row>
    <row r="35139" spans="1:4" x14ac:dyDescent="0.25">
      <c r="A35139" t="s">
        <v>2228</v>
      </c>
      <c r="C35139" t="s">
        <v>3</v>
      </c>
      <c r="D35139" t="s">
        <v>4</v>
      </c>
    </row>
    <row r="35140" spans="1:4" x14ac:dyDescent="0.25">
      <c r="A35140" t="s">
        <v>4992</v>
      </c>
      <c r="C35140" t="s">
        <v>3</v>
      </c>
      <c r="D35140" t="s">
        <v>4</v>
      </c>
    </row>
    <row r="35141" spans="1:4" x14ac:dyDescent="0.25">
      <c r="A35141" t="s">
        <v>5084</v>
      </c>
      <c r="C35141" t="s">
        <v>3</v>
      </c>
      <c r="D35141" t="s">
        <v>4</v>
      </c>
    </row>
    <row r="35142" spans="1:4" x14ac:dyDescent="0.25">
      <c r="A35142" t="s">
        <v>5084</v>
      </c>
      <c r="C35142" t="s">
        <v>3</v>
      </c>
      <c r="D35142" t="s">
        <v>4</v>
      </c>
    </row>
    <row r="35143" spans="1:4" x14ac:dyDescent="0.25">
      <c r="A35143" t="s">
        <v>5084</v>
      </c>
      <c r="C35143" t="s">
        <v>3</v>
      </c>
      <c r="D35143" t="s">
        <v>4</v>
      </c>
    </row>
    <row r="35144" spans="1:4" x14ac:dyDescent="0.25">
      <c r="A35144" t="s">
        <v>2205</v>
      </c>
      <c r="C35144" t="s">
        <v>3</v>
      </c>
      <c r="D35144" t="s">
        <v>4</v>
      </c>
    </row>
    <row r="35145" spans="1:4" x14ac:dyDescent="0.25">
      <c r="A35145" t="s">
        <v>2205</v>
      </c>
      <c r="C35145" t="s">
        <v>3</v>
      </c>
      <c r="D35145" t="s">
        <v>4</v>
      </c>
    </row>
    <row r="35146" spans="1:4" x14ac:dyDescent="0.25">
      <c r="A35146" t="s">
        <v>5588</v>
      </c>
      <c r="C35146" t="s">
        <v>3</v>
      </c>
      <c r="D35146" t="s">
        <v>4</v>
      </c>
    </row>
    <row r="35147" spans="1:4" x14ac:dyDescent="0.25">
      <c r="A35147" t="s">
        <v>5588</v>
      </c>
      <c r="C35147" t="s">
        <v>3</v>
      </c>
      <c r="D35147" t="s">
        <v>4</v>
      </c>
    </row>
    <row r="35148" spans="1:4" x14ac:dyDescent="0.25">
      <c r="A35148" t="s">
        <v>5506</v>
      </c>
      <c r="C35148" t="s">
        <v>3</v>
      </c>
      <c r="D35148" t="s">
        <v>4</v>
      </c>
    </row>
    <row r="35149" spans="1:4" x14ac:dyDescent="0.25">
      <c r="A35149" t="s">
        <v>2251</v>
      </c>
      <c r="C35149" t="s">
        <v>3</v>
      </c>
      <c r="D35149" t="s">
        <v>4</v>
      </c>
    </row>
    <row r="35150" spans="1:4" x14ac:dyDescent="0.25">
      <c r="A35150" t="s">
        <v>5588</v>
      </c>
      <c r="C35150" t="s">
        <v>3</v>
      </c>
      <c r="D35150" t="s">
        <v>4</v>
      </c>
    </row>
    <row r="35151" spans="1:4" x14ac:dyDescent="0.25">
      <c r="A35151" t="s">
        <v>5588</v>
      </c>
      <c r="C35151" t="s">
        <v>3</v>
      </c>
      <c r="D35151" t="s">
        <v>4</v>
      </c>
    </row>
    <row r="35152" spans="1:4" x14ac:dyDescent="0.25">
      <c r="A35152" t="s">
        <v>2251</v>
      </c>
      <c r="C35152" t="s">
        <v>3</v>
      </c>
      <c r="D35152" t="s">
        <v>4</v>
      </c>
    </row>
    <row r="35153" spans="1:4" x14ac:dyDescent="0.25">
      <c r="A35153" t="s">
        <v>5588</v>
      </c>
      <c r="C35153" t="s">
        <v>3</v>
      </c>
      <c r="D35153" t="s">
        <v>4</v>
      </c>
    </row>
    <row r="35154" spans="1:4" x14ac:dyDescent="0.25">
      <c r="A35154" t="s">
        <v>2251</v>
      </c>
      <c r="C35154" t="s">
        <v>3</v>
      </c>
      <c r="D35154" t="s">
        <v>4</v>
      </c>
    </row>
    <row r="35155" spans="1:4" x14ac:dyDescent="0.25">
      <c r="A35155" t="s">
        <v>2251</v>
      </c>
      <c r="C35155" t="s">
        <v>3</v>
      </c>
      <c r="D35155" t="s">
        <v>4</v>
      </c>
    </row>
    <row r="35156" spans="1:4" x14ac:dyDescent="0.25">
      <c r="A35156" t="s">
        <v>5588</v>
      </c>
      <c r="C35156" t="s">
        <v>3</v>
      </c>
      <c r="D35156" t="s">
        <v>4</v>
      </c>
    </row>
    <row r="35157" spans="1:4" x14ac:dyDescent="0.25">
      <c r="A35157" t="s">
        <v>5588</v>
      </c>
      <c r="C35157" t="s">
        <v>3</v>
      </c>
      <c r="D35157" t="s">
        <v>4</v>
      </c>
    </row>
    <row r="35158" spans="1:4" x14ac:dyDescent="0.25">
      <c r="A35158" t="s">
        <v>5509</v>
      </c>
      <c r="C35158" t="s">
        <v>3</v>
      </c>
      <c r="D35158" t="s">
        <v>4</v>
      </c>
    </row>
    <row r="35159" spans="1:4" x14ac:dyDescent="0.25">
      <c r="A35159" t="s">
        <v>2251</v>
      </c>
      <c r="C35159" t="s">
        <v>3</v>
      </c>
      <c r="D35159" t="s">
        <v>4</v>
      </c>
    </row>
    <row r="35160" spans="1:4" x14ac:dyDescent="0.25">
      <c r="A35160" t="s">
        <v>2251</v>
      </c>
      <c r="C35160" t="s">
        <v>3</v>
      </c>
      <c r="D35160" t="s">
        <v>4</v>
      </c>
    </row>
    <row r="35161" spans="1:4" x14ac:dyDescent="0.25">
      <c r="A35161" t="s">
        <v>2251</v>
      </c>
      <c r="C35161" t="s">
        <v>3</v>
      </c>
      <c r="D35161" t="s">
        <v>4</v>
      </c>
    </row>
    <row r="35162" spans="1:4" x14ac:dyDescent="0.25">
      <c r="A35162" t="s">
        <v>5588</v>
      </c>
      <c r="C35162" t="s">
        <v>3</v>
      </c>
      <c r="D35162" t="s">
        <v>4</v>
      </c>
    </row>
    <row r="35163" spans="1:4" x14ac:dyDescent="0.25">
      <c r="A35163" t="s">
        <v>5588</v>
      </c>
      <c r="C35163" t="s">
        <v>3</v>
      </c>
      <c r="D35163" t="s">
        <v>4</v>
      </c>
    </row>
    <row r="35164" spans="1:4" x14ac:dyDescent="0.25">
      <c r="A35164" t="s">
        <v>5588</v>
      </c>
      <c r="C35164" t="s">
        <v>3</v>
      </c>
      <c r="D35164" t="s">
        <v>4</v>
      </c>
    </row>
    <row r="35165" spans="1:4" x14ac:dyDescent="0.25">
      <c r="A35165" t="s">
        <v>5581</v>
      </c>
      <c r="C35165" t="s">
        <v>3</v>
      </c>
      <c r="D35165" t="s">
        <v>4</v>
      </c>
    </row>
    <row r="35166" spans="1:4" x14ac:dyDescent="0.25">
      <c r="A35166" t="s">
        <v>5581</v>
      </c>
      <c r="C35166" t="s">
        <v>3</v>
      </c>
      <c r="D35166" t="s">
        <v>4</v>
      </c>
    </row>
    <row r="35167" spans="1:4" x14ac:dyDescent="0.25">
      <c r="A35167" t="s">
        <v>2659</v>
      </c>
      <c r="C35167" t="s">
        <v>3</v>
      </c>
      <c r="D35167" t="s">
        <v>4</v>
      </c>
    </row>
    <row r="35168" spans="1:4" x14ac:dyDescent="0.25">
      <c r="A35168" t="s">
        <v>2659</v>
      </c>
      <c r="C35168" t="s">
        <v>3</v>
      </c>
      <c r="D35168" t="s">
        <v>4</v>
      </c>
    </row>
    <row r="35169" spans="1:4" x14ac:dyDescent="0.25">
      <c r="A35169" t="s">
        <v>5589</v>
      </c>
      <c r="C35169" t="s">
        <v>3</v>
      </c>
      <c r="D35169" t="s">
        <v>4</v>
      </c>
    </row>
    <row r="35170" spans="1:4" x14ac:dyDescent="0.25">
      <c r="A35170" t="s">
        <v>5589</v>
      </c>
      <c r="C35170" t="s">
        <v>3</v>
      </c>
      <c r="D35170" t="s">
        <v>4</v>
      </c>
    </row>
    <row r="35171" spans="1:4" x14ac:dyDescent="0.25">
      <c r="A35171" t="s">
        <v>5590</v>
      </c>
      <c r="C35171" t="s">
        <v>3</v>
      </c>
      <c r="D35171" t="s">
        <v>4</v>
      </c>
    </row>
    <row r="35172" spans="1:4" x14ac:dyDescent="0.25">
      <c r="A35172" t="s">
        <v>5590</v>
      </c>
      <c r="C35172" t="s">
        <v>3</v>
      </c>
      <c r="D35172" t="s">
        <v>4</v>
      </c>
    </row>
    <row r="35173" spans="1:4" x14ac:dyDescent="0.25">
      <c r="A35173" t="s">
        <v>5590</v>
      </c>
      <c r="C35173" t="s">
        <v>3</v>
      </c>
      <c r="D35173" t="s">
        <v>4</v>
      </c>
    </row>
    <row r="35174" spans="1:4" x14ac:dyDescent="0.25">
      <c r="A35174" t="s">
        <v>5590</v>
      </c>
      <c r="C35174" t="s">
        <v>3</v>
      </c>
      <c r="D35174" t="s">
        <v>4</v>
      </c>
    </row>
    <row r="35175" spans="1:4" x14ac:dyDescent="0.25">
      <c r="A35175" t="s">
        <v>5590</v>
      </c>
      <c r="C35175" t="s">
        <v>3</v>
      </c>
      <c r="D35175" t="s">
        <v>4</v>
      </c>
    </row>
    <row r="35176" spans="1:4" x14ac:dyDescent="0.25">
      <c r="A35176" t="s">
        <v>5591</v>
      </c>
      <c r="C35176" t="s">
        <v>3</v>
      </c>
      <c r="D35176" t="s">
        <v>4</v>
      </c>
    </row>
    <row r="35177" spans="1:4" x14ac:dyDescent="0.25">
      <c r="A35177" t="s">
        <v>5591</v>
      </c>
      <c r="C35177" t="s">
        <v>3</v>
      </c>
      <c r="D35177" t="s">
        <v>4</v>
      </c>
    </row>
    <row r="35178" spans="1:4" x14ac:dyDescent="0.25">
      <c r="A35178" t="s">
        <v>5590</v>
      </c>
      <c r="C35178" t="s">
        <v>3</v>
      </c>
      <c r="D35178" t="s">
        <v>4</v>
      </c>
    </row>
    <row r="35179" spans="1:4" x14ac:dyDescent="0.25">
      <c r="A35179" t="s">
        <v>5590</v>
      </c>
      <c r="C35179" t="s">
        <v>3</v>
      </c>
      <c r="D35179" t="s">
        <v>4</v>
      </c>
    </row>
    <row r="35180" spans="1:4" x14ac:dyDescent="0.25">
      <c r="A35180" t="s">
        <v>5592</v>
      </c>
      <c r="C35180" t="s">
        <v>3</v>
      </c>
      <c r="D35180" t="s">
        <v>4</v>
      </c>
    </row>
    <row r="35181" spans="1:4" x14ac:dyDescent="0.25">
      <c r="A35181" t="s">
        <v>4645</v>
      </c>
      <c r="C35181" t="s">
        <v>3</v>
      </c>
      <c r="D35181" t="s">
        <v>4</v>
      </c>
    </row>
    <row r="35182" spans="1:4" x14ac:dyDescent="0.25">
      <c r="A35182" t="s">
        <v>4645</v>
      </c>
      <c r="C35182" t="s">
        <v>3</v>
      </c>
      <c r="D35182" t="s">
        <v>4</v>
      </c>
    </row>
    <row r="35183" spans="1:4" x14ac:dyDescent="0.25">
      <c r="A35183" t="s">
        <v>4645</v>
      </c>
      <c r="C35183" t="s">
        <v>3</v>
      </c>
      <c r="D35183" t="s">
        <v>4</v>
      </c>
    </row>
    <row r="35184" spans="1:4" x14ac:dyDescent="0.25">
      <c r="A35184" t="s">
        <v>5592</v>
      </c>
      <c r="C35184" t="s">
        <v>3</v>
      </c>
      <c r="D35184" t="s">
        <v>4</v>
      </c>
    </row>
    <row r="35185" spans="1:4" x14ac:dyDescent="0.25">
      <c r="A35185" t="s">
        <v>4645</v>
      </c>
      <c r="C35185" t="s">
        <v>3</v>
      </c>
      <c r="D35185" t="s">
        <v>4</v>
      </c>
    </row>
    <row r="35186" spans="1:4" x14ac:dyDescent="0.25">
      <c r="A35186" t="s">
        <v>5593</v>
      </c>
      <c r="C35186" t="s">
        <v>3</v>
      </c>
      <c r="D35186" t="s">
        <v>4</v>
      </c>
    </row>
    <row r="35187" spans="1:4" x14ac:dyDescent="0.25">
      <c r="A35187" t="s">
        <v>5593</v>
      </c>
      <c r="C35187" t="s">
        <v>3</v>
      </c>
      <c r="D35187" t="s">
        <v>4</v>
      </c>
    </row>
    <row r="35188" spans="1:4" x14ac:dyDescent="0.25">
      <c r="A35188" t="s">
        <v>5593</v>
      </c>
      <c r="C35188" t="s">
        <v>3</v>
      </c>
      <c r="D35188" t="s">
        <v>4</v>
      </c>
    </row>
    <row r="35189" spans="1:4" x14ac:dyDescent="0.25">
      <c r="A35189" t="s">
        <v>5593</v>
      </c>
      <c r="C35189" t="s">
        <v>3</v>
      </c>
      <c r="D35189" t="s">
        <v>4</v>
      </c>
    </row>
    <row r="35190" spans="1:4" x14ac:dyDescent="0.25">
      <c r="A35190" t="s">
        <v>5593</v>
      </c>
      <c r="C35190" t="s">
        <v>3</v>
      </c>
      <c r="D35190" t="s">
        <v>4</v>
      </c>
    </row>
    <row r="35191" spans="1:4" x14ac:dyDescent="0.25">
      <c r="A35191" t="s">
        <v>5593</v>
      </c>
      <c r="C35191" t="s">
        <v>3</v>
      </c>
      <c r="D35191" t="s">
        <v>4</v>
      </c>
    </row>
    <row r="35192" spans="1:4" x14ac:dyDescent="0.25">
      <c r="A35192" t="s">
        <v>834</v>
      </c>
      <c r="C35192" t="s">
        <v>3</v>
      </c>
      <c r="D35192" t="s">
        <v>4</v>
      </c>
    </row>
    <row r="35193" spans="1:4" x14ac:dyDescent="0.25">
      <c r="A35193" t="s">
        <v>834</v>
      </c>
      <c r="C35193" t="s">
        <v>3</v>
      </c>
      <c r="D35193" t="s">
        <v>4</v>
      </c>
    </row>
    <row r="35194" spans="1:4" x14ac:dyDescent="0.25">
      <c r="A35194" t="s">
        <v>834</v>
      </c>
      <c r="C35194" t="s">
        <v>3</v>
      </c>
      <c r="D35194" t="s">
        <v>4</v>
      </c>
    </row>
    <row r="35195" spans="1:4" x14ac:dyDescent="0.25">
      <c r="A35195" t="s">
        <v>834</v>
      </c>
      <c r="C35195" t="s">
        <v>3</v>
      </c>
      <c r="D35195" t="s">
        <v>4</v>
      </c>
    </row>
    <row r="35196" spans="1:4" x14ac:dyDescent="0.25">
      <c r="A35196" t="s">
        <v>5590</v>
      </c>
      <c r="C35196" t="s">
        <v>3</v>
      </c>
      <c r="D35196" t="s">
        <v>4</v>
      </c>
    </row>
    <row r="35197" spans="1:4" x14ac:dyDescent="0.25">
      <c r="A35197" t="s">
        <v>5590</v>
      </c>
      <c r="C35197" t="s">
        <v>3</v>
      </c>
      <c r="D35197" t="s">
        <v>4</v>
      </c>
    </row>
    <row r="35198" spans="1:4" x14ac:dyDescent="0.25">
      <c r="A35198" t="s">
        <v>5590</v>
      </c>
      <c r="C35198" t="s">
        <v>3</v>
      </c>
      <c r="D35198" t="s">
        <v>4</v>
      </c>
    </row>
    <row r="35199" spans="1:4" x14ac:dyDescent="0.25">
      <c r="A35199" t="s">
        <v>834</v>
      </c>
      <c r="C35199" t="s">
        <v>3</v>
      </c>
      <c r="D35199" t="s">
        <v>4</v>
      </c>
    </row>
    <row r="35200" spans="1:4" x14ac:dyDescent="0.25">
      <c r="A35200" t="s">
        <v>834</v>
      </c>
      <c r="C35200" t="s">
        <v>3</v>
      </c>
      <c r="D35200" t="s">
        <v>4</v>
      </c>
    </row>
    <row r="35201" spans="1:4" x14ac:dyDescent="0.25">
      <c r="A35201" t="s">
        <v>834</v>
      </c>
      <c r="C35201" t="s">
        <v>3</v>
      </c>
      <c r="D35201" t="s">
        <v>4</v>
      </c>
    </row>
    <row r="35202" spans="1:4" x14ac:dyDescent="0.25">
      <c r="A35202" t="s">
        <v>5590</v>
      </c>
      <c r="C35202" t="s">
        <v>3</v>
      </c>
      <c r="D35202" t="s">
        <v>4</v>
      </c>
    </row>
    <row r="35203" spans="1:4" x14ac:dyDescent="0.25">
      <c r="A35203" t="s">
        <v>834</v>
      </c>
      <c r="C35203" t="s">
        <v>3</v>
      </c>
      <c r="D35203" t="s">
        <v>4</v>
      </c>
    </row>
    <row r="35204" spans="1:4" x14ac:dyDescent="0.25">
      <c r="A35204" t="s">
        <v>5590</v>
      </c>
      <c r="C35204" t="s">
        <v>3</v>
      </c>
      <c r="D35204" t="s">
        <v>4</v>
      </c>
    </row>
    <row r="35205" spans="1:4" x14ac:dyDescent="0.25">
      <c r="A35205" t="s">
        <v>5590</v>
      </c>
      <c r="C35205" t="s">
        <v>3</v>
      </c>
      <c r="D35205" t="s">
        <v>4</v>
      </c>
    </row>
    <row r="35206" spans="1:4" x14ac:dyDescent="0.25">
      <c r="A35206" t="s">
        <v>5580</v>
      </c>
      <c r="C35206" t="s">
        <v>3</v>
      </c>
      <c r="D35206" t="s">
        <v>4</v>
      </c>
    </row>
    <row r="35207" spans="1:4" x14ac:dyDescent="0.25">
      <c r="A35207" t="s">
        <v>5580</v>
      </c>
      <c r="C35207" t="s">
        <v>3</v>
      </c>
      <c r="D35207" t="s">
        <v>4</v>
      </c>
    </row>
    <row r="35208" spans="1:4" x14ac:dyDescent="0.25">
      <c r="A35208" t="s">
        <v>5580</v>
      </c>
      <c r="C35208" t="s">
        <v>3</v>
      </c>
      <c r="D35208" t="s">
        <v>4</v>
      </c>
    </row>
    <row r="35209" spans="1:4" x14ac:dyDescent="0.25">
      <c r="A35209" t="s">
        <v>5590</v>
      </c>
      <c r="C35209" t="s">
        <v>3</v>
      </c>
      <c r="D35209" t="s">
        <v>4</v>
      </c>
    </row>
    <row r="35210" spans="1:4" x14ac:dyDescent="0.25">
      <c r="A35210" t="s">
        <v>5590</v>
      </c>
      <c r="C35210" t="s">
        <v>3</v>
      </c>
      <c r="D35210" t="s">
        <v>4</v>
      </c>
    </row>
    <row r="35211" spans="1:4" x14ac:dyDescent="0.25">
      <c r="A35211" t="s">
        <v>5590</v>
      </c>
      <c r="C35211" t="s">
        <v>3</v>
      </c>
      <c r="D35211" t="s">
        <v>4</v>
      </c>
    </row>
    <row r="35212" spans="1:4" x14ac:dyDescent="0.25">
      <c r="A35212" t="s">
        <v>5590</v>
      </c>
      <c r="C35212" t="s">
        <v>3</v>
      </c>
      <c r="D35212" t="s">
        <v>4</v>
      </c>
    </row>
    <row r="35213" spans="1:4" x14ac:dyDescent="0.25">
      <c r="A35213" t="s">
        <v>5590</v>
      </c>
      <c r="C35213" t="s">
        <v>3</v>
      </c>
      <c r="D35213" t="s">
        <v>4</v>
      </c>
    </row>
    <row r="35214" spans="1:4" x14ac:dyDescent="0.25">
      <c r="A35214" t="s">
        <v>5594</v>
      </c>
      <c r="C35214" t="s">
        <v>3</v>
      </c>
      <c r="D35214" t="s">
        <v>4</v>
      </c>
    </row>
    <row r="35215" spans="1:4" x14ac:dyDescent="0.25">
      <c r="A35215" t="s">
        <v>5594</v>
      </c>
      <c r="C35215" t="s">
        <v>3</v>
      </c>
      <c r="D35215" t="s">
        <v>4</v>
      </c>
    </row>
    <row r="35216" spans="1:4" x14ac:dyDescent="0.25">
      <c r="A35216" t="s">
        <v>5580</v>
      </c>
      <c r="C35216" t="s">
        <v>3</v>
      </c>
      <c r="D35216" t="s">
        <v>4</v>
      </c>
    </row>
    <row r="35217" spans="1:4" x14ac:dyDescent="0.25">
      <c r="A35217" t="s">
        <v>5580</v>
      </c>
      <c r="C35217" t="s">
        <v>3</v>
      </c>
      <c r="D35217" t="s">
        <v>4</v>
      </c>
    </row>
    <row r="35218" spans="1:4" x14ac:dyDescent="0.25">
      <c r="A35218" t="s">
        <v>5580</v>
      </c>
      <c r="C35218" t="s">
        <v>3</v>
      </c>
      <c r="D35218" t="s">
        <v>4</v>
      </c>
    </row>
    <row r="35219" spans="1:4" x14ac:dyDescent="0.25">
      <c r="A35219" t="s">
        <v>5590</v>
      </c>
      <c r="C35219" t="s">
        <v>3</v>
      </c>
      <c r="D35219" t="s">
        <v>4</v>
      </c>
    </row>
    <row r="35220" spans="1:4" x14ac:dyDescent="0.25">
      <c r="A35220" t="s">
        <v>5580</v>
      </c>
      <c r="C35220" t="s">
        <v>3</v>
      </c>
      <c r="D35220" t="s">
        <v>4</v>
      </c>
    </row>
    <row r="35221" spans="1:4" x14ac:dyDescent="0.25">
      <c r="A35221" t="s">
        <v>5590</v>
      </c>
      <c r="C35221" t="s">
        <v>3</v>
      </c>
      <c r="D35221" t="s">
        <v>4</v>
      </c>
    </row>
    <row r="35222" spans="1:4" x14ac:dyDescent="0.25">
      <c r="A35222" t="s">
        <v>5595</v>
      </c>
      <c r="C35222" t="s">
        <v>6</v>
      </c>
      <c r="D35222" t="s">
        <v>4</v>
      </c>
    </row>
    <row r="35223" spans="1:4" x14ac:dyDescent="0.25">
      <c r="A35223" t="s">
        <v>5596</v>
      </c>
      <c r="C35223" t="s">
        <v>3</v>
      </c>
      <c r="D35223" t="s">
        <v>4</v>
      </c>
    </row>
    <row r="35224" spans="1:4" x14ac:dyDescent="0.25">
      <c r="A35224" t="s">
        <v>5595</v>
      </c>
      <c r="C35224" t="s">
        <v>6</v>
      </c>
      <c r="D35224" t="s">
        <v>4</v>
      </c>
    </row>
    <row r="35225" spans="1:4" x14ac:dyDescent="0.25">
      <c r="A35225" t="s">
        <v>5596</v>
      </c>
      <c r="C35225" t="s">
        <v>3</v>
      </c>
      <c r="D35225" t="s">
        <v>4</v>
      </c>
    </row>
    <row r="35226" spans="1:4" x14ac:dyDescent="0.25">
      <c r="A35226" t="s">
        <v>5596</v>
      </c>
      <c r="C35226" t="s">
        <v>3</v>
      </c>
      <c r="D35226" t="s">
        <v>4</v>
      </c>
    </row>
    <row r="35227" spans="1:4" x14ac:dyDescent="0.25">
      <c r="A35227" t="s">
        <v>5215</v>
      </c>
      <c r="C35227" t="s">
        <v>3</v>
      </c>
      <c r="D35227" t="s">
        <v>4</v>
      </c>
    </row>
    <row r="35228" spans="1:4" x14ac:dyDescent="0.25">
      <c r="A35228" t="s">
        <v>2912</v>
      </c>
      <c r="C35228" t="s">
        <v>3</v>
      </c>
      <c r="D35228" t="s">
        <v>4</v>
      </c>
    </row>
    <row r="35229" spans="1:4" x14ac:dyDescent="0.25">
      <c r="A35229" t="s">
        <v>2912</v>
      </c>
      <c r="C35229" t="s">
        <v>3</v>
      </c>
      <c r="D35229" t="s">
        <v>4</v>
      </c>
    </row>
    <row r="35230" spans="1:4" x14ac:dyDescent="0.25">
      <c r="A35230" t="s">
        <v>4256</v>
      </c>
      <c r="C35230" t="s">
        <v>3</v>
      </c>
      <c r="D35230" t="s">
        <v>4</v>
      </c>
    </row>
    <row r="35231" spans="1:4" x14ac:dyDescent="0.25">
      <c r="A35231" t="s">
        <v>2912</v>
      </c>
      <c r="C35231" t="s">
        <v>3</v>
      </c>
      <c r="D35231" t="s">
        <v>4</v>
      </c>
    </row>
    <row r="35232" spans="1:4" x14ac:dyDescent="0.25">
      <c r="A35232" t="s">
        <v>2912</v>
      </c>
      <c r="C35232" t="s">
        <v>3</v>
      </c>
      <c r="D35232" t="s">
        <v>4</v>
      </c>
    </row>
    <row r="35233" spans="1:4" x14ac:dyDescent="0.25">
      <c r="A35233" t="s">
        <v>2912</v>
      </c>
      <c r="C35233" t="s">
        <v>3</v>
      </c>
      <c r="D35233" t="s">
        <v>4</v>
      </c>
    </row>
    <row r="35234" spans="1:4" x14ac:dyDescent="0.25">
      <c r="A35234" t="s">
        <v>2912</v>
      </c>
      <c r="C35234" t="s">
        <v>3</v>
      </c>
      <c r="D35234" t="s">
        <v>4</v>
      </c>
    </row>
    <row r="35235" spans="1:4" x14ac:dyDescent="0.25">
      <c r="A35235" t="s">
        <v>2912</v>
      </c>
      <c r="C35235" t="s">
        <v>3</v>
      </c>
      <c r="D35235" t="s">
        <v>4</v>
      </c>
    </row>
    <row r="35236" spans="1:4" x14ac:dyDescent="0.25">
      <c r="A35236" t="s">
        <v>2912</v>
      </c>
      <c r="C35236" t="s">
        <v>3</v>
      </c>
      <c r="D35236" t="s">
        <v>4</v>
      </c>
    </row>
    <row r="35237" spans="1:4" x14ac:dyDescent="0.25">
      <c r="A35237" t="s">
        <v>2912</v>
      </c>
      <c r="C35237" t="s">
        <v>3</v>
      </c>
      <c r="D35237" t="s">
        <v>4</v>
      </c>
    </row>
    <row r="35238" spans="1:4" x14ac:dyDescent="0.25">
      <c r="A35238" t="s">
        <v>5215</v>
      </c>
      <c r="C35238" t="s">
        <v>3</v>
      </c>
      <c r="D35238" t="s">
        <v>4</v>
      </c>
    </row>
    <row r="35239" spans="1:4" x14ac:dyDescent="0.25">
      <c r="A35239" t="s">
        <v>5215</v>
      </c>
      <c r="C35239" t="s">
        <v>3</v>
      </c>
      <c r="D35239" t="s">
        <v>4</v>
      </c>
    </row>
    <row r="35240" spans="1:4" x14ac:dyDescent="0.25">
      <c r="A35240" t="s">
        <v>5215</v>
      </c>
      <c r="C35240" t="s">
        <v>3</v>
      </c>
      <c r="D35240" t="s">
        <v>4</v>
      </c>
    </row>
    <row r="35241" spans="1:4" x14ac:dyDescent="0.25">
      <c r="A35241" t="s">
        <v>2912</v>
      </c>
      <c r="C35241" t="s">
        <v>3</v>
      </c>
      <c r="D35241" t="s">
        <v>4</v>
      </c>
    </row>
    <row r="35242" spans="1:4" x14ac:dyDescent="0.25">
      <c r="A35242" t="s">
        <v>2912</v>
      </c>
      <c r="C35242" t="s">
        <v>3</v>
      </c>
      <c r="D35242" t="s">
        <v>4</v>
      </c>
    </row>
    <row r="35243" spans="1:4" x14ac:dyDescent="0.25">
      <c r="A35243" t="s">
        <v>5590</v>
      </c>
      <c r="C35243" t="s">
        <v>3</v>
      </c>
      <c r="D35243" t="s">
        <v>4</v>
      </c>
    </row>
    <row r="35244" spans="1:4" x14ac:dyDescent="0.25">
      <c r="A35244" t="s">
        <v>2912</v>
      </c>
      <c r="C35244" t="s">
        <v>3</v>
      </c>
      <c r="D35244" t="s">
        <v>4</v>
      </c>
    </row>
    <row r="35245" spans="1:4" x14ac:dyDescent="0.25">
      <c r="A35245" t="s">
        <v>2912</v>
      </c>
      <c r="C35245" t="s">
        <v>3</v>
      </c>
      <c r="D35245" t="s">
        <v>4</v>
      </c>
    </row>
    <row r="35246" spans="1:4" x14ac:dyDescent="0.25">
      <c r="A35246" t="s">
        <v>2912</v>
      </c>
      <c r="C35246" t="s">
        <v>3</v>
      </c>
      <c r="D35246" t="s">
        <v>4</v>
      </c>
    </row>
    <row r="35247" spans="1:4" x14ac:dyDescent="0.25">
      <c r="A35247" t="s">
        <v>5597</v>
      </c>
      <c r="C35247" t="s">
        <v>3</v>
      </c>
      <c r="D35247" t="s">
        <v>4</v>
      </c>
    </row>
    <row r="35248" spans="1:4" x14ac:dyDescent="0.25">
      <c r="A35248" t="s">
        <v>5597</v>
      </c>
      <c r="C35248" t="s">
        <v>3</v>
      </c>
      <c r="D35248" t="s">
        <v>4</v>
      </c>
    </row>
    <row r="35249" spans="1:4" x14ac:dyDescent="0.25">
      <c r="A35249" t="s">
        <v>5597</v>
      </c>
      <c r="C35249" t="s">
        <v>3</v>
      </c>
      <c r="D35249" t="s">
        <v>4</v>
      </c>
    </row>
    <row r="35250" spans="1:4" x14ac:dyDescent="0.25">
      <c r="A35250" t="s">
        <v>5597</v>
      </c>
      <c r="C35250" t="s">
        <v>3</v>
      </c>
      <c r="D35250" t="s">
        <v>4</v>
      </c>
    </row>
    <row r="35251" spans="1:4" x14ac:dyDescent="0.25">
      <c r="A35251" t="s">
        <v>5597</v>
      </c>
      <c r="C35251" t="s">
        <v>3</v>
      </c>
      <c r="D35251" t="s">
        <v>4</v>
      </c>
    </row>
    <row r="35252" spans="1:4" x14ac:dyDescent="0.25">
      <c r="A35252" t="s">
        <v>5597</v>
      </c>
      <c r="C35252" t="s">
        <v>3</v>
      </c>
      <c r="D35252" t="s">
        <v>4</v>
      </c>
    </row>
    <row r="35253" spans="1:4" x14ac:dyDescent="0.25">
      <c r="A35253" t="s">
        <v>5597</v>
      </c>
      <c r="C35253" t="s">
        <v>3</v>
      </c>
      <c r="D35253" t="s">
        <v>4</v>
      </c>
    </row>
    <row r="35254" spans="1:4" x14ac:dyDescent="0.25">
      <c r="A35254" t="s">
        <v>5597</v>
      </c>
      <c r="C35254" t="s">
        <v>3</v>
      </c>
      <c r="D35254" t="s">
        <v>4</v>
      </c>
    </row>
    <row r="35255" spans="1:4" x14ac:dyDescent="0.25">
      <c r="A35255" t="s">
        <v>5598</v>
      </c>
      <c r="C35255" t="s">
        <v>5</v>
      </c>
      <c r="D35255" t="s">
        <v>4</v>
      </c>
    </row>
    <row r="35256" spans="1:4" x14ac:dyDescent="0.25">
      <c r="A35256" t="s">
        <v>5599</v>
      </c>
      <c r="C35256" t="s">
        <v>3</v>
      </c>
      <c r="D35256" t="s">
        <v>4</v>
      </c>
    </row>
    <row r="35257" spans="1:4" x14ac:dyDescent="0.25">
      <c r="A35257" t="s">
        <v>5599</v>
      </c>
      <c r="C35257" t="s">
        <v>3</v>
      </c>
      <c r="D35257" t="s">
        <v>4</v>
      </c>
    </row>
    <row r="35258" spans="1:4" x14ac:dyDescent="0.25">
      <c r="A35258" t="s">
        <v>2912</v>
      </c>
      <c r="C35258" t="s">
        <v>3</v>
      </c>
      <c r="D35258" t="s">
        <v>4</v>
      </c>
    </row>
    <row r="35259" spans="1:4" x14ac:dyDescent="0.25">
      <c r="A35259" t="s">
        <v>2912</v>
      </c>
      <c r="C35259" t="s">
        <v>3</v>
      </c>
      <c r="D35259" t="s">
        <v>4</v>
      </c>
    </row>
    <row r="35260" spans="1:4" x14ac:dyDescent="0.25">
      <c r="A35260" t="s">
        <v>2912</v>
      </c>
      <c r="C35260" t="s">
        <v>3</v>
      </c>
      <c r="D35260" t="s">
        <v>4</v>
      </c>
    </row>
    <row r="35261" spans="1:4" x14ac:dyDescent="0.25">
      <c r="A35261" t="s">
        <v>5600</v>
      </c>
      <c r="C35261" t="s">
        <v>3</v>
      </c>
      <c r="D35261" t="s">
        <v>4</v>
      </c>
    </row>
    <row r="35262" spans="1:4" x14ac:dyDescent="0.25">
      <c r="A35262" t="s">
        <v>2912</v>
      </c>
      <c r="C35262" t="s">
        <v>3</v>
      </c>
      <c r="D35262" t="s">
        <v>4</v>
      </c>
    </row>
    <row r="35263" spans="1:4" x14ac:dyDescent="0.25">
      <c r="A35263" t="s">
        <v>5601</v>
      </c>
      <c r="C35263" t="s">
        <v>3</v>
      </c>
      <c r="D35263" t="s">
        <v>4</v>
      </c>
    </row>
    <row r="35264" spans="1:4" x14ac:dyDescent="0.25">
      <c r="A35264" t="s">
        <v>2912</v>
      </c>
      <c r="C35264" t="s">
        <v>3</v>
      </c>
      <c r="D35264" t="s">
        <v>4</v>
      </c>
    </row>
    <row r="35265" spans="1:4" x14ac:dyDescent="0.25">
      <c r="A35265" t="s">
        <v>2912</v>
      </c>
      <c r="C35265" t="s">
        <v>3</v>
      </c>
      <c r="D35265" t="s">
        <v>4</v>
      </c>
    </row>
    <row r="35266" spans="1:4" x14ac:dyDescent="0.25">
      <c r="A35266" t="s">
        <v>2912</v>
      </c>
      <c r="C35266" t="s">
        <v>3</v>
      </c>
      <c r="D35266" t="s">
        <v>4</v>
      </c>
    </row>
    <row r="35267" spans="1:4" x14ac:dyDescent="0.25">
      <c r="A35267" t="s">
        <v>1303</v>
      </c>
      <c r="C35267" t="s">
        <v>3</v>
      </c>
      <c r="D35267" t="s">
        <v>4</v>
      </c>
    </row>
    <row r="35268" spans="1:4" x14ac:dyDescent="0.25">
      <c r="A35268" t="s">
        <v>5601</v>
      </c>
      <c r="C35268" t="s">
        <v>3</v>
      </c>
      <c r="D35268" t="s">
        <v>4</v>
      </c>
    </row>
    <row r="35269" spans="1:4" x14ac:dyDescent="0.25">
      <c r="A35269" t="s">
        <v>1303</v>
      </c>
      <c r="C35269" t="s">
        <v>3</v>
      </c>
      <c r="D35269" t="s">
        <v>4</v>
      </c>
    </row>
    <row r="35270" spans="1:4" x14ac:dyDescent="0.25">
      <c r="A35270" t="s">
        <v>5601</v>
      </c>
      <c r="C35270" t="s">
        <v>3</v>
      </c>
      <c r="D35270" t="s">
        <v>4</v>
      </c>
    </row>
    <row r="35271" spans="1:4" x14ac:dyDescent="0.25">
      <c r="A35271" t="s">
        <v>5600</v>
      </c>
      <c r="C35271" t="s">
        <v>3</v>
      </c>
      <c r="D35271" t="s">
        <v>4</v>
      </c>
    </row>
    <row r="35272" spans="1:4" x14ac:dyDescent="0.25">
      <c r="A35272" t="s">
        <v>5599</v>
      </c>
      <c r="C35272" t="s">
        <v>3</v>
      </c>
      <c r="D35272" t="s">
        <v>4</v>
      </c>
    </row>
    <row r="35273" spans="1:4" x14ac:dyDescent="0.25">
      <c r="A35273" t="s">
        <v>5597</v>
      </c>
      <c r="C35273" t="s">
        <v>3</v>
      </c>
      <c r="D35273" t="s">
        <v>4</v>
      </c>
    </row>
    <row r="35274" spans="1:4" x14ac:dyDescent="0.25">
      <c r="A35274" t="s">
        <v>5597</v>
      </c>
      <c r="C35274" t="s">
        <v>3</v>
      </c>
      <c r="D35274" t="s">
        <v>4</v>
      </c>
    </row>
    <row r="35275" spans="1:4" x14ac:dyDescent="0.25">
      <c r="A35275" t="s">
        <v>5597</v>
      </c>
      <c r="C35275" t="s">
        <v>3</v>
      </c>
      <c r="D35275" t="s">
        <v>4</v>
      </c>
    </row>
    <row r="35276" spans="1:4" x14ac:dyDescent="0.25">
      <c r="A35276" t="s">
        <v>5597</v>
      </c>
      <c r="C35276" t="s">
        <v>3</v>
      </c>
      <c r="D35276" t="s">
        <v>4</v>
      </c>
    </row>
    <row r="35277" spans="1:4" x14ac:dyDescent="0.25">
      <c r="A35277" t="s">
        <v>5597</v>
      </c>
      <c r="C35277" t="s">
        <v>3</v>
      </c>
      <c r="D35277" t="s">
        <v>4</v>
      </c>
    </row>
    <row r="35278" spans="1:4" x14ac:dyDescent="0.25">
      <c r="A35278" t="s">
        <v>5597</v>
      </c>
      <c r="C35278" t="s">
        <v>3</v>
      </c>
      <c r="D35278" t="s">
        <v>4</v>
      </c>
    </row>
    <row r="35279" spans="1:4" x14ac:dyDescent="0.25">
      <c r="A35279" t="s">
        <v>5597</v>
      </c>
      <c r="C35279" t="s">
        <v>3</v>
      </c>
      <c r="D35279" t="s">
        <v>4</v>
      </c>
    </row>
    <row r="35280" spans="1:4" x14ac:dyDescent="0.25">
      <c r="A35280" t="s">
        <v>5597</v>
      </c>
      <c r="C35280" t="s">
        <v>3</v>
      </c>
      <c r="D35280" t="s">
        <v>4</v>
      </c>
    </row>
    <row r="35281" spans="1:4" x14ac:dyDescent="0.25">
      <c r="A35281" t="s">
        <v>5597</v>
      </c>
      <c r="C35281" t="s">
        <v>3</v>
      </c>
      <c r="D35281" t="s">
        <v>4</v>
      </c>
    </row>
    <row r="35282" spans="1:4" x14ac:dyDescent="0.25">
      <c r="A35282" t="s">
        <v>5597</v>
      </c>
      <c r="C35282" t="s">
        <v>3</v>
      </c>
      <c r="D35282" t="s">
        <v>4</v>
      </c>
    </row>
    <row r="35283" spans="1:4" x14ac:dyDescent="0.25">
      <c r="A35283" t="s">
        <v>5597</v>
      </c>
      <c r="C35283" t="s">
        <v>3</v>
      </c>
      <c r="D35283" t="s">
        <v>4</v>
      </c>
    </row>
    <row r="35284" spans="1:4" x14ac:dyDescent="0.25">
      <c r="A35284" t="s">
        <v>5597</v>
      </c>
      <c r="C35284" t="s">
        <v>3</v>
      </c>
      <c r="D35284" t="s">
        <v>4</v>
      </c>
    </row>
    <row r="35285" spans="1:4" x14ac:dyDescent="0.25">
      <c r="A35285" t="s">
        <v>5597</v>
      </c>
      <c r="C35285" t="s">
        <v>3</v>
      </c>
      <c r="D35285" t="s">
        <v>4</v>
      </c>
    </row>
    <row r="35286" spans="1:4" x14ac:dyDescent="0.25">
      <c r="A35286" t="s">
        <v>5597</v>
      </c>
      <c r="C35286" t="s">
        <v>3</v>
      </c>
      <c r="D35286" t="s">
        <v>4</v>
      </c>
    </row>
    <row r="35287" spans="1:4" x14ac:dyDescent="0.25">
      <c r="A35287" t="s">
        <v>1202</v>
      </c>
      <c r="C35287" t="s">
        <v>3</v>
      </c>
      <c r="D35287" t="s">
        <v>4</v>
      </c>
    </row>
    <row r="35288" spans="1:4" x14ac:dyDescent="0.25">
      <c r="A35288" t="s">
        <v>1202</v>
      </c>
      <c r="C35288" t="s">
        <v>3</v>
      </c>
      <c r="D35288" t="s">
        <v>4</v>
      </c>
    </row>
    <row r="35289" spans="1:4" x14ac:dyDescent="0.25">
      <c r="A35289" t="s">
        <v>1202</v>
      </c>
      <c r="C35289" t="s">
        <v>3</v>
      </c>
      <c r="D35289" t="s">
        <v>4</v>
      </c>
    </row>
    <row r="35290" spans="1:4" x14ac:dyDescent="0.25">
      <c r="A35290" t="s">
        <v>1202</v>
      </c>
      <c r="C35290" t="s">
        <v>3</v>
      </c>
      <c r="D35290" t="s">
        <v>4</v>
      </c>
    </row>
    <row r="35291" spans="1:4" x14ac:dyDescent="0.25">
      <c r="A35291" t="s">
        <v>1202</v>
      </c>
      <c r="C35291" t="s">
        <v>3</v>
      </c>
      <c r="D35291" t="s">
        <v>4</v>
      </c>
    </row>
    <row r="35292" spans="1:4" x14ac:dyDescent="0.25">
      <c r="A35292" t="s">
        <v>4365</v>
      </c>
      <c r="C35292" t="s">
        <v>3</v>
      </c>
      <c r="D35292" t="s">
        <v>4</v>
      </c>
    </row>
    <row r="35293" spans="1:4" x14ac:dyDescent="0.25">
      <c r="A35293" t="s">
        <v>4365</v>
      </c>
      <c r="C35293" t="s">
        <v>3</v>
      </c>
      <c r="D35293" t="s">
        <v>4</v>
      </c>
    </row>
    <row r="35294" spans="1:4" x14ac:dyDescent="0.25">
      <c r="A35294" t="s">
        <v>4365</v>
      </c>
      <c r="C35294" t="s">
        <v>3</v>
      </c>
      <c r="D35294" t="s">
        <v>4</v>
      </c>
    </row>
    <row r="35295" spans="1:4" x14ac:dyDescent="0.25">
      <c r="A35295" t="s">
        <v>4365</v>
      </c>
      <c r="C35295" t="s">
        <v>3</v>
      </c>
      <c r="D35295" t="s">
        <v>4</v>
      </c>
    </row>
    <row r="35296" spans="1:4" x14ac:dyDescent="0.25">
      <c r="A35296" t="s">
        <v>5602</v>
      </c>
      <c r="C35296" t="s">
        <v>3</v>
      </c>
      <c r="D35296" t="s">
        <v>4</v>
      </c>
    </row>
    <row r="35297" spans="1:4" x14ac:dyDescent="0.25">
      <c r="A35297" t="s">
        <v>5602</v>
      </c>
      <c r="C35297" t="s">
        <v>3</v>
      </c>
      <c r="D35297" t="s">
        <v>4</v>
      </c>
    </row>
    <row r="35298" spans="1:4" x14ac:dyDescent="0.25">
      <c r="A35298" t="s">
        <v>4365</v>
      </c>
      <c r="C35298" t="s">
        <v>3</v>
      </c>
      <c r="D35298" t="s">
        <v>4</v>
      </c>
    </row>
    <row r="35299" spans="1:4" x14ac:dyDescent="0.25">
      <c r="A35299" t="s">
        <v>4365</v>
      </c>
      <c r="C35299" t="s">
        <v>3</v>
      </c>
      <c r="D35299" t="s">
        <v>4</v>
      </c>
    </row>
    <row r="35300" spans="1:4" x14ac:dyDescent="0.25">
      <c r="A35300" t="s">
        <v>4365</v>
      </c>
      <c r="C35300" t="s">
        <v>3</v>
      </c>
      <c r="D35300" t="s">
        <v>4</v>
      </c>
    </row>
    <row r="35301" spans="1:4" x14ac:dyDescent="0.25">
      <c r="A35301" t="s">
        <v>5602</v>
      </c>
      <c r="C35301" t="s">
        <v>3</v>
      </c>
      <c r="D35301" t="s">
        <v>4</v>
      </c>
    </row>
    <row r="35302" spans="1:4" x14ac:dyDescent="0.25">
      <c r="A35302" t="s">
        <v>5603</v>
      </c>
      <c r="C35302" t="s">
        <v>3</v>
      </c>
      <c r="D35302" t="s">
        <v>4</v>
      </c>
    </row>
    <row r="35303" spans="1:4" x14ac:dyDescent="0.25">
      <c r="A35303" t="s">
        <v>5603</v>
      </c>
      <c r="C35303" t="s">
        <v>3</v>
      </c>
      <c r="D35303" t="s">
        <v>4</v>
      </c>
    </row>
    <row r="35304" spans="1:4" x14ac:dyDescent="0.25">
      <c r="A35304" t="s">
        <v>5603</v>
      </c>
      <c r="C35304" t="s">
        <v>3</v>
      </c>
      <c r="D35304" t="s">
        <v>4</v>
      </c>
    </row>
    <row r="35305" spans="1:4" x14ac:dyDescent="0.25">
      <c r="A35305" t="s">
        <v>5603</v>
      </c>
      <c r="C35305" t="s">
        <v>3</v>
      </c>
      <c r="D35305" t="s">
        <v>4</v>
      </c>
    </row>
    <row r="35306" spans="1:4" x14ac:dyDescent="0.25">
      <c r="A35306" t="s">
        <v>5604</v>
      </c>
      <c r="C35306" t="s">
        <v>5</v>
      </c>
      <c r="D35306" t="s">
        <v>4</v>
      </c>
    </row>
    <row r="35307" spans="1:4" x14ac:dyDescent="0.25">
      <c r="A35307" t="s">
        <v>5603</v>
      </c>
      <c r="C35307" t="s">
        <v>3</v>
      </c>
      <c r="D35307" t="s">
        <v>4</v>
      </c>
    </row>
    <row r="35308" spans="1:4" x14ac:dyDescent="0.25">
      <c r="A35308" t="s">
        <v>5603</v>
      </c>
      <c r="C35308" t="s">
        <v>3</v>
      </c>
      <c r="D35308" t="s">
        <v>4</v>
      </c>
    </row>
    <row r="35309" spans="1:4" x14ac:dyDescent="0.25">
      <c r="A35309" t="s">
        <v>97</v>
      </c>
      <c r="C35309" t="s">
        <v>3</v>
      </c>
      <c r="D35309" t="s">
        <v>4</v>
      </c>
    </row>
    <row r="35310" spans="1:4" x14ac:dyDescent="0.25">
      <c r="A35310" t="s">
        <v>97</v>
      </c>
      <c r="C35310" t="s">
        <v>3</v>
      </c>
      <c r="D35310" t="s">
        <v>4</v>
      </c>
    </row>
    <row r="35311" spans="1:4" x14ac:dyDescent="0.25">
      <c r="A35311" t="s">
        <v>97</v>
      </c>
      <c r="C35311" t="s">
        <v>3</v>
      </c>
      <c r="D35311" t="s">
        <v>4</v>
      </c>
    </row>
    <row r="35312" spans="1:4" x14ac:dyDescent="0.25">
      <c r="A35312" t="s">
        <v>5215</v>
      </c>
      <c r="C35312" t="s">
        <v>3</v>
      </c>
      <c r="D35312" t="s">
        <v>4</v>
      </c>
    </row>
    <row r="35313" spans="1:4" x14ac:dyDescent="0.25">
      <c r="A35313" t="s">
        <v>5215</v>
      </c>
      <c r="C35313" t="s">
        <v>3</v>
      </c>
      <c r="D35313" t="s">
        <v>4</v>
      </c>
    </row>
    <row r="35314" spans="1:4" x14ac:dyDescent="0.25">
      <c r="A35314" t="s">
        <v>5215</v>
      </c>
      <c r="C35314" t="s">
        <v>3</v>
      </c>
      <c r="D35314" t="s">
        <v>4</v>
      </c>
    </row>
    <row r="35315" spans="1:4" x14ac:dyDescent="0.25">
      <c r="A35315" t="s">
        <v>5215</v>
      </c>
      <c r="C35315" t="s">
        <v>3</v>
      </c>
      <c r="D35315" t="s">
        <v>4</v>
      </c>
    </row>
    <row r="35316" spans="1:4" x14ac:dyDescent="0.25">
      <c r="A35316" t="s">
        <v>5605</v>
      </c>
      <c r="C35316" t="s">
        <v>3</v>
      </c>
      <c r="D35316" t="s">
        <v>4</v>
      </c>
    </row>
    <row r="35317" spans="1:4" x14ac:dyDescent="0.25">
      <c r="A35317" t="s">
        <v>5215</v>
      </c>
      <c r="C35317" t="s">
        <v>3</v>
      </c>
      <c r="D35317" t="s">
        <v>4</v>
      </c>
    </row>
    <row r="35318" spans="1:4" x14ac:dyDescent="0.25">
      <c r="A35318" t="s">
        <v>5605</v>
      </c>
      <c r="C35318" t="s">
        <v>3</v>
      </c>
      <c r="D35318" t="s">
        <v>4</v>
      </c>
    </row>
    <row r="35319" spans="1:4" x14ac:dyDescent="0.25">
      <c r="A35319" t="s">
        <v>5605</v>
      </c>
      <c r="C35319" t="s">
        <v>3</v>
      </c>
      <c r="D35319" t="s">
        <v>4</v>
      </c>
    </row>
    <row r="35320" spans="1:4" x14ac:dyDescent="0.25">
      <c r="A35320" t="s">
        <v>5215</v>
      </c>
      <c r="C35320" t="s">
        <v>3</v>
      </c>
      <c r="D35320" t="s">
        <v>4</v>
      </c>
    </row>
    <row r="35321" spans="1:4" x14ac:dyDescent="0.25">
      <c r="A35321" t="s">
        <v>5605</v>
      </c>
      <c r="C35321" t="s">
        <v>3</v>
      </c>
      <c r="D35321" t="s">
        <v>4</v>
      </c>
    </row>
    <row r="35322" spans="1:4" x14ac:dyDescent="0.25">
      <c r="A35322" t="s">
        <v>5605</v>
      </c>
      <c r="C35322" t="s">
        <v>3</v>
      </c>
      <c r="D35322" t="s">
        <v>4</v>
      </c>
    </row>
    <row r="35323" spans="1:4" x14ac:dyDescent="0.25">
      <c r="A35323" t="s">
        <v>5215</v>
      </c>
      <c r="C35323" t="s">
        <v>3</v>
      </c>
      <c r="D35323" t="s">
        <v>4</v>
      </c>
    </row>
    <row r="35324" spans="1:4" x14ac:dyDescent="0.25">
      <c r="A35324" t="s">
        <v>5605</v>
      </c>
      <c r="C35324" t="s">
        <v>3</v>
      </c>
      <c r="D35324" t="s">
        <v>4</v>
      </c>
    </row>
    <row r="35325" spans="1:4" x14ac:dyDescent="0.25">
      <c r="A35325" t="s">
        <v>5350</v>
      </c>
      <c r="C35325" t="s">
        <v>3</v>
      </c>
      <c r="D35325" t="s">
        <v>4</v>
      </c>
    </row>
    <row r="35326" spans="1:4" x14ac:dyDescent="0.25">
      <c r="A35326" t="s">
        <v>5606</v>
      </c>
      <c r="C35326" t="s">
        <v>5</v>
      </c>
      <c r="D35326" t="s">
        <v>4</v>
      </c>
    </row>
    <row r="35327" spans="1:4" x14ac:dyDescent="0.25">
      <c r="A35327" t="s">
        <v>5605</v>
      </c>
      <c r="C35327" t="s">
        <v>3</v>
      </c>
      <c r="D35327" t="s">
        <v>4</v>
      </c>
    </row>
    <row r="35328" spans="1:4" x14ac:dyDescent="0.25">
      <c r="A35328" t="s">
        <v>5350</v>
      </c>
      <c r="C35328" t="s">
        <v>3</v>
      </c>
      <c r="D35328" t="s">
        <v>4</v>
      </c>
    </row>
    <row r="35329" spans="1:4" x14ac:dyDescent="0.25">
      <c r="A35329" t="s">
        <v>5215</v>
      </c>
      <c r="C35329" t="s">
        <v>3</v>
      </c>
      <c r="D35329" t="s">
        <v>4</v>
      </c>
    </row>
    <row r="35330" spans="1:4" x14ac:dyDescent="0.25">
      <c r="A35330" t="s">
        <v>5607</v>
      </c>
      <c r="C35330" t="s">
        <v>47</v>
      </c>
      <c r="D35330" t="s">
        <v>4</v>
      </c>
    </row>
    <row r="35331" spans="1:4" x14ac:dyDescent="0.25">
      <c r="A35331" t="s">
        <v>5215</v>
      </c>
      <c r="C35331" t="s">
        <v>3</v>
      </c>
      <c r="D35331" t="s">
        <v>4</v>
      </c>
    </row>
    <row r="35332" spans="1:4" x14ac:dyDescent="0.25">
      <c r="A35332" t="s">
        <v>5215</v>
      </c>
      <c r="C35332" t="s">
        <v>3</v>
      </c>
      <c r="D35332" t="s">
        <v>4</v>
      </c>
    </row>
    <row r="35333" spans="1:4" x14ac:dyDescent="0.25">
      <c r="A35333" t="s">
        <v>5215</v>
      </c>
      <c r="C35333" t="s">
        <v>3</v>
      </c>
      <c r="D35333" t="s">
        <v>4</v>
      </c>
    </row>
    <row r="35334" spans="1:4" x14ac:dyDescent="0.25">
      <c r="A35334" t="s">
        <v>5608</v>
      </c>
      <c r="C35334" t="s">
        <v>3</v>
      </c>
      <c r="D35334" t="s">
        <v>4</v>
      </c>
    </row>
    <row r="35335" spans="1:4" x14ac:dyDescent="0.25">
      <c r="A35335" t="s">
        <v>5608</v>
      </c>
      <c r="C35335" t="s">
        <v>3</v>
      </c>
      <c r="D35335" t="s">
        <v>4</v>
      </c>
    </row>
    <row r="35336" spans="1:4" x14ac:dyDescent="0.25">
      <c r="A35336" t="s">
        <v>5215</v>
      </c>
      <c r="C35336" t="s">
        <v>3</v>
      </c>
      <c r="D35336" t="s">
        <v>4</v>
      </c>
    </row>
    <row r="35337" spans="1:4" x14ac:dyDescent="0.25">
      <c r="A35337" t="s">
        <v>5608</v>
      </c>
      <c r="C35337" t="s">
        <v>3</v>
      </c>
      <c r="D35337" t="s">
        <v>4</v>
      </c>
    </row>
    <row r="35338" spans="1:4" x14ac:dyDescent="0.25">
      <c r="A35338" t="s">
        <v>5215</v>
      </c>
      <c r="C35338" t="s">
        <v>3</v>
      </c>
      <c r="D35338" t="s">
        <v>4</v>
      </c>
    </row>
    <row r="35339" spans="1:4" x14ac:dyDescent="0.25">
      <c r="A35339" t="s">
        <v>5215</v>
      </c>
      <c r="C35339" t="s">
        <v>3</v>
      </c>
      <c r="D35339" t="s">
        <v>4</v>
      </c>
    </row>
    <row r="35340" spans="1:4" x14ac:dyDescent="0.25">
      <c r="A35340" t="s">
        <v>5608</v>
      </c>
      <c r="C35340" t="s">
        <v>3</v>
      </c>
      <c r="D35340" t="s">
        <v>4</v>
      </c>
    </row>
    <row r="35341" spans="1:4" x14ac:dyDescent="0.25">
      <c r="A35341" t="s">
        <v>5607</v>
      </c>
      <c r="C35341" t="s">
        <v>47</v>
      </c>
      <c r="D35341" t="s">
        <v>4</v>
      </c>
    </row>
    <row r="35342" spans="1:4" x14ac:dyDescent="0.25">
      <c r="A35342" t="s">
        <v>5215</v>
      </c>
      <c r="C35342" t="s">
        <v>3</v>
      </c>
      <c r="D35342" t="s">
        <v>4</v>
      </c>
    </row>
    <row r="35343" spans="1:4" x14ac:dyDescent="0.25">
      <c r="A35343" t="s">
        <v>5608</v>
      </c>
      <c r="C35343" t="s">
        <v>3</v>
      </c>
      <c r="D35343" t="s">
        <v>4</v>
      </c>
    </row>
    <row r="35344" spans="1:4" x14ac:dyDescent="0.25">
      <c r="A35344" t="s">
        <v>5215</v>
      </c>
      <c r="C35344" t="s">
        <v>3</v>
      </c>
      <c r="D35344" t="s">
        <v>4</v>
      </c>
    </row>
    <row r="35345" spans="1:4" x14ac:dyDescent="0.25">
      <c r="A35345" t="s">
        <v>5215</v>
      </c>
      <c r="C35345" t="s">
        <v>3</v>
      </c>
      <c r="D35345" t="s">
        <v>4</v>
      </c>
    </row>
    <row r="35346" spans="1:4" x14ac:dyDescent="0.25">
      <c r="A35346" t="s">
        <v>5215</v>
      </c>
      <c r="C35346" t="s">
        <v>3</v>
      </c>
      <c r="D35346" t="s">
        <v>4</v>
      </c>
    </row>
    <row r="35347" spans="1:4" x14ac:dyDescent="0.25">
      <c r="A35347" t="s">
        <v>5215</v>
      </c>
      <c r="C35347" t="s">
        <v>3</v>
      </c>
      <c r="D35347" t="s">
        <v>4</v>
      </c>
    </row>
    <row r="35348" spans="1:4" x14ac:dyDescent="0.25">
      <c r="A35348" t="s">
        <v>5215</v>
      </c>
      <c r="C35348" t="s">
        <v>3</v>
      </c>
      <c r="D35348" t="s">
        <v>4</v>
      </c>
    </row>
    <row r="35349" spans="1:4" x14ac:dyDescent="0.25">
      <c r="A35349" t="s">
        <v>5215</v>
      </c>
      <c r="C35349" t="s">
        <v>3</v>
      </c>
      <c r="D35349" t="s">
        <v>4</v>
      </c>
    </row>
    <row r="35350" spans="1:4" x14ac:dyDescent="0.25">
      <c r="A35350" t="s">
        <v>5215</v>
      </c>
      <c r="C35350" t="s">
        <v>3</v>
      </c>
      <c r="D35350" t="s">
        <v>4</v>
      </c>
    </row>
    <row r="35351" spans="1:4" x14ac:dyDescent="0.25">
      <c r="A35351" t="s">
        <v>5215</v>
      </c>
      <c r="C35351" t="s">
        <v>3</v>
      </c>
      <c r="D35351" t="s">
        <v>4</v>
      </c>
    </row>
    <row r="35352" spans="1:4" x14ac:dyDescent="0.25">
      <c r="A35352" t="s">
        <v>5609</v>
      </c>
      <c r="C35352" t="s">
        <v>3</v>
      </c>
      <c r="D35352" t="s">
        <v>4</v>
      </c>
    </row>
    <row r="35353" spans="1:4" x14ac:dyDescent="0.25">
      <c r="A35353" t="s">
        <v>5609</v>
      </c>
      <c r="C35353" t="s">
        <v>3</v>
      </c>
      <c r="D35353" t="s">
        <v>4</v>
      </c>
    </row>
    <row r="35354" spans="1:4" x14ac:dyDescent="0.25">
      <c r="A35354" t="s">
        <v>3106</v>
      </c>
      <c r="C35354" t="s">
        <v>3</v>
      </c>
      <c r="D35354" t="s">
        <v>4</v>
      </c>
    </row>
    <row r="35355" spans="1:4" x14ac:dyDescent="0.25">
      <c r="A35355" t="s">
        <v>3106</v>
      </c>
      <c r="C35355" t="s">
        <v>3</v>
      </c>
      <c r="D35355" t="s">
        <v>4</v>
      </c>
    </row>
    <row r="35356" spans="1:4" x14ac:dyDescent="0.25">
      <c r="A35356" t="s">
        <v>5609</v>
      </c>
      <c r="C35356" t="s">
        <v>3</v>
      </c>
      <c r="D35356" t="s">
        <v>4</v>
      </c>
    </row>
    <row r="35357" spans="1:4" x14ac:dyDescent="0.25">
      <c r="A35357" t="s">
        <v>3106</v>
      </c>
      <c r="C35357" t="s">
        <v>3</v>
      </c>
      <c r="D35357" t="s">
        <v>4</v>
      </c>
    </row>
    <row r="35358" spans="1:4" x14ac:dyDescent="0.25">
      <c r="A35358" t="s">
        <v>5609</v>
      </c>
      <c r="C35358" t="s">
        <v>3</v>
      </c>
      <c r="D35358" t="s">
        <v>4</v>
      </c>
    </row>
    <row r="35359" spans="1:4" x14ac:dyDescent="0.25">
      <c r="A35359" t="s">
        <v>3106</v>
      </c>
      <c r="C35359" t="s">
        <v>3</v>
      </c>
      <c r="D35359" t="s">
        <v>4</v>
      </c>
    </row>
    <row r="35360" spans="1:4" x14ac:dyDescent="0.25">
      <c r="A35360" t="s">
        <v>3106</v>
      </c>
      <c r="C35360" t="s">
        <v>3</v>
      </c>
      <c r="D35360" t="s">
        <v>4</v>
      </c>
    </row>
    <row r="35361" spans="1:4" x14ac:dyDescent="0.25">
      <c r="A35361" t="s">
        <v>5605</v>
      </c>
      <c r="C35361" t="s">
        <v>3</v>
      </c>
      <c r="D35361" t="s">
        <v>4</v>
      </c>
    </row>
    <row r="35362" spans="1:4" x14ac:dyDescent="0.25">
      <c r="A35362" t="s">
        <v>3106</v>
      </c>
      <c r="C35362" t="s">
        <v>3</v>
      </c>
      <c r="D35362" t="s">
        <v>4</v>
      </c>
    </row>
    <row r="35363" spans="1:4" x14ac:dyDescent="0.25">
      <c r="A35363" t="s">
        <v>2912</v>
      </c>
      <c r="C35363" t="s">
        <v>3</v>
      </c>
      <c r="D35363" t="s">
        <v>4</v>
      </c>
    </row>
    <row r="35364" spans="1:4" x14ac:dyDescent="0.25">
      <c r="A35364" t="s">
        <v>5610</v>
      </c>
      <c r="C35364" t="s">
        <v>5</v>
      </c>
      <c r="D35364" t="s">
        <v>4</v>
      </c>
    </row>
    <row r="35365" spans="1:4" x14ac:dyDescent="0.25">
      <c r="A35365" t="s">
        <v>5215</v>
      </c>
      <c r="C35365" t="s">
        <v>3</v>
      </c>
      <c r="D35365" t="s">
        <v>4</v>
      </c>
    </row>
    <row r="35366" spans="1:4" x14ac:dyDescent="0.25">
      <c r="A35366" t="s">
        <v>5605</v>
      </c>
      <c r="C35366" t="s">
        <v>3</v>
      </c>
      <c r="D35366" t="s">
        <v>4</v>
      </c>
    </row>
    <row r="35367" spans="1:4" x14ac:dyDescent="0.25">
      <c r="A35367" t="s">
        <v>5605</v>
      </c>
      <c r="C35367" t="s">
        <v>3</v>
      </c>
      <c r="D35367" t="s">
        <v>4</v>
      </c>
    </row>
    <row r="35368" spans="1:4" x14ac:dyDescent="0.25">
      <c r="A35368" t="s">
        <v>5215</v>
      </c>
      <c r="C35368" t="s">
        <v>3</v>
      </c>
      <c r="D35368" t="s">
        <v>4</v>
      </c>
    </row>
    <row r="35369" spans="1:4" x14ac:dyDescent="0.25">
      <c r="A35369" t="s">
        <v>5605</v>
      </c>
      <c r="C35369" t="s">
        <v>3</v>
      </c>
      <c r="D35369" t="s">
        <v>4</v>
      </c>
    </row>
    <row r="35370" spans="1:4" x14ac:dyDescent="0.25">
      <c r="A35370" t="s">
        <v>5605</v>
      </c>
      <c r="C35370" t="s">
        <v>3</v>
      </c>
      <c r="D35370" t="s">
        <v>4</v>
      </c>
    </row>
    <row r="35371" spans="1:4" x14ac:dyDescent="0.25">
      <c r="A35371" t="s">
        <v>4365</v>
      </c>
      <c r="C35371" t="s">
        <v>3</v>
      </c>
      <c r="D35371" t="s">
        <v>4</v>
      </c>
    </row>
    <row r="35372" spans="1:4" x14ac:dyDescent="0.25">
      <c r="A35372" t="s">
        <v>5605</v>
      </c>
      <c r="C35372" t="s">
        <v>3</v>
      </c>
      <c r="D35372" t="s">
        <v>4</v>
      </c>
    </row>
    <row r="35373" spans="1:4" x14ac:dyDescent="0.25">
      <c r="A35373" t="s">
        <v>4365</v>
      </c>
      <c r="C35373" t="s">
        <v>3</v>
      </c>
      <c r="D35373" t="s">
        <v>4</v>
      </c>
    </row>
    <row r="35374" spans="1:4" x14ac:dyDescent="0.25">
      <c r="A35374" t="s">
        <v>5605</v>
      </c>
      <c r="C35374" t="s">
        <v>3</v>
      </c>
      <c r="D35374" t="s">
        <v>4</v>
      </c>
    </row>
    <row r="35375" spans="1:4" x14ac:dyDescent="0.25">
      <c r="A35375" t="s">
        <v>4365</v>
      </c>
      <c r="C35375" t="s">
        <v>3</v>
      </c>
      <c r="D35375" t="s">
        <v>4</v>
      </c>
    </row>
    <row r="35376" spans="1:4" x14ac:dyDescent="0.25">
      <c r="A35376" t="s">
        <v>5611</v>
      </c>
      <c r="C35376" t="s">
        <v>3</v>
      </c>
      <c r="D35376" t="s">
        <v>4</v>
      </c>
    </row>
    <row r="35377" spans="1:4" x14ac:dyDescent="0.25">
      <c r="A35377" t="s">
        <v>5611</v>
      </c>
      <c r="C35377" t="s">
        <v>3</v>
      </c>
      <c r="D35377" t="s">
        <v>4</v>
      </c>
    </row>
    <row r="35378" spans="1:4" x14ac:dyDescent="0.25">
      <c r="A35378" t="s">
        <v>5611</v>
      </c>
      <c r="C35378" t="s">
        <v>3</v>
      </c>
      <c r="D35378" t="s">
        <v>4</v>
      </c>
    </row>
    <row r="35379" spans="1:4" x14ac:dyDescent="0.25">
      <c r="A35379" t="s">
        <v>5611</v>
      </c>
      <c r="C35379" t="s">
        <v>3</v>
      </c>
      <c r="D35379" t="s">
        <v>4</v>
      </c>
    </row>
    <row r="35380" spans="1:4" x14ac:dyDescent="0.25">
      <c r="A35380" t="s">
        <v>2190</v>
      </c>
      <c r="C35380" t="s">
        <v>3</v>
      </c>
      <c r="D35380" t="s">
        <v>4</v>
      </c>
    </row>
    <row r="35381" spans="1:4" x14ac:dyDescent="0.25">
      <c r="A35381" t="s">
        <v>2190</v>
      </c>
      <c r="C35381" t="s">
        <v>3</v>
      </c>
      <c r="D35381" t="s">
        <v>4</v>
      </c>
    </row>
    <row r="35382" spans="1:4" x14ac:dyDescent="0.25">
      <c r="A35382" t="s">
        <v>5612</v>
      </c>
      <c r="C35382" t="s">
        <v>3</v>
      </c>
      <c r="D35382" t="s">
        <v>4</v>
      </c>
    </row>
    <row r="35383" spans="1:4" x14ac:dyDescent="0.25">
      <c r="A35383" t="s">
        <v>5612</v>
      </c>
      <c r="C35383" t="s">
        <v>3</v>
      </c>
      <c r="D35383" t="s">
        <v>4</v>
      </c>
    </row>
    <row r="35384" spans="1:4" x14ac:dyDescent="0.25">
      <c r="A35384" t="s">
        <v>5613</v>
      </c>
      <c r="C35384" t="s">
        <v>6</v>
      </c>
      <c r="D35384" t="s">
        <v>4</v>
      </c>
    </row>
    <row r="35385" spans="1:4" x14ac:dyDescent="0.25">
      <c r="A35385" t="s">
        <v>5589</v>
      </c>
      <c r="C35385" t="s">
        <v>3</v>
      </c>
      <c r="D35385" t="s">
        <v>4</v>
      </c>
    </row>
    <row r="35386" spans="1:4" x14ac:dyDescent="0.25">
      <c r="A35386" t="s">
        <v>5589</v>
      </c>
      <c r="C35386" t="s">
        <v>3</v>
      </c>
      <c r="D35386" t="s">
        <v>4</v>
      </c>
    </row>
    <row r="35387" spans="1:4" x14ac:dyDescent="0.25">
      <c r="A35387" t="s">
        <v>5614</v>
      </c>
      <c r="C35387" t="s">
        <v>3</v>
      </c>
      <c r="D35387" t="s">
        <v>4</v>
      </c>
    </row>
    <row r="35388" spans="1:4" x14ac:dyDescent="0.25">
      <c r="A35388" t="s">
        <v>5614</v>
      </c>
      <c r="C35388" t="s">
        <v>3</v>
      </c>
      <c r="D35388" t="s">
        <v>4</v>
      </c>
    </row>
    <row r="35389" spans="1:4" x14ac:dyDescent="0.25">
      <c r="A35389" t="s">
        <v>5614</v>
      </c>
      <c r="C35389" t="s">
        <v>3</v>
      </c>
      <c r="D35389" t="s">
        <v>4</v>
      </c>
    </row>
    <row r="35390" spans="1:4" x14ac:dyDescent="0.25">
      <c r="A35390" t="s">
        <v>5614</v>
      </c>
      <c r="C35390" t="s">
        <v>3</v>
      </c>
      <c r="D35390" t="s">
        <v>4</v>
      </c>
    </row>
    <row r="35391" spans="1:4" x14ac:dyDescent="0.25">
      <c r="A35391" t="s">
        <v>5614</v>
      </c>
      <c r="C35391" t="s">
        <v>3</v>
      </c>
      <c r="D35391" t="s">
        <v>4</v>
      </c>
    </row>
    <row r="35392" spans="1:4" x14ac:dyDescent="0.25">
      <c r="A35392" t="s">
        <v>5614</v>
      </c>
      <c r="C35392" t="s">
        <v>3</v>
      </c>
      <c r="D35392" t="s">
        <v>4</v>
      </c>
    </row>
    <row r="35393" spans="1:4" x14ac:dyDescent="0.25">
      <c r="A35393" t="s">
        <v>5615</v>
      </c>
      <c r="C35393" t="s">
        <v>3</v>
      </c>
      <c r="D35393" t="s">
        <v>4</v>
      </c>
    </row>
    <row r="35394" spans="1:4" x14ac:dyDescent="0.25">
      <c r="A35394" t="s">
        <v>5615</v>
      </c>
      <c r="C35394" t="s">
        <v>3</v>
      </c>
      <c r="D35394" t="s">
        <v>4</v>
      </c>
    </row>
    <row r="35395" spans="1:4" x14ac:dyDescent="0.25">
      <c r="A35395" t="s">
        <v>5616</v>
      </c>
      <c r="C35395" t="s">
        <v>6</v>
      </c>
      <c r="D35395" t="s">
        <v>4</v>
      </c>
    </row>
    <row r="35396" spans="1:4" x14ac:dyDescent="0.25">
      <c r="A35396" t="s">
        <v>5616</v>
      </c>
      <c r="C35396" t="s">
        <v>6</v>
      </c>
      <c r="D35396" t="s">
        <v>4</v>
      </c>
    </row>
    <row r="35397" spans="1:4" x14ac:dyDescent="0.25">
      <c r="A35397" t="s">
        <v>5617</v>
      </c>
      <c r="C35397" t="s">
        <v>5</v>
      </c>
      <c r="D35397" t="s">
        <v>4</v>
      </c>
    </row>
    <row r="35398" spans="1:4" x14ac:dyDescent="0.25">
      <c r="A35398" t="s">
        <v>5618</v>
      </c>
      <c r="C35398" t="s">
        <v>5</v>
      </c>
      <c r="D35398" t="s">
        <v>4</v>
      </c>
    </row>
    <row r="35399" spans="1:4" x14ac:dyDescent="0.25">
      <c r="A35399" t="s">
        <v>3519</v>
      </c>
      <c r="C35399" t="s">
        <v>3</v>
      </c>
      <c r="D35399" t="s">
        <v>4</v>
      </c>
    </row>
    <row r="35400" spans="1:4" x14ac:dyDescent="0.25">
      <c r="A35400" t="s">
        <v>5619</v>
      </c>
      <c r="C35400" t="s">
        <v>3</v>
      </c>
      <c r="D35400" t="s">
        <v>4</v>
      </c>
    </row>
    <row r="35401" spans="1:4" x14ac:dyDescent="0.25">
      <c r="A35401" t="s">
        <v>3519</v>
      </c>
      <c r="C35401" t="s">
        <v>3</v>
      </c>
      <c r="D35401" t="s">
        <v>4</v>
      </c>
    </row>
    <row r="35402" spans="1:4" x14ac:dyDescent="0.25">
      <c r="A35402" t="s">
        <v>3519</v>
      </c>
      <c r="C35402" t="s">
        <v>3</v>
      </c>
      <c r="D35402" t="s">
        <v>4</v>
      </c>
    </row>
    <row r="35403" spans="1:4" x14ac:dyDescent="0.25">
      <c r="A35403" t="s">
        <v>5620</v>
      </c>
      <c r="C35403" t="s">
        <v>3</v>
      </c>
      <c r="D35403" t="s">
        <v>4</v>
      </c>
    </row>
    <row r="35404" spans="1:4" x14ac:dyDescent="0.25">
      <c r="A35404" t="s">
        <v>5619</v>
      </c>
      <c r="C35404" t="s">
        <v>3</v>
      </c>
      <c r="D35404" t="s">
        <v>4</v>
      </c>
    </row>
    <row r="35405" spans="1:4" x14ac:dyDescent="0.25">
      <c r="A35405" t="s">
        <v>5619</v>
      </c>
      <c r="C35405" t="s">
        <v>3</v>
      </c>
      <c r="D35405" t="s">
        <v>4</v>
      </c>
    </row>
    <row r="35406" spans="1:4" x14ac:dyDescent="0.25">
      <c r="A35406" t="s">
        <v>5620</v>
      </c>
      <c r="C35406" t="s">
        <v>3</v>
      </c>
      <c r="D35406" t="s">
        <v>4</v>
      </c>
    </row>
    <row r="35407" spans="1:4" x14ac:dyDescent="0.25">
      <c r="A35407" t="s">
        <v>5620</v>
      </c>
      <c r="C35407" t="s">
        <v>3</v>
      </c>
      <c r="D35407" t="s">
        <v>4</v>
      </c>
    </row>
    <row r="35408" spans="1:4" x14ac:dyDescent="0.25">
      <c r="A35408" t="s">
        <v>5621</v>
      </c>
      <c r="C35408" t="s">
        <v>6</v>
      </c>
      <c r="D35408" t="s">
        <v>4</v>
      </c>
    </row>
    <row r="35409" spans="1:4" x14ac:dyDescent="0.25">
      <c r="A35409" t="s">
        <v>5621</v>
      </c>
      <c r="C35409" t="s">
        <v>6</v>
      </c>
      <c r="D35409" t="s">
        <v>4</v>
      </c>
    </row>
    <row r="35410" spans="1:4" x14ac:dyDescent="0.25">
      <c r="A35410" t="s">
        <v>2830</v>
      </c>
      <c r="C35410" t="s">
        <v>3</v>
      </c>
      <c r="D35410" t="s">
        <v>4</v>
      </c>
    </row>
    <row r="35411" spans="1:4" x14ac:dyDescent="0.25">
      <c r="A35411" t="s">
        <v>2830</v>
      </c>
      <c r="C35411" t="s">
        <v>3</v>
      </c>
      <c r="D35411" t="s">
        <v>4</v>
      </c>
    </row>
    <row r="35412" spans="1:4" x14ac:dyDescent="0.25">
      <c r="A35412" t="s">
        <v>5619</v>
      </c>
      <c r="C35412" t="s">
        <v>3</v>
      </c>
      <c r="D35412" t="s">
        <v>4</v>
      </c>
    </row>
    <row r="35413" spans="1:4" x14ac:dyDescent="0.25">
      <c r="A35413" t="s">
        <v>5619</v>
      </c>
      <c r="C35413" t="s">
        <v>3</v>
      </c>
      <c r="D35413" t="s">
        <v>4</v>
      </c>
    </row>
    <row r="35414" spans="1:4" x14ac:dyDescent="0.25">
      <c r="A35414" t="s">
        <v>5619</v>
      </c>
      <c r="C35414" t="s">
        <v>3</v>
      </c>
      <c r="D35414" t="s">
        <v>4</v>
      </c>
    </row>
    <row r="35415" spans="1:4" x14ac:dyDescent="0.25">
      <c r="A35415" t="s">
        <v>5619</v>
      </c>
      <c r="C35415" t="s">
        <v>3</v>
      </c>
      <c r="D35415" t="s">
        <v>4</v>
      </c>
    </row>
    <row r="35416" spans="1:4" x14ac:dyDescent="0.25">
      <c r="A35416" t="s">
        <v>5619</v>
      </c>
      <c r="C35416" t="s">
        <v>3</v>
      </c>
      <c r="D35416" t="s">
        <v>4</v>
      </c>
    </row>
    <row r="35417" spans="1:4" x14ac:dyDescent="0.25">
      <c r="A35417" t="s">
        <v>5619</v>
      </c>
      <c r="C35417" t="s">
        <v>3</v>
      </c>
      <c r="D35417" t="s">
        <v>4</v>
      </c>
    </row>
    <row r="35418" spans="1:4" x14ac:dyDescent="0.25">
      <c r="A35418" t="s">
        <v>5619</v>
      </c>
      <c r="C35418" t="s">
        <v>3</v>
      </c>
      <c r="D35418" t="s">
        <v>4</v>
      </c>
    </row>
    <row r="35419" spans="1:4" x14ac:dyDescent="0.25">
      <c r="A35419" t="s">
        <v>1237</v>
      </c>
      <c r="C35419" t="s">
        <v>3</v>
      </c>
      <c r="D35419" t="s">
        <v>4</v>
      </c>
    </row>
    <row r="35420" spans="1:4" x14ac:dyDescent="0.25">
      <c r="A35420" t="s">
        <v>1237</v>
      </c>
      <c r="C35420" t="s">
        <v>3</v>
      </c>
      <c r="D35420" t="s">
        <v>4</v>
      </c>
    </row>
    <row r="35421" spans="1:4" x14ac:dyDescent="0.25">
      <c r="A35421" t="s">
        <v>1237</v>
      </c>
      <c r="C35421" t="s">
        <v>3</v>
      </c>
      <c r="D35421" t="s">
        <v>4</v>
      </c>
    </row>
    <row r="35422" spans="1:4" x14ac:dyDescent="0.25">
      <c r="A35422" t="s">
        <v>5622</v>
      </c>
      <c r="C35422" t="s">
        <v>3</v>
      </c>
      <c r="D35422" t="s">
        <v>4</v>
      </c>
    </row>
    <row r="35423" spans="1:4" x14ac:dyDescent="0.25">
      <c r="A35423" t="s">
        <v>5623</v>
      </c>
      <c r="C35423" t="s">
        <v>3</v>
      </c>
      <c r="D35423" t="s">
        <v>4</v>
      </c>
    </row>
    <row r="35424" spans="1:4" x14ac:dyDescent="0.25">
      <c r="A35424" t="s">
        <v>5623</v>
      </c>
      <c r="C35424" t="s">
        <v>3</v>
      </c>
      <c r="D35424" t="s">
        <v>4</v>
      </c>
    </row>
    <row r="35425" spans="1:4" x14ac:dyDescent="0.25">
      <c r="A35425" t="s">
        <v>5622</v>
      </c>
      <c r="C35425" t="s">
        <v>3</v>
      </c>
      <c r="D35425" t="s">
        <v>4</v>
      </c>
    </row>
    <row r="35426" spans="1:4" x14ac:dyDescent="0.25">
      <c r="A35426" t="s">
        <v>5622</v>
      </c>
      <c r="C35426" t="s">
        <v>3</v>
      </c>
      <c r="D35426" t="s">
        <v>4</v>
      </c>
    </row>
    <row r="35427" spans="1:4" x14ac:dyDescent="0.25">
      <c r="A35427" t="s">
        <v>5622</v>
      </c>
      <c r="C35427" t="s">
        <v>3</v>
      </c>
      <c r="D35427" t="s">
        <v>4</v>
      </c>
    </row>
    <row r="35428" spans="1:4" x14ac:dyDescent="0.25">
      <c r="A35428" t="s">
        <v>5624</v>
      </c>
      <c r="C35428" t="s">
        <v>3</v>
      </c>
      <c r="D35428" t="s">
        <v>4</v>
      </c>
    </row>
    <row r="35429" spans="1:4" x14ac:dyDescent="0.25">
      <c r="A35429" t="s">
        <v>5624</v>
      </c>
      <c r="C35429" t="s">
        <v>3</v>
      </c>
      <c r="D35429" t="s">
        <v>4</v>
      </c>
    </row>
    <row r="35430" spans="1:4" x14ac:dyDescent="0.25">
      <c r="A35430" t="s">
        <v>5624</v>
      </c>
      <c r="C35430" t="s">
        <v>3</v>
      </c>
      <c r="D35430" t="s">
        <v>4</v>
      </c>
    </row>
    <row r="35431" spans="1:4" x14ac:dyDescent="0.25">
      <c r="A35431" t="s">
        <v>5624</v>
      </c>
      <c r="C35431" t="s">
        <v>3</v>
      </c>
      <c r="D35431" t="s">
        <v>4</v>
      </c>
    </row>
    <row r="35432" spans="1:4" x14ac:dyDescent="0.25">
      <c r="A35432" t="s">
        <v>5625</v>
      </c>
      <c r="C35432" t="s">
        <v>3</v>
      </c>
      <c r="D35432" t="s">
        <v>4</v>
      </c>
    </row>
    <row r="35433" spans="1:4" x14ac:dyDescent="0.25">
      <c r="A35433" t="s">
        <v>5625</v>
      </c>
      <c r="C35433" t="s">
        <v>3</v>
      </c>
      <c r="D35433" t="s">
        <v>4</v>
      </c>
    </row>
    <row r="35434" spans="1:4" x14ac:dyDescent="0.25">
      <c r="A35434" t="s">
        <v>5624</v>
      </c>
      <c r="C35434" t="s">
        <v>3</v>
      </c>
      <c r="D35434" t="s">
        <v>4</v>
      </c>
    </row>
    <row r="35435" spans="1:4" x14ac:dyDescent="0.25">
      <c r="A35435" t="s">
        <v>5624</v>
      </c>
      <c r="C35435" t="s">
        <v>3</v>
      </c>
      <c r="D35435" t="s">
        <v>4</v>
      </c>
    </row>
    <row r="35436" spans="1:4" x14ac:dyDescent="0.25">
      <c r="A35436" t="s">
        <v>5624</v>
      </c>
      <c r="C35436" t="s">
        <v>3</v>
      </c>
      <c r="D35436" t="s">
        <v>4</v>
      </c>
    </row>
    <row r="35437" spans="1:4" x14ac:dyDescent="0.25">
      <c r="A35437" t="s">
        <v>5625</v>
      </c>
      <c r="C35437" t="s">
        <v>3</v>
      </c>
      <c r="D35437" t="s">
        <v>4</v>
      </c>
    </row>
    <row r="35438" spans="1:4" x14ac:dyDescent="0.25">
      <c r="A35438" t="s">
        <v>4412</v>
      </c>
      <c r="C35438" t="s">
        <v>3</v>
      </c>
      <c r="D35438" t="s">
        <v>4</v>
      </c>
    </row>
    <row r="35439" spans="1:4" x14ac:dyDescent="0.25">
      <c r="A35439" t="s">
        <v>4412</v>
      </c>
      <c r="C35439" t="s">
        <v>3</v>
      </c>
      <c r="D35439" t="s">
        <v>4</v>
      </c>
    </row>
    <row r="35440" spans="1:4" x14ac:dyDescent="0.25">
      <c r="A35440" t="s">
        <v>4412</v>
      </c>
      <c r="C35440" t="s">
        <v>3</v>
      </c>
      <c r="D35440" t="s">
        <v>4</v>
      </c>
    </row>
    <row r="35441" spans="1:4" x14ac:dyDescent="0.25">
      <c r="A35441" t="s">
        <v>4412</v>
      </c>
      <c r="C35441" t="s">
        <v>3</v>
      </c>
      <c r="D35441" t="s">
        <v>4</v>
      </c>
    </row>
    <row r="35442" spans="1:4" x14ac:dyDescent="0.25">
      <c r="A35442" t="s">
        <v>4412</v>
      </c>
      <c r="C35442" t="s">
        <v>3</v>
      </c>
      <c r="D35442" t="s">
        <v>4</v>
      </c>
    </row>
    <row r="35443" spans="1:4" x14ac:dyDescent="0.25">
      <c r="A35443" t="s">
        <v>4412</v>
      </c>
      <c r="C35443" t="s">
        <v>3</v>
      </c>
      <c r="D35443" t="s">
        <v>4</v>
      </c>
    </row>
    <row r="35444" spans="1:4" x14ac:dyDescent="0.25">
      <c r="A35444" t="s">
        <v>4412</v>
      </c>
      <c r="C35444" t="s">
        <v>3</v>
      </c>
      <c r="D35444" t="s">
        <v>4</v>
      </c>
    </row>
    <row r="35445" spans="1:4" x14ac:dyDescent="0.25">
      <c r="A35445" t="s">
        <v>1770</v>
      </c>
      <c r="C35445" t="s">
        <v>3</v>
      </c>
      <c r="D35445" t="s">
        <v>4</v>
      </c>
    </row>
    <row r="35446" spans="1:4" x14ac:dyDescent="0.25">
      <c r="A35446" t="s">
        <v>1770</v>
      </c>
      <c r="C35446" t="s">
        <v>3</v>
      </c>
      <c r="D35446" t="s">
        <v>4</v>
      </c>
    </row>
    <row r="35447" spans="1:4" x14ac:dyDescent="0.25">
      <c r="A35447" t="s">
        <v>1770</v>
      </c>
      <c r="C35447" t="s">
        <v>3</v>
      </c>
      <c r="D35447" t="s">
        <v>4</v>
      </c>
    </row>
    <row r="35448" spans="1:4" x14ac:dyDescent="0.25">
      <c r="A35448" t="s">
        <v>5626</v>
      </c>
      <c r="C35448" t="s">
        <v>3</v>
      </c>
      <c r="D35448" t="s">
        <v>4</v>
      </c>
    </row>
    <row r="35449" spans="1:4" x14ac:dyDescent="0.25">
      <c r="A35449" t="s">
        <v>3991</v>
      </c>
      <c r="C35449" t="s">
        <v>3</v>
      </c>
      <c r="D35449" t="s">
        <v>4</v>
      </c>
    </row>
    <row r="35450" spans="1:4" x14ac:dyDescent="0.25">
      <c r="A35450" t="s">
        <v>4412</v>
      </c>
      <c r="C35450" t="s">
        <v>3</v>
      </c>
      <c r="D35450" t="s">
        <v>4</v>
      </c>
    </row>
    <row r="35451" spans="1:4" x14ac:dyDescent="0.25">
      <c r="A35451" t="s">
        <v>5627</v>
      </c>
      <c r="C35451" t="s">
        <v>5</v>
      </c>
      <c r="D35451" t="s">
        <v>4</v>
      </c>
    </row>
    <row r="35452" spans="1:4" x14ac:dyDescent="0.25">
      <c r="A35452" t="s">
        <v>4412</v>
      </c>
      <c r="C35452" t="s">
        <v>3</v>
      </c>
      <c r="D35452" t="s">
        <v>4</v>
      </c>
    </row>
    <row r="35453" spans="1:4" x14ac:dyDescent="0.25">
      <c r="A35453" t="s">
        <v>5628</v>
      </c>
      <c r="C35453" t="s">
        <v>3</v>
      </c>
      <c r="D35453" t="s">
        <v>4</v>
      </c>
    </row>
    <row r="35454" spans="1:4" x14ac:dyDescent="0.25">
      <c r="A35454" t="s">
        <v>4412</v>
      </c>
      <c r="C35454" t="s">
        <v>3</v>
      </c>
      <c r="D35454" t="s">
        <v>4</v>
      </c>
    </row>
    <row r="35455" spans="1:4" x14ac:dyDescent="0.25">
      <c r="A35455" t="s">
        <v>5628</v>
      </c>
      <c r="C35455" t="s">
        <v>3</v>
      </c>
      <c r="D35455" t="s">
        <v>4</v>
      </c>
    </row>
    <row r="35456" spans="1:4" x14ac:dyDescent="0.25">
      <c r="A35456" t="s">
        <v>4412</v>
      </c>
      <c r="C35456" t="s">
        <v>3</v>
      </c>
      <c r="D35456" t="s">
        <v>4</v>
      </c>
    </row>
    <row r="35457" spans="1:4" x14ac:dyDescent="0.25">
      <c r="A35457" t="s">
        <v>5628</v>
      </c>
      <c r="C35457" t="s">
        <v>3</v>
      </c>
      <c r="D35457" t="s">
        <v>4</v>
      </c>
    </row>
    <row r="35458" spans="1:4" x14ac:dyDescent="0.25">
      <c r="A35458" t="s">
        <v>3991</v>
      </c>
      <c r="C35458" t="s">
        <v>3</v>
      </c>
      <c r="D35458" t="s">
        <v>4</v>
      </c>
    </row>
    <row r="35459" spans="1:4" x14ac:dyDescent="0.25">
      <c r="A35459" t="s">
        <v>3991</v>
      </c>
      <c r="C35459" t="s">
        <v>3</v>
      </c>
      <c r="D35459" t="s">
        <v>4</v>
      </c>
    </row>
    <row r="35460" spans="1:4" x14ac:dyDescent="0.25">
      <c r="A35460" t="s">
        <v>5629</v>
      </c>
      <c r="C35460" t="s">
        <v>6</v>
      </c>
      <c r="D35460" t="s">
        <v>4</v>
      </c>
    </row>
    <row r="35461" spans="1:4" x14ac:dyDescent="0.25">
      <c r="A35461" t="s">
        <v>1420</v>
      </c>
      <c r="C35461" t="s">
        <v>3</v>
      </c>
      <c r="D35461" t="s">
        <v>4</v>
      </c>
    </row>
    <row r="35462" spans="1:4" x14ac:dyDescent="0.25">
      <c r="A35462" t="s">
        <v>1420</v>
      </c>
      <c r="C35462" t="s">
        <v>3</v>
      </c>
      <c r="D35462" t="s">
        <v>4</v>
      </c>
    </row>
    <row r="35463" spans="1:4" x14ac:dyDescent="0.25">
      <c r="A35463" t="s">
        <v>1420</v>
      </c>
      <c r="C35463" t="s">
        <v>3</v>
      </c>
      <c r="D35463" t="s">
        <v>4</v>
      </c>
    </row>
    <row r="35464" spans="1:4" x14ac:dyDescent="0.25">
      <c r="A35464" t="s">
        <v>1018</v>
      </c>
      <c r="C35464" t="s">
        <v>3</v>
      </c>
      <c r="D35464" t="s">
        <v>4</v>
      </c>
    </row>
    <row r="35465" spans="1:4" x14ac:dyDescent="0.25">
      <c r="A35465" t="s">
        <v>5630</v>
      </c>
      <c r="C35465" t="s">
        <v>5</v>
      </c>
      <c r="D35465" t="s">
        <v>4</v>
      </c>
    </row>
    <row r="35466" spans="1:4" x14ac:dyDescent="0.25">
      <c r="A35466" t="s">
        <v>5631</v>
      </c>
      <c r="C35466" t="s">
        <v>3</v>
      </c>
      <c r="D35466" t="s">
        <v>4</v>
      </c>
    </row>
    <row r="35467" spans="1:4" x14ac:dyDescent="0.25">
      <c r="A35467" t="s">
        <v>5631</v>
      </c>
      <c r="C35467" t="s">
        <v>3</v>
      </c>
      <c r="D35467" t="s">
        <v>4</v>
      </c>
    </row>
    <row r="35468" spans="1:4" x14ac:dyDescent="0.25">
      <c r="A35468" t="s">
        <v>5629</v>
      </c>
      <c r="C35468" t="s">
        <v>6</v>
      </c>
      <c r="D35468" t="s">
        <v>4</v>
      </c>
    </row>
    <row r="35469" spans="1:4" x14ac:dyDescent="0.25">
      <c r="A35469" t="s">
        <v>5631</v>
      </c>
      <c r="C35469" t="s">
        <v>3</v>
      </c>
      <c r="D35469" t="s">
        <v>4</v>
      </c>
    </row>
    <row r="35470" spans="1:4" x14ac:dyDescent="0.25">
      <c r="A35470" t="s">
        <v>5631</v>
      </c>
      <c r="C35470" t="s">
        <v>3</v>
      </c>
      <c r="D35470" t="s">
        <v>4</v>
      </c>
    </row>
    <row r="35471" spans="1:4" x14ac:dyDescent="0.25">
      <c r="A35471" t="s">
        <v>5632</v>
      </c>
      <c r="C35471" t="s">
        <v>3</v>
      </c>
      <c r="D35471" t="s">
        <v>4</v>
      </c>
    </row>
    <row r="35472" spans="1:4" x14ac:dyDescent="0.25">
      <c r="A35472" t="s">
        <v>5633</v>
      </c>
      <c r="C35472" t="s">
        <v>5</v>
      </c>
      <c r="D35472" t="s">
        <v>4</v>
      </c>
    </row>
    <row r="35473" spans="1:4" x14ac:dyDescent="0.25">
      <c r="A35473" t="s">
        <v>5632</v>
      </c>
      <c r="C35473" t="s">
        <v>3</v>
      </c>
      <c r="D35473" t="s">
        <v>4</v>
      </c>
    </row>
    <row r="35474" spans="1:4" x14ac:dyDescent="0.25">
      <c r="A35474" t="s">
        <v>5632</v>
      </c>
      <c r="C35474" t="s">
        <v>3</v>
      </c>
      <c r="D35474" t="s">
        <v>4</v>
      </c>
    </row>
    <row r="35475" spans="1:4" x14ac:dyDescent="0.25">
      <c r="A35475" t="s">
        <v>5632</v>
      </c>
      <c r="C35475" t="s">
        <v>3</v>
      </c>
      <c r="D35475" t="s">
        <v>4</v>
      </c>
    </row>
    <row r="35476" spans="1:4" x14ac:dyDescent="0.25">
      <c r="A35476" t="s">
        <v>5632</v>
      </c>
      <c r="C35476" t="s">
        <v>3</v>
      </c>
      <c r="D35476" t="s">
        <v>4</v>
      </c>
    </row>
    <row r="35477" spans="1:4" x14ac:dyDescent="0.25">
      <c r="A35477" t="s">
        <v>5634</v>
      </c>
      <c r="C35477" t="s">
        <v>5</v>
      </c>
      <c r="D35477" t="s">
        <v>4</v>
      </c>
    </row>
    <row r="35478" spans="1:4" x14ac:dyDescent="0.25">
      <c r="A35478" t="s">
        <v>5632</v>
      </c>
      <c r="C35478" t="s">
        <v>3</v>
      </c>
      <c r="D35478" t="s">
        <v>4</v>
      </c>
    </row>
    <row r="35479" spans="1:4" x14ac:dyDescent="0.25">
      <c r="A35479" t="s">
        <v>5632</v>
      </c>
      <c r="C35479" t="s">
        <v>3</v>
      </c>
      <c r="D35479" t="s">
        <v>4</v>
      </c>
    </row>
    <row r="35480" spans="1:4" x14ac:dyDescent="0.25">
      <c r="A35480" t="s">
        <v>5632</v>
      </c>
      <c r="C35480" t="s">
        <v>3</v>
      </c>
      <c r="D35480" t="s">
        <v>4</v>
      </c>
    </row>
    <row r="35481" spans="1:4" x14ac:dyDescent="0.25">
      <c r="A35481" t="s">
        <v>4303</v>
      </c>
      <c r="C35481" t="s">
        <v>3</v>
      </c>
      <c r="D35481" t="s">
        <v>4</v>
      </c>
    </row>
    <row r="35482" spans="1:4" x14ac:dyDescent="0.25">
      <c r="A35482" t="s">
        <v>4303</v>
      </c>
      <c r="C35482" t="s">
        <v>3</v>
      </c>
      <c r="D35482" t="s">
        <v>4</v>
      </c>
    </row>
    <row r="35483" spans="1:4" x14ac:dyDescent="0.25">
      <c r="A35483" t="s">
        <v>4303</v>
      </c>
      <c r="C35483" t="s">
        <v>3</v>
      </c>
      <c r="D35483" t="s">
        <v>4</v>
      </c>
    </row>
    <row r="35484" spans="1:4" x14ac:dyDescent="0.25">
      <c r="A35484" t="s">
        <v>5142</v>
      </c>
      <c r="C35484" t="s">
        <v>3</v>
      </c>
      <c r="D35484" t="s">
        <v>4</v>
      </c>
    </row>
    <row r="35485" spans="1:4" x14ac:dyDescent="0.25">
      <c r="A35485" t="s">
        <v>5635</v>
      </c>
      <c r="C35485" t="s">
        <v>3</v>
      </c>
      <c r="D35485" t="s">
        <v>4</v>
      </c>
    </row>
    <row r="35486" spans="1:4" x14ac:dyDescent="0.25">
      <c r="A35486" t="s">
        <v>5635</v>
      </c>
      <c r="C35486" t="s">
        <v>3</v>
      </c>
      <c r="D35486" t="s">
        <v>4</v>
      </c>
    </row>
    <row r="35487" spans="1:4" x14ac:dyDescent="0.25">
      <c r="A35487" t="s">
        <v>5631</v>
      </c>
      <c r="C35487" t="s">
        <v>3</v>
      </c>
      <c r="D35487" t="s">
        <v>4</v>
      </c>
    </row>
    <row r="35488" spans="1:4" x14ac:dyDescent="0.25">
      <c r="A35488" t="s">
        <v>569</v>
      </c>
      <c r="C35488" t="s">
        <v>3</v>
      </c>
      <c r="D35488" t="s">
        <v>4</v>
      </c>
    </row>
    <row r="35489" spans="1:4" x14ac:dyDescent="0.25">
      <c r="A35489" t="s">
        <v>5631</v>
      </c>
      <c r="C35489" t="s">
        <v>3</v>
      </c>
      <c r="D35489" t="s">
        <v>4</v>
      </c>
    </row>
    <row r="35490" spans="1:4" x14ac:dyDescent="0.25">
      <c r="A35490" t="s">
        <v>569</v>
      </c>
      <c r="C35490" t="s">
        <v>3</v>
      </c>
      <c r="D35490" t="s">
        <v>4</v>
      </c>
    </row>
    <row r="35491" spans="1:4" x14ac:dyDescent="0.25">
      <c r="A35491" t="s">
        <v>5631</v>
      </c>
      <c r="C35491" t="s">
        <v>3</v>
      </c>
      <c r="D35491" t="s">
        <v>4</v>
      </c>
    </row>
    <row r="35492" spans="1:4" x14ac:dyDescent="0.25">
      <c r="A35492" t="s">
        <v>569</v>
      </c>
      <c r="C35492" t="s">
        <v>3</v>
      </c>
      <c r="D35492" t="s">
        <v>4</v>
      </c>
    </row>
    <row r="35493" spans="1:4" x14ac:dyDescent="0.25">
      <c r="A35493" t="s">
        <v>5631</v>
      </c>
      <c r="C35493" t="s">
        <v>3</v>
      </c>
      <c r="D35493" t="s">
        <v>4</v>
      </c>
    </row>
    <row r="35494" spans="1:4" x14ac:dyDescent="0.25">
      <c r="A35494" t="s">
        <v>5631</v>
      </c>
      <c r="C35494" t="s">
        <v>3</v>
      </c>
      <c r="D35494" t="s">
        <v>4</v>
      </c>
    </row>
    <row r="35495" spans="1:4" x14ac:dyDescent="0.25">
      <c r="A35495" t="s">
        <v>5631</v>
      </c>
      <c r="C35495" t="s">
        <v>3</v>
      </c>
      <c r="D35495" t="s">
        <v>4</v>
      </c>
    </row>
    <row r="35496" spans="1:4" x14ac:dyDescent="0.25">
      <c r="A35496" t="s">
        <v>5631</v>
      </c>
      <c r="C35496" t="s">
        <v>3</v>
      </c>
      <c r="D35496" t="s">
        <v>4</v>
      </c>
    </row>
    <row r="35497" spans="1:4" x14ac:dyDescent="0.25">
      <c r="A35497" t="s">
        <v>5632</v>
      </c>
      <c r="C35497" t="s">
        <v>3</v>
      </c>
      <c r="D35497" t="s">
        <v>4</v>
      </c>
    </row>
    <row r="35498" spans="1:4" x14ac:dyDescent="0.25">
      <c r="A35498" t="s">
        <v>5632</v>
      </c>
      <c r="C35498" t="s">
        <v>3</v>
      </c>
      <c r="D35498" t="s">
        <v>4</v>
      </c>
    </row>
    <row r="35499" spans="1:4" x14ac:dyDescent="0.25">
      <c r="A35499" t="s">
        <v>5636</v>
      </c>
      <c r="C35499" t="s">
        <v>3</v>
      </c>
      <c r="D35499" t="s">
        <v>4</v>
      </c>
    </row>
    <row r="35500" spans="1:4" x14ac:dyDescent="0.25">
      <c r="A35500" t="s">
        <v>5632</v>
      </c>
      <c r="C35500" t="s">
        <v>3</v>
      </c>
      <c r="D35500" t="s">
        <v>4</v>
      </c>
    </row>
    <row r="35501" spans="1:4" x14ac:dyDescent="0.25">
      <c r="A35501" t="s">
        <v>5636</v>
      </c>
      <c r="C35501" t="s">
        <v>3</v>
      </c>
      <c r="D35501" t="s">
        <v>4</v>
      </c>
    </row>
    <row r="35502" spans="1:4" x14ac:dyDescent="0.25">
      <c r="A35502" t="s">
        <v>5632</v>
      </c>
      <c r="C35502" t="s">
        <v>3</v>
      </c>
      <c r="D35502" t="s">
        <v>4</v>
      </c>
    </row>
    <row r="35503" spans="1:4" x14ac:dyDescent="0.25">
      <c r="A35503" t="s">
        <v>5632</v>
      </c>
      <c r="C35503" t="s">
        <v>3</v>
      </c>
      <c r="D35503" t="s">
        <v>4</v>
      </c>
    </row>
    <row r="35504" spans="1:4" x14ac:dyDescent="0.25">
      <c r="A35504" t="s">
        <v>5632</v>
      </c>
      <c r="C35504" t="s">
        <v>3</v>
      </c>
      <c r="D35504" t="s">
        <v>4</v>
      </c>
    </row>
    <row r="35505" spans="1:4" x14ac:dyDescent="0.25">
      <c r="A35505" t="s">
        <v>5632</v>
      </c>
      <c r="C35505" t="s">
        <v>3</v>
      </c>
      <c r="D35505" t="s">
        <v>4</v>
      </c>
    </row>
    <row r="35506" spans="1:4" x14ac:dyDescent="0.25">
      <c r="A35506" t="s">
        <v>4303</v>
      </c>
      <c r="C35506" t="s">
        <v>3</v>
      </c>
      <c r="D35506" t="s">
        <v>4</v>
      </c>
    </row>
    <row r="35507" spans="1:4" x14ac:dyDescent="0.25">
      <c r="A35507" t="s">
        <v>3905</v>
      </c>
      <c r="C35507" t="s">
        <v>3</v>
      </c>
      <c r="D35507" t="s">
        <v>4</v>
      </c>
    </row>
    <row r="35508" spans="1:4" x14ac:dyDescent="0.25">
      <c r="A35508" t="s">
        <v>4303</v>
      </c>
      <c r="C35508" t="s">
        <v>3</v>
      </c>
      <c r="D35508" t="s">
        <v>4</v>
      </c>
    </row>
    <row r="35509" spans="1:4" x14ac:dyDescent="0.25">
      <c r="A35509" t="s">
        <v>3905</v>
      </c>
      <c r="C35509" t="s">
        <v>3</v>
      </c>
      <c r="D35509" t="s">
        <v>4</v>
      </c>
    </row>
    <row r="35510" spans="1:4" x14ac:dyDescent="0.25">
      <c r="A35510" t="s">
        <v>3905</v>
      </c>
      <c r="C35510" t="s">
        <v>3</v>
      </c>
      <c r="D35510" t="s">
        <v>4</v>
      </c>
    </row>
    <row r="35511" spans="1:4" x14ac:dyDescent="0.25">
      <c r="A35511" t="s">
        <v>4303</v>
      </c>
      <c r="C35511" t="s">
        <v>3</v>
      </c>
      <c r="D35511" t="s">
        <v>4</v>
      </c>
    </row>
    <row r="35512" spans="1:4" x14ac:dyDescent="0.25">
      <c r="A35512" t="s">
        <v>4303</v>
      </c>
      <c r="C35512" t="s">
        <v>3</v>
      </c>
      <c r="D35512" t="s">
        <v>4</v>
      </c>
    </row>
    <row r="35513" spans="1:4" x14ac:dyDescent="0.25">
      <c r="A35513" t="s">
        <v>4303</v>
      </c>
      <c r="C35513" t="s">
        <v>3</v>
      </c>
      <c r="D35513" t="s">
        <v>4</v>
      </c>
    </row>
    <row r="35514" spans="1:4" x14ac:dyDescent="0.25">
      <c r="A35514" t="s">
        <v>4303</v>
      </c>
      <c r="C35514" t="s">
        <v>3</v>
      </c>
      <c r="D35514" t="s">
        <v>4</v>
      </c>
    </row>
    <row r="35515" spans="1:4" x14ac:dyDescent="0.25">
      <c r="A35515" t="s">
        <v>3905</v>
      </c>
      <c r="C35515" t="s">
        <v>3</v>
      </c>
      <c r="D35515" t="s">
        <v>4</v>
      </c>
    </row>
    <row r="35516" spans="1:4" x14ac:dyDescent="0.25">
      <c r="A35516" t="s">
        <v>4303</v>
      </c>
      <c r="C35516" t="s">
        <v>3</v>
      </c>
      <c r="D35516" t="s">
        <v>4</v>
      </c>
    </row>
    <row r="35517" spans="1:4" x14ac:dyDescent="0.25">
      <c r="A35517" t="s">
        <v>5637</v>
      </c>
      <c r="C35517" t="s">
        <v>5</v>
      </c>
      <c r="D35517" t="s">
        <v>4</v>
      </c>
    </row>
    <row r="35518" spans="1:4" x14ac:dyDescent="0.25">
      <c r="A35518" t="s">
        <v>3958</v>
      </c>
      <c r="C35518" t="s">
        <v>3</v>
      </c>
      <c r="D35518" t="s">
        <v>4</v>
      </c>
    </row>
    <row r="35519" spans="1:4" x14ac:dyDescent="0.25">
      <c r="A35519" t="s">
        <v>5638</v>
      </c>
      <c r="C35519" t="s">
        <v>3</v>
      </c>
      <c r="D35519" t="s">
        <v>4</v>
      </c>
    </row>
    <row r="35520" spans="1:4" x14ac:dyDescent="0.25">
      <c r="A35520" t="s">
        <v>5638</v>
      </c>
      <c r="C35520" t="s">
        <v>3</v>
      </c>
      <c r="D35520" t="s">
        <v>4</v>
      </c>
    </row>
    <row r="35521" spans="1:4" x14ac:dyDescent="0.25">
      <c r="A35521" t="s">
        <v>5638</v>
      </c>
      <c r="C35521" t="s">
        <v>3</v>
      </c>
      <c r="D35521" t="s">
        <v>4</v>
      </c>
    </row>
    <row r="35522" spans="1:4" x14ac:dyDescent="0.25">
      <c r="A35522" t="s">
        <v>5638</v>
      </c>
      <c r="C35522" t="s">
        <v>3</v>
      </c>
      <c r="D35522" t="s">
        <v>4</v>
      </c>
    </row>
    <row r="35523" spans="1:4" x14ac:dyDescent="0.25">
      <c r="A35523" t="s">
        <v>5638</v>
      </c>
      <c r="C35523" t="s">
        <v>3</v>
      </c>
      <c r="D35523" t="s">
        <v>4</v>
      </c>
    </row>
    <row r="35524" spans="1:4" x14ac:dyDescent="0.25">
      <c r="A35524" t="s">
        <v>5638</v>
      </c>
      <c r="C35524" t="s">
        <v>3</v>
      </c>
      <c r="D35524" t="s">
        <v>4</v>
      </c>
    </row>
    <row r="35525" spans="1:4" x14ac:dyDescent="0.25">
      <c r="A35525" t="s">
        <v>5638</v>
      </c>
      <c r="C35525" t="s">
        <v>3</v>
      </c>
      <c r="D35525" t="s">
        <v>4</v>
      </c>
    </row>
    <row r="35526" spans="1:4" x14ac:dyDescent="0.25">
      <c r="A35526" t="s">
        <v>5638</v>
      </c>
      <c r="C35526" t="s">
        <v>3</v>
      </c>
      <c r="D35526" t="s">
        <v>4</v>
      </c>
    </row>
    <row r="35527" spans="1:4" x14ac:dyDescent="0.25">
      <c r="A35527" t="s">
        <v>5638</v>
      </c>
      <c r="C35527" t="s">
        <v>3</v>
      </c>
      <c r="D35527" t="s">
        <v>4</v>
      </c>
    </row>
    <row r="35528" spans="1:4" x14ac:dyDescent="0.25">
      <c r="A35528" t="s">
        <v>5638</v>
      </c>
      <c r="C35528" t="s">
        <v>3</v>
      </c>
      <c r="D35528" t="s">
        <v>4</v>
      </c>
    </row>
    <row r="35529" spans="1:4" x14ac:dyDescent="0.25">
      <c r="A35529" t="s">
        <v>5638</v>
      </c>
      <c r="C35529" t="s">
        <v>3</v>
      </c>
      <c r="D35529" t="s">
        <v>4</v>
      </c>
    </row>
    <row r="35530" spans="1:4" x14ac:dyDescent="0.25">
      <c r="A35530" t="s">
        <v>5638</v>
      </c>
      <c r="C35530" t="s">
        <v>3</v>
      </c>
      <c r="D35530" t="s">
        <v>4</v>
      </c>
    </row>
    <row r="35531" spans="1:4" x14ac:dyDescent="0.25">
      <c r="A35531" t="s">
        <v>5638</v>
      </c>
      <c r="C35531" t="s">
        <v>3</v>
      </c>
      <c r="D35531" t="s">
        <v>4</v>
      </c>
    </row>
    <row r="35532" spans="1:4" x14ac:dyDescent="0.25">
      <c r="A35532" t="s">
        <v>5638</v>
      </c>
      <c r="C35532" t="s">
        <v>3</v>
      </c>
      <c r="D35532" t="s">
        <v>4</v>
      </c>
    </row>
    <row r="35533" spans="1:4" x14ac:dyDescent="0.25">
      <c r="A35533" t="s">
        <v>5639</v>
      </c>
      <c r="C35533" t="s">
        <v>5</v>
      </c>
      <c r="D35533" t="s">
        <v>4</v>
      </c>
    </row>
    <row r="35534" spans="1:4" x14ac:dyDescent="0.25">
      <c r="A35534" t="s">
        <v>5638</v>
      </c>
      <c r="C35534" t="s">
        <v>3</v>
      </c>
      <c r="D35534" t="s">
        <v>4</v>
      </c>
    </row>
    <row r="35535" spans="1:4" x14ac:dyDescent="0.25">
      <c r="A35535" t="s">
        <v>5638</v>
      </c>
      <c r="C35535" t="s">
        <v>3</v>
      </c>
      <c r="D35535" t="s">
        <v>4</v>
      </c>
    </row>
    <row r="35536" spans="1:4" x14ac:dyDescent="0.25">
      <c r="A35536" t="s">
        <v>5638</v>
      </c>
      <c r="C35536" t="s">
        <v>3</v>
      </c>
      <c r="D35536" t="s">
        <v>4</v>
      </c>
    </row>
    <row r="35537" spans="1:4" x14ac:dyDescent="0.25">
      <c r="A35537" t="s">
        <v>5638</v>
      </c>
      <c r="C35537" t="s">
        <v>3</v>
      </c>
      <c r="D35537" t="s">
        <v>4</v>
      </c>
    </row>
    <row r="35538" spans="1:4" x14ac:dyDescent="0.25">
      <c r="A35538" t="s">
        <v>5638</v>
      </c>
      <c r="C35538" t="s">
        <v>3</v>
      </c>
      <c r="D35538" t="s">
        <v>4</v>
      </c>
    </row>
    <row r="35539" spans="1:4" x14ac:dyDescent="0.25">
      <c r="A35539" t="s">
        <v>5638</v>
      </c>
      <c r="C35539" t="s">
        <v>3</v>
      </c>
      <c r="D35539" t="s">
        <v>4</v>
      </c>
    </row>
    <row r="35540" spans="1:4" x14ac:dyDescent="0.25">
      <c r="A35540" t="s">
        <v>4891</v>
      </c>
      <c r="C35540" t="s">
        <v>3</v>
      </c>
      <c r="D35540" t="s">
        <v>4</v>
      </c>
    </row>
    <row r="35541" spans="1:4" x14ac:dyDescent="0.25">
      <c r="A35541" t="s">
        <v>4891</v>
      </c>
      <c r="C35541" t="s">
        <v>3</v>
      </c>
      <c r="D35541" t="s">
        <v>4</v>
      </c>
    </row>
    <row r="35542" spans="1:4" x14ac:dyDescent="0.25">
      <c r="A35542" t="s">
        <v>1709</v>
      </c>
      <c r="C35542" t="s">
        <v>3</v>
      </c>
      <c r="D35542" t="s">
        <v>4</v>
      </c>
    </row>
    <row r="35543" spans="1:4" x14ac:dyDescent="0.25">
      <c r="A35543" t="s">
        <v>2186</v>
      </c>
      <c r="C35543" t="s">
        <v>3</v>
      </c>
      <c r="D35543" t="s">
        <v>4</v>
      </c>
    </row>
    <row r="35544" spans="1:4" x14ac:dyDescent="0.25">
      <c r="A35544" t="s">
        <v>4389</v>
      </c>
      <c r="C35544" t="s">
        <v>3</v>
      </c>
      <c r="D35544" t="s">
        <v>4</v>
      </c>
    </row>
    <row r="35545" spans="1:4" x14ac:dyDescent="0.25">
      <c r="A35545" t="s">
        <v>4389</v>
      </c>
      <c r="C35545" t="s">
        <v>3</v>
      </c>
      <c r="D35545" t="s">
        <v>4</v>
      </c>
    </row>
    <row r="35546" spans="1:4" x14ac:dyDescent="0.25">
      <c r="A35546" t="s">
        <v>4389</v>
      </c>
      <c r="C35546" t="s">
        <v>3</v>
      </c>
      <c r="D35546" t="s">
        <v>4</v>
      </c>
    </row>
    <row r="35547" spans="1:4" x14ac:dyDescent="0.25">
      <c r="A35547" t="s">
        <v>4389</v>
      </c>
      <c r="C35547" t="s">
        <v>3</v>
      </c>
      <c r="D35547" t="s">
        <v>4</v>
      </c>
    </row>
    <row r="35548" spans="1:4" x14ac:dyDescent="0.25">
      <c r="A35548" t="s">
        <v>4389</v>
      </c>
      <c r="C35548" t="s">
        <v>3</v>
      </c>
      <c r="D35548" t="s">
        <v>4</v>
      </c>
    </row>
    <row r="35549" spans="1:4" x14ac:dyDescent="0.25">
      <c r="A35549" t="s">
        <v>5640</v>
      </c>
      <c r="C35549" t="s">
        <v>3</v>
      </c>
      <c r="D35549" t="s">
        <v>4</v>
      </c>
    </row>
    <row r="35550" spans="1:4" x14ac:dyDescent="0.25">
      <c r="A35550" t="s">
        <v>5640</v>
      </c>
      <c r="C35550" t="s">
        <v>3</v>
      </c>
      <c r="D35550" t="s">
        <v>4</v>
      </c>
    </row>
    <row r="35551" spans="1:4" x14ac:dyDescent="0.25">
      <c r="A35551" t="s">
        <v>5641</v>
      </c>
      <c r="C35551" t="s">
        <v>3</v>
      </c>
      <c r="D35551" t="s">
        <v>4</v>
      </c>
    </row>
    <row r="35552" spans="1:4" x14ac:dyDescent="0.25">
      <c r="A35552" t="s">
        <v>5642</v>
      </c>
      <c r="C35552" t="s">
        <v>3</v>
      </c>
      <c r="D35552" t="s">
        <v>4</v>
      </c>
    </row>
    <row r="35553" spans="1:4" x14ac:dyDescent="0.25">
      <c r="A35553" t="s">
        <v>5641</v>
      </c>
      <c r="C35553" t="s">
        <v>3</v>
      </c>
      <c r="D35553" t="s">
        <v>4</v>
      </c>
    </row>
    <row r="35554" spans="1:4" x14ac:dyDescent="0.25">
      <c r="A35554" t="s">
        <v>5642</v>
      </c>
      <c r="C35554" t="s">
        <v>3</v>
      </c>
      <c r="D35554" t="s">
        <v>4</v>
      </c>
    </row>
    <row r="35555" spans="1:4" x14ac:dyDescent="0.25">
      <c r="A35555" t="s">
        <v>4389</v>
      </c>
      <c r="C35555" t="s">
        <v>3</v>
      </c>
      <c r="D35555" t="s">
        <v>4</v>
      </c>
    </row>
    <row r="35556" spans="1:4" x14ac:dyDescent="0.25">
      <c r="A35556" t="s">
        <v>4389</v>
      </c>
      <c r="C35556" t="s">
        <v>3</v>
      </c>
      <c r="D35556" t="s">
        <v>4</v>
      </c>
    </row>
    <row r="35557" spans="1:4" x14ac:dyDescent="0.25">
      <c r="A35557" t="s">
        <v>4389</v>
      </c>
      <c r="C35557" t="s">
        <v>3</v>
      </c>
      <c r="D35557" t="s">
        <v>4</v>
      </c>
    </row>
    <row r="35558" spans="1:4" x14ac:dyDescent="0.25">
      <c r="A35558" t="s">
        <v>4389</v>
      </c>
      <c r="C35558" t="s">
        <v>3</v>
      </c>
      <c r="D35558" t="s">
        <v>4</v>
      </c>
    </row>
    <row r="35559" spans="1:4" x14ac:dyDescent="0.25">
      <c r="A35559" t="s">
        <v>4389</v>
      </c>
      <c r="C35559" t="s">
        <v>3</v>
      </c>
      <c r="D35559" t="s">
        <v>4</v>
      </c>
    </row>
    <row r="35560" spans="1:4" x14ac:dyDescent="0.25">
      <c r="A35560" t="s">
        <v>4389</v>
      </c>
      <c r="C35560" t="s">
        <v>3</v>
      </c>
      <c r="D35560" t="s">
        <v>4</v>
      </c>
    </row>
    <row r="35561" spans="1:4" x14ac:dyDescent="0.25">
      <c r="A35561" t="s">
        <v>5638</v>
      </c>
      <c r="C35561" t="s">
        <v>3</v>
      </c>
      <c r="D35561" t="s">
        <v>4</v>
      </c>
    </row>
    <row r="35562" spans="1:4" x14ac:dyDescent="0.25">
      <c r="A35562" t="s">
        <v>1709</v>
      </c>
      <c r="C35562" t="s">
        <v>3</v>
      </c>
      <c r="D35562" t="s">
        <v>4</v>
      </c>
    </row>
    <row r="35563" spans="1:4" x14ac:dyDescent="0.25">
      <c r="A35563" t="s">
        <v>1709</v>
      </c>
      <c r="C35563" t="s">
        <v>3</v>
      </c>
      <c r="D35563" t="s">
        <v>4</v>
      </c>
    </row>
    <row r="35564" spans="1:4" x14ac:dyDescent="0.25">
      <c r="A35564" t="s">
        <v>4389</v>
      </c>
      <c r="C35564" t="s">
        <v>3</v>
      </c>
      <c r="D35564" t="s">
        <v>4</v>
      </c>
    </row>
    <row r="35565" spans="1:4" x14ac:dyDescent="0.25">
      <c r="A35565" t="s">
        <v>4389</v>
      </c>
      <c r="C35565" t="s">
        <v>3</v>
      </c>
      <c r="D35565" t="s">
        <v>4</v>
      </c>
    </row>
    <row r="35566" spans="1:4" x14ac:dyDescent="0.25">
      <c r="A35566" t="s">
        <v>4389</v>
      </c>
      <c r="C35566" t="s">
        <v>3</v>
      </c>
      <c r="D35566" t="s">
        <v>4</v>
      </c>
    </row>
    <row r="35567" spans="1:4" x14ac:dyDescent="0.25">
      <c r="A35567" t="s">
        <v>4389</v>
      </c>
      <c r="C35567" t="s">
        <v>3</v>
      </c>
      <c r="D35567" t="s">
        <v>4</v>
      </c>
    </row>
    <row r="35568" spans="1:4" x14ac:dyDescent="0.25">
      <c r="A35568" t="s">
        <v>1709</v>
      </c>
      <c r="C35568" t="s">
        <v>3</v>
      </c>
      <c r="D35568" t="s">
        <v>4</v>
      </c>
    </row>
    <row r="35569" spans="1:4" x14ac:dyDescent="0.25">
      <c r="A35569" t="s">
        <v>4389</v>
      </c>
      <c r="C35569" t="s">
        <v>3</v>
      </c>
      <c r="D35569" t="s">
        <v>4</v>
      </c>
    </row>
    <row r="35570" spans="1:4" x14ac:dyDescent="0.25">
      <c r="A35570" t="s">
        <v>4389</v>
      </c>
      <c r="C35570" t="s">
        <v>3</v>
      </c>
      <c r="D35570" t="s">
        <v>4</v>
      </c>
    </row>
    <row r="35571" spans="1:4" x14ac:dyDescent="0.25">
      <c r="A35571" t="s">
        <v>4389</v>
      </c>
      <c r="C35571" t="s">
        <v>3</v>
      </c>
      <c r="D35571" t="s">
        <v>4</v>
      </c>
    </row>
    <row r="35572" spans="1:4" x14ac:dyDescent="0.25">
      <c r="A35572" t="s">
        <v>4389</v>
      </c>
      <c r="C35572" t="s">
        <v>3</v>
      </c>
      <c r="D35572" t="s">
        <v>4</v>
      </c>
    </row>
    <row r="35573" spans="1:4" x14ac:dyDescent="0.25">
      <c r="A35573" t="s">
        <v>1709</v>
      </c>
      <c r="C35573" t="s">
        <v>3</v>
      </c>
      <c r="D35573" t="s">
        <v>4</v>
      </c>
    </row>
    <row r="35574" spans="1:4" x14ac:dyDescent="0.25">
      <c r="A35574" t="s">
        <v>1709</v>
      </c>
      <c r="C35574" t="s">
        <v>3</v>
      </c>
      <c r="D35574" t="s">
        <v>4</v>
      </c>
    </row>
    <row r="35575" spans="1:4" x14ac:dyDescent="0.25">
      <c r="A35575" t="s">
        <v>1709</v>
      </c>
      <c r="C35575" t="s">
        <v>3</v>
      </c>
      <c r="D35575" t="s">
        <v>4</v>
      </c>
    </row>
    <row r="35576" spans="1:4" x14ac:dyDescent="0.25">
      <c r="A35576" t="s">
        <v>1709</v>
      </c>
      <c r="C35576" t="s">
        <v>3</v>
      </c>
      <c r="D35576" t="s">
        <v>4</v>
      </c>
    </row>
    <row r="35577" spans="1:4" x14ac:dyDescent="0.25">
      <c r="A35577" t="s">
        <v>1709</v>
      </c>
      <c r="C35577" t="s">
        <v>3</v>
      </c>
      <c r="D35577" t="s">
        <v>4</v>
      </c>
    </row>
    <row r="35578" spans="1:4" x14ac:dyDescent="0.25">
      <c r="A35578" t="s">
        <v>4389</v>
      </c>
      <c r="C35578" t="s">
        <v>3</v>
      </c>
      <c r="D35578" t="s">
        <v>4</v>
      </c>
    </row>
    <row r="35579" spans="1:4" x14ac:dyDescent="0.25">
      <c r="A35579" t="s">
        <v>1709</v>
      </c>
      <c r="C35579" t="s">
        <v>3</v>
      </c>
      <c r="D35579" t="s">
        <v>4</v>
      </c>
    </row>
    <row r="35580" spans="1:4" x14ac:dyDescent="0.25">
      <c r="A35580" t="s">
        <v>751</v>
      </c>
      <c r="C35580" t="s">
        <v>3</v>
      </c>
      <c r="D35580" t="s">
        <v>4</v>
      </c>
    </row>
    <row r="35581" spans="1:4" x14ac:dyDescent="0.25">
      <c r="A35581" t="s">
        <v>751</v>
      </c>
      <c r="C35581" t="s">
        <v>3</v>
      </c>
      <c r="D35581" t="s">
        <v>4</v>
      </c>
    </row>
    <row r="35582" spans="1:4" x14ac:dyDescent="0.25">
      <c r="A35582" t="s">
        <v>5626</v>
      </c>
      <c r="C35582" t="s">
        <v>8</v>
      </c>
      <c r="D35582" t="s">
        <v>4</v>
      </c>
    </row>
    <row r="35583" spans="1:4" x14ac:dyDescent="0.25">
      <c r="A35583" t="s">
        <v>751</v>
      </c>
      <c r="C35583" t="s">
        <v>3</v>
      </c>
      <c r="D35583" t="s">
        <v>4</v>
      </c>
    </row>
    <row r="35584" spans="1:4" x14ac:dyDescent="0.25">
      <c r="A35584" t="s">
        <v>5530</v>
      </c>
      <c r="C35584" t="s">
        <v>3</v>
      </c>
      <c r="D35584" t="s">
        <v>4</v>
      </c>
    </row>
    <row r="35585" spans="1:4" x14ac:dyDescent="0.25">
      <c r="A35585" t="s">
        <v>5626</v>
      </c>
      <c r="C35585" t="s">
        <v>8</v>
      </c>
      <c r="D35585" t="s">
        <v>4</v>
      </c>
    </row>
    <row r="35586" spans="1:4" x14ac:dyDescent="0.25">
      <c r="A35586" t="s">
        <v>5530</v>
      </c>
      <c r="C35586" t="s">
        <v>3</v>
      </c>
      <c r="D35586" t="s">
        <v>4</v>
      </c>
    </row>
    <row r="35587" spans="1:4" x14ac:dyDescent="0.25">
      <c r="A35587" t="s">
        <v>751</v>
      </c>
      <c r="C35587" t="s">
        <v>3</v>
      </c>
      <c r="D35587" t="s">
        <v>4</v>
      </c>
    </row>
    <row r="35588" spans="1:4" x14ac:dyDescent="0.25">
      <c r="A35588" t="s">
        <v>5530</v>
      </c>
      <c r="C35588" t="s">
        <v>23</v>
      </c>
      <c r="D35588" t="s">
        <v>4</v>
      </c>
    </row>
    <row r="35589" spans="1:4" x14ac:dyDescent="0.25">
      <c r="A35589" t="s">
        <v>751</v>
      </c>
      <c r="C35589" t="s">
        <v>3</v>
      </c>
      <c r="D35589" t="s">
        <v>4</v>
      </c>
    </row>
    <row r="35590" spans="1:4" x14ac:dyDescent="0.25">
      <c r="A35590" t="s">
        <v>751</v>
      </c>
      <c r="C35590" t="s">
        <v>3</v>
      </c>
      <c r="D35590" t="s">
        <v>4</v>
      </c>
    </row>
    <row r="35591" spans="1:4" x14ac:dyDescent="0.25">
      <c r="A35591" t="s">
        <v>5530</v>
      </c>
      <c r="C35591" t="s">
        <v>3</v>
      </c>
      <c r="D35591" t="s">
        <v>4</v>
      </c>
    </row>
    <row r="35592" spans="1:4" x14ac:dyDescent="0.25">
      <c r="A35592" t="s">
        <v>751</v>
      </c>
      <c r="C35592" t="s">
        <v>3</v>
      </c>
      <c r="D35592" t="s">
        <v>4</v>
      </c>
    </row>
    <row r="35593" spans="1:4" x14ac:dyDescent="0.25">
      <c r="A35593" t="s">
        <v>751</v>
      </c>
      <c r="C35593" t="s">
        <v>3</v>
      </c>
      <c r="D35593" t="s">
        <v>4</v>
      </c>
    </row>
    <row r="35594" spans="1:4" x14ac:dyDescent="0.25">
      <c r="A35594" t="s">
        <v>5626</v>
      </c>
      <c r="C35594" t="s">
        <v>8</v>
      </c>
      <c r="D35594" t="s">
        <v>4</v>
      </c>
    </row>
    <row r="35595" spans="1:4" x14ac:dyDescent="0.25">
      <c r="A35595" t="s">
        <v>5626</v>
      </c>
      <c r="C35595" t="s">
        <v>8</v>
      </c>
      <c r="D35595" t="s">
        <v>4</v>
      </c>
    </row>
    <row r="35596" spans="1:4" x14ac:dyDescent="0.25">
      <c r="A35596" t="s">
        <v>5625</v>
      </c>
      <c r="C35596" t="s">
        <v>3</v>
      </c>
      <c r="D35596" t="s">
        <v>4</v>
      </c>
    </row>
    <row r="35597" spans="1:4" x14ac:dyDescent="0.25">
      <c r="A35597" t="s">
        <v>5625</v>
      </c>
      <c r="C35597" t="s">
        <v>3</v>
      </c>
      <c r="D35597" t="s">
        <v>4</v>
      </c>
    </row>
    <row r="35598" spans="1:4" x14ac:dyDescent="0.25">
      <c r="A35598" t="s">
        <v>5625</v>
      </c>
      <c r="C35598" t="s">
        <v>3</v>
      </c>
      <c r="D35598" t="s">
        <v>4</v>
      </c>
    </row>
    <row r="35599" spans="1:4" x14ac:dyDescent="0.25">
      <c r="A35599" t="s">
        <v>5643</v>
      </c>
      <c r="C35599" t="s">
        <v>6</v>
      </c>
      <c r="D35599" t="s">
        <v>4</v>
      </c>
    </row>
    <row r="35600" spans="1:4" x14ac:dyDescent="0.25">
      <c r="A35600" t="s">
        <v>5643</v>
      </c>
      <c r="C35600" t="s">
        <v>6</v>
      </c>
      <c r="D35600" t="s">
        <v>4</v>
      </c>
    </row>
    <row r="35601" spans="1:4" x14ac:dyDescent="0.25">
      <c r="A35601" t="s">
        <v>5625</v>
      </c>
      <c r="C35601" t="s">
        <v>3</v>
      </c>
      <c r="D35601" t="s">
        <v>4</v>
      </c>
    </row>
    <row r="35602" spans="1:4" x14ac:dyDescent="0.25">
      <c r="A35602" t="s">
        <v>5625</v>
      </c>
      <c r="C35602" t="s">
        <v>3</v>
      </c>
      <c r="D35602" t="s">
        <v>4</v>
      </c>
    </row>
    <row r="35603" spans="1:4" x14ac:dyDescent="0.25">
      <c r="A35603" t="s">
        <v>5625</v>
      </c>
      <c r="C35603" t="s">
        <v>3</v>
      </c>
      <c r="D35603" t="s">
        <v>4</v>
      </c>
    </row>
    <row r="35604" spans="1:4" x14ac:dyDescent="0.25">
      <c r="A35604" t="s">
        <v>5625</v>
      </c>
      <c r="C35604" t="s">
        <v>3</v>
      </c>
      <c r="D35604" t="s">
        <v>4</v>
      </c>
    </row>
    <row r="35605" spans="1:4" x14ac:dyDescent="0.25">
      <c r="A35605" t="s">
        <v>5644</v>
      </c>
      <c r="C35605" t="s">
        <v>13</v>
      </c>
      <c r="D35605" t="s">
        <v>4</v>
      </c>
    </row>
    <row r="35606" spans="1:4" x14ac:dyDescent="0.25">
      <c r="A35606" t="s">
        <v>5644</v>
      </c>
      <c r="C35606" t="s">
        <v>13</v>
      </c>
      <c r="D35606" t="s">
        <v>4</v>
      </c>
    </row>
    <row r="35607" spans="1:4" x14ac:dyDescent="0.25">
      <c r="A35607" t="s">
        <v>5644</v>
      </c>
      <c r="C35607" t="s">
        <v>13</v>
      </c>
      <c r="D35607" t="s">
        <v>4</v>
      </c>
    </row>
    <row r="35608" spans="1:4" x14ac:dyDescent="0.25">
      <c r="A35608" t="s">
        <v>5644</v>
      </c>
      <c r="C35608" t="s">
        <v>6</v>
      </c>
      <c r="D35608" t="s">
        <v>4</v>
      </c>
    </row>
    <row r="35609" spans="1:4" x14ac:dyDescent="0.25">
      <c r="A35609" t="s">
        <v>5645</v>
      </c>
      <c r="C35609" t="s">
        <v>3</v>
      </c>
      <c r="D35609" t="s">
        <v>4</v>
      </c>
    </row>
    <row r="35610" spans="1:4" x14ac:dyDescent="0.25">
      <c r="A35610" t="s">
        <v>5644</v>
      </c>
      <c r="C35610" t="s">
        <v>6</v>
      </c>
      <c r="D35610" t="s">
        <v>4</v>
      </c>
    </row>
    <row r="35611" spans="1:4" x14ac:dyDescent="0.25">
      <c r="A35611" t="s">
        <v>5645</v>
      </c>
      <c r="C35611" t="s">
        <v>3</v>
      </c>
      <c r="D35611" t="s">
        <v>4</v>
      </c>
    </row>
    <row r="35612" spans="1:4" x14ac:dyDescent="0.25">
      <c r="A35612" t="s">
        <v>5645</v>
      </c>
      <c r="C35612" t="s">
        <v>3</v>
      </c>
      <c r="D35612" t="s">
        <v>4</v>
      </c>
    </row>
    <row r="35613" spans="1:4" x14ac:dyDescent="0.25">
      <c r="A35613" t="s">
        <v>5625</v>
      </c>
      <c r="C35613" t="s">
        <v>3</v>
      </c>
      <c r="D35613" t="s">
        <v>4</v>
      </c>
    </row>
    <row r="35614" spans="1:4" x14ac:dyDescent="0.25">
      <c r="A35614" t="s">
        <v>5625</v>
      </c>
      <c r="C35614" t="s">
        <v>3</v>
      </c>
      <c r="D35614" t="s">
        <v>4</v>
      </c>
    </row>
    <row r="35615" spans="1:4" x14ac:dyDescent="0.25">
      <c r="A35615" t="s">
        <v>5625</v>
      </c>
      <c r="C35615" t="s">
        <v>3</v>
      </c>
      <c r="D35615" t="s">
        <v>4</v>
      </c>
    </row>
    <row r="35616" spans="1:4" x14ac:dyDescent="0.25">
      <c r="A35616" t="s">
        <v>5625</v>
      </c>
      <c r="C35616" t="s">
        <v>3</v>
      </c>
      <c r="D35616" t="s">
        <v>4</v>
      </c>
    </row>
    <row r="35617" spans="1:4" x14ac:dyDescent="0.25">
      <c r="A35617" t="s">
        <v>5626</v>
      </c>
      <c r="C35617" t="s">
        <v>3</v>
      </c>
      <c r="D35617" t="s">
        <v>4</v>
      </c>
    </row>
    <row r="35618" spans="1:4" x14ac:dyDescent="0.25">
      <c r="A35618" t="s">
        <v>5646</v>
      </c>
      <c r="C35618" t="s">
        <v>3</v>
      </c>
      <c r="D35618" t="s">
        <v>4</v>
      </c>
    </row>
    <row r="35619" spans="1:4" x14ac:dyDescent="0.25">
      <c r="A35619" t="s">
        <v>5646</v>
      </c>
      <c r="C35619" t="s">
        <v>3</v>
      </c>
      <c r="D35619" t="s">
        <v>4</v>
      </c>
    </row>
    <row r="35620" spans="1:4" x14ac:dyDescent="0.25">
      <c r="A35620" t="s">
        <v>5626</v>
      </c>
      <c r="C35620" t="s">
        <v>3</v>
      </c>
      <c r="D35620" t="s">
        <v>4</v>
      </c>
    </row>
    <row r="35621" spans="1:4" x14ac:dyDescent="0.25">
      <c r="A35621" t="s">
        <v>5626</v>
      </c>
      <c r="C35621" t="s">
        <v>3</v>
      </c>
      <c r="D35621" t="s">
        <v>4</v>
      </c>
    </row>
    <row r="35622" spans="1:4" x14ac:dyDescent="0.25">
      <c r="A35622" t="s">
        <v>5626</v>
      </c>
      <c r="C35622" t="s">
        <v>3</v>
      </c>
      <c r="D35622" t="s">
        <v>4</v>
      </c>
    </row>
    <row r="35623" spans="1:4" x14ac:dyDescent="0.25">
      <c r="A35623" t="s">
        <v>5626</v>
      </c>
      <c r="C35623" t="s">
        <v>3</v>
      </c>
      <c r="D35623" t="s">
        <v>4</v>
      </c>
    </row>
    <row r="35624" spans="1:4" x14ac:dyDescent="0.25">
      <c r="A35624" t="s">
        <v>5626</v>
      </c>
      <c r="C35624" t="s">
        <v>3</v>
      </c>
      <c r="D35624" t="s">
        <v>4</v>
      </c>
    </row>
    <row r="35625" spans="1:4" x14ac:dyDescent="0.25">
      <c r="A35625" t="s">
        <v>5626</v>
      </c>
      <c r="C35625" t="s">
        <v>3</v>
      </c>
      <c r="D35625" t="s">
        <v>4</v>
      </c>
    </row>
    <row r="35626" spans="1:4" x14ac:dyDescent="0.25">
      <c r="A35626" t="s">
        <v>342</v>
      </c>
      <c r="C35626" t="s">
        <v>3</v>
      </c>
      <c r="D35626" t="s">
        <v>4</v>
      </c>
    </row>
    <row r="35627" spans="1:4" x14ac:dyDescent="0.25">
      <c r="A35627" t="s">
        <v>5626</v>
      </c>
      <c r="C35627" t="s">
        <v>3</v>
      </c>
      <c r="D35627" t="s">
        <v>4</v>
      </c>
    </row>
    <row r="35628" spans="1:4" x14ac:dyDescent="0.25">
      <c r="A35628" t="s">
        <v>342</v>
      </c>
      <c r="C35628" t="s">
        <v>3</v>
      </c>
      <c r="D35628" t="s">
        <v>4</v>
      </c>
    </row>
    <row r="35629" spans="1:4" x14ac:dyDescent="0.25">
      <c r="A35629" t="s">
        <v>5626</v>
      </c>
      <c r="C35629" t="s">
        <v>3</v>
      </c>
      <c r="D35629" t="s">
        <v>4</v>
      </c>
    </row>
    <row r="35630" spans="1:4" x14ac:dyDescent="0.25">
      <c r="A35630" t="s">
        <v>5626</v>
      </c>
      <c r="C35630" t="s">
        <v>3</v>
      </c>
      <c r="D35630" t="s">
        <v>4</v>
      </c>
    </row>
    <row r="35631" spans="1:4" x14ac:dyDescent="0.25">
      <c r="A35631" t="s">
        <v>5626</v>
      </c>
      <c r="C35631" t="s">
        <v>3</v>
      </c>
      <c r="D35631" t="s">
        <v>4</v>
      </c>
    </row>
    <row r="35632" spans="1:4" x14ac:dyDescent="0.25">
      <c r="A35632" t="s">
        <v>5626</v>
      </c>
      <c r="C35632" t="s">
        <v>3</v>
      </c>
      <c r="D35632" t="s">
        <v>4</v>
      </c>
    </row>
    <row r="35633" spans="1:4" x14ac:dyDescent="0.25">
      <c r="A35633" t="s">
        <v>5626</v>
      </c>
      <c r="C35633" t="s">
        <v>3</v>
      </c>
      <c r="D35633" t="s">
        <v>4</v>
      </c>
    </row>
    <row r="35634" spans="1:4" x14ac:dyDescent="0.25">
      <c r="A35634" t="s">
        <v>5626</v>
      </c>
      <c r="C35634" t="s">
        <v>3</v>
      </c>
      <c r="D35634" t="s">
        <v>4</v>
      </c>
    </row>
    <row r="35635" spans="1:4" x14ac:dyDescent="0.25">
      <c r="A35635" t="s">
        <v>5647</v>
      </c>
      <c r="C35635" t="s">
        <v>3</v>
      </c>
      <c r="D35635" t="s">
        <v>4</v>
      </c>
    </row>
    <row r="35636" spans="1:4" x14ac:dyDescent="0.25">
      <c r="A35636" t="s">
        <v>5626</v>
      </c>
      <c r="C35636" t="s">
        <v>3</v>
      </c>
      <c r="D35636" t="s">
        <v>4</v>
      </c>
    </row>
    <row r="35637" spans="1:4" x14ac:dyDescent="0.25">
      <c r="A35637" t="s">
        <v>5647</v>
      </c>
      <c r="C35637" t="s">
        <v>3</v>
      </c>
      <c r="D35637" t="s">
        <v>4</v>
      </c>
    </row>
    <row r="35638" spans="1:4" x14ac:dyDescent="0.25">
      <c r="A35638" t="s">
        <v>5647</v>
      </c>
      <c r="C35638" t="s">
        <v>3</v>
      </c>
      <c r="D35638" t="s">
        <v>4</v>
      </c>
    </row>
    <row r="35639" spans="1:4" x14ac:dyDescent="0.25">
      <c r="A35639" t="s">
        <v>5647</v>
      </c>
      <c r="C35639" t="s">
        <v>3</v>
      </c>
      <c r="D35639" t="s">
        <v>4</v>
      </c>
    </row>
    <row r="35640" spans="1:4" x14ac:dyDescent="0.25">
      <c r="A35640" t="s">
        <v>5647</v>
      </c>
      <c r="C35640" t="s">
        <v>3</v>
      </c>
      <c r="D35640" t="s">
        <v>4</v>
      </c>
    </row>
    <row r="35641" spans="1:4" x14ac:dyDescent="0.25">
      <c r="A35641" t="s">
        <v>5647</v>
      </c>
      <c r="C35641" t="s">
        <v>3</v>
      </c>
      <c r="D35641" t="s">
        <v>4</v>
      </c>
    </row>
    <row r="35642" spans="1:4" x14ac:dyDescent="0.25">
      <c r="A35642" t="s">
        <v>5648</v>
      </c>
      <c r="C35642" t="s">
        <v>3</v>
      </c>
      <c r="D35642" t="s">
        <v>4</v>
      </c>
    </row>
    <row r="35643" spans="1:4" x14ac:dyDescent="0.25">
      <c r="A35643" t="s">
        <v>5626</v>
      </c>
      <c r="C35643" t="s">
        <v>3</v>
      </c>
      <c r="D35643" t="s">
        <v>4</v>
      </c>
    </row>
    <row r="35644" spans="1:4" x14ac:dyDescent="0.25">
      <c r="A35644" t="s">
        <v>5648</v>
      </c>
      <c r="C35644" t="s">
        <v>3</v>
      </c>
      <c r="D35644" t="s">
        <v>4</v>
      </c>
    </row>
    <row r="35645" spans="1:4" x14ac:dyDescent="0.25">
      <c r="A35645" t="s">
        <v>5626</v>
      </c>
      <c r="C35645" t="s">
        <v>3</v>
      </c>
      <c r="D35645" t="s">
        <v>4</v>
      </c>
    </row>
    <row r="35646" spans="1:4" x14ac:dyDescent="0.25">
      <c r="A35646" t="s">
        <v>5648</v>
      </c>
      <c r="C35646" t="s">
        <v>3</v>
      </c>
      <c r="D35646" t="s">
        <v>4</v>
      </c>
    </row>
    <row r="35647" spans="1:4" x14ac:dyDescent="0.25">
      <c r="A35647" t="s">
        <v>5626</v>
      </c>
      <c r="C35647" t="s">
        <v>3</v>
      </c>
      <c r="D35647" t="s">
        <v>4</v>
      </c>
    </row>
    <row r="35648" spans="1:4" x14ac:dyDescent="0.25">
      <c r="A35648" t="s">
        <v>5626</v>
      </c>
      <c r="C35648" t="s">
        <v>3</v>
      </c>
      <c r="D35648" t="s">
        <v>4</v>
      </c>
    </row>
    <row r="35649" spans="1:4" x14ac:dyDescent="0.25">
      <c r="A35649" t="s">
        <v>5626</v>
      </c>
      <c r="C35649" t="s">
        <v>3</v>
      </c>
      <c r="D35649" t="s">
        <v>4</v>
      </c>
    </row>
    <row r="35650" spans="1:4" x14ac:dyDescent="0.25">
      <c r="A35650" t="s">
        <v>5648</v>
      </c>
      <c r="C35650" t="s">
        <v>3</v>
      </c>
      <c r="D35650" t="s">
        <v>4</v>
      </c>
    </row>
    <row r="35651" spans="1:4" x14ac:dyDescent="0.25">
      <c r="A35651" t="s">
        <v>5626</v>
      </c>
      <c r="C35651" t="s">
        <v>3</v>
      </c>
      <c r="D35651" t="s">
        <v>4</v>
      </c>
    </row>
    <row r="35652" spans="1:4" x14ac:dyDescent="0.25">
      <c r="A35652" t="s">
        <v>5631</v>
      </c>
      <c r="C35652" t="s">
        <v>3</v>
      </c>
      <c r="D35652" t="s">
        <v>4</v>
      </c>
    </row>
    <row r="35653" spans="1:4" x14ac:dyDescent="0.25">
      <c r="A35653" t="s">
        <v>5631</v>
      </c>
      <c r="C35653" t="s">
        <v>3</v>
      </c>
      <c r="D35653" t="s">
        <v>4</v>
      </c>
    </row>
    <row r="35654" spans="1:4" x14ac:dyDescent="0.25">
      <c r="A35654" t="s">
        <v>5631</v>
      </c>
      <c r="C35654" t="s">
        <v>3</v>
      </c>
      <c r="D35654" t="s">
        <v>4</v>
      </c>
    </row>
    <row r="35655" spans="1:4" x14ac:dyDescent="0.25">
      <c r="A35655" t="s">
        <v>5626</v>
      </c>
      <c r="C35655" t="s">
        <v>3</v>
      </c>
      <c r="D35655" t="s">
        <v>4</v>
      </c>
    </row>
    <row r="35656" spans="1:4" x14ac:dyDescent="0.25">
      <c r="A35656" t="s">
        <v>5626</v>
      </c>
      <c r="C35656" t="s">
        <v>3</v>
      </c>
      <c r="D35656" t="s">
        <v>4</v>
      </c>
    </row>
    <row r="35657" spans="1:4" x14ac:dyDescent="0.25">
      <c r="A35657" t="s">
        <v>5626</v>
      </c>
      <c r="C35657" t="s">
        <v>3</v>
      </c>
      <c r="D35657" t="s">
        <v>4</v>
      </c>
    </row>
    <row r="35658" spans="1:4" x14ac:dyDescent="0.25">
      <c r="A35658" t="s">
        <v>2199</v>
      </c>
      <c r="C35658" t="s">
        <v>3</v>
      </c>
      <c r="D35658" t="s">
        <v>4</v>
      </c>
    </row>
    <row r="35659" spans="1:4" x14ac:dyDescent="0.25">
      <c r="A35659" t="s">
        <v>4389</v>
      </c>
      <c r="C35659" t="s">
        <v>3</v>
      </c>
      <c r="D35659" t="s">
        <v>4</v>
      </c>
    </row>
    <row r="35660" spans="1:4" x14ac:dyDescent="0.25">
      <c r="A35660" t="s">
        <v>5626</v>
      </c>
      <c r="C35660" t="s">
        <v>3</v>
      </c>
      <c r="D35660" t="s">
        <v>4</v>
      </c>
    </row>
    <row r="35661" spans="1:4" x14ac:dyDescent="0.25">
      <c r="A35661" t="s">
        <v>5647</v>
      </c>
      <c r="C35661" t="s">
        <v>3</v>
      </c>
      <c r="D35661" t="s">
        <v>4</v>
      </c>
    </row>
    <row r="35662" spans="1:4" x14ac:dyDescent="0.25">
      <c r="A35662" t="s">
        <v>2199</v>
      </c>
      <c r="C35662" t="s">
        <v>3</v>
      </c>
      <c r="D35662" t="s">
        <v>4</v>
      </c>
    </row>
    <row r="35663" spans="1:4" x14ac:dyDescent="0.25">
      <c r="A35663" t="s">
        <v>5626</v>
      </c>
      <c r="C35663" t="s">
        <v>3</v>
      </c>
      <c r="D35663" t="s">
        <v>4</v>
      </c>
    </row>
    <row r="35664" spans="1:4" x14ac:dyDescent="0.25">
      <c r="A35664" t="s">
        <v>5626</v>
      </c>
      <c r="C35664" t="s">
        <v>3</v>
      </c>
      <c r="D35664" t="s">
        <v>4</v>
      </c>
    </row>
    <row r="35665" spans="1:4" x14ac:dyDescent="0.25">
      <c r="A35665" t="s">
        <v>5626</v>
      </c>
      <c r="C35665" t="s">
        <v>3</v>
      </c>
      <c r="D35665" t="s">
        <v>4</v>
      </c>
    </row>
    <row r="35666" spans="1:4" x14ac:dyDescent="0.25">
      <c r="A35666" t="s">
        <v>5626</v>
      </c>
      <c r="C35666" t="s">
        <v>3</v>
      </c>
      <c r="D35666" t="s">
        <v>4</v>
      </c>
    </row>
    <row r="35667" spans="1:4" x14ac:dyDescent="0.25">
      <c r="A35667" t="s">
        <v>2746</v>
      </c>
      <c r="C35667" t="s">
        <v>3</v>
      </c>
      <c r="D35667" t="s">
        <v>4</v>
      </c>
    </row>
    <row r="35668" spans="1:4" x14ac:dyDescent="0.25">
      <c r="A35668" t="s">
        <v>5150</v>
      </c>
      <c r="C35668" t="s">
        <v>3</v>
      </c>
      <c r="D35668" t="s">
        <v>4</v>
      </c>
    </row>
    <row r="35669" spans="1:4" x14ac:dyDescent="0.25">
      <c r="A35669" t="s">
        <v>5150</v>
      </c>
      <c r="C35669" t="s">
        <v>3</v>
      </c>
      <c r="D35669" t="s">
        <v>4</v>
      </c>
    </row>
    <row r="35670" spans="1:4" x14ac:dyDescent="0.25">
      <c r="A35670" t="s">
        <v>2746</v>
      </c>
      <c r="C35670" t="s">
        <v>3</v>
      </c>
      <c r="D35670" t="s">
        <v>4</v>
      </c>
    </row>
    <row r="35671" spans="1:4" x14ac:dyDescent="0.25">
      <c r="A35671" t="s">
        <v>2746</v>
      </c>
      <c r="C35671" t="s">
        <v>3</v>
      </c>
      <c r="D35671" t="s">
        <v>4</v>
      </c>
    </row>
    <row r="35672" spans="1:4" x14ac:dyDescent="0.25">
      <c r="A35672" t="s">
        <v>2746</v>
      </c>
      <c r="C35672" t="s">
        <v>3</v>
      </c>
      <c r="D35672" t="s">
        <v>4</v>
      </c>
    </row>
    <row r="35673" spans="1:4" x14ac:dyDescent="0.25">
      <c r="A35673" t="s">
        <v>5150</v>
      </c>
      <c r="C35673" t="s">
        <v>3</v>
      </c>
      <c r="D35673" t="s">
        <v>4</v>
      </c>
    </row>
    <row r="35674" spans="1:4" x14ac:dyDescent="0.25">
      <c r="A35674" t="s">
        <v>5150</v>
      </c>
      <c r="C35674" t="s">
        <v>3</v>
      </c>
      <c r="D35674" t="s">
        <v>4</v>
      </c>
    </row>
    <row r="35675" spans="1:4" x14ac:dyDescent="0.25">
      <c r="A35675" t="s">
        <v>5649</v>
      </c>
      <c r="C35675" t="s">
        <v>3</v>
      </c>
      <c r="D35675" t="s">
        <v>4</v>
      </c>
    </row>
    <row r="35676" spans="1:4" x14ac:dyDescent="0.25">
      <c r="A35676" t="s">
        <v>5649</v>
      </c>
      <c r="C35676" t="s">
        <v>3</v>
      </c>
      <c r="D35676" t="s">
        <v>4</v>
      </c>
    </row>
    <row r="35677" spans="1:4" x14ac:dyDescent="0.25">
      <c r="A35677" t="s">
        <v>5649</v>
      </c>
      <c r="C35677" t="s">
        <v>3</v>
      </c>
      <c r="D35677" t="s">
        <v>4</v>
      </c>
    </row>
    <row r="35678" spans="1:4" x14ac:dyDescent="0.25">
      <c r="A35678" t="s">
        <v>5649</v>
      </c>
      <c r="C35678" t="s">
        <v>3</v>
      </c>
      <c r="D35678" t="s">
        <v>4</v>
      </c>
    </row>
    <row r="35679" spans="1:4" x14ac:dyDescent="0.25">
      <c r="A35679" t="s">
        <v>5649</v>
      </c>
      <c r="C35679" t="s">
        <v>3</v>
      </c>
      <c r="D35679" t="s">
        <v>4</v>
      </c>
    </row>
    <row r="35680" spans="1:4" x14ac:dyDescent="0.25">
      <c r="A35680" t="s">
        <v>5650</v>
      </c>
      <c r="C35680" t="s">
        <v>5</v>
      </c>
      <c r="D35680" t="s">
        <v>4</v>
      </c>
    </row>
    <row r="35681" spans="1:4" x14ac:dyDescent="0.25">
      <c r="A35681" t="s">
        <v>5651</v>
      </c>
      <c r="C35681" t="s">
        <v>3</v>
      </c>
      <c r="D35681" t="s">
        <v>4</v>
      </c>
    </row>
    <row r="35682" spans="1:4" x14ac:dyDescent="0.25">
      <c r="A35682" t="s">
        <v>3916</v>
      </c>
      <c r="C35682" t="s">
        <v>3</v>
      </c>
      <c r="D35682" t="s">
        <v>4</v>
      </c>
    </row>
    <row r="35683" spans="1:4" x14ac:dyDescent="0.25">
      <c r="A35683" t="s">
        <v>5651</v>
      </c>
      <c r="C35683" t="s">
        <v>3</v>
      </c>
      <c r="D35683" t="s">
        <v>4</v>
      </c>
    </row>
    <row r="35684" spans="1:4" x14ac:dyDescent="0.25">
      <c r="A35684" t="s">
        <v>3916</v>
      </c>
      <c r="C35684" t="s">
        <v>3</v>
      </c>
      <c r="D35684" t="s">
        <v>4</v>
      </c>
    </row>
    <row r="35685" spans="1:4" x14ac:dyDescent="0.25">
      <c r="A35685" t="s">
        <v>5651</v>
      </c>
      <c r="C35685" t="s">
        <v>3</v>
      </c>
      <c r="D35685" t="s">
        <v>4</v>
      </c>
    </row>
    <row r="35686" spans="1:4" x14ac:dyDescent="0.25">
      <c r="A35686" t="s">
        <v>5652</v>
      </c>
      <c r="C35686" t="s">
        <v>5</v>
      </c>
      <c r="D35686" t="s">
        <v>4</v>
      </c>
    </row>
    <row r="35687" spans="1:4" x14ac:dyDescent="0.25">
      <c r="A35687" t="s">
        <v>3916</v>
      </c>
      <c r="C35687" t="s">
        <v>3</v>
      </c>
      <c r="D35687" t="s">
        <v>4</v>
      </c>
    </row>
    <row r="35688" spans="1:4" x14ac:dyDescent="0.25">
      <c r="A35688" t="s">
        <v>5651</v>
      </c>
      <c r="C35688" t="s">
        <v>3</v>
      </c>
      <c r="D35688" t="s">
        <v>4</v>
      </c>
    </row>
    <row r="35689" spans="1:4" x14ac:dyDescent="0.25">
      <c r="A35689" t="s">
        <v>3916</v>
      </c>
      <c r="C35689" t="s">
        <v>3</v>
      </c>
      <c r="D35689" t="s">
        <v>4</v>
      </c>
    </row>
    <row r="35690" spans="1:4" x14ac:dyDescent="0.25">
      <c r="A35690" t="s">
        <v>5649</v>
      </c>
      <c r="C35690" t="s">
        <v>3</v>
      </c>
      <c r="D35690" t="s">
        <v>4</v>
      </c>
    </row>
    <row r="35691" spans="1:4" x14ac:dyDescent="0.25">
      <c r="A35691" t="s">
        <v>3916</v>
      </c>
      <c r="C35691" t="s">
        <v>3</v>
      </c>
      <c r="D35691" t="s">
        <v>4</v>
      </c>
    </row>
    <row r="35692" spans="1:4" x14ac:dyDescent="0.25">
      <c r="A35692" t="s">
        <v>5653</v>
      </c>
      <c r="C35692" t="s">
        <v>3</v>
      </c>
      <c r="D35692" t="s">
        <v>4</v>
      </c>
    </row>
    <row r="35693" spans="1:4" x14ac:dyDescent="0.25">
      <c r="A35693" t="s">
        <v>5653</v>
      </c>
      <c r="C35693" t="s">
        <v>3</v>
      </c>
      <c r="D35693" t="s">
        <v>4</v>
      </c>
    </row>
    <row r="35694" spans="1:4" x14ac:dyDescent="0.25">
      <c r="A35694" t="s">
        <v>5653</v>
      </c>
      <c r="C35694" t="s">
        <v>3</v>
      </c>
      <c r="D35694" t="s">
        <v>4</v>
      </c>
    </row>
    <row r="35695" spans="1:4" x14ac:dyDescent="0.25">
      <c r="A35695" t="s">
        <v>74</v>
      </c>
      <c r="C35695" t="s">
        <v>3</v>
      </c>
      <c r="D35695" t="s">
        <v>4</v>
      </c>
    </row>
    <row r="35696" spans="1:4" x14ac:dyDescent="0.25">
      <c r="A35696" t="s">
        <v>74</v>
      </c>
      <c r="C35696" t="s">
        <v>3</v>
      </c>
      <c r="D35696" t="s">
        <v>4</v>
      </c>
    </row>
    <row r="35697" spans="1:4" x14ac:dyDescent="0.25">
      <c r="A35697" t="s">
        <v>5654</v>
      </c>
      <c r="C35697" t="s">
        <v>5</v>
      </c>
      <c r="D35697" t="s">
        <v>4</v>
      </c>
    </row>
    <row r="35698" spans="1:4" x14ac:dyDescent="0.25">
      <c r="A35698" t="s">
        <v>74</v>
      </c>
      <c r="C35698" t="s">
        <v>3</v>
      </c>
      <c r="D35698" t="s">
        <v>4</v>
      </c>
    </row>
    <row r="35699" spans="1:4" x14ac:dyDescent="0.25">
      <c r="A35699" t="s">
        <v>74</v>
      </c>
      <c r="C35699" t="s">
        <v>3</v>
      </c>
      <c r="D35699" t="s">
        <v>4</v>
      </c>
    </row>
    <row r="35700" spans="1:4" x14ac:dyDescent="0.25">
      <c r="A35700" t="s">
        <v>74</v>
      </c>
      <c r="C35700" t="s">
        <v>3</v>
      </c>
      <c r="D35700" t="s">
        <v>4</v>
      </c>
    </row>
    <row r="35701" spans="1:4" x14ac:dyDescent="0.25">
      <c r="A35701" t="s">
        <v>74</v>
      </c>
      <c r="C35701" t="s">
        <v>3</v>
      </c>
      <c r="D35701" t="s">
        <v>4</v>
      </c>
    </row>
    <row r="35702" spans="1:4" x14ac:dyDescent="0.25">
      <c r="A35702" t="s">
        <v>74</v>
      </c>
      <c r="C35702" t="s">
        <v>3</v>
      </c>
      <c r="D35702" t="s">
        <v>4</v>
      </c>
    </row>
    <row r="35703" spans="1:4" x14ac:dyDescent="0.25">
      <c r="A35703" t="s">
        <v>2484</v>
      </c>
      <c r="C35703" t="s">
        <v>3</v>
      </c>
      <c r="D35703" t="s">
        <v>4</v>
      </c>
    </row>
    <row r="35704" spans="1:4" x14ac:dyDescent="0.25">
      <c r="A35704" t="s">
        <v>74</v>
      </c>
      <c r="C35704" t="s">
        <v>3</v>
      </c>
      <c r="D35704" t="s">
        <v>4</v>
      </c>
    </row>
    <row r="35705" spans="1:4" x14ac:dyDescent="0.25">
      <c r="A35705" t="s">
        <v>74</v>
      </c>
      <c r="C35705" t="s">
        <v>3</v>
      </c>
      <c r="D35705" t="s">
        <v>4</v>
      </c>
    </row>
    <row r="35706" spans="1:4" x14ac:dyDescent="0.25">
      <c r="A35706" t="s">
        <v>74</v>
      </c>
      <c r="C35706" t="s">
        <v>3</v>
      </c>
      <c r="D35706" t="s">
        <v>4</v>
      </c>
    </row>
    <row r="35707" spans="1:4" x14ac:dyDescent="0.25">
      <c r="A35707" t="s">
        <v>2484</v>
      </c>
      <c r="C35707" t="s">
        <v>3</v>
      </c>
      <c r="D35707" t="s">
        <v>4</v>
      </c>
    </row>
    <row r="35708" spans="1:4" x14ac:dyDescent="0.25">
      <c r="A35708" t="s">
        <v>2484</v>
      </c>
      <c r="C35708" t="s">
        <v>3</v>
      </c>
      <c r="D35708" t="s">
        <v>4</v>
      </c>
    </row>
    <row r="35709" spans="1:4" x14ac:dyDescent="0.25">
      <c r="A35709" t="s">
        <v>2484</v>
      </c>
      <c r="C35709" t="s">
        <v>3</v>
      </c>
      <c r="D35709" t="s">
        <v>4</v>
      </c>
    </row>
    <row r="35710" spans="1:4" x14ac:dyDescent="0.25">
      <c r="A35710" t="s">
        <v>1617</v>
      </c>
      <c r="C35710" t="s">
        <v>3</v>
      </c>
      <c r="D35710" t="s">
        <v>4</v>
      </c>
    </row>
    <row r="35711" spans="1:4" x14ac:dyDescent="0.25">
      <c r="A35711" t="s">
        <v>1617</v>
      </c>
      <c r="C35711" t="s">
        <v>3</v>
      </c>
      <c r="D35711" t="s">
        <v>4</v>
      </c>
    </row>
    <row r="35712" spans="1:4" x14ac:dyDescent="0.25">
      <c r="A35712" t="s">
        <v>2484</v>
      </c>
      <c r="C35712" t="s">
        <v>3</v>
      </c>
      <c r="D35712" t="s">
        <v>4</v>
      </c>
    </row>
    <row r="35713" spans="1:4" x14ac:dyDescent="0.25">
      <c r="A35713" t="s">
        <v>2484</v>
      </c>
      <c r="C35713" t="s">
        <v>3</v>
      </c>
      <c r="D35713" t="s">
        <v>4</v>
      </c>
    </row>
    <row r="35714" spans="1:4" x14ac:dyDescent="0.25">
      <c r="A35714" t="s">
        <v>74</v>
      </c>
      <c r="C35714" t="s">
        <v>3</v>
      </c>
      <c r="D35714" t="s">
        <v>4</v>
      </c>
    </row>
    <row r="35715" spans="1:4" x14ac:dyDescent="0.25">
      <c r="A35715" t="s">
        <v>5655</v>
      </c>
      <c r="C35715" t="s">
        <v>3</v>
      </c>
      <c r="D35715" t="s">
        <v>4</v>
      </c>
    </row>
    <row r="35716" spans="1:4" x14ac:dyDescent="0.25">
      <c r="A35716" t="s">
        <v>5656</v>
      </c>
      <c r="C35716" t="s">
        <v>3</v>
      </c>
      <c r="D35716" t="s">
        <v>4</v>
      </c>
    </row>
    <row r="35717" spans="1:4" x14ac:dyDescent="0.25">
      <c r="A35717" t="s">
        <v>5656</v>
      </c>
      <c r="C35717" t="s">
        <v>3</v>
      </c>
      <c r="D35717" t="s">
        <v>4</v>
      </c>
    </row>
    <row r="35718" spans="1:4" x14ac:dyDescent="0.25">
      <c r="A35718" t="s">
        <v>5656</v>
      </c>
      <c r="C35718" t="s">
        <v>3</v>
      </c>
      <c r="D35718" t="s">
        <v>4</v>
      </c>
    </row>
    <row r="35719" spans="1:4" x14ac:dyDescent="0.25">
      <c r="A35719" t="s">
        <v>5656</v>
      </c>
      <c r="C35719" t="s">
        <v>3</v>
      </c>
      <c r="D35719" t="s">
        <v>4</v>
      </c>
    </row>
    <row r="35720" spans="1:4" x14ac:dyDescent="0.25">
      <c r="A35720" t="s">
        <v>5657</v>
      </c>
      <c r="C35720" t="s">
        <v>3</v>
      </c>
      <c r="D35720" t="s">
        <v>4</v>
      </c>
    </row>
    <row r="35721" spans="1:4" x14ac:dyDescent="0.25">
      <c r="A35721" t="s">
        <v>5657</v>
      </c>
      <c r="C35721" t="s">
        <v>3</v>
      </c>
      <c r="D35721" t="s">
        <v>4</v>
      </c>
    </row>
    <row r="35722" spans="1:4" x14ac:dyDescent="0.25">
      <c r="A35722" t="s">
        <v>4547</v>
      </c>
      <c r="C35722" t="s">
        <v>3</v>
      </c>
      <c r="D35722" t="s">
        <v>4</v>
      </c>
    </row>
    <row r="35723" spans="1:4" x14ac:dyDescent="0.25">
      <c r="A35723" t="s">
        <v>4547</v>
      </c>
      <c r="C35723" t="s">
        <v>3</v>
      </c>
      <c r="D35723" t="s">
        <v>4</v>
      </c>
    </row>
    <row r="35724" spans="1:4" x14ac:dyDescent="0.25">
      <c r="A35724" t="s">
        <v>4547</v>
      </c>
      <c r="C35724" t="s">
        <v>3</v>
      </c>
      <c r="D35724" t="s">
        <v>4</v>
      </c>
    </row>
    <row r="35725" spans="1:4" x14ac:dyDescent="0.25">
      <c r="A35725" t="s">
        <v>5658</v>
      </c>
      <c r="C35725" t="s">
        <v>3</v>
      </c>
      <c r="D35725" t="s">
        <v>4</v>
      </c>
    </row>
    <row r="35726" spans="1:4" x14ac:dyDescent="0.25">
      <c r="A35726" t="s">
        <v>5658</v>
      </c>
      <c r="C35726" t="s">
        <v>3</v>
      </c>
      <c r="D35726" t="s">
        <v>4</v>
      </c>
    </row>
    <row r="35727" spans="1:4" x14ac:dyDescent="0.25">
      <c r="A35727" t="s">
        <v>5659</v>
      </c>
      <c r="C35727" t="s">
        <v>3</v>
      </c>
      <c r="D35727" t="s">
        <v>4</v>
      </c>
    </row>
    <row r="35728" spans="1:4" x14ac:dyDescent="0.25">
      <c r="A35728" t="s">
        <v>4094</v>
      </c>
      <c r="C35728" t="s">
        <v>3</v>
      </c>
      <c r="D35728" t="s">
        <v>4</v>
      </c>
    </row>
    <row r="35729" spans="1:4" x14ac:dyDescent="0.25">
      <c r="A35729" t="s">
        <v>4094</v>
      </c>
      <c r="C35729" t="s">
        <v>3</v>
      </c>
      <c r="D35729" t="s">
        <v>4</v>
      </c>
    </row>
    <row r="35730" spans="1:4" x14ac:dyDescent="0.25">
      <c r="A35730" t="s">
        <v>4094</v>
      </c>
      <c r="C35730" t="s">
        <v>3</v>
      </c>
      <c r="D35730" t="s">
        <v>4</v>
      </c>
    </row>
    <row r="35731" spans="1:4" x14ac:dyDescent="0.25">
      <c r="A35731" t="s">
        <v>4094</v>
      </c>
      <c r="C35731" t="s">
        <v>3</v>
      </c>
      <c r="D35731" t="s">
        <v>4</v>
      </c>
    </row>
    <row r="35732" spans="1:4" x14ac:dyDescent="0.25">
      <c r="A35732" t="s">
        <v>5660</v>
      </c>
      <c r="C35732" t="s">
        <v>3</v>
      </c>
      <c r="D35732" t="s">
        <v>4</v>
      </c>
    </row>
    <row r="35733" spans="1:4" x14ac:dyDescent="0.25">
      <c r="A35733" t="s">
        <v>3654</v>
      </c>
      <c r="C35733" t="s">
        <v>3</v>
      </c>
      <c r="D35733" t="s">
        <v>4</v>
      </c>
    </row>
    <row r="35734" spans="1:4" x14ac:dyDescent="0.25">
      <c r="A35734" t="s">
        <v>5661</v>
      </c>
      <c r="C35734" t="s">
        <v>9</v>
      </c>
      <c r="D35734" t="s">
        <v>4</v>
      </c>
    </row>
    <row r="35735" spans="1:4" x14ac:dyDescent="0.25">
      <c r="A35735" t="s">
        <v>5662</v>
      </c>
      <c r="C35735" t="s">
        <v>3</v>
      </c>
      <c r="D35735" t="s">
        <v>4</v>
      </c>
    </row>
    <row r="35736" spans="1:4" x14ac:dyDescent="0.25">
      <c r="A35736" t="s">
        <v>5659</v>
      </c>
      <c r="C35736" t="s">
        <v>3</v>
      </c>
      <c r="D35736" t="s">
        <v>4</v>
      </c>
    </row>
    <row r="35737" spans="1:4" x14ac:dyDescent="0.25">
      <c r="A35737" t="s">
        <v>5662</v>
      </c>
      <c r="C35737" t="s">
        <v>3</v>
      </c>
      <c r="D35737" t="s">
        <v>4</v>
      </c>
    </row>
    <row r="35738" spans="1:4" x14ac:dyDescent="0.25">
      <c r="A35738" t="s">
        <v>5659</v>
      </c>
      <c r="C35738" t="s">
        <v>3</v>
      </c>
      <c r="D35738" t="s">
        <v>4</v>
      </c>
    </row>
    <row r="35739" spans="1:4" x14ac:dyDescent="0.25">
      <c r="A35739" t="s">
        <v>5659</v>
      </c>
      <c r="C35739" t="s">
        <v>3</v>
      </c>
      <c r="D35739" t="s">
        <v>4</v>
      </c>
    </row>
    <row r="35740" spans="1:4" x14ac:dyDescent="0.25">
      <c r="A35740" t="s">
        <v>5659</v>
      </c>
      <c r="C35740" t="s">
        <v>3</v>
      </c>
      <c r="D35740" t="s">
        <v>4</v>
      </c>
    </row>
    <row r="35741" spans="1:4" x14ac:dyDescent="0.25">
      <c r="A35741" t="s">
        <v>5659</v>
      </c>
      <c r="C35741" t="s">
        <v>3</v>
      </c>
      <c r="D35741" t="s">
        <v>4</v>
      </c>
    </row>
    <row r="35742" spans="1:4" x14ac:dyDescent="0.25">
      <c r="A35742" t="s">
        <v>5659</v>
      </c>
      <c r="C35742" t="s">
        <v>3</v>
      </c>
      <c r="D35742" t="s">
        <v>4</v>
      </c>
    </row>
    <row r="35743" spans="1:4" x14ac:dyDescent="0.25">
      <c r="A35743" t="s">
        <v>5663</v>
      </c>
      <c r="C35743" t="s">
        <v>3</v>
      </c>
      <c r="D35743" t="s">
        <v>4</v>
      </c>
    </row>
    <row r="35744" spans="1:4" x14ac:dyDescent="0.25">
      <c r="A35744" t="s">
        <v>5663</v>
      </c>
      <c r="C35744" t="s">
        <v>3</v>
      </c>
      <c r="D35744" t="s">
        <v>4</v>
      </c>
    </row>
    <row r="35745" spans="1:4" x14ac:dyDescent="0.25">
      <c r="A35745" t="s">
        <v>5659</v>
      </c>
      <c r="C35745" t="s">
        <v>3</v>
      </c>
      <c r="D35745" t="s">
        <v>4</v>
      </c>
    </row>
    <row r="35746" spans="1:4" x14ac:dyDescent="0.25">
      <c r="A35746" t="s">
        <v>5659</v>
      </c>
      <c r="C35746" t="s">
        <v>3</v>
      </c>
      <c r="D35746" t="s">
        <v>4</v>
      </c>
    </row>
    <row r="35747" spans="1:4" x14ac:dyDescent="0.25">
      <c r="A35747" t="s">
        <v>5659</v>
      </c>
      <c r="C35747" t="s">
        <v>3</v>
      </c>
      <c r="D35747" t="s">
        <v>4</v>
      </c>
    </row>
    <row r="35748" spans="1:4" x14ac:dyDescent="0.25">
      <c r="A35748" t="s">
        <v>5659</v>
      </c>
      <c r="C35748" t="s">
        <v>3</v>
      </c>
      <c r="D35748" t="s">
        <v>4</v>
      </c>
    </row>
    <row r="35749" spans="1:4" x14ac:dyDescent="0.25">
      <c r="A35749" t="s">
        <v>5659</v>
      </c>
      <c r="C35749" t="s">
        <v>3</v>
      </c>
      <c r="D35749" t="s">
        <v>4</v>
      </c>
    </row>
    <row r="35750" spans="1:4" x14ac:dyDescent="0.25">
      <c r="A35750" t="s">
        <v>5660</v>
      </c>
      <c r="C35750" t="s">
        <v>3</v>
      </c>
      <c r="D35750" t="s">
        <v>4</v>
      </c>
    </row>
    <row r="35751" spans="1:4" x14ac:dyDescent="0.25">
      <c r="A35751" t="s">
        <v>5660</v>
      </c>
      <c r="C35751" t="s">
        <v>3</v>
      </c>
      <c r="D35751" t="s">
        <v>4</v>
      </c>
    </row>
    <row r="35752" spans="1:4" x14ac:dyDescent="0.25">
      <c r="A35752" t="s">
        <v>5660</v>
      </c>
      <c r="C35752" t="s">
        <v>3</v>
      </c>
      <c r="D35752" t="s">
        <v>4</v>
      </c>
    </row>
    <row r="35753" spans="1:4" x14ac:dyDescent="0.25">
      <c r="A35753" t="s">
        <v>5660</v>
      </c>
      <c r="C35753" t="s">
        <v>3</v>
      </c>
      <c r="D35753" t="s">
        <v>4</v>
      </c>
    </row>
    <row r="35754" spans="1:4" x14ac:dyDescent="0.25">
      <c r="A35754" t="s">
        <v>5660</v>
      </c>
      <c r="C35754" t="s">
        <v>3</v>
      </c>
      <c r="D35754" t="s">
        <v>4</v>
      </c>
    </row>
    <row r="35755" spans="1:4" x14ac:dyDescent="0.25">
      <c r="A35755" t="s">
        <v>5664</v>
      </c>
      <c r="C35755" t="s">
        <v>3</v>
      </c>
      <c r="D35755" t="s">
        <v>4</v>
      </c>
    </row>
    <row r="35756" spans="1:4" x14ac:dyDescent="0.25">
      <c r="A35756" t="s">
        <v>5660</v>
      </c>
      <c r="C35756" t="s">
        <v>3</v>
      </c>
      <c r="D35756" t="s">
        <v>4</v>
      </c>
    </row>
    <row r="35757" spans="1:4" x14ac:dyDescent="0.25">
      <c r="A35757" t="s">
        <v>5660</v>
      </c>
      <c r="C35757" t="s">
        <v>3</v>
      </c>
      <c r="D35757" t="s">
        <v>4</v>
      </c>
    </row>
    <row r="35758" spans="1:4" x14ac:dyDescent="0.25">
      <c r="A35758" t="s">
        <v>5660</v>
      </c>
      <c r="C35758" t="s">
        <v>3</v>
      </c>
      <c r="D35758" t="s">
        <v>4</v>
      </c>
    </row>
    <row r="35759" spans="1:4" x14ac:dyDescent="0.25">
      <c r="A35759" t="s">
        <v>5660</v>
      </c>
      <c r="C35759" t="s">
        <v>3</v>
      </c>
      <c r="D35759" t="s">
        <v>4</v>
      </c>
    </row>
    <row r="35760" spans="1:4" x14ac:dyDescent="0.25">
      <c r="A35760" t="s">
        <v>5660</v>
      </c>
      <c r="C35760" t="s">
        <v>3</v>
      </c>
      <c r="D35760" t="s">
        <v>4</v>
      </c>
    </row>
    <row r="35761" spans="1:4" x14ac:dyDescent="0.25">
      <c r="A35761" t="s">
        <v>5660</v>
      </c>
      <c r="C35761" t="s">
        <v>3</v>
      </c>
      <c r="D35761" t="s">
        <v>4</v>
      </c>
    </row>
    <row r="35762" spans="1:4" x14ac:dyDescent="0.25">
      <c r="A35762" t="s">
        <v>5665</v>
      </c>
      <c r="C35762" t="s">
        <v>5</v>
      </c>
      <c r="D35762" t="s">
        <v>4</v>
      </c>
    </row>
    <row r="35763" spans="1:4" x14ac:dyDescent="0.25">
      <c r="A35763" t="s">
        <v>5660</v>
      </c>
      <c r="C35763" t="s">
        <v>3</v>
      </c>
      <c r="D35763" t="s">
        <v>4</v>
      </c>
    </row>
    <row r="35764" spans="1:4" x14ac:dyDescent="0.25">
      <c r="A35764" t="s">
        <v>5660</v>
      </c>
      <c r="C35764" t="s">
        <v>3</v>
      </c>
      <c r="D35764" t="s">
        <v>4</v>
      </c>
    </row>
    <row r="35765" spans="1:4" x14ac:dyDescent="0.25">
      <c r="A35765" t="s">
        <v>5660</v>
      </c>
      <c r="C35765" t="s">
        <v>3</v>
      </c>
      <c r="D35765" t="s">
        <v>4</v>
      </c>
    </row>
    <row r="35766" spans="1:4" x14ac:dyDescent="0.25">
      <c r="A35766" t="s">
        <v>2614</v>
      </c>
      <c r="C35766" t="s">
        <v>3</v>
      </c>
      <c r="D35766" t="s">
        <v>4</v>
      </c>
    </row>
    <row r="35767" spans="1:4" x14ac:dyDescent="0.25">
      <c r="A35767" t="s">
        <v>2614</v>
      </c>
      <c r="C35767" t="s">
        <v>3</v>
      </c>
      <c r="D35767" t="s">
        <v>4</v>
      </c>
    </row>
    <row r="35768" spans="1:4" x14ac:dyDescent="0.25">
      <c r="A35768" t="s">
        <v>2614</v>
      </c>
      <c r="C35768" t="s">
        <v>3</v>
      </c>
      <c r="D35768" t="s">
        <v>4</v>
      </c>
    </row>
    <row r="35769" spans="1:4" x14ac:dyDescent="0.25">
      <c r="A35769" t="s">
        <v>5666</v>
      </c>
      <c r="C35769" t="s">
        <v>3</v>
      </c>
      <c r="D35769" t="s">
        <v>4</v>
      </c>
    </row>
    <row r="35770" spans="1:4" x14ac:dyDescent="0.25">
      <c r="A35770" t="s">
        <v>5667</v>
      </c>
      <c r="C35770" t="s">
        <v>5</v>
      </c>
      <c r="D35770" t="s">
        <v>4</v>
      </c>
    </row>
    <row r="35771" spans="1:4" x14ac:dyDescent="0.25">
      <c r="A35771" t="s">
        <v>5666</v>
      </c>
      <c r="C35771" t="s">
        <v>3</v>
      </c>
      <c r="D35771" t="s">
        <v>4</v>
      </c>
    </row>
    <row r="35772" spans="1:4" x14ac:dyDescent="0.25">
      <c r="A35772" t="s">
        <v>5660</v>
      </c>
      <c r="C35772" t="s">
        <v>3</v>
      </c>
      <c r="D35772" t="s">
        <v>4</v>
      </c>
    </row>
    <row r="35773" spans="1:4" x14ac:dyDescent="0.25">
      <c r="A35773" t="s">
        <v>5668</v>
      </c>
      <c r="C35773" t="s">
        <v>3</v>
      </c>
      <c r="D35773" t="s">
        <v>4</v>
      </c>
    </row>
    <row r="35774" spans="1:4" x14ac:dyDescent="0.25">
      <c r="A35774" t="s">
        <v>5668</v>
      </c>
      <c r="C35774" t="s">
        <v>3</v>
      </c>
      <c r="D35774" t="s">
        <v>4</v>
      </c>
    </row>
    <row r="35775" spans="1:4" x14ac:dyDescent="0.25">
      <c r="A35775" t="s">
        <v>5668</v>
      </c>
      <c r="C35775" t="s">
        <v>3</v>
      </c>
      <c r="D35775" t="s">
        <v>4</v>
      </c>
    </row>
    <row r="35776" spans="1:4" x14ac:dyDescent="0.25">
      <c r="A35776" t="s">
        <v>5668</v>
      </c>
      <c r="C35776" t="s">
        <v>3</v>
      </c>
      <c r="D35776" t="s">
        <v>4</v>
      </c>
    </row>
    <row r="35777" spans="1:4" x14ac:dyDescent="0.25">
      <c r="A35777" t="s">
        <v>5668</v>
      </c>
      <c r="C35777" t="s">
        <v>3</v>
      </c>
      <c r="D35777" t="s">
        <v>4</v>
      </c>
    </row>
    <row r="35778" spans="1:4" x14ac:dyDescent="0.25">
      <c r="A35778" t="s">
        <v>5668</v>
      </c>
      <c r="C35778" t="s">
        <v>3</v>
      </c>
      <c r="D35778" t="s">
        <v>4</v>
      </c>
    </row>
    <row r="35779" spans="1:4" x14ac:dyDescent="0.25">
      <c r="A35779" t="s">
        <v>5664</v>
      </c>
      <c r="C35779" t="s">
        <v>3</v>
      </c>
      <c r="D35779" t="s">
        <v>4</v>
      </c>
    </row>
    <row r="35780" spans="1:4" x14ac:dyDescent="0.25">
      <c r="A35780" t="s">
        <v>5664</v>
      </c>
      <c r="C35780" t="s">
        <v>3</v>
      </c>
      <c r="D35780" t="s">
        <v>4</v>
      </c>
    </row>
    <row r="35781" spans="1:4" x14ac:dyDescent="0.25">
      <c r="A35781" t="s">
        <v>5669</v>
      </c>
      <c r="C35781" t="s">
        <v>3</v>
      </c>
      <c r="D35781" t="s">
        <v>4</v>
      </c>
    </row>
    <row r="35782" spans="1:4" x14ac:dyDescent="0.25">
      <c r="A35782" t="s">
        <v>5670</v>
      </c>
      <c r="C35782" t="s">
        <v>3</v>
      </c>
      <c r="D35782" t="s">
        <v>4</v>
      </c>
    </row>
    <row r="35783" spans="1:4" x14ac:dyDescent="0.25">
      <c r="A35783" t="s">
        <v>5669</v>
      </c>
      <c r="C35783" t="s">
        <v>3</v>
      </c>
      <c r="D35783" t="s">
        <v>4</v>
      </c>
    </row>
    <row r="35784" spans="1:4" x14ac:dyDescent="0.25">
      <c r="A35784" t="s">
        <v>5670</v>
      </c>
      <c r="C35784" t="s">
        <v>3</v>
      </c>
      <c r="D35784" t="s">
        <v>4</v>
      </c>
    </row>
    <row r="35785" spans="1:4" x14ac:dyDescent="0.25">
      <c r="A35785" t="s">
        <v>5669</v>
      </c>
      <c r="C35785" t="s">
        <v>3</v>
      </c>
      <c r="D35785" t="s">
        <v>4</v>
      </c>
    </row>
    <row r="35786" spans="1:4" x14ac:dyDescent="0.25">
      <c r="A35786" t="s">
        <v>5670</v>
      </c>
      <c r="C35786" t="s">
        <v>3</v>
      </c>
      <c r="D35786" t="s">
        <v>4</v>
      </c>
    </row>
    <row r="35787" spans="1:4" x14ac:dyDescent="0.25">
      <c r="A35787" t="s">
        <v>5669</v>
      </c>
      <c r="C35787" t="s">
        <v>3</v>
      </c>
      <c r="D35787" t="s">
        <v>4</v>
      </c>
    </row>
    <row r="35788" spans="1:4" x14ac:dyDescent="0.25">
      <c r="A35788" t="s">
        <v>5669</v>
      </c>
      <c r="C35788" t="s">
        <v>3</v>
      </c>
      <c r="D35788" t="s">
        <v>4</v>
      </c>
    </row>
    <row r="35789" spans="1:4" x14ac:dyDescent="0.25">
      <c r="A35789" t="s">
        <v>5670</v>
      </c>
      <c r="C35789" t="s">
        <v>3</v>
      </c>
      <c r="D35789" t="s">
        <v>4</v>
      </c>
    </row>
    <row r="35790" spans="1:4" x14ac:dyDescent="0.25">
      <c r="A35790" t="s">
        <v>5669</v>
      </c>
      <c r="C35790" t="s">
        <v>3</v>
      </c>
      <c r="D35790" t="s">
        <v>4</v>
      </c>
    </row>
    <row r="35791" spans="1:4" x14ac:dyDescent="0.25">
      <c r="A35791" t="s">
        <v>5670</v>
      </c>
      <c r="C35791" t="s">
        <v>3</v>
      </c>
      <c r="D35791" t="s">
        <v>4</v>
      </c>
    </row>
    <row r="35792" spans="1:4" x14ac:dyDescent="0.25">
      <c r="A35792" t="s">
        <v>5670</v>
      </c>
      <c r="C35792" t="s">
        <v>3</v>
      </c>
      <c r="D35792" t="s">
        <v>4</v>
      </c>
    </row>
    <row r="35793" spans="1:4" x14ac:dyDescent="0.25">
      <c r="A35793" t="s">
        <v>5664</v>
      </c>
      <c r="C35793" t="s">
        <v>3</v>
      </c>
      <c r="D35793" t="s">
        <v>4</v>
      </c>
    </row>
    <row r="35794" spans="1:4" x14ac:dyDescent="0.25">
      <c r="A35794" t="s">
        <v>5671</v>
      </c>
      <c r="C35794" t="s">
        <v>3</v>
      </c>
      <c r="D35794" t="s">
        <v>4</v>
      </c>
    </row>
    <row r="35795" spans="1:4" x14ac:dyDescent="0.25">
      <c r="A35795" t="s">
        <v>5664</v>
      </c>
      <c r="C35795" t="s">
        <v>3</v>
      </c>
      <c r="D35795" t="s">
        <v>4</v>
      </c>
    </row>
    <row r="35796" spans="1:4" x14ac:dyDescent="0.25">
      <c r="A35796" t="s">
        <v>5670</v>
      </c>
      <c r="C35796" t="s">
        <v>3</v>
      </c>
      <c r="D35796" t="s">
        <v>4</v>
      </c>
    </row>
    <row r="35797" spans="1:4" x14ac:dyDescent="0.25">
      <c r="A35797" t="s">
        <v>5664</v>
      </c>
      <c r="C35797" t="s">
        <v>3</v>
      </c>
      <c r="D35797" t="s">
        <v>4</v>
      </c>
    </row>
    <row r="35798" spans="1:4" x14ac:dyDescent="0.25">
      <c r="A35798" t="s">
        <v>5671</v>
      </c>
      <c r="C35798" t="s">
        <v>3</v>
      </c>
      <c r="D35798" t="s">
        <v>4</v>
      </c>
    </row>
    <row r="35799" spans="1:4" x14ac:dyDescent="0.25">
      <c r="A35799" t="s">
        <v>5664</v>
      </c>
      <c r="C35799" t="s">
        <v>3</v>
      </c>
      <c r="D35799" t="s">
        <v>4</v>
      </c>
    </row>
    <row r="35800" spans="1:4" x14ac:dyDescent="0.25">
      <c r="A35800" t="s">
        <v>5671</v>
      </c>
      <c r="C35800" t="s">
        <v>3</v>
      </c>
      <c r="D35800" t="s">
        <v>4</v>
      </c>
    </row>
    <row r="35801" spans="1:4" x14ac:dyDescent="0.25">
      <c r="A35801" t="s">
        <v>5671</v>
      </c>
      <c r="C35801" t="s">
        <v>3</v>
      </c>
      <c r="D35801" t="s">
        <v>4</v>
      </c>
    </row>
    <row r="35802" spans="1:4" x14ac:dyDescent="0.25">
      <c r="A35802" t="s">
        <v>5664</v>
      </c>
      <c r="C35802" t="s">
        <v>3</v>
      </c>
      <c r="D35802" t="s">
        <v>4</v>
      </c>
    </row>
    <row r="35803" spans="1:4" x14ac:dyDescent="0.25">
      <c r="A35803" t="s">
        <v>5664</v>
      </c>
      <c r="C35803" t="s">
        <v>3</v>
      </c>
      <c r="D35803" t="s">
        <v>4</v>
      </c>
    </row>
    <row r="35804" spans="1:4" x14ac:dyDescent="0.25">
      <c r="A35804" t="s">
        <v>5671</v>
      </c>
      <c r="C35804" t="s">
        <v>3</v>
      </c>
      <c r="D35804" t="s">
        <v>4</v>
      </c>
    </row>
    <row r="35805" spans="1:4" x14ac:dyDescent="0.25">
      <c r="A35805" t="s">
        <v>5664</v>
      </c>
      <c r="C35805" t="s">
        <v>3</v>
      </c>
      <c r="D35805" t="s">
        <v>4</v>
      </c>
    </row>
    <row r="35806" spans="1:4" x14ac:dyDescent="0.25">
      <c r="A35806" t="s">
        <v>1384</v>
      </c>
      <c r="C35806" t="s">
        <v>3</v>
      </c>
      <c r="D35806" t="s">
        <v>4</v>
      </c>
    </row>
    <row r="35807" spans="1:4" x14ac:dyDescent="0.25">
      <c r="A35807" t="s">
        <v>5672</v>
      </c>
      <c r="C35807" t="s">
        <v>6</v>
      </c>
      <c r="D35807" t="s">
        <v>4</v>
      </c>
    </row>
    <row r="35808" spans="1:4" x14ac:dyDescent="0.25">
      <c r="A35808" t="s">
        <v>5672</v>
      </c>
      <c r="C35808" t="s">
        <v>6</v>
      </c>
      <c r="D35808" t="s">
        <v>4</v>
      </c>
    </row>
    <row r="35809" spans="1:4" x14ac:dyDescent="0.25">
      <c r="A35809" t="s">
        <v>1384</v>
      </c>
      <c r="C35809" t="s">
        <v>3</v>
      </c>
      <c r="D35809" t="s">
        <v>4</v>
      </c>
    </row>
    <row r="35810" spans="1:4" x14ac:dyDescent="0.25">
      <c r="A35810" t="s">
        <v>5664</v>
      </c>
      <c r="C35810" t="s">
        <v>3</v>
      </c>
      <c r="D35810" t="s">
        <v>4</v>
      </c>
    </row>
    <row r="35811" spans="1:4" x14ac:dyDescent="0.25">
      <c r="A35811" t="s">
        <v>5664</v>
      </c>
      <c r="C35811" t="s">
        <v>3</v>
      </c>
      <c r="D35811" t="s">
        <v>4</v>
      </c>
    </row>
    <row r="35812" spans="1:4" x14ac:dyDescent="0.25">
      <c r="A35812" t="s">
        <v>5664</v>
      </c>
      <c r="C35812" t="s">
        <v>3</v>
      </c>
      <c r="D35812" t="s">
        <v>4</v>
      </c>
    </row>
    <row r="35813" spans="1:4" x14ac:dyDescent="0.25">
      <c r="A35813" t="s">
        <v>5671</v>
      </c>
      <c r="C35813" t="s">
        <v>3</v>
      </c>
      <c r="D35813" t="s">
        <v>4</v>
      </c>
    </row>
    <row r="35814" spans="1:4" x14ac:dyDescent="0.25">
      <c r="A35814" t="s">
        <v>5664</v>
      </c>
      <c r="C35814" t="s">
        <v>3</v>
      </c>
      <c r="D35814" t="s">
        <v>4</v>
      </c>
    </row>
    <row r="35815" spans="1:4" x14ac:dyDescent="0.25">
      <c r="A35815" t="s">
        <v>5664</v>
      </c>
      <c r="C35815" t="s">
        <v>3</v>
      </c>
      <c r="D35815" t="s">
        <v>4</v>
      </c>
    </row>
    <row r="35816" spans="1:4" x14ac:dyDescent="0.25">
      <c r="A35816" t="s">
        <v>5664</v>
      </c>
      <c r="C35816" t="s">
        <v>3</v>
      </c>
      <c r="D35816" t="s">
        <v>4</v>
      </c>
    </row>
    <row r="35817" spans="1:4" x14ac:dyDescent="0.25">
      <c r="A35817" t="s">
        <v>5664</v>
      </c>
      <c r="C35817" t="s">
        <v>3</v>
      </c>
      <c r="D35817" t="s">
        <v>4</v>
      </c>
    </row>
    <row r="35818" spans="1:4" x14ac:dyDescent="0.25">
      <c r="A35818" t="s">
        <v>5673</v>
      </c>
      <c r="C35818" t="s">
        <v>3</v>
      </c>
      <c r="D35818" t="s">
        <v>4</v>
      </c>
    </row>
    <row r="35819" spans="1:4" x14ac:dyDescent="0.25">
      <c r="A35819" t="s">
        <v>5673</v>
      </c>
      <c r="C35819" t="s">
        <v>3</v>
      </c>
      <c r="D35819" t="s">
        <v>4</v>
      </c>
    </row>
    <row r="35820" spans="1:4" x14ac:dyDescent="0.25">
      <c r="A35820" t="s">
        <v>5673</v>
      </c>
      <c r="C35820" t="s">
        <v>3</v>
      </c>
      <c r="D35820" t="s">
        <v>4</v>
      </c>
    </row>
    <row r="35821" spans="1:4" x14ac:dyDescent="0.25">
      <c r="A35821" t="s">
        <v>5670</v>
      </c>
      <c r="C35821" t="s">
        <v>3</v>
      </c>
      <c r="D35821" t="s">
        <v>4</v>
      </c>
    </row>
    <row r="35822" spans="1:4" x14ac:dyDescent="0.25">
      <c r="A35822" t="s">
        <v>5670</v>
      </c>
      <c r="C35822" t="s">
        <v>3</v>
      </c>
      <c r="D35822" t="s">
        <v>4</v>
      </c>
    </row>
    <row r="35823" spans="1:4" x14ac:dyDescent="0.25">
      <c r="A35823" t="s">
        <v>5670</v>
      </c>
      <c r="C35823" t="s">
        <v>3</v>
      </c>
      <c r="D35823" t="s">
        <v>4</v>
      </c>
    </row>
    <row r="35824" spans="1:4" x14ac:dyDescent="0.25">
      <c r="A35824" t="s">
        <v>5664</v>
      </c>
      <c r="C35824" t="s">
        <v>3</v>
      </c>
      <c r="D35824" t="s">
        <v>4</v>
      </c>
    </row>
    <row r="35825" spans="1:4" x14ac:dyDescent="0.25">
      <c r="A35825" t="s">
        <v>5664</v>
      </c>
      <c r="C35825" t="s">
        <v>3</v>
      </c>
      <c r="D35825" t="s">
        <v>4</v>
      </c>
    </row>
    <row r="35826" spans="1:4" x14ac:dyDescent="0.25">
      <c r="A35826" t="s">
        <v>5664</v>
      </c>
      <c r="C35826" t="s">
        <v>3</v>
      </c>
      <c r="D35826" t="s">
        <v>4</v>
      </c>
    </row>
    <row r="35827" spans="1:4" x14ac:dyDescent="0.25">
      <c r="A35827" t="s">
        <v>5664</v>
      </c>
      <c r="C35827" t="s">
        <v>3</v>
      </c>
      <c r="D35827" t="s">
        <v>4</v>
      </c>
    </row>
    <row r="35828" spans="1:4" x14ac:dyDescent="0.25">
      <c r="A35828" t="s">
        <v>5664</v>
      </c>
      <c r="C35828" t="s">
        <v>3</v>
      </c>
      <c r="D35828" t="s">
        <v>4</v>
      </c>
    </row>
    <row r="35829" spans="1:4" x14ac:dyDescent="0.25">
      <c r="A35829" t="s">
        <v>5664</v>
      </c>
      <c r="C35829" t="s">
        <v>3</v>
      </c>
      <c r="D35829" t="s">
        <v>4</v>
      </c>
    </row>
    <row r="35830" spans="1:4" x14ac:dyDescent="0.25">
      <c r="A35830" t="s">
        <v>5664</v>
      </c>
      <c r="C35830" t="s">
        <v>3</v>
      </c>
      <c r="D35830" t="s">
        <v>4</v>
      </c>
    </row>
    <row r="35831" spans="1:4" x14ac:dyDescent="0.25">
      <c r="A35831" t="s">
        <v>5673</v>
      </c>
      <c r="C35831" t="s">
        <v>3</v>
      </c>
      <c r="D35831" t="s">
        <v>4</v>
      </c>
    </row>
    <row r="35832" spans="1:4" x14ac:dyDescent="0.25">
      <c r="A35832" t="s">
        <v>5673</v>
      </c>
      <c r="C35832" t="s">
        <v>3</v>
      </c>
      <c r="D35832" t="s">
        <v>4</v>
      </c>
    </row>
    <row r="35833" spans="1:4" x14ac:dyDescent="0.25">
      <c r="A35833" t="s">
        <v>5673</v>
      </c>
      <c r="C35833" t="s">
        <v>3</v>
      </c>
      <c r="D35833" t="s">
        <v>4</v>
      </c>
    </row>
    <row r="35834" spans="1:4" x14ac:dyDescent="0.25">
      <c r="A35834" t="s">
        <v>5673</v>
      </c>
      <c r="C35834" t="s">
        <v>3</v>
      </c>
      <c r="D35834" t="s">
        <v>4</v>
      </c>
    </row>
    <row r="35835" spans="1:4" x14ac:dyDescent="0.25">
      <c r="A35835" t="s">
        <v>5673</v>
      </c>
      <c r="C35835" t="s">
        <v>3</v>
      </c>
      <c r="D35835" t="s">
        <v>4</v>
      </c>
    </row>
    <row r="35836" spans="1:4" x14ac:dyDescent="0.25">
      <c r="A35836" t="s">
        <v>5673</v>
      </c>
      <c r="C35836" t="s">
        <v>3</v>
      </c>
      <c r="D35836" t="s">
        <v>4</v>
      </c>
    </row>
    <row r="35837" spans="1:4" x14ac:dyDescent="0.25">
      <c r="A35837" t="s">
        <v>5673</v>
      </c>
      <c r="C35837" t="s">
        <v>3</v>
      </c>
      <c r="D35837" t="s">
        <v>4</v>
      </c>
    </row>
    <row r="35838" spans="1:4" x14ac:dyDescent="0.25">
      <c r="A35838" t="s">
        <v>5670</v>
      </c>
      <c r="C35838" t="s">
        <v>3</v>
      </c>
      <c r="D35838" t="s">
        <v>4</v>
      </c>
    </row>
    <row r="35839" spans="1:4" x14ac:dyDescent="0.25">
      <c r="A35839" t="s">
        <v>5670</v>
      </c>
      <c r="C35839" t="s">
        <v>3</v>
      </c>
      <c r="D35839" t="s">
        <v>4</v>
      </c>
    </row>
    <row r="35840" spans="1:4" x14ac:dyDescent="0.25">
      <c r="A35840" t="s">
        <v>5670</v>
      </c>
      <c r="C35840" t="s">
        <v>3</v>
      </c>
      <c r="D35840" t="s">
        <v>4</v>
      </c>
    </row>
    <row r="35841" spans="1:4" x14ac:dyDescent="0.25">
      <c r="A35841" t="s">
        <v>5670</v>
      </c>
      <c r="C35841" t="s">
        <v>3</v>
      </c>
      <c r="D35841" t="s">
        <v>4</v>
      </c>
    </row>
    <row r="35842" spans="1:4" x14ac:dyDescent="0.25">
      <c r="A35842" t="s">
        <v>5670</v>
      </c>
      <c r="C35842" t="s">
        <v>3</v>
      </c>
      <c r="D35842" t="s">
        <v>4</v>
      </c>
    </row>
    <row r="35843" spans="1:4" x14ac:dyDescent="0.25">
      <c r="A35843" t="s">
        <v>5670</v>
      </c>
      <c r="C35843" t="s">
        <v>3</v>
      </c>
      <c r="D35843" t="s">
        <v>4</v>
      </c>
    </row>
    <row r="35844" spans="1:4" x14ac:dyDescent="0.25">
      <c r="A35844" t="s">
        <v>3838</v>
      </c>
      <c r="C35844" t="s">
        <v>3</v>
      </c>
      <c r="D35844" t="s">
        <v>4</v>
      </c>
    </row>
    <row r="35845" spans="1:4" x14ac:dyDescent="0.25">
      <c r="A35845" t="s">
        <v>5674</v>
      </c>
      <c r="C35845" t="s">
        <v>5</v>
      </c>
      <c r="D35845" t="s">
        <v>4</v>
      </c>
    </row>
    <row r="35846" spans="1:4" x14ac:dyDescent="0.25">
      <c r="A35846" t="s">
        <v>5675</v>
      </c>
      <c r="C35846" t="s">
        <v>3</v>
      </c>
      <c r="D35846" t="s">
        <v>4</v>
      </c>
    </row>
    <row r="35847" spans="1:4" x14ac:dyDescent="0.25">
      <c r="A35847" t="s">
        <v>5675</v>
      </c>
      <c r="C35847" t="s">
        <v>3</v>
      </c>
      <c r="D35847" t="s">
        <v>4</v>
      </c>
    </row>
    <row r="35848" spans="1:4" x14ac:dyDescent="0.25">
      <c r="A35848" t="s">
        <v>5676</v>
      </c>
      <c r="C35848" t="s">
        <v>3</v>
      </c>
      <c r="D35848" t="s">
        <v>4</v>
      </c>
    </row>
    <row r="35849" spans="1:4" x14ac:dyDescent="0.25">
      <c r="A35849" t="s">
        <v>5676</v>
      </c>
      <c r="C35849" t="s">
        <v>3</v>
      </c>
      <c r="D35849" t="s">
        <v>4</v>
      </c>
    </row>
    <row r="35850" spans="1:4" x14ac:dyDescent="0.25">
      <c r="A35850" t="s">
        <v>5670</v>
      </c>
      <c r="C35850" t="s">
        <v>3</v>
      </c>
      <c r="D35850" t="s">
        <v>4</v>
      </c>
    </row>
    <row r="35851" spans="1:4" x14ac:dyDescent="0.25">
      <c r="A35851" t="s">
        <v>5677</v>
      </c>
      <c r="C35851" t="s">
        <v>3</v>
      </c>
      <c r="D35851" t="s">
        <v>4</v>
      </c>
    </row>
    <row r="35852" spans="1:4" x14ac:dyDescent="0.25">
      <c r="A35852" t="s">
        <v>5677</v>
      </c>
      <c r="C35852" t="s">
        <v>3</v>
      </c>
      <c r="D35852" t="s">
        <v>4</v>
      </c>
    </row>
    <row r="35853" spans="1:4" x14ac:dyDescent="0.25">
      <c r="A35853" t="s">
        <v>5677</v>
      </c>
      <c r="C35853" t="s">
        <v>3</v>
      </c>
      <c r="D35853" t="s">
        <v>4</v>
      </c>
    </row>
    <row r="35854" spans="1:4" x14ac:dyDescent="0.25">
      <c r="A35854" t="s">
        <v>5677</v>
      </c>
      <c r="C35854" t="s">
        <v>3</v>
      </c>
      <c r="D35854" t="s">
        <v>4</v>
      </c>
    </row>
    <row r="35855" spans="1:4" x14ac:dyDescent="0.25">
      <c r="A35855" t="s">
        <v>5678</v>
      </c>
      <c r="C35855" t="s">
        <v>12</v>
      </c>
      <c r="D35855" t="s">
        <v>4</v>
      </c>
    </row>
    <row r="35856" spans="1:4" x14ac:dyDescent="0.25">
      <c r="A35856" t="s">
        <v>5678</v>
      </c>
      <c r="C35856" t="s">
        <v>12</v>
      </c>
      <c r="D35856" t="s">
        <v>4</v>
      </c>
    </row>
    <row r="35857" spans="1:4" x14ac:dyDescent="0.25">
      <c r="A35857" t="s">
        <v>5678</v>
      </c>
      <c r="C35857" t="s">
        <v>12</v>
      </c>
      <c r="D35857" t="s">
        <v>4</v>
      </c>
    </row>
    <row r="35858" spans="1:4" x14ac:dyDescent="0.25">
      <c r="A35858" t="s">
        <v>5679</v>
      </c>
      <c r="C35858" t="s">
        <v>3</v>
      </c>
      <c r="D35858" t="s">
        <v>4</v>
      </c>
    </row>
    <row r="35859" spans="1:4" x14ac:dyDescent="0.25">
      <c r="A35859" t="s">
        <v>5679</v>
      </c>
      <c r="C35859" t="s">
        <v>3</v>
      </c>
      <c r="D35859" t="s">
        <v>4</v>
      </c>
    </row>
    <row r="35860" spans="1:4" x14ac:dyDescent="0.25">
      <c r="A35860" t="s">
        <v>5679</v>
      </c>
      <c r="C35860" t="s">
        <v>3</v>
      </c>
      <c r="D35860" t="s">
        <v>4</v>
      </c>
    </row>
    <row r="35861" spans="1:4" x14ac:dyDescent="0.25">
      <c r="A35861" t="s">
        <v>5679</v>
      </c>
      <c r="C35861" t="s">
        <v>3</v>
      </c>
      <c r="D35861" t="s">
        <v>4</v>
      </c>
    </row>
    <row r="35862" spans="1:4" x14ac:dyDescent="0.25">
      <c r="A35862" t="s">
        <v>5680</v>
      </c>
      <c r="C35862" t="s">
        <v>9</v>
      </c>
      <c r="D35862" t="s">
        <v>4</v>
      </c>
    </row>
    <row r="35863" spans="1:4" x14ac:dyDescent="0.25">
      <c r="A35863" t="s">
        <v>5681</v>
      </c>
      <c r="C35863" t="s">
        <v>3</v>
      </c>
      <c r="D35863" t="s">
        <v>4</v>
      </c>
    </row>
    <row r="35864" spans="1:4" x14ac:dyDescent="0.25">
      <c r="A35864" t="s">
        <v>5681</v>
      </c>
      <c r="C35864" t="s">
        <v>3</v>
      </c>
      <c r="D35864" t="s">
        <v>4</v>
      </c>
    </row>
    <row r="35865" spans="1:4" x14ac:dyDescent="0.25">
      <c r="A35865" t="s">
        <v>5681</v>
      </c>
      <c r="C35865" t="s">
        <v>3</v>
      </c>
      <c r="D35865" t="s">
        <v>4</v>
      </c>
    </row>
    <row r="35866" spans="1:4" x14ac:dyDescent="0.25">
      <c r="A35866" t="s">
        <v>4653</v>
      </c>
      <c r="C35866" t="s">
        <v>36</v>
      </c>
      <c r="D35866" t="s">
        <v>4</v>
      </c>
    </row>
    <row r="35867" spans="1:4" x14ac:dyDescent="0.25">
      <c r="A35867" t="s">
        <v>4653</v>
      </c>
      <c r="C35867" t="s">
        <v>43</v>
      </c>
      <c r="D35867" t="s">
        <v>4</v>
      </c>
    </row>
    <row r="35868" spans="1:4" x14ac:dyDescent="0.25">
      <c r="A35868" t="s">
        <v>4653</v>
      </c>
      <c r="C35868" t="s">
        <v>36</v>
      </c>
      <c r="D35868" t="s">
        <v>4</v>
      </c>
    </row>
    <row r="35869" spans="1:4" x14ac:dyDescent="0.25">
      <c r="A35869" t="s">
        <v>4653</v>
      </c>
      <c r="C35869" t="s">
        <v>36</v>
      </c>
      <c r="D35869" t="s">
        <v>4</v>
      </c>
    </row>
    <row r="35870" spans="1:4" x14ac:dyDescent="0.25">
      <c r="A35870" t="s">
        <v>4653</v>
      </c>
      <c r="C35870" t="s">
        <v>41</v>
      </c>
      <c r="D35870" t="s">
        <v>4</v>
      </c>
    </row>
    <row r="35871" spans="1:4" x14ac:dyDescent="0.25">
      <c r="A35871" t="s">
        <v>4653</v>
      </c>
      <c r="C35871" t="s">
        <v>41</v>
      </c>
      <c r="D35871" t="s">
        <v>4</v>
      </c>
    </row>
    <row r="35872" spans="1:4" x14ac:dyDescent="0.25">
      <c r="A35872" t="s">
        <v>4653</v>
      </c>
      <c r="C35872" t="s">
        <v>43</v>
      </c>
      <c r="D35872" t="s">
        <v>4</v>
      </c>
    </row>
    <row r="35873" spans="1:4" x14ac:dyDescent="0.25">
      <c r="A35873" t="s">
        <v>4653</v>
      </c>
      <c r="C35873" t="s">
        <v>41</v>
      </c>
      <c r="D35873" t="s">
        <v>4</v>
      </c>
    </row>
    <row r="35874" spans="1:4" x14ac:dyDescent="0.25">
      <c r="A35874" t="s">
        <v>4653</v>
      </c>
      <c r="C35874" t="s">
        <v>45</v>
      </c>
      <c r="D35874" t="s">
        <v>4</v>
      </c>
    </row>
    <row r="35875" spans="1:4" x14ac:dyDescent="0.25">
      <c r="A35875" t="s">
        <v>5682</v>
      </c>
      <c r="C35875" t="s">
        <v>6</v>
      </c>
      <c r="D35875" t="s">
        <v>4</v>
      </c>
    </row>
    <row r="35876" spans="1:4" x14ac:dyDescent="0.25">
      <c r="A35876" t="s">
        <v>5682</v>
      </c>
      <c r="C35876" t="s">
        <v>6</v>
      </c>
      <c r="D35876" t="s">
        <v>4</v>
      </c>
    </row>
    <row r="35877" spans="1:4" x14ac:dyDescent="0.25">
      <c r="A35877" t="s">
        <v>1703</v>
      </c>
      <c r="C35877" t="s">
        <v>3</v>
      </c>
      <c r="D35877" t="s">
        <v>4</v>
      </c>
    </row>
    <row r="35878" spans="1:4" x14ac:dyDescent="0.25">
      <c r="A35878" t="s">
        <v>1703</v>
      </c>
      <c r="C35878" t="s">
        <v>3</v>
      </c>
      <c r="D35878" t="s">
        <v>4</v>
      </c>
    </row>
    <row r="35879" spans="1:4" x14ac:dyDescent="0.25">
      <c r="A35879" t="s">
        <v>5683</v>
      </c>
      <c r="C35879" t="s">
        <v>3</v>
      </c>
      <c r="D35879" t="s">
        <v>4</v>
      </c>
    </row>
    <row r="35880" spans="1:4" x14ac:dyDescent="0.25">
      <c r="A35880" t="s">
        <v>5683</v>
      </c>
      <c r="C35880" t="s">
        <v>3</v>
      </c>
      <c r="D35880" t="s">
        <v>4</v>
      </c>
    </row>
    <row r="35881" spans="1:4" x14ac:dyDescent="0.25">
      <c r="A35881" t="s">
        <v>5683</v>
      </c>
      <c r="C35881" t="s">
        <v>3</v>
      </c>
      <c r="D35881" t="s">
        <v>4</v>
      </c>
    </row>
    <row r="35882" spans="1:4" x14ac:dyDescent="0.25">
      <c r="A35882" t="s">
        <v>5684</v>
      </c>
      <c r="C35882" t="s">
        <v>5</v>
      </c>
      <c r="D35882" t="s">
        <v>4</v>
      </c>
    </row>
    <row r="35883" spans="1:4" x14ac:dyDescent="0.25">
      <c r="A35883" t="s">
        <v>5150</v>
      </c>
      <c r="C35883" t="s">
        <v>3</v>
      </c>
      <c r="D35883" t="s">
        <v>4</v>
      </c>
    </row>
    <row r="35884" spans="1:4" x14ac:dyDescent="0.25">
      <c r="A35884" t="s">
        <v>5150</v>
      </c>
      <c r="C35884" t="s">
        <v>3</v>
      </c>
      <c r="D35884" t="s">
        <v>4</v>
      </c>
    </row>
    <row r="35885" spans="1:4" x14ac:dyDescent="0.25">
      <c r="A35885" t="s">
        <v>5685</v>
      </c>
      <c r="C35885" t="s">
        <v>3</v>
      </c>
      <c r="D35885" t="s">
        <v>4</v>
      </c>
    </row>
    <row r="35886" spans="1:4" x14ac:dyDescent="0.25">
      <c r="A35886" t="s">
        <v>5685</v>
      </c>
      <c r="C35886" t="s">
        <v>3</v>
      </c>
      <c r="D35886" t="s">
        <v>4</v>
      </c>
    </row>
    <row r="35887" spans="1:4" x14ac:dyDescent="0.25">
      <c r="A35887" t="s">
        <v>5150</v>
      </c>
      <c r="C35887" t="s">
        <v>3</v>
      </c>
      <c r="D35887" t="s">
        <v>4</v>
      </c>
    </row>
    <row r="35888" spans="1:4" x14ac:dyDescent="0.25">
      <c r="A35888" t="s">
        <v>5686</v>
      </c>
      <c r="C35888" t="s">
        <v>3</v>
      </c>
      <c r="D35888" t="s">
        <v>4</v>
      </c>
    </row>
    <row r="35889" spans="1:4" x14ac:dyDescent="0.25">
      <c r="A35889" t="s">
        <v>5150</v>
      </c>
      <c r="C35889" t="s">
        <v>3</v>
      </c>
      <c r="D35889" t="s">
        <v>4</v>
      </c>
    </row>
    <row r="35890" spans="1:4" x14ac:dyDescent="0.25">
      <c r="A35890" t="s">
        <v>5686</v>
      </c>
      <c r="C35890" t="s">
        <v>3</v>
      </c>
      <c r="D35890" t="s">
        <v>4</v>
      </c>
    </row>
    <row r="35891" spans="1:4" x14ac:dyDescent="0.25">
      <c r="A35891" t="s">
        <v>5150</v>
      </c>
      <c r="C35891" t="s">
        <v>3</v>
      </c>
      <c r="D35891" t="s">
        <v>4</v>
      </c>
    </row>
    <row r="35892" spans="1:4" x14ac:dyDescent="0.25">
      <c r="A35892" t="s">
        <v>5150</v>
      </c>
      <c r="C35892" t="s">
        <v>3</v>
      </c>
      <c r="D35892" t="s">
        <v>4</v>
      </c>
    </row>
    <row r="35893" spans="1:4" x14ac:dyDescent="0.25">
      <c r="A35893" t="s">
        <v>5150</v>
      </c>
      <c r="C35893" t="s">
        <v>3</v>
      </c>
      <c r="D35893" t="s">
        <v>4</v>
      </c>
    </row>
    <row r="35894" spans="1:4" x14ac:dyDescent="0.25">
      <c r="A35894" t="s">
        <v>5687</v>
      </c>
      <c r="C35894" t="s">
        <v>3</v>
      </c>
      <c r="D35894" t="s">
        <v>4</v>
      </c>
    </row>
    <row r="35895" spans="1:4" x14ac:dyDescent="0.25">
      <c r="A35895" t="s">
        <v>3179</v>
      </c>
      <c r="C35895" t="s">
        <v>3</v>
      </c>
      <c r="D35895" t="s">
        <v>4</v>
      </c>
    </row>
    <row r="35896" spans="1:4" x14ac:dyDescent="0.25">
      <c r="A35896" t="s">
        <v>3179</v>
      </c>
      <c r="C35896" t="s">
        <v>3</v>
      </c>
      <c r="D35896" t="s">
        <v>4</v>
      </c>
    </row>
    <row r="35897" spans="1:4" x14ac:dyDescent="0.25">
      <c r="A35897" t="s">
        <v>5687</v>
      </c>
      <c r="C35897" t="s">
        <v>3</v>
      </c>
      <c r="D35897" t="s">
        <v>4</v>
      </c>
    </row>
    <row r="35898" spans="1:4" x14ac:dyDescent="0.25">
      <c r="A35898" t="s">
        <v>5687</v>
      </c>
      <c r="C35898" t="s">
        <v>3</v>
      </c>
      <c r="D35898" t="s">
        <v>4</v>
      </c>
    </row>
    <row r="35899" spans="1:4" x14ac:dyDescent="0.25">
      <c r="A35899" t="s">
        <v>5687</v>
      </c>
      <c r="C35899" t="s">
        <v>3</v>
      </c>
      <c r="D35899" t="s">
        <v>4</v>
      </c>
    </row>
    <row r="35900" spans="1:4" x14ac:dyDescent="0.25">
      <c r="A35900" t="s">
        <v>5687</v>
      </c>
      <c r="C35900" t="s">
        <v>3</v>
      </c>
      <c r="D35900" t="s">
        <v>4</v>
      </c>
    </row>
    <row r="35901" spans="1:4" x14ac:dyDescent="0.25">
      <c r="A35901" t="s">
        <v>5687</v>
      </c>
      <c r="C35901" t="s">
        <v>3</v>
      </c>
      <c r="D35901" t="s">
        <v>4</v>
      </c>
    </row>
    <row r="35902" spans="1:4" x14ac:dyDescent="0.25">
      <c r="A35902" t="s">
        <v>5687</v>
      </c>
      <c r="C35902" t="s">
        <v>3</v>
      </c>
      <c r="D35902" t="s">
        <v>4</v>
      </c>
    </row>
    <row r="35903" spans="1:4" x14ac:dyDescent="0.25">
      <c r="A35903" t="s">
        <v>510</v>
      </c>
      <c r="C35903" t="s">
        <v>3</v>
      </c>
      <c r="D35903" t="s">
        <v>4</v>
      </c>
    </row>
    <row r="35904" spans="1:4" x14ac:dyDescent="0.25">
      <c r="A35904" t="s">
        <v>510</v>
      </c>
      <c r="C35904" t="s">
        <v>3</v>
      </c>
      <c r="D35904" t="s">
        <v>4</v>
      </c>
    </row>
    <row r="35905" spans="1:4" x14ac:dyDescent="0.25">
      <c r="A35905" t="s">
        <v>5687</v>
      </c>
      <c r="C35905" t="s">
        <v>3</v>
      </c>
      <c r="D35905" t="s">
        <v>4</v>
      </c>
    </row>
    <row r="35906" spans="1:4" x14ac:dyDescent="0.25">
      <c r="A35906" t="s">
        <v>510</v>
      </c>
      <c r="C35906" t="s">
        <v>3</v>
      </c>
      <c r="D35906" t="s">
        <v>4</v>
      </c>
    </row>
    <row r="35907" spans="1:4" x14ac:dyDescent="0.25">
      <c r="A35907" t="s">
        <v>4773</v>
      </c>
      <c r="C35907" t="s">
        <v>3</v>
      </c>
      <c r="D35907" t="s">
        <v>4</v>
      </c>
    </row>
    <row r="35908" spans="1:4" x14ac:dyDescent="0.25">
      <c r="A35908" t="s">
        <v>4773</v>
      </c>
      <c r="C35908" t="s">
        <v>3</v>
      </c>
      <c r="D35908" t="s">
        <v>4</v>
      </c>
    </row>
    <row r="35909" spans="1:4" x14ac:dyDescent="0.25">
      <c r="A35909" t="s">
        <v>4773</v>
      </c>
      <c r="C35909" t="s">
        <v>3</v>
      </c>
      <c r="D35909" t="s">
        <v>4</v>
      </c>
    </row>
    <row r="35910" spans="1:4" x14ac:dyDescent="0.25">
      <c r="A35910" t="s">
        <v>5687</v>
      </c>
      <c r="C35910" t="s">
        <v>3</v>
      </c>
      <c r="D35910" t="s">
        <v>4</v>
      </c>
    </row>
    <row r="35911" spans="1:4" x14ac:dyDescent="0.25">
      <c r="A35911" t="s">
        <v>4773</v>
      </c>
      <c r="C35911" t="s">
        <v>3</v>
      </c>
      <c r="D35911" t="s">
        <v>4</v>
      </c>
    </row>
    <row r="35912" spans="1:4" x14ac:dyDescent="0.25">
      <c r="A35912" t="s">
        <v>5687</v>
      </c>
      <c r="C35912" t="s">
        <v>3</v>
      </c>
      <c r="D35912" t="s">
        <v>4</v>
      </c>
    </row>
    <row r="35913" spans="1:4" x14ac:dyDescent="0.25">
      <c r="A35913" t="s">
        <v>4773</v>
      </c>
      <c r="C35913" t="s">
        <v>3</v>
      </c>
      <c r="D35913" t="s">
        <v>4</v>
      </c>
    </row>
    <row r="35914" spans="1:4" x14ac:dyDescent="0.25">
      <c r="A35914" t="s">
        <v>5687</v>
      </c>
      <c r="C35914" t="s">
        <v>3</v>
      </c>
      <c r="D35914" t="s">
        <v>4</v>
      </c>
    </row>
    <row r="35915" spans="1:4" x14ac:dyDescent="0.25">
      <c r="A35915" t="s">
        <v>4773</v>
      </c>
      <c r="C35915" t="s">
        <v>3</v>
      </c>
      <c r="D35915" t="s">
        <v>4</v>
      </c>
    </row>
    <row r="35916" spans="1:4" x14ac:dyDescent="0.25">
      <c r="A35916" t="s">
        <v>5687</v>
      </c>
      <c r="C35916" t="s">
        <v>3</v>
      </c>
      <c r="D35916" t="s">
        <v>4</v>
      </c>
    </row>
    <row r="35917" spans="1:4" x14ac:dyDescent="0.25">
      <c r="A35917" t="s">
        <v>5687</v>
      </c>
      <c r="C35917" t="s">
        <v>3</v>
      </c>
      <c r="D35917" t="s">
        <v>4</v>
      </c>
    </row>
    <row r="35918" spans="1:4" x14ac:dyDescent="0.25">
      <c r="A35918" t="s">
        <v>5687</v>
      </c>
      <c r="C35918" t="s">
        <v>3</v>
      </c>
      <c r="D35918" t="s">
        <v>4</v>
      </c>
    </row>
    <row r="35919" spans="1:4" x14ac:dyDescent="0.25">
      <c r="A35919" t="s">
        <v>5687</v>
      </c>
      <c r="C35919" t="s">
        <v>3</v>
      </c>
      <c r="D35919" t="s">
        <v>4</v>
      </c>
    </row>
    <row r="35920" spans="1:4" x14ac:dyDescent="0.25">
      <c r="A35920" t="s">
        <v>4773</v>
      </c>
      <c r="C35920" t="s">
        <v>3</v>
      </c>
      <c r="D35920" t="s">
        <v>4</v>
      </c>
    </row>
    <row r="35921" spans="1:4" x14ac:dyDescent="0.25">
      <c r="A35921" t="s">
        <v>5687</v>
      </c>
      <c r="C35921" t="s">
        <v>3</v>
      </c>
      <c r="D35921" t="s">
        <v>4</v>
      </c>
    </row>
    <row r="35922" spans="1:4" x14ac:dyDescent="0.25">
      <c r="A35922" t="s">
        <v>4773</v>
      </c>
      <c r="C35922" t="s">
        <v>3</v>
      </c>
      <c r="D35922" t="s">
        <v>4</v>
      </c>
    </row>
    <row r="35923" spans="1:4" x14ac:dyDescent="0.25">
      <c r="A35923" t="s">
        <v>4773</v>
      </c>
      <c r="C35923" t="s">
        <v>3</v>
      </c>
      <c r="D35923" t="s">
        <v>4</v>
      </c>
    </row>
    <row r="35924" spans="1:4" x14ac:dyDescent="0.25">
      <c r="A35924" t="s">
        <v>4773</v>
      </c>
      <c r="C35924" t="s">
        <v>3</v>
      </c>
      <c r="D35924" t="s">
        <v>4</v>
      </c>
    </row>
    <row r="35925" spans="1:4" x14ac:dyDescent="0.25">
      <c r="A35925" t="s">
        <v>4773</v>
      </c>
      <c r="C35925" t="s">
        <v>3</v>
      </c>
      <c r="D35925" t="s">
        <v>4</v>
      </c>
    </row>
    <row r="35926" spans="1:4" x14ac:dyDescent="0.25">
      <c r="A35926" t="s">
        <v>4773</v>
      </c>
      <c r="C35926" t="s">
        <v>3</v>
      </c>
      <c r="D35926" t="s">
        <v>4</v>
      </c>
    </row>
    <row r="35927" spans="1:4" x14ac:dyDescent="0.25">
      <c r="A35927" t="s">
        <v>4773</v>
      </c>
      <c r="C35927" t="s">
        <v>3</v>
      </c>
      <c r="D35927" t="s">
        <v>4</v>
      </c>
    </row>
    <row r="35928" spans="1:4" x14ac:dyDescent="0.25">
      <c r="A35928" t="s">
        <v>5688</v>
      </c>
      <c r="C35928" t="s">
        <v>5</v>
      </c>
      <c r="D35928" t="s">
        <v>4</v>
      </c>
    </row>
    <row r="35929" spans="1:4" x14ac:dyDescent="0.25">
      <c r="A35929" t="s">
        <v>4773</v>
      </c>
      <c r="C35929" t="s">
        <v>3</v>
      </c>
      <c r="D35929" t="s">
        <v>4</v>
      </c>
    </row>
    <row r="35930" spans="1:4" x14ac:dyDescent="0.25">
      <c r="A35930" t="s">
        <v>4773</v>
      </c>
      <c r="C35930" t="s">
        <v>3</v>
      </c>
      <c r="D35930" t="s">
        <v>4</v>
      </c>
    </row>
    <row r="35931" spans="1:4" x14ac:dyDescent="0.25">
      <c r="A35931" t="s">
        <v>5687</v>
      </c>
      <c r="C35931" t="s">
        <v>3</v>
      </c>
      <c r="D35931" t="s">
        <v>4</v>
      </c>
    </row>
    <row r="35932" spans="1:4" x14ac:dyDescent="0.25">
      <c r="A35932" t="s">
        <v>4773</v>
      </c>
      <c r="C35932" t="s">
        <v>3</v>
      </c>
      <c r="D35932" t="s">
        <v>4</v>
      </c>
    </row>
    <row r="35933" spans="1:4" x14ac:dyDescent="0.25">
      <c r="A35933" t="s">
        <v>5687</v>
      </c>
      <c r="C35933" t="s">
        <v>3</v>
      </c>
      <c r="D35933" t="s">
        <v>4</v>
      </c>
    </row>
    <row r="35934" spans="1:4" x14ac:dyDescent="0.25">
      <c r="A35934" t="s">
        <v>4773</v>
      </c>
      <c r="C35934" t="s">
        <v>3</v>
      </c>
      <c r="D35934" t="s">
        <v>4</v>
      </c>
    </row>
    <row r="35935" spans="1:4" x14ac:dyDescent="0.25">
      <c r="A35935" t="s">
        <v>5687</v>
      </c>
      <c r="C35935" t="s">
        <v>3</v>
      </c>
      <c r="D35935" t="s">
        <v>4</v>
      </c>
    </row>
    <row r="35936" spans="1:4" x14ac:dyDescent="0.25">
      <c r="A35936" t="s">
        <v>4773</v>
      </c>
      <c r="C35936" t="s">
        <v>3</v>
      </c>
      <c r="D35936" t="s">
        <v>4</v>
      </c>
    </row>
    <row r="35937" spans="1:4" x14ac:dyDescent="0.25">
      <c r="A35937" t="s">
        <v>4773</v>
      </c>
      <c r="C35937" t="s">
        <v>3</v>
      </c>
      <c r="D35937" t="s">
        <v>4</v>
      </c>
    </row>
    <row r="35938" spans="1:4" x14ac:dyDescent="0.25">
      <c r="A35938" t="s">
        <v>5687</v>
      </c>
      <c r="C35938" t="s">
        <v>3</v>
      </c>
      <c r="D35938" t="s">
        <v>4</v>
      </c>
    </row>
    <row r="35939" spans="1:4" x14ac:dyDescent="0.25">
      <c r="A35939" t="s">
        <v>5687</v>
      </c>
      <c r="C35939" t="s">
        <v>3</v>
      </c>
      <c r="D35939" t="s">
        <v>4</v>
      </c>
    </row>
    <row r="35940" spans="1:4" x14ac:dyDescent="0.25">
      <c r="A35940" t="s">
        <v>4773</v>
      </c>
      <c r="C35940" t="s">
        <v>3</v>
      </c>
      <c r="D35940" t="s">
        <v>4</v>
      </c>
    </row>
    <row r="35941" spans="1:4" x14ac:dyDescent="0.25">
      <c r="A35941" t="s">
        <v>5687</v>
      </c>
      <c r="C35941" t="s">
        <v>3</v>
      </c>
      <c r="D35941" t="s">
        <v>4</v>
      </c>
    </row>
    <row r="35942" spans="1:4" x14ac:dyDescent="0.25">
      <c r="A35942" t="s">
        <v>5687</v>
      </c>
      <c r="C35942" t="s">
        <v>3</v>
      </c>
      <c r="D35942" t="s">
        <v>4</v>
      </c>
    </row>
    <row r="35943" spans="1:4" x14ac:dyDescent="0.25">
      <c r="A35943" t="s">
        <v>4773</v>
      </c>
      <c r="C35943" t="s">
        <v>3</v>
      </c>
      <c r="D35943" t="s">
        <v>4</v>
      </c>
    </row>
    <row r="35944" spans="1:4" x14ac:dyDescent="0.25">
      <c r="A35944" t="s">
        <v>5687</v>
      </c>
      <c r="C35944" t="s">
        <v>3</v>
      </c>
      <c r="D35944" t="s">
        <v>4</v>
      </c>
    </row>
    <row r="35945" spans="1:4" x14ac:dyDescent="0.25">
      <c r="A35945" t="s">
        <v>5687</v>
      </c>
      <c r="C35945" t="s">
        <v>3</v>
      </c>
      <c r="D35945" t="s">
        <v>4</v>
      </c>
    </row>
    <row r="35946" spans="1:4" x14ac:dyDescent="0.25">
      <c r="A35946" t="s">
        <v>5687</v>
      </c>
      <c r="C35946" t="s">
        <v>3</v>
      </c>
      <c r="D35946" t="s">
        <v>4</v>
      </c>
    </row>
    <row r="35947" spans="1:4" x14ac:dyDescent="0.25">
      <c r="A35947" t="s">
        <v>5687</v>
      </c>
      <c r="C35947" t="s">
        <v>3</v>
      </c>
      <c r="D35947" t="s">
        <v>4</v>
      </c>
    </row>
    <row r="35948" spans="1:4" x14ac:dyDescent="0.25">
      <c r="A35948" t="s">
        <v>5687</v>
      </c>
      <c r="C35948" t="s">
        <v>3</v>
      </c>
      <c r="D35948" t="s">
        <v>4</v>
      </c>
    </row>
    <row r="35949" spans="1:4" x14ac:dyDescent="0.25">
      <c r="A35949" t="s">
        <v>5687</v>
      </c>
      <c r="C35949" t="s">
        <v>3</v>
      </c>
      <c r="D35949" t="s">
        <v>4</v>
      </c>
    </row>
    <row r="35950" spans="1:4" x14ac:dyDescent="0.25">
      <c r="A35950" t="s">
        <v>5687</v>
      </c>
      <c r="C35950" t="s">
        <v>3</v>
      </c>
      <c r="D35950" t="s">
        <v>4</v>
      </c>
    </row>
    <row r="35951" spans="1:4" x14ac:dyDescent="0.25">
      <c r="A35951" t="s">
        <v>4773</v>
      </c>
      <c r="C35951" t="s">
        <v>3</v>
      </c>
      <c r="D35951" t="s">
        <v>4</v>
      </c>
    </row>
    <row r="35952" spans="1:4" x14ac:dyDescent="0.25">
      <c r="A35952" t="s">
        <v>4773</v>
      </c>
      <c r="C35952" t="s">
        <v>3</v>
      </c>
      <c r="D35952" t="s">
        <v>4</v>
      </c>
    </row>
    <row r="35953" spans="1:4" x14ac:dyDescent="0.25">
      <c r="A35953" t="s">
        <v>4604</v>
      </c>
      <c r="C35953" t="s">
        <v>3</v>
      </c>
      <c r="D35953" t="s">
        <v>4</v>
      </c>
    </row>
    <row r="35954" spans="1:4" x14ac:dyDescent="0.25">
      <c r="A35954" t="s">
        <v>4604</v>
      </c>
      <c r="C35954" t="s">
        <v>3</v>
      </c>
      <c r="D35954" t="s">
        <v>4</v>
      </c>
    </row>
    <row r="35955" spans="1:4" x14ac:dyDescent="0.25">
      <c r="A35955" t="s">
        <v>5689</v>
      </c>
      <c r="C35955" t="s">
        <v>3</v>
      </c>
      <c r="D35955" t="s">
        <v>4</v>
      </c>
    </row>
    <row r="35956" spans="1:4" x14ac:dyDescent="0.25">
      <c r="A35956" t="s">
        <v>4604</v>
      </c>
      <c r="C35956" t="s">
        <v>3</v>
      </c>
      <c r="D35956" t="s">
        <v>4</v>
      </c>
    </row>
    <row r="35957" spans="1:4" x14ac:dyDescent="0.25">
      <c r="A35957" t="s">
        <v>5689</v>
      </c>
      <c r="C35957" t="s">
        <v>3</v>
      </c>
      <c r="D35957" t="s">
        <v>4</v>
      </c>
    </row>
    <row r="35958" spans="1:4" x14ac:dyDescent="0.25">
      <c r="A35958" t="s">
        <v>5689</v>
      </c>
      <c r="C35958" t="s">
        <v>3</v>
      </c>
      <c r="D35958" t="s">
        <v>4</v>
      </c>
    </row>
    <row r="35959" spans="1:4" x14ac:dyDescent="0.25">
      <c r="A35959" t="s">
        <v>5689</v>
      </c>
      <c r="C35959" t="s">
        <v>3</v>
      </c>
      <c r="D35959" t="s">
        <v>4</v>
      </c>
    </row>
    <row r="35960" spans="1:4" x14ac:dyDescent="0.25">
      <c r="A35960" t="s">
        <v>5689</v>
      </c>
      <c r="C35960" t="s">
        <v>3</v>
      </c>
      <c r="D35960" t="s">
        <v>4</v>
      </c>
    </row>
    <row r="35961" spans="1:4" x14ac:dyDescent="0.25">
      <c r="A35961" t="s">
        <v>5690</v>
      </c>
      <c r="C35961" t="s">
        <v>5</v>
      </c>
      <c r="D35961" t="s">
        <v>4</v>
      </c>
    </row>
    <row r="35962" spans="1:4" x14ac:dyDescent="0.25">
      <c r="A35962" t="s">
        <v>4604</v>
      </c>
      <c r="C35962" t="s">
        <v>3</v>
      </c>
      <c r="D35962" t="s">
        <v>4</v>
      </c>
    </row>
    <row r="35963" spans="1:4" x14ac:dyDescent="0.25">
      <c r="A35963" t="s">
        <v>4604</v>
      </c>
      <c r="C35963" t="s">
        <v>3</v>
      </c>
      <c r="D35963" t="s">
        <v>4</v>
      </c>
    </row>
    <row r="35964" spans="1:4" x14ac:dyDescent="0.25">
      <c r="A35964" t="s">
        <v>4604</v>
      </c>
      <c r="C35964" t="s">
        <v>3</v>
      </c>
      <c r="D35964" t="s">
        <v>4</v>
      </c>
    </row>
    <row r="35965" spans="1:4" x14ac:dyDescent="0.25">
      <c r="A35965" t="s">
        <v>4604</v>
      </c>
      <c r="C35965" t="s">
        <v>3</v>
      </c>
      <c r="D35965" t="s">
        <v>4</v>
      </c>
    </row>
    <row r="35966" spans="1:4" x14ac:dyDescent="0.25">
      <c r="A35966" t="s">
        <v>5691</v>
      </c>
      <c r="C35966" t="s">
        <v>5</v>
      </c>
      <c r="D35966" t="s">
        <v>4</v>
      </c>
    </row>
    <row r="35967" spans="1:4" x14ac:dyDescent="0.25">
      <c r="A35967" t="s">
        <v>4604</v>
      </c>
      <c r="C35967" t="s">
        <v>3</v>
      </c>
      <c r="D35967" t="s">
        <v>4</v>
      </c>
    </row>
    <row r="35968" spans="1:4" x14ac:dyDescent="0.25">
      <c r="A35968" t="s">
        <v>4604</v>
      </c>
      <c r="C35968" t="s">
        <v>3</v>
      </c>
      <c r="D35968" t="s">
        <v>4</v>
      </c>
    </row>
    <row r="35969" spans="1:4" x14ac:dyDescent="0.25">
      <c r="A35969" t="s">
        <v>4604</v>
      </c>
      <c r="C35969" t="s">
        <v>3</v>
      </c>
      <c r="D35969" t="s">
        <v>4</v>
      </c>
    </row>
    <row r="35970" spans="1:4" x14ac:dyDescent="0.25">
      <c r="A35970" t="s">
        <v>5692</v>
      </c>
      <c r="C35970" t="s">
        <v>5</v>
      </c>
      <c r="D35970" t="s">
        <v>4</v>
      </c>
    </row>
    <row r="35971" spans="1:4" x14ac:dyDescent="0.25">
      <c r="A35971" t="s">
        <v>3599</v>
      </c>
      <c r="C35971" t="s">
        <v>3</v>
      </c>
      <c r="D35971" t="s">
        <v>4</v>
      </c>
    </row>
    <row r="35972" spans="1:4" x14ac:dyDescent="0.25">
      <c r="A35972" t="s">
        <v>3599</v>
      </c>
      <c r="C35972" t="s">
        <v>3</v>
      </c>
      <c r="D35972" t="s">
        <v>4</v>
      </c>
    </row>
    <row r="35973" spans="1:4" x14ac:dyDescent="0.25">
      <c r="A35973" t="s">
        <v>3599</v>
      </c>
      <c r="C35973" t="s">
        <v>3</v>
      </c>
      <c r="D35973" t="s">
        <v>4</v>
      </c>
    </row>
    <row r="35974" spans="1:4" x14ac:dyDescent="0.25">
      <c r="A35974" t="s">
        <v>5459</v>
      </c>
      <c r="C35974" t="s">
        <v>3</v>
      </c>
      <c r="D35974" t="s">
        <v>4</v>
      </c>
    </row>
    <row r="35975" spans="1:4" x14ac:dyDescent="0.25">
      <c r="A35975" t="s">
        <v>5459</v>
      </c>
      <c r="C35975" t="s">
        <v>3</v>
      </c>
      <c r="D35975" t="s">
        <v>4</v>
      </c>
    </row>
    <row r="35976" spans="1:4" x14ac:dyDescent="0.25">
      <c r="A35976" t="s">
        <v>5693</v>
      </c>
      <c r="C35976" t="s">
        <v>3</v>
      </c>
      <c r="D35976" t="s">
        <v>4</v>
      </c>
    </row>
    <row r="35977" spans="1:4" x14ac:dyDescent="0.25">
      <c r="A35977" t="s">
        <v>5694</v>
      </c>
      <c r="C35977" t="s">
        <v>3</v>
      </c>
      <c r="D35977" t="s">
        <v>4</v>
      </c>
    </row>
    <row r="35978" spans="1:4" x14ac:dyDescent="0.25">
      <c r="A35978" t="s">
        <v>5694</v>
      </c>
      <c r="C35978" t="s">
        <v>3</v>
      </c>
      <c r="D35978" t="s">
        <v>4</v>
      </c>
    </row>
    <row r="35979" spans="1:4" x14ac:dyDescent="0.25">
      <c r="A35979" t="s">
        <v>2583</v>
      </c>
      <c r="C35979" t="s">
        <v>3</v>
      </c>
      <c r="D35979" t="s">
        <v>4</v>
      </c>
    </row>
    <row r="35980" spans="1:4" x14ac:dyDescent="0.25">
      <c r="A35980" t="s">
        <v>2583</v>
      </c>
      <c r="C35980" t="s">
        <v>3</v>
      </c>
      <c r="D35980" t="s">
        <v>4</v>
      </c>
    </row>
    <row r="35981" spans="1:4" x14ac:dyDescent="0.25">
      <c r="A35981" t="s">
        <v>5694</v>
      </c>
      <c r="C35981" t="s">
        <v>3</v>
      </c>
      <c r="D35981" t="s">
        <v>4</v>
      </c>
    </row>
    <row r="35982" spans="1:4" x14ac:dyDescent="0.25">
      <c r="A35982" t="s">
        <v>5694</v>
      </c>
      <c r="C35982" t="s">
        <v>3</v>
      </c>
      <c r="D35982" t="s">
        <v>4</v>
      </c>
    </row>
    <row r="35983" spans="1:4" x14ac:dyDescent="0.25">
      <c r="A35983" t="s">
        <v>5693</v>
      </c>
      <c r="C35983" t="s">
        <v>3</v>
      </c>
      <c r="D35983" t="s">
        <v>4</v>
      </c>
    </row>
    <row r="35984" spans="1:4" x14ac:dyDescent="0.25">
      <c r="A35984" t="s">
        <v>4999</v>
      </c>
      <c r="C35984" t="s">
        <v>3</v>
      </c>
      <c r="D35984" t="s">
        <v>4</v>
      </c>
    </row>
    <row r="35985" spans="1:4" x14ac:dyDescent="0.25">
      <c r="A35985" t="s">
        <v>5695</v>
      </c>
      <c r="C35985" t="s">
        <v>3</v>
      </c>
      <c r="D35985" t="s">
        <v>4</v>
      </c>
    </row>
    <row r="35986" spans="1:4" x14ac:dyDescent="0.25">
      <c r="A35986" t="s">
        <v>4999</v>
      </c>
      <c r="C35986" t="s">
        <v>3</v>
      </c>
      <c r="D35986" t="s">
        <v>4</v>
      </c>
    </row>
    <row r="35987" spans="1:4" x14ac:dyDescent="0.25">
      <c r="A35987" t="s">
        <v>5695</v>
      </c>
      <c r="C35987" t="s">
        <v>3</v>
      </c>
      <c r="D35987" t="s">
        <v>4</v>
      </c>
    </row>
    <row r="35988" spans="1:4" x14ac:dyDescent="0.25">
      <c r="A35988" t="s">
        <v>5695</v>
      </c>
      <c r="C35988" t="s">
        <v>3</v>
      </c>
      <c r="D35988" t="s">
        <v>4</v>
      </c>
    </row>
    <row r="35989" spans="1:4" x14ac:dyDescent="0.25">
      <c r="A35989" t="s">
        <v>5695</v>
      </c>
      <c r="C35989" t="s">
        <v>3</v>
      </c>
      <c r="D35989" t="s">
        <v>4</v>
      </c>
    </row>
    <row r="35990" spans="1:4" x14ac:dyDescent="0.25">
      <c r="A35990" t="s">
        <v>5695</v>
      </c>
      <c r="C35990" t="s">
        <v>3</v>
      </c>
      <c r="D35990" t="s">
        <v>4</v>
      </c>
    </row>
    <row r="35991" spans="1:4" x14ac:dyDescent="0.25">
      <c r="A35991" t="s">
        <v>5696</v>
      </c>
      <c r="C35991" t="s">
        <v>3</v>
      </c>
      <c r="D35991" t="s">
        <v>4</v>
      </c>
    </row>
    <row r="35992" spans="1:4" x14ac:dyDescent="0.25">
      <c r="A35992" t="s">
        <v>5697</v>
      </c>
      <c r="C35992" t="s">
        <v>3</v>
      </c>
      <c r="D35992" t="s">
        <v>4</v>
      </c>
    </row>
    <row r="35993" spans="1:4" x14ac:dyDescent="0.25">
      <c r="A35993" t="s">
        <v>5696</v>
      </c>
      <c r="C35993" t="s">
        <v>3</v>
      </c>
      <c r="D35993" t="s">
        <v>4</v>
      </c>
    </row>
    <row r="35994" spans="1:4" x14ac:dyDescent="0.25">
      <c r="A35994" t="s">
        <v>5697</v>
      </c>
      <c r="C35994" t="s">
        <v>3</v>
      </c>
      <c r="D35994" t="s">
        <v>4</v>
      </c>
    </row>
    <row r="35995" spans="1:4" x14ac:dyDescent="0.25">
      <c r="A35995" t="s">
        <v>5696</v>
      </c>
      <c r="C35995" t="s">
        <v>3</v>
      </c>
      <c r="D35995" t="s">
        <v>4</v>
      </c>
    </row>
    <row r="35996" spans="1:4" x14ac:dyDescent="0.25">
      <c r="A35996" t="s">
        <v>5696</v>
      </c>
      <c r="C35996" t="s">
        <v>3</v>
      </c>
      <c r="D35996" t="s">
        <v>4</v>
      </c>
    </row>
    <row r="35997" spans="1:4" x14ac:dyDescent="0.25">
      <c r="A35997" t="s">
        <v>5695</v>
      </c>
      <c r="C35997" t="s">
        <v>3</v>
      </c>
      <c r="D35997" t="s">
        <v>4</v>
      </c>
    </row>
    <row r="35998" spans="1:4" x14ac:dyDescent="0.25">
      <c r="A35998" t="s">
        <v>4999</v>
      </c>
      <c r="C35998" t="s">
        <v>3</v>
      </c>
      <c r="D35998" t="s">
        <v>4</v>
      </c>
    </row>
    <row r="35999" spans="1:4" x14ac:dyDescent="0.25">
      <c r="A35999" t="s">
        <v>4999</v>
      </c>
      <c r="C35999" t="s">
        <v>3</v>
      </c>
      <c r="D35999" t="s">
        <v>4</v>
      </c>
    </row>
    <row r="36000" spans="1:4" x14ac:dyDescent="0.25">
      <c r="A36000" t="s">
        <v>5698</v>
      </c>
      <c r="C36000" t="s">
        <v>9</v>
      </c>
      <c r="D36000" t="s">
        <v>4</v>
      </c>
    </row>
    <row r="36001" spans="1:4" x14ac:dyDescent="0.25">
      <c r="A36001" t="s">
        <v>4999</v>
      </c>
      <c r="C36001" t="s">
        <v>3</v>
      </c>
      <c r="D36001" t="s">
        <v>4</v>
      </c>
    </row>
    <row r="36002" spans="1:4" x14ac:dyDescent="0.25">
      <c r="A36002" t="s">
        <v>5699</v>
      </c>
      <c r="C36002" t="s">
        <v>5</v>
      </c>
      <c r="D36002" t="s">
        <v>4</v>
      </c>
    </row>
    <row r="36003" spans="1:4" x14ac:dyDescent="0.25">
      <c r="A36003" t="s">
        <v>797</v>
      </c>
      <c r="C36003" t="s">
        <v>3</v>
      </c>
      <c r="D36003" t="s">
        <v>4</v>
      </c>
    </row>
    <row r="36004" spans="1:4" x14ac:dyDescent="0.25">
      <c r="A36004" t="s">
        <v>797</v>
      </c>
      <c r="C36004" t="s">
        <v>3</v>
      </c>
      <c r="D36004" t="s">
        <v>4</v>
      </c>
    </row>
    <row r="36005" spans="1:4" x14ac:dyDescent="0.25">
      <c r="A36005" t="s">
        <v>797</v>
      </c>
      <c r="C36005" t="s">
        <v>3</v>
      </c>
      <c r="D36005" t="s">
        <v>4</v>
      </c>
    </row>
    <row r="36006" spans="1:4" x14ac:dyDescent="0.25">
      <c r="A36006" t="s">
        <v>797</v>
      </c>
      <c r="C36006" t="s">
        <v>3</v>
      </c>
      <c r="D36006" t="s">
        <v>4</v>
      </c>
    </row>
    <row r="36007" spans="1:4" x14ac:dyDescent="0.25">
      <c r="A36007" t="s">
        <v>3884</v>
      </c>
      <c r="C36007" t="s">
        <v>3</v>
      </c>
      <c r="D36007" t="s">
        <v>4</v>
      </c>
    </row>
    <row r="36008" spans="1:4" x14ac:dyDescent="0.25">
      <c r="A36008" t="s">
        <v>3884</v>
      </c>
      <c r="C36008" t="s">
        <v>3</v>
      </c>
      <c r="D36008" t="s">
        <v>4</v>
      </c>
    </row>
    <row r="36009" spans="1:4" x14ac:dyDescent="0.25">
      <c r="A36009" t="s">
        <v>3884</v>
      </c>
      <c r="C36009" t="s">
        <v>3</v>
      </c>
      <c r="D36009" t="s">
        <v>4</v>
      </c>
    </row>
    <row r="36010" spans="1:4" x14ac:dyDescent="0.25">
      <c r="A36010" t="s">
        <v>2583</v>
      </c>
      <c r="C36010" t="s">
        <v>3</v>
      </c>
      <c r="D36010" t="s">
        <v>4</v>
      </c>
    </row>
    <row r="36011" spans="1:4" x14ac:dyDescent="0.25">
      <c r="A36011" t="s">
        <v>774</v>
      </c>
      <c r="C36011" t="s">
        <v>23</v>
      </c>
      <c r="D36011" t="s">
        <v>4</v>
      </c>
    </row>
    <row r="36012" spans="1:4" x14ac:dyDescent="0.25">
      <c r="A36012" t="s">
        <v>2583</v>
      </c>
      <c r="C36012" t="s">
        <v>3</v>
      </c>
      <c r="D36012" t="s">
        <v>4</v>
      </c>
    </row>
    <row r="36013" spans="1:4" x14ac:dyDescent="0.25">
      <c r="A36013" t="s">
        <v>774</v>
      </c>
      <c r="C36013" t="s">
        <v>3</v>
      </c>
      <c r="D36013" t="s">
        <v>4</v>
      </c>
    </row>
    <row r="36014" spans="1:4" x14ac:dyDescent="0.25">
      <c r="A36014" t="s">
        <v>774</v>
      </c>
      <c r="C36014" t="s">
        <v>3</v>
      </c>
      <c r="D36014" t="s">
        <v>4</v>
      </c>
    </row>
    <row r="36015" spans="1:4" x14ac:dyDescent="0.25">
      <c r="A36015" t="s">
        <v>774</v>
      </c>
      <c r="C36015" t="s">
        <v>3</v>
      </c>
      <c r="D36015" t="s">
        <v>4</v>
      </c>
    </row>
    <row r="36016" spans="1:4" x14ac:dyDescent="0.25">
      <c r="A36016" t="s">
        <v>3654</v>
      </c>
      <c r="C36016" t="s">
        <v>3</v>
      </c>
      <c r="D36016" t="s">
        <v>4</v>
      </c>
    </row>
    <row r="36017" spans="1:4" x14ac:dyDescent="0.25">
      <c r="A36017" t="s">
        <v>3654</v>
      </c>
      <c r="C36017" t="s">
        <v>3</v>
      </c>
      <c r="D36017" t="s">
        <v>4</v>
      </c>
    </row>
    <row r="36018" spans="1:4" x14ac:dyDescent="0.25">
      <c r="A36018" t="s">
        <v>3654</v>
      </c>
      <c r="C36018" t="s">
        <v>3</v>
      </c>
      <c r="D36018" t="s">
        <v>4</v>
      </c>
    </row>
    <row r="36019" spans="1:4" x14ac:dyDescent="0.25">
      <c r="A36019" t="s">
        <v>3654</v>
      </c>
      <c r="C36019" t="s">
        <v>3</v>
      </c>
      <c r="D36019" t="s">
        <v>4</v>
      </c>
    </row>
    <row r="36020" spans="1:4" x14ac:dyDescent="0.25">
      <c r="A36020" t="s">
        <v>5700</v>
      </c>
      <c r="C36020" t="s">
        <v>3</v>
      </c>
      <c r="D36020" t="s">
        <v>4</v>
      </c>
    </row>
    <row r="36021" spans="1:4" x14ac:dyDescent="0.25">
      <c r="A36021" t="s">
        <v>3654</v>
      </c>
      <c r="C36021" t="s">
        <v>3</v>
      </c>
      <c r="D36021" t="s">
        <v>4</v>
      </c>
    </row>
    <row r="36022" spans="1:4" x14ac:dyDescent="0.25">
      <c r="A36022" t="s">
        <v>3654</v>
      </c>
      <c r="C36022" t="s">
        <v>3</v>
      </c>
      <c r="D36022" t="s">
        <v>4</v>
      </c>
    </row>
    <row r="36023" spans="1:4" x14ac:dyDescent="0.25">
      <c r="A36023" t="s">
        <v>5700</v>
      </c>
      <c r="C36023" t="s">
        <v>3</v>
      </c>
      <c r="D36023" t="s">
        <v>4</v>
      </c>
    </row>
    <row r="36024" spans="1:4" x14ac:dyDescent="0.25">
      <c r="A36024" t="s">
        <v>325</v>
      </c>
      <c r="C36024" t="s">
        <v>3</v>
      </c>
      <c r="D36024" t="s">
        <v>4</v>
      </c>
    </row>
    <row r="36025" spans="1:4" x14ac:dyDescent="0.25">
      <c r="A36025" t="s">
        <v>325</v>
      </c>
      <c r="C36025" t="s">
        <v>3</v>
      </c>
      <c r="D36025" t="s">
        <v>4</v>
      </c>
    </row>
    <row r="36026" spans="1:4" x14ac:dyDescent="0.25">
      <c r="A36026" t="s">
        <v>325</v>
      </c>
      <c r="C36026" t="s">
        <v>3</v>
      </c>
      <c r="D36026" t="s">
        <v>4</v>
      </c>
    </row>
    <row r="36027" spans="1:4" x14ac:dyDescent="0.25">
      <c r="A36027" t="s">
        <v>325</v>
      </c>
      <c r="C36027" t="s">
        <v>3</v>
      </c>
      <c r="D36027" t="s">
        <v>4</v>
      </c>
    </row>
    <row r="36028" spans="1:4" x14ac:dyDescent="0.25">
      <c r="A36028" t="s">
        <v>3654</v>
      </c>
      <c r="C36028" t="s">
        <v>3</v>
      </c>
      <c r="D36028" t="s">
        <v>4</v>
      </c>
    </row>
    <row r="36029" spans="1:4" x14ac:dyDescent="0.25">
      <c r="A36029" t="s">
        <v>3654</v>
      </c>
      <c r="C36029" t="s">
        <v>3</v>
      </c>
      <c r="D36029" t="s">
        <v>4</v>
      </c>
    </row>
    <row r="36030" spans="1:4" x14ac:dyDescent="0.25">
      <c r="A36030" t="s">
        <v>3654</v>
      </c>
      <c r="C36030" t="s">
        <v>3</v>
      </c>
      <c r="D36030" t="s">
        <v>4</v>
      </c>
    </row>
    <row r="36031" spans="1:4" x14ac:dyDescent="0.25">
      <c r="A36031" t="s">
        <v>3654</v>
      </c>
      <c r="C36031" t="s">
        <v>3</v>
      </c>
      <c r="D36031" t="s">
        <v>4</v>
      </c>
    </row>
    <row r="36032" spans="1:4" x14ac:dyDescent="0.25">
      <c r="A36032" t="s">
        <v>3654</v>
      </c>
      <c r="C36032" t="s">
        <v>3</v>
      </c>
      <c r="D36032" t="s">
        <v>4</v>
      </c>
    </row>
    <row r="36033" spans="1:4" x14ac:dyDescent="0.25">
      <c r="A36033" t="s">
        <v>3654</v>
      </c>
      <c r="C36033" t="s">
        <v>3</v>
      </c>
      <c r="D36033" t="s">
        <v>4</v>
      </c>
    </row>
    <row r="36034" spans="1:4" x14ac:dyDescent="0.25">
      <c r="A36034" t="s">
        <v>3654</v>
      </c>
      <c r="C36034" t="s">
        <v>3</v>
      </c>
      <c r="D36034" t="s">
        <v>4</v>
      </c>
    </row>
    <row r="36035" spans="1:4" x14ac:dyDescent="0.25">
      <c r="A36035" t="s">
        <v>325</v>
      </c>
      <c r="C36035" t="s">
        <v>3</v>
      </c>
      <c r="D36035" t="s">
        <v>4</v>
      </c>
    </row>
    <row r="36036" spans="1:4" x14ac:dyDescent="0.25">
      <c r="A36036" t="s">
        <v>325</v>
      </c>
      <c r="C36036" t="s">
        <v>3</v>
      </c>
      <c r="D36036" t="s">
        <v>4</v>
      </c>
    </row>
    <row r="36037" spans="1:4" x14ac:dyDescent="0.25">
      <c r="A36037" t="s">
        <v>325</v>
      </c>
      <c r="C36037" t="s">
        <v>3</v>
      </c>
      <c r="D36037" t="s">
        <v>4</v>
      </c>
    </row>
    <row r="36038" spans="1:4" x14ac:dyDescent="0.25">
      <c r="A36038" t="s">
        <v>325</v>
      </c>
      <c r="C36038" t="s">
        <v>3</v>
      </c>
      <c r="D36038" t="s">
        <v>4</v>
      </c>
    </row>
    <row r="36039" spans="1:4" x14ac:dyDescent="0.25">
      <c r="A36039" t="s">
        <v>325</v>
      </c>
      <c r="C36039" t="s">
        <v>3</v>
      </c>
      <c r="D36039" t="s">
        <v>4</v>
      </c>
    </row>
    <row r="36040" spans="1:4" x14ac:dyDescent="0.25">
      <c r="A36040" t="s">
        <v>325</v>
      </c>
      <c r="C36040" t="s">
        <v>3</v>
      </c>
      <c r="D36040" t="s">
        <v>4</v>
      </c>
    </row>
    <row r="36041" spans="1:4" x14ac:dyDescent="0.25">
      <c r="A36041" t="s">
        <v>325</v>
      </c>
      <c r="C36041" t="s">
        <v>3</v>
      </c>
      <c r="D36041" t="s">
        <v>4</v>
      </c>
    </row>
    <row r="36042" spans="1:4" x14ac:dyDescent="0.25">
      <c r="A36042" t="s">
        <v>325</v>
      </c>
      <c r="C36042" t="s">
        <v>3</v>
      </c>
      <c r="D36042" t="s">
        <v>4</v>
      </c>
    </row>
    <row r="36043" spans="1:4" x14ac:dyDescent="0.25">
      <c r="A36043" t="s">
        <v>325</v>
      </c>
      <c r="C36043" t="s">
        <v>3</v>
      </c>
      <c r="D36043" t="s">
        <v>4</v>
      </c>
    </row>
    <row r="36044" spans="1:4" x14ac:dyDescent="0.25">
      <c r="A36044" t="s">
        <v>325</v>
      </c>
      <c r="C36044" t="s">
        <v>3</v>
      </c>
      <c r="D36044" t="s">
        <v>4</v>
      </c>
    </row>
    <row r="36045" spans="1:4" x14ac:dyDescent="0.25">
      <c r="A36045" t="s">
        <v>325</v>
      </c>
      <c r="C36045" t="s">
        <v>3</v>
      </c>
      <c r="D36045" t="s">
        <v>4</v>
      </c>
    </row>
    <row r="36046" spans="1:4" x14ac:dyDescent="0.25">
      <c r="A36046" t="s">
        <v>5580</v>
      </c>
      <c r="C36046" t="s">
        <v>3</v>
      </c>
      <c r="D36046" t="s">
        <v>4</v>
      </c>
    </row>
    <row r="36047" spans="1:4" x14ac:dyDescent="0.25">
      <c r="A36047" t="s">
        <v>5701</v>
      </c>
      <c r="C36047" t="s">
        <v>3</v>
      </c>
      <c r="D36047" t="s">
        <v>4</v>
      </c>
    </row>
    <row r="36048" spans="1:4" x14ac:dyDescent="0.25">
      <c r="A36048" t="s">
        <v>5701</v>
      </c>
      <c r="C36048" t="s">
        <v>3</v>
      </c>
      <c r="D36048" t="s">
        <v>4</v>
      </c>
    </row>
    <row r="36049" spans="1:4" x14ac:dyDescent="0.25">
      <c r="A36049" t="s">
        <v>5580</v>
      </c>
      <c r="C36049" t="s">
        <v>3</v>
      </c>
      <c r="D36049" t="s">
        <v>4</v>
      </c>
    </row>
    <row r="36050" spans="1:4" x14ac:dyDescent="0.25">
      <c r="A36050" t="s">
        <v>5580</v>
      </c>
      <c r="C36050" t="s">
        <v>3</v>
      </c>
      <c r="D36050" t="s">
        <v>4</v>
      </c>
    </row>
    <row r="36051" spans="1:4" x14ac:dyDescent="0.25">
      <c r="A36051" t="s">
        <v>5702</v>
      </c>
      <c r="C36051" t="s">
        <v>5</v>
      </c>
      <c r="D36051" t="s">
        <v>4</v>
      </c>
    </row>
    <row r="36052" spans="1:4" x14ac:dyDescent="0.25">
      <c r="A36052" t="s">
        <v>1991</v>
      </c>
      <c r="C36052" t="s">
        <v>3</v>
      </c>
      <c r="D36052" t="s">
        <v>4</v>
      </c>
    </row>
    <row r="36053" spans="1:4" x14ac:dyDescent="0.25">
      <c r="A36053" t="s">
        <v>1991</v>
      </c>
      <c r="C36053" t="s">
        <v>3</v>
      </c>
      <c r="D36053" t="s">
        <v>4</v>
      </c>
    </row>
    <row r="36054" spans="1:4" x14ac:dyDescent="0.25">
      <c r="A36054" t="s">
        <v>1991</v>
      </c>
      <c r="C36054" t="s">
        <v>3</v>
      </c>
      <c r="D36054" t="s">
        <v>4</v>
      </c>
    </row>
    <row r="36055" spans="1:4" x14ac:dyDescent="0.25">
      <c r="A36055" t="s">
        <v>1991</v>
      </c>
      <c r="C36055" t="s">
        <v>3</v>
      </c>
      <c r="D36055" t="s">
        <v>4</v>
      </c>
    </row>
    <row r="36056" spans="1:4" x14ac:dyDescent="0.25">
      <c r="A36056" t="s">
        <v>5703</v>
      </c>
      <c r="C36056" t="s">
        <v>3</v>
      </c>
      <c r="D36056" t="s">
        <v>4</v>
      </c>
    </row>
    <row r="36057" spans="1:4" x14ac:dyDescent="0.25">
      <c r="A36057" t="s">
        <v>5704</v>
      </c>
      <c r="C36057" t="s">
        <v>5</v>
      </c>
      <c r="D36057" t="s">
        <v>4</v>
      </c>
    </row>
    <row r="36058" spans="1:4" x14ac:dyDescent="0.25">
      <c r="A36058" t="s">
        <v>5705</v>
      </c>
      <c r="C36058" t="s">
        <v>3</v>
      </c>
      <c r="D36058" t="s">
        <v>4</v>
      </c>
    </row>
    <row r="36059" spans="1:4" x14ac:dyDescent="0.25">
      <c r="A36059" t="s">
        <v>1201</v>
      </c>
      <c r="C36059" t="s">
        <v>3</v>
      </c>
      <c r="D36059" t="s">
        <v>4</v>
      </c>
    </row>
    <row r="36060" spans="1:4" x14ac:dyDescent="0.25">
      <c r="A36060" t="s">
        <v>3654</v>
      </c>
      <c r="C36060" t="s">
        <v>3</v>
      </c>
      <c r="D36060" t="s">
        <v>4</v>
      </c>
    </row>
    <row r="36061" spans="1:4" x14ac:dyDescent="0.25">
      <c r="A36061" t="s">
        <v>5706</v>
      </c>
      <c r="C36061" t="s">
        <v>5</v>
      </c>
      <c r="D36061" t="s">
        <v>4</v>
      </c>
    </row>
    <row r="36062" spans="1:4" x14ac:dyDescent="0.25">
      <c r="A36062" t="s">
        <v>5705</v>
      </c>
      <c r="C36062" t="s">
        <v>3</v>
      </c>
      <c r="D36062" t="s">
        <v>4</v>
      </c>
    </row>
    <row r="36063" spans="1:4" x14ac:dyDescent="0.25">
      <c r="A36063" t="s">
        <v>1295</v>
      </c>
      <c r="C36063" t="s">
        <v>3</v>
      </c>
      <c r="D36063" t="s">
        <v>4</v>
      </c>
    </row>
    <row r="36064" spans="1:4" x14ac:dyDescent="0.25">
      <c r="A36064" t="s">
        <v>5705</v>
      </c>
      <c r="C36064" t="s">
        <v>3</v>
      </c>
      <c r="D36064" t="s">
        <v>4</v>
      </c>
    </row>
    <row r="36065" spans="1:4" x14ac:dyDescent="0.25">
      <c r="A36065" t="s">
        <v>1295</v>
      </c>
      <c r="C36065" t="s">
        <v>3</v>
      </c>
      <c r="D36065" t="s">
        <v>4</v>
      </c>
    </row>
    <row r="36066" spans="1:4" x14ac:dyDescent="0.25">
      <c r="A36066" t="s">
        <v>1295</v>
      </c>
      <c r="C36066" t="s">
        <v>3</v>
      </c>
      <c r="D36066" t="s">
        <v>4</v>
      </c>
    </row>
    <row r="36067" spans="1:4" x14ac:dyDescent="0.25">
      <c r="A36067" t="s">
        <v>1295</v>
      </c>
      <c r="C36067" t="s">
        <v>3</v>
      </c>
      <c r="D36067" t="s">
        <v>4</v>
      </c>
    </row>
    <row r="36068" spans="1:4" x14ac:dyDescent="0.25">
      <c r="A36068" t="s">
        <v>1295</v>
      </c>
      <c r="C36068" t="s">
        <v>3</v>
      </c>
      <c r="D36068" t="s">
        <v>4</v>
      </c>
    </row>
    <row r="36069" spans="1:4" x14ac:dyDescent="0.25">
      <c r="A36069" t="s">
        <v>1295</v>
      </c>
      <c r="C36069" t="s">
        <v>3</v>
      </c>
      <c r="D36069" t="s">
        <v>4</v>
      </c>
    </row>
    <row r="36070" spans="1:4" x14ac:dyDescent="0.25">
      <c r="A36070" t="s">
        <v>1295</v>
      </c>
      <c r="C36070" t="s">
        <v>3</v>
      </c>
      <c r="D36070" t="s">
        <v>4</v>
      </c>
    </row>
    <row r="36071" spans="1:4" x14ac:dyDescent="0.25">
      <c r="A36071" t="s">
        <v>5707</v>
      </c>
      <c r="C36071" t="s">
        <v>5</v>
      </c>
      <c r="D36071" t="s">
        <v>4</v>
      </c>
    </row>
    <row r="36072" spans="1:4" x14ac:dyDescent="0.25">
      <c r="A36072" t="s">
        <v>2712</v>
      </c>
      <c r="C36072" t="s">
        <v>3</v>
      </c>
      <c r="D36072" t="s">
        <v>4</v>
      </c>
    </row>
    <row r="36073" spans="1:4" x14ac:dyDescent="0.25">
      <c r="A36073" t="s">
        <v>5708</v>
      </c>
      <c r="C36073" t="s">
        <v>5</v>
      </c>
      <c r="D36073" t="s">
        <v>4</v>
      </c>
    </row>
    <row r="36074" spans="1:4" x14ac:dyDescent="0.25">
      <c r="A36074" t="s">
        <v>2712</v>
      </c>
      <c r="C36074" t="s">
        <v>3</v>
      </c>
      <c r="D36074" t="s">
        <v>4</v>
      </c>
    </row>
    <row r="36075" spans="1:4" x14ac:dyDescent="0.25">
      <c r="A36075" t="s">
        <v>3654</v>
      </c>
      <c r="C36075" t="s">
        <v>3</v>
      </c>
      <c r="D36075" t="s">
        <v>4</v>
      </c>
    </row>
    <row r="36076" spans="1:4" x14ac:dyDescent="0.25">
      <c r="A36076" t="s">
        <v>3654</v>
      </c>
      <c r="C36076" t="s">
        <v>3</v>
      </c>
      <c r="D36076" t="s">
        <v>4</v>
      </c>
    </row>
    <row r="36077" spans="1:4" x14ac:dyDescent="0.25">
      <c r="A36077" t="s">
        <v>3654</v>
      </c>
      <c r="C36077" t="s">
        <v>3</v>
      </c>
      <c r="D36077" t="s">
        <v>4</v>
      </c>
    </row>
    <row r="36078" spans="1:4" x14ac:dyDescent="0.25">
      <c r="A36078" t="s">
        <v>3654</v>
      </c>
      <c r="C36078" t="s">
        <v>3</v>
      </c>
      <c r="D36078" t="s">
        <v>4</v>
      </c>
    </row>
    <row r="36079" spans="1:4" x14ac:dyDescent="0.25">
      <c r="A36079" t="s">
        <v>3654</v>
      </c>
      <c r="C36079" t="s">
        <v>3</v>
      </c>
      <c r="D36079" t="s">
        <v>4</v>
      </c>
    </row>
    <row r="36080" spans="1:4" x14ac:dyDescent="0.25">
      <c r="A36080" t="s">
        <v>1295</v>
      </c>
      <c r="C36080" t="s">
        <v>3</v>
      </c>
      <c r="D36080" t="s">
        <v>4</v>
      </c>
    </row>
    <row r="36081" spans="1:4" x14ac:dyDescent="0.25">
      <c r="A36081" t="s">
        <v>1295</v>
      </c>
      <c r="C36081" t="s">
        <v>3</v>
      </c>
      <c r="D36081" t="s">
        <v>4</v>
      </c>
    </row>
    <row r="36082" spans="1:4" x14ac:dyDescent="0.25">
      <c r="A36082" t="s">
        <v>3654</v>
      </c>
      <c r="C36082" t="s">
        <v>3</v>
      </c>
      <c r="D36082" t="s">
        <v>4</v>
      </c>
    </row>
    <row r="36083" spans="1:4" x14ac:dyDescent="0.25">
      <c r="A36083" t="s">
        <v>1295</v>
      </c>
      <c r="C36083" t="s">
        <v>3</v>
      </c>
      <c r="D36083" t="s">
        <v>4</v>
      </c>
    </row>
    <row r="36084" spans="1:4" x14ac:dyDescent="0.25">
      <c r="A36084" t="s">
        <v>1295</v>
      </c>
      <c r="C36084" t="s">
        <v>3</v>
      </c>
      <c r="D36084" t="s">
        <v>4</v>
      </c>
    </row>
    <row r="36085" spans="1:4" x14ac:dyDescent="0.25">
      <c r="A36085" t="s">
        <v>1295</v>
      </c>
      <c r="C36085" t="s">
        <v>3</v>
      </c>
      <c r="D36085" t="s">
        <v>4</v>
      </c>
    </row>
    <row r="36086" spans="1:4" x14ac:dyDescent="0.25">
      <c r="A36086" t="s">
        <v>1295</v>
      </c>
      <c r="C36086" t="s">
        <v>3</v>
      </c>
      <c r="D36086" t="s">
        <v>4</v>
      </c>
    </row>
    <row r="36087" spans="1:4" x14ac:dyDescent="0.25">
      <c r="A36087" t="s">
        <v>1295</v>
      </c>
      <c r="C36087" t="s">
        <v>3</v>
      </c>
      <c r="D36087" t="s">
        <v>4</v>
      </c>
    </row>
    <row r="36088" spans="1:4" x14ac:dyDescent="0.25">
      <c r="A36088" t="s">
        <v>5709</v>
      </c>
      <c r="C36088" t="s">
        <v>3</v>
      </c>
      <c r="D36088" t="s">
        <v>4</v>
      </c>
    </row>
    <row r="36089" spans="1:4" x14ac:dyDescent="0.25">
      <c r="A36089" t="s">
        <v>5709</v>
      </c>
      <c r="C36089" t="s">
        <v>3</v>
      </c>
      <c r="D36089" t="s">
        <v>4</v>
      </c>
    </row>
    <row r="36090" spans="1:4" x14ac:dyDescent="0.25">
      <c r="A36090" t="s">
        <v>5393</v>
      </c>
      <c r="C36090" t="s">
        <v>3</v>
      </c>
      <c r="D36090" t="s">
        <v>4</v>
      </c>
    </row>
    <row r="36091" spans="1:4" x14ac:dyDescent="0.25">
      <c r="A36091" t="s">
        <v>5393</v>
      </c>
      <c r="C36091" t="s">
        <v>3</v>
      </c>
      <c r="D36091" t="s">
        <v>4</v>
      </c>
    </row>
    <row r="36092" spans="1:4" x14ac:dyDescent="0.25">
      <c r="A36092" t="s">
        <v>5393</v>
      </c>
      <c r="C36092" t="s">
        <v>3</v>
      </c>
      <c r="D36092" t="s">
        <v>4</v>
      </c>
    </row>
    <row r="36093" spans="1:4" x14ac:dyDescent="0.25">
      <c r="A36093" t="s">
        <v>5710</v>
      </c>
      <c r="C36093" t="s">
        <v>3</v>
      </c>
      <c r="D36093" t="s">
        <v>4</v>
      </c>
    </row>
    <row r="36094" spans="1:4" x14ac:dyDescent="0.25">
      <c r="A36094" t="s">
        <v>5393</v>
      </c>
      <c r="C36094" t="s">
        <v>3</v>
      </c>
      <c r="D36094" t="s">
        <v>4</v>
      </c>
    </row>
    <row r="36095" spans="1:4" x14ac:dyDescent="0.25">
      <c r="A36095" t="s">
        <v>5710</v>
      </c>
      <c r="C36095" t="s">
        <v>3</v>
      </c>
      <c r="D36095" t="s">
        <v>4</v>
      </c>
    </row>
    <row r="36096" spans="1:4" x14ac:dyDescent="0.25">
      <c r="A36096" t="s">
        <v>5709</v>
      </c>
      <c r="C36096" t="s">
        <v>3</v>
      </c>
      <c r="D36096" t="s">
        <v>4</v>
      </c>
    </row>
    <row r="36097" spans="1:4" x14ac:dyDescent="0.25">
      <c r="A36097" t="s">
        <v>5710</v>
      </c>
      <c r="C36097" t="s">
        <v>3</v>
      </c>
      <c r="D36097" t="s">
        <v>4</v>
      </c>
    </row>
    <row r="36098" spans="1:4" x14ac:dyDescent="0.25">
      <c r="A36098" t="s">
        <v>5710</v>
      </c>
      <c r="C36098" t="s">
        <v>3</v>
      </c>
      <c r="D36098" t="s">
        <v>4</v>
      </c>
    </row>
    <row r="36099" spans="1:4" x14ac:dyDescent="0.25">
      <c r="A36099" t="s">
        <v>5711</v>
      </c>
      <c r="C36099" t="s">
        <v>3</v>
      </c>
      <c r="D36099" t="s">
        <v>4</v>
      </c>
    </row>
    <row r="36100" spans="1:4" x14ac:dyDescent="0.25">
      <c r="A36100" t="s">
        <v>5710</v>
      </c>
      <c r="C36100" t="s">
        <v>3</v>
      </c>
      <c r="D36100" t="s">
        <v>4</v>
      </c>
    </row>
    <row r="36101" spans="1:4" x14ac:dyDescent="0.25">
      <c r="A36101" t="s">
        <v>1295</v>
      </c>
      <c r="C36101" t="s">
        <v>3</v>
      </c>
      <c r="D36101" t="s">
        <v>4</v>
      </c>
    </row>
    <row r="36102" spans="1:4" x14ac:dyDescent="0.25">
      <c r="A36102" t="s">
        <v>1295</v>
      </c>
      <c r="C36102" t="s">
        <v>3</v>
      </c>
      <c r="D36102" t="s">
        <v>4</v>
      </c>
    </row>
    <row r="36103" spans="1:4" x14ac:dyDescent="0.25">
      <c r="A36103" t="s">
        <v>1295</v>
      </c>
      <c r="C36103" t="s">
        <v>3</v>
      </c>
      <c r="D36103" t="s">
        <v>4</v>
      </c>
    </row>
    <row r="36104" spans="1:4" x14ac:dyDescent="0.25">
      <c r="A36104" t="s">
        <v>5709</v>
      </c>
      <c r="C36104" t="s">
        <v>3</v>
      </c>
      <c r="D36104" t="s">
        <v>4</v>
      </c>
    </row>
    <row r="36105" spans="1:4" x14ac:dyDescent="0.25">
      <c r="A36105" t="s">
        <v>5712</v>
      </c>
      <c r="C36105" t="s">
        <v>3</v>
      </c>
      <c r="D36105" t="s">
        <v>4</v>
      </c>
    </row>
    <row r="36106" spans="1:4" x14ac:dyDescent="0.25">
      <c r="A36106" t="s">
        <v>5712</v>
      </c>
      <c r="C36106" t="s">
        <v>3</v>
      </c>
      <c r="D36106" t="s">
        <v>4</v>
      </c>
    </row>
    <row r="36107" spans="1:4" x14ac:dyDescent="0.25">
      <c r="A36107" t="s">
        <v>5709</v>
      </c>
      <c r="C36107" t="s">
        <v>3</v>
      </c>
      <c r="D36107" t="s">
        <v>4</v>
      </c>
    </row>
    <row r="36108" spans="1:4" x14ac:dyDescent="0.25">
      <c r="A36108" t="s">
        <v>5712</v>
      </c>
      <c r="C36108" t="s">
        <v>3</v>
      </c>
      <c r="D36108" t="s">
        <v>4</v>
      </c>
    </row>
    <row r="36109" spans="1:4" x14ac:dyDescent="0.25">
      <c r="A36109" t="s">
        <v>5709</v>
      </c>
      <c r="C36109" t="s">
        <v>3</v>
      </c>
      <c r="D36109" t="s">
        <v>4</v>
      </c>
    </row>
    <row r="36110" spans="1:4" x14ac:dyDescent="0.25">
      <c r="A36110" t="s">
        <v>5709</v>
      </c>
      <c r="C36110" t="s">
        <v>3</v>
      </c>
      <c r="D36110" t="s">
        <v>4</v>
      </c>
    </row>
    <row r="36111" spans="1:4" x14ac:dyDescent="0.25">
      <c r="A36111" t="s">
        <v>5709</v>
      </c>
      <c r="C36111" t="s">
        <v>3</v>
      </c>
      <c r="D36111" t="s">
        <v>4</v>
      </c>
    </row>
    <row r="36112" spans="1:4" x14ac:dyDescent="0.25">
      <c r="A36112" t="s">
        <v>3301</v>
      </c>
      <c r="C36112" t="s">
        <v>3</v>
      </c>
      <c r="D36112" t="s">
        <v>4</v>
      </c>
    </row>
    <row r="36113" spans="1:4" x14ac:dyDescent="0.25">
      <c r="A36113" t="s">
        <v>3301</v>
      </c>
      <c r="C36113" t="s">
        <v>3</v>
      </c>
      <c r="D36113" t="s">
        <v>4</v>
      </c>
    </row>
    <row r="36114" spans="1:4" x14ac:dyDescent="0.25">
      <c r="A36114" t="s">
        <v>3301</v>
      </c>
      <c r="C36114" t="s">
        <v>3</v>
      </c>
      <c r="D36114" t="s">
        <v>4</v>
      </c>
    </row>
    <row r="36115" spans="1:4" x14ac:dyDescent="0.25">
      <c r="A36115" t="s">
        <v>5710</v>
      </c>
      <c r="C36115" t="s">
        <v>3</v>
      </c>
      <c r="D36115" t="s">
        <v>4</v>
      </c>
    </row>
    <row r="36116" spans="1:4" x14ac:dyDescent="0.25">
      <c r="A36116" t="s">
        <v>5709</v>
      </c>
      <c r="C36116" t="s">
        <v>3</v>
      </c>
      <c r="D36116" t="s">
        <v>4</v>
      </c>
    </row>
    <row r="36117" spans="1:4" x14ac:dyDescent="0.25">
      <c r="A36117" t="s">
        <v>5709</v>
      </c>
      <c r="C36117" t="s">
        <v>3</v>
      </c>
      <c r="D36117" t="s">
        <v>4</v>
      </c>
    </row>
    <row r="36118" spans="1:4" x14ac:dyDescent="0.25">
      <c r="A36118" t="s">
        <v>3301</v>
      </c>
      <c r="C36118" t="s">
        <v>3</v>
      </c>
      <c r="D36118" t="s">
        <v>4</v>
      </c>
    </row>
    <row r="36119" spans="1:4" x14ac:dyDescent="0.25">
      <c r="A36119" t="s">
        <v>5713</v>
      </c>
      <c r="C36119" t="s">
        <v>8</v>
      </c>
      <c r="D36119" t="s">
        <v>4</v>
      </c>
    </row>
    <row r="36120" spans="1:4" x14ac:dyDescent="0.25">
      <c r="A36120" t="s">
        <v>3301</v>
      </c>
      <c r="C36120" t="s">
        <v>3</v>
      </c>
      <c r="D36120" t="s">
        <v>4</v>
      </c>
    </row>
    <row r="36121" spans="1:4" x14ac:dyDescent="0.25">
      <c r="A36121" t="s">
        <v>3301</v>
      </c>
      <c r="C36121" t="s">
        <v>3</v>
      </c>
      <c r="D36121" t="s">
        <v>4</v>
      </c>
    </row>
    <row r="36122" spans="1:4" x14ac:dyDescent="0.25">
      <c r="A36122" t="s">
        <v>5713</v>
      </c>
      <c r="C36122" t="s">
        <v>8</v>
      </c>
      <c r="D36122" t="s">
        <v>4</v>
      </c>
    </row>
    <row r="36123" spans="1:4" x14ac:dyDescent="0.25">
      <c r="A36123" t="s">
        <v>3301</v>
      </c>
      <c r="C36123" t="s">
        <v>3</v>
      </c>
      <c r="D36123" t="s">
        <v>4</v>
      </c>
    </row>
    <row r="36124" spans="1:4" x14ac:dyDescent="0.25">
      <c r="A36124" t="s">
        <v>3301</v>
      </c>
      <c r="C36124" t="s">
        <v>3</v>
      </c>
      <c r="D36124" t="s">
        <v>4</v>
      </c>
    </row>
    <row r="36125" spans="1:4" x14ac:dyDescent="0.25">
      <c r="A36125" t="s">
        <v>5712</v>
      </c>
      <c r="C36125" t="s">
        <v>3</v>
      </c>
      <c r="D36125" t="s">
        <v>4</v>
      </c>
    </row>
    <row r="36126" spans="1:4" x14ac:dyDescent="0.25">
      <c r="A36126" t="s">
        <v>3301</v>
      </c>
      <c r="C36126" t="s">
        <v>3</v>
      </c>
      <c r="D36126" t="s">
        <v>4</v>
      </c>
    </row>
    <row r="36127" spans="1:4" x14ac:dyDescent="0.25">
      <c r="A36127" t="s">
        <v>3301</v>
      </c>
      <c r="C36127" t="s">
        <v>3</v>
      </c>
      <c r="D36127" t="s">
        <v>4</v>
      </c>
    </row>
    <row r="36128" spans="1:4" x14ac:dyDescent="0.25">
      <c r="A36128" t="s">
        <v>3301</v>
      </c>
      <c r="C36128" t="s">
        <v>3</v>
      </c>
      <c r="D36128" t="s">
        <v>4</v>
      </c>
    </row>
    <row r="36129" spans="1:4" x14ac:dyDescent="0.25">
      <c r="A36129" t="s">
        <v>3301</v>
      </c>
      <c r="C36129" t="s">
        <v>3</v>
      </c>
      <c r="D36129" t="s">
        <v>4</v>
      </c>
    </row>
    <row r="36130" spans="1:4" x14ac:dyDescent="0.25">
      <c r="A36130" t="s">
        <v>3301</v>
      </c>
      <c r="C36130" t="s">
        <v>3</v>
      </c>
      <c r="D36130" t="s">
        <v>4</v>
      </c>
    </row>
    <row r="36131" spans="1:4" x14ac:dyDescent="0.25">
      <c r="A36131" t="s">
        <v>3301</v>
      </c>
      <c r="C36131" t="s">
        <v>3</v>
      </c>
      <c r="D36131" t="s">
        <v>4</v>
      </c>
    </row>
    <row r="36132" spans="1:4" x14ac:dyDescent="0.25">
      <c r="A36132" t="s">
        <v>3301</v>
      </c>
      <c r="C36132" t="s">
        <v>3</v>
      </c>
      <c r="D36132" t="s">
        <v>4</v>
      </c>
    </row>
    <row r="36133" spans="1:4" x14ac:dyDescent="0.25">
      <c r="A36133" t="s">
        <v>4773</v>
      </c>
      <c r="C36133" t="s">
        <v>3</v>
      </c>
      <c r="D36133" t="s">
        <v>4</v>
      </c>
    </row>
    <row r="36134" spans="1:4" x14ac:dyDescent="0.25">
      <c r="A36134" t="s">
        <v>4773</v>
      </c>
      <c r="C36134" t="s">
        <v>3</v>
      </c>
      <c r="D36134" t="s">
        <v>4</v>
      </c>
    </row>
    <row r="36135" spans="1:4" x14ac:dyDescent="0.25">
      <c r="A36135" t="s">
        <v>4773</v>
      </c>
      <c r="C36135" t="s">
        <v>3</v>
      </c>
      <c r="D36135" t="s">
        <v>4</v>
      </c>
    </row>
    <row r="36136" spans="1:4" x14ac:dyDescent="0.25">
      <c r="A36136" t="s">
        <v>4773</v>
      </c>
      <c r="C36136" t="s">
        <v>3</v>
      </c>
      <c r="D36136" t="s">
        <v>4</v>
      </c>
    </row>
    <row r="36137" spans="1:4" x14ac:dyDescent="0.25">
      <c r="A36137" t="s">
        <v>5714</v>
      </c>
      <c r="C36137" t="s">
        <v>5</v>
      </c>
      <c r="D36137" t="s">
        <v>4</v>
      </c>
    </row>
    <row r="36138" spans="1:4" x14ac:dyDescent="0.25">
      <c r="A36138" t="s">
        <v>4773</v>
      </c>
      <c r="C36138" t="s">
        <v>3</v>
      </c>
      <c r="D36138" t="s">
        <v>4</v>
      </c>
    </row>
    <row r="36139" spans="1:4" x14ac:dyDescent="0.25">
      <c r="A36139" t="s">
        <v>5711</v>
      </c>
      <c r="C36139" t="s">
        <v>3</v>
      </c>
      <c r="D36139" t="s">
        <v>4</v>
      </c>
    </row>
    <row r="36140" spans="1:4" x14ac:dyDescent="0.25">
      <c r="A36140" t="s">
        <v>5711</v>
      </c>
      <c r="C36140" t="s">
        <v>3</v>
      </c>
      <c r="D36140" t="s">
        <v>4</v>
      </c>
    </row>
    <row r="36141" spans="1:4" x14ac:dyDescent="0.25">
      <c r="A36141" t="s">
        <v>4773</v>
      </c>
      <c r="C36141" t="s">
        <v>3</v>
      </c>
      <c r="D36141" t="s">
        <v>4</v>
      </c>
    </row>
    <row r="36142" spans="1:4" x14ac:dyDescent="0.25">
      <c r="A36142" t="s">
        <v>4773</v>
      </c>
      <c r="C36142" t="s">
        <v>3</v>
      </c>
      <c r="D36142" t="s">
        <v>4</v>
      </c>
    </row>
    <row r="36143" spans="1:4" x14ac:dyDescent="0.25">
      <c r="A36143" t="s">
        <v>3301</v>
      </c>
      <c r="C36143" t="s">
        <v>3</v>
      </c>
      <c r="D36143" t="s">
        <v>4</v>
      </c>
    </row>
    <row r="36144" spans="1:4" x14ac:dyDescent="0.25">
      <c r="A36144" t="s">
        <v>3301</v>
      </c>
      <c r="C36144" t="s">
        <v>3</v>
      </c>
      <c r="D36144" t="s">
        <v>4</v>
      </c>
    </row>
    <row r="36145" spans="1:4" x14ac:dyDescent="0.25">
      <c r="A36145" t="s">
        <v>5715</v>
      </c>
      <c r="C36145" t="s">
        <v>5</v>
      </c>
      <c r="D36145" t="s">
        <v>4</v>
      </c>
    </row>
    <row r="36146" spans="1:4" x14ac:dyDescent="0.25">
      <c r="A36146" t="s">
        <v>5711</v>
      </c>
      <c r="C36146" t="s">
        <v>3</v>
      </c>
      <c r="D36146" t="s">
        <v>4</v>
      </c>
    </row>
    <row r="36147" spans="1:4" x14ac:dyDescent="0.25">
      <c r="A36147" t="s">
        <v>5711</v>
      </c>
      <c r="C36147" t="s">
        <v>3</v>
      </c>
      <c r="D36147" t="s">
        <v>4</v>
      </c>
    </row>
    <row r="36148" spans="1:4" x14ac:dyDescent="0.25">
      <c r="A36148" t="s">
        <v>5711</v>
      </c>
      <c r="C36148" t="s">
        <v>3</v>
      </c>
      <c r="D36148" t="s">
        <v>4</v>
      </c>
    </row>
    <row r="36149" spans="1:4" x14ac:dyDescent="0.25">
      <c r="A36149" t="s">
        <v>5711</v>
      </c>
      <c r="C36149" t="s">
        <v>3</v>
      </c>
      <c r="D36149" t="s">
        <v>4</v>
      </c>
    </row>
    <row r="36150" spans="1:4" x14ac:dyDescent="0.25">
      <c r="A36150" t="s">
        <v>5711</v>
      </c>
      <c r="C36150" t="s">
        <v>3</v>
      </c>
      <c r="D36150" t="s">
        <v>4</v>
      </c>
    </row>
    <row r="36151" spans="1:4" x14ac:dyDescent="0.25">
      <c r="A36151" t="s">
        <v>5711</v>
      </c>
      <c r="C36151" t="s">
        <v>3</v>
      </c>
      <c r="D36151" t="s">
        <v>4</v>
      </c>
    </row>
    <row r="36152" spans="1:4" x14ac:dyDescent="0.25">
      <c r="A36152" t="s">
        <v>5711</v>
      </c>
      <c r="C36152" t="s">
        <v>3</v>
      </c>
      <c r="D36152" t="s">
        <v>4</v>
      </c>
    </row>
    <row r="36153" spans="1:4" x14ac:dyDescent="0.25">
      <c r="A36153" t="s">
        <v>5711</v>
      </c>
      <c r="C36153" t="s">
        <v>3</v>
      </c>
      <c r="D36153" t="s">
        <v>4</v>
      </c>
    </row>
    <row r="36154" spans="1:4" x14ac:dyDescent="0.25">
      <c r="A36154" t="s">
        <v>5716</v>
      </c>
      <c r="C36154" t="s">
        <v>3</v>
      </c>
      <c r="D36154" t="s">
        <v>4</v>
      </c>
    </row>
    <row r="36155" spans="1:4" x14ac:dyDescent="0.25">
      <c r="A36155" t="s">
        <v>234</v>
      </c>
      <c r="C36155" t="s">
        <v>3</v>
      </c>
      <c r="D36155" t="s">
        <v>4</v>
      </c>
    </row>
    <row r="36156" spans="1:4" x14ac:dyDescent="0.25">
      <c r="A36156" t="s">
        <v>821</v>
      </c>
      <c r="C36156" t="s">
        <v>3</v>
      </c>
      <c r="D36156" t="s">
        <v>4</v>
      </c>
    </row>
    <row r="36157" spans="1:4" x14ac:dyDescent="0.25">
      <c r="A36157" t="s">
        <v>5716</v>
      </c>
      <c r="C36157" t="s">
        <v>3</v>
      </c>
      <c r="D36157" t="s">
        <v>4</v>
      </c>
    </row>
    <row r="36158" spans="1:4" x14ac:dyDescent="0.25">
      <c r="A36158" t="s">
        <v>234</v>
      </c>
      <c r="C36158" t="s">
        <v>3</v>
      </c>
      <c r="D36158" t="s">
        <v>4</v>
      </c>
    </row>
    <row r="36159" spans="1:4" x14ac:dyDescent="0.25">
      <c r="A36159" t="s">
        <v>821</v>
      </c>
      <c r="C36159" t="s">
        <v>3</v>
      </c>
      <c r="D36159" t="s">
        <v>4</v>
      </c>
    </row>
    <row r="36160" spans="1:4" x14ac:dyDescent="0.25">
      <c r="A36160" t="s">
        <v>821</v>
      </c>
      <c r="C36160" t="s">
        <v>3</v>
      </c>
      <c r="D36160" t="s">
        <v>4</v>
      </c>
    </row>
    <row r="36161" spans="1:4" x14ac:dyDescent="0.25">
      <c r="A36161" t="s">
        <v>821</v>
      </c>
      <c r="C36161" t="s">
        <v>3</v>
      </c>
      <c r="D36161" t="s">
        <v>4</v>
      </c>
    </row>
    <row r="36162" spans="1:4" x14ac:dyDescent="0.25">
      <c r="A36162" t="s">
        <v>5716</v>
      </c>
      <c r="C36162" t="s">
        <v>3</v>
      </c>
      <c r="D36162" t="s">
        <v>4</v>
      </c>
    </row>
    <row r="36163" spans="1:4" x14ac:dyDescent="0.25">
      <c r="A36163" t="s">
        <v>5711</v>
      </c>
      <c r="C36163" t="s">
        <v>3</v>
      </c>
      <c r="D36163" t="s">
        <v>4</v>
      </c>
    </row>
    <row r="36164" spans="1:4" x14ac:dyDescent="0.25">
      <c r="A36164" t="s">
        <v>5711</v>
      </c>
      <c r="C36164" t="s">
        <v>3</v>
      </c>
      <c r="D36164" t="s">
        <v>4</v>
      </c>
    </row>
    <row r="36165" spans="1:4" x14ac:dyDescent="0.25">
      <c r="A36165" t="s">
        <v>5711</v>
      </c>
      <c r="C36165" t="s">
        <v>3</v>
      </c>
      <c r="D36165" t="s">
        <v>4</v>
      </c>
    </row>
    <row r="36166" spans="1:4" x14ac:dyDescent="0.25">
      <c r="A36166" t="s">
        <v>5711</v>
      </c>
      <c r="C36166" t="s">
        <v>3</v>
      </c>
      <c r="D36166" t="s">
        <v>4</v>
      </c>
    </row>
    <row r="36167" spans="1:4" x14ac:dyDescent="0.25">
      <c r="A36167" t="s">
        <v>5713</v>
      </c>
      <c r="C36167" t="s">
        <v>3</v>
      </c>
      <c r="D36167" t="s">
        <v>4</v>
      </c>
    </row>
    <row r="36168" spans="1:4" x14ac:dyDescent="0.25">
      <c r="A36168" t="s">
        <v>5711</v>
      </c>
      <c r="C36168" t="s">
        <v>3</v>
      </c>
      <c r="D36168" t="s">
        <v>4</v>
      </c>
    </row>
    <row r="36169" spans="1:4" x14ac:dyDescent="0.25">
      <c r="A36169" t="s">
        <v>821</v>
      </c>
      <c r="C36169" t="s">
        <v>3</v>
      </c>
      <c r="D36169" t="s">
        <v>4</v>
      </c>
    </row>
    <row r="36170" spans="1:4" x14ac:dyDescent="0.25">
      <c r="A36170" t="s">
        <v>5713</v>
      </c>
      <c r="C36170" t="s">
        <v>3</v>
      </c>
      <c r="D36170" t="s">
        <v>4</v>
      </c>
    </row>
    <row r="36171" spans="1:4" x14ac:dyDescent="0.25">
      <c r="A36171" t="s">
        <v>5711</v>
      </c>
      <c r="C36171" t="s">
        <v>3</v>
      </c>
      <c r="D36171" t="s">
        <v>4</v>
      </c>
    </row>
    <row r="36172" spans="1:4" x14ac:dyDescent="0.25">
      <c r="A36172" t="s">
        <v>821</v>
      </c>
      <c r="C36172" t="s">
        <v>3</v>
      </c>
      <c r="D36172" t="s">
        <v>4</v>
      </c>
    </row>
    <row r="36173" spans="1:4" x14ac:dyDescent="0.25">
      <c r="A36173" t="s">
        <v>5713</v>
      </c>
      <c r="C36173" t="s">
        <v>3</v>
      </c>
      <c r="D36173" t="s">
        <v>4</v>
      </c>
    </row>
    <row r="36174" spans="1:4" x14ac:dyDescent="0.25">
      <c r="A36174" t="s">
        <v>5711</v>
      </c>
      <c r="C36174" t="s">
        <v>3</v>
      </c>
      <c r="D36174" t="s">
        <v>4</v>
      </c>
    </row>
    <row r="36175" spans="1:4" x14ac:dyDescent="0.25">
      <c r="A36175" t="s">
        <v>5712</v>
      </c>
      <c r="C36175" t="s">
        <v>3</v>
      </c>
      <c r="D36175" t="s">
        <v>4</v>
      </c>
    </row>
    <row r="36176" spans="1:4" x14ac:dyDescent="0.25">
      <c r="A36176" t="s">
        <v>5712</v>
      </c>
      <c r="C36176" t="s">
        <v>3</v>
      </c>
      <c r="D36176" t="s">
        <v>4</v>
      </c>
    </row>
    <row r="36177" spans="1:4" x14ac:dyDescent="0.25">
      <c r="A36177" t="s">
        <v>5713</v>
      </c>
      <c r="C36177" t="s">
        <v>3</v>
      </c>
      <c r="D36177" t="s">
        <v>4</v>
      </c>
    </row>
    <row r="36178" spans="1:4" x14ac:dyDescent="0.25">
      <c r="A36178" t="s">
        <v>5713</v>
      </c>
      <c r="C36178" t="s">
        <v>3</v>
      </c>
      <c r="D36178" t="s">
        <v>4</v>
      </c>
    </row>
    <row r="36179" spans="1:4" x14ac:dyDescent="0.25">
      <c r="A36179" t="s">
        <v>5713</v>
      </c>
      <c r="C36179" t="s">
        <v>3</v>
      </c>
      <c r="D36179" t="s">
        <v>4</v>
      </c>
    </row>
    <row r="36180" spans="1:4" x14ac:dyDescent="0.25">
      <c r="A36180" t="s">
        <v>5713</v>
      </c>
      <c r="C36180" t="s">
        <v>3</v>
      </c>
      <c r="D36180" t="s">
        <v>4</v>
      </c>
    </row>
    <row r="36181" spans="1:4" x14ac:dyDescent="0.25">
      <c r="A36181" t="s">
        <v>5713</v>
      </c>
      <c r="C36181" t="s">
        <v>3</v>
      </c>
      <c r="D36181" t="s">
        <v>4</v>
      </c>
    </row>
    <row r="36182" spans="1:4" x14ac:dyDescent="0.25">
      <c r="A36182" t="s">
        <v>5711</v>
      </c>
      <c r="C36182" t="s">
        <v>3</v>
      </c>
      <c r="D36182" t="s">
        <v>4</v>
      </c>
    </row>
    <row r="36183" spans="1:4" x14ac:dyDescent="0.25">
      <c r="A36183" t="s">
        <v>5711</v>
      </c>
      <c r="C36183" t="s">
        <v>3</v>
      </c>
      <c r="D36183" t="s">
        <v>4</v>
      </c>
    </row>
    <row r="36184" spans="1:4" x14ac:dyDescent="0.25">
      <c r="A36184" t="s">
        <v>5711</v>
      </c>
      <c r="C36184" t="s">
        <v>3</v>
      </c>
      <c r="D36184" t="s">
        <v>4</v>
      </c>
    </row>
    <row r="36185" spans="1:4" x14ac:dyDescent="0.25">
      <c r="A36185" t="s">
        <v>5711</v>
      </c>
      <c r="C36185" t="s">
        <v>3</v>
      </c>
      <c r="D36185" t="s">
        <v>4</v>
      </c>
    </row>
    <row r="36186" spans="1:4" x14ac:dyDescent="0.25">
      <c r="A36186" t="s">
        <v>5711</v>
      </c>
      <c r="C36186" t="s">
        <v>3</v>
      </c>
      <c r="D36186" t="s">
        <v>4</v>
      </c>
    </row>
    <row r="36187" spans="1:4" x14ac:dyDescent="0.25">
      <c r="A36187" t="s">
        <v>5711</v>
      </c>
      <c r="C36187" t="s">
        <v>3</v>
      </c>
      <c r="D36187" t="s">
        <v>4</v>
      </c>
    </row>
    <row r="36188" spans="1:4" x14ac:dyDescent="0.25">
      <c r="A36188" t="s">
        <v>5713</v>
      </c>
      <c r="C36188" t="s">
        <v>3</v>
      </c>
      <c r="D36188" t="s">
        <v>4</v>
      </c>
    </row>
    <row r="36189" spans="1:4" x14ac:dyDescent="0.25">
      <c r="A36189" t="s">
        <v>5713</v>
      </c>
      <c r="C36189" t="s">
        <v>3</v>
      </c>
      <c r="D36189" t="s">
        <v>4</v>
      </c>
    </row>
    <row r="36190" spans="1:4" x14ac:dyDescent="0.25">
      <c r="A36190" t="s">
        <v>5712</v>
      </c>
      <c r="C36190" t="s">
        <v>3</v>
      </c>
      <c r="D36190" t="s">
        <v>4</v>
      </c>
    </row>
    <row r="36191" spans="1:4" x14ac:dyDescent="0.25">
      <c r="A36191" t="s">
        <v>5712</v>
      </c>
      <c r="C36191" t="s">
        <v>3</v>
      </c>
      <c r="D36191" t="s">
        <v>4</v>
      </c>
    </row>
    <row r="36192" spans="1:4" x14ac:dyDescent="0.25">
      <c r="A36192" t="s">
        <v>5711</v>
      </c>
      <c r="C36192" t="s">
        <v>3</v>
      </c>
      <c r="D36192" t="s">
        <v>4</v>
      </c>
    </row>
    <row r="36193" spans="1:4" x14ac:dyDescent="0.25">
      <c r="A36193" t="s">
        <v>5712</v>
      </c>
      <c r="C36193" t="s">
        <v>3</v>
      </c>
      <c r="D36193" t="s">
        <v>4</v>
      </c>
    </row>
    <row r="36194" spans="1:4" x14ac:dyDescent="0.25">
      <c r="A36194" t="s">
        <v>5711</v>
      </c>
      <c r="C36194" t="s">
        <v>3</v>
      </c>
      <c r="D36194" t="s">
        <v>4</v>
      </c>
    </row>
    <row r="36195" spans="1:4" x14ac:dyDescent="0.25">
      <c r="A36195" t="s">
        <v>4653</v>
      </c>
      <c r="C36195" t="s">
        <v>36</v>
      </c>
      <c r="D36195" t="s">
        <v>4</v>
      </c>
    </row>
    <row r="36196" spans="1:4" x14ac:dyDescent="0.25">
      <c r="A36196" t="s">
        <v>5712</v>
      </c>
      <c r="C36196" t="s">
        <v>3</v>
      </c>
      <c r="D36196" t="s">
        <v>4</v>
      </c>
    </row>
    <row r="36197" spans="1:4" x14ac:dyDescent="0.25">
      <c r="A36197" t="s">
        <v>5712</v>
      </c>
      <c r="C36197" t="s">
        <v>3</v>
      </c>
      <c r="D36197" t="s">
        <v>4</v>
      </c>
    </row>
    <row r="36198" spans="1:4" x14ac:dyDescent="0.25">
      <c r="A36198" t="s">
        <v>4653</v>
      </c>
      <c r="C36198" t="s">
        <v>43</v>
      </c>
      <c r="D36198" t="s">
        <v>4</v>
      </c>
    </row>
    <row r="36199" spans="1:4" x14ac:dyDescent="0.25">
      <c r="A36199" t="s">
        <v>325</v>
      </c>
      <c r="C36199" t="s">
        <v>3</v>
      </c>
      <c r="D36199" t="s">
        <v>4</v>
      </c>
    </row>
    <row r="36200" spans="1:4" x14ac:dyDescent="0.25">
      <c r="A36200" t="s">
        <v>4653</v>
      </c>
      <c r="C36200" t="s">
        <v>43</v>
      </c>
      <c r="D36200" t="s">
        <v>4</v>
      </c>
    </row>
    <row r="36201" spans="1:4" x14ac:dyDescent="0.25">
      <c r="A36201" t="s">
        <v>4653</v>
      </c>
      <c r="C36201" t="s">
        <v>36</v>
      </c>
      <c r="D36201" t="s">
        <v>4</v>
      </c>
    </row>
    <row r="36202" spans="1:4" x14ac:dyDescent="0.25">
      <c r="A36202" t="s">
        <v>4653</v>
      </c>
      <c r="C36202" t="s">
        <v>36</v>
      </c>
      <c r="D36202" t="s">
        <v>4</v>
      </c>
    </row>
    <row r="36203" spans="1:4" x14ac:dyDescent="0.25">
      <c r="A36203" t="s">
        <v>4653</v>
      </c>
      <c r="C36203" t="s">
        <v>41</v>
      </c>
      <c r="D36203" t="s">
        <v>4</v>
      </c>
    </row>
    <row r="36204" spans="1:4" x14ac:dyDescent="0.25">
      <c r="A36204" t="s">
        <v>4653</v>
      </c>
      <c r="C36204" t="s">
        <v>45</v>
      </c>
      <c r="D36204" t="s">
        <v>4</v>
      </c>
    </row>
    <row r="36205" spans="1:4" x14ac:dyDescent="0.25">
      <c r="A36205" t="s">
        <v>4653</v>
      </c>
      <c r="C36205" t="s">
        <v>41</v>
      </c>
      <c r="D36205" t="s">
        <v>4</v>
      </c>
    </row>
    <row r="36206" spans="1:4" x14ac:dyDescent="0.25">
      <c r="A36206" t="s">
        <v>4653</v>
      </c>
      <c r="C36206" t="s">
        <v>41</v>
      </c>
      <c r="D36206" t="s">
        <v>4</v>
      </c>
    </row>
    <row r="36207" spans="1:4" x14ac:dyDescent="0.25">
      <c r="A36207" t="s">
        <v>3214</v>
      </c>
      <c r="C36207" t="s">
        <v>3</v>
      </c>
      <c r="D36207" t="s">
        <v>4</v>
      </c>
    </row>
    <row r="36208" spans="1:4" x14ac:dyDescent="0.25">
      <c r="A36208" t="s">
        <v>3214</v>
      </c>
      <c r="C36208" t="s">
        <v>3</v>
      </c>
      <c r="D36208" t="s">
        <v>4</v>
      </c>
    </row>
    <row r="36209" spans="1:4" x14ac:dyDescent="0.25">
      <c r="A36209" t="s">
        <v>5713</v>
      </c>
      <c r="C36209" t="s">
        <v>3</v>
      </c>
      <c r="D36209" t="s">
        <v>4</v>
      </c>
    </row>
    <row r="36210" spans="1:4" x14ac:dyDescent="0.25">
      <c r="A36210" t="s">
        <v>5717</v>
      </c>
      <c r="C36210" t="s">
        <v>5</v>
      </c>
      <c r="D36210" t="s">
        <v>4</v>
      </c>
    </row>
    <row r="36211" spans="1:4" x14ac:dyDescent="0.25">
      <c r="A36211" t="s">
        <v>3214</v>
      </c>
      <c r="C36211" t="s">
        <v>3</v>
      </c>
      <c r="D36211" t="s">
        <v>4</v>
      </c>
    </row>
    <row r="36212" spans="1:4" x14ac:dyDescent="0.25">
      <c r="A36212" t="s">
        <v>5713</v>
      </c>
      <c r="C36212" t="s">
        <v>3</v>
      </c>
      <c r="D36212" t="s">
        <v>4</v>
      </c>
    </row>
    <row r="36213" spans="1:4" x14ac:dyDescent="0.25">
      <c r="A36213" t="s">
        <v>5713</v>
      </c>
      <c r="C36213" t="s">
        <v>3</v>
      </c>
      <c r="D36213" t="s">
        <v>4</v>
      </c>
    </row>
    <row r="36214" spans="1:4" x14ac:dyDescent="0.25">
      <c r="A36214" t="s">
        <v>5713</v>
      </c>
      <c r="C36214" t="s">
        <v>3</v>
      </c>
      <c r="D36214" t="s">
        <v>4</v>
      </c>
    </row>
    <row r="36215" spans="1:4" x14ac:dyDescent="0.25">
      <c r="A36215" t="s">
        <v>5710</v>
      </c>
      <c r="C36215" t="s">
        <v>3</v>
      </c>
      <c r="D36215" t="s">
        <v>4</v>
      </c>
    </row>
    <row r="36216" spans="1:4" x14ac:dyDescent="0.25">
      <c r="A36216" t="s">
        <v>5713</v>
      </c>
      <c r="C36216" t="s">
        <v>3</v>
      </c>
      <c r="D36216" t="s">
        <v>4</v>
      </c>
    </row>
    <row r="36217" spans="1:4" x14ac:dyDescent="0.25">
      <c r="A36217" t="s">
        <v>5713</v>
      </c>
      <c r="C36217" t="s">
        <v>3</v>
      </c>
      <c r="D36217" t="s">
        <v>4</v>
      </c>
    </row>
    <row r="36218" spans="1:4" x14ac:dyDescent="0.25">
      <c r="A36218" t="s">
        <v>5710</v>
      </c>
      <c r="C36218" t="s">
        <v>3</v>
      </c>
      <c r="D36218" t="s">
        <v>4</v>
      </c>
    </row>
    <row r="36219" spans="1:4" x14ac:dyDescent="0.25">
      <c r="A36219" t="s">
        <v>5710</v>
      </c>
      <c r="C36219" t="s">
        <v>3</v>
      </c>
      <c r="D36219" t="s">
        <v>4</v>
      </c>
    </row>
    <row r="36220" spans="1:4" x14ac:dyDescent="0.25">
      <c r="A36220" t="s">
        <v>5710</v>
      </c>
      <c r="C36220" t="s">
        <v>3</v>
      </c>
      <c r="D36220" t="s">
        <v>4</v>
      </c>
    </row>
    <row r="36221" spans="1:4" x14ac:dyDescent="0.25">
      <c r="A36221" t="s">
        <v>5710</v>
      </c>
      <c r="C36221" t="s">
        <v>3</v>
      </c>
      <c r="D36221" t="s">
        <v>4</v>
      </c>
    </row>
    <row r="36222" spans="1:4" x14ac:dyDescent="0.25">
      <c r="A36222" t="s">
        <v>3214</v>
      </c>
      <c r="C36222" t="s">
        <v>3</v>
      </c>
      <c r="D36222" t="s">
        <v>4</v>
      </c>
    </row>
    <row r="36223" spans="1:4" x14ac:dyDescent="0.25">
      <c r="A36223" t="s">
        <v>3214</v>
      </c>
      <c r="C36223" t="s">
        <v>3</v>
      </c>
      <c r="D36223" t="s">
        <v>4</v>
      </c>
    </row>
    <row r="36224" spans="1:4" x14ac:dyDescent="0.25">
      <c r="A36224" t="s">
        <v>5713</v>
      </c>
      <c r="C36224" t="s">
        <v>3</v>
      </c>
      <c r="D36224" t="s">
        <v>4</v>
      </c>
    </row>
    <row r="36225" spans="1:4" x14ac:dyDescent="0.25">
      <c r="A36225" t="s">
        <v>5710</v>
      </c>
      <c r="C36225" t="s">
        <v>3</v>
      </c>
      <c r="D36225" t="s">
        <v>4</v>
      </c>
    </row>
    <row r="36226" spans="1:4" x14ac:dyDescent="0.25">
      <c r="A36226" t="s">
        <v>3214</v>
      </c>
      <c r="C36226" t="s">
        <v>3</v>
      </c>
      <c r="D36226" t="s">
        <v>4</v>
      </c>
    </row>
    <row r="36227" spans="1:4" x14ac:dyDescent="0.25">
      <c r="A36227" t="s">
        <v>5596</v>
      </c>
      <c r="C36227" t="s">
        <v>3</v>
      </c>
      <c r="D36227" t="s">
        <v>4</v>
      </c>
    </row>
    <row r="36228" spans="1:4" x14ac:dyDescent="0.25">
      <c r="A36228" t="s">
        <v>5596</v>
      </c>
      <c r="C36228" t="s">
        <v>3</v>
      </c>
      <c r="D36228" t="s">
        <v>4</v>
      </c>
    </row>
    <row r="36229" spans="1:4" x14ac:dyDescent="0.25">
      <c r="A36229" t="s">
        <v>5596</v>
      </c>
      <c r="C36229" t="s">
        <v>3</v>
      </c>
      <c r="D36229" t="s">
        <v>4</v>
      </c>
    </row>
    <row r="36230" spans="1:4" x14ac:dyDescent="0.25">
      <c r="A36230" t="s">
        <v>5596</v>
      </c>
      <c r="C36230" t="s">
        <v>3</v>
      </c>
      <c r="D36230" t="s">
        <v>4</v>
      </c>
    </row>
    <row r="36231" spans="1:4" x14ac:dyDescent="0.25">
      <c r="A36231" t="s">
        <v>5596</v>
      </c>
      <c r="C36231" t="s">
        <v>3</v>
      </c>
      <c r="D36231" t="s">
        <v>4</v>
      </c>
    </row>
    <row r="36232" spans="1:4" x14ac:dyDescent="0.25">
      <c r="A36232" t="s">
        <v>5718</v>
      </c>
      <c r="C36232" t="s">
        <v>3</v>
      </c>
      <c r="D36232" t="s">
        <v>4</v>
      </c>
    </row>
    <row r="36233" spans="1:4" x14ac:dyDescent="0.25">
      <c r="A36233" t="s">
        <v>5718</v>
      </c>
      <c r="C36233" t="s">
        <v>3</v>
      </c>
      <c r="D36233" t="s">
        <v>4</v>
      </c>
    </row>
    <row r="36234" spans="1:4" x14ac:dyDescent="0.25">
      <c r="A36234" t="s">
        <v>2396</v>
      </c>
      <c r="C36234" t="s">
        <v>3</v>
      </c>
      <c r="D36234" t="s">
        <v>4</v>
      </c>
    </row>
    <row r="36235" spans="1:4" x14ac:dyDescent="0.25">
      <c r="A36235" t="s">
        <v>5596</v>
      </c>
      <c r="C36235" t="s">
        <v>3</v>
      </c>
      <c r="D36235" t="s">
        <v>4</v>
      </c>
    </row>
    <row r="36236" spans="1:4" x14ac:dyDescent="0.25">
      <c r="A36236" t="s">
        <v>2396</v>
      </c>
      <c r="C36236" t="s">
        <v>3</v>
      </c>
      <c r="D36236" t="s">
        <v>4</v>
      </c>
    </row>
    <row r="36237" spans="1:4" x14ac:dyDescent="0.25">
      <c r="A36237" t="s">
        <v>5596</v>
      </c>
      <c r="C36237" t="s">
        <v>3</v>
      </c>
      <c r="D36237" t="s">
        <v>4</v>
      </c>
    </row>
    <row r="36238" spans="1:4" x14ac:dyDescent="0.25">
      <c r="A36238" t="s">
        <v>2396</v>
      </c>
      <c r="C36238" t="s">
        <v>3</v>
      </c>
      <c r="D36238" t="s">
        <v>4</v>
      </c>
    </row>
    <row r="36239" spans="1:4" x14ac:dyDescent="0.25">
      <c r="A36239" t="s">
        <v>2396</v>
      </c>
      <c r="C36239" t="s">
        <v>3</v>
      </c>
      <c r="D36239" t="s">
        <v>4</v>
      </c>
    </row>
    <row r="36240" spans="1:4" x14ac:dyDescent="0.25">
      <c r="A36240" t="s">
        <v>2396</v>
      </c>
      <c r="C36240" t="s">
        <v>3</v>
      </c>
      <c r="D36240" t="s">
        <v>4</v>
      </c>
    </row>
    <row r="36241" spans="1:4" x14ac:dyDescent="0.25">
      <c r="A36241" t="s">
        <v>2396</v>
      </c>
      <c r="C36241" t="s">
        <v>3</v>
      </c>
      <c r="D36241" t="s">
        <v>4</v>
      </c>
    </row>
    <row r="36242" spans="1:4" x14ac:dyDescent="0.25">
      <c r="A36242" t="s">
        <v>2396</v>
      </c>
      <c r="C36242" t="s">
        <v>3</v>
      </c>
      <c r="D36242" t="s">
        <v>4</v>
      </c>
    </row>
    <row r="36243" spans="1:4" x14ac:dyDescent="0.25">
      <c r="A36243" t="s">
        <v>5315</v>
      </c>
      <c r="C36243" t="s">
        <v>3</v>
      </c>
      <c r="D36243" t="s">
        <v>4</v>
      </c>
    </row>
    <row r="36244" spans="1:4" x14ac:dyDescent="0.25">
      <c r="A36244" t="s">
        <v>5315</v>
      </c>
      <c r="C36244" t="s">
        <v>3</v>
      </c>
      <c r="D36244" t="s">
        <v>4</v>
      </c>
    </row>
    <row r="36245" spans="1:4" x14ac:dyDescent="0.25">
      <c r="A36245" t="s">
        <v>2396</v>
      </c>
      <c r="C36245" t="s">
        <v>3</v>
      </c>
      <c r="D36245" t="s">
        <v>4</v>
      </c>
    </row>
    <row r="36246" spans="1:4" x14ac:dyDescent="0.25">
      <c r="A36246" t="s">
        <v>5719</v>
      </c>
      <c r="C36246" t="s">
        <v>3</v>
      </c>
      <c r="D36246" t="s">
        <v>4</v>
      </c>
    </row>
    <row r="36247" spans="1:4" x14ac:dyDescent="0.25">
      <c r="A36247" t="s">
        <v>5719</v>
      </c>
      <c r="C36247" t="s">
        <v>3</v>
      </c>
      <c r="D36247" t="s">
        <v>4</v>
      </c>
    </row>
    <row r="36248" spans="1:4" x14ac:dyDescent="0.25">
      <c r="A36248" t="s">
        <v>2396</v>
      </c>
      <c r="C36248" t="s">
        <v>3</v>
      </c>
      <c r="D36248" t="s">
        <v>4</v>
      </c>
    </row>
    <row r="36249" spans="1:4" x14ac:dyDescent="0.25">
      <c r="A36249" t="s">
        <v>2396</v>
      </c>
      <c r="C36249" t="s">
        <v>3</v>
      </c>
      <c r="D36249" t="s">
        <v>4</v>
      </c>
    </row>
    <row r="36250" spans="1:4" x14ac:dyDescent="0.25">
      <c r="A36250" t="s">
        <v>2396</v>
      </c>
      <c r="C36250" t="s">
        <v>3</v>
      </c>
      <c r="D36250" t="s">
        <v>4</v>
      </c>
    </row>
    <row r="36251" spans="1:4" x14ac:dyDescent="0.25">
      <c r="A36251" t="s">
        <v>2396</v>
      </c>
      <c r="C36251" t="s">
        <v>3</v>
      </c>
      <c r="D36251" t="s">
        <v>4</v>
      </c>
    </row>
    <row r="36252" spans="1:4" x14ac:dyDescent="0.25">
      <c r="A36252" t="s">
        <v>2396</v>
      </c>
      <c r="C36252" t="s">
        <v>3</v>
      </c>
      <c r="D36252" t="s">
        <v>4</v>
      </c>
    </row>
    <row r="36253" spans="1:4" x14ac:dyDescent="0.25">
      <c r="A36253" t="s">
        <v>2396</v>
      </c>
      <c r="C36253" t="s">
        <v>3</v>
      </c>
      <c r="D36253" t="s">
        <v>4</v>
      </c>
    </row>
    <row r="36254" spans="1:4" x14ac:dyDescent="0.25">
      <c r="A36254" t="s">
        <v>5720</v>
      </c>
      <c r="C36254" t="s">
        <v>3</v>
      </c>
      <c r="D36254" t="s">
        <v>4</v>
      </c>
    </row>
    <row r="36255" spans="1:4" x14ac:dyDescent="0.25">
      <c r="A36255" t="s">
        <v>2374</v>
      </c>
      <c r="C36255" t="s">
        <v>3</v>
      </c>
      <c r="D36255" t="s">
        <v>4</v>
      </c>
    </row>
    <row r="36256" spans="1:4" x14ac:dyDescent="0.25">
      <c r="A36256" t="s">
        <v>2374</v>
      </c>
      <c r="C36256" t="s">
        <v>3</v>
      </c>
      <c r="D36256" t="s">
        <v>4</v>
      </c>
    </row>
    <row r="36257" spans="1:4" x14ac:dyDescent="0.25">
      <c r="A36257" t="s">
        <v>5720</v>
      </c>
      <c r="C36257" t="s">
        <v>3</v>
      </c>
      <c r="D36257" t="s">
        <v>4</v>
      </c>
    </row>
    <row r="36258" spans="1:4" x14ac:dyDescent="0.25">
      <c r="A36258" t="s">
        <v>2374</v>
      </c>
      <c r="C36258" t="s">
        <v>3</v>
      </c>
      <c r="D36258" t="s">
        <v>4</v>
      </c>
    </row>
    <row r="36259" spans="1:4" x14ac:dyDescent="0.25">
      <c r="A36259" t="s">
        <v>5720</v>
      </c>
      <c r="C36259" t="s">
        <v>3</v>
      </c>
      <c r="D36259" t="s">
        <v>4</v>
      </c>
    </row>
    <row r="36260" spans="1:4" x14ac:dyDescent="0.25">
      <c r="A36260" t="s">
        <v>5720</v>
      </c>
      <c r="C36260" t="s">
        <v>3</v>
      </c>
      <c r="D36260" t="s">
        <v>4</v>
      </c>
    </row>
    <row r="36261" spans="1:4" x14ac:dyDescent="0.25">
      <c r="A36261" t="s">
        <v>2374</v>
      </c>
      <c r="C36261" t="s">
        <v>3</v>
      </c>
      <c r="D36261" t="s">
        <v>4</v>
      </c>
    </row>
    <row r="36262" spans="1:4" x14ac:dyDescent="0.25">
      <c r="A36262" t="s">
        <v>2374</v>
      </c>
      <c r="C36262" t="s">
        <v>3</v>
      </c>
      <c r="D36262" t="s">
        <v>4</v>
      </c>
    </row>
    <row r="36263" spans="1:4" x14ac:dyDescent="0.25">
      <c r="A36263" t="s">
        <v>2374</v>
      </c>
      <c r="C36263" t="s">
        <v>3</v>
      </c>
      <c r="D36263" t="s">
        <v>4</v>
      </c>
    </row>
    <row r="36264" spans="1:4" x14ac:dyDescent="0.25">
      <c r="A36264" t="s">
        <v>3817</v>
      </c>
      <c r="C36264" t="s">
        <v>3</v>
      </c>
      <c r="D36264" t="s">
        <v>4</v>
      </c>
    </row>
    <row r="36265" spans="1:4" x14ac:dyDescent="0.25">
      <c r="A36265" t="s">
        <v>3779</v>
      </c>
      <c r="C36265" t="s">
        <v>3</v>
      </c>
      <c r="D36265" t="s">
        <v>4</v>
      </c>
    </row>
    <row r="36266" spans="1:4" x14ac:dyDescent="0.25">
      <c r="A36266" t="s">
        <v>3817</v>
      </c>
      <c r="C36266" t="s">
        <v>3</v>
      </c>
      <c r="D36266" t="s">
        <v>4</v>
      </c>
    </row>
    <row r="36267" spans="1:4" x14ac:dyDescent="0.25">
      <c r="A36267" t="s">
        <v>3779</v>
      </c>
      <c r="C36267" t="s">
        <v>3</v>
      </c>
      <c r="D36267" t="s">
        <v>4</v>
      </c>
    </row>
    <row r="36268" spans="1:4" x14ac:dyDescent="0.25">
      <c r="A36268" t="s">
        <v>3779</v>
      </c>
      <c r="C36268" t="s">
        <v>3</v>
      </c>
      <c r="D36268" t="s">
        <v>4</v>
      </c>
    </row>
    <row r="36269" spans="1:4" x14ac:dyDescent="0.25">
      <c r="A36269" t="s">
        <v>3779</v>
      </c>
      <c r="C36269" t="s">
        <v>3</v>
      </c>
      <c r="D36269" t="s">
        <v>4</v>
      </c>
    </row>
    <row r="36270" spans="1:4" x14ac:dyDescent="0.25">
      <c r="A36270" t="s">
        <v>4709</v>
      </c>
      <c r="C36270" t="s">
        <v>3</v>
      </c>
      <c r="D36270" t="s">
        <v>4</v>
      </c>
    </row>
    <row r="36271" spans="1:4" x14ac:dyDescent="0.25">
      <c r="A36271" t="s">
        <v>4709</v>
      </c>
      <c r="C36271" t="s">
        <v>3</v>
      </c>
      <c r="D36271" t="s">
        <v>4</v>
      </c>
    </row>
    <row r="36272" spans="1:4" x14ac:dyDescent="0.25">
      <c r="A36272" t="s">
        <v>4709</v>
      </c>
      <c r="C36272" t="s">
        <v>3</v>
      </c>
      <c r="D36272" t="s">
        <v>4</v>
      </c>
    </row>
    <row r="36273" spans="1:4" x14ac:dyDescent="0.25">
      <c r="A36273" t="s">
        <v>4709</v>
      </c>
      <c r="C36273" t="s">
        <v>3</v>
      </c>
      <c r="D36273" t="s">
        <v>4</v>
      </c>
    </row>
    <row r="36274" spans="1:4" x14ac:dyDescent="0.25">
      <c r="A36274" t="s">
        <v>2396</v>
      </c>
      <c r="C36274" t="s">
        <v>3</v>
      </c>
      <c r="D36274" t="s">
        <v>4</v>
      </c>
    </row>
    <row r="36275" spans="1:4" x14ac:dyDescent="0.25">
      <c r="A36275" t="s">
        <v>2396</v>
      </c>
      <c r="C36275" t="s">
        <v>3</v>
      </c>
      <c r="D36275" t="s">
        <v>4</v>
      </c>
    </row>
    <row r="36276" spans="1:4" x14ac:dyDescent="0.25">
      <c r="A36276" t="s">
        <v>2396</v>
      </c>
      <c r="C36276" t="s">
        <v>3</v>
      </c>
      <c r="D36276" t="s">
        <v>4</v>
      </c>
    </row>
    <row r="36277" spans="1:4" x14ac:dyDescent="0.25">
      <c r="A36277" t="s">
        <v>3842</v>
      </c>
      <c r="C36277" t="s">
        <v>3</v>
      </c>
      <c r="D36277" t="s">
        <v>4</v>
      </c>
    </row>
    <row r="36278" spans="1:4" x14ac:dyDescent="0.25">
      <c r="A36278" t="s">
        <v>613</v>
      </c>
      <c r="C36278" t="s">
        <v>3</v>
      </c>
      <c r="D36278" t="s">
        <v>4</v>
      </c>
    </row>
    <row r="36279" spans="1:4" x14ac:dyDescent="0.25">
      <c r="A36279" t="s">
        <v>5721</v>
      </c>
      <c r="C36279" t="s">
        <v>3</v>
      </c>
      <c r="D36279" t="s">
        <v>4</v>
      </c>
    </row>
    <row r="36280" spans="1:4" x14ac:dyDescent="0.25">
      <c r="A36280" t="s">
        <v>613</v>
      </c>
      <c r="C36280" t="s">
        <v>3</v>
      </c>
      <c r="D36280" t="s">
        <v>4</v>
      </c>
    </row>
    <row r="36281" spans="1:4" x14ac:dyDescent="0.25">
      <c r="A36281" t="s">
        <v>3842</v>
      </c>
      <c r="C36281" t="s">
        <v>3</v>
      </c>
      <c r="D36281" t="s">
        <v>4</v>
      </c>
    </row>
    <row r="36282" spans="1:4" x14ac:dyDescent="0.25">
      <c r="A36282" t="s">
        <v>613</v>
      </c>
      <c r="C36282" t="s">
        <v>3</v>
      </c>
      <c r="D36282" t="s">
        <v>4</v>
      </c>
    </row>
    <row r="36283" spans="1:4" x14ac:dyDescent="0.25">
      <c r="A36283" t="s">
        <v>5721</v>
      </c>
      <c r="C36283" t="s">
        <v>3</v>
      </c>
      <c r="D36283" t="s">
        <v>4</v>
      </c>
    </row>
    <row r="36284" spans="1:4" x14ac:dyDescent="0.25">
      <c r="A36284" t="s">
        <v>3842</v>
      </c>
      <c r="C36284" t="s">
        <v>3</v>
      </c>
      <c r="D36284" t="s">
        <v>4</v>
      </c>
    </row>
    <row r="36285" spans="1:4" x14ac:dyDescent="0.25">
      <c r="A36285" t="s">
        <v>3842</v>
      </c>
      <c r="C36285" t="s">
        <v>3</v>
      </c>
      <c r="D36285" t="s">
        <v>4</v>
      </c>
    </row>
    <row r="36286" spans="1:4" x14ac:dyDescent="0.25">
      <c r="A36286" t="s">
        <v>5722</v>
      </c>
      <c r="C36286" t="s">
        <v>3</v>
      </c>
      <c r="D36286" t="s">
        <v>4</v>
      </c>
    </row>
    <row r="36287" spans="1:4" x14ac:dyDescent="0.25">
      <c r="A36287" t="s">
        <v>5722</v>
      </c>
      <c r="C36287" t="s">
        <v>3</v>
      </c>
      <c r="D36287" t="s">
        <v>4</v>
      </c>
    </row>
    <row r="36288" spans="1:4" x14ac:dyDescent="0.25">
      <c r="A36288" t="s">
        <v>5722</v>
      </c>
      <c r="C36288" t="s">
        <v>3</v>
      </c>
      <c r="D36288" t="s">
        <v>4</v>
      </c>
    </row>
    <row r="36289" spans="1:4" x14ac:dyDescent="0.25">
      <c r="A36289" t="s">
        <v>5722</v>
      </c>
      <c r="C36289" t="s">
        <v>3</v>
      </c>
      <c r="D36289" t="s">
        <v>4</v>
      </c>
    </row>
    <row r="36290" spans="1:4" x14ac:dyDescent="0.25">
      <c r="A36290" t="s">
        <v>5722</v>
      </c>
      <c r="C36290" t="s">
        <v>3</v>
      </c>
      <c r="D36290" t="s">
        <v>4</v>
      </c>
    </row>
    <row r="36291" spans="1:4" x14ac:dyDescent="0.25">
      <c r="A36291" t="s">
        <v>5722</v>
      </c>
      <c r="C36291" t="s">
        <v>3</v>
      </c>
      <c r="D36291" t="s">
        <v>4</v>
      </c>
    </row>
    <row r="36292" spans="1:4" x14ac:dyDescent="0.25">
      <c r="A36292" t="s">
        <v>5722</v>
      </c>
      <c r="C36292" t="s">
        <v>3</v>
      </c>
      <c r="D36292" t="s">
        <v>4</v>
      </c>
    </row>
    <row r="36293" spans="1:4" x14ac:dyDescent="0.25">
      <c r="A36293" t="s">
        <v>2396</v>
      </c>
      <c r="C36293" t="s">
        <v>3</v>
      </c>
      <c r="D36293" t="s">
        <v>4</v>
      </c>
    </row>
    <row r="36294" spans="1:4" x14ac:dyDescent="0.25">
      <c r="A36294" t="s">
        <v>613</v>
      </c>
      <c r="C36294" t="s">
        <v>3</v>
      </c>
      <c r="D36294" t="s">
        <v>4</v>
      </c>
    </row>
    <row r="36295" spans="1:4" x14ac:dyDescent="0.25">
      <c r="A36295" t="s">
        <v>5723</v>
      </c>
      <c r="C36295" t="s">
        <v>5</v>
      </c>
      <c r="D36295" t="s">
        <v>4</v>
      </c>
    </row>
    <row r="36296" spans="1:4" x14ac:dyDescent="0.25">
      <c r="A36296" t="s">
        <v>2117</v>
      </c>
      <c r="C36296" t="s">
        <v>3</v>
      </c>
      <c r="D36296" t="s">
        <v>4</v>
      </c>
    </row>
    <row r="36297" spans="1:4" x14ac:dyDescent="0.25">
      <c r="A36297" t="s">
        <v>2117</v>
      </c>
      <c r="C36297" t="s">
        <v>3</v>
      </c>
      <c r="D36297" t="s">
        <v>4</v>
      </c>
    </row>
    <row r="36298" spans="1:4" x14ac:dyDescent="0.25">
      <c r="A36298" t="s">
        <v>4606</v>
      </c>
      <c r="C36298" t="s">
        <v>6</v>
      </c>
      <c r="D36298" t="s">
        <v>4</v>
      </c>
    </row>
    <row r="36299" spans="1:4" x14ac:dyDescent="0.25">
      <c r="A36299" t="s">
        <v>4606</v>
      </c>
      <c r="C36299" t="s">
        <v>13</v>
      </c>
      <c r="D36299" t="s">
        <v>4</v>
      </c>
    </row>
    <row r="36300" spans="1:4" x14ac:dyDescent="0.25">
      <c r="A36300" t="s">
        <v>4606</v>
      </c>
      <c r="C36300" t="s">
        <v>13</v>
      </c>
      <c r="D36300" t="s">
        <v>4</v>
      </c>
    </row>
    <row r="36301" spans="1:4" x14ac:dyDescent="0.25">
      <c r="A36301" t="s">
        <v>5722</v>
      </c>
      <c r="C36301" t="s">
        <v>3</v>
      </c>
      <c r="D36301" t="s">
        <v>4</v>
      </c>
    </row>
    <row r="36302" spans="1:4" x14ac:dyDescent="0.25">
      <c r="A36302" t="s">
        <v>5722</v>
      </c>
      <c r="C36302" t="s">
        <v>3</v>
      </c>
      <c r="D36302" t="s">
        <v>4</v>
      </c>
    </row>
    <row r="36303" spans="1:4" x14ac:dyDescent="0.25">
      <c r="A36303" t="s">
        <v>5722</v>
      </c>
      <c r="C36303" t="s">
        <v>3</v>
      </c>
      <c r="D36303" t="s">
        <v>4</v>
      </c>
    </row>
    <row r="36304" spans="1:4" x14ac:dyDescent="0.25">
      <c r="A36304" t="s">
        <v>2117</v>
      </c>
      <c r="C36304" t="s">
        <v>3</v>
      </c>
      <c r="D36304" t="s">
        <v>4</v>
      </c>
    </row>
    <row r="36305" spans="1:4" x14ac:dyDescent="0.25">
      <c r="A36305" t="s">
        <v>2117</v>
      </c>
      <c r="C36305" t="s">
        <v>3</v>
      </c>
      <c r="D36305" t="s">
        <v>4</v>
      </c>
    </row>
    <row r="36306" spans="1:4" x14ac:dyDescent="0.25">
      <c r="A36306" t="s">
        <v>2117</v>
      </c>
      <c r="C36306" t="s">
        <v>3</v>
      </c>
      <c r="D36306" t="s">
        <v>4</v>
      </c>
    </row>
    <row r="36307" spans="1:4" x14ac:dyDescent="0.25">
      <c r="A36307" t="s">
        <v>2117</v>
      </c>
      <c r="C36307" t="s">
        <v>3</v>
      </c>
      <c r="D36307" t="s">
        <v>4</v>
      </c>
    </row>
    <row r="36308" spans="1:4" x14ac:dyDescent="0.25">
      <c r="A36308" t="s">
        <v>2117</v>
      </c>
      <c r="C36308" t="s">
        <v>3</v>
      </c>
      <c r="D36308" t="s">
        <v>4</v>
      </c>
    </row>
    <row r="36309" spans="1:4" x14ac:dyDescent="0.25">
      <c r="A36309" t="s">
        <v>2117</v>
      </c>
      <c r="C36309" t="s">
        <v>3</v>
      </c>
      <c r="D36309" t="s">
        <v>4</v>
      </c>
    </row>
    <row r="36310" spans="1:4" x14ac:dyDescent="0.25">
      <c r="A36310" t="s">
        <v>5722</v>
      </c>
      <c r="C36310" t="s">
        <v>3</v>
      </c>
      <c r="D36310" t="s">
        <v>4</v>
      </c>
    </row>
    <row r="36311" spans="1:4" x14ac:dyDescent="0.25">
      <c r="A36311" t="s">
        <v>5722</v>
      </c>
      <c r="C36311" t="s">
        <v>3</v>
      </c>
      <c r="D36311" t="s">
        <v>4</v>
      </c>
    </row>
    <row r="36312" spans="1:4" x14ac:dyDescent="0.25">
      <c r="A36312" t="s">
        <v>5722</v>
      </c>
      <c r="C36312" t="s">
        <v>3</v>
      </c>
      <c r="D36312" t="s">
        <v>4</v>
      </c>
    </row>
    <row r="36313" spans="1:4" x14ac:dyDescent="0.25">
      <c r="A36313" t="s">
        <v>5722</v>
      </c>
      <c r="C36313" t="s">
        <v>3</v>
      </c>
      <c r="D36313" t="s">
        <v>4</v>
      </c>
    </row>
    <row r="36314" spans="1:4" x14ac:dyDescent="0.25">
      <c r="A36314" t="s">
        <v>5722</v>
      </c>
      <c r="C36314" t="s">
        <v>3</v>
      </c>
      <c r="D36314" t="s">
        <v>4</v>
      </c>
    </row>
    <row r="36315" spans="1:4" x14ac:dyDescent="0.25">
      <c r="A36315" t="s">
        <v>5722</v>
      </c>
      <c r="C36315" t="s">
        <v>3</v>
      </c>
      <c r="D36315" t="s">
        <v>4</v>
      </c>
    </row>
    <row r="36316" spans="1:4" x14ac:dyDescent="0.25">
      <c r="A36316" t="s">
        <v>5722</v>
      </c>
      <c r="C36316" t="s">
        <v>3</v>
      </c>
      <c r="D36316" t="s">
        <v>4</v>
      </c>
    </row>
    <row r="36317" spans="1:4" x14ac:dyDescent="0.25">
      <c r="A36317" t="s">
        <v>5724</v>
      </c>
      <c r="C36317" t="s">
        <v>5</v>
      </c>
      <c r="D36317" t="s">
        <v>4</v>
      </c>
    </row>
    <row r="36318" spans="1:4" x14ac:dyDescent="0.25">
      <c r="A36318" t="s">
        <v>5725</v>
      </c>
      <c r="C36318" t="s">
        <v>6</v>
      </c>
      <c r="D36318" t="s">
        <v>4</v>
      </c>
    </row>
    <row r="36319" spans="1:4" x14ac:dyDescent="0.25">
      <c r="A36319" t="s">
        <v>5726</v>
      </c>
      <c r="C36319" t="s">
        <v>5</v>
      </c>
      <c r="D36319" t="s">
        <v>4</v>
      </c>
    </row>
    <row r="36320" spans="1:4" x14ac:dyDescent="0.25">
      <c r="A36320" t="s">
        <v>5725</v>
      </c>
      <c r="C36320" t="s">
        <v>13</v>
      </c>
      <c r="D36320" t="s">
        <v>4</v>
      </c>
    </row>
    <row r="36321" spans="1:4" x14ac:dyDescent="0.25">
      <c r="A36321" t="s">
        <v>5725</v>
      </c>
      <c r="C36321" t="s">
        <v>6</v>
      </c>
      <c r="D36321" t="s">
        <v>4</v>
      </c>
    </row>
    <row r="36322" spans="1:4" x14ac:dyDescent="0.25">
      <c r="A36322" t="s">
        <v>3953</v>
      </c>
      <c r="C36322" t="s">
        <v>3</v>
      </c>
      <c r="D36322" t="s">
        <v>4</v>
      </c>
    </row>
    <row r="36323" spans="1:4" x14ac:dyDescent="0.25">
      <c r="A36323" t="s">
        <v>5727</v>
      </c>
      <c r="C36323" t="s">
        <v>3</v>
      </c>
      <c r="D36323" t="s">
        <v>4</v>
      </c>
    </row>
    <row r="36324" spans="1:4" x14ac:dyDescent="0.25">
      <c r="A36324" t="s">
        <v>5727</v>
      </c>
      <c r="C36324" t="s">
        <v>3</v>
      </c>
      <c r="D36324" t="s">
        <v>4</v>
      </c>
    </row>
    <row r="36325" spans="1:4" x14ac:dyDescent="0.25">
      <c r="A36325" t="s">
        <v>5727</v>
      </c>
      <c r="C36325" t="s">
        <v>3</v>
      </c>
      <c r="D36325" t="s">
        <v>4</v>
      </c>
    </row>
    <row r="36326" spans="1:4" x14ac:dyDescent="0.25">
      <c r="A36326" t="s">
        <v>3953</v>
      </c>
      <c r="C36326" t="s">
        <v>3</v>
      </c>
      <c r="D36326" t="s">
        <v>4</v>
      </c>
    </row>
    <row r="36327" spans="1:4" x14ac:dyDescent="0.25">
      <c r="A36327" t="s">
        <v>3953</v>
      </c>
      <c r="C36327" t="s">
        <v>3</v>
      </c>
      <c r="D36327" t="s">
        <v>4</v>
      </c>
    </row>
    <row r="36328" spans="1:4" x14ac:dyDescent="0.25">
      <c r="A36328" t="s">
        <v>5728</v>
      </c>
      <c r="C36328" t="s">
        <v>3</v>
      </c>
      <c r="D36328" t="s">
        <v>4</v>
      </c>
    </row>
    <row r="36329" spans="1:4" x14ac:dyDescent="0.25">
      <c r="A36329" t="s">
        <v>2117</v>
      </c>
      <c r="C36329" t="s">
        <v>3</v>
      </c>
      <c r="D36329" t="s">
        <v>4</v>
      </c>
    </row>
    <row r="36330" spans="1:4" x14ac:dyDescent="0.25">
      <c r="A36330" t="s">
        <v>2117</v>
      </c>
      <c r="C36330" t="s">
        <v>3</v>
      </c>
      <c r="D36330" t="s">
        <v>4</v>
      </c>
    </row>
    <row r="36331" spans="1:4" x14ac:dyDescent="0.25">
      <c r="A36331" t="s">
        <v>2117</v>
      </c>
      <c r="C36331" t="s">
        <v>3</v>
      </c>
      <c r="D36331" t="s">
        <v>4</v>
      </c>
    </row>
    <row r="36332" spans="1:4" x14ac:dyDescent="0.25">
      <c r="A36332" t="s">
        <v>2117</v>
      </c>
      <c r="C36332" t="s">
        <v>3</v>
      </c>
      <c r="D36332" t="s">
        <v>4</v>
      </c>
    </row>
    <row r="36333" spans="1:4" x14ac:dyDescent="0.25">
      <c r="A36333" t="s">
        <v>2117</v>
      </c>
      <c r="C36333" t="s">
        <v>3</v>
      </c>
      <c r="D36333" t="s">
        <v>4</v>
      </c>
    </row>
    <row r="36334" spans="1:4" x14ac:dyDescent="0.25">
      <c r="A36334" t="s">
        <v>2278</v>
      </c>
      <c r="C36334" t="s">
        <v>3</v>
      </c>
      <c r="D36334" t="s">
        <v>4</v>
      </c>
    </row>
    <row r="36335" spans="1:4" x14ac:dyDescent="0.25">
      <c r="A36335" t="s">
        <v>5729</v>
      </c>
      <c r="C36335" t="s">
        <v>5</v>
      </c>
      <c r="D36335" t="s">
        <v>4</v>
      </c>
    </row>
    <row r="36336" spans="1:4" x14ac:dyDescent="0.25">
      <c r="A36336" t="s">
        <v>5730</v>
      </c>
      <c r="C36336" t="s">
        <v>6</v>
      </c>
      <c r="D36336" t="s">
        <v>4</v>
      </c>
    </row>
    <row r="36337" spans="1:4" x14ac:dyDescent="0.25">
      <c r="A36337" t="s">
        <v>2278</v>
      </c>
      <c r="C36337" t="s">
        <v>3</v>
      </c>
      <c r="D36337" t="s">
        <v>4</v>
      </c>
    </row>
    <row r="36338" spans="1:4" x14ac:dyDescent="0.25">
      <c r="A36338" t="s">
        <v>2278</v>
      </c>
      <c r="C36338" t="s">
        <v>3</v>
      </c>
      <c r="D36338" t="s">
        <v>4</v>
      </c>
    </row>
    <row r="36339" spans="1:4" x14ac:dyDescent="0.25">
      <c r="A36339" t="s">
        <v>2278</v>
      </c>
      <c r="C36339" t="s">
        <v>3</v>
      </c>
      <c r="D36339" t="s">
        <v>4</v>
      </c>
    </row>
    <row r="36340" spans="1:4" x14ac:dyDescent="0.25">
      <c r="A36340" t="s">
        <v>2278</v>
      </c>
      <c r="C36340" t="s">
        <v>3</v>
      </c>
      <c r="D36340" t="s">
        <v>4</v>
      </c>
    </row>
    <row r="36341" spans="1:4" x14ac:dyDescent="0.25">
      <c r="A36341" t="s">
        <v>2278</v>
      </c>
      <c r="C36341" t="s">
        <v>3</v>
      </c>
      <c r="D36341" t="s">
        <v>4</v>
      </c>
    </row>
    <row r="36342" spans="1:4" x14ac:dyDescent="0.25">
      <c r="A36342" t="s">
        <v>2278</v>
      </c>
      <c r="C36342" t="s">
        <v>3</v>
      </c>
      <c r="D36342" t="s">
        <v>4</v>
      </c>
    </row>
    <row r="36343" spans="1:4" x14ac:dyDescent="0.25">
      <c r="A36343" t="s">
        <v>724</v>
      </c>
      <c r="C36343" t="s">
        <v>7</v>
      </c>
      <c r="D36343" t="s">
        <v>4</v>
      </c>
    </row>
    <row r="36344" spans="1:4" x14ac:dyDescent="0.25">
      <c r="A36344" t="s">
        <v>724</v>
      </c>
      <c r="C36344" t="s">
        <v>7</v>
      </c>
      <c r="D36344" t="s">
        <v>4</v>
      </c>
    </row>
    <row r="36345" spans="1:4" x14ac:dyDescent="0.25">
      <c r="A36345" t="s">
        <v>724</v>
      </c>
      <c r="C36345" t="s">
        <v>7</v>
      </c>
      <c r="D36345" t="s">
        <v>4</v>
      </c>
    </row>
    <row r="36346" spans="1:4" x14ac:dyDescent="0.25">
      <c r="A36346" t="s">
        <v>2278</v>
      </c>
      <c r="C36346" t="s">
        <v>3</v>
      </c>
      <c r="D36346" t="s">
        <v>4</v>
      </c>
    </row>
    <row r="36347" spans="1:4" x14ac:dyDescent="0.25">
      <c r="A36347" t="s">
        <v>2278</v>
      </c>
      <c r="C36347" t="s">
        <v>3</v>
      </c>
      <c r="D36347" t="s">
        <v>4</v>
      </c>
    </row>
    <row r="36348" spans="1:4" x14ac:dyDescent="0.25">
      <c r="A36348" t="s">
        <v>2278</v>
      </c>
      <c r="C36348" t="s">
        <v>3</v>
      </c>
      <c r="D36348" t="s">
        <v>4</v>
      </c>
    </row>
    <row r="36349" spans="1:4" x14ac:dyDescent="0.25">
      <c r="A36349" t="s">
        <v>2278</v>
      </c>
      <c r="C36349" t="s">
        <v>3</v>
      </c>
      <c r="D36349" t="s">
        <v>4</v>
      </c>
    </row>
    <row r="36350" spans="1:4" x14ac:dyDescent="0.25">
      <c r="A36350" t="s">
        <v>2278</v>
      </c>
      <c r="C36350" t="s">
        <v>3</v>
      </c>
      <c r="D36350" t="s">
        <v>4</v>
      </c>
    </row>
    <row r="36351" spans="1:4" x14ac:dyDescent="0.25">
      <c r="A36351" t="s">
        <v>1164</v>
      </c>
      <c r="C36351" t="s">
        <v>3</v>
      </c>
      <c r="D36351" t="s">
        <v>4</v>
      </c>
    </row>
    <row r="36352" spans="1:4" x14ac:dyDescent="0.25">
      <c r="A36352" t="s">
        <v>1164</v>
      </c>
      <c r="C36352" t="s">
        <v>3</v>
      </c>
      <c r="D36352" t="s">
        <v>4</v>
      </c>
    </row>
    <row r="36353" spans="1:4" x14ac:dyDescent="0.25">
      <c r="A36353" t="s">
        <v>5731</v>
      </c>
      <c r="C36353" t="s">
        <v>3</v>
      </c>
      <c r="D36353" t="s">
        <v>4</v>
      </c>
    </row>
    <row r="36354" spans="1:4" x14ac:dyDescent="0.25">
      <c r="A36354" t="s">
        <v>5731</v>
      </c>
      <c r="C36354" t="s">
        <v>3</v>
      </c>
      <c r="D36354" t="s">
        <v>4</v>
      </c>
    </row>
    <row r="36355" spans="1:4" x14ac:dyDescent="0.25">
      <c r="A36355" t="s">
        <v>5731</v>
      </c>
      <c r="C36355" t="s">
        <v>3</v>
      </c>
      <c r="D36355" t="s">
        <v>4</v>
      </c>
    </row>
    <row r="36356" spans="1:4" x14ac:dyDescent="0.25">
      <c r="A36356" t="s">
        <v>5732</v>
      </c>
      <c r="C36356" t="s">
        <v>3</v>
      </c>
      <c r="D36356" t="s">
        <v>4</v>
      </c>
    </row>
    <row r="36357" spans="1:4" x14ac:dyDescent="0.25">
      <c r="A36357" t="s">
        <v>5733</v>
      </c>
      <c r="C36357" t="s">
        <v>5</v>
      </c>
      <c r="D36357" t="s">
        <v>4</v>
      </c>
    </row>
    <row r="36358" spans="1:4" x14ac:dyDescent="0.25">
      <c r="A36358" t="s">
        <v>5734</v>
      </c>
      <c r="C36358" t="s">
        <v>5</v>
      </c>
      <c r="D36358" t="s">
        <v>4</v>
      </c>
    </row>
    <row r="36359" spans="1:4" x14ac:dyDescent="0.25">
      <c r="A36359" t="s">
        <v>5731</v>
      </c>
      <c r="C36359" t="s">
        <v>3</v>
      </c>
      <c r="D36359" t="s">
        <v>4</v>
      </c>
    </row>
    <row r="36360" spans="1:4" x14ac:dyDescent="0.25">
      <c r="A36360" t="s">
        <v>5731</v>
      </c>
      <c r="C36360" t="s">
        <v>3</v>
      </c>
      <c r="D36360" t="s">
        <v>4</v>
      </c>
    </row>
    <row r="36361" spans="1:4" x14ac:dyDescent="0.25">
      <c r="A36361" t="s">
        <v>5731</v>
      </c>
      <c r="C36361" t="s">
        <v>3</v>
      </c>
      <c r="D36361" t="s">
        <v>4</v>
      </c>
    </row>
    <row r="36362" spans="1:4" x14ac:dyDescent="0.25">
      <c r="A36362" t="s">
        <v>724</v>
      </c>
      <c r="C36362" t="s">
        <v>7</v>
      </c>
      <c r="D36362" t="s">
        <v>4</v>
      </c>
    </row>
    <row r="36363" spans="1:4" x14ac:dyDescent="0.25">
      <c r="A36363" t="s">
        <v>5731</v>
      </c>
      <c r="C36363" t="s">
        <v>3</v>
      </c>
      <c r="D36363" t="s">
        <v>4</v>
      </c>
    </row>
    <row r="36364" spans="1:4" x14ac:dyDescent="0.25">
      <c r="A36364" t="s">
        <v>5731</v>
      </c>
      <c r="C36364" t="s">
        <v>3</v>
      </c>
      <c r="D36364" t="s">
        <v>4</v>
      </c>
    </row>
    <row r="36365" spans="1:4" x14ac:dyDescent="0.25">
      <c r="A36365" t="s">
        <v>5732</v>
      </c>
      <c r="C36365" t="s">
        <v>3</v>
      </c>
      <c r="D36365" t="s">
        <v>4</v>
      </c>
    </row>
    <row r="36366" spans="1:4" x14ac:dyDescent="0.25">
      <c r="A36366" t="s">
        <v>5731</v>
      </c>
      <c r="C36366" t="s">
        <v>3</v>
      </c>
      <c r="D36366" t="s">
        <v>4</v>
      </c>
    </row>
    <row r="36367" spans="1:4" x14ac:dyDescent="0.25">
      <c r="A36367" t="s">
        <v>5732</v>
      </c>
      <c r="C36367" t="s">
        <v>3</v>
      </c>
      <c r="D36367" t="s">
        <v>4</v>
      </c>
    </row>
    <row r="36368" spans="1:4" x14ac:dyDescent="0.25">
      <c r="A36368" t="s">
        <v>5182</v>
      </c>
      <c r="C36368" t="s">
        <v>3</v>
      </c>
      <c r="D36368" t="s">
        <v>4</v>
      </c>
    </row>
    <row r="36369" spans="1:4" x14ac:dyDescent="0.25">
      <c r="A36369" t="s">
        <v>5182</v>
      </c>
      <c r="C36369" t="s">
        <v>3</v>
      </c>
      <c r="D36369" t="s">
        <v>4</v>
      </c>
    </row>
    <row r="36370" spans="1:4" x14ac:dyDescent="0.25">
      <c r="A36370" t="s">
        <v>724</v>
      </c>
      <c r="C36370" t="s">
        <v>3</v>
      </c>
      <c r="D36370" t="s">
        <v>4</v>
      </c>
    </row>
    <row r="36371" spans="1:4" x14ac:dyDescent="0.25">
      <c r="A36371" t="s">
        <v>5731</v>
      </c>
      <c r="C36371" t="s">
        <v>3</v>
      </c>
      <c r="D36371" t="s">
        <v>4</v>
      </c>
    </row>
    <row r="36372" spans="1:4" x14ac:dyDescent="0.25">
      <c r="A36372" t="s">
        <v>724</v>
      </c>
      <c r="C36372" t="s">
        <v>3</v>
      </c>
      <c r="D36372" t="s">
        <v>4</v>
      </c>
    </row>
    <row r="36373" spans="1:4" x14ac:dyDescent="0.25">
      <c r="A36373" t="s">
        <v>5731</v>
      </c>
      <c r="C36373" t="s">
        <v>3</v>
      </c>
      <c r="D36373" t="s">
        <v>4</v>
      </c>
    </row>
    <row r="36374" spans="1:4" x14ac:dyDescent="0.25">
      <c r="A36374" t="s">
        <v>724</v>
      </c>
      <c r="C36374" t="s">
        <v>3</v>
      </c>
      <c r="D36374" t="s">
        <v>4</v>
      </c>
    </row>
    <row r="36375" spans="1:4" x14ac:dyDescent="0.25">
      <c r="A36375" t="s">
        <v>5731</v>
      </c>
      <c r="C36375" t="s">
        <v>3</v>
      </c>
      <c r="D36375" t="s">
        <v>4</v>
      </c>
    </row>
    <row r="36376" spans="1:4" x14ac:dyDescent="0.25">
      <c r="A36376" t="s">
        <v>5732</v>
      </c>
      <c r="C36376" t="s">
        <v>3</v>
      </c>
      <c r="D36376" t="s">
        <v>4</v>
      </c>
    </row>
    <row r="36377" spans="1:4" x14ac:dyDescent="0.25">
      <c r="A36377" t="s">
        <v>5732</v>
      </c>
      <c r="C36377" t="s">
        <v>3</v>
      </c>
      <c r="D36377" t="s">
        <v>4</v>
      </c>
    </row>
    <row r="36378" spans="1:4" x14ac:dyDescent="0.25">
      <c r="A36378" t="s">
        <v>5732</v>
      </c>
      <c r="C36378" t="s">
        <v>3</v>
      </c>
      <c r="D36378" t="s">
        <v>4</v>
      </c>
    </row>
    <row r="36379" spans="1:4" x14ac:dyDescent="0.25">
      <c r="A36379" t="s">
        <v>5182</v>
      </c>
      <c r="C36379" t="s">
        <v>3</v>
      </c>
      <c r="D36379" t="s">
        <v>4</v>
      </c>
    </row>
    <row r="36380" spans="1:4" x14ac:dyDescent="0.25">
      <c r="A36380" t="s">
        <v>5735</v>
      </c>
      <c r="C36380" t="s">
        <v>6</v>
      </c>
      <c r="D36380" t="s">
        <v>4</v>
      </c>
    </row>
    <row r="36381" spans="1:4" x14ac:dyDescent="0.25">
      <c r="A36381" t="s">
        <v>724</v>
      </c>
      <c r="C36381" t="s">
        <v>7</v>
      </c>
      <c r="D36381" t="s">
        <v>4</v>
      </c>
    </row>
    <row r="36382" spans="1:4" x14ac:dyDescent="0.25">
      <c r="A36382" t="s">
        <v>5731</v>
      </c>
      <c r="C36382" t="s">
        <v>3</v>
      </c>
      <c r="D36382" t="s">
        <v>4</v>
      </c>
    </row>
    <row r="36383" spans="1:4" x14ac:dyDescent="0.25">
      <c r="A36383" t="s">
        <v>724</v>
      </c>
      <c r="C36383" t="s">
        <v>7</v>
      </c>
      <c r="D36383" t="s">
        <v>4</v>
      </c>
    </row>
    <row r="36384" spans="1:4" x14ac:dyDescent="0.25">
      <c r="A36384" t="s">
        <v>5731</v>
      </c>
      <c r="C36384" t="s">
        <v>3</v>
      </c>
      <c r="D36384" t="s">
        <v>4</v>
      </c>
    </row>
    <row r="36385" spans="1:4" x14ac:dyDescent="0.25">
      <c r="A36385" t="s">
        <v>5731</v>
      </c>
      <c r="C36385" t="s">
        <v>3</v>
      </c>
      <c r="D36385" t="s">
        <v>4</v>
      </c>
    </row>
    <row r="36386" spans="1:4" x14ac:dyDescent="0.25">
      <c r="A36386" t="s">
        <v>5728</v>
      </c>
      <c r="C36386" t="s">
        <v>3</v>
      </c>
      <c r="D36386" t="s">
        <v>4</v>
      </c>
    </row>
    <row r="36387" spans="1:4" x14ac:dyDescent="0.25">
      <c r="A36387" t="s">
        <v>724</v>
      </c>
      <c r="C36387" t="s">
        <v>3</v>
      </c>
      <c r="D36387" t="s">
        <v>4</v>
      </c>
    </row>
    <row r="36388" spans="1:4" x14ac:dyDescent="0.25">
      <c r="A36388" t="s">
        <v>724</v>
      </c>
      <c r="C36388" t="s">
        <v>3</v>
      </c>
      <c r="D36388" t="s">
        <v>4</v>
      </c>
    </row>
    <row r="36389" spans="1:4" x14ac:dyDescent="0.25">
      <c r="A36389" t="s">
        <v>5728</v>
      </c>
      <c r="C36389" t="s">
        <v>3</v>
      </c>
      <c r="D36389" t="s">
        <v>4</v>
      </c>
    </row>
    <row r="36390" spans="1:4" x14ac:dyDescent="0.25">
      <c r="A36390" t="s">
        <v>5728</v>
      </c>
      <c r="C36390" t="s">
        <v>3</v>
      </c>
      <c r="D36390" t="s">
        <v>4</v>
      </c>
    </row>
    <row r="36391" spans="1:4" x14ac:dyDescent="0.25">
      <c r="A36391" t="s">
        <v>5728</v>
      </c>
      <c r="C36391" t="s">
        <v>3</v>
      </c>
      <c r="D36391" t="s">
        <v>4</v>
      </c>
    </row>
    <row r="36392" spans="1:4" x14ac:dyDescent="0.25">
      <c r="A36392" t="s">
        <v>5736</v>
      </c>
      <c r="C36392" t="s">
        <v>3</v>
      </c>
      <c r="D36392" t="s">
        <v>4</v>
      </c>
    </row>
    <row r="36393" spans="1:4" x14ac:dyDescent="0.25">
      <c r="A36393" t="s">
        <v>5728</v>
      </c>
      <c r="C36393" t="s">
        <v>3</v>
      </c>
      <c r="D36393" t="s">
        <v>4</v>
      </c>
    </row>
    <row r="36394" spans="1:4" x14ac:dyDescent="0.25">
      <c r="A36394" t="s">
        <v>5728</v>
      </c>
      <c r="C36394" t="s">
        <v>3</v>
      </c>
      <c r="D36394" t="s">
        <v>4</v>
      </c>
    </row>
    <row r="36395" spans="1:4" x14ac:dyDescent="0.25">
      <c r="A36395" t="s">
        <v>5728</v>
      </c>
      <c r="C36395" t="s">
        <v>3</v>
      </c>
      <c r="D36395" t="s">
        <v>4</v>
      </c>
    </row>
    <row r="36396" spans="1:4" x14ac:dyDescent="0.25">
      <c r="A36396" t="s">
        <v>5736</v>
      </c>
      <c r="C36396" t="s">
        <v>3</v>
      </c>
      <c r="D36396" t="s">
        <v>4</v>
      </c>
    </row>
    <row r="36397" spans="1:4" x14ac:dyDescent="0.25">
      <c r="A36397" t="s">
        <v>5728</v>
      </c>
      <c r="C36397" t="s">
        <v>3</v>
      </c>
      <c r="D36397" t="s">
        <v>4</v>
      </c>
    </row>
    <row r="36398" spans="1:4" x14ac:dyDescent="0.25">
      <c r="A36398" t="s">
        <v>724</v>
      </c>
      <c r="C36398" t="s">
        <v>3</v>
      </c>
      <c r="D36398" t="s">
        <v>4</v>
      </c>
    </row>
    <row r="36399" spans="1:4" x14ac:dyDescent="0.25">
      <c r="A36399" t="s">
        <v>724</v>
      </c>
      <c r="C36399" t="s">
        <v>3</v>
      </c>
      <c r="D36399" t="s">
        <v>4</v>
      </c>
    </row>
    <row r="36400" spans="1:4" x14ac:dyDescent="0.25">
      <c r="A36400" t="s">
        <v>724</v>
      </c>
      <c r="C36400" t="s">
        <v>3</v>
      </c>
      <c r="D36400" t="s">
        <v>4</v>
      </c>
    </row>
    <row r="36401" spans="1:4" x14ac:dyDescent="0.25">
      <c r="A36401" t="s">
        <v>724</v>
      </c>
      <c r="C36401" t="s">
        <v>3</v>
      </c>
      <c r="D36401" t="s">
        <v>4</v>
      </c>
    </row>
    <row r="36402" spans="1:4" x14ac:dyDescent="0.25">
      <c r="A36402" t="s">
        <v>724</v>
      </c>
      <c r="C36402" t="s">
        <v>3</v>
      </c>
      <c r="D36402" t="s">
        <v>4</v>
      </c>
    </row>
    <row r="36403" spans="1:4" x14ac:dyDescent="0.25">
      <c r="A36403" t="s">
        <v>724</v>
      </c>
      <c r="C36403" t="s">
        <v>3</v>
      </c>
      <c r="D36403" t="s">
        <v>4</v>
      </c>
    </row>
    <row r="36404" spans="1:4" x14ac:dyDescent="0.25">
      <c r="A36404" t="s">
        <v>724</v>
      </c>
      <c r="C36404" t="s">
        <v>3</v>
      </c>
      <c r="D36404" t="s">
        <v>4</v>
      </c>
    </row>
    <row r="36405" spans="1:4" x14ac:dyDescent="0.25">
      <c r="A36405" t="s">
        <v>5728</v>
      </c>
      <c r="C36405" t="s">
        <v>3</v>
      </c>
      <c r="D36405" t="s">
        <v>4</v>
      </c>
    </row>
    <row r="36406" spans="1:4" x14ac:dyDescent="0.25">
      <c r="A36406" t="s">
        <v>5728</v>
      </c>
      <c r="C36406" t="s">
        <v>3</v>
      </c>
      <c r="D36406" t="s">
        <v>4</v>
      </c>
    </row>
    <row r="36407" spans="1:4" x14ac:dyDescent="0.25">
      <c r="A36407" t="s">
        <v>5728</v>
      </c>
      <c r="C36407" t="s">
        <v>3</v>
      </c>
      <c r="D36407" t="s">
        <v>4</v>
      </c>
    </row>
    <row r="36408" spans="1:4" x14ac:dyDescent="0.25">
      <c r="A36408" t="s">
        <v>5728</v>
      </c>
      <c r="C36408" t="s">
        <v>3</v>
      </c>
      <c r="D36408" t="s">
        <v>4</v>
      </c>
    </row>
    <row r="36409" spans="1:4" x14ac:dyDescent="0.25">
      <c r="A36409" t="s">
        <v>5728</v>
      </c>
      <c r="C36409" t="s">
        <v>3</v>
      </c>
      <c r="D36409" t="s">
        <v>4</v>
      </c>
    </row>
    <row r="36410" spans="1:4" x14ac:dyDescent="0.25">
      <c r="A36410" t="s">
        <v>5728</v>
      </c>
      <c r="C36410" t="s">
        <v>3</v>
      </c>
      <c r="D36410" t="s">
        <v>4</v>
      </c>
    </row>
    <row r="36411" spans="1:4" x14ac:dyDescent="0.25">
      <c r="A36411" t="s">
        <v>724</v>
      </c>
      <c r="C36411" t="s">
        <v>3</v>
      </c>
      <c r="D36411" t="s">
        <v>4</v>
      </c>
    </row>
    <row r="36412" spans="1:4" x14ac:dyDescent="0.25">
      <c r="A36412" t="s">
        <v>724</v>
      </c>
      <c r="C36412" t="s">
        <v>3</v>
      </c>
      <c r="D36412" t="s">
        <v>4</v>
      </c>
    </row>
    <row r="36413" spans="1:4" x14ac:dyDescent="0.25">
      <c r="A36413" t="s">
        <v>724</v>
      </c>
      <c r="C36413" t="s">
        <v>3</v>
      </c>
      <c r="D36413" t="s">
        <v>4</v>
      </c>
    </row>
    <row r="36414" spans="1:4" x14ac:dyDescent="0.25">
      <c r="A36414" t="s">
        <v>724</v>
      </c>
      <c r="C36414" t="s">
        <v>3</v>
      </c>
      <c r="D36414" t="s">
        <v>4</v>
      </c>
    </row>
    <row r="36415" spans="1:4" x14ac:dyDescent="0.25">
      <c r="A36415" t="s">
        <v>5731</v>
      </c>
      <c r="C36415" t="s">
        <v>3</v>
      </c>
      <c r="D36415" t="s">
        <v>4</v>
      </c>
    </row>
    <row r="36416" spans="1:4" x14ac:dyDescent="0.25">
      <c r="A36416" t="s">
        <v>724</v>
      </c>
      <c r="C36416" t="s">
        <v>3</v>
      </c>
      <c r="D36416" t="s">
        <v>4</v>
      </c>
    </row>
    <row r="36417" spans="1:4" x14ac:dyDescent="0.25">
      <c r="A36417" t="s">
        <v>5731</v>
      </c>
      <c r="C36417" t="s">
        <v>3</v>
      </c>
      <c r="D36417" t="s">
        <v>4</v>
      </c>
    </row>
    <row r="36418" spans="1:4" x14ac:dyDescent="0.25">
      <c r="A36418" t="s">
        <v>5737</v>
      </c>
      <c r="C36418" t="s">
        <v>3</v>
      </c>
      <c r="D36418" t="s">
        <v>4</v>
      </c>
    </row>
    <row r="36419" spans="1:4" x14ac:dyDescent="0.25">
      <c r="A36419" t="s">
        <v>5737</v>
      </c>
      <c r="C36419" t="s">
        <v>3</v>
      </c>
      <c r="D36419" t="s">
        <v>4</v>
      </c>
    </row>
    <row r="36420" spans="1:4" x14ac:dyDescent="0.25">
      <c r="A36420" t="s">
        <v>5737</v>
      </c>
      <c r="C36420" t="s">
        <v>3</v>
      </c>
      <c r="D36420" t="s">
        <v>4</v>
      </c>
    </row>
    <row r="36421" spans="1:4" x14ac:dyDescent="0.25">
      <c r="A36421" t="s">
        <v>5737</v>
      </c>
      <c r="C36421" t="s">
        <v>3</v>
      </c>
      <c r="D36421" t="s">
        <v>4</v>
      </c>
    </row>
    <row r="36422" spans="1:4" x14ac:dyDescent="0.25">
      <c r="A36422" t="s">
        <v>5737</v>
      </c>
      <c r="C36422" t="s">
        <v>3</v>
      </c>
      <c r="D36422" t="s">
        <v>4</v>
      </c>
    </row>
    <row r="36423" spans="1:4" x14ac:dyDescent="0.25">
      <c r="A36423" t="s">
        <v>5737</v>
      </c>
      <c r="C36423" t="s">
        <v>3</v>
      </c>
      <c r="D36423" t="s">
        <v>4</v>
      </c>
    </row>
    <row r="36424" spans="1:4" x14ac:dyDescent="0.25">
      <c r="A36424" t="s">
        <v>5737</v>
      </c>
      <c r="C36424" t="s">
        <v>3</v>
      </c>
      <c r="D36424" t="s">
        <v>4</v>
      </c>
    </row>
    <row r="36425" spans="1:4" x14ac:dyDescent="0.25">
      <c r="A36425" t="s">
        <v>5737</v>
      </c>
      <c r="C36425" t="s">
        <v>3</v>
      </c>
      <c r="D36425" t="s">
        <v>4</v>
      </c>
    </row>
    <row r="36426" spans="1:4" x14ac:dyDescent="0.25">
      <c r="A36426" t="s">
        <v>3347</v>
      </c>
      <c r="C36426" t="s">
        <v>3</v>
      </c>
      <c r="D36426" t="s">
        <v>4</v>
      </c>
    </row>
    <row r="36427" spans="1:4" x14ac:dyDescent="0.25">
      <c r="A36427" t="s">
        <v>3347</v>
      </c>
      <c r="C36427" t="s">
        <v>3</v>
      </c>
      <c r="D36427" t="s">
        <v>4</v>
      </c>
    </row>
    <row r="36428" spans="1:4" x14ac:dyDescent="0.25">
      <c r="A36428" t="s">
        <v>3347</v>
      </c>
      <c r="C36428" t="s">
        <v>3</v>
      </c>
      <c r="D36428" t="s">
        <v>4</v>
      </c>
    </row>
    <row r="36429" spans="1:4" x14ac:dyDescent="0.25">
      <c r="A36429" t="s">
        <v>3347</v>
      </c>
      <c r="C36429" t="s">
        <v>3</v>
      </c>
      <c r="D36429" t="s">
        <v>4</v>
      </c>
    </row>
    <row r="36430" spans="1:4" x14ac:dyDescent="0.25">
      <c r="A36430" t="s">
        <v>5738</v>
      </c>
      <c r="C36430" t="s">
        <v>3</v>
      </c>
      <c r="D36430" t="s">
        <v>4</v>
      </c>
    </row>
    <row r="36431" spans="1:4" x14ac:dyDescent="0.25">
      <c r="A36431" t="s">
        <v>5739</v>
      </c>
      <c r="C36431" t="s">
        <v>5</v>
      </c>
      <c r="D36431" t="s">
        <v>4</v>
      </c>
    </row>
    <row r="36432" spans="1:4" x14ac:dyDescent="0.25">
      <c r="A36432" t="s">
        <v>5738</v>
      </c>
      <c r="C36432" t="s">
        <v>3</v>
      </c>
      <c r="D36432" t="s">
        <v>4</v>
      </c>
    </row>
    <row r="36433" spans="1:4" x14ac:dyDescent="0.25">
      <c r="A36433" t="s">
        <v>5737</v>
      </c>
      <c r="C36433" t="s">
        <v>3</v>
      </c>
      <c r="D36433" t="s">
        <v>4</v>
      </c>
    </row>
    <row r="36434" spans="1:4" x14ac:dyDescent="0.25">
      <c r="A36434" t="s">
        <v>552</v>
      </c>
      <c r="C36434" t="s">
        <v>3</v>
      </c>
      <c r="D36434" t="s">
        <v>4</v>
      </c>
    </row>
    <row r="36435" spans="1:4" x14ac:dyDescent="0.25">
      <c r="A36435" t="s">
        <v>3892</v>
      </c>
      <c r="C36435" t="s">
        <v>3</v>
      </c>
      <c r="D36435" t="s">
        <v>4</v>
      </c>
    </row>
    <row r="36436" spans="1:4" x14ac:dyDescent="0.25">
      <c r="A36436" t="s">
        <v>3892</v>
      </c>
      <c r="C36436" t="s">
        <v>3</v>
      </c>
      <c r="D36436" t="s">
        <v>4</v>
      </c>
    </row>
    <row r="36437" spans="1:4" x14ac:dyDescent="0.25">
      <c r="A36437" t="s">
        <v>1283</v>
      </c>
      <c r="C36437" t="s">
        <v>3</v>
      </c>
      <c r="D36437" t="s">
        <v>4</v>
      </c>
    </row>
    <row r="36438" spans="1:4" x14ac:dyDescent="0.25">
      <c r="A36438" t="s">
        <v>1283</v>
      </c>
      <c r="C36438" t="s">
        <v>3</v>
      </c>
      <c r="D36438" t="s">
        <v>4</v>
      </c>
    </row>
    <row r="36439" spans="1:4" x14ac:dyDescent="0.25">
      <c r="A36439" t="s">
        <v>3892</v>
      </c>
      <c r="C36439" t="s">
        <v>3</v>
      </c>
      <c r="D36439" t="s">
        <v>4</v>
      </c>
    </row>
    <row r="36440" spans="1:4" x14ac:dyDescent="0.25">
      <c r="A36440" t="s">
        <v>5737</v>
      </c>
      <c r="C36440" t="s">
        <v>3</v>
      </c>
      <c r="D36440" t="s">
        <v>4</v>
      </c>
    </row>
    <row r="36441" spans="1:4" x14ac:dyDescent="0.25">
      <c r="A36441" t="s">
        <v>5737</v>
      </c>
      <c r="C36441" t="s">
        <v>3</v>
      </c>
      <c r="D36441" t="s">
        <v>4</v>
      </c>
    </row>
    <row r="36442" spans="1:4" x14ac:dyDescent="0.25">
      <c r="A36442" t="s">
        <v>5737</v>
      </c>
      <c r="C36442" t="s">
        <v>3</v>
      </c>
      <c r="D36442" t="s">
        <v>4</v>
      </c>
    </row>
    <row r="36443" spans="1:4" x14ac:dyDescent="0.25">
      <c r="A36443" t="s">
        <v>5740</v>
      </c>
      <c r="C36443" t="s">
        <v>3</v>
      </c>
      <c r="D36443" t="s">
        <v>4</v>
      </c>
    </row>
    <row r="36444" spans="1:4" x14ac:dyDescent="0.25">
      <c r="A36444" t="s">
        <v>5740</v>
      </c>
      <c r="C36444" t="s">
        <v>3</v>
      </c>
      <c r="D36444" t="s">
        <v>4</v>
      </c>
    </row>
    <row r="36445" spans="1:4" x14ac:dyDescent="0.25">
      <c r="A36445" t="s">
        <v>5741</v>
      </c>
      <c r="C36445" t="s">
        <v>3</v>
      </c>
      <c r="D36445" t="s">
        <v>4</v>
      </c>
    </row>
    <row r="36446" spans="1:4" x14ac:dyDescent="0.25">
      <c r="A36446" t="s">
        <v>5741</v>
      </c>
      <c r="C36446" t="s">
        <v>3</v>
      </c>
      <c r="D36446" t="s">
        <v>4</v>
      </c>
    </row>
    <row r="36447" spans="1:4" x14ac:dyDescent="0.25">
      <c r="A36447" t="s">
        <v>2008</v>
      </c>
      <c r="C36447" t="s">
        <v>3</v>
      </c>
      <c r="D36447" t="s">
        <v>4</v>
      </c>
    </row>
    <row r="36448" spans="1:4" x14ac:dyDescent="0.25">
      <c r="A36448" t="s">
        <v>2008</v>
      </c>
      <c r="C36448" t="s">
        <v>3</v>
      </c>
      <c r="D36448" t="s">
        <v>4</v>
      </c>
    </row>
    <row r="36449" spans="1:4" x14ac:dyDescent="0.25">
      <c r="A36449" t="s">
        <v>5742</v>
      </c>
      <c r="C36449" t="s">
        <v>3</v>
      </c>
      <c r="D36449" t="s">
        <v>4</v>
      </c>
    </row>
    <row r="36450" spans="1:4" x14ac:dyDescent="0.25">
      <c r="A36450" t="s">
        <v>5742</v>
      </c>
      <c r="C36450" t="s">
        <v>3</v>
      </c>
      <c r="D36450" t="s">
        <v>4</v>
      </c>
    </row>
    <row r="36451" spans="1:4" x14ac:dyDescent="0.25">
      <c r="A36451" t="s">
        <v>3012</v>
      </c>
      <c r="C36451" t="s">
        <v>3</v>
      </c>
      <c r="D36451" t="s">
        <v>4</v>
      </c>
    </row>
    <row r="36452" spans="1:4" x14ac:dyDescent="0.25">
      <c r="A36452" t="s">
        <v>3012</v>
      </c>
      <c r="C36452" t="s">
        <v>3</v>
      </c>
      <c r="D36452" t="s">
        <v>4</v>
      </c>
    </row>
    <row r="36453" spans="1:4" x14ac:dyDescent="0.25">
      <c r="A36453" t="s">
        <v>1049</v>
      </c>
      <c r="C36453" t="s">
        <v>3</v>
      </c>
      <c r="D36453" t="s">
        <v>4</v>
      </c>
    </row>
    <row r="36454" spans="1:4" x14ac:dyDescent="0.25">
      <c r="A36454" t="s">
        <v>3012</v>
      </c>
      <c r="C36454" t="s">
        <v>3</v>
      </c>
      <c r="D36454" t="s">
        <v>4</v>
      </c>
    </row>
    <row r="36455" spans="1:4" x14ac:dyDescent="0.25">
      <c r="A36455" t="s">
        <v>1049</v>
      </c>
      <c r="C36455" t="s">
        <v>3</v>
      </c>
      <c r="D36455" t="s">
        <v>4</v>
      </c>
    </row>
    <row r="36456" spans="1:4" x14ac:dyDescent="0.25">
      <c r="A36456" t="s">
        <v>3012</v>
      </c>
      <c r="C36456" t="s">
        <v>3</v>
      </c>
      <c r="D36456" t="s">
        <v>4</v>
      </c>
    </row>
    <row r="36457" spans="1:4" x14ac:dyDescent="0.25">
      <c r="A36457" t="s">
        <v>3012</v>
      </c>
      <c r="C36457" t="s">
        <v>3</v>
      </c>
      <c r="D36457" t="s">
        <v>4</v>
      </c>
    </row>
    <row r="36458" spans="1:4" x14ac:dyDescent="0.25">
      <c r="A36458" t="s">
        <v>1049</v>
      </c>
      <c r="C36458" t="s">
        <v>3</v>
      </c>
      <c r="D36458" t="s">
        <v>4</v>
      </c>
    </row>
    <row r="36459" spans="1:4" x14ac:dyDescent="0.25">
      <c r="A36459" t="s">
        <v>1049</v>
      </c>
      <c r="C36459" t="s">
        <v>3</v>
      </c>
      <c r="D36459" t="s">
        <v>4</v>
      </c>
    </row>
    <row r="36460" spans="1:4" x14ac:dyDescent="0.25">
      <c r="A36460" t="s">
        <v>5741</v>
      </c>
      <c r="C36460" t="s">
        <v>3</v>
      </c>
      <c r="D36460" t="s">
        <v>4</v>
      </c>
    </row>
    <row r="36461" spans="1:4" x14ac:dyDescent="0.25">
      <c r="A36461" t="s">
        <v>970</v>
      </c>
      <c r="C36461" t="s">
        <v>3</v>
      </c>
      <c r="D36461" t="s">
        <v>4</v>
      </c>
    </row>
    <row r="36462" spans="1:4" x14ac:dyDescent="0.25">
      <c r="A36462" t="s">
        <v>970</v>
      </c>
      <c r="C36462" t="s">
        <v>3</v>
      </c>
      <c r="D36462" t="s">
        <v>4</v>
      </c>
    </row>
    <row r="36463" spans="1:4" x14ac:dyDescent="0.25">
      <c r="A36463" t="s">
        <v>970</v>
      </c>
      <c r="C36463" t="s">
        <v>3</v>
      </c>
      <c r="D36463" t="s">
        <v>4</v>
      </c>
    </row>
    <row r="36464" spans="1:4" x14ac:dyDescent="0.25">
      <c r="A36464" t="s">
        <v>970</v>
      </c>
      <c r="C36464" t="s">
        <v>3</v>
      </c>
      <c r="D36464" t="s">
        <v>4</v>
      </c>
    </row>
    <row r="36465" spans="1:4" x14ac:dyDescent="0.25">
      <c r="A36465" t="s">
        <v>5743</v>
      </c>
      <c r="C36465" t="s">
        <v>6</v>
      </c>
      <c r="D36465" t="s">
        <v>4</v>
      </c>
    </row>
    <row r="36466" spans="1:4" x14ac:dyDescent="0.25">
      <c r="A36466" t="s">
        <v>5743</v>
      </c>
      <c r="C36466" t="s">
        <v>6</v>
      </c>
      <c r="D36466" t="s">
        <v>4</v>
      </c>
    </row>
    <row r="36467" spans="1:4" x14ac:dyDescent="0.25">
      <c r="A36467" t="s">
        <v>5718</v>
      </c>
      <c r="C36467" t="s">
        <v>3</v>
      </c>
      <c r="D36467" t="s">
        <v>4</v>
      </c>
    </row>
    <row r="36468" spans="1:4" x14ac:dyDescent="0.25">
      <c r="A36468" t="s">
        <v>5718</v>
      </c>
      <c r="C36468" t="s">
        <v>3</v>
      </c>
      <c r="D36468" t="s">
        <v>4</v>
      </c>
    </row>
    <row r="36469" spans="1:4" x14ac:dyDescent="0.25">
      <c r="A36469" t="s">
        <v>5718</v>
      </c>
      <c r="C36469" t="s">
        <v>3</v>
      </c>
      <c r="D36469" t="s">
        <v>4</v>
      </c>
    </row>
    <row r="36470" spans="1:4" x14ac:dyDescent="0.25">
      <c r="A36470" t="s">
        <v>5718</v>
      </c>
      <c r="C36470" t="s">
        <v>3</v>
      </c>
      <c r="D36470" t="s">
        <v>4</v>
      </c>
    </row>
    <row r="36471" spans="1:4" x14ac:dyDescent="0.25">
      <c r="A36471" t="s">
        <v>5718</v>
      </c>
      <c r="C36471" t="s">
        <v>3</v>
      </c>
      <c r="D36471" t="s">
        <v>4</v>
      </c>
    </row>
    <row r="36472" spans="1:4" x14ac:dyDescent="0.25">
      <c r="A36472" t="s">
        <v>5718</v>
      </c>
      <c r="C36472" t="s">
        <v>3</v>
      </c>
      <c r="D36472" t="s">
        <v>4</v>
      </c>
    </row>
    <row r="36473" spans="1:4" x14ac:dyDescent="0.25">
      <c r="A36473" t="s">
        <v>5744</v>
      </c>
      <c r="C36473" t="s">
        <v>3</v>
      </c>
      <c r="D36473" t="s">
        <v>4</v>
      </c>
    </row>
    <row r="36474" spans="1:4" x14ac:dyDescent="0.25">
      <c r="A36474" t="s">
        <v>5744</v>
      </c>
      <c r="C36474" t="s">
        <v>3</v>
      </c>
      <c r="D36474" t="s">
        <v>4</v>
      </c>
    </row>
    <row r="36475" spans="1:4" x14ac:dyDescent="0.25">
      <c r="A36475" t="s">
        <v>5744</v>
      </c>
      <c r="C36475" t="s">
        <v>3</v>
      </c>
      <c r="D36475" t="s">
        <v>4</v>
      </c>
    </row>
    <row r="36476" spans="1:4" x14ac:dyDescent="0.25">
      <c r="A36476" t="s">
        <v>5744</v>
      </c>
      <c r="C36476" t="s">
        <v>3</v>
      </c>
      <c r="D36476" t="s">
        <v>4</v>
      </c>
    </row>
    <row r="36477" spans="1:4" x14ac:dyDescent="0.25">
      <c r="A36477" t="s">
        <v>5745</v>
      </c>
      <c r="C36477" t="s">
        <v>6</v>
      </c>
      <c r="D36477" t="s">
        <v>4</v>
      </c>
    </row>
    <row r="36478" spans="1:4" x14ac:dyDescent="0.25">
      <c r="A36478" t="s">
        <v>5745</v>
      </c>
      <c r="C36478" t="s">
        <v>6</v>
      </c>
      <c r="D36478" t="s">
        <v>4</v>
      </c>
    </row>
    <row r="36479" spans="1:4" x14ac:dyDescent="0.25">
      <c r="A36479" t="s">
        <v>5746</v>
      </c>
      <c r="C36479" t="s">
        <v>3</v>
      </c>
      <c r="D36479" t="s">
        <v>4</v>
      </c>
    </row>
    <row r="36480" spans="1:4" x14ac:dyDescent="0.25">
      <c r="A36480" t="s">
        <v>5746</v>
      </c>
      <c r="C36480" t="s">
        <v>3</v>
      </c>
      <c r="D36480" t="s">
        <v>4</v>
      </c>
    </row>
    <row r="36481" spans="1:4" x14ac:dyDescent="0.25">
      <c r="A36481" t="s">
        <v>5746</v>
      </c>
      <c r="C36481" t="s">
        <v>3</v>
      </c>
      <c r="D36481" t="s">
        <v>4</v>
      </c>
    </row>
    <row r="36482" spans="1:4" x14ac:dyDescent="0.25">
      <c r="A36482" t="s">
        <v>5746</v>
      </c>
      <c r="C36482" t="s">
        <v>3</v>
      </c>
      <c r="D36482" t="s">
        <v>4</v>
      </c>
    </row>
    <row r="36483" spans="1:4" x14ac:dyDescent="0.25">
      <c r="A36483" t="s">
        <v>5747</v>
      </c>
      <c r="C36483" t="s">
        <v>5</v>
      </c>
      <c r="D36483" t="s">
        <v>4</v>
      </c>
    </row>
    <row r="36484" spans="1:4" x14ac:dyDescent="0.25">
      <c r="A36484" t="s">
        <v>5748</v>
      </c>
      <c r="C36484" t="s">
        <v>6</v>
      </c>
      <c r="D36484" t="s">
        <v>4</v>
      </c>
    </row>
    <row r="36485" spans="1:4" x14ac:dyDescent="0.25">
      <c r="A36485" t="s">
        <v>5748</v>
      </c>
      <c r="C36485" t="s">
        <v>6</v>
      </c>
      <c r="D36485" t="s">
        <v>4</v>
      </c>
    </row>
    <row r="36486" spans="1:4" x14ac:dyDescent="0.25">
      <c r="A36486" t="s">
        <v>5592</v>
      </c>
      <c r="C36486" t="s">
        <v>3</v>
      </c>
      <c r="D36486" t="s">
        <v>4</v>
      </c>
    </row>
    <row r="36487" spans="1:4" x14ac:dyDescent="0.25">
      <c r="A36487" t="s">
        <v>5592</v>
      </c>
      <c r="C36487" t="s">
        <v>3</v>
      </c>
      <c r="D36487" t="s">
        <v>4</v>
      </c>
    </row>
    <row r="36488" spans="1:4" x14ac:dyDescent="0.25">
      <c r="A36488" t="s">
        <v>5592</v>
      </c>
      <c r="C36488" t="s">
        <v>3</v>
      </c>
      <c r="D36488" t="s">
        <v>4</v>
      </c>
    </row>
    <row r="36489" spans="1:4" x14ac:dyDescent="0.25">
      <c r="A36489" t="s">
        <v>3238</v>
      </c>
      <c r="C36489" t="s">
        <v>3</v>
      </c>
      <c r="D36489" t="s">
        <v>4</v>
      </c>
    </row>
    <row r="36490" spans="1:4" x14ac:dyDescent="0.25">
      <c r="A36490" t="s">
        <v>4290</v>
      </c>
      <c r="C36490" t="s">
        <v>3</v>
      </c>
      <c r="D36490" t="s">
        <v>4</v>
      </c>
    </row>
    <row r="36491" spans="1:4" x14ac:dyDescent="0.25">
      <c r="A36491" t="s">
        <v>5592</v>
      </c>
      <c r="C36491" t="s">
        <v>3</v>
      </c>
      <c r="D36491" t="s">
        <v>4</v>
      </c>
    </row>
    <row r="36492" spans="1:4" x14ac:dyDescent="0.25">
      <c r="A36492" t="s">
        <v>809</v>
      </c>
      <c r="C36492" t="s">
        <v>3</v>
      </c>
      <c r="D36492" t="s">
        <v>4</v>
      </c>
    </row>
    <row r="36493" spans="1:4" x14ac:dyDescent="0.25">
      <c r="A36493" t="s">
        <v>809</v>
      </c>
      <c r="C36493" t="s">
        <v>3</v>
      </c>
      <c r="D36493" t="s">
        <v>4</v>
      </c>
    </row>
    <row r="36494" spans="1:4" x14ac:dyDescent="0.25">
      <c r="A36494" t="s">
        <v>809</v>
      </c>
      <c r="C36494" t="s">
        <v>3</v>
      </c>
      <c r="D36494" t="s">
        <v>4</v>
      </c>
    </row>
    <row r="36495" spans="1:4" x14ac:dyDescent="0.25">
      <c r="A36495" t="s">
        <v>4290</v>
      </c>
      <c r="C36495" t="s">
        <v>3</v>
      </c>
      <c r="D36495" t="s">
        <v>4</v>
      </c>
    </row>
    <row r="36496" spans="1:4" x14ac:dyDescent="0.25">
      <c r="A36496" t="s">
        <v>5592</v>
      </c>
      <c r="C36496" t="s">
        <v>3</v>
      </c>
      <c r="D36496" t="s">
        <v>4</v>
      </c>
    </row>
    <row r="36497" spans="1:4" x14ac:dyDescent="0.25">
      <c r="A36497" t="s">
        <v>4290</v>
      </c>
      <c r="C36497" t="s">
        <v>3</v>
      </c>
      <c r="D36497" t="s">
        <v>4</v>
      </c>
    </row>
    <row r="36498" spans="1:4" x14ac:dyDescent="0.25">
      <c r="A36498" t="s">
        <v>5592</v>
      </c>
      <c r="C36498" t="s">
        <v>3</v>
      </c>
      <c r="D36498" t="s">
        <v>4</v>
      </c>
    </row>
    <row r="36499" spans="1:4" x14ac:dyDescent="0.25">
      <c r="A36499" t="s">
        <v>4290</v>
      </c>
      <c r="C36499" t="s">
        <v>3</v>
      </c>
      <c r="D36499" t="s">
        <v>4</v>
      </c>
    </row>
    <row r="36500" spans="1:4" x14ac:dyDescent="0.25">
      <c r="A36500" t="s">
        <v>4290</v>
      </c>
      <c r="C36500" t="s">
        <v>3</v>
      </c>
      <c r="D36500" t="s">
        <v>4</v>
      </c>
    </row>
    <row r="36501" spans="1:4" x14ac:dyDescent="0.25">
      <c r="A36501" t="s">
        <v>5749</v>
      </c>
      <c r="C36501" t="s">
        <v>9</v>
      </c>
      <c r="D36501" t="s">
        <v>4</v>
      </c>
    </row>
    <row r="36502" spans="1:4" x14ac:dyDescent="0.25">
      <c r="A36502" t="s">
        <v>4290</v>
      </c>
      <c r="C36502" t="s">
        <v>3</v>
      </c>
      <c r="D36502" t="s">
        <v>4</v>
      </c>
    </row>
    <row r="36503" spans="1:4" x14ac:dyDescent="0.25">
      <c r="A36503" t="s">
        <v>4290</v>
      </c>
      <c r="C36503" t="s">
        <v>3</v>
      </c>
      <c r="D36503" t="s">
        <v>4</v>
      </c>
    </row>
    <row r="36504" spans="1:4" x14ac:dyDescent="0.25">
      <c r="A36504" t="s">
        <v>809</v>
      </c>
      <c r="C36504" t="s">
        <v>3</v>
      </c>
      <c r="D36504" t="s">
        <v>4</v>
      </c>
    </row>
    <row r="36505" spans="1:4" x14ac:dyDescent="0.25">
      <c r="A36505" t="s">
        <v>5592</v>
      </c>
      <c r="C36505" t="s">
        <v>3</v>
      </c>
      <c r="D36505" t="s">
        <v>4</v>
      </c>
    </row>
    <row r="36506" spans="1:4" x14ac:dyDescent="0.25">
      <c r="A36506" t="s">
        <v>5592</v>
      </c>
      <c r="C36506" t="s">
        <v>3</v>
      </c>
      <c r="D36506" t="s">
        <v>4</v>
      </c>
    </row>
    <row r="36507" spans="1:4" x14ac:dyDescent="0.25">
      <c r="A36507" t="s">
        <v>5592</v>
      </c>
      <c r="C36507" t="s">
        <v>3</v>
      </c>
      <c r="D36507" t="s">
        <v>4</v>
      </c>
    </row>
    <row r="36508" spans="1:4" x14ac:dyDescent="0.25">
      <c r="A36508" t="s">
        <v>5592</v>
      </c>
      <c r="C36508" t="s">
        <v>3</v>
      </c>
      <c r="D36508" t="s">
        <v>4</v>
      </c>
    </row>
    <row r="36509" spans="1:4" x14ac:dyDescent="0.25">
      <c r="A36509" t="s">
        <v>809</v>
      </c>
      <c r="C36509" t="s">
        <v>3</v>
      </c>
      <c r="D36509" t="s">
        <v>4</v>
      </c>
    </row>
    <row r="36510" spans="1:4" x14ac:dyDescent="0.25">
      <c r="A36510" t="s">
        <v>809</v>
      </c>
      <c r="C36510" t="s">
        <v>3</v>
      </c>
      <c r="D36510" t="s">
        <v>4</v>
      </c>
    </row>
    <row r="36511" spans="1:4" x14ac:dyDescent="0.25">
      <c r="A36511" t="s">
        <v>5592</v>
      </c>
      <c r="C36511" t="s">
        <v>3</v>
      </c>
      <c r="D36511" t="s">
        <v>4</v>
      </c>
    </row>
    <row r="36512" spans="1:4" x14ac:dyDescent="0.25">
      <c r="A36512" t="s">
        <v>809</v>
      </c>
      <c r="C36512" t="s">
        <v>3</v>
      </c>
      <c r="D36512" t="s">
        <v>4</v>
      </c>
    </row>
    <row r="36513" spans="1:4" x14ac:dyDescent="0.25">
      <c r="A36513" t="s">
        <v>5592</v>
      </c>
      <c r="C36513" t="s">
        <v>3</v>
      </c>
      <c r="D36513" t="s">
        <v>4</v>
      </c>
    </row>
    <row r="36514" spans="1:4" x14ac:dyDescent="0.25">
      <c r="A36514" t="s">
        <v>5592</v>
      </c>
      <c r="C36514" t="s">
        <v>3</v>
      </c>
      <c r="D36514" t="s">
        <v>4</v>
      </c>
    </row>
    <row r="36515" spans="1:4" x14ac:dyDescent="0.25">
      <c r="A36515" t="s">
        <v>809</v>
      </c>
      <c r="C36515" t="s">
        <v>3</v>
      </c>
      <c r="D36515" t="s">
        <v>4</v>
      </c>
    </row>
    <row r="36516" spans="1:4" x14ac:dyDescent="0.25">
      <c r="A36516" t="s">
        <v>809</v>
      </c>
      <c r="C36516" t="s">
        <v>3</v>
      </c>
      <c r="D36516" t="s">
        <v>4</v>
      </c>
    </row>
    <row r="36517" spans="1:4" x14ac:dyDescent="0.25">
      <c r="A36517" t="s">
        <v>809</v>
      </c>
      <c r="C36517" t="s">
        <v>3</v>
      </c>
      <c r="D36517" t="s">
        <v>4</v>
      </c>
    </row>
    <row r="36518" spans="1:4" x14ac:dyDescent="0.25">
      <c r="A36518" t="s">
        <v>5750</v>
      </c>
      <c r="C36518" t="s">
        <v>5</v>
      </c>
      <c r="D36518" t="s">
        <v>4</v>
      </c>
    </row>
    <row r="36519" spans="1:4" x14ac:dyDescent="0.25">
      <c r="A36519" t="s">
        <v>5751</v>
      </c>
      <c r="C36519" t="s">
        <v>3</v>
      </c>
      <c r="D36519" t="s">
        <v>4</v>
      </c>
    </row>
    <row r="36520" spans="1:4" x14ac:dyDescent="0.25">
      <c r="A36520" t="s">
        <v>5751</v>
      </c>
      <c r="C36520" t="s">
        <v>3</v>
      </c>
      <c r="D36520" t="s">
        <v>4</v>
      </c>
    </row>
    <row r="36521" spans="1:4" x14ac:dyDescent="0.25">
      <c r="A36521" t="s">
        <v>809</v>
      </c>
      <c r="C36521" t="s">
        <v>3</v>
      </c>
      <c r="D36521" t="s">
        <v>4</v>
      </c>
    </row>
    <row r="36522" spans="1:4" x14ac:dyDescent="0.25">
      <c r="A36522" t="s">
        <v>5751</v>
      </c>
      <c r="C36522" t="s">
        <v>3</v>
      </c>
      <c r="D36522" t="s">
        <v>4</v>
      </c>
    </row>
    <row r="36523" spans="1:4" x14ac:dyDescent="0.25">
      <c r="A36523" t="s">
        <v>5592</v>
      </c>
      <c r="C36523" t="s">
        <v>3</v>
      </c>
      <c r="D36523" t="s">
        <v>4</v>
      </c>
    </row>
    <row r="36524" spans="1:4" x14ac:dyDescent="0.25">
      <c r="A36524" t="s">
        <v>5592</v>
      </c>
      <c r="C36524" t="s">
        <v>3</v>
      </c>
      <c r="D36524" t="s">
        <v>4</v>
      </c>
    </row>
    <row r="36525" spans="1:4" x14ac:dyDescent="0.25">
      <c r="A36525" t="s">
        <v>5592</v>
      </c>
      <c r="C36525" t="s">
        <v>3</v>
      </c>
      <c r="D36525" t="s">
        <v>4</v>
      </c>
    </row>
    <row r="36526" spans="1:4" x14ac:dyDescent="0.25">
      <c r="A36526" t="s">
        <v>5592</v>
      </c>
      <c r="C36526" t="s">
        <v>3</v>
      </c>
      <c r="D36526" t="s">
        <v>4</v>
      </c>
    </row>
    <row r="36527" spans="1:4" x14ac:dyDescent="0.25">
      <c r="A36527" t="s">
        <v>5752</v>
      </c>
      <c r="C36527" t="s">
        <v>3</v>
      </c>
      <c r="D36527" t="s">
        <v>4</v>
      </c>
    </row>
    <row r="36528" spans="1:4" x14ac:dyDescent="0.25">
      <c r="A36528" t="s">
        <v>5592</v>
      </c>
      <c r="C36528" t="s">
        <v>3</v>
      </c>
      <c r="D36528" t="s">
        <v>4</v>
      </c>
    </row>
    <row r="36529" spans="1:4" x14ac:dyDescent="0.25">
      <c r="A36529" t="s">
        <v>5752</v>
      </c>
      <c r="C36529" t="s">
        <v>3</v>
      </c>
      <c r="D36529" t="s">
        <v>4</v>
      </c>
    </row>
    <row r="36530" spans="1:4" x14ac:dyDescent="0.25">
      <c r="A36530" t="s">
        <v>5753</v>
      </c>
      <c r="C36530" t="s">
        <v>7</v>
      </c>
      <c r="D36530" t="s">
        <v>4</v>
      </c>
    </row>
    <row r="36531" spans="1:4" x14ac:dyDescent="0.25">
      <c r="A36531" t="s">
        <v>5754</v>
      </c>
      <c r="C36531" t="s">
        <v>3</v>
      </c>
      <c r="D36531" t="s">
        <v>4</v>
      </c>
    </row>
    <row r="36532" spans="1:4" x14ac:dyDescent="0.25">
      <c r="A36532" t="s">
        <v>5754</v>
      </c>
      <c r="C36532" t="s">
        <v>3</v>
      </c>
      <c r="D36532" t="s">
        <v>4</v>
      </c>
    </row>
    <row r="36533" spans="1:4" x14ac:dyDescent="0.25">
      <c r="A36533" t="s">
        <v>5754</v>
      </c>
      <c r="C36533" t="s">
        <v>3</v>
      </c>
      <c r="D36533" t="s">
        <v>4</v>
      </c>
    </row>
    <row r="36534" spans="1:4" x14ac:dyDescent="0.25">
      <c r="A36534" t="s">
        <v>5754</v>
      </c>
      <c r="C36534" t="s">
        <v>3</v>
      </c>
      <c r="D36534" t="s">
        <v>4</v>
      </c>
    </row>
    <row r="36535" spans="1:4" x14ac:dyDescent="0.25">
      <c r="A36535" t="s">
        <v>5754</v>
      </c>
      <c r="C36535" t="s">
        <v>3</v>
      </c>
      <c r="D36535" t="s">
        <v>4</v>
      </c>
    </row>
    <row r="36536" spans="1:4" x14ac:dyDescent="0.25">
      <c r="A36536" t="s">
        <v>5754</v>
      </c>
      <c r="C36536" t="s">
        <v>3</v>
      </c>
      <c r="D36536" t="s">
        <v>4</v>
      </c>
    </row>
    <row r="36537" spans="1:4" x14ac:dyDescent="0.25">
      <c r="A36537" t="s">
        <v>5754</v>
      </c>
      <c r="C36537" t="s">
        <v>3</v>
      </c>
      <c r="D36537" t="s">
        <v>4</v>
      </c>
    </row>
    <row r="36538" spans="1:4" x14ac:dyDescent="0.25">
      <c r="A36538" t="s">
        <v>5753</v>
      </c>
      <c r="C36538" t="s">
        <v>7</v>
      </c>
      <c r="D36538" t="s">
        <v>4</v>
      </c>
    </row>
    <row r="36539" spans="1:4" x14ac:dyDescent="0.25">
      <c r="A36539" t="s">
        <v>5753</v>
      </c>
      <c r="C36539" t="s">
        <v>7</v>
      </c>
      <c r="D36539" t="s">
        <v>4</v>
      </c>
    </row>
    <row r="36540" spans="1:4" x14ac:dyDescent="0.25">
      <c r="A36540" t="s">
        <v>5592</v>
      </c>
      <c r="C36540" t="s">
        <v>3</v>
      </c>
      <c r="D36540" t="s">
        <v>4</v>
      </c>
    </row>
    <row r="36541" spans="1:4" x14ac:dyDescent="0.25">
      <c r="A36541" t="s">
        <v>5753</v>
      </c>
      <c r="C36541" t="s">
        <v>7</v>
      </c>
      <c r="D36541" t="s">
        <v>4</v>
      </c>
    </row>
    <row r="36542" spans="1:4" x14ac:dyDescent="0.25">
      <c r="A36542" t="s">
        <v>5753</v>
      </c>
      <c r="C36542" t="s">
        <v>7</v>
      </c>
      <c r="D36542" t="s">
        <v>4</v>
      </c>
    </row>
    <row r="36543" spans="1:4" x14ac:dyDescent="0.25">
      <c r="A36543" t="s">
        <v>5753</v>
      </c>
      <c r="C36543" t="s">
        <v>7</v>
      </c>
      <c r="D36543" t="s">
        <v>4</v>
      </c>
    </row>
    <row r="36544" spans="1:4" x14ac:dyDescent="0.25">
      <c r="A36544" t="s">
        <v>5592</v>
      </c>
      <c r="C36544" t="s">
        <v>3</v>
      </c>
      <c r="D36544" t="s">
        <v>4</v>
      </c>
    </row>
    <row r="36545" spans="1:4" x14ac:dyDescent="0.25">
      <c r="A36545" t="s">
        <v>5753</v>
      </c>
      <c r="C36545" t="s">
        <v>8</v>
      </c>
      <c r="D36545" t="s">
        <v>4</v>
      </c>
    </row>
    <row r="36546" spans="1:4" x14ac:dyDescent="0.25">
      <c r="A36546" t="s">
        <v>5592</v>
      </c>
      <c r="C36546" t="s">
        <v>3</v>
      </c>
      <c r="D36546" t="s">
        <v>4</v>
      </c>
    </row>
    <row r="36547" spans="1:4" x14ac:dyDescent="0.25">
      <c r="A36547" t="s">
        <v>5754</v>
      </c>
      <c r="C36547" t="s">
        <v>3</v>
      </c>
      <c r="D36547" t="s">
        <v>4</v>
      </c>
    </row>
    <row r="36548" spans="1:4" x14ac:dyDescent="0.25">
      <c r="A36548" t="s">
        <v>5592</v>
      </c>
      <c r="C36548" t="s">
        <v>3</v>
      </c>
      <c r="D36548" t="s">
        <v>4</v>
      </c>
    </row>
    <row r="36549" spans="1:4" x14ac:dyDescent="0.25">
      <c r="A36549" t="s">
        <v>5753</v>
      </c>
      <c r="C36549" t="s">
        <v>8</v>
      </c>
      <c r="D36549" t="s">
        <v>4</v>
      </c>
    </row>
    <row r="36550" spans="1:4" x14ac:dyDescent="0.25">
      <c r="A36550" t="s">
        <v>5592</v>
      </c>
      <c r="C36550" t="s">
        <v>3</v>
      </c>
      <c r="D36550" t="s">
        <v>4</v>
      </c>
    </row>
    <row r="36551" spans="1:4" x14ac:dyDescent="0.25">
      <c r="A36551" t="s">
        <v>5754</v>
      </c>
      <c r="C36551" t="s">
        <v>3</v>
      </c>
      <c r="D36551" t="s">
        <v>4</v>
      </c>
    </row>
    <row r="36552" spans="1:4" x14ac:dyDescent="0.25">
      <c r="A36552" t="s">
        <v>5592</v>
      </c>
      <c r="C36552" t="s">
        <v>3</v>
      </c>
      <c r="D36552" t="s">
        <v>4</v>
      </c>
    </row>
    <row r="36553" spans="1:4" x14ac:dyDescent="0.25">
      <c r="A36553" t="s">
        <v>5592</v>
      </c>
      <c r="C36553" t="s">
        <v>3</v>
      </c>
      <c r="D36553" t="s">
        <v>4</v>
      </c>
    </row>
    <row r="36554" spans="1:4" x14ac:dyDescent="0.25">
      <c r="A36554" t="s">
        <v>5754</v>
      </c>
      <c r="C36554" t="s">
        <v>3</v>
      </c>
      <c r="D36554" t="s">
        <v>4</v>
      </c>
    </row>
    <row r="36555" spans="1:4" x14ac:dyDescent="0.25">
      <c r="A36555" t="s">
        <v>4290</v>
      </c>
      <c r="C36555" t="s">
        <v>3</v>
      </c>
      <c r="D36555" t="s">
        <v>4</v>
      </c>
    </row>
    <row r="36556" spans="1:4" x14ac:dyDescent="0.25">
      <c r="A36556" t="s">
        <v>5755</v>
      </c>
      <c r="C36556" t="s">
        <v>3</v>
      </c>
      <c r="D36556" t="s">
        <v>4</v>
      </c>
    </row>
    <row r="36557" spans="1:4" x14ac:dyDescent="0.25">
      <c r="A36557" t="s">
        <v>5754</v>
      </c>
      <c r="C36557" t="s">
        <v>3</v>
      </c>
      <c r="D36557" t="s">
        <v>4</v>
      </c>
    </row>
    <row r="36558" spans="1:4" x14ac:dyDescent="0.25">
      <c r="A36558" t="s">
        <v>4290</v>
      </c>
      <c r="C36558" t="s">
        <v>3</v>
      </c>
      <c r="D36558" t="s">
        <v>4</v>
      </c>
    </row>
    <row r="36559" spans="1:4" x14ac:dyDescent="0.25">
      <c r="A36559" t="s">
        <v>5755</v>
      </c>
      <c r="C36559" t="s">
        <v>3</v>
      </c>
      <c r="D36559" t="s">
        <v>4</v>
      </c>
    </row>
    <row r="36560" spans="1:4" x14ac:dyDescent="0.25">
      <c r="A36560" t="s">
        <v>5754</v>
      </c>
      <c r="C36560" t="s">
        <v>3</v>
      </c>
      <c r="D36560" t="s">
        <v>4</v>
      </c>
    </row>
    <row r="36561" spans="1:4" x14ac:dyDescent="0.25">
      <c r="A36561" t="s">
        <v>5754</v>
      </c>
      <c r="C36561" t="s">
        <v>3</v>
      </c>
      <c r="D36561" t="s">
        <v>4</v>
      </c>
    </row>
    <row r="36562" spans="1:4" x14ac:dyDescent="0.25">
      <c r="A36562" t="s">
        <v>5754</v>
      </c>
      <c r="C36562" t="s">
        <v>3</v>
      </c>
      <c r="D36562" t="s">
        <v>4</v>
      </c>
    </row>
    <row r="36563" spans="1:4" x14ac:dyDescent="0.25">
      <c r="A36563" t="s">
        <v>5753</v>
      </c>
      <c r="C36563" t="s">
        <v>8</v>
      </c>
      <c r="D36563" t="s">
        <v>4</v>
      </c>
    </row>
    <row r="36564" spans="1:4" x14ac:dyDescent="0.25">
      <c r="A36564" t="s">
        <v>5592</v>
      </c>
      <c r="C36564" t="s">
        <v>3</v>
      </c>
      <c r="D36564" t="s">
        <v>4</v>
      </c>
    </row>
    <row r="36565" spans="1:4" x14ac:dyDescent="0.25">
      <c r="A36565" t="s">
        <v>5753</v>
      </c>
      <c r="C36565" t="s">
        <v>3</v>
      </c>
      <c r="D36565" t="s">
        <v>4</v>
      </c>
    </row>
    <row r="36566" spans="1:4" x14ac:dyDescent="0.25">
      <c r="A36566" t="s">
        <v>5753</v>
      </c>
      <c r="C36566" t="s">
        <v>8</v>
      </c>
      <c r="D36566" t="s">
        <v>4</v>
      </c>
    </row>
    <row r="36567" spans="1:4" x14ac:dyDescent="0.25">
      <c r="A36567" t="s">
        <v>5592</v>
      </c>
      <c r="C36567" t="s">
        <v>3</v>
      </c>
      <c r="D36567" t="s">
        <v>4</v>
      </c>
    </row>
    <row r="36568" spans="1:4" x14ac:dyDescent="0.25">
      <c r="A36568" t="s">
        <v>5753</v>
      </c>
      <c r="C36568" t="s">
        <v>8</v>
      </c>
      <c r="D36568" t="s">
        <v>4</v>
      </c>
    </row>
    <row r="36569" spans="1:4" x14ac:dyDescent="0.25">
      <c r="A36569" t="s">
        <v>5753</v>
      </c>
      <c r="C36569" t="s">
        <v>8</v>
      </c>
      <c r="D36569" t="s">
        <v>4</v>
      </c>
    </row>
    <row r="36570" spans="1:4" x14ac:dyDescent="0.25">
      <c r="A36570" t="s">
        <v>5592</v>
      </c>
      <c r="C36570" t="s">
        <v>3</v>
      </c>
      <c r="D36570" t="s">
        <v>4</v>
      </c>
    </row>
    <row r="36571" spans="1:4" x14ac:dyDescent="0.25">
      <c r="A36571" t="s">
        <v>5756</v>
      </c>
      <c r="C36571" t="s">
        <v>5</v>
      </c>
      <c r="D36571" t="s">
        <v>4</v>
      </c>
    </row>
    <row r="36572" spans="1:4" x14ac:dyDescent="0.25">
      <c r="A36572" t="s">
        <v>5592</v>
      </c>
      <c r="C36572" t="s">
        <v>3</v>
      </c>
      <c r="D36572" t="s">
        <v>4</v>
      </c>
    </row>
    <row r="36573" spans="1:4" x14ac:dyDescent="0.25">
      <c r="A36573" t="s">
        <v>5754</v>
      </c>
      <c r="C36573" t="s">
        <v>3</v>
      </c>
      <c r="D36573" t="s">
        <v>4</v>
      </c>
    </row>
    <row r="36574" spans="1:4" x14ac:dyDescent="0.25">
      <c r="A36574" t="s">
        <v>5754</v>
      </c>
      <c r="C36574" t="s">
        <v>3</v>
      </c>
      <c r="D36574" t="s">
        <v>4</v>
      </c>
    </row>
    <row r="36575" spans="1:4" x14ac:dyDescent="0.25">
      <c r="A36575" t="s">
        <v>5754</v>
      </c>
      <c r="C36575" t="s">
        <v>3</v>
      </c>
      <c r="D36575" t="s">
        <v>4</v>
      </c>
    </row>
    <row r="36576" spans="1:4" x14ac:dyDescent="0.25">
      <c r="A36576" t="s">
        <v>5757</v>
      </c>
      <c r="C36576" t="s">
        <v>6</v>
      </c>
      <c r="D36576" t="s">
        <v>4</v>
      </c>
    </row>
    <row r="36577" spans="1:4" x14ac:dyDescent="0.25">
      <c r="A36577" t="s">
        <v>5758</v>
      </c>
      <c r="C36577" t="s">
        <v>3</v>
      </c>
      <c r="D36577" t="s">
        <v>4</v>
      </c>
    </row>
    <row r="36578" spans="1:4" x14ac:dyDescent="0.25">
      <c r="A36578" t="s">
        <v>5758</v>
      </c>
      <c r="C36578" t="s">
        <v>3</v>
      </c>
      <c r="D36578" t="s">
        <v>4</v>
      </c>
    </row>
    <row r="36579" spans="1:4" x14ac:dyDescent="0.25">
      <c r="A36579" t="s">
        <v>5758</v>
      </c>
      <c r="C36579" t="s">
        <v>3</v>
      </c>
      <c r="D36579" t="s">
        <v>4</v>
      </c>
    </row>
    <row r="36580" spans="1:4" x14ac:dyDescent="0.25">
      <c r="A36580" t="s">
        <v>5757</v>
      </c>
      <c r="C36580" t="s">
        <v>6</v>
      </c>
      <c r="D36580" t="s">
        <v>4</v>
      </c>
    </row>
    <row r="36581" spans="1:4" x14ac:dyDescent="0.25">
      <c r="A36581" t="s">
        <v>5759</v>
      </c>
      <c r="C36581" t="s">
        <v>3</v>
      </c>
      <c r="D36581" t="s">
        <v>4</v>
      </c>
    </row>
    <row r="36582" spans="1:4" x14ac:dyDescent="0.25">
      <c r="A36582" t="s">
        <v>5759</v>
      </c>
      <c r="C36582" t="s">
        <v>3</v>
      </c>
      <c r="D36582" t="s">
        <v>4</v>
      </c>
    </row>
    <row r="36583" spans="1:4" x14ac:dyDescent="0.25">
      <c r="A36583" t="s">
        <v>5759</v>
      </c>
      <c r="C36583" t="s">
        <v>3</v>
      </c>
      <c r="D36583" t="s">
        <v>4</v>
      </c>
    </row>
    <row r="36584" spans="1:4" x14ac:dyDescent="0.25">
      <c r="A36584" t="s">
        <v>5759</v>
      </c>
      <c r="C36584" t="s">
        <v>3</v>
      </c>
      <c r="D36584" t="s">
        <v>4</v>
      </c>
    </row>
    <row r="36585" spans="1:4" x14ac:dyDescent="0.25">
      <c r="A36585" t="s">
        <v>5286</v>
      </c>
      <c r="C36585" t="s">
        <v>3</v>
      </c>
      <c r="D36585" t="s">
        <v>4</v>
      </c>
    </row>
    <row r="36586" spans="1:4" x14ac:dyDescent="0.25">
      <c r="A36586" t="s">
        <v>5286</v>
      </c>
      <c r="C36586" t="s">
        <v>3</v>
      </c>
      <c r="D36586" t="s">
        <v>4</v>
      </c>
    </row>
    <row r="36587" spans="1:4" x14ac:dyDescent="0.25">
      <c r="A36587" t="s">
        <v>5760</v>
      </c>
      <c r="C36587" t="s">
        <v>3</v>
      </c>
      <c r="D36587" t="s">
        <v>4</v>
      </c>
    </row>
    <row r="36588" spans="1:4" x14ac:dyDescent="0.25">
      <c r="A36588" t="s">
        <v>5760</v>
      </c>
      <c r="C36588" t="s">
        <v>3</v>
      </c>
      <c r="D36588" t="s">
        <v>4</v>
      </c>
    </row>
    <row r="36589" spans="1:4" x14ac:dyDescent="0.25">
      <c r="A36589" t="s">
        <v>5760</v>
      </c>
      <c r="C36589" t="s">
        <v>3</v>
      </c>
      <c r="D36589" t="s">
        <v>4</v>
      </c>
    </row>
    <row r="36590" spans="1:4" x14ac:dyDescent="0.25">
      <c r="A36590" t="s">
        <v>5760</v>
      </c>
      <c r="C36590" t="s">
        <v>3</v>
      </c>
      <c r="D36590" t="s">
        <v>4</v>
      </c>
    </row>
    <row r="36591" spans="1:4" x14ac:dyDescent="0.25">
      <c r="A36591" t="s">
        <v>5760</v>
      </c>
      <c r="C36591" t="s">
        <v>3</v>
      </c>
      <c r="D36591" t="s">
        <v>4</v>
      </c>
    </row>
    <row r="36592" spans="1:4" x14ac:dyDescent="0.25">
      <c r="A36592" t="s">
        <v>5760</v>
      </c>
      <c r="C36592" t="s">
        <v>3</v>
      </c>
      <c r="D36592" t="s">
        <v>4</v>
      </c>
    </row>
    <row r="36593" spans="1:4" x14ac:dyDescent="0.25">
      <c r="A36593" t="s">
        <v>2559</v>
      </c>
      <c r="C36593" t="s">
        <v>3</v>
      </c>
      <c r="D36593" t="s">
        <v>4</v>
      </c>
    </row>
    <row r="36594" spans="1:4" x14ac:dyDescent="0.25">
      <c r="A36594" t="s">
        <v>2559</v>
      </c>
      <c r="C36594" t="s">
        <v>3</v>
      </c>
      <c r="D36594" t="s">
        <v>4</v>
      </c>
    </row>
    <row r="36595" spans="1:4" x14ac:dyDescent="0.25">
      <c r="A36595" t="s">
        <v>4110</v>
      </c>
      <c r="C36595" t="s">
        <v>3</v>
      </c>
      <c r="D36595" t="s">
        <v>4</v>
      </c>
    </row>
    <row r="36596" spans="1:4" x14ac:dyDescent="0.25">
      <c r="A36596" t="s">
        <v>4110</v>
      </c>
      <c r="C36596" t="s">
        <v>3</v>
      </c>
      <c r="D36596" t="s">
        <v>4</v>
      </c>
    </row>
    <row r="36597" spans="1:4" x14ac:dyDescent="0.25">
      <c r="A36597" t="s">
        <v>5761</v>
      </c>
      <c r="C36597" t="s">
        <v>3</v>
      </c>
      <c r="D36597" t="s">
        <v>4</v>
      </c>
    </row>
    <row r="36598" spans="1:4" x14ac:dyDescent="0.25">
      <c r="A36598" t="s">
        <v>5761</v>
      </c>
      <c r="C36598" t="s">
        <v>3</v>
      </c>
      <c r="D36598" t="s">
        <v>4</v>
      </c>
    </row>
    <row r="36599" spans="1:4" x14ac:dyDescent="0.25">
      <c r="A36599" t="s">
        <v>5761</v>
      </c>
      <c r="C36599" t="s">
        <v>3</v>
      </c>
      <c r="D36599" t="s">
        <v>4</v>
      </c>
    </row>
    <row r="36600" spans="1:4" x14ac:dyDescent="0.25">
      <c r="A36600" t="s">
        <v>5761</v>
      </c>
      <c r="C36600" t="s">
        <v>3</v>
      </c>
      <c r="D36600" t="s">
        <v>4</v>
      </c>
    </row>
    <row r="36601" spans="1:4" x14ac:dyDescent="0.25">
      <c r="A36601" t="s">
        <v>5762</v>
      </c>
      <c r="C36601" t="s">
        <v>3</v>
      </c>
      <c r="D36601" t="s">
        <v>4</v>
      </c>
    </row>
    <row r="36602" spans="1:4" x14ac:dyDescent="0.25">
      <c r="A36602" t="s">
        <v>5762</v>
      </c>
      <c r="C36602" t="s">
        <v>3</v>
      </c>
      <c r="D36602" t="s">
        <v>4</v>
      </c>
    </row>
    <row r="36603" spans="1:4" x14ac:dyDescent="0.25">
      <c r="A36603" t="s">
        <v>2049</v>
      </c>
      <c r="C36603" t="s">
        <v>3</v>
      </c>
      <c r="D36603" t="s">
        <v>4</v>
      </c>
    </row>
    <row r="36604" spans="1:4" x14ac:dyDescent="0.25">
      <c r="A36604" t="s">
        <v>2049</v>
      </c>
      <c r="C36604" t="s">
        <v>3</v>
      </c>
      <c r="D36604" t="s">
        <v>4</v>
      </c>
    </row>
    <row r="36605" spans="1:4" x14ac:dyDescent="0.25">
      <c r="A36605" t="s">
        <v>5762</v>
      </c>
      <c r="C36605" t="s">
        <v>3</v>
      </c>
      <c r="D36605" t="s">
        <v>4</v>
      </c>
    </row>
    <row r="36606" spans="1:4" x14ac:dyDescent="0.25">
      <c r="A36606" t="s">
        <v>5763</v>
      </c>
      <c r="C36606" t="s">
        <v>3</v>
      </c>
      <c r="D36606" t="s">
        <v>4</v>
      </c>
    </row>
    <row r="36607" spans="1:4" x14ac:dyDescent="0.25">
      <c r="A36607" t="s">
        <v>5763</v>
      </c>
      <c r="C36607" t="s">
        <v>3</v>
      </c>
      <c r="D36607" t="s">
        <v>4</v>
      </c>
    </row>
    <row r="36608" spans="1:4" x14ac:dyDescent="0.25">
      <c r="A36608" t="s">
        <v>5764</v>
      </c>
      <c r="C36608" t="s">
        <v>3</v>
      </c>
      <c r="D36608" t="s">
        <v>4</v>
      </c>
    </row>
    <row r="36609" spans="1:4" x14ac:dyDescent="0.25">
      <c r="A36609" t="s">
        <v>5764</v>
      </c>
      <c r="C36609" t="s">
        <v>3</v>
      </c>
      <c r="D36609" t="s">
        <v>4</v>
      </c>
    </row>
    <row r="36610" spans="1:4" x14ac:dyDescent="0.25">
      <c r="A36610" t="s">
        <v>5764</v>
      </c>
      <c r="C36610" t="s">
        <v>3</v>
      </c>
      <c r="D36610" t="s">
        <v>4</v>
      </c>
    </row>
    <row r="36611" spans="1:4" x14ac:dyDescent="0.25">
      <c r="A36611" t="s">
        <v>5764</v>
      </c>
      <c r="C36611" t="s">
        <v>3</v>
      </c>
      <c r="D36611" t="s">
        <v>4</v>
      </c>
    </row>
    <row r="36612" spans="1:4" x14ac:dyDescent="0.25">
      <c r="A36612" t="s">
        <v>5764</v>
      </c>
      <c r="C36612" t="s">
        <v>3</v>
      </c>
      <c r="D36612" t="s">
        <v>4</v>
      </c>
    </row>
    <row r="36613" spans="1:4" x14ac:dyDescent="0.25">
      <c r="A36613" t="s">
        <v>5763</v>
      </c>
      <c r="C36613" t="s">
        <v>3</v>
      </c>
      <c r="D36613" t="s">
        <v>4</v>
      </c>
    </row>
    <row r="36614" spans="1:4" x14ac:dyDescent="0.25">
      <c r="A36614" t="s">
        <v>5765</v>
      </c>
      <c r="C36614" t="s">
        <v>3</v>
      </c>
      <c r="D36614" t="s">
        <v>4</v>
      </c>
    </row>
    <row r="36615" spans="1:4" x14ac:dyDescent="0.25">
      <c r="A36615" t="s">
        <v>5763</v>
      </c>
      <c r="C36615" t="s">
        <v>3</v>
      </c>
      <c r="D36615" t="s">
        <v>4</v>
      </c>
    </row>
    <row r="36616" spans="1:4" x14ac:dyDescent="0.25">
      <c r="A36616" t="s">
        <v>4110</v>
      </c>
      <c r="C36616" t="s">
        <v>3</v>
      </c>
      <c r="D36616" t="s">
        <v>4</v>
      </c>
    </row>
    <row r="36617" spans="1:4" x14ac:dyDescent="0.25">
      <c r="A36617" t="s">
        <v>5763</v>
      </c>
      <c r="C36617" t="s">
        <v>3</v>
      </c>
      <c r="D36617" t="s">
        <v>4</v>
      </c>
    </row>
    <row r="36618" spans="1:4" x14ac:dyDescent="0.25">
      <c r="A36618" t="s">
        <v>5765</v>
      </c>
      <c r="C36618" t="s">
        <v>3</v>
      </c>
      <c r="D36618" t="s">
        <v>4</v>
      </c>
    </row>
    <row r="36619" spans="1:4" x14ac:dyDescent="0.25">
      <c r="A36619" t="s">
        <v>5763</v>
      </c>
      <c r="C36619" t="s">
        <v>3</v>
      </c>
      <c r="D36619" t="s">
        <v>4</v>
      </c>
    </row>
    <row r="36620" spans="1:4" x14ac:dyDescent="0.25">
      <c r="A36620" t="s">
        <v>5765</v>
      </c>
      <c r="C36620" t="s">
        <v>3</v>
      </c>
      <c r="D36620" t="s">
        <v>4</v>
      </c>
    </row>
    <row r="36621" spans="1:4" x14ac:dyDescent="0.25">
      <c r="A36621" t="s">
        <v>5765</v>
      </c>
      <c r="C36621" t="s">
        <v>3</v>
      </c>
      <c r="D36621" t="s">
        <v>4</v>
      </c>
    </row>
    <row r="36622" spans="1:4" x14ac:dyDescent="0.25">
      <c r="A36622" t="s">
        <v>5763</v>
      </c>
      <c r="C36622" t="s">
        <v>3</v>
      </c>
      <c r="D36622" t="s">
        <v>4</v>
      </c>
    </row>
    <row r="36623" spans="1:4" x14ac:dyDescent="0.25">
      <c r="A36623" t="s">
        <v>5764</v>
      </c>
      <c r="C36623" t="s">
        <v>3</v>
      </c>
      <c r="D36623" t="s">
        <v>4</v>
      </c>
    </row>
    <row r="36624" spans="1:4" x14ac:dyDescent="0.25">
      <c r="A36624" t="s">
        <v>5763</v>
      </c>
      <c r="C36624" t="s">
        <v>3</v>
      </c>
      <c r="D36624" t="s">
        <v>4</v>
      </c>
    </row>
    <row r="36625" spans="1:4" x14ac:dyDescent="0.25">
      <c r="A36625" t="s">
        <v>5763</v>
      </c>
      <c r="C36625" t="s">
        <v>3</v>
      </c>
      <c r="D36625" t="s">
        <v>4</v>
      </c>
    </row>
    <row r="36626" spans="1:4" x14ac:dyDescent="0.25">
      <c r="A36626" t="s">
        <v>5753</v>
      </c>
      <c r="C36626" t="s">
        <v>3</v>
      </c>
      <c r="D36626" t="s">
        <v>4</v>
      </c>
    </row>
    <row r="36627" spans="1:4" x14ac:dyDescent="0.25">
      <c r="A36627" t="s">
        <v>5753</v>
      </c>
      <c r="C36627" t="s">
        <v>3</v>
      </c>
      <c r="D36627" t="s">
        <v>4</v>
      </c>
    </row>
    <row r="36628" spans="1:4" x14ac:dyDescent="0.25">
      <c r="A36628" t="s">
        <v>5753</v>
      </c>
      <c r="C36628" t="s">
        <v>3</v>
      </c>
      <c r="D36628" t="s">
        <v>4</v>
      </c>
    </row>
    <row r="36629" spans="1:4" x14ac:dyDescent="0.25">
      <c r="A36629" t="s">
        <v>5763</v>
      </c>
      <c r="C36629" t="s">
        <v>3</v>
      </c>
      <c r="D36629" t="s">
        <v>4</v>
      </c>
    </row>
    <row r="36630" spans="1:4" x14ac:dyDescent="0.25">
      <c r="A36630" t="s">
        <v>5753</v>
      </c>
      <c r="C36630" t="s">
        <v>3</v>
      </c>
      <c r="D36630" t="s">
        <v>4</v>
      </c>
    </row>
    <row r="36631" spans="1:4" x14ac:dyDescent="0.25">
      <c r="A36631" t="s">
        <v>5763</v>
      </c>
      <c r="C36631" t="s">
        <v>3</v>
      </c>
      <c r="D36631" t="s">
        <v>4</v>
      </c>
    </row>
    <row r="36632" spans="1:4" x14ac:dyDescent="0.25">
      <c r="A36632" t="s">
        <v>5753</v>
      </c>
      <c r="C36632" t="s">
        <v>3</v>
      </c>
      <c r="D36632" t="s">
        <v>4</v>
      </c>
    </row>
    <row r="36633" spans="1:4" x14ac:dyDescent="0.25">
      <c r="A36633" t="s">
        <v>5763</v>
      </c>
      <c r="C36633" t="s">
        <v>3</v>
      </c>
      <c r="D36633" t="s">
        <v>4</v>
      </c>
    </row>
    <row r="36634" spans="1:4" x14ac:dyDescent="0.25">
      <c r="A36634" t="s">
        <v>5753</v>
      </c>
      <c r="C36634" t="s">
        <v>3</v>
      </c>
      <c r="D36634" t="s">
        <v>4</v>
      </c>
    </row>
    <row r="36635" spans="1:4" x14ac:dyDescent="0.25">
      <c r="A36635" t="s">
        <v>5763</v>
      </c>
      <c r="C36635" t="s">
        <v>3</v>
      </c>
      <c r="D36635" t="s">
        <v>4</v>
      </c>
    </row>
    <row r="36636" spans="1:4" x14ac:dyDescent="0.25">
      <c r="A36636" t="s">
        <v>5753</v>
      </c>
      <c r="C36636" t="s">
        <v>3</v>
      </c>
      <c r="D36636" t="s">
        <v>4</v>
      </c>
    </row>
    <row r="36637" spans="1:4" x14ac:dyDescent="0.25">
      <c r="A36637" t="s">
        <v>5766</v>
      </c>
      <c r="C36637" t="s">
        <v>5</v>
      </c>
      <c r="D36637" t="s">
        <v>4</v>
      </c>
    </row>
    <row r="36638" spans="1:4" x14ac:dyDescent="0.25">
      <c r="A36638" t="s">
        <v>5767</v>
      </c>
      <c r="C36638" t="s">
        <v>3</v>
      </c>
      <c r="D36638" t="s">
        <v>4</v>
      </c>
    </row>
    <row r="36639" spans="1:4" x14ac:dyDescent="0.25">
      <c r="A36639" t="s">
        <v>5767</v>
      </c>
      <c r="C36639" t="s">
        <v>3</v>
      </c>
      <c r="D36639" t="s">
        <v>4</v>
      </c>
    </row>
    <row r="36640" spans="1:4" x14ac:dyDescent="0.25">
      <c r="A36640" t="s">
        <v>5767</v>
      </c>
      <c r="C36640" t="s">
        <v>3</v>
      </c>
      <c r="D36640" t="s">
        <v>4</v>
      </c>
    </row>
    <row r="36641" spans="1:4" x14ac:dyDescent="0.25">
      <c r="A36641" t="s">
        <v>5764</v>
      </c>
      <c r="C36641" t="s">
        <v>3</v>
      </c>
      <c r="D36641" t="s">
        <v>4</v>
      </c>
    </row>
    <row r="36642" spans="1:4" x14ac:dyDescent="0.25">
      <c r="A36642" t="s">
        <v>5764</v>
      </c>
      <c r="C36642" t="s">
        <v>3</v>
      </c>
      <c r="D36642" t="s">
        <v>4</v>
      </c>
    </row>
    <row r="36643" spans="1:4" x14ac:dyDescent="0.25">
      <c r="A36643" t="s">
        <v>5764</v>
      </c>
      <c r="C36643" t="s">
        <v>3</v>
      </c>
      <c r="D36643" t="s">
        <v>4</v>
      </c>
    </row>
    <row r="36644" spans="1:4" x14ac:dyDescent="0.25">
      <c r="A36644" t="s">
        <v>5764</v>
      </c>
      <c r="C36644" t="s">
        <v>3</v>
      </c>
      <c r="D36644" t="s">
        <v>4</v>
      </c>
    </row>
    <row r="36645" spans="1:4" x14ac:dyDescent="0.25">
      <c r="A36645" t="s">
        <v>5764</v>
      </c>
      <c r="C36645" t="s">
        <v>3</v>
      </c>
      <c r="D36645" t="s">
        <v>4</v>
      </c>
    </row>
    <row r="36646" spans="1:4" x14ac:dyDescent="0.25">
      <c r="A36646" t="s">
        <v>5764</v>
      </c>
      <c r="C36646" t="s">
        <v>3</v>
      </c>
      <c r="D36646" t="s">
        <v>4</v>
      </c>
    </row>
    <row r="36647" spans="1:4" x14ac:dyDescent="0.25">
      <c r="A36647" t="s">
        <v>275</v>
      </c>
      <c r="C36647" t="s">
        <v>3</v>
      </c>
      <c r="D36647" t="s">
        <v>4</v>
      </c>
    </row>
    <row r="36648" spans="1:4" x14ac:dyDescent="0.25">
      <c r="A36648" t="s">
        <v>275</v>
      </c>
      <c r="C36648" t="s">
        <v>3</v>
      </c>
      <c r="D36648" t="s">
        <v>4</v>
      </c>
    </row>
    <row r="36649" spans="1:4" x14ac:dyDescent="0.25">
      <c r="A36649" t="s">
        <v>552</v>
      </c>
      <c r="C36649" t="s">
        <v>3</v>
      </c>
      <c r="D36649" t="s">
        <v>4</v>
      </c>
    </row>
    <row r="36650" spans="1:4" x14ac:dyDescent="0.25">
      <c r="A36650" t="s">
        <v>5768</v>
      </c>
      <c r="C36650" t="s">
        <v>7</v>
      </c>
      <c r="D36650" t="s">
        <v>4</v>
      </c>
    </row>
    <row r="36651" spans="1:4" x14ac:dyDescent="0.25">
      <c r="A36651" t="s">
        <v>5768</v>
      </c>
      <c r="C36651" t="s">
        <v>7</v>
      </c>
      <c r="D36651" t="s">
        <v>4</v>
      </c>
    </row>
    <row r="36652" spans="1:4" x14ac:dyDescent="0.25">
      <c r="A36652" t="s">
        <v>5768</v>
      </c>
      <c r="C36652" t="s">
        <v>7</v>
      </c>
      <c r="D36652" t="s">
        <v>4</v>
      </c>
    </row>
    <row r="36653" spans="1:4" x14ac:dyDescent="0.25">
      <c r="A36653" t="s">
        <v>5768</v>
      </c>
      <c r="C36653" t="s">
        <v>7</v>
      </c>
      <c r="D36653" t="s">
        <v>4</v>
      </c>
    </row>
    <row r="36654" spans="1:4" x14ac:dyDescent="0.25">
      <c r="A36654" t="s">
        <v>4455</v>
      </c>
      <c r="C36654" t="s">
        <v>11</v>
      </c>
      <c r="D36654" t="s">
        <v>4</v>
      </c>
    </row>
    <row r="36655" spans="1:4" x14ac:dyDescent="0.25">
      <c r="A36655" t="s">
        <v>5763</v>
      </c>
      <c r="C36655" t="s">
        <v>3</v>
      </c>
      <c r="D36655" t="s">
        <v>4</v>
      </c>
    </row>
    <row r="36656" spans="1:4" x14ac:dyDescent="0.25">
      <c r="A36656" t="s">
        <v>4455</v>
      </c>
      <c r="C36656" t="s">
        <v>36</v>
      </c>
      <c r="D36656" t="s">
        <v>4</v>
      </c>
    </row>
    <row r="36657" spans="1:4" x14ac:dyDescent="0.25">
      <c r="A36657" t="s">
        <v>4455</v>
      </c>
      <c r="C36657" t="s">
        <v>36</v>
      </c>
      <c r="D36657" t="s">
        <v>4</v>
      </c>
    </row>
    <row r="36658" spans="1:4" x14ac:dyDescent="0.25">
      <c r="A36658" t="s">
        <v>4455</v>
      </c>
      <c r="C36658" t="s">
        <v>37</v>
      </c>
      <c r="D36658" t="s">
        <v>4</v>
      </c>
    </row>
    <row r="36659" spans="1:4" x14ac:dyDescent="0.25">
      <c r="A36659" t="s">
        <v>4455</v>
      </c>
      <c r="C36659" t="s">
        <v>37</v>
      </c>
      <c r="D36659" t="s">
        <v>4</v>
      </c>
    </row>
    <row r="36660" spans="1:4" x14ac:dyDescent="0.25">
      <c r="A36660" t="s">
        <v>4455</v>
      </c>
      <c r="C36660" t="s">
        <v>11</v>
      </c>
      <c r="D36660" t="s">
        <v>4</v>
      </c>
    </row>
    <row r="36661" spans="1:4" x14ac:dyDescent="0.25">
      <c r="A36661" t="s">
        <v>4455</v>
      </c>
      <c r="C36661" t="s">
        <v>48</v>
      </c>
      <c r="D36661" t="s">
        <v>4</v>
      </c>
    </row>
    <row r="36662" spans="1:4" x14ac:dyDescent="0.25">
      <c r="A36662" t="s">
        <v>4455</v>
      </c>
      <c r="C36662" t="s">
        <v>11</v>
      </c>
      <c r="D36662" t="s">
        <v>4</v>
      </c>
    </row>
    <row r="36663" spans="1:4" x14ac:dyDescent="0.25">
      <c r="A36663" t="s">
        <v>4455</v>
      </c>
      <c r="C36663" t="s">
        <v>11</v>
      </c>
      <c r="D36663" t="s">
        <v>4</v>
      </c>
    </row>
    <row r="36664" spans="1:4" x14ac:dyDescent="0.25">
      <c r="A36664" t="s">
        <v>5767</v>
      </c>
      <c r="C36664" t="s">
        <v>3</v>
      </c>
      <c r="D36664" t="s">
        <v>4</v>
      </c>
    </row>
    <row r="36665" spans="1:4" x14ac:dyDescent="0.25">
      <c r="A36665" t="s">
        <v>5767</v>
      </c>
      <c r="C36665" t="s">
        <v>3</v>
      </c>
      <c r="D36665" t="s">
        <v>4</v>
      </c>
    </row>
    <row r="36666" spans="1:4" x14ac:dyDescent="0.25">
      <c r="A36666" t="s">
        <v>5767</v>
      </c>
      <c r="C36666" t="s">
        <v>3</v>
      </c>
      <c r="D36666" t="s">
        <v>4</v>
      </c>
    </row>
    <row r="36667" spans="1:4" x14ac:dyDescent="0.25">
      <c r="A36667" t="s">
        <v>5767</v>
      </c>
      <c r="C36667" t="s">
        <v>3</v>
      </c>
      <c r="D36667" t="s">
        <v>4</v>
      </c>
    </row>
    <row r="36668" spans="1:4" x14ac:dyDescent="0.25">
      <c r="A36668" t="s">
        <v>4455</v>
      </c>
      <c r="C36668" t="s">
        <v>11</v>
      </c>
      <c r="D36668" t="s">
        <v>4</v>
      </c>
    </row>
    <row r="36669" spans="1:4" x14ac:dyDescent="0.25">
      <c r="A36669" t="s">
        <v>4455</v>
      </c>
      <c r="C36669" t="s">
        <v>11</v>
      </c>
      <c r="D36669" t="s">
        <v>4</v>
      </c>
    </row>
    <row r="36670" spans="1:4" x14ac:dyDescent="0.25">
      <c r="A36670" t="s">
        <v>3294</v>
      </c>
      <c r="C36670" t="s">
        <v>3</v>
      </c>
      <c r="D36670" t="s">
        <v>4</v>
      </c>
    </row>
    <row r="36671" spans="1:4" x14ac:dyDescent="0.25">
      <c r="A36671" t="s">
        <v>3294</v>
      </c>
      <c r="C36671" t="s">
        <v>3</v>
      </c>
      <c r="D36671" t="s">
        <v>4</v>
      </c>
    </row>
    <row r="36672" spans="1:4" x14ac:dyDescent="0.25">
      <c r="A36672" t="s">
        <v>3294</v>
      </c>
      <c r="C36672" t="s">
        <v>3</v>
      </c>
      <c r="D36672" t="s">
        <v>4</v>
      </c>
    </row>
    <row r="36673" spans="1:4" x14ac:dyDescent="0.25">
      <c r="A36673" t="s">
        <v>3294</v>
      </c>
      <c r="C36673" t="s">
        <v>3</v>
      </c>
      <c r="D36673" t="s">
        <v>4</v>
      </c>
    </row>
    <row r="36674" spans="1:4" x14ac:dyDescent="0.25">
      <c r="A36674" t="s">
        <v>3294</v>
      </c>
      <c r="C36674" t="s">
        <v>3</v>
      </c>
      <c r="D36674" t="s">
        <v>4</v>
      </c>
    </row>
    <row r="36675" spans="1:4" x14ac:dyDescent="0.25">
      <c r="A36675" t="s">
        <v>3294</v>
      </c>
      <c r="C36675" t="s">
        <v>3</v>
      </c>
      <c r="D36675" t="s">
        <v>4</v>
      </c>
    </row>
    <row r="36676" spans="1:4" x14ac:dyDescent="0.25">
      <c r="A36676" t="s">
        <v>4455</v>
      </c>
      <c r="C36676" t="s">
        <v>36</v>
      </c>
      <c r="D36676" t="s">
        <v>4</v>
      </c>
    </row>
    <row r="36677" spans="1:4" x14ac:dyDescent="0.25">
      <c r="A36677" t="s">
        <v>3294</v>
      </c>
      <c r="C36677" t="s">
        <v>3</v>
      </c>
      <c r="D36677" t="s">
        <v>4</v>
      </c>
    </row>
    <row r="36678" spans="1:4" x14ac:dyDescent="0.25">
      <c r="A36678" t="s">
        <v>5768</v>
      </c>
      <c r="C36678" t="s">
        <v>7</v>
      </c>
      <c r="D36678" t="s">
        <v>4</v>
      </c>
    </row>
    <row r="36679" spans="1:4" x14ac:dyDescent="0.25">
      <c r="A36679" t="s">
        <v>5769</v>
      </c>
      <c r="C36679" t="s">
        <v>6</v>
      </c>
      <c r="D36679" t="s">
        <v>4</v>
      </c>
    </row>
    <row r="36680" spans="1:4" x14ac:dyDescent="0.25">
      <c r="A36680" t="s">
        <v>3294</v>
      </c>
      <c r="C36680" t="s">
        <v>3</v>
      </c>
      <c r="D36680" t="s">
        <v>4</v>
      </c>
    </row>
    <row r="36681" spans="1:4" x14ac:dyDescent="0.25">
      <c r="A36681" t="s">
        <v>5768</v>
      </c>
      <c r="C36681" t="s">
        <v>7</v>
      </c>
      <c r="D36681" t="s">
        <v>4</v>
      </c>
    </row>
    <row r="36682" spans="1:4" x14ac:dyDescent="0.25">
      <c r="A36682" t="s">
        <v>5769</v>
      </c>
      <c r="C36682" t="s">
        <v>6</v>
      </c>
      <c r="D36682" t="s">
        <v>4</v>
      </c>
    </row>
    <row r="36683" spans="1:4" x14ac:dyDescent="0.25">
      <c r="A36683" t="s">
        <v>5770</v>
      </c>
      <c r="C36683" t="s">
        <v>6</v>
      </c>
      <c r="D36683" t="s">
        <v>4</v>
      </c>
    </row>
    <row r="36684" spans="1:4" x14ac:dyDescent="0.25">
      <c r="A36684" t="s">
        <v>5770</v>
      </c>
      <c r="C36684" t="s">
        <v>6</v>
      </c>
      <c r="D36684" t="s">
        <v>4</v>
      </c>
    </row>
    <row r="36685" spans="1:4" x14ac:dyDescent="0.25">
      <c r="A36685" t="s">
        <v>5771</v>
      </c>
      <c r="C36685" t="s">
        <v>6</v>
      </c>
      <c r="D36685" t="s">
        <v>4</v>
      </c>
    </row>
    <row r="36686" spans="1:4" x14ac:dyDescent="0.25">
      <c r="A36686" t="s">
        <v>4455</v>
      </c>
      <c r="C36686" t="s">
        <v>3</v>
      </c>
      <c r="D36686" t="s">
        <v>4</v>
      </c>
    </row>
    <row r="36687" spans="1:4" x14ac:dyDescent="0.25">
      <c r="A36687" t="s">
        <v>4455</v>
      </c>
      <c r="C36687" t="s">
        <v>3</v>
      </c>
      <c r="D36687" t="s">
        <v>4</v>
      </c>
    </row>
    <row r="36688" spans="1:4" x14ac:dyDescent="0.25">
      <c r="A36688" t="s">
        <v>4455</v>
      </c>
      <c r="C36688" t="s">
        <v>3</v>
      </c>
      <c r="D36688" t="s">
        <v>4</v>
      </c>
    </row>
    <row r="36689" spans="1:4" x14ac:dyDescent="0.25">
      <c r="A36689" t="s">
        <v>4455</v>
      </c>
      <c r="C36689" t="s">
        <v>3</v>
      </c>
      <c r="D36689" t="s">
        <v>4</v>
      </c>
    </row>
    <row r="36690" spans="1:4" x14ac:dyDescent="0.25">
      <c r="A36690" t="s">
        <v>4455</v>
      </c>
      <c r="C36690" t="s">
        <v>3</v>
      </c>
      <c r="D36690" t="s">
        <v>4</v>
      </c>
    </row>
    <row r="36691" spans="1:4" x14ac:dyDescent="0.25">
      <c r="A36691" t="s">
        <v>4455</v>
      </c>
      <c r="C36691" t="s">
        <v>3</v>
      </c>
      <c r="D36691" t="s">
        <v>4</v>
      </c>
    </row>
    <row r="36692" spans="1:4" x14ac:dyDescent="0.25">
      <c r="A36692" t="s">
        <v>4455</v>
      </c>
      <c r="C36692" t="s">
        <v>18</v>
      </c>
      <c r="D36692" t="s">
        <v>4</v>
      </c>
    </row>
    <row r="36693" spans="1:4" x14ac:dyDescent="0.25">
      <c r="A36693" t="s">
        <v>5768</v>
      </c>
      <c r="C36693" t="s">
        <v>3</v>
      </c>
      <c r="D36693" t="s">
        <v>4</v>
      </c>
    </row>
    <row r="36694" spans="1:4" x14ac:dyDescent="0.25">
      <c r="A36694" t="s">
        <v>5768</v>
      </c>
      <c r="C36694" t="s">
        <v>3</v>
      </c>
      <c r="D36694" t="s">
        <v>4</v>
      </c>
    </row>
    <row r="36695" spans="1:4" x14ac:dyDescent="0.25">
      <c r="A36695" t="s">
        <v>5768</v>
      </c>
      <c r="C36695" t="s">
        <v>3</v>
      </c>
      <c r="D36695" t="s">
        <v>4</v>
      </c>
    </row>
    <row r="36696" spans="1:4" x14ac:dyDescent="0.25">
      <c r="A36696" t="s">
        <v>5768</v>
      </c>
      <c r="C36696" t="s">
        <v>3</v>
      </c>
      <c r="D36696" t="s">
        <v>4</v>
      </c>
    </row>
    <row r="36697" spans="1:4" x14ac:dyDescent="0.25">
      <c r="A36697" t="s">
        <v>4455</v>
      </c>
      <c r="C36697" t="s">
        <v>18</v>
      </c>
      <c r="D36697" t="s">
        <v>4</v>
      </c>
    </row>
    <row r="36698" spans="1:4" x14ac:dyDescent="0.25">
      <c r="A36698" t="s">
        <v>5768</v>
      </c>
      <c r="C36698" t="s">
        <v>3</v>
      </c>
      <c r="D36698" t="s">
        <v>4</v>
      </c>
    </row>
    <row r="36699" spans="1:4" x14ac:dyDescent="0.25">
      <c r="A36699" t="s">
        <v>4455</v>
      </c>
      <c r="C36699" t="s">
        <v>18</v>
      </c>
      <c r="D36699" t="s">
        <v>4</v>
      </c>
    </row>
    <row r="36700" spans="1:4" x14ac:dyDescent="0.25">
      <c r="A36700" t="s">
        <v>4455</v>
      </c>
      <c r="C36700" t="s">
        <v>19</v>
      </c>
      <c r="D36700" t="s">
        <v>4</v>
      </c>
    </row>
    <row r="36701" spans="1:4" x14ac:dyDescent="0.25">
      <c r="A36701" t="s">
        <v>5772</v>
      </c>
      <c r="C36701" t="s">
        <v>5</v>
      </c>
      <c r="D36701" t="s">
        <v>4</v>
      </c>
    </row>
    <row r="36702" spans="1:4" x14ac:dyDescent="0.25">
      <c r="A36702" t="s">
        <v>5768</v>
      </c>
      <c r="C36702" t="s">
        <v>3</v>
      </c>
      <c r="D36702" t="s">
        <v>4</v>
      </c>
    </row>
    <row r="36703" spans="1:4" x14ac:dyDescent="0.25">
      <c r="A36703" t="s">
        <v>4455</v>
      </c>
      <c r="C36703" t="s">
        <v>19</v>
      </c>
      <c r="D36703" t="s">
        <v>4</v>
      </c>
    </row>
    <row r="36704" spans="1:4" x14ac:dyDescent="0.25">
      <c r="A36704" t="s">
        <v>5768</v>
      </c>
      <c r="C36704" t="s">
        <v>3</v>
      </c>
      <c r="D36704" t="s">
        <v>4</v>
      </c>
    </row>
    <row r="36705" spans="1:4" x14ac:dyDescent="0.25">
      <c r="A36705" t="s">
        <v>5768</v>
      </c>
      <c r="C36705" t="s">
        <v>3</v>
      </c>
      <c r="D36705" t="s">
        <v>4</v>
      </c>
    </row>
    <row r="36706" spans="1:4" x14ac:dyDescent="0.25">
      <c r="A36706" t="s">
        <v>5773</v>
      </c>
      <c r="C36706" t="s">
        <v>3</v>
      </c>
      <c r="D36706" t="s">
        <v>4</v>
      </c>
    </row>
    <row r="36707" spans="1:4" x14ac:dyDescent="0.25">
      <c r="A36707" t="s">
        <v>5773</v>
      </c>
      <c r="C36707" t="s">
        <v>3</v>
      </c>
      <c r="D36707" t="s">
        <v>4</v>
      </c>
    </row>
    <row r="36708" spans="1:4" x14ac:dyDescent="0.25">
      <c r="A36708" t="s">
        <v>4455</v>
      </c>
      <c r="C36708" t="s">
        <v>20</v>
      </c>
      <c r="D36708" t="s">
        <v>4</v>
      </c>
    </row>
    <row r="36709" spans="1:4" x14ac:dyDescent="0.25">
      <c r="A36709" t="s">
        <v>4455</v>
      </c>
      <c r="C36709" t="s">
        <v>20</v>
      </c>
      <c r="D36709" t="s">
        <v>4</v>
      </c>
    </row>
    <row r="36710" spans="1:4" x14ac:dyDescent="0.25">
      <c r="A36710" t="s">
        <v>4455</v>
      </c>
      <c r="C36710" t="s">
        <v>21</v>
      </c>
      <c r="D36710" t="s">
        <v>4</v>
      </c>
    </row>
    <row r="36711" spans="1:4" x14ac:dyDescent="0.25">
      <c r="A36711" t="s">
        <v>4455</v>
      </c>
      <c r="C36711" t="s">
        <v>21</v>
      </c>
      <c r="D36711" t="s">
        <v>4</v>
      </c>
    </row>
    <row r="36712" spans="1:4" x14ac:dyDescent="0.25">
      <c r="A36712" t="s">
        <v>4455</v>
      </c>
      <c r="C36712" t="s">
        <v>22</v>
      </c>
      <c r="D36712" t="s">
        <v>4</v>
      </c>
    </row>
    <row r="36713" spans="1:4" x14ac:dyDescent="0.25">
      <c r="A36713" t="s">
        <v>4455</v>
      </c>
      <c r="C36713" t="s">
        <v>21</v>
      </c>
      <c r="D36713" t="s">
        <v>4</v>
      </c>
    </row>
    <row r="36714" spans="1:4" x14ac:dyDescent="0.25">
      <c r="A36714" t="s">
        <v>4455</v>
      </c>
      <c r="C36714" t="s">
        <v>22</v>
      </c>
      <c r="D36714" t="s">
        <v>4</v>
      </c>
    </row>
    <row r="36715" spans="1:4" x14ac:dyDescent="0.25">
      <c r="A36715" t="s">
        <v>4455</v>
      </c>
      <c r="C36715" t="s">
        <v>22</v>
      </c>
      <c r="D36715" t="s">
        <v>4</v>
      </c>
    </row>
    <row r="36716" spans="1:4" x14ac:dyDescent="0.25">
      <c r="A36716" t="s">
        <v>5768</v>
      </c>
      <c r="C36716" t="s">
        <v>3</v>
      </c>
      <c r="D36716" t="s">
        <v>4</v>
      </c>
    </row>
    <row r="36717" spans="1:4" x14ac:dyDescent="0.25">
      <c r="A36717" t="s">
        <v>5768</v>
      </c>
      <c r="C36717" t="s">
        <v>3</v>
      </c>
      <c r="D36717" t="s">
        <v>4</v>
      </c>
    </row>
    <row r="36718" spans="1:4" x14ac:dyDescent="0.25">
      <c r="A36718" t="s">
        <v>5768</v>
      </c>
      <c r="C36718" t="s">
        <v>3</v>
      </c>
      <c r="D36718" t="s">
        <v>4</v>
      </c>
    </row>
    <row r="36719" spans="1:4" x14ac:dyDescent="0.25">
      <c r="A36719" t="s">
        <v>5768</v>
      </c>
      <c r="C36719" t="s">
        <v>3</v>
      </c>
      <c r="D36719" t="s">
        <v>4</v>
      </c>
    </row>
    <row r="36720" spans="1:4" x14ac:dyDescent="0.25">
      <c r="A36720" t="s">
        <v>4455</v>
      </c>
      <c r="C36720" t="s">
        <v>3</v>
      </c>
      <c r="D36720" t="s">
        <v>4</v>
      </c>
    </row>
    <row r="36721" spans="1:4" x14ac:dyDescent="0.25">
      <c r="A36721" t="s">
        <v>4455</v>
      </c>
      <c r="C36721" t="s">
        <v>3</v>
      </c>
      <c r="D36721" t="s">
        <v>4</v>
      </c>
    </row>
    <row r="36722" spans="1:4" x14ac:dyDescent="0.25">
      <c r="A36722" t="s">
        <v>5768</v>
      </c>
      <c r="C36722" t="s">
        <v>3</v>
      </c>
      <c r="D36722" t="s">
        <v>4</v>
      </c>
    </row>
    <row r="36723" spans="1:4" x14ac:dyDescent="0.25">
      <c r="A36723" t="s">
        <v>4455</v>
      </c>
      <c r="C36723" t="s">
        <v>3</v>
      </c>
      <c r="D36723" t="s">
        <v>4</v>
      </c>
    </row>
    <row r="36724" spans="1:4" x14ac:dyDescent="0.25">
      <c r="A36724" t="s">
        <v>4712</v>
      </c>
      <c r="C36724" t="s">
        <v>3</v>
      </c>
      <c r="D36724" t="s">
        <v>4</v>
      </c>
    </row>
    <row r="36725" spans="1:4" x14ac:dyDescent="0.25">
      <c r="A36725" t="s">
        <v>4712</v>
      </c>
      <c r="C36725" t="s">
        <v>3</v>
      </c>
      <c r="D36725" t="s">
        <v>4</v>
      </c>
    </row>
    <row r="36726" spans="1:4" x14ac:dyDescent="0.25">
      <c r="A36726" t="s">
        <v>5768</v>
      </c>
      <c r="C36726" t="s">
        <v>3</v>
      </c>
      <c r="D36726" t="s">
        <v>4</v>
      </c>
    </row>
    <row r="36727" spans="1:4" x14ac:dyDescent="0.25">
      <c r="A36727" t="s">
        <v>5768</v>
      </c>
      <c r="C36727" t="s">
        <v>3</v>
      </c>
      <c r="D36727" t="s">
        <v>4</v>
      </c>
    </row>
    <row r="36728" spans="1:4" x14ac:dyDescent="0.25">
      <c r="A36728" t="s">
        <v>4712</v>
      </c>
      <c r="C36728" t="s">
        <v>3</v>
      </c>
      <c r="D36728" t="s">
        <v>4</v>
      </c>
    </row>
    <row r="36729" spans="1:4" x14ac:dyDescent="0.25">
      <c r="A36729" t="s">
        <v>4712</v>
      </c>
      <c r="C36729" t="s">
        <v>3</v>
      </c>
      <c r="D36729" t="s">
        <v>4</v>
      </c>
    </row>
    <row r="36730" spans="1:4" x14ac:dyDescent="0.25">
      <c r="A36730" t="s">
        <v>5763</v>
      </c>
      <c r="C36730" t="s">
        <v>3</v>
      </c>
      <c r="D36730" t="s">
        <v>4</v>
      </c>
    </row>
    <row r="36731" spans="1:4" x14ac:dyDescent="0.25">
      <c r="A36731" t="s">
        <v>5763</v>
      </c>
      <c r="C36731" t="s">
        <v>3</v>
      </c>
      <c r="D36731" t="s">
        <v>4</v>
      </c>
    </row>
    <row r="36732" spans="1:4" x14ac:dyDescent="0.25">
      <c r="A36732" t="s">
        <v>5763</v>
      </c>
      <c r="C36732" t="s">
        <v>3</v>
      </c>
      <c r="D36732" t="s">
        <v>4</v>
      </c>
    </row>
    <row r="36733" spans="1:4" x14ac:dyDescent="0.25">
      <c r="A36733" t="s">
        <v>5774</v>
      </c>
      <c r="C36733" t="s">
        <v>5</v>
      </c>
      <c r="D36733" t="s">
        <v>4</v>
      </c>
    </row>
    <row r="36734" spans="1:4" x14ac:dyDescent="0.25">
      <c r="A36734" t="s">
        <v>5775</v>
      </c>
      <c r="C36734" t="s">
        <v>5</v>
      </c>
      <c r="D36734" t="s">
        <v>4</v>
      </c>
    </row>
    <row r="36735" spans="1:4" x14ac:dyDescent="0.25">
      <c r="A36735" t="s">
        <v>5763</v>
      </c>
      <c r="C36735" t="s">
        <v>3</v>
      </c>
      <c r="D36735" t="s">
        <v>4</v>
      </c>
    </row>
    <row r="36736" spans="1:4" x14ac:dyDescent="0.25">
      <c r="A36736" t="s">
        <v>5776</v>
      </c>
      <c r="C36736" t="s">
        <v>6</v>
      </c>
      <c r="D36736" t="s">
        <v>4</v>
      </c>
    </row>
    <row r="36737" spans="1:4" x14ac:dyDescent="0.25">
      <c r="A36737" t="s">
        <v>5763</v>
      </c>
      <c r="C36737" t="s">
        <v>3</v>
      </c>
      <c r="D36737" t="s">
        <v>4</v>
      </c>
    </row>
    <row r="36738" spans="1:4" x14ac:dyDescent="0.25">
      <c r="A36738" t="s">
        <v>5763</v>
      </c>
      <c r="C36738" t="s">
        <v>3</v>
      </c>
      <c r="D36738" t="s">
        <v>4</v>
      </c>
    </row>
    <row r="36739" spans="1:4" x14ac:dyDescent="0.25">
      <c r="A36739" t="s">
        <v>5763</v>
      </c>
      <c r="C36739" t="s">
        <v>3</v>
      </c>
      <c r="D36739" t="s">
        <v>4</v>
      </c>
    </row>
    <row r="36740" spans="1:4" x14ac:dyDescent="0.25">
      <c r="A36740" t="s">
        <v>5763</v>
      </c>
      <c r="C36740" t="s">
        <v>3</v>
      </c>
      <c r="D36740" t="s">
        <v>4</v>
      </c>
    </row>
    <row r="36741" spans="1:4" x14ac:dyDescent="0.25">
      <c r="A36741" t="s">
        <v>5763</v>
      </c>
      <c r="C36741" t="s">
        <v>3</v>
      </c>
      <c r="D36741" t="s">
        <v>4</v>
      </c>
    </row>
    <row r="36742" spans="1:4" x14ac:dyDescent="0.25">
      <c r="A36742" t="s">
        <v>5776</v>
      </c>
      <c r="C36742" t="s">
        <v>6</v>
      </c>
      <c r="D36742" t="s">
        <v>4</v>
      </c>
    </row>
    <row r="36743" spans="1:4" x14ac:dyDescent="0.25">
      <c r="A36743" t="s">
        <v>5777</v>
      </c>
      <c r="C36743" t="s">
        <v>5</v>
      </c>
      <c r="D36743" t="s">
        <v>4</v>
      </c>
    </row>
    <row r="36744" spans="1:4" x14ac:dyDescent="0.25">
      <c r="A36744" t="s">
        <v>5778</v>
      </c>
      <c r="C36744" t="s">
        <v>3</v>
      </c>
      <c r="D36744" t="s">
        <v>4</v>
      </c>
    </row>
    <row r="36745" spans="1:4" x14ac:dyDescent="0.25">
      <c r="A36745" t="s">
        <v>5778</v>
      </c>
      <c r="C36745" t="s">
        <v>3</v>
      </c>
      <c r="D36745" t="s">
        <v>4</v>
      </c>
    </row>
    <row r="36746" spans="1:4" x14ac:dyDescent="0.25">
      <c r="A36746" t="s">
        <v>5778</v>
      </c>
      <c r="C36746" t="s">
        <v>3</v>
      </c>
      <c r="D36746" t="s">
        <v>4</v>
      </c>
    </row>
    <row r="36747" spans="1:4" x14ac:dyDescent="0.25">
      <c r="A36747" t="s">
        <v>5778</v>
      </c>
      <c r="C36747" t="s">
        <v>3</v>
      </c>
      <c r="D36747" t="s">
        <v>4</v>
      </c>
    </row>
    <row r="36748" spans="1:4" x14ac:dyDescent="0.25">
      <c r="A36748" t="s">
        <v>5779</v>
      </c>
      <c r="C36748" t="s">
        <v>5</v>
      </c>
      <c r="D36748" t="s">
        <v>4</v>
      </c>
    </row>
    <row r="36749" spans="1:4" x14ac:dyDescent="0.25">
      <c r="A36749" t="s">
        <v>5780</v>
      </c>
      <c r="C36749" t="s">
        <v>5</v>
      </c>
      <c r="D36749" t="s">
        <v>4</v>
      </c>
    </row>
    <row r="36750" spans="1:4" x14ac:dyDescent="0.25">
      <c r="A36750" t="s">
        <v>222</v>
      </c>
      <c r="C36750" t="s">
        <v>3</v>
      </c>
      <c r="D36750" t="s">
        <v>4</v>
      </c>
    </row>
    <row r="36751" spans="1:4" x14ac:dyDescent="0.25">
      <c r="A36751" t="s">
        <v>222</v>
      </c>
      <c r="C36751" t="s">
        <v>3</v>
      </c>
      <c r="D36751" t="s">
        <v>4</v>
      </c>
    </row>
    <row r="36752" spans="1:4" x14ac:dyDescent="0.25">
      <c r="A36752" t="s">
        <v>222</v>
      </c>
      <c r="C36752" t="s">
        <v>3</v>
      </c>
      <c r="D36752" t="s">
        <v>4</v>
      </c>
    </row>
    <row r="36753" spans="1:4" x14ac:dyDescent="0.25">
      <c r="A36753" t="s">
        <v>3194</v>
      </c>
      <c r="C36753" t="s">
        <v>3</v>
      </c>
      <c r="D36753" t="s">
        <v>4</v>
      </c>
    </row>
    <row r="36754" spans="1:4" x14ac:dyDescent="0.25">
      <c r="A36754" t="s">
        <v>222</v>
      </c>
      <c r="C36754" t="s">
        <v>3</v>
      </c>
      <c r="D36754" t="s">
        <v>4</v>
      </c>
    </row>
    <row r="36755" spans="1:4" x14ac:dyDescent="0.25">
      <c r="A36755" t="s">
        <v>3194</v>
      </c>
      <c r="C36755" t="s">
        <v>3</v>
      </c>
      <c r="D36755" t="s">
        <v>4</v>
      </c>
    </row>
    <row r="36756" spans="1:4" x14ac:dyDescent="0.25">
      <c r="A36756" t="s">
        <v>3194</v>
      </c>
      <c r="C36756" t="s">
        <v>3</v>
      </c>
      <c r="D36756" t="s">
        <v>4</v>
      </c>
    </row>
    <row r="36757" spans="1:4" x14ac:dyDescent="0.25">
      <c r="A36757" t="s">
        <v>5781</v>
      </c>
      <c r="C36757" t="s">
        <v>3</v>
      </c>
      <c r="D36757" t="s">
        <v>4</v>
      </c>
    </row>
    <row r="36758" spans="1:4" x14ac:dyDescent="0.25">
      <c r="A36758" t="s">
        <v>5782</v>
      </c>
      <c r="C36758" t="s">
        <v>3</v>
      </c>
      <c r="D36758" t="s">
        <v>4</v>
      </c>
    </row>
    <row r="36759" spans="1:4" x14ac:dyDescent="0.25">
      <c r="A36759" t="s">
        <v>5781</v>
      </c>
      <c r="C36759" t="s">
        <v>3</v>
      </c>
      <c r="D36759" t="s">
        <v>4</v>
      </c>
    </row>
    <row r="36760" spans="1:4" x14ac:dyDescent="0.25">
      <c r="A36760" t="s">
        <v>5781</v>
      </c>
      <c r="C36760" t="s">
        <v>3</v>
      </c>
      <c r="D36760" t="s">
        <v>4</v>
      </c>
    </row>
    <row r="36761" spans="1:4" x14ac:dyDescent="0.25">
      <c r="A36761" t="s">
        <v>5782</v>
      </c>
      <c r="C36761" t="s">
        <v>3</v>
      </c>
      <c r="D36761" t="s">
        <v>4</v>
      </c>
    </row>
    <row r="36762" spans="1:4" x14ac:dyDescent="0.25">
      <c r="A36762" t="s">
        <v>5781</v>
      </c>
      <c r="C36762" t="s">
        <v>3</v>
      </c>
      <c r="D36762" t="s">
        <v>4</v>
      </c>
    </row>
    <row r="36763" spans="1:4" x14ac:dyDescent="0.25">
      <c r="A36763" t="s">
        <v>5782</v>
      </c>
      <c r="C36763" t="s">
        <v>3</v>
      </c>
      <c r="D36763" t="s">
        <v>4</v>
      </c>
    </row>
    <row r="36764" spans="1:4" x14ac:dyDescent="0.25">
      <c r="A36764" t="s">
        <v>5783</v>
      </c>
      <c r="C36764" t="s">
        <v>3</v>
      </c>
      <c r="D36764" t="s">
        <v>4</v>
      </c>
    </row>
    <row r="36765" spans="1:4" x14ac:dyDescent="0.25">
      <c r="A36765" t="s">
        <v>5783</v>
      </c>
      <c r="C36765" t="s">
        <v>3</v>
      </c>
      <c r="D36765" t="s">
        <v>4</v>
      </c>
    </row>
    <row r="36766" spans="1:4" x14ac:dyDescent="0.25">
      <c r="A36766" t="s">
        <v>5784</v>
      </c>
      <c r="C36766" t="s">
        <v>3</v>
      </c>
      <c r="D36766" t="s">
        <v>4</v>
      </c>
    </row>
    <row r="36767" spans="1:4" x14ac:dyDescent="0.25">
      <c r="A36767" t="s">
        <v>5783</v>
      </c>
      <c r="C36767" t="s">
        <v>3</v>
      </c>
      <c r="D36767" t="s">
        <v>4</v>
      </c>
    </row>
    <row r="36768" spans="1:4" x14ac:dyDescent="0.25">
      <c r="A36768" t="s">
        <v>5784</v>
      </c>
      <c r="C36768" t="s">
        <v>3</v>
      </c>
      <c r="D36768" t="s">
        <v>4</v>
      </c>
    </row>
    <row r="36769" spans="1:4" x14ac:dyDescent="0.25">
      <c r="A36769" t="s">
        <v>5783</v>
      </c>
      <c r="C36769" t="s">
        <v>3</v>
      </c>
      <c r="D36769" t="s">
        <v>4</v>
      </c>
    </row>
    <row r="36770" spans="1:4" x14ac:dyDescent="0.25">
      <c r="A36770" t="s">
        <v>5784</v>
      </c>
      <c r="C36770" t="s">
        <v>3</v>
      </c>
      <c r="D36770" t="s">
        <v>4</v>
      </c>
    </row>
    <row r="36771" spans="1:4" x14ac:dyDescent="0.25">
      <c r="A36771" t="s">
        <v>5784</v>
      </c>
      <c r="C36771" t="s">
        <v>3</v>
      </c>
      <c r="D36771" t="s">
        <v>4</v>
      </c>
    </row>
    <row r="36772" spans="1:4" x14ac:dyDescent="0.25">
      <c r="A36772" t="s">
        <v>5785</v>
      </c>
      <c r="C36772" t="s">
        <v>5</v>
      </c>
      <c r="D36772" t="s">
        <v>4</v>
      </c>
    </row>
    <row r="36773" spans="1:4" x14ac:dyDescent="0.25">
      <c r="A36773" t="s">
        <v>5786</v>
      </c>
      <c r="C36773" t="s">
        <v>5</v>
      </c>
      <c r="D36773" t="s">
        <v>4</v>
      </c>
    </row>
    <row r="36774" spans="1:4" x14ac:dyDescent="0.25">
      <c r="A36774" t="s">
        <v>4085</v>
      </c>
      <c r="C36774" t="s">
        <v>3</v>
      </c>
      <c r="D36774" t="s">
        <v>4</v>
      </c>
    </row>
    <row r="36775" spans="1:4" x14ac:dyDescent="0.25">
      <c r="A36775" t="s">
        <v>4085</v>
      </c>
      <c r="C36775" t="s">
        <v>3</v>
      </c>
      <c r="D36775" t="s">
        <v>4</v>
      </c>
    </row>
    <row r="36776" spans="1:4" x14ac:dyDescent="0.25">
      <c r="A36776" t="s">
        <v>4085</v>
      </c>
      <c r="C36776" t="s">
        <v>3</v>
      </c>
      <c r="D36776" t="s">
        <v>4</v>
      </c>
    </row>
    <row r="36777" spans="1:4" x14ac:dyDescent="0.25">
      <c r="A36777" t="s">
        <v>4085</v>
      </c>
      <c r="C36777" t="s">
        <v>3</v>
      </c>
      <c r="D36777" t="s">
        <v>4</v>
      </c>
    </row>
    <row r="36778" spans="1:4" x14ac:dyDescent="0.25">
      <c r="A36778" t="s">
        <v>132</v>
      </c>
      <c r="C36778" t="s">
        <v>3</v>
      </c>
      <c r="D36778" t="s">
        <v>4</v>
      </c>
    </row>
    <row r="36779" spans="1:4" x14ac:dyDescent="0.25">
      <c r="A36779" t="s">
        <v>4085</v>
      </c>
      <c r="C36779" t="s">
        <v>3</v>
      </c>
      <c r="D36779" t="s">
        <v>4</v>
      </c>
    </row>
    <row r="36780" spans="1:4" x14ac:dyDescent="0.25">
      <c r="A36780" t="s">
        <v>4085</v>
      </c>
      <c r="C36780" t="s">
        <v>3</v>
      </c>
      <c r="D36780" t="s">
        <v>4</v>
      </c>
    </row>
    <row r="36781" spans="1:4" x14ac:dyDescent="0.25">
      <c r="A36781" t="s">
        <v>132</v>
      </c>
      <c r="C36781" t="s">
        <v>3</v>
      </c>
      <c r="D36781" t="s">
        <v>4</v>
      </c>
    </row>
    <row r="36782" spans="1:4" x14ac:dyDescent="0.25">
      <c r="A36782" t="s">
        <v>132</v>
      </c>
      <c r="C36782" t="s">
        <v>3</v>
      </c>
      <c r="D36782" t="s">
        <v>4</v>
      </c>
    </row>
    <row r="36783" spans="1:4" x14ac:dyDescent="0.25">
      <c r="A36783" t="s">
        <v>4653</v>
      </c>
      <c r="C36783" t="s">
        <v>36</v>
      </c>
      <c r="D36783" t="s">
        <v>4</v>
      </c>
    </row>
    <row r="36784" spans="1:4" x14ac:dyDescent="0.25">
      <c r="A36784" t="s">
        <v>4653</v>
      </c>
      <c r="C36784" t="s">
        <v>43</v>
      </c>
      <c r="D36784" t="s">
        <v>4</v>
      </c>
    </row>
    <row r="36785" spans="1:4" x14ac:dyDescent="0.25">
      <c r="A36785" t="s">
        <v>5787</v>
      </c>
      <c r="C36785" t="s">
        <v>3</v>
      </c>
      <c r="D36785" t="s">
        <v>4</v>
      </c>
    </row>
    <row r="36786" spans="1:4" x14ac:dyDescent="0.25">
      <c r="A36786" t="s">
        <v>4653</v>
      </c>
      <c r="C36786" t="s">
        <v>36</v>
      </c>
      <c r="D36786" t="s">
        <v>4</v>
      </c>
    </row>
    <row r="36787" spans="1:4" x14ac:dyDescent="0.25">
      <c r="A36787" t="s">
        <v>4653</v>
      </c>
      <c r="C36787" t="s">
        <v>41</v>
      </c>
      <c r="D36787" t="s">
        <v>4</v>
      </c>
    </row>
    <row r="36788" spans="1:4" x14ac:dyDescent="0.25">
      <c r="A36788" t="s">
        <v>4653</v>
      </c>
      <c r="C36788" t="s">
        <v>41</v>
      </c>
      <c r="D36788" t="s">
        <v>4</v>
      </c>
    </row>
    <row r="36789" spans="1:4" x14ac:dyDescent="0.25">
      <c r="A36789" t="s">
        <v>4653</v>
      </c>
      <c r="C36789" t="s">
        <v>43</v>
      </c>
      <c r="D36789" t="s">
        <v>4</v>
      </c>
    </row>
    <row r="36790" spans="1:4" x14ac:dyDescent="0.25">
      <c r="A36790" t="s">
        <v>5787</v>
      </c>
      <c r="C36790" t="s">
        <v>3</v>
      </c>
      <c r="D36790" t="s">
        <v>4</v>
      </c>
    </row>
    <row r="36791" spans="1:4" x14ac:dyDescent="0.25">
      <c r="A36791" t="s">
        <v>4653</v>
      </c>
      <c r="C36791" t="s">
        <v>43</v>
      </c>
      <c r="D36791" t="s">
        <v>4</v>
      </c>
    </row>
    <row r="36792" spans="1:4" x14ac:dyDescent="0.25">
      <c r="A36792" t="s">
        <v>4653</v>
      </c>
      <c r="C36792" t="s">
        <v>41</v>
      </c>
      <c r="D36792" t="s">
        <v>4</v>
      </c>
    </row>
    <row r="36793" spans="1:4" x14ac:dyDescent="0.25">
      <c r="A36793" t="s">
        <v>4653</v>
      </c>
      <c r="C36793" t="s">
        <v>45</v>
      </c>
      <c r="D36793" t="s">
        <v>4</v>
      </c>
    </row>
    <row r="36794" spans="1:4" x14ac:dyDescent="0.25">
      <c r="A36794" t="s">
        <v>5788</v>
      </c>
      <c r="C36794" t="s">
        <v>3</v>
      </c>
      <c r="D36794" t="s">
        <v>4</v>
      </c>
    </row>
    <row r="36795" spans="1:4" x14ac:dyDescent="0.25">
      <c r="A36795" t="s">
        <v>5788</v>
      </c>
      <c r="C36795" t="s">
        <v>3</v>
      </c>
      <c r="D36795" t="s">
        <v>4</v>
      </c>
    </row>
    <row r="36796" spans="1:4" x14ac:dyDescent="0.25">
      <c r="A36796" t="s">
        <v>5789</v>
      </c>
      <c r="C36796" t="s">
        <v>5</v>
      </c>
      <c r="D36796" t="s">
        <v>4</v>
      </c>
    </row>
    <row r="36797" spans="1:4" x14ac:dyDescent="0.25">
      <c r="A36797" t="s">
        <v>5790</v>
      </c>
      <c r="C36797" t="s">
        <v>3</v>
      </c>
      <c r="D36797" t="s">
        <v>4</v>
      </c>
    </row>
    <row r="36798" spans="1:4" x14ac:dyDescent="0.25">
      <c r="A36798" t="s">
        <v>5790</v>
      </c>
      <c r="C36798" t="s">
        <v>3</v>
      </c>
      <c r="D36798" t="s">
        <v>4</v>
      </c>
    </row>
    <row r="36799" spans="1:4" x14ac:dyDescent="0.25">
      <c r="A36799" t="s">
        <v>5790</v>
      </c>
      <c r="C36799" t="s">
        <v>3</v>
      </c>
      <c r="D36799" t="s">
        <v>4</v>
      </c>
    </row>
    <row r="36800" spans="1:4" x14ac:dyDescent="0.25">
      <c r="A36800" t="s">
        <v>5790</v>
      </c>
      <c r="C36800" t="s">
        <v>3</v>
      </c>
      <c r="D36800" t="s">
        <v>4</v>
      </c>
    </row>
    <row r="36801" spans="1:4" x14ac:dyDescent="0.25">
      <c r="A36801" t="s">
        <v>5791</v>
      </c>
      <c r="C36801" t="s">
        <v>3</v>
      </c>
      <c r="D36801" t="s">
        <v>4</v>
      </c>
    </row>
    <row r="36802" spans="1:4" x14ac:dyDescent="0.25">
      <c r="A36802" t="s">
        <v>5791</v>
      </c>
      <c r="C36802" t="s">
        <v>3</v>
      </c>
      <c r="D36802" t="s">
        <v>4</v>
      </c>
    </row>
    <row r="36803" spans="1:4" x14ac:dyDescent="0.25">
      <c r="A36803" t="s">
        <v>4455</v>
      </c>
      <c r="C36803" t="s">
        <v>15</v>
      </c>
      <c r="D36803" t="s">
        <v>4</v>
      </c>
    </row>
    <row r="36804" spans="1:4" x14ac:dyDescent="0.25">
      <c r="A36804" t="s">
        <v>4455</v>
      </c>
      <c r="C36804" t="s">
        <v>15</v>
      </c>
      <c r="D36804" t="s">
        <v>4</v>
      </c>
    </row>
    <row r="36805" spans="1:4" x14ac:dyDescent="0.25">
      <c r="A36805" t="s">
        <v>4455</v>
      </c>
      <c r="C36805" t="s">
        <v>15</v>
      </c>
      <c r="D36805" t="s">
        <v>4</v>
      </c>
    </row>
    <row r="36806" spans="1:4" x14ac:dyDescent="0.25">
      <c r="A36806" t="s">
        <v>4455</v>
      </c>
      <c r="C36806" t="s">
        <v>15</v>
      </c>
      <c r="D36806" t="s">
        <v>4</v>
      </c>
    </row>
    <row r="36807" spans="1:4" x14ac:dyDescent="0.25">
      <c r="A36807" t="s">
        <v>4455</v>
      </c>
      <c r="C36807" t="s">
        <v>15</v>
      </c>
      <c r="D36807" t="s">
        <v>4</v>
      </c>
    </row>
    <row r="36808" spans="1:4" x14ac:dyDescent="0.25">
      <c r="A36808" t="s">
        <v>4455</v>
      </c>
      <c r="C36808" t="s">
        <v>14</v>
      </c>
      <c r="D36808" t="s">
        <v>4</v>
      </c>
    </row>
    <row r="36809" spans="1:4" x14ac:dyDescent="0.25">
      <c r="A36809" t="s">
        <v>4455</v>
      </c>
      <c r="C36809" t="s">
        <v>14</v>
      </c>
      <c r="D36809" t="s">
        <v>4</v>
      </c>
    </row>
    <row r="36810" spans="1:4" x14ac:dyDescent="0.25">
      <c r="A36810" t="s">
        <v>4455</v>
      </c>
      <c r="C36810" t="s">
        <v>16</v>
      </c>
      <c r="D36810" t="s">
        <v>4</v>
      </c>
    </row>
    <row r="36811" spans="1:4" x14ac:dyDescent="0.25">
      <c r="A36811" t="s">
        <v>4455</v>
      </c>
      <c r="C36811" t="s">
        <v>17</v>
      </c>
      <c r="D36811" t="s">
        <v>4</v>
      </c>
    </row>
    <row r="36812" spans="1:4" x14ac:dyDescent="0.25">
      <c r="A36812" t="s">
        <v>4455</v>
      </c>
      <c r="C36812" t="s">
        <v>16</v>
      </c>
      <c r="D36812" t="s">
        <v>4</v>
      </c>
    </row>
    <row r="36813" spans="1:4" x14ac:dyDescent="0.25">
      <c r="A36813" t="s">
        <v>4455</v>
      </c>
      <c r="C36813" t="s">
        <v>16</v>
      </c>
      <c r="D36813" t="s">
        <v>4</v>
      </c>
    </row>
    <row r="36814" spans="1:4" x14ac:dyDescent="0.25">
      <c r="A36814" t="s">
        <v>4455</v>
      </c>
      <c r="C36814" t="s">
        <v>16</v>
      </c>
      <c r="D36814" t="s">
        <v>4</v>
      </c>
    </row>
    <row r="36815" spans="1:4" x14ac:dyDescent="0.25">
      <c r="A36815" t="s">
        <v>4085</v>
      </c>
      <c r="C36815" t="s">
        <v>3</v>
      </c>
      <c r="D36815" t="s">
        <v>4</v>
      </c>
    </row>
    <row r="36816" spans="1:4" x14ac:dyDescent="0.25">
      <c r="A36816" t="s">
        <v>4455</v>
      </c>
      <c r="C36816" t="s">
        <v>16</v>
      </c>
      <c r="D36816" t="s">
        <v>4</v>
      </c>
    </row>
    <row r="36817" spans="1:4" x14ac:dyDescent="0.25">
      <c r="A36817" t="s">
        <v>4085</v>
      </c>
      <c r="C36817" t="s">
        <v>3</v>
      </c>
      <c r="D36817" t="s">
        <v>4</v>
      </c>
    </row>
    <row r="36818" spans="1:4" x14ac:dyDescent="0.25">
      <c r="A36818" t="s">
        <v>5792</v>
      </c>
      <c r="C36818" t="s">
        <v>3</v>
      </c>
      <c r="D36818" t="s">
        <v>4</v>
      </c>
    </row>
    <row r="36819" spans="1:4" x14ac:dyDescent="0.25">
      <c r="A36819" t="s">
        <v>4455</v>
      </c>
      <c r="C36819" t="s">
        <v>16</v>
      </c>
      <c r="D36819" t="s">
        <v>4</v>
      </c>
    </row>
    <row r="36820" spans="1:4" x14ac:dyDescent="0.25">
      <c r="A36820" t="s">
        <v>4455</v>
      </c>
      <c r="C36820" t="s">
        <v>16</v>
      </c>
      <c r="D36820" t="s">
        <v>4</v>
      </c>
    </row>
    <row r="36821" spans="1:4" x14ac:dyDescent="0.25">
      <c r="A36821" t="s">
        <v>4085</v>
      </c>
      <c r="C36821" t="s">
        <v>3</v>
      </c>
      <c r="D36821" t="s">
        <v>4</v>
      </c>
    </row>
    <row r="36822" spans="1:4" x14ac:dyDescent="0.25">
      <c r="A36822" t="s">
        <v>4455</v>
      </c>
      <c r="C36822" t="s">
        <v>16</v>
      </c>
      <c r="D36822" t="s">
        <v>4</v>
      </c>
    </row>
    <row r="36823" spans="1:4" x14ac:dyDescent="0.25">
      <c r="A36823" t="s">
        <v>4085</v>
      </c>
      <c r="C36823" t="s">
        <v>3</v>
      </c>
      <c r="D36823" t="s">
        <v>4</v>
      </c>
    </row>
    <row r="36824" spans="1:4" x14ac:dyDescent="0.25">
      <c r="A36824" t="s">
        <v>4455</v>
      </c>
      <c r="C36824" t="s">
        <v>15</v>
      </c>
      <c r="D36824" t="s">
        <v>4</v>
      </c>
    </row>
    <row r="36825" spans="1:4" x14ac:dyDescent="0.25">
      <c r="A36825" t="s">
        <v>4085</v>
      </c>
      <c r="C36825" t="s">
        <v>3</v>
      </c>
      <c r="D36825" t="s">
        <v>4</v>
      </c>
    </row>
    <row r="36826" spans="1:4" x14ac:dyDescent="0.25">
      <c r="A36826" t="s">
        <v>4455</v>
      </c>
      <c r="C36826" t="s">
        <v>16</v>
      </c>
      <c r="D36826" t="s">
        <v>4</v>
      </c>
    </row>
    <row r="36827" spans="1:4" x14ac:dyDescent="0.25">
      <c r="A36827" t="s">
        <v>5792</v>
      </c>
      <c r="C36827" t="s">
        <v>3</v>
      </c>
      <c r="D36827" t="s">
        <v>4</v>
      </c>
    </row>
    <row r="36828" spans="1:4" x14ac:dyDescent="0.25">
      <c r="A36828" t="s">
        <v>4085</v>
      </c>
      <c r="C36828" t="s">
        <v>3</v>
      </c>
      <c r="D36828" t="s">
        <v>4</v>
      </c>
    </row>
    <row r="36829" spans="1:4" x14ac:dyDescent="0.25">
      <c r="A36829" t="s">
        <v>5792</v>
      </c>
      <c r="C36829" t="s">
        <v>3</v>
      </c>
      <c r="D36829" t="s">
        <v>4</v>
      </c>
    </row>
    <row r="36830" spans="1:4" x14ac:dyDescent="0.25">
      <c r="A36830" t="s">
        <v>5771</v>
      </c>
      <c r="C36830" t="s">
        <v>6</v>
      </c>
      <c r="D36830" t="s">
        <v>4</v>
      </c>
    </row>
    <row r="36831" spans="1:4" x14ac:dyDescent="0.25">
      <c r="A36831" t="s">
        <v>2748</v>
      </c>
      <c r="C36831" t="s">
        <v>3</v>
      </c>
      <c r="D36831" t="s">
        <v>4</v>
      </c>
    </row>
    <row r="36832" spans="1:4" x14ac:dyDescent="0.25">
      <c r="A36832" t="s">
        <v>2748</v>
      </c>
      <c r="C36832" t="s">
        <v>3</v>
      </c>
      <c r="D36832" t="s">
        <v>4</v>
      </c>
    </row>
    <row r="36833" spans="1:4" x14ac:dyDescent="0.25">
      <c r="A36833" t="s">
        <v>5793</v>
      </c>
      <c r="C36833" t="s">
        <v>3</v>
      </c>
      <c r="D36833" t="s">
        <v>4</v>
      </c>
    </row>
    <row r="36834" spans="1:4" x14ac:dyDescent="0.25">
      <c r="A36834" t="s">
        <v>3294</v>
      </c>
      <c r="C36834" t="s">
        <v>3</v>
      </c>
      <c r="D36834" t="s">
        <v>4</v>
      </c>
    </row>
    <row r="36835" spans="1:4" x14ac:dyDescent="0.25">
      <c r="A36835" t="s">
        <v>5793</v>
      </c>
      <c r="C36835" t="s">
        <v>3</v>
      </c>
      <c r="D36835" t="s">
        <v>4</v>
      </c>
    </row>
    <row r="36836" spans="1:4" x14ac:dyDescent="0.25">
      <c r="A36836" t="s">
        <v>3294</v>
      </c>
      <c r="C36836" t="s">
        <v>3</v>
      </c>
      <c r="D36836" t="s">
        <v>4</v>
      </c>
    </row>
    <row r="36837" spans="1:4" x14ac:dyDescent="0.25">
      <c r="A36837" t="s">
        <v>3294</v>
      </c>
      <c r="C36837" t="s">
        <v>3</v>
      </c>
      <c r="D36837" t="s">
        <v>4</v>
      </c>
    </row>
    <row r="36838" spans="1:4" x14ac:dyDescent="0.25">
      <c r="A36838" t="s">
        <v>3294</v>
      </c>
      <c r="C36838" t="s">
        <v>3</v>
      </c>
      <c r="D36838" t="s">
        <v>4</v>
      </c>
    </row>
    <row r="36839" spans="1:4" x14ac:dyDescent="0.25">
      <c r="A36839" t="s">
        <v>5793</v>
      </c>
      <c r="C36839" t="s">
        <v>3</v>
      </c>
      <c r="D36839" t="s">
        <v>4</v>
      </c>
    </row>
    <row r="36840" spans="1:4" x14ac:dyDescent="0.25">
      <c r="A36840" t="s">
        <v>5794</v>
      </c>
      <c r="C36840" t="s">
        <v>3</v>
      </c>
      <c r="D36840" t="s">
        <v>4</v>
      </c>
    </row>
    <row r="36841" spans="1:4" x14ac:dyDescent="0.25">
      <c r="A36841" t="s">
        <v>5794</v>
      </c>
      <c r="C36841" t="s">
        <v>3</v>
      </c>
      <c r="D36841" t="s">
        <v>4</v>
      </c>
    </row>
    <row r="36842" spans="1:4" x14ac:dyDescent="0.25">
      <c r="A36842" t="s">
        <v>5794</v>
      </c>
      <c r="C36842" t="s">
        <v>3</v>
      </c>
      <c r="D36842" t="s">
        <v>4</v>
      </c>
    </row>
    <row r="36843" spans="1:4" x14ac:dyDescent="0.25">
      <c r="A36843" t="s">
        <v>5794</v>
      </c>
      <c r="C36843" t="s">
        <v>3</v>
      </c>
      <c r="D36843" t="s">
        <v>4</v>
      </c>
    </row>
    <row r="36844" spans="1:4" x14ac:dyDescent="0.25">
      <c r="A36844" t="s">
        <v>5795</v>
      </c>
      <c r="C36844" t="s">
        <v>3</v>
      </c>
      <c r="D36844" t="s">
        <v>4</v>
      </c>
    </row>
    <row r="36845" spans="1:4" x14ac:dyDescent="0.25">
      <c r="A36845" t="s">
        <v>5796</v>
      </c>
      <c r="C36845" t="s">
        <v>3</v>
      </c>
      <c r="D36845" t="s">
        <v>4</v>
      </c>
    </row>
    <row r="36846" spans="1:4" x14ac:dyDescent="0.25">
      <c r="A36846" t="s">
        <v>5796</v>
      </c>
      <c r="C36846" t="s">
        <v>3</v>
      </c>
      <c r="D36846" t="s">
        <v>4</v>
      </c>
    </row>
    <row r="36847" spans="1:4" x14ac:dyDescent="0.25">
      <c r="A36847" t="s">
        <v>680</v>
      </c>
      <c r="C36847" t="s">
        <v>3</v>
      </c>
      <c r="D36847" t="s">
        <v>4</v>
      </c>
    </row>
    <row r="36848" spans="1:4" x14ac:dyDescent="0.25">
      <c r="A36848" t="s">
        <v>5795</v>
      </c>
      <c r="C36848" t="s">
        <v>3</v>
      </c>
      <c r="D36848" t="s">
        <v>4</v>
      </c>
    </row>
    <row r="36849" spans="1:4" x14ac:dyDescent="0.25">
      <c r="A36849" t="s">
        <v>5796</v>
      </c>
      <c r="C36849" t="s">
        <v>3</v>
      </c>
      <c r="D36849" t="s">
        <v>4</v>
      </c>
    </row>
    <row r="36850" spans="1:4" x14ac:dyDescent="0.25">
      <c r="A36850" t="s">
        <v>680</v>
      </c>
      <c r="C36850" t="s">
        <v>3</v>
      </c>
      <c r="D36850" t="s">
        <v>4</v>
      </c>
    </row>
    <row r="36851" spans="1:4" x14ac:dyDescent="0.25">
      <c r="A36851" t="s">
        <v>5795</v>
      </c>
      <c r="C36851" t="s">
        <v>3</v>
      </c>
      <c r="D36851" t="s">
        <v>4</v>
      </c>
    </row>
    <row r="36852" spans="1:4" x14ac:dyDescent="0.25">
      <c r="A36852" t="s">
        <v>680</v>
      </c>
      <c r="C36852" t="s">
        <v>3</v>
      </c>
      <c r="D36852" t="s">
        <v>4</v>
      </c>
    </row>
    <row r="36853" spans="1:4" x14ac:dyDescent="0.25">
      <c r="A36853" t="s">
        <v>5797</v>
      </c>
      <c r="C36853" t="s">
        <v>3</v>
      </c>
      <c r="D36853" t="s">
        <v>4</v>
      </c>
    </row>
    <row r="36854" spans="1:4" x14ac:dyDescent="0.25">
      <c r="A36854" t="s">
        <v>5795</v>
      </c>
      <c r="C36854" t="s">
        <v>3</v>
      </c>
      <c r="D36854" t="s">
        <v>4</v>
      </c>
    </row>
    <row r="36855" spans="1:4" x14ac:dyDescent="0.25">
      <c r="A36855" t="s">
        <v>4948</v>
      </c>
      <c r="C36855" t="s">
        <v>3</v>
      </c>
      <c r="D36855" t="s">
        <v>4</v>
      </c>
    </row>
    <row r="36856" spans="1:4" x14ac:dyDescent="0.25">
      <c r="A36856" t="s">
        <v>5797</v>
      </c>
      <c r="C36856" t="s">
        <v>3</v>
      </c>
      <c r="D36856" t="s">
        <v>4</v>
      </c>
    </row>
    <row r="36857" spans="1:4" x14ac:dyDescent="0.25">
      <c r="A36857" t="s">
        <v>5795</v>
      </c>
      <c r="C36857" t="s">
        <v>3</v>
      </c>
      <c r="D36857" t="s">
        <v>4</v>
      </c>
    </row>
    <row r="36858" spans="1:4" x14ac:dyDescent="0.25">
      <c r="A36858" t="s">
        <v>5796</v>
      </c>
      <c r="C36858" t="s">
        <v>3</v>
      </c>
      <c r="D36858" t="s">
        <v>4</v>
      </c>
    </row>
    <row r="36859" spans="1:4" x14ac:dyDescent="0.25">
      <c r="A36859" t="s">
        <v>680</v>
      </c>
      <c r="C36859" t="s">
        <v>3</v>
      </c>
      <c r="D36859" t="s">
        <v>4</v>
      </c>
    </row>
    <row r="36860" spans="1:4" x14ac:dyDescent="0.25">
      <c r="A36860" t="s">
        <v>4948</v>
      </c>
      <c r="C36860" t="s">
        <v>3</v>
      </c>
      <c r="D36860" t="s">
        <v>4</v>
      </c>
    </row>
    <row r="36861" spans="1:4" x14ac:dyDescent="0.25">
      <c r="A36861" t="s">
        <v>5797</v>
      </c>
      <c r="C36861" t="s">
        <v>3</v>
      </c>
      <c r="D36861" t="s">
        <v>4</v>
      </c>
    </row>
    <row r="36862" spans="1:4" x14ac:dyDescent="0.25">
      <c r="A36862" t="s">
        <v>5795</v>
      </c>
      <c r="C36862" t="s">
        <v>3</v>
      </c>
      <c r="D36862" t="s">
        <v>4</v>
      </c>
    </row>
    <row r="36863" spans="1:4" x14ac:dyDescent="0.25">
      <c r="A36863" t="s">
        <v>5796</v>
      </c>
      <c r="C36863" t="s">
        <v>3</v>
      </c>
      <c r="D36863" t="s">
        <v>4</v>
      </c>
    </row>
    <row r="36864" spans="1:4" x14ac:dyDescent="0.25">
      <c r="A36864" t="s">
        <v>680</v>
      </c>
      <c r="C36864" t="s">
        <v>3</v>
      </c>
      <c r="D36864" t="s">
        <v>4</v>
      </c>
    </row>
    <row r="36865" spans="1:4" x14ac:dyDescent="0.25">
      <c r="A36865" t="s">
        <v>5796</v>
      </c>
      <c r="C36865" t="s">
        <v>3</v>
      </c>
      <c r="D36865" t="s">
        <v>4</v>
      </c>
    </row>
    <row r="36866" spans="1:4" x14ac:dyDescent="0.25">
      <c r="A36866" t="s">
        <v>680</v>
      </c>
      <c r="C36866" t="s">
        <v>3</v>
      </c>
      <c r="D36866" t="s">
        <v>4</v>
      </c>
    </row>
    <row r="36867" spans="1:4" x14ac:dyDescent="0.25">
      <c r="A36867" t="s">
        <v>5797</v>
      </c>
      <c r="C36867" t="s">
        <v>3</v>
      </c>
      <c r="D36867" t="s">
        <v>4</v>
      </c>
    </row>
    <row r="36868" spans="1:4" x14ac:dyDescent="0.25">
      <c r="A36868" t="s">
        <v>5797</v>
      </c>
      <c r="C36868" t="s">
        <v>3</v>
      </c>
      <c r="D36868" t="s">
        <v>4</v>
      </c>
    </row>
    <row r="36869" spans="1:4" x14ac:dyDescent="0.25">
      <c r="A36869" t="s">
        <v>5795</v>
      </c>
      <c r="C36869" t="s">
        <v>3</v>
      </c>
      <c r="D36869" t="s">
        <v>4</v>
      </c>
    </row>
    <row r="36870" spans="1:4" x14ac:dyDescent="0.25">
      <c r="A36870" t="s">
        <v>5797</v>
      </c>
      <c r="C36870" t="s">
        <v>3</v>
      </c>
      <c r="D36870" t="s">
        <v>4</v>
      </c>
    </row>
    <row r="36871" spans="1:4" x14ac:dyDescent="0.25">
      <c r="A36871" t="s">
        <v>5795</v>
      </c>
      <c r="C36871" t="s">
        <v>3</v>
      </c>
      <c r="D36871" t="s">
        <v>4</v>
      </c>
    </row>
    <row r="36872" spans="1:4" x14ac:dyDescent="0.25">
      <c r="A36872" t="s">
        <v>5797</v>
      </c>
      <c r="C36872" t="s">
        <v>3</v>
      </c>
      <c r="D36872" t="s">
        <v>4</v>
      </c>
    </row>
    <row r="36873" spans="1:4" x14ac:dyDescent="0.25">
      <c r="A36873" t="s">
        <v>5795</v>
      </c>
      <c r="C36873" t="s">
        <v>3</v>
      </c>
      <c r="D36873" t="s">
        <v>4</v>
      </c>
    </row>
    <row r="36874" spans="1:4" x14ac:dyDescent="0.25">
      <c r="A36874" t="s">
        <v>5795</v>
      </c>
      <c r="C36874" t="s">
        <v>3</v>
      </c>
      <c r="D36874" t="s">
        <v>4</v>
      </c>
    </row>
    <row r="36875" spans="1:4" x14ac:dyDescent="0.25">
      <c r="A36875" t="s">
        <v>5797</v>
      </c>
      <c r="C36875" t="s">
        <v>3</v>
      </c>
      <c r="D36875" t="s">
        <v>4</v>
      </c>
    </row>
    <row r="36876" spans="1:4" x14ac:dyDescent="0.25">
      <c r="A36876" t="s">
        <v>5795</v>
      </c>
      <c r="C36876" t="s">
        <v>3</v>
      </c>
      <c r="D36876" t="s">
        <v>4</v>
      </c>
    </row>
    <row r="36877" spans="1:4" x14ac:dyDescent="0.25">
      <c r="A36877" t="s">
        <v>5797</v>
      </c>
      <c r="C36877" t="s">
        <v>3</v>
      </c>
      <c r="D36877" t="s">
        <v>4</v>
      </c>
    </row>
    <row r="36878" spans="1:4" x14ac:dyDescent="0.25">
      <c r="A36878" t="s">
        <v>5797</v>
      </c>
      <c r="C36878" t="s">
        <v>3</v>
      </c>
      <c r="D36878" t="s">
        <v>4</v>
      </c>
    </row>
    <row r="36879" spans="1:4" x14ac:dyDescent="0.25">
      <c r="A36879" t="s">
        <v>5795</v>
      </c>
      <c r="C36879" t="s">
        <v>3</v>
      </c>
      <c r="D36879" t="s">
        <v>4</v>
      </c>
    </row>
    <row r="36880" spans="1:4" x14ac:dyDescent="0.25">
      <c r="A36880" t="s">
        <v>5798</v>
      </c>
      <c r="C36880" t="s">
        <v>3</v>
      </c>
      <c r="D36880" t="s">
        <v>4</v>
      </c>
    </row>
    <row r="36881" spans="1:4" x14ac:dyDescent="0.25">
      <c r="A36881" t="s">
        <v>5798</v>
      </c>
      <c r="C36881" t="s">
        <v>3</v>
      </c>
      <c r="D36881" t="s">
        <v>4</v>
      </c>
    </row>
    <row r="36882" spans="1:4" x14ac:dyDescent="0.25">
      <c r="A36882" t="s">
        <v>5798</v>
      </c>
      <c r="C36882" t="s">
        <v>3</v>
      </c>
      <c r="D36882" t="s">
        <v>4</v>
      </c>
    </row>
    <row r="36883" spans="1:4" x14ac:dyDescent="0.25">
      <c r="A36883" t="s">
        <v>5797</v>
      </c>
      <c r="C36883" t="s">
        <v>3</v>
      </c>
      <c r="D36883" t="s">
        <v>4</v>
      </c>
    </row>
    <row r="36884" spans="1:4" x14ac:dyDescent="0.25">
      <c r="A36884" t="s">
        <v>5797</v>
      </c>
      <c r="C36884" t="s">
        <v>3</v>
      </c>
      <c r="D36884" t="s">
        <v>4</v>
      </c>
    </row>
    <row r="36885" spans="1:4" x14ac:dyDescent="0.25">
      <c r="A36885" t="s">
        <v>5795</v>
      </c>
      <c r="C36885" t="s">
        <v>3</v>
      </c>
      <c r="D36885" t="s">
        <v>4</v>
      </c>
    </row>
    <row r="36886" spans="1:4" x14ac:dyDescent="0.25">
      <c r="A36886" t="s">
        <v>5797</v>
      </c>
      <c r="C36886" t="s">
        <v>3</v>
      </c>
      <c r="D36886" t="s">
        <v>4</v>
      </c>
    </row>
    <row r="36887" spans="1:4" x14ac:dyDescent="0.25">
      <c r="A36887" t="s">
        <v>5795</v>
      </c>
      <c r="C36887" t="s">
        <v>3</v>
      </c>
      <c r="D36887" t="s">
        <v>4</v>
      </c>
    </row>
    <row r="36888" spans="1:4" x14ac:dyDescent="0.25">
      <c r="A36888" t="s">
        <v>5797</v>
      </c>
      <c r="C36888" t="s">
        <v>3</v>
      </c>
      <c r="D36888" t="s">
        <v>4</v>
      </c>
    </row>
    <row r="36889" spans="1:4" x14ac:dyDescent="0.25">
      <c r="A36889" t="s">
        <v>5797</v>
      </c>
      <c r="C36889" t="s">
        <v>3</v>
      </c>
      <c r="D36889" t="s">
        <v>4</v>
      </c>
    </row>
    <row r="36890" spans="1:4" x14ac:dyDescent="0.25">
      <c r="A36890" t="s">
        <v>5796</v>
      </c>
      <c r="C36890" t="s">
        <v>8</v>
      </c>
      <c r="D36890" t="s">
        <v>4</v>
      </c>
    </row>
    <row r="36891" spans="1:4" x14ac:dyDescent="0.25">
      <c r="A36891" t="s">
        <v>5797</v>
      </c>
      <c r="C36891" t="s">
        <v>3</v>
      </c>
      <c r="D36891" t="s">
        <v>4</v>
      </c>
    </row>
    <row r="36892" spans="1:4" x14ac:dyDescent="0.25">
      <c r="A36892" t="s">
        <v>5797</v>
      </c>
      <c r="C36892" t="s">
        <v>3</v>
      </c>
      <c r="D36892" t="s">
        <v>4</v>
      </c>
    </row>
    <row r="36893" spans="1:4" x14ac:dyDescent="0.25">
      <c r="A36893" t="s">
        <v>5796</v>
      </c>
      <c r="C36893" t="s">
        <v>8</v>
      </c>
      <c r="D36893" t="s">
        <v>4</v>
      </c>
    </row>
    <row r="36894" spans="1:4" x14ac:dyDescent="0.25">
      <c r="A36894" t="s">
        <v>5797</v>
      </c>
      <c r="C36894" t="s">
        <v>3</v>
      </c>
      <c r="D36894" t="s">
        <v>4</v>
      </c>
    </row>
    <row r="36895" spans="1:4" x14ac:dyDescent="0.25">
      <c r="A36895" t="s">
        <v>5797</v>
      </c>
      <c r="C36895" t="s">
        <v>3</v>
      </c>
      <c r="D36895" t="s">
        <v>4</v>
      </c>
    </row>
    <row r="36896" spans="1:4" x14ac:dyDescent="0.25">
      <c r="A36896" t="s">
        <v>5426</v>
      </c>
      <c r="C36896" t="s">
        <v>3</v>
      </c>
      <c r="D36896" t="s">
        <v>4</v>
      </c>
    </row>
    <row r="36897" spans="1:4" x14ac:dyDescent="0.25">
      <c r="A36897" t="s">
        <v>5426</v>
      </c>
      <c r="C36897" t="s">
        <v>3</v>
      </c>
      <c r="D36897" t="s">
        <v>4</v>
      </c>
    </row>
    <row r="36898" spans="1:4" x14ac:dyDescent="0.25">
      <c r="A36898" t="s">
        <v>5426</v>
      </c>
      <c r="C36898" t="s">
        <v>3</v>
      </c>
      <c r="D36898" t="s">
        <v>4</v>
      </c>
    </row>
    <row r="36899" spans="1:4" x14ac:dyDescent="0.25">
      <c r="A36899" t="s">
        <v>5797</v>
      </c>
      <c r="C36899" t="s">
        <v>3</v>
      </c>
      <c r="D36899" t="s">
        <v>4</v>
      </c>
    </row>
    <row r="36900" spans="1:4" x14ac:dyDescent="0.25">
      <c r="A36900" t="s">
        <v>5797</v>
      </c>
      <c r="C36900" t="s">
        <v>3</v>
      </c>
      <c r="D36900" t="s">
        <v>4</v>
      </c>
    </row>
    <row r="36901" spans="1:4" x14ac:dyDescent="0.25">
      <c r="A36901" t="s">
        <v>5797</v>
      </c>
      <c r="C36901" t="s">
        <v>3</v>
      </c>
      <c r="D36901" t="s">
        <v>4</v>
      </c>
    </row>
    <row r="36902" spans="1:4" x14ac:dyDescent="0.25">
      <c r="A36902" t="s">
        <v>5799</v>
      </c>
      <c r="C36902" t="s">
        <v>3</v>
      </c>
      <c r="D36902" t="s">
        <v>4</v>
      </c>
    </row>
    <row r="36903" spans="1:4" x14ac:dyDescent="0.25">
      <c r="A36903" t="s">
        <v>5799</v>
      </c>
      <c r="C36903" t="s">
        <v>3</v>
      </c>
      <c r="D36903" t="s">
        <v>4</v>
      </c>
    </row>
    <row r="36904" spans="1:4" x14ac:dyDescent="0.25">
      <c r="A36904" t="s">
        <v>5799</v>
      </c>
      <c r="C36904" t="s">
        <v>3</v>
      </c>
      <c r="D36904" t="s">
        <v>4</v>
      </c>
    </row>
    <row r="36905" spans="1:4" x14ac:dyDescent="0.25">
      <c r="A36905" t="s">
        <v>5799</v>
      </c>
      <c r="C36905" t="s">
        <v>3</v>
      </c>
      <c r="D36905" t="s">
        <v>4</v>
      </c>
    </row>
    <row r="36906" spans="1:4" x14ac:dyDescent="0.25">
      <c r="A36906" t="s">
        <v>5799</v>
      </c>
      <c r="C36906" t="s">
        <v>3</v>
      </c>
      <c r="D36906" t="s">
        <v>4</v>
      </c>
    </row>
    <row r="36907" spans="1:4" x14ac:dyDescent="0.25">
      <c r="A36907" t="s">
        <v>5799</v>
      </c>
      <c r="C36907" t="s">
        <v>3</v>
      </c>
      <c r="D36907" t="s">
        <v>4</v>
      </c>
    </row>
    <row r="36908" spans="1:4" x14ac:dyDescent="0.25">
      <c r="A36908" t="s">
        <v>5799</v>
      </c>
      <c r="C36908" t="s">
        <v>3</v>
      </c>
      <c r="D36908" t="s">
        <v>4</v>
      </c>
    </row>
    <row r="36909" spans="1:4" x14ac:dyDescent="0.25">
      <c r="A36909" t="s">
        <v>5800</v>
      </c>
      <c r="C36909" t="s">
        <v>3</v>
      </c>
      <c r="D36909" t="s">
        <v>4</v>
      </c>
    </row>
    <row r="36910" spans="1:4" x14ac:dyDescent="0.25">
      <c r="A36910" t="s">
        <v>5800</v>
      </c>
      <c r="C36910" t="s">
        <v>3</v>
      </c>
      <c r="D36910" t="s">
        <v>4</v>
      </c>
    </row>
    <row r="36911" spans="1:4" x14ac:dyDescent="0.25">
      <c r="A36911" t="s">
        <v>5799</v>
      </c>
      <c r="C36911" t="s">
        <v>3</v>
      </c>
      <c r="D36911" t="s">
        <v>4</v>
      </c>
    </row>
    <row r="36912" spans="1:4" x14ac:dyDescent="0.25">
      <c r="A36912" t="s">
        <v>5796</v>
      </c>
      <c r="C36912" t="s">
        <v>3</v>
      </c>
      <c r="D36912" t="s">
        <v>4</v>
      </c>
    </row>
    <row r="36913" spans="1:4" x14ac:dyDescent="0.25">
      <c r="A36913" t="s">
        <v>5801</v>
      </c>
      <c r="C36913" t="s">
        <v>3</v>
      </c>
      <c r="D36913" t="s">
        <v>4</v>
      </c>
    </row>
    <row r="36914" spans="1:4" x14ac:dyDescent="0.25">
      <c r="A36914" t="s">
        <v>5799</v>
      </c>
      <c r="C36914" t="s">
        <v>3</v>
      </c>
      <c r="D36914" t="s">
        <v>4</v>
      </c>
    </row>
    <row r="36915" spans="1:4" x14ac:dyDescent="0.25">
      <c r="A36915" t="s">
        <v>5796</v>
      </c>
      <c r="C36915" t="s">
        <v>3</v>
      </c>
      <c r="D36915" t="s">
        <v>4</v>
      </c>
    </row>
    <row r="36916" spans="1:4" x14ac:dyDescent="0.25">
      <c r="A36916" t="s">
        <v>5797</v>
      </c>
      <c r="C36916" t="s">
        <v>3</v>
      </c>
      <c r="D36916" t="s">
        <v>4</v>
      </c>
    </row>
    <row r="36917" spans="1:4" x14ac:dyDescent="0.25">
      <c r="A36917" t="s">
        <v>5799</v>
      </c>
      <c r="C36917" t="s">
        <v>3</v>
      </c>
      <c r="D36917" t="s">
        <v>4</v>
      </c>
    </row>
    <row r="36918" spans="1:4" x14ac:dyDescent="0.25">
      <c r="A36918" t="s">
        <v>5801</v>
      </c>
      <c r="C36918" t="s">
        <v>3</v>
      </c>
      <c r="D36918" t="s">
        <v>4</v>
      </c>
    </row>
    <row r="36919" spans="1:4" x14ac:dyDescent="0.25">
      <c r="A36919" t="s">
        <v>5797</v>
      </c>
      <c r="C36919" t="s">
        <v>3</v>
      </c>
      <c r="D36919" t="s">
        <v>4</v>
      </c>
    </row>
    <row r="36920" spans="1:4" x14ac:dyDescent="0.25">
      <c r="A36920" t="s">
        <v>5801</v>
      </c>
      <c r="C36920" t="s">
        <v>3</v>
      </c>
      <c r="D36920" t="s">
        <v>4</v>
      </c>
    </row>
    <row r="36921" spans="1:4" x14ac:dyDescent="0.25">
      <c r="A36921" t="s">
        <v>5796</v>
      </c>
      <c r="C36921" t="s">
        <v>3</v>
      </c>
      <c r="D36921" t="s">
        <v>4</v>
      </c>
    </row>
    <row r="36922" spans="1:4" x14ac:dyDescent="0.25">
      <c r="A36922" t="s">
        <v>5796</v>
      </c>
      <c r="C36922" t="s">
        <v>3</v>
      </c>
      <c r="D36922" t="s">
        <v>4</v>
      </c>
    </row>
    <row r="36923" spans="1:4" x14ac:dyDescent="0.25">
      <c r="A36923" t="s">
        <v>5796</v>
      </c>
      <c r="C36923" t="s">
        <v>3</v>
      </c>
      <c r="D36923" t="s">
        <v>4</v>
      </c>
    </row>
    <row r="36924" spans="1:4" x14ac:dyDescent="0.25">
      <c r="A36924" t="s">
        <v>5796</v>
      </c>
      <c r="C36924" t="s">
        <v>3</v>
      </c>
      <c r="D36924" t="s">
        <v>4</v>
      </c>
    </row>
    <row r="36925" spans="1:4" x14ac:dyDescent="0.25">
      <c r="A36925" t="s">
        <v>5796</v>
      </c>
      <c r="C36925" t="s">
        <v>3</v>
      </c>
      <c r="D36925" t="s">
        <v>4</v>
      </c>
    </row>
    <row r="36926" spans="1:4" x14ac:dyDescent="0.25">
      <c r="A36926" t="s">
        <v>2796</v>
      </c>
      <c r="C36926" t="s">
        <v>3</v>
      </c>
      <c r="D36926" t="s">
        <v>4</v>
      </c>
    </row>
    <row r="36927" spans="1:4" x14ac:dyDescent="0.25">
      <c r="A36927" t="s">
        <v>2796</v>
      </c>
      <c r="C36927" t="s">
        <v>3</v>
      </c>
      <c r="D36927" t="s">
        <v>4</v>
      </c>
    </row>
    <row r="36928" spans="1:4" x14ac:dyDescent="0.25">
      <c r="A36928" t="s">
        <v>2796</v>
      </c>
      <c r="C36928" t="s">
        <v>3</v>
      </c>
      <c r="D36928" t="s">
        <v>4</v>
      </c>
    </row>
    <row r="36929" spans="1:4" x14ac:dyDescent="0.25">
      <c r="A36929" t="s">
        <v>5797</v>
      </c>
      <c r="C36929" t="s">
        <v>3</v>
      </c>
      <c r="D36929" t="s">
        <v>4</v>
      </c>
    </row>
    <row r="36930" spans="1:4" x14ac:dyDescent="0.25">
      <c r="A36930" t="s">
        <v>2796</v>
      </c>
      <c r="C36930" t="s">
        <v>3</v>
      </c>
      <c r="D36930" t="s">
        <v>4</v>
      </c>
    </row>
    <row r="36931" spans="1:4" x14ac:dyDescent="0.25">
      <c r="A36931" t="s">
        <v>5797</v>
      </c>
      <c r="C36931" t="s">
        <v>3</v>
      </c>
      <c r="D36931" t="s">
        <v>4</v>
      </c>
    </row>
    <row r="36932" spans="1:4" x14ac:dyDescent="0.25">
      <c r="A36932" t="s">
        <v>2796</v>
      </c>
      <c r="C36932" t="s">
        <v>3</v>
      </c>
      <c r="D36932" t="s">
        <v>4</v>
      </c>
    </row>
    <row r="36933" spans="1:4" x14ac:dyDescent="0.25">
      <c r="A36933" t="s">
        <v>5797</v>
      </c>
      <c r="C36933" t="s">
        <v>3</v>
      </c>
      <c r="D36933" t="s">
        <v>4</v>
      </c>
    </row>
    <row r="36934" spans="1:4" x14ac:dyDescent="0.25">
      <c r="A36934" t="s">
        <v>2796</v>
      </c>
      <c r="C36934" t="s">
        <v>3</v>
      </c>
      <c r="D36934" t="s">
        <v>4</v>
      </c>
    </row>
    <row r="36935" spans="1:4" x14ac:dyDescent="0.25">
      <c r="A36935" t="s">
        <v>5797</v>
      </c>
      <c r="C36935" t="s">
        <v>3</v>
      </c>
      <c r="D36935" t="s">
        <v>4</v>
      </c>
    </row>
    <row r="36936" spans="1:4" x14ac:dyDescent="0.25">
      <c r="A36936" t="s">
        <v>5797</v>
      </c>
      <c r="C36936" t="s">
        <v>3</v>
      </c>
      <c r="D36936" t="s">
        <v>4</v>
      </c>
    </row>
    <row r="36937" spans="1:4" x14ac:dyDescent="0.25">
      <c r="A36937" t="s">
        <v>5796</v>
      </c>
      <c r="C36937" t="s">
        <v>3</v>
      </c>
      <c r="D36937" t="s">
        <v>4</v>
      </c>
    </row>
    <row r="36938" spans="1:4" x14ac:dyDescent="0.25">
      <c r="A36938" t="s">
        <v>5796</v>
      </c>
      <c r="C36938" t="s">
        <v>3</v>
      </c>
      <c r="D36938" t="s">
        <v>4</v>
      </c>
    </row>
    <row r="36939" spans="1:4" x14ac:dyDescent="0.25">
      <c r="A36939" t="s">
        <v>5796</v>
      </c>
      <c r="C36939" t="s">
        <v>3</v>
      </c>
      <c r="D36939" t="s">
        <v>4</v>
      </c>
    </row>
    <row r="36940" spans="1:4" x14ac:dyDescent="0.25">
      <c r="A36940" t="s">
        <v>5802</v>
      </c>
      <c r="C36940" t="s">
        <v>5</v>
      </c>
      <c r="D36940" t="s">
        <v>4</v>
      </c>
    </row>
    <row r="36941" spans="1:4" x14ac:dyDescent="0.25">
      <c r="A36941" t="s">
        <v>5796</v>
      </c>
      <c r="C36941" t="s">
        <v>3</v>
      </c>
      <c r="D36941" t="s">
        <v>4</v>
      </c>
    </row>
    <row r="36942" spans="1:4" x14ac:dyDescent="0.25">
      <c r="A36942" t="s">
        <v>5803</v>
      </c>
      <c r="C36942" t="s">
        <v>3</v>
      </c>
      <c r="D36942" t="s">
        <v>4</v>
      </c>
    </row>
    <row r="36943" spans="1:4" x14ac:dyDescent="0.25">
      <c r="A36943" t="s">
        <v>5803</v>
      </c>
      <c r="C36943" t="s">
        <v>3</v>
      </c>
      <c r="D36943" t="s">
        <v>4</v>
      </c>
    </row>
    <row r="36944" spans="1:4" x14ac:dyDescent="0.25">
      <c r="A36944" t="s">
        <v>5796</v>
      </c>
      <c r="C36944" t="s">
        <v>3</v>
      </c>
      <c r="D36944" t="s">
        <v>4</v>
      </c>
    </row>
    <row r="36945" spans="1:4" x14ac:dyDescent="0.25">
      <c r="A36945" t="s">
        <v>5803</v>
      </c>
      <c r="C36945" t="s">
        <v>3</v>
      </c>
      <c r="D36945" t="s">
        <v>4</v>
      </c>
    </row>
    <row r="36946" spans="1:4" x14ac:dyDescent="0.25">
      <c r="A36946" t="s">
        <v>5796</v>
      </c>
      <c r="C36946" t="s">
        <v>3</v>
      </c>
      <c r="D36946" t="s">
        <v>4</v>
      </c>
    </row>
    <row r="36947" spans="1:4" x14ac:dyDescent="0.25">
      <c r="A36947" t="s">
        <v>5803</v>
      </c>
      <c r="C36947" t="s">
        <v>3</v>
      </c>
      <c r="D36947" t="s">
        <v>4</v>
      </c>
    </row>
    <row r="36948" spans="1:4" x14ac:dyDescent="0.25">
      <c r="A36948" t="s">
        <v>5796</v>
      </c>
      <c r="C36948" t="s">
        <v>3</v>
      </c>
      <c r="D36948" t="s">
        <v>4</v>
      </c>
    </row>
    <row r="36949" spans="1:4" x14ac:dyDescent="0.25">
      <c r="A36949" t="s">
        <v>5803</v>
      </c>
      <c r="C36949" t="s">
        <v>3</v>
      </c>
      <c r="D36949" t="s">
        <v>4</v>
      </c>
    </row>
    <row r="36950" spans="1:4" x14ac:dyDescent="0.25">
      <c r="A36950" t="s">
        <v>5803</v>
      </c>
      <c r="C36950" t="s">
        <v>3</v>
      </c>
      <c r="D36950" t="s">
        <v>4</v>
      </c>
    </row>
    <row r="36951" spans="1:4" x14ac:dyDescent="0.25">
      <c r="A36951" t="s">
        <v>5803</v>
      </c>
      <c r="C36951" t="s">
        <v>3</v>
      </c>
      <c r="D36951" t="s">
        <v>4</v>
      </c>
    </row>
    <row r="36952" spans="1:4" x14ac:dyDescent="0.25">
      <c r="A36952" t="s">
        <v>5797</v>
      </c>
      <c r="C36952" t="s">
        <v>3</v>
      </c>
      <c r="D36952" t="s">
        <v>4</v>
      </c>
    </row>
    <row r="36953" spans="1:4" x14ac:dyDescent="0.25">
      <c r="A36953" t="s">
        <v>5797</v>
      </c>
      <c r="C36953" t="s">
        <v>3</v>
      </c>
      <c r="D36953" t="s">
        <v>4</v>
      </c>
    </row>
    <row r="36954" spans="1:4" x14ac:dyDescent="0.25">
      <c r="A36954" t="s">
        <v>5804</v>
      </c>
      <c r="C36954" t="s">
        <v>5</v>
      </c>
      <c r="D36954" t="s">
        <v>4</v>
      </c>
    </row>
    <row r="36955" spans="1:4" x14ac:dyDescent="0.25">
      <c r="A36955" t="s">
        <v>5805</v>
      </c>
      <c r="C36955" t="s">
        <v>3</v>
      </c>
      <c r="D36955" t="s">
        <v>4</v>
      </c>
    </row>
    <row r="36956" spans="1:4" x14ac:dyDescent="0.25">
      <c r="A36956" t="s">
        <v>5805</v>
      </c>
      <c r="C36956" t="s">
        <v>3</v>
      </c>
      <c r="D36956" t="s">
        <v>4</v>
      </c>
    </row>
    <row r="36957" spans="1:4" x14ac:dyDescent="0.25">
      <c r="A36957" t="s">
        <v>5805</v>
      </c>
      <c r="C36957" t="s">
        <v>3</v>
      </c>
      <c r="D36957" t="s">
        <v>4</v>
      </c>
    </row>
    <row r="36958" spans="1:4" x14ac:dyDescent="0.25">
      <c r="A36958" t="s">
        <v>5806</v>
      </c>
      <c r="C36958" t="s">
        <v>3</v>
      </c>
      <c r="D36958" t="s">
        <v>4</v>
      </c>
    </row>
    <row r="36959" spans="1:4" x14ac:dyDescent="0.25">
      <c r="A36959" t="s">
        <v>5806</v>
      </c>
      <c r="C36959" t="s">
        <v>3</v>
      </c>
      <c r="D36959" t="s">
        <v>4</v>
      </c>
    </row>
    <row r="36960" spans="1:4" x14ac:dyDescent="0.25">
      <c r="A36960" t="s">
        <v>5807</v>
      </c>
      <c r="C36960" t="s">
        <v>3</v>
      </c>
      <c r="D36960" t="s">
        <v>4</v>
      </c>
    </row>
    <row r="36961" spans="1:4" x14ac:dyDescent="0.25">
      <c r="A36961" t="s">
        <v>5808</v>
      </c>
      <c r="C36961" t="s">
        <v>5</v>
      </c>
      <c r="D36961" t="s">
        <v>4</v>
      </c>
    </row>
    <row r="36962" spans="1:4" x14ac:dyDescent="0.25">
      <c r="A36962" t="s">
        <v>5809</v>
      </c>
      <c r="C36962" t="s">
        <v>3</v>
      </c>
      <c r="D36962" t="s">
        <v>4</v>
      </c>
    </row>
    <row r="36963" spans="1:4" x14ac:dyDescent="0.25">
      <c r="A36963" t="s">
        <v>5807</v>
      </c>
      <c r="C36963" t="s">
        <v>3</v>
      </c>
      <c r="D36963" t="s">
        <v>4</v>
      </c>
    </row>
    <row r="36964" spans="1:4" x14ac:dyDescent="0.25">
      <c r="A36964" t="s">
        <v>5806</v>
      </c>
      <c r="C36964" t="s">
        <v>3</v>
      </c>
      <c r="D36964" t="s">
        <v>4</v>
      </c>
    </row>
    <row r="36965" spans="1:4" x14ac:dyDescent="0.25">
      <c r="A36965" t="s">
        <v>5809</v>
      </c>
      <c r="C36965" t="s">
        <v>3</v>
      </c>
      <c r="D36965" t="s">
        <v>4</v>
      </c>
    </row>
    <row r="36966" spans="1:4" x14ac:dyDescent="0.25">
      <c r="A36966" t="s">
        <v>5807</v>
      </c>
      <c r="C36966" t="s">
        <v>3</v>
      </c>
      <c r="D36966" t="s">
        <v>4</v>
      </c>
    </row>
    <row r="36967" spans="1:4" x14ac:dyDescent="0.25">
      <c r="A36967" t="s">
        <v>5806</v>
      </c>
      <c r="C36967" t="s">
        <v>3</v>
      </c>
      <c r="D36967" t="s">
        <v>4</v>
      </c>
    </row>
    <row r="36968" spans="1:4" x14ac:dyDescent="0.25">
      <c r="A36968" t="s">
        <v>5809</v>
      </c>
      <c r="C36968" t="s">
        <v>3</v>
      </c>
      <c r="D36968" t="s">
        <v>4</v>
      </c>
    </row>
    <row r="36969" spans="1:4" x14ac:dyDescent="0.25">
      <c r="A36969" t="s">
        <v>5806</v>
      </c>
      <c r="C36969" t="s">
        <v>3</v>
      </c>
      <c r="D36969" t="s">
        <v>4</v>
      </c>
    </row>
    <row r="36970" spans="1:4" x14ac:dyDescent="0.25">
      <c r="A36970" t="s">
        <v>5809</v>
      </c>
      <c r="C36970" t="s">
        <v>3</v>
      </c>
      <c r="D36970" t="s">
        <v>4</v>
      </c>
    </row>
    <row r="36971" spans="1:4" x14ac:dyDescent="0.25">
      <c r="A36971" t="s">
        <v>5807</v>
      </c>
      <c r="C36971" t="s">
        <v>3</v>
      </c>
      <c r="D36971" t="s">
        <v>4</v>
      </c>
    </row>
    <row r="36972" spans="1:4" x14ac:dyDescent="0.25">
      <c r="A36972" t="s">
        <v>5807</v>
      </c>
      <c r="C36972" t="s">
        <v>3</v>
      </c>
      <c r="D36972" t="s">
        <v>4</v>
      </c>
    </row>
    <row r="36973" spans="1:4" x14ac:dyDescent="0.25">
      <c r="A36973" t="s">
        <v>5806</v>
      </c>
      <c r="C36973" t="s">
        <v>3</v>
      </c>
      <c r="D36973" t="s">
        <v>4</v>
      </c>
    </row>
    <row r="36974" spans="1:4" x14ac:dyDescent="0.25">
      <c r="A36974" t="s">
        <v>5807</v>
      </c>
      <c r="C36974" t="s">
        <v>3</v>
      </c>
      <c r="D36974" t="s">
        <v>4</v>
      </c>
    </row>
    <row r="36975" spans="1:4" x14ac:dyDescent="0.25">
      <c r="A36975" t="s">
        <v>5809</v>
      </c>
      <c r="C36975" t="s">
        <v>3</v>
      </c>
      <c r="D36975" t="s">
        <v>4</v>
      </c>
    </row>
    <row r="36976" spans="1:4" x14ac:dyDescent="0.25">
      <c r="A36976" t="s">
        <v>5809</v>
      </c>
      <c r="C36976" t="s">
        <v>3</v>
      </c>
      <c r="D36976" t="s">
        <v>4</v>
      </c>
    </row>
    <row r="36977" spans="1:4" x14ac:dyDescent="0.25">
      <c r="A36977" t="s">
        <v>5809</v>
      </c>
      <c r="C36977" t="s">
        <v>3</v>
      </c>
      <c r="D36977" t="s">
        <v>4</v>
      </c>
    </row>
    <row r="36978" spans="1:4" x14ac:dyDescent="0.25">
      <c r="A36978" t="s">
        <v>5810</v>
      </c>
      <c r="C36978" t="s">
        <v>5</v>
      </c>
      <c r="D36978" t="s">
        <v>4</v>
      </c>
    </row>
    <row r="36979" spans="1:4" x14ac:dyDescent="0.25">
      <c r="A36979" t="s">
        <v>4816</v>
      </c>
      <c r="C36979" t="s">
        <v>3</v>
      </c>
      <c r="D36979" t="s">
        <v>4</v>
      </c>
    </row>
    <row r="36980" spans="1:4" x14ac:dyDescent="0.25">
      <c r="A36980" t="s">
        <v>5809</v>
      </c>
      <c r="C36980" t="s">
        <v>3</v>
      </c>
      <c r="D36980" t="s">
        <v>4</v>
      </c>
    </row>
    <row r="36981" spans="1:4" x14ac:dyDescent="0.25">
      <c r="A36981" t="s">
        <v>5809</v>
      </c>
      <c r="C36981" t="s">
        <v>3</v>
      </c>
      <c r="D36981" t="s">
        <v>4</v>
      </c>
    </row>
    <row r="36982" spans="1:4" x14ac:dyDescent="0.25">
      <c r="A36982" t="s">
        <v>5809</v>
      </c>
      <c r="C36982" t="s">
        <v>3</v>
      </c>
      <c r="D36982" t="s">
        <v>4</v>
      </c>
    </row>
    <row r="36983" spans="1:4" x14ac:dyDescent="0.25">
      <c r="A36983" t="s">
        <v>5806</v>
      </c>
      <c r="C36983" t="s">
        <v>3</v>
      </c>
      <c r="D36983" t="s">
        <v>4</v>
      </c>
    </row>
    <row r="36984" spans="1:4" x14ac:dyDescent="0.25">
      <c r="A36984" t="s">
        <v>5380</v>
      </c>
      <c r="C36984" t="s">
        <v>3</v>
      </c>
      <c r="D36984" t="s">
        <v>4</v>
      </c>
    </row>
    <row r="36985" spans="1:4" x14ac:dyDescent="0.25">
      <c r="A36985" t="s">
        <v>5809</v>
      </c>
      <c r="C36985" t="s">
        <v>3</v>
      </c>
      <c r="D36985" t="s">
        <v>4</v>
      </c>
    </row>
    <row r="36986" spans="1:4" x14ac:dyDescent="0.25">
      <c r="A36986" t="s">
        <v>5806</v>
      </c>
      <c r="C36986" t="s">
        <v>3</v>
      </c>
      <c r="D36986" t="s">
        <v>4</v>
      </c>
    </row>
    <row r="36987" spans="1:4" x14ac:dyDescent="0.25">
      <c r="A36987" t="s">
        <v>5380</v>
      </c>
      <c r="C36987" t="s">
        <v>3</v>
      </c>
      <c r="D36987" t="s">
        <v>4</v>
      </c>
    </row>
    <row r="36988" spans="1:4" x14ac:dyDescent="0.25">
      <c r="A36988" t="s">
        <v>5809</v>
      </c>
      <c r="C36988" t="s">
        <v>3</v>
      </c>
      <c r="D36988" t="s">
        <v>4</v>
      </c>
    </row>
    <row r="36989" spans="1:4" x14ac:dyDescent="0.25">
      <c r="A36989" t="s">
        <v>5809</v>
      </c>
      <c r="C36989" t="s">
        <v>3</v>
      </c>
      <c r="D36989" t="s">
        <v>4</v>
      </c>
    </row>
    <row r="36990" spans="1:4" x14ac:dyDescent="0.25">
      <c r="A36990" t="s">
        <v>5809</v>
      </c>
      <c r="C36990" t="s">
        <v>3</v>
      </c>
      <c r="D36990" t="s">
        <v>4</v>
      </c>
    </row>
    <row r="36991" spans="1:4" x14ac:dyDescent="0.25">
      <c r="A36991" t="s">
        <v>5809</v>
      </c>
      <c r="C36991" t="s">
        <v>3</v>
      </c>
      <c r="D36991" t="s">
        <v>4</v>
      </c>
    </row>
    <row r="36992" spans="1:4" x14ac:dyDescent="0.25">
      <c r="A36992" t="s">
        <v>3485</v>
      </c>
      <c r="C36992" t="s">
        <v>3</v>
      </c>
      <c r="D36992" t="s">
        <v>4</v>
      </c>
    </row>
    <row r="36993" spans="1:4" x14ac:dyDescent="0.25">
      <c r="A36993" t="s">
        <v>3485</v>
      </c>
      <c r="C36993" t="s">
        <v>3</v>
      </c>
      <c r="D36993" t="s">
        <v>4</v>
      </c>
    </row>
    <row r="36994" spans="1:4" x14ac:dyDescent="0.25">
      <c r="A36994" t="s">
        <v>5811</v>
      </c>
      <c r="C36994" t="s">
        <v>5</v>
      </c>
      <c r="D36994" t="s">
        <v>4</v>
      </c>
    </row>
    <row r="36995" spans="1:4" x14ac:dyDescent="0.25">
      <c r="A36995" t="s">
        <v>3485</v>
      </c>
      <c r="C36995" t="s">
        <v>3</v>
      </c>
      <c r="D36995" t="s">
        <v>4</v>
      </c>
    </row>
    <row r="36996" spans="1:4" x14ac:dyDescent="0.25">
      <c r="A36996" t="s">
        <v>3485</v>
      </c>
      <c r="C36996" t="s">
        <v>3</v>
      </c>
      <c r="D36996" t="s">
        <v>4</v>
      </c>
    </row>
    <row r="36997" spans="1:4" x14ac:dyDescent="0.25">
      <c r="A36997" t="s">
        <v>3485</v>
      </c>
      <c r="C36997" t="s">
        <v>3</v>
      </c>
      <c r="D36997" t="s">
        <v>4</v>
      </c>
    </row>
    <row r="36998" spans="1:4" x14ac:dyDescent="0.25">
      <c r="A36998" t="s">
        <v>3485</v>
      </c>
      <c r="C36998" t="s">
        <v>3</v>
      </c>
      <c r="D36998" t="s">
        <v>4</v>
      </c>
    </row>
    <row r="36999" spans="1:4" x14ac:dyDescent="0.25">
      <c r="A36999" t="s">
        <v>5812</v>
      </c>
      <c r="C36999" t="s">
        <v>5</v>
      </c>
      <c r="D36999" t="s">
        <v>4</v>
      </c>
    </row>
    <row r="37000" spans="1:4" x14ac:dyDescent="0.25">
      <c r="A37000" t="s">
        <v>3485</v>
      </c>
      <c r="C37000" t="s">
        <v>3</v>
      </c>
      <c r="D37000" t="s">
        <v>4</v>
      </c>
    </row>
    <row r="37001" spans="1:4" x14ac:dyDescent="0.25">
      <c r="A37001" t="s">
        <v>3485</v>
      </c>
      <c r="C37001" t="s">
        <v>3</v>
      </c>
      <c r="D37001" t="s">
        <v>4</v>
      </c>
    </row>
    <row r="37002" spans="1:4" x14ac:dyDescent="0.25">
      <c r="A37002" t="s">
        <v>4816</v>
      </c>
      <c r="C37002" t="s">
        <v>3</v>
      </c>
      <c r="D37002" t="s">
        <v>4</v>
      </c>
    </row>
    <row r="37003" spans="1:4" x14ac:dyDescent="0.25">
      <c r="A37003" t="s">
        <v>5813</v>
      </c>
      <c r="C37003" t="s">
        <v>5</v>
      </c>
      <c r="D37003" t="s">
        <v>4</v>
      </c>
    </row>
    <row r="37004" spans="1:4" x14ac:dyDescent="0.25">
      <c r="A37004" t="s">
        <v>3485</v>
      </c>
      <c r="C37004" t="s">
        <v>3</v>
      </c>
      <c r="D37004" t="s">
        <v>4</v>
      </c>
    </row>
    <row r="37005" spans="1:4" x14ac:dyDescent="0.25">
      <c r="A37005" t="s">
        <v>3485</v>
      </c>
      <c r="C37005" t="s">
        <v>3</v>
      </c>
      <c r="D37005" t="s">
        <v>4</v>
      </c>
    </row>
    <row r="37006" spans="1:4" x14ac:dyDescent="0.25">
      <c r="A37006" t="s">
        <v>5814</v>
      </c>
      <c r="C37006" t="s">
        <v>6</v>
      </c>
      <c r="D37006" t="s">
        <v>4</v>
      </c>
    </row>
    <row r="37007" spans="1:4" x14ac:dyDescent="0.25">
      <c r="A37007" t="s">
        <v>3485</v>
      </c>
      <c r="C37007" t="s">
        <v>3</v>
      </c>
      <c r="D37007" t="s">
        <v>4</v>
      </c>
    </row>
    <row r="37008" spans="1:4" x14ac:dyDescent="0.25">
      <c r="A37008" t="s">
        <v>5814</v>
      </c>
      <c r="C37008" t="s">
        <v>6</v>
      </c>
      <c r="D37008" t="s">
        <v>4</v>
      </c>
    </row>
    <row r="37009" spans="1:4" x14ac:dyDescent="0.25">
      <c r="A37009" t="s">
        <v>3485</v>
      </c>
      <c r="C37009" t="s">
        <v>3</v>
      </c>
      <c r="D37009" t="s">
        <v>4</v>
      </c>
    </row>
    <row r="37010" spans="1:4" x14ac:dyDescent="0.25">
      <c r="A37010" t="s">
        <v>3485</v>
      </c>
      <c r="C37010" t="s">
        <v>3</v>
      </c>
      <c r="D37010" t="s">
        <v>4</v>
      </c>
    </row>
    <row r="37011" spans="1:4" x14ac:dyDescent="0.25">
      <c r="A37011" t="s">
        <v>3485</v>
      </c>
      <c r="C37011" t="s">
        <v>3</v>
      </c>
      <c r="D37011" t="s">
        <v>4</v>
      </c>
    </row>
    <row r="37012" spans="1:4" x14ac:dyDescent="0.25">
      <c r="A37012" t="s">
        <v>3485</v>
      </c>
      <c r="C37012" t="s">
        <v>3</v>
      </c>
      <c r="D37012" t="s">
        <v>4</v>
      </c>
    </row>
    <row r="37013" spans="1:4" x14ac:dyDescent="0.25">
      <c r="A37013" t="s">
        <v>3485</v>
      </c>
      <c r="C37013" t="s">
        <v>3</v>
      </c>
      <c r="D37013" t="s">
        <v>4</v>
      </c>
    </row>
    <row r="37014" spans="1:4" x14ac:dyDescent="0.25">
      <c r="A37014" t="s">
        <v>3485</v>
      </c>
      <c r="C37014" t="s">
        <v>3</v>
      </c>
      <c r="D37014" t="s">
        <v>4</v>
      </c>
    </row>
    <row r="37015" spans="1:4" x14ac:dyDescent="0.25">
      <c r="A37015" t="s">
        <v>5815</v>
      </c>
      <c r="C37015" t="s">
        <v>3</v>
      </c>
      <c r="D37015" t="s">
        <v>4</v>
      </c>
    </row>
    <row r="37016" spans="1:4" x14ac:dyDescent="0.25">
      <c r="A37016" t="s">
        <v>5815</v>
      </c>
      <c r="C37016" t="s">
        <v>3</v>
      </c>
      <c r="D37016" t="s">
        <v>4</v>
      </c>
    </row>
    <row r="37017" spans="1:4" x14ac:dyDescent="0.25">
      <c r="A37017" t="s">
        <v>5815</v>
      </c>
      <c r="C37017" t="s">
        <v>3</v>
      </c>
      <c r="D37017" t="s">
        <v>4</v>
      </c>
    </row>
    <row r="37018" spans="1:4" x14ac:dyDescent="0.25">
      <c r="A37018" t="s">
        <v>5815</v>
      </c>
      <c r="C37018" t="s">
        <v>3</v>
      </c>
      <c r="D37018" t="s">
        <v>4</v>
      </c>
    </row>
    <row r="37019" spans="1:4" x14ac:dyDescent="0.25">
      <c r="A37019" t="s">
        <v>5816</v>
      </c>
      <c r="C37019" t="s">
        <v>6</v>
      </c>
      <c r="D37019" t="s">
        <v>4</v>
      </c>
    </row>
    <row r="37020" spans="1:4" x14ac:dyDescent="0.25">
      <c r="A37020" t="s">
        <v>5816</v>
      </c>
      <c r="C37020" t="s">
        <v>6</v>
      </c>
      <c r="D37020" t="s">
        <v>4</v>
      </c>
    </row>
    <row r="37021" spans="1:4" x14ac:dyDescent="0.25">
      <c r="A37021" t="s">
        <v>5817</v>
      </c>
      <c r="C37021" t="s">
        <v>3</v>
      </c>
      <c r="D37021" t="s">
        <v>4</v>
      </c>
    </row>
    <row r="37022" spans="1:4" x14ac:dyDescent="0.25">
      <c r="A37022" t="s">
        <v>1446</v>
      </c>
      <c r="C37022" t="s">
        <v>3</v>
      </c>
      <c r="D37022" t="s">
        <v>4</v>
      </c>
    </row>
    <row r="37023" spans="1:4" x14ac:dyDescent="0.25">
      <c r="A37023" t="s">
        <v>1446</v>
      </c>
      <c r="C37023" t="s">
        <v>3</v>
      </c>
      <c r="D37023" t="s">
        <v>4</v>
      </c>
    </row>
    <row r="37024" spans="1:4" x14ac:dyDescent="0.25">
      <c r="A37024" t="s">
        <v>2203</v>
      </c>
      <c r="C37024" t="s">
        <v>3</v>
      </c>
      <c r="D37024" t="s">
        <v>4</v>
      </c>
    </row>
    <row r="37025" spans="1:4" x14ac:dyDescent="0.25">
      <c r="A37025" t="s">
        <v>2203</v>
      </c>
      <c r="C37025" t="s">
        <v>3</v>
      </c>
      <c r="D37025" t="s">
        <v>4</v>
      </c>
    </row>
    <row r="37026" spans="1:4" x14ac:dyDescent="0.25">
      <c r="A37026" t="s">
        <v>2203</v>
      </c>
      <c r="C37026" t="s">
        <v>3</v>
      </c>
      <c r="D37026" t="s">
        <v>4</v>
      </c>
    </row>
    <row r="37027" spans="1:4" x14ac:dyDescent="0.25">
      <c r="A37027" t="s">
        <v>541</v>
      </c>
      <c r="C37027" t="s">
        <v>3</v>
      </c>
      <c r="D37027" t="s">
        <v>4</v>
      </c>
    </row>
    <row r="37028" spans="1:4" x14ac:dyDescent="0.25">
      <c r="A37028" t="s">
        <v>541</v>
      </c>
      <c r="C37028" t="s">
        <v>3</v>
      </c>
      <c r="D37028" t="s">
        <v>4</v>
      </c>
    </row>
    <row r="37029" spans="1:4" x14ac:dyDescent="0.25">
      <c r="A37029" t="s">
        <v>5818</v>
      </c>
      <c r="C37029" t="s">
        <v>3</v>
      </c>
      <c r="D37029" t="s">
        <v>4</v>
      </c>
    </row>
    <row r="37030" spans="1:4" x14ac:dyDescent="0.25">
      <c r="A37030" t="s">
        <v>5818</v>
      </c>
      <c r="C37030" t="s">
        <v>3</v>
      </c>
      <c r="D37030" t="s">
        <v>4</v>
      </c>
    </row>
    <row r="37031" spans="1:4" x14ac:dyDescent="0.25">
      <c r="A37031" t="s">
        <v>5818</v>
      </c>
      <c r="C37031" t="s">
        <v>3</v>
      </c>
      <c r="D37031" t="s">
        <v>4</v>
      </c>
    </row>
    <row r="37032" spans="1:4" x14ac:dyDescent="0.25">
      <c r="A37032" t="s">
        <v>1319</v>
      </c>
      <c r="C37032" t="s">
        <v>3</v>
      </c>
      <c r="D37032" t="s">
        <v>4</v>
      </c>
    </row>
    <row r="37033" spans="1:4" x14ac:dyDescent="0.25">
      <c r="A37033" t="s">
        <v>1319</v>
      </c>
      <c r="C37033" t="s">
        <v>3</v>
      </c>
      <c r="D37033" t="s">
        <v>4</v>
      </c>
    </row>
    <row r="37034" spans="1:4" x14ac:dyDescent="0.25">
      <c r="A37034" t="s">
        <v>1319</v>
      </c>
      <c r="C37034" t="s">
        <v>3</v>
      </c>
      <c r="D37034" t="s">
        <v>4</v>
      </c>
    </row>
    <row r="37035" spans="1:4" x14ac:dyDescent="0.25">
      <c r="A37035" t="s">
        <v>5817</v>
      </c>
      <c r="C37035" t="s">
        <v>3</v>
      </c>
      <c r="D37035" t="s">
        <v>4</v>
      </c>
    </row>
    <row r="37036" spans="1:4" x14ac:dyDescent="0.25">
      <c r="A37036" t="s">
        <v>5817</v>
      </c>
      <c r="C37036" t="s">
        <v>3</v>
      </c>
      <c r="D37036" t="s">
        <v>4</v>
      </c>
    </row>
    <row r="37037" spans="1:4" x14ac:dyDescent="0.25">
      <c r="A37037" t="s">
        <v>4194</v>
      </c>
      <c r="C37037" t="s">
        <v>3</v>
      </c>
      <c r="D37037" t="s">
        <v>4</v>
      </c>
    </row>
    <row r="37038" spans="1:4" x14ac:dyDescent="0.25">
      <c r="A37038" t="s">
        <v>4194</v>
      </c>
      <c r="C37038" t="s">
        <v>3</v>
      </c>
      <c r="D37038" t="s">
        <v>4</v>
      </c>
    </row>
    <row r="37039" spans="1:4" x14ac:dyDescent="0.25">
      <c r="A37039" t="s">
        <v>5819</v>
      </c>
      <c r="C37039" t="s">
        <v>3</v>
      </c>
      <c r="D37039" t="s">
        <v>4</v>
      </c>
    </row>
    <row r="37040" spans="1:4" x14ac:dyDescent="0.25">
      <c r="A37040" t="s">
        <v>4194</v>
      </c>
      <c r="C37040" t="s">
        <v>3</v>
      </c>
      <c r="D37040" t="s">
        <v>4</v>
      </c>
    </row>
    <row r="37041" spans="1:4" x14ac:dyDescent="0.25">
      <c r="A37041" t="s">
        <v>5820</v>
      </c>
      <c r="C37041" t="s">
        <v>3</v>
      </c>
      <c r="D37041" t="s">
        <v>4</v>
      </c>
    </row>
    <row r="37042" spans="1:4" x14ac:dyDescent="0.25">
      <c r="A37042" t="s">
        <v>5820</v>
      </c>
      <c r="C37042" t="s">
        <v>3</v>
      </c>
      <c r="D37042" t="s">
        <v>4</v>
      </c>
    </row>
    <row r="37043" spans="1:4" x14ac:dyDescent="0.25">
      <c r="A37043" t="s">
        <v>5820</v>
      </c>
      <c r="C37043" t="s">
        <v>3</v>
      </c>
      <c r="D37043" t="s">
        <v>4</v>
      </c>
    </row>
    <row r="37044" spans="1:4" x14ac:dyDescent="0.25">
      <c r="A37044" t="s">
        <v>5820</v>
      </c>
      <c r="C37044" t="s">
        <v>3</v>
      </c>
      <c r="D37044" t="s">
        <v>4</v>
      </c>
    </row>
    <row r="37045" spans="1:4" x14ac:dyDescent="0.25">
      <c r="A37045" t="s">
        <v>5820</v>
      </c>
      <c r="C37045" t="s">
        <v>3</v>
      </c>
      <c r="D37045" t="s">
        <v>4</v>
      </c>
    </row>
    <row r="37046" spans="1:4" x14ac:dyDescent="0.25">
      <c r="A37046" t="s">
        <v>5716</v>
      </c>
      <c r="C37046" t="s">
        <v>3</v>
      </c>
      <c r="D37046" t="s">
        <v>4</v>
      </c>
    </row>
    <row r="37047" spans="1:4" x14ac:dyDescent="0.25">
      <c r="A37047" t="s">
        <v>5716</v>
      </c>
      <c r="C37047" t="s">
        <v>3</v>
      </c>
      <c r="D37047" t="s">
        <v>4</v>
      </c>
    </row>
    <row r="37048" spans="1:4" x14ac:dyDescent="0.25">
      <c r="A37048" t="s">
        <v>5716</v>
      </c>
      <c r="C37048" t="s">
        <v>3</v>
      </c>
      <c r="D37048" t="s">
        <v>4</v>
      </c>
    </row>
    <row r="37049" spans="1:4" x14ac:dyDescent="0.25">
      <c r="A37049" t="s">
        <v>5820</v>
      </c>
      <c r="C37049" t="s">
        <v>3</v>
      </c>
      <c r="D37049" t="s">
        <v>4</v>
      </c>
    </row>
    <row r="37050" spans="1:4" x14ac:dyDescent="0.25">
      <c r="A37050" t="s">
        <v>5716</v>
      </c>
      <c r="C37050" t="s">
        <v>3</v>
      </c>
      <c r="D37050" t="s">
        <v>4</v>
      </c>
    </row>
    <row r="37051" spans="1:4" x14ac:dyDescent="0.25">
      <c r="A37051" t="s">
        <v>5716</v>
      </c>
      <c r="C37051" t="s">
        <v>3</v>
      </c>
      <c r="D37051" t="s">
        <v>4</v>
      </c>
    </row>
    <row r="37052" spans="1:4" x14ac:dyDescent="0.25">
      <c r="A37052" t="s">
        <v>4597</v>
      </c>
      <c r="C37052" t="s">
        <v>3</v>
      </c>
      <c r="D37052" t="s">
        <v>4</v>
      </c>
    </row>
    <row r="37053" spans="1:4" x14ac:dyDescent="0.25">
      <c r="A37053" t="s">
        <v>5821</v>
      </c>
      <c r="C37053" t="s">
        <v>3</v>
      </c>
      <c r="D37053" t="s">
        <v>4</v>
      </c>
    </row>
    <row r="37054" spans="1:4" x14ac:dyDescent="0.25">
      <c r="A37054" t="s">
        <v>4893</v>
      </c>
      <c r="C37054" t="s">
        <v>3</v>
      </c>
      <c r="D37054" t="s">
        <v>4</v>
      </c>
    </row>
    <row r="37055" spans="1:4" x14ac:dyDescent="0.25">
      <c r="A37055" t="s">
        <v>4893</v>
      </c>
      <c r="C37055" t="s">
        <v>3</v>
      </c>
      <c r="D37055" t="s">
        <v>4</v>
      </c>
    </row>
    <row r="37056" spans="1:4" x14ac:dyDescent="0.25">
      <c r="A37056" t="s">
        <v>4893</v>
      </c>
      <c r="C37056" t="s">
        <v>3</v>
      </c>
      <c r="D37056" t="s">
        <v>4</v>
      </c>
    </row>
    <row r="37057" spans="1:4" x14ac:dyDescent="0.25">
      <c r="A37057" t="s">
        <v>5822</v>
      </c>
      <c r="C37057" t="s">
        <v>5</v>
      </c>
      <c r="D37057" t="s">
        <v>4</v>
      </c>
    </row>
    <row r="37058" spans="1:4" x14ac:dyDescent="0.25">
      <c r="A37058" t="s">
        <v>4893</v>
      </c>
      <c r="C37058" t="s">
        <v>3</v>
      </c>
      <c r="D37058" t="s">
        <v>4</v>
      </c>
    </row>
    <row r="37059" spans="1:4" x14ac:dyDescent="0.25">
      <c r="A37059" t="s">
        <v>4893</v>
      </c>
      <c r="C37059" t="s">
        <v>3</v>
      </c>
      <c r="D37059" t="s">
        <v>4</v>
      </c>
    </row>
    <row r="37060" spans="1:4" x14ac:dyDescent="0.25">
      <c r="A37060" t="s">
        <v>4893</v>
      </c>
      <c r="C37060" t="s">
        <v>3</v>
      </c>
      <c r="D37060" t="s">
        <v>4</v>
      </c>
    </row>
    <row r="37061" spans="1:4" x14ac:dyDescent="0.25">
      <c r="A37061" t="s">
        <v>4893</v>
      </c>
      <c r="C37061" t="s">
        <v>3</v>
      </c>
      <c r="D37061" t="s">
        <v>4</v>
      </c>
    </row>
    <row r="37062" spans="1:4" x14ac:dyDescent="0.25">
      <c r="A37062" t="s">
        <v>4893</v>
      </c>
      <c r="C37062" t="s">
        <v>3</v>
      </c>
      <c r="D37062" t="s">
        <v>4</v>
      </c>
    </row>
    <row r="37063" spans="1:4" x14ac:dyDescent="0.25">
      <c r="A37063" t="s">
        <v>4542</v>
      </c>
      <c r="C37063" t="s">
        <v>3</v>
      </c>
      <c r="D37063" t="s">
        <v>4</v>
      </c>
    </row>
    <row r="37064" spans="1:4" x14ac:dyDescent="0.25">
      <c r="A37064" t="s">
        <v>5821</v>
      </c>
      <c r="C37064" t="s">
        <v>3</v>
      </c>
      <c r="D37064" t="s">
        <v>4</v>
      </c>
    </row>
    <row r="37065" spans="1:4" x14ac:dyDescent="0.25">
      <c r="A37065" t="s">
        <v>5821</v>
      </c>
      <c r="C37065" t="s">
        <v>3</v>
      </c>
      <c r="D37065" t="s">
        <v>4</v>
      </c>
    </row>
    <row r="37066" spans="1:4" x14ac:dyDescent="0.25">
      <c r="A37066" t="s">
        <v>5821</v>
      </c>
      <c r="C37066" t="s">
        <v>3</v>
      </c>
      <c r="D37066" t="s">
        <v>4</v>
      </c>
    </row>
    <row r="37067" spans="1:4" x14ac:dyDescent="0.25">
      <c r="A37067" t="s">
        <v>4597</v>
      </c>
      <c r="C37067" t="s">
        <v>3</v>
      </c>
      <c r="D37067" t="s">
        <v>4</v>
      </c>
    </row>
    <row r="37068" spans="1:4" x14ac:dyDescent="0.25">
      <c r="A37068" t="s">
        <v>5821</v>
      </c>
      <c r="C37068" t="s">
        <v>3</v>
      </c>
      <c r="D37068" t="s">
        <v>4</v>
      </c>
    </row>
    <row r="37069" spans="1:4" x14ac:dyDescent="0.25">
      <c r="A37069" t="s">
        <v>5821</v>
      </c>
      <c r="C37069" t="s">
        <v>3</v>
      </c>
      <c r="D37069" t="s">
        <v>4</v>
      </c>
    </row>
    <row r="37070" spans="1:4" x14ac:dyDescent="0.25">
      <c r="A37070" t="s">
        <v>5821</v>
      </c>
      <c r="C37070" t="s">
        <v>3</v>
      </c>
      <c r="D37070" t="s">
        <v>4</v>
      </c>
    </row>
    <row r="37071" spans="1:4" x14ac:dyDescent="0.25">
      <c r="A37071" t="s">
        <v>5821</v>
      </c>
      <c r="C37071" t="s">
        <v>3</v>
      </c>
      <c r="D37071" t="s">
        <v>4</v>
      </c>
    </row>
    <row r="37072" spans="1:4" x14ac:dyDescent="0.25">
      <c r="A37072" t="s">
        <v>4893</v>
      </c>
      <c r="C37072" t="s">
        <v>3</v>
      </c>
      <c r="D37072" t="s">
        <v>4</v>
      </c>
    </row>
    <row r="37073" spans="1:4" x14ac:dyDescent="0.25">
      <c r="A37073" t="s">
        <v>5823</v>
      </c>
      <c r="C37073" t="s">
        <v>5</v>
      </c>
      <c r="D37073" t="s">
        <v>4</v>
      </c>
    </row>
    <row r="37074" spans="1:4" x14ac:dyDescent="0.25">
      <c r="A37074" t="s">
        <v>4893</v>
      </c>
      <c r="C37074" t="s">
        <v>3</v>
      </c>
      <c r="D37074" t="s">
        <v>4</v>
      </c>
    </row>
    <row r="37075" spans="1:4" x14ac:dyDescent="0.25">
      <c r="A37075" t="s">
        <v>4893</v>
      </c>
      <c r="C37075" t="s">
        <v>3</v>
      </c>
      <c r="D37075" t="s">
        <v>4</v>
      </c>
    </row>
    <row r="37076" spans="1:4" x14ac:dyDescent="0.25">
      <c r="A37076" t="s">
        <v>4893</v>
      </c>
      <c r="C37076" t="s">
        <v>3</v>
      </c>
      <c r="D37076" t="s">
        <v>4</v>
      </c>
    </row>
    <row r="37077" spans="1:4" x14ac:dyDescent="0.25">
      <c r="A37077" t="s">
        <v>4893</v>
      </c>
      <c r="C37077" t="s">
        <v>3</v>
      </c>
      <c r="D37077" t="s">
        <v>4</v>
      </c>
    </row>
    <row r="37078" spans="1:4" x14ac:dyDescent="0.25">
      <c r="A37078" t="s">
        <v>4893</v>
      </c>
      <c r="C37078" t="s">
        <v>3</v>
      </c>
      <c r="D37078" t="s">
        <v>4</v>
      </c>
    </row>
    <row r="37079" spans="1:4" x14ac:dyDescent="0.25">
      <c r="A37079" t="s">
        <v>5821</v>
      </c>
      <c r="C37079" t="s">
        <v>3</v>
      </c>
      <c r="D37079" t="s">
        <v>4</v>
      </c>
    </row>
    <row r="37080" spans="1:4" x14ac:dyDescent="0.25">
      <c r="A37080" t="s">
        <v>4893</v>
      </c>
      <c r="C37080" t="s">
        <v>3</v>
      </c>
      <c r="D37080" t="s">
        <v>4</v>
      </c>
    </row>
    <row r="37081" spans="1:4" x14ac:dyDescent="0.25">
      <c r="A37081" t="s">
        <v>5821</v>
      </c>
      <c r="C37081" t="s">
        <v>3</v>
      </c>
      <c r="D37081" t="s">
        <v>4</v>
      </c>
    </row>
    <row r="37082" spans="1:4" x14ac:dyDescent="0.25">
      <c r="A37082" t="s">
        <v>5821</v>
      </c>
      <c r="C37082" t="s">
        <v>3</v>
      </c>
      <c r="D37082" t="s">
        <v>4</v>
      </c>
    </row>
    <row r="37083" spans="1:4" x14ac:dyDescent="0.25">
      <c r="A37083" t="s">
        <v>5821</v>
      </c>
      <c r="C37083" t="s">
        <v>3</v>
      </c>
      <c r="D37083" t="s">
        <v>4</v>
      </c>
    </row>
    <row r="37084" spans="1:4" x14ac:dyDescent="0.25">
      <c r="A37084" t="s">
        <v>5821</v>
      </c>
      <c r="C37084" t="s">
        <v>3</v>
      </c>
      <c r="D37084" t="s">
        <v>4</v>
      </c>
    </row>
    <row r="37085" spans="1:4" x14ac:dyDescent="0.25">
      <c r="A37085" t="s">
        <v>5821</v>
      </c>
      <c r="C37085" t="s">
        <v>3</v>
      </c>
      <c r="D37085" t="s">
        <v>4</v>
      </c>
    </row>
    <row r="37086" spans="1:4" x14ac:dyDescent="0.25">
      <c r="A37086" t="s">
        <v>5821</v>
      </c>
      <c r="C37086" t="s">
        <v>3</v>
      </c>
      <c r="D37086" t="s">
        <v>4</v>
      </c>
    </row>
    <row r="37087" spans="1:4" x14ac:dyDescent="0.25">
      <c r="A37087" t="s">
        <v>4893</v>
      </c>
      <c r="C37087" t="s">
        <v>3</v>
      </c>
      <c r="D37087" t="s">
        <v>4</v>
      </c>
    </row>
    <row r="37088" spans="1:4" x14ac:dyDescent="0.25">
      <c r="A37088" t="s">
        <v>4893</v>
      </c>
      <c r="C37088" t="s">
        <v>3</v>
      </c>
      <c r="D37088" t="s">
        <v>4</v>
      </c>
    </row>
    <row r="37089" spans="1:4" x14ac:dyDescent="0.25">
      <c r="A37089" t="s">
        <v>5824</v>
      </c>
      <c r="C37089" t="s">
        <v>3</v>
      </c>
      <c r="D37089" t="s">
        <v>4</v>
      </c>
    </row>
    <row r="37090" spans="1:4" x14ac:dyDescent="0.25">
      <c r="A37090" t="s">
        <v>5824</v>
      </c>
      <c r="C37090" t="s">
        <v>3</v>
      </c>
      <c r="D37090" t="s">
        <v>4</v>
      </c>
    </row>
    <row r="37091" spans="1:4" x14ac:dyDescent="0.25">
      <c r="A37091" t="s">
        <v>5824</v>
      </c>
      <c r="C37091" t="s">
        <v>3</v>
      </c>
      <c r="D37091" t="s">
        <v>4</v>
      </c>
    </row>
    <row r="37092" spans="1:4" x14ac:dyDescent="0.25">
      <c r="A37092" t="s">
        <v>5824</v>
      </c>
      <c r="C37092" t="s">
        <v>3</v>
      </c>
      <c r="D37092" t="s">
        <v>4</v>
      </c>
    </row>
    <row r="37093" spans="1:4" x14ac:dyDescent="0.25">
      <c r="A37093" t="s">
        <v>5825</v>
      </c>
      <c r="C37093" t="s">
        <v>3</v>
      </c>
      <c r="D37093" t="s">
        <v>4</v>
      </c>
    </row>
    <row r="37094" spans="1:4" x14ac:dyDescent="0.25">
      <c r="A37094" t="s">
        <v>5825</v>
      </c>
      <c r="C37094" t="s">
        <v>3</v>
      </c>
      <c r="D37094" t="s">
        <v>4</v>
      </c>
    </row>
    <row r="37095" spans="1:4" x14ac:dyDescent="0.25">
      <c r="A37095" t="s">
        <v>5821</v>
      </c>
      <c r="C37095" t="s">
        <v>3</v>
      </c>
      <c r="D37095" t="s">
        <v>4</v>
      </c>
    </row>
    <row r="37096" spans="1:4" x14ac:dyDescent="0.25">
      <c r="A37096" t="s">
        <v>5821</v>
      </c>
      <c r="C37096" t="s">
        <v>3</v>
      </c>
      <c r="D37096" t="s">
        <v>4</v>
      </c>
    </row>
    <row r="37097" spans="1:4" x14ac:dyDescent="0.25">
      <c r="A37097" t="s">
        <v>4542</v>
      </c>
      <c r="C37097" t="s">
        <v>3</v>
      </c>
      <c r="D37097" t="s">
        <v>4</v>
      </c>
    </row>
    <row r="37098" spans="1:4" x14ac:dyDescent="0.25">
      <c r="A37098" t="s">
        <v>4893</v>
      </c>
      <c r="C37098" t="s">
        <v>3</v>
      </c>
      <c r="D37098" t="s">
        <v>4</v>
      </c>
    </row>
    <row r="37099" spans="1:4" x14ac:dyDescent="0.25">
      <c r="A37099" t="s">
        <v>4542</v>
      </c>
      <c r="C37099" t="s">
        <v>3</v>
      </c>
      <c r="D37099" t="s">
        <v>4</v>
      </c>
    </row>
    <row r="37100" spans="1:4" x14ac:dyDescent="0.25">
      <c r="A37100" t="s">
        <v>4893</v>
      </c>
      <c r="C37100" t="s">
        <v>3</v>
      </c>
      <c r="D37100" t="s">
        <v>4</v>
      </c>
    </row>
    <row r="37101" spans="1:4" x14ac:dyDescent="0.25">
      <c r="A37101" t="s">
        <v>4893</v>
      </c>
      <c r="C37101" t="s">
        <v>3</v>
      </c>
      <c r="D37101" t="s">
        <v>4</v>
      </c>
    </row>
    <row r="37102" spans="1:4" x14ac:dyDescent="0.25">
      <c r="A37102" t="s">
        <v>4893</v>
      </c>
      <c r="C37102" t="s">
        <v>3</v>
      </c>
      <c r="D37102" t="s">
        <v>4</v>
      </c>
    </row>
    <row r="37103" spans="1:4" x14ac:dyDescent="0.25">
      <c r="A37103" t="s">
        <v>4893</v>
      </c>
      <c r="C37103" t="s">
        <v>3</v>
      </c>
      <c r="D37103" t="s">
        <v>4</v>
      </c>
    </row>
    <row r="37104" spans="1:4" x14ac:dyDescent="0.25">
      <c r="A37104" t="s">
        <v>4893</v>
      </c>
      <c r="C37104" t="s">
        <v>3</v>
      </c>
      <c r="D37104" t="s">
        <v>4</v>
      </c>
    </row>
    <row r="37105" spans="1:4" x14ac:dyDescent="0.25">
      <c r="A37105" t="s">
        <v>4893</v>
      </c>
      <c r="C37105" t="s">
        <v>3</v>
      </c>
      <c r="D37105" t="s">
        <v>4</v>
      </c>
    </row>
    <row r="37106" spans="1:4" x14ac:dyDescent="0.25">
      <c r="A37106" t="s">
        <v>5795</v>
      </c>
      <c r="C37106" t="s">
        <v>8</v>
      </c>
      <c r="D37106" t="s">
        <v>4</v>
      </c>
    </row>
    <row r="37107" spans="1:4" x14ac:dyDescent="0.25">
      <c r="A37107" t="s">
        <v>5795</v>
      </c>
      <c r="C37107" t="s">
        <v>3</v>
      </c>
      <c r="D37107" t="s">
        <v>4</v>
      </c>
    </row>
    <row r="37108" spans="1:4" x14ac:dyDescent="0.25">
      <c r="A37108" t="s">
        <v>5795</v>
      </c>
      <c r="C37108" t="s">
        <v>7</v>
      </c>
      <c r="D37108" t="s">
        <v>4</v>
      </c>
    </row>
    <row r="37109" spans="1:4" x14ac:dyDescent="0.25">
      <c r="A37109" t="s">
        <v>5795</v>
      </c>
      <c r="C37109" t="s">
        <v>7</v>
      </c>
      <c r="D37109" t="s">
        <v>4</v>
      </c>
    </row>
    <row r="37110" spans="1:4" x14ac:dyDescent="0.25">
      <c r="A37110" t="s">
        <v>5795</v>
      </c>
      <c r="C37110" t="s">
        <v>8</v>
      </c>
      <c r="D37110" t="s">
        <v>4</v>
      </c>
    </row>
    <row r="37111" spans="1:4" x14ac:dyDescent="0.25">
      <c r="A37111" t="s">
        <v>5795</v>
      </c>
      <c r="C37111" t="s">
        <v>8</v>
      </c>
      <c r="D37111" t="s">
        <v>4</v>
      </c>
    </row>
    <row r="37112" spans="1:4" x14ac:dyDescent="0.25">
      <c r="A37112" t="s">
        <v>4572</v>
      </c>
      <c r="C37112" t="s">
        <v>3</v>
      </c>
      <c r="D37112" t="s">
        <v>4</v>
      </c>
    </row>
    <row r="37113" spans="1:4" x14ac:dyDescent="0.25">
      <c r="A37113" t="s">
        <v>4572</v>
      </c>
      <c r="C37113" t="s">
        <v>3</v>
      </c>
      <c r="D37113" t="s">
        <v>4</v>
      </c>
    </row>
    <row r="37114" spans="1:4" x14ac:dyDescent="0.25">
      <c r="A37114" t="s">
        <v>1760</v>
      </c>
      <c r="C37114" t="s">
        <v>3</v>
      </c>
      <c r="D37114" t="s">
        <v>4</v>
      </c>
    </row>
    <row r="37115" spans="1:4" x14ac:dyDescent="0.25">
      <c r="A37115" t="s">
        <v>1541</v>
      </c>
      <c r="C37115" t="s">
        <v>3</v>
      </c>
      <c r="D37115" t="s">
        <v>4</v>
      </c>
    </row>
    <row r="37116" spans="1:4" x14ac:dyDescent="0.25">
      <c r="A37116" t="s">
        <v>1760</v>
      </c>
      <c r="C37116" t="s">
        <v>3</v>
      </c>
      <c r="D37116" t="s">
        <v>4</v>
      </c>
    </row>
    <row r="37117" spans="1:4" x14ac:dyDescent="0.25">
      <c r="A37117" t="s">
        <v>1541</v>
      </c>
      <c r="C37117" t="s">
        <v>3</v>
      </c>
      <c r="D37117" t="s">
        <v>4</v>
      </c>
    </row>
    <row r="37118" spans="1:4" x14ac:dyDescent="0.25">
      <c r="A37118" t="s">
        <v>4572</v>
      </c>
      <c r="C37118" t="s">
        <v>3</v>
      </c>
      <c r="D37118" t="s">
        <v>4</v>
      </c>
    </row>
    <row r="37119" spans="1:4" x14ac:dyDescent="0.25">
      <c r="A37119" t="s">
        <v>1541</v>
      </c>
      <c r="C37119" t="s">
        <v>3</v>
      </c>
      <c r="D37119" t="s">
        <v>4</v>
      </c>
    </row>
    <row r="37120" spans="1:4" x14ac:dyDescent="0.25">
      <c r="A37120" t="s">
        <v>5795</v>
      </c>
      <c r="C37120" t="s">
        <v>3</v>
      </c>
      <c r="D37120" t="s">
        <v>4</v>
      </c>
    </row>
    <row r="37121" spans="1:4" x14ac:dyDescent="0.25">
      <c r="A37121" t="s">
        <v>5795</v>
      </c>
      <c r="C37121" t="s">
        <v>3</v>
      </c>
      <c r="D37121" t="s">
        <v>4</v>
      </c>
    </row>
    <row r="37122" spans="1:4" x14ac:dyDescent="0.25">
      <c r="A37122" t="s">
        <v>5795</v>
      </c>
      <c r="C37122" t="s">
        <v>3</v>
      </c>
      <c r="D37122" t="s">
        <v>4</v>
      </c>
    </row>
    <row r="37123" spans="1:4" x14ac:dyDescent="0.25">
      <c r="A37123" t="s">
        <v>5795</v>
      </c>
      <c r="C37123" t="s">
        <v>3</v>
      </c>
      <c r="D37123" t="s">
        <v>4</v>
      </c>
    </row>
    <row r="37124" spans="1:4" x14ac:dyDescent="0.25">
      <c r="A37124" t="s">
        <v>5826</v>
      </c>
      <c r="C37124" t="s">
        <v>5</v>
      </c>
      <c r="D37124" t="s">
        <v>4</v>
      </c>
    </row>
    <row r="37125" spans="1:4" x14ac:dyDescent="0.25">
      <c r="A37125" t="s">
        <v>4893</v>
      </c>
      <c r="C37125" t="s">
        <v>3</v>
      </c>
      <c r="D37125" t="s">
        <v>4</v>
      </c>
    </row>
    <row r="37126" spans="1:4" x14ac:dyDescent="0.25">
      <c r="A37126" t="s">
        <v>4893</v>
      </c>
      <c r="C37126" t="s">
        <v>3</v>
      </c>
      <c r="D37126" t="s">
        <v>4</v>
      </c>
    </row>
    <row r="37127" spans="1:4" x14ac:dyDescent="0.25">
      <c r="A37127" t="s">
        <v>4893</v>
      </c>
      <c r="C37127" t="s">
        <v>3</v>
      </c>
      <c r="D37127" t="s">
        <v>4</v>
      </c>
    </row>
    <row r="37128" spans="1:4" x14ac:dyDescent="0.25">
      <c r="A37128" t="s">
        <v>4893</v>
      </c>
      <c r="C37128" t="s">
        <v>3</v>
      </c>
      <c r="D37128" t="s">
        <v>4</v>
      </c>
    </row>
    <row r="37129" spans="1:4" x14ac:dyDescent="0.25">
      <c r="A37129" t="s">
        <v>4893</v>
      </c>
      <c r="C37129" t="s">
        <v>3</v>
      </c>
      <c r="D37129" t="s">
        <v>4</v>
      </c>
    </row>
    <row r="37130" spans="1:4" x14ac:dyDescent="0.25">
      <c r="A37130" t="s">
        <v>4893</v>
      </c>
      <c r="C37130" t="s">
        <v>3</v>
      </c>
      <c r="D37130" t="s">
        <v>4</v>
      </c>
    </row>
    <row r="37131" spans="1:4" x14ac:dyDescent="0.25">
      <c r="A37131" t="s">
        <v>5827</v>
      </c>
      <c r="C37131" t="s">
        <v>3</v>
      </c>
      <c r="D37131" t="s">
        <v>4</v>
      </c>
    </row>
    <row r="37132" spans="1:4" x14ac:dyDescent="0.25">
      <c r="A37132" t="s">
        <v>5827</v>
      </c>
      <c r="C37132" t="s">
        <v>3</v>
      </c>
      <c r="D37132" t="s">
        <v>4</v>
      </c>
    </row>
    <row r="37133" spans="1:4" x14ac:dyDescent="0.25">
      <c r="A37133" t="s">
        <v>5827</v>
      </c>
      <c r="C37133" t="s">
        <v>3</v>
      </c>
      <c r="D37133" t="s">
        <v>4</v>
      </c>
    </row>
    <row r="37134" spans="1:4" x14ac:dyDescent="0.25">
      <c r="A37134" t="s">
        <v>4893</v>
      </c>
      <c r="C37134" t="s">
        <v>3</v>
      </c>
      <c r="D37134" t="s">
        <v>4</v>
      </c>
    </row>
    <row r="37135" spans="1:4" x14ac:dyDescent="0.25">
      <c r="A37135" t="s">
        <v>5827</v>
      </c>
      <c r="C37135" t="s">
        <v>3</v>
      </c>
      <c r="D37135" t="s">
        <v>4</v>
      </c>
    </row>
    <row r="37136" spans="1:4" x14ac:dyDescent="0.25">
      <c r="A37136" t="s">
        <v>5795</v>
      </c>
      <c r="C37136" t="s">
        <v>3</v>
      </c>
      <c r="D37136" t="s">
        <v>4</v>
      </c>
    </row>
    <row r="37137" spans="1:4" x14ac:dyDescent="0.25">
      <c r="A37137" t="s">
        <v>5795</v>
      </c>
      <c r="C37137" t="s">
        <v>3</v>
      </c>
      <c r="D37137" t="s">
        <v>4</v>
      </c>
    </row>
    <row r="37138" spans="1:4" x14ac:dyDescent="0.25">
      <c r="A37138" t="s">
        <v>5795</v>
      </c>
      <c r="C37138" t="s">
        <v>3</v>
      </c>
      <c r="D37138" t="s">
        <v>4</v>
      </c>
    </row>
    <row r="37139" spans="1:4" x14ac:dyDescent="0.25">
      <c r="A37139" t="s">
        <v>5795</v>
      </c>
      <c r="C37139" t="s">
        <v>8</v>
      </c>
      <c r="D37139" t="s">
        <v>4</v>
      </c>
    </row>
    <row r="37140" spans="1:4" x14ac:dyDescent="0.25">
      <c r="A37140" t="s">
        <v>5795</v>
      </c>
      <c r="C37140" t="s">
        <v>7</v>
      </c>
      <c r="D37140" t="s">
        <v>4</v>
      </c>
    </row>
    <row r="37141" spans="1:4" x14ac:dyDescent="0.25">
      <c r="A37141" t="s">
        <v>5795</v>
      </c>
      <c r="C37141" t="s">
        <v>7</v>
      </c>
      <c r="D37141" t="s">
        <v>4</v>
      </c>
    </row>
    <row r="37142" spans="1:4" x14ac:dyDescent="0.25">
      <c r="A37142" t="s">
        <v>5795</v>
      </c>
      <c r="C37142" t="s">
        <v>7</v>
      </c>
      <c r="D37142" t="s">
        <v>4</v>
      </c>
    </row>
    <row r="37143" spans="1:4" x14ac:dyDescent="0.25">
      <c r="A37143" t="s">
        <v>5795</v>
      </c>
      <c r="C37143" t="s">
        <v>8</v>
      </c>
      <c r="D37143" t="s">
        <v>4</v>
      </c>
    </row>
    <row r="37144" spans="1:4" x14ac:dyDescent="0.25">
      <c r="A37144" t="s">
        <v>5795</v>
      </c>
      <c r="C37144" t="s">
        <v>8</v>
      </c>
      <c r="D37144" t="s">
        <v>4</v>
      </c>
    </row>
    <row r="37145" spans="1:4" x14ac:dyDescent="0.25">
      <c r="A37145" t="s">
        <v>5795</v>
      </c>
      <c r="C37145" t="s">
        <v>7</v>
      </c>
      <c r="D37145" t="s">
        <v>4</v>
      </c>
    </row>
    <row r="37146" spans="1:4" x14ac:dyDescent="0.25">
      <c r="A37146" t="s">
        <v>5828</v>
      </c>
      <c r="C37146" t="s">
        <v>5</v>
      </c>
      <c r="D37146" t="s">
        <v>4</v>
      </c>
    </row>
    <row r="37147" spans="1:4" x14ac:dyDescent="0.25">
      <c r="A37147" t="s">
        <v>5829</v>
      </c>
      <c r="C37147" t="s">
        <v>3</v>
      </c>
      <c r="D37147" t="s">
        <v>4</v>
      </c>
    </row>
    <row r="37148" spans="1:4" x14ac:dyDescent="0.25">
      <c r="A37148" t="s">
        <v>5829</v>
      </c>
      <c r="C37148" t="s">
        <v>3</v>
      </c>
      <c r="D37148" t="s">
        <v>4</v>
      </c>
    </row>
    <row r="37149" spans="1:4" x14ac:dyDescent="0.25">
      <c r="A37149" t="s">
        <v>5323</v>
      </c>
      <c r="C37149" t="s">
        <v>3</v>
      </c>
      <c r="D37149" t="s">
        <v>4</v>
      </c>
    </row>
    <row r="37150" spans="1:4" x14ac:dyDescent="0.25">
      <c r="A37150" t="s">
        <v>5829</v>
      </c>
      <c r="C37150" t="s">
        <v>3</v>
      </c>
      <c r="D37150" t="s">
        <v>4</v>
      </c>
    </row>
    <row r="37151" spans="1:4" x14ac:dyDescent="0.25">
      <c r="A37151" t="s">
        <v>5323</v>
      </c>
      <c r="C37151" t="s">
        <v>3</v>
      </c>
      <c r="D37151" t="s">
        <v>4</v>
      </c>
    </row>
    <row r="37152" spans="1:4" x14ac:dyDescent="0.25">
      <c r="A37152" t="s">
        <v>5829</v>
      </c>
      <c r="C37152" t="s">
        <v>3</v>
      </c>
      <c r="D37152" t="s">
        <v>4</v>
      </c>
    </row>
    <row r="37153" spans="1:4" x14ac:dyDescent="0.25">
      <c r="A37153" t="s">
        <v>5829</v>
      </c>
      <c r="C37153" t="s">
        <v>3</v>
      </c>
      <c r="D37153" t="s">
        <v>4</v>
      </c>
    </row>
    <row r="37154" spans="1:4" x14ac:dyDescent="0.25">
      <c r="A37154" t="s">
        <v>5323</v>
      </c>
      <c r="C37154" t="s">
        <v>3</v>
      </c>
      <c r="D37154" t="s">
        <v>4</v>
      </c>
    </row>
    <row r="37155" spans="1:4" x14ac:dyDescent="0.25">
      <c r="A37155" t="s">
        <v>5829</v>
      </c>
      <c r="C37155" t="s">
        <v>3</v>
      </c>
      <c r="D37155" t="s">
        <v>4</v>
      </c>
    </row>
    <row r="37156" spans="1:4" x14ac:dyDescent="0.25">
      <c r="A37156" t="s">
        <v>5323</v>
      </c>
      <c r="C37156" t="s">
        <v>3</v>
      </c>
      <c r="D37156" t="s">
        <v>4</v>
      </c>
    </row>
    <row r="37157" spans="1:4" x14ac:dyDescent="0.25">
      <c r="A37157" t="s">
        <v>5830</v>
      </c>
      <c r="C37157" t="s">
        <v>3</v>
      </c>
      <c r="D37157" t="s">
        <v>4</v>
      </c>
    </row>
    <row r="37158" spans="1:4" x14ac:dyDescent="0.25">
      <c r="A37158" t="s">
        <v>5323</v>
      </c>
      <c r="C37158" t="s">
        <v>3</v>
      </c>
      <c r="D37158" t="s">
        <v>4</v>
      </c>
    </row>
    <row r="37159" spans="1:4" x14ac:dyDescent="0.25">
      <c r="A37159" t="s">
        <v>5830</v>
      </c>
      <c r="C37159" t="s">
        <v>3</v>
      </c>
      <c r="D37159" t="s">
        <v>4</v>
      </c>
    </row>
    <row r="37160" spans="1:4" x14ac:dyDescent="0.25">
      <c r="A37160" t="s">
        <v>5829</v>
      </c>
      <c r="C37160" t="s">
        <v>3</v>
      </c>
      <c r="D37160" t="s">
        <v>4</v>
      </c>
    </row>
    <row r="37161" spans="1:4" x14ac:dyDescent="0.25">
      <c r="A37161" t="s">
        <v>5830</v>
      </c>
      <c r="C37161" t="s">
        <v>3</v>
      </c>
      <c r="D37161" t="s">
        <v>4</v>
      </c>
    </row>
    <row r="37162" spans="1:4" x14ac:dyDescent="0.25">
      <c r="A37162" t="s">
        <v>5829</v>
      </c>
      <c r="C37162" t="s">
        <v>3</v>
      </c>
      <c r="D37162" t="s">
        <v>4</v>
      </c>
    </row>
    <row r="37163" spans="1:4" x14ac:dyDescent="0.25">
      <c r="A37163" t="s">
        <v>5831</v>
      </c>
      <c r="C37163" t="s">
        <v>3</v>
      </c>
      <c r="D37163" t="s">
        <v>4</v>
      </c>
    </row>
    <row r="37164" spans="1:4" x14ac:dyDescent="0.25">
      <c r="A37164" t="s">
        <v>5829</v>
      </c>
      <c r="C37164" t="s">
        <v>3</v>
      </c>
      <c r="D37164" t="s">
        <v>4</v>
      </c>
    </row>
    <row r="37165" spans="1:4" x14ac:dyDescent="0.25">
      <c r="A37165" t="s">
        <v>5831</v>
      </c>
      <c r="C37165" t="s">
        <v>3</v>
      </c>
      <c r="D37165" t="s">
        <v>4</v>
      </c>
    </row>
    <row r="37166" spans="1:4" x14ac:dyDescent="0.25">
      <c r="A37166" t="s">
        <v>5323</v>
      </c>
      <c r="C37166" t="s">
        <v>3</v>
      </c>
      <c r="D37166" t="s">
        <v>4</v>
      </c>
    </row>
    <row r="37167" spans="1:4" x14ac:dyDescent="0.25">
      <c r="A37167" t="s">
        <v>5829</v>
      </c>
      <c r="C37167" t="s">
        <v>3</v>
      </c>
      <c r="D37167" t="s">
        <v>4</v>
      </c>
    </row>
    <row r="37168" spans="1:4" x14ac:dyDescent="0.25">
      <c r="A37168" t="s">
        <v>5829</v>
      </c>
      <c r="C37168" t="s">
        <v>3</v>
      </c>
      <c r="D37168" t="s">
        <v>4</v>
      </c>
    </row>
    <row r="37169" spans="1:4" x14ac:dyDescent="0.25">
      <c r="A37169" t="s">
        <v>5831</v>
      </c>
      <c r="C37169" t="s">
        <v>3</v>
      </c>
      <c r="D37169" t="s">
        <v>4</v>
      </c>
    </row>
    <row r="37170" spans="1:4" x14ac:dyDescent="0.25">
      <c r="A37170" t="s">
        <v>5829</v>
      </c>
      <c r="C37170" t="s">
        <v>3</v>
      </c>
      <c r="D37170" t="s">
        <v>4</v>
      </c>
    </row>
    <row r="37171" spans="1:4" x14ac:dyDescent="0.25">
      <c r="A37171" t="s">
        <v>5831</v>
      </c>
      <c r="C37171" t="s">
        <v>3</v>
      </c>
      <c r="D37171" t="s">
        <v>4</v>
      </c>
    </row>
    <row r="37172" spans="1:4" x14ac:dyDescent="0.25">
      <c r="A37172" t="s">
        <v>5829</v>
      </c>
      <c r="C37172" t="s">
        <v>3</v>
      </c>
      <c r="D37172" t="s">
        <v>4</v>
      </c>
    </row>
    <row r="37173" spans="1:4" x14ac:dyDescent="0.25">
      <c r="A37173" t="s">
        <v>5829</v>
      </c>
      <c r="C37173" t="s">
        <v>3</v>
      </c>
      <c r="D37173" t="s">
        <v>4</v>
      </c>
    </row>
    <row r="37174" spans="1:4" x14ac:dyDescent="0.25">
      <c r="A37174" t="s">
        <v>5829</v>
      </c>
      <c r="C37174" t="s">
        <v>3</v>
      </c>
      <c r="D37174" t="s">
        <v>4</v>
      </c>
    </row>
    <row r="37175" spans="1:4" x14ac:dyDescent="0.25">
      <c r="A37175" t="s">
        <v>5831</v>
      </c>
      <c r="C37175" t="s">
        <v>3</v>
      </c>
      <c r="D37175" t="s">
        <v>4</v>
      </c>
    </row>
    <row r="37176" spans="1:4" x14ac:dyDescent="0.25">
      <c r="A37176" t="s">
        <v>2792</v>
      </c>
      <c r="C37176" t="s">
        <v>3</v>
      </c>
      <c r="D37176" t="s">
        <v>4</v>
      </c>
    </row>
    <row r="37177" spans="1:4" x14ac:dyDescent="0.25">
      <c r="A37177" t="s">
        <v>5832</v>
      </c>
      <c r="C37177" t="s">
        <v>3</v>
      </c>
      <c r="D37177" t="s">
        <v>4</v>
      </c>
    </row>
    <row r="37178" spans="1:4" x14ac:dyDescent="0.25">
      <c r="A37178" t="s">
        <v>5832</v>
      </c>
      <c r="C37178" t="s">
        <v>3</v>
      </c>
      <c r="D37178" t="s">
        <v>4</v>
      </c>
    </row>
    <row r="37179" spans="1:4" x14ac:dyDescent="0.25">
      <c r="A37179" t="s">
        <v>2792</v>
      </c>
      <c r="C37179" t="s">
        <v>3</v>
      </c>
      <c r="D37179" t="s">
        <v>4</v>
      </c>
    </row>
    <row r="37180" spans="1:4" x14ac:dyDescent="0.25">
      <c r="A37180" t="s">
        <v>5831</v>
      </c>
      <c r="C37180" t="s">
        <v>3</v>
      </c>
      <c r="D37180" t="s">
        <v>4</v>
      </c>
    </row>
    <row r="37181" spans="1:4" x14ac:dyDescent="0.25">
      <c r="A37181" t="s">
        <v>5831</v>
      </c>
      <c r="C37181" t="s">
        <v>3</v>
      </c>
      <c r="D37181" t="s">
        <v>4</v>
      </c>
    </row>
    <row r="37182" spans="1:4" x14ac:dyDescent="0.25">
      <c r="A37182" t="s">
        <v>5832</v>
      </c>
      <c r="C37182" t="s">
        <v>3</v>
      </c>
      <c r="D37182" t="s">
        <v>4</v>
      </c>
    </row>
    <row r="37183" spans="1:4" x14ac:dyDescent="0.25">
      <c r="A37183" t="s">
        <v>5831</v>
      </c>
      <c r="C37183" t="s">
        <v>3</v>
      </c>
      <c r="D37183" t="s">
        <v>4</v>
      </c>
    </row>
    <row r="37184" spans="1:4" x14ac:dyDescent="0.25">
      <c r="A37184" t="s">
        <v>5831</v>
      </c>
      <c r="C37184" t="s">
        <v>3</v>
      </c>
      <c r="D37184" t="s">
        <v>4</v>
      </c>
    </row>
    <row r="37185" spans="1:4" x14ac:dyDescent="0.25">
      <c r="A37185" t="s">
        <v>5831</v>
      </c>
      <c r="C37185" t="s">
        <v>3</v>
      </c>
      <c r="D37185" t="s">
        <v>4</v>
      </c>
    </row>
    <row r="37186" spans="1:4" x14ac:dyDescent="0.25">
      <c r="A37186" t="s">
        <v>5831</v>
      </c>
      <c r="C37186" t="s">
        <v>3</v>
      </c>
      <c r="D37186" t="s">
        <v>4</v>
      </c>
    </row>
    <row r="37187" spans="1:4" x14ac:dyDescent="0.25">
      <c r="A37187" t="s">
        <v>5831</v>
      </c>
      <c r="C37187" t="s">
        <v>3</v>
      </c>
      <c r="D37187" t="s">
        <v>4</v>
      </c>
    </row>
    <row r="37188" spans="1:4" x14ac:dyDescent="0.25">
      <c r="A37188" t="s">
        <v>2792</v>
      </c>
      <c r="C37188" t="s">
        <v>3</v>
      </c>
      <c r="D37188" t="s">
        <v>4</v>
      </c>
    </row>
    <row r="37189" spans="1:4" x14ac:dyDescent="0.25">
      <c r="A37189" t="s">
        <v>2792</v>
      </c>
      <c r="C37189" t="s">
        <v>3</v>
      </c>
      <c r="D37189" t="s">
        <v>4</v>
      </c>
    </row>
    <row r="37190" spans="1:4" x14ac:dyDescent="0.25">
      <c r="A37190" t="s">
        <v>2792</v>
      </c>
      <c r="C37190" t="s">
        <v>3</v>
      </c>
      <c r="D37190" t="s">
        <v>4</v>
      </c>
    </row>
    <row r="37191" spans="1:4" x14ac:dyDescent="0.25">
      <c r="A37191" t="s">
        <v>5833</v>
      </c>
      <c r="C37191" t="s">
        <v>5</v>
      </c>
      <c r="D37191" t="s">
        <v>4</v>
      </c>
    </row>
    <row r="37192" spans="1:4" x14ac:dyDescent="0.25">
      <c r="A37192" t="s">
        <v>5834</v>
      </c>
      <c r="C37192" t="s">
        <v>3</v>
      </c>
      <c r="D37192" t="s">
        <v>4</v>
      </c>
    </row>
    <row r="37193" spans="1:4" x14ac:dyDescent="0.25">
      <c r="A37193" t="s">
        <v>5834</v>
      </c>
      <c r="C37193" t="s">
        <v>3</v>
      </c>
      <c r="D37193" t="s">
        <v>4</v>
      </c>
    </row>
    <row r="37194" spans="1:4" x14ac:dyDescent="0.25">
      <c r="A37194" t="s">
        <v>1615</v>
      </c>
      <c r="C37194" t="s">
        <v>3</v>
      </c>
      <c r="D37194" t="s">
        <v>4</v>
      </c>
    </row>
    <row r="37195" spans="1:4" x14ac:dyDescent="0.25">
      <c r="A37195" t="s">
        <v>1615</v>
      </c>
      <c r="C37195" t="s">
        <v>3</v>
      </c>
      <c r="D37195" t="s">
        <v>4</v>
      </c>
    </row>
    <row r="37196" spans="1:4" x14ac:dyDescent="0.25">
      <c r="A37196" t="s">
        <v>1615</v>
      </c>
      <c r="C37196" t="s">
        <v>3</v>
      </c>
      <c r="D37196" t="s">
        <v>4</v>
      </c>
    </row>
    <row r="37197" spans="1:4" x14ac:dyDescent="0.25">
      <c r="A37197" t="s">
        <v>1615</v>
      </c>
      <c r="C37197" t="s">
        <v>3</v>
      </c>
      <c r="D37197" t="s">
        <v>4</v>
      </c>
    </row>
    <row r="37198" spans="1:4" x14ac:dyDescent="0.25">
      <c r="A37198" t="s">
        <v>1615</v>
      </c>
      <c r="C37198" t="s">
        <v>3</v>
      </c>
      <c r="D37198" t="s">
        <v>4</v>
      </c>
    </row>
    <row r="37199" spans="1:4" x14ac:dyDescent="0.25">
      <c r="A37199" t="s">
        <v>1615</v>
      </c>
      <c r="C37199" t="s">
        <v>3</v>
      </c>
      <c r="D37199" t="s">
        <v>4</v>
      </c>
    </row>
    <row r="37200" spans="1:4" x14ac:dyDescent="0.25">
      <c r="A37200" t="s">
        <v>5835</v>
      </c>
      <c r="C37200" t="s">
        <v>3</v>
      </c>
      <c r="D37200" t="s">
        <v>4</v>
      </c>
    </row>
    <row r="37201" spans="1:4" x14ac:dyDescent="0.25">
      <c r="A37201" t="s">
        <v>3173</v>
      </c>
      <c r="C37201" t="s">
        <v>3</v>
      </c>
      <c r="D37201" t="s">
        <v>4</v>
      </c>
    </row>
    <row r="37202" spans="1:4" x14ac:dyDescent="0.25">
      <c r="A37202" t="s">
        <v>5835</v>
      </c>
      <c r="C37202" t="s">
        <v>3</v>
      </c>
      <c r="D37202" t="s">
        <v>4</v>
      </c>
    </row>
    <row r="37203" spans="1:4" x14ac:dyDescent="0.25">
      <c r="A37203" t="s">
        <v>3173</v>
      </c>
      <c r="C37203" t="s">
        <v>3</v>
      </c>
      <c r="D37203" t="s">
        <v>4</v>
      </c>
    </row>
    <row r="37204" spans="1:4" x14ac:dyDescent="0.25">
      <c r="A37204" t="s">
        <v>5835</v>
      </c>
      <c r="C37204" t="s">
        <v>3</v>
      </c>
      <c r="D37204" t="s">
        <v>4</v>
      </c>
    </row>
    <row r="37205" spans="1:4" x14ac:dyDescent="0.25">
      <c r="A37205" t="s">
        <v>5835</v>
      </c>
      <c r="C37205" t="s">
        <v>3</v>
      </c>
      <c r="D37205" t="s">
        <v>4</v>
      </c>
    </row>
    <row r="37206" spans="1:4" x14ac:dyDescent="0.25">
      <c r="A37206" t="s">
        <v>5835</v>
      </c>
      <c r="C37206" t="s">
        <v>3</v>
      </c>
      <c r="D37206" t="s">
        <v>4</v>
      </c>
    </row>
    <row r="37207" spans="1:4" x14ac:dyDescent="0.25">
      <c r="A37207" t="s">
        <v>3173</v>
      </c>
      <c r="C37207" t="s">
        <v>3</v>
      </c>
      <c r="D37207" t="s">
        <v>4</v>
      </c>
    </row>
    <row r="37208" spans="1:4" x14ac:dyDescent="0.25">
      <c r="A37208" t="s">
        <v>5835</v>
      </c>
      <c r="C37208" t="s">
        <v>3</v>
      </c>
      <c r="D37208" t="s">
        <v>4</v>
      </c>
    </row>
    <row r="37209" spans="1:4" x14ac:dyDescent="0.25">
      <c r="A37209" t="s">
        <v>5835</v>
      </c>
      <c r="C37209" t="s">
        <v>3</v>
      </c>
      <c r="D37209" t="s">
        <v>4</v>
      </c>
    </row>
    <row r="37210" spans="1:4" x14ac:dyDescent="0.25">
      <c r="A37210" t="s">
        <v>5836</v>
      </c>
      <c r="C37210" t="s">
        <v>3</v>
      </c>
      <c r="D37210" t="s">
        <v>4</v>
      </c>
    </row>
    <row r="37211" spans="1:4" x14ac:dyDescent="0.25">
      <c r="A37211" t="s">
        <v>5836</v>
      </c>
      <c r="C37211" t="s">
        <v>3</v>
      </c>
      <c r="D37211" t="s">
        <v>4</v>
      </c>
    </row>
    <row r="37212" spans="1:4" x14ac:dyDescent="0.25">
      <c r="A37212" t="s">
        <v>5836</v>
      </c>
      <c r="C37212" t="s">
        <v>3</v>
      </c>
      <c r="D37212" t="s">
        <v>4</v>
      </c>
    </row>
    <row r="37213" spans="1:4" x14ac:dyDescent="0.25">
      <c r="A37213" t="s">
        <v>5218</v>
      </c>
      <c r="C37213" t="s">
        <v>3</v>
      </c>
      <c r="D37213" t="s">
        <v>4</v>
      </c>
    </row>
    <row r="37214" spans="1:4" x14ac:dyDescent="0.25">
      <c r="A37214" t="s">
        <v>5218</v>
      </c>
      <c r="C37214" t="s">
        <v>3</v>
      </c>
      <c r="D37214" t="s">
        <v>4</v>
      </c>
    </row>
    <row r="37215" spans="1:4" x14ac:dyDescent="0.25">
      <c r="A37215" t="s">
        <v>5837</v>
      </c>
      <c r="C37215" t="s">
        <v>5</v>
      </c>
      <c r="D37215" t="s">
        <v>4</v>
      </c>
    </row>
    <row r="37216" spans="1:4" x14ac:dyDescent="0.25">
      <c r="A37216" t="s">
        <v>5218</v>
      </c>
      <c r="C37216" t="s">
        <v>3</v>
      </c>
      <c r="D37216" t="s">
        <v>4</v>
      </c>
    </row>
    <row r="37217" spans="1:4" x14ac:dyDescent="0.25">
      <c r="A37217" t="s">
        <v>5838</v>
      </c>
      <c r="C37217" t="s">
        <v>3</v>
      </c>
      <c r="D37217" t="s">
        <v>4</v>
      </c>
    </row>
    <row r="37218" spans="1:4" x14ac:dyDescent="0.25">
      <c r="A37218" t="s">
        <v>3697</v>
      </c>
      <c r="C37218" t="s">
        <v>3</v>
      </c>
      <c r="D37218" t="s">
        <v>4</v>
      </c>
    </row>
    <row r="37219" spans="1:4" x14ac:dyDescent="0.25">
      <c r="A37219" t="s">
        <v>3697</v>
      </c>
      <c r="C37219" t="s">
        <v>3</v>
      </c>
      <c r="D37219" t="s">
        <v>4</v>
      </c>
    </row>
    <row r="37220" spans="1:4" x14ac:dyDescent="0.25">
      <c r="A37220" t="s">
        <v>5838</v>
      </c>
      <c r="C37220" t="s">
        <v>3</v>
      </c>
      <c r="D37220" t="s">
        <v>4</v>
      </c>
    </row>
    <row r="37221" spans="1:4" x14ac:dyDescent="0.25">
      <c r="A37221" t="s">
        <v>5838</v>
      </c>
      <c r="C37221" t="s">
        <v>3</v>
      </c>
      <c r="D37221" t="s">
        <v>4</v>
      </c>
    </row>
    <row r="37222" spans="1:4" x14ac:dyDescent="0.25">
      <c r="A37222" t="s">
        <v>5838</v>
      </c>
      <c r="C37222" t="s">
        <v>3</v>
      </c>
      <c r="D37222" t="s">
        <v>4</v>
      </c>
    </row>
    <row r="37223" spans="1:4" x14ac:dyDescent="0.25">
      <c r="A37223" t="s">
        <v>5839</v>
      </c>
      <c r="C37223" t="s">
        <v>6</v>
      </c>
      <c r="D37223" t="s">
        <v>4</v>
      </c>
    </row>
    <row r="37224" spans="1:4" x14ac:dyDescent="0.25">
      <c r="A37224" t="s">
        <v>5839</v>
      </c>
      <c r="C37224" t="s">
        <v>6</v>
      </c>
      <c r="D37224" t="s">
        <v>4</v>
      </c>
    </row>
    <row r="37225" spans="1:4" x14ac:dyDescent="0.25">
      <c r="A37225" t="s">
        <v>5835</v>
      </c>
      <c r="C37225" t="s">
        <v>3</v>
      </c>
      <c r="D37225" t="s">
        <v>4</v>
      </c>
    </row>
    <row r="37226" spans="1:4" x14ac:dyDescent="0.25">
      <c r="A37226" t="s">
        <v>5835</v>
      </c>
      <c r="C37226" t="s">
        <v>3</v>
      </c>
      <c r="D37226" t="s">
        <v>4</v>
      </c>
    </row>
    <row r="37227" spans="1:4" x14ac:dyDescent="0.25">
      <c r="A37227" t="s">
        <v>5840</v>
      </c>
      <c r="C37227" t="s">
        <v>3</v>
      </c>
      <c r="D37227" t="s">
        <v>4</v>
      </c>
    </row>
    <row r="37228" spans="1:4" x14ac:dyDescent="0.25">
      <c r="A37228" t="s">
        <v>5840</v>
      </c>
      <c r="C37228" t="s">
        <v>3</v>
      </c>
      <c r="D37228" t="s">
        <v>4</v>
      </c>
    </row>
    <row r="37229" spans="1:4" x14ac:dyDescent="0.25">
      <c r="A37229" t="s">
        <v>5835</v>
      </c>
      <c r="C37229" t="s">
        <v>3</v>
      </c>
      <c r="D37229" t="s">
        <v>4</v>
      </c>
    </row>
    <row r="37230" spans="1:4" x14ac:dyDescent="0.25">
      <c r="A37230" t="s">
        <v>5841</v>
      </c>
      <c r="C37230" t="s">
        <v>3</v>
      </c>
      <c r="D37230" t="s">
        <v>4</v>
      </c>
    </row>
    <row r="37231" spans="1:4" x14ac:dyDescent="0.25">
      <c r="A37231" t="s">
        <v>5841</v>
      </c>
      <c r="C37231" t="s">
        <v>3</v>
      </c>
      <c r="D37231" t="s">
        <v>4</v>
      </c>
    </row>
    <row r="37232" spans="1:4" x14ac:dyDescent="0.25">
      <c r="A37232" t="s">
        <v>5841</v>
      </c>
      <c r="C37232" t="s">
        <v>3</v>
      </c>
      <c r="D37232" t="s">
        <v>4</v>
      </c>
    </row>
    <row r="37233" spans="1:4" x14ac:dyDescent="0.25">
      <c r="A37233" t="s">
        <v>5841</v>
      </c>
      <c r="C37233" t="s">
        <v>3</v>
      </c>
      <c r="D37233" t="s">
        <v>4</v>
      </c>
    </row>
    <row r="37234" spans="1:4" x14ac:dyDescent="0.25">
      <c r="A37234" t="s">
        <v>5842</v>
      </c>
      <c r="C37234" t="s">
        <v>6</v>
      </c>
      <c r="D37234" t="s">
        <v>4</v>
      </c>
    </row>
    <row r="37235" spans="1:4" x14ac:dyDescent="0.25">
      <c r="A37235" t="s">
        <v>5842</v>
      </c>
      <c r="C37235" t="s">
        <v>6</v>
      </c>
      <c r="D37235" t="s">
        <v>4</v>
      </c>
    </row>
    <row r="37236" spans="1:4" x14ac:dyDescent="0.25">
      <c r="A37236" t="s">
        <v>1704</v>
      </c>
      <c r="C37236" t="s">
        <v>3</v>
      </c>
      <c r="D37236" t="s">
        <v>4</v>
      </c>
    </row>
    <row r="37237" spans="1:4" x14ac:dyDescent="0.25">
      <c r="A37237" t="s">
        <v>1704</v>
      </c>
      <c r="C37237" t="s">
        <v>3</v>
      </c>
      <c r="D37237" t="s">
        <v>4</v>
      </c>
    </row>
    <row r="37238" spans="1:4" x14ac:dyDescent="0.25">
      <c r="A37238" t="s">
        <v>1704</v>
      </c>
      <c r="C37238" t="s">
        <v>3</v>
      </c>
      <c r="D37238" t="s">
        <v>4</v>
      </c>
    </row>
    <row r="37239" spans="1:4" x14ac:dyDescent="0.25">
      <c r="A37239" t="s">
        <v>1704</v>
      </c>
      <c r="C37239" t="s">
        <v>3</v>
      </c>
      <c r="D37239" t="s">
        <v>4</v>
      </c>
    </row>
    <row r="37240" spans="1:4" x14ac:dyDescent="0.25">
      <c r="A37240" t="s">
        <v>1704</v>
      </c>
      <c r="C37240" t="s">
        <v>3</v>
      </c>
      <c r="D37240" t="s">
        <v>4</v>
      </c>
    </row>
    <row r="37241" spans="1:4" x14ac:dyDescent="0.25">
      <c r="A37241" t="s">
        <v>1704</v>
      </c>
      <c r="C37241" t="s">
        <v>3</v>
      </c>
      <c r="D37241" t="s">
        <v>4</v>
      </c>
    </row>
    <row r="37242" spans="1:4" x14ac:dyDescent="0.25">
      <c r="A37242" t="s">
        <v>5843</v>
      </c>
      <c r="C37242" t="s">
        <v>3</v>
      </c>
      <c r="D37242" t="s">
        <v>4</v>
      </c>
    </row>
    <row r="37243" spans="1:4" x14ac:dyDescent="0.25">
      <c r="A37243" t="s">
        <v>5843</v>
      </c>
      <c r="C37243" t="s">
        <v>3</v>
      </c>
      <c r="D37243" t="s">
        <v>4</v>
      </c>
    </row>
    <row r="37244" spans="1:4" x14ac:dyDescent="0.25">
      <c r="A37244" t="s">
        <v>5844</v>
      </c>
      <c r="C37244" t="s">
        <v>3</v>
      </c>
      <c r="D37244" t="s">
        <v>4</v>
      </c>
    </row>
    <row r="37245" spans="1:4" x14ac:dyDescent="0.25">
      <c r="A37245" t="s">
        <v>5844</v>
      </c>
      <c r="C37245" t="s">
        <v>3</v>
      </c>
      <c r="D37245" t="s">
        <v>4</v>
      </c>
    </row>
    <row r="37246" spans="1:4" x14ac:dyDescent="0.25">
      <c r="A37246" t="s">
        <v>5844</v>
      </c>
      <c r="C37246" t="s">
        <v>3</v>
      </c>
      <c r="D37246" t="s">
        <v>4</v>
      </c>
    </row>
    <row r="37247" spans="1:4" x14ac:dyDescent="0.25">
      <c r="A37247" t="s">
        <v>5844</v>
      </c>
      <c r="C37247" t="s">
        <v>3</v>
      </c>
      <c r="D37247" t="s">
        <v>4</v>
      </c>
    </row>
    <row r="37248" spans="1:4" x14ac:dyDescent="0.25">
      <c r="A37248" t="s">
        <v>5844</v>
      </c>
      <c r="C37248" t="s">
        <v>3</v>
      </c>
      <c r="D37248" t="s">
        <v>4</v>
      </c>
    </row>
    <row r="37249" spans="1:4" x14ac:dyDescent="0.25">
      <c r="A37249" t="s">
        <v>5844</v>
      </c>
      <c r="C37249" t="s">
        <v>3</v>
      </c>
      <c r="D37249" t="s">
        <v>4</v>
      </c>
    </row>
    <row r="37250" spans="1:4" x14ac:dyDescent="0.25">
      <c r="A37250" t="s">
        <v>5829</v>
      </c>
      <c r="C37250" t="s">
        <v>3</v>
      </c>
      <c r="D37250" t="s">
        <v>4</v>
      </c>
    </row>
    <row r="37251" spans="1:4" x14ac:dyDescent="0.25">
      <c r="A37251" t="s">
        <v>5845</v>
      </c>
      <c r="C37251" t="s">
        <v>5</v>
      </c>
      <c r="D37251" t="s">
        <v>4</v>
      </c>
    </row>
    <row r="37252" spans="1:4" x14ac:dyDescent="0.25">
      <c r="A37252" t="s">
        <v>5846</v>
      </c>
      <c r="C37252" t="s">
        <v>5</v>
      </c>
      <c r="D37252" t="s">
        <v>4</v>
      </c>
    </row>
    <row r="37253" spans="1:4" x14ac:dyDescent="0.25">
      <c r="A37253" t="s">
        <v>5080</v>
      </c>
      <c r="C37253" t="s">
        <v>3</v>
      </c>
      <c r="D37253" t="s">
        <v>4</v>
      </c>
    </row>
    <row r="37254" spans="1:4" x14ac:dyDescent="0.25">
      <c r="A37254" t="s">
        <v>5255</v>
      </c>
      <c r="C37254" t="s">
        <v>3</v>
      </c>
      <c r="D37254" t="s">
        <v>4</v>
      </c>
    </row>
    <row r="37255" spans="1:4" x14ac:dyDescent="0.25">
      <c r="A37255" t="s">
        <v>5255</v>
      </c>
      <c r="C37255" t="s">
        <v>3</v>
      </c>
      <c r="D37255" t="s">
        <v>4</v>
      </c>
    </row>
    <row r="37256" spans="1:4" x14ac:dyDescent="0.25">
      <c r="A37256" t="s">
        <v>5255</v>
      </c>
      <c r="C37256" t="s">
        <v>3</v>
      </c>
      <c r="D37256" t="s">
        <v>4</v>
      </c>
    </row>
    <row r="37257" spans="1:4" x14ac:dyDescent="0.25">
      <c r="A37257" t="s">
        <v>5255</v>
      </c>
      <c r="C37257" t="s">
        <v>3</v>
      </c>
      <c r="D37257" t="s">
        <v>4</v>
      </c>
    </row>
    <row r="37258" spans="1:4" x14ac:dyDescent="0.25">
      <c r="A37258" t="s">
        <v>5255</v>
      </c>
      <c r="C37258" t="s">
        <v>3</v>
      </c>
      <c r="D37258" t="s">
        <v>4</v>
      </c>
    </row>
    <row r="37259" spans="1:4" x14ac:dyDescent="0.25">
      <c r="A37259" t="s">
        <v>5255</v>
      </c>
      <c r="C37259" t="s">
        <v>3</v>
      </c>
      <c r="D37259" t="s">
        <v>4</v>
      </c>
    </row>
    <row r="37260" spans="1:4" x14ac:dyDescent="0.25">
      <c r="A37260" t="s">
        <v>5847</v>
      </c>
      <c r="C37260" t="s">
        <v>3</v>
      </c>
      <c r="D37260" t="s">
        <v>4</v>
      </c>
    </row>
    <row r="37261" spans="1:4" x14ac:dyDescent="0.25">
      <c r="A37261" t="s">
        <v>5847</v>
      </c>
      <c r="C37261" t="s">
        <v>3</v>
      </c>
      <c r="D37261" t="s">
        <v>4</v>
      </c>
    </row>
    <row r="37262" spans="1:4" x14ac:dyDescent="0.25">
      <c r="A37262" t="s">
        <v>5847</v>
      </c>
      <c r="C37262" t="s">
        <v>3</v>
      </c>
      <c r="D37262" t="s">
        <v>4</v>
      </c>
    </row>
    <row r="37263" spans="1:4" x14ac:dyDescent="0.25">
      <c r="A37263" t="s">
        <v>5847</v>
      </c>
      <c r="C37263" t="s">
        <v>3</v>
      </c>
      <c r="D37263" t="s">
        <v>4</v>
      </c>
    </row>
    <row r="37264" spans="1:4" x14ac:dyDescent="0.25">
      <c r="A37264" t="s">
        <v>5847</v>
      </c>
      <c r="C37264" t="s">
        <v>3</v>
      </c>
      <c r="D37264" t="s">
        <v>4</v>
      </c>
    </row>
    <row r="37265" spans="1:4" x14ac:dyDescent="0.25">
      <c r="A37265" t="s">
        <v>5848</v>
      </c>
      <c r="C37265" t="s">
        <v>3</v>
      </c>
      <c r="D37265" t="s">
        <v>4</v>
      </c>
    </row>
    <row r="37266" spans="1:4" x14ac:dyDescent="0.25">
      <c r="A37266" t="s">
        <v>5848</v>
      </c>
      <c r="C37266" t="s">
        <v>3</v>
      </c>
      <c r="D37266" t="s">
        <v>4</v>
      </c>
    </row>
    <row r="37267" spans="1:4" x14ac:dyDescent="0.25">
      <c r="A37267" t="s">
        <v>5848</v>
      </c>
      <c r="C37267" t="s">
        <v>3</v>
      </c>
      <c r="D37267" t="s">
        <v>4</v>
      </c>
    </row>
    <row r="37268" spans="1:4" x14ac:dyDescent="0.25">
      <c r="A37268" t="s">
        <v>5848</v>
      </c>
      <c r="C37268" t="s">
        <v>3</v>
      </c>
      <c r="D37268" t="s">
        <v>4</v>
      </c>
    </row>
    <row r="37269" spans="1:4" x14ac:dyDescent="0.25">
      <c r="A37269" t="s">
        <v>5848</v>
      </c>
      <c r="C37269" t="s">
        <v>3</v>
      </c>
      <c r="D37269" t="s">
        <v>4</v>
      </c>
    </row>
    <row r="37270" spans="1:4" x14ac:dyDescent="0.25">
      <c r="A37270" t="s">
        <v>5848</v>
      </c>
      <c r="C37270" t="s">
        <v>3</v>
      </c>
      <c r="D37270" t="s">
        <v>4</v>
      </c>
    </row>
    <row r="37271" spans="1:4" x14ac:dyDescent="0.25">
      <c r="A37271" t="s">
        <v>5829</v>
      </c>
      <c r="C37271" t="s">
        <v>3</v>
      </c>
      <c r="D37271" t="s">
        <v>4</v>
      </c>
    </row>
    <row r="37272" spans="1:4" x14ac:dyDescent="0.25">
      <c r="A37272" t="s">
        <v>5829</v>
      </c>
      <c r="C37272" t="s">
        <v>3</v>
      </c>
      <c r="D37272" t="s">
        <v>4</v>
      </c>
    </row>
    <row r="37273" spans="1:4" x14ac:dyDescent="0.25">
      <c r="A37273" t="s">
        <v>5829</v>
      </c>
      <c r="C37273" t="s">
        <v>3</v>
      </c>
      <c r="D37273" t="s">
        <v>4</v>
      </c>
    </row>
    <row r="37274" spans="1:4" x14ac:dyDescent="0.25">
      <c r="A37274" t="s">
        <v>5829</v>
      </c>
      <c r="C37274" t="s">
        <v>3</v>
      </c>
      <c r="D37274" t="s">
        <v>4</v>
      </c>
    </row>
    <row r="37275" spans="1:4" x14ac:dyDescent="0.25">
      <c r="A37275" t="s">
        <v>3464</v>
      </c>
      <c r="C37275" t="s">
        <v>3</v>
      </c>
      <c r="D37275" t="s">
        <v>4</v>
      </c>
    </row>
    <row r="37276" spans="1:4" x14ac:dyDescent="0.25">
      <c r="A37276" t="s">
        <v>5829</v>
      </c>
      <c r="C37276" t="s">
        <v>3</v>
      </c>
      <c r="D37276" t="s">
        <v>4</v>
      </c>
    </row>
    <row r="37277" spans="1:4" x14ac:dyDescent="0.25">
      <c r="A37277" t="s">
        <v>5829</v>
      </c>
      <c r="C37277" t="s">
        <v>3</v>
      </c>
      <c r="D37277" t="s">
        <v>4</v>
      </c>
    </row>
    <row r="37278" spans="1:4" x14ac:dyDescent="0.25">
      <c r="A37278" t="s">
        <v>3464</v>
      </c>
      <c r="C37278" t="s">
        <v>3</v>
      </c>
      <c r="D37278" t="s">
        <v>4</v>
      </c>
    </row>
    <row r="37279" spans="1:4" x14ac:dyDescent="0.25">
      <c r="A37279" t="s">
        <v>3464</v>
      </c>
      <c r="C37279" t="s">
        <v>3</v>
      </c>
      <c r="D37279" t="s">
        <v>4</v>
      </c>
    </row>
    <row r="37280" spans="1:4" x14ac:dyDescent="0.25">
      <c r="A37280" t="s">
        <v>3464</v>
      </c>
      <c r="C37280" t="s">
        <v>3</v>
      </c>
      <c r="D37280" t="s">
        <v>4</v>
      </c>
    </row>
    <row r="37281" spans="1:4" x14ac:dyDescent="0.25">
      <c r="A37281" t="s">
        <v>3464</v>
      </c>
      <c r="C37281" t="s">
        <v>3</v>
      </c>
      <c r="D37281" t="s">
        <v>4</v>
      </c>
    </row>
    <row r="37282" spans="1:4" x14ac:dyDescent="0.25">
      <c r="A37282" t="s">
        <v>3464</v>
      </c>
      <c r="C37282" t="s">
        <v>3</v>
      </c>
      <c r="D37282" t="s">
        <v>4</v>
      </c>
    </row>
    <row r="37283" spans="1:4" x14ac:dyDescent="0.25">
      <c r="A37283" t="s">
        <v>5849</v>
      </c>
      <c r="C37283" t="s">
        <v>3</v>
      </c>
      <c r="D37283" t="s">
        <v>4</v>
      </c>
    </row>
    <row r="37284" spans="1:4" x14ac:dyDescent="0.25">
      <c r="A37284" t="s">
        <v>5849</v>
      </c>
      <c r="C37284" t="s">
        <v>3</v>
      </c>
      <c r="D37284" t="s">
        <v>4</v>
      </c>
    </row>
    <row r="37285" spans="1:4" x14ac:dyDescent="0.25">
      <c r="A37285" t="s">
        <v>5849</v>
      </c>
      <c r="C37285" t="s">
        <v>3</v>
      </c>
      <c r="D37285" t="s">
        <v>4</v>
      </c>
    </row>
    <row r="37286" spans="1:4" x14ac:dyDescent="0.25">
      <c r="A37286" t="s">
        <v>5849</v>
      </c>
      <c r="C37286" t="s">
        <v>3</v>
      </c>
      <c r="D37286" t="s">
        <v>4</v>
      </c>
    </row>
    <row r="37287" spans="1:4" x14ac:dyDescent="0.25">
      <c r="A37287" t="s">
        <v>5829</v>
      </c>
      <c r="C37287" t="s">
        <v>3</v>
      </c>
      <c r="D37287" t="s">
        <v>4</v>
      </c>
    </row>
    <row r="37288" spans="1:4" x14ac:dyDescent="0.25">
      <c r="A37288" t="s">
        <v>5829</v>
      </c>
      <c r="C37288" t="s">
        <v>3</v>
      </c>
      <c r="D37288" t="s">
        <v>4</v>
      </c>
    </row>
    <row r="37289" spans="1:4" x14ac:dyDescent="0.25">
      <c r="A37289" t="s">
        <v>5829</v>
      </c>
      <c r="C37289" t="s">
        <v>3</v>
      </c>
      <c r="D37289" t="s">
        <v>4</v>
      </c>
    </row>
    <row r="37290" spans="1:4" x14ac:dyDescent="0.25">
      <c r="A37290" t="s">
        <v>5829</v>
      </c>
      <c r="C37290" t="s">
        <v>3</v>
      </c>
      <c r="D37290" t="s">
        <v>4</v>
      </c>
    </row>
    <row r="37291" spans="1:4" x14ac:dyDescent="0.25">
      <c r="A37291" t="s">
        <v>1675</v>
      </c>
      <c r="C37291" t="s">
        <v>3</v>
      </c>
      <c r="D37291" t="s">
        <v>4</v>
      </c>
    </row>
    <row r="37292" spans="1:4" x14ac:dyDescent="0.25">
      <c r="A37292" t="s">
        <v>1675</v>
      </c>
      <c r="C37292" t="s">
        <v>3</v>
      </c>
      <c r="D37292" t="s">
        <v>4</v>
      </c>
    </row>
    <row r="37293" spans="1:4" x14ac:dyDescent="0.25">
      <c r="A37293" t="s">
        <v>1675</v>
      </c>
      <c r="C37293" t="s">
        <v>3</v>
      </c>
      <c r="D37293" t="s">
        <v>4</v>
      </c>
    </row>
    <row r="37294" spans="1:4" x14ac:dyDescent="0.25">
      <c r="A37294" t="s">
        <v>1675</v>
      </c>
      <c r="C37294" t="s">
        <v>3</v>
      </c>
      <c r="D37294" t="s">
        <v>4</v>
      </c>
    </row>
    <row r="37295" spans="1:4" x14ac:dyDescent="0.25">
      <c r="A37295" t="s">
        <v>1675</v>
      </c>
      <c r="C37295" t="s">
        <v>3</v>
      </c>
      <c r="D37295" t="s">
        <v>4</v>
      </c>
    </row>
    <row r="37296" spans="1:4" x14ac:dyDescent="0.25">
      <c r="A37296" t="s">
        <v>1675</v>
      </c>
      <c r="C37296" t="s">
        <v>3</v>
      </c>
      <c r="D37296" t="s">
        <v>4</v>
      </c>
    </row>
    <row r="37297" spans="1:4" x14ac:dyDescent="0.25">
      <c r="A37297" t="s">
        <v>1675</v>
      </c>
      <c r="C37297" t="s">
        <v>3</v>
      </c>
      <c r="D37297" t="s">
        <v>4</v>
      </c>
    </row>
    <row r="37298" spans="1:4" x14ac:dyDescent="0.25">
      <c r="A37298" t="s">
        <v>5850</v>
      </c>
      <c r="C37298" t="s">
        <v>3</v>
      </c>
      <c r="D37298" t="s">
        <v>4</v>
      </c>
    </row>
    <row r="37299" spans="1:4" x14ac:dyDescent="0.25">
      <c r="A37299" t="s">
        <v>5850</v>
      </c>
      <c r="C37299" t="s">
        <v>3</v>
      </c>
      <c r="D37299" t="s">
        <v>4</v>
      </c>
    </row>
    <row r="37300" spans="1:4" x14ac:dyDescent="0.25">
      <c r="A37300" t="s">
        <v>5851</v>
      </c>
      <c r="C37300" t="s">
        <v>3</v>
      </c>
      <c r="D37300" t="s">
        <v>4</v>
      </c>
    </row>
    <row r="37301" spans="1:4" x14ac:dyDescent="0.25">
      <c r="A37301" t="s">
        <v>5851</v>
      </c>
      <c r="C37301" t="s">
        <v>3</v>
      </c>
      <c r="D37301" t="s">
        <v>4</v>
      </c>
    </row>
    <row r="37302" spans="1:4" x14ac:dyDescent="0.25">
      <c r="A37302" t="s">
        <v>5791</v>
      </c>
      <c r="C37302" t="s">
        <v>3</v>
      </c>
      <c r="D37302" t="s">
        <v>4</v>
      </c>
    </row>
    <row r="37303" spans="1:4" x14ac:dyDescent="0.25">
      <c r="A37303" t="s">
        <v>5791</v>
      </c>
      <c r="C37303" t="s">
        <v>3</v>
      </c>
      <c r="D37303" t="s">
        <v>4</v>
      </c>
    </row>
    <row r="37304" spans="1:4" x14ac:dyDescent="0.25">
      <c r="A37304" t="s">
        <v>5791</v>
      </c>
      <c r="C37304" t="s">
        <v>3</v>
      </c>
      <c r="D37304" t="s">
        <v>4</v>
      </c>
    </row>
    <row r="37305" spans="1:4" x14ac:dyDescent="0.25">
      <c r="A37305" t="s">
        <v>2339</v>
      </c>
      <c r="C37305" t="s">
        <v>3</v>
      </c>
      <c r="D37305" t="s">
        <v>4</v>
      </c>
    </row>
    <row r="37306" spans="1:4" x14ac:dyDescent="0.25">
      <c r="A37306" t="s">
        <v>2339</v>
      </c>
      <c r="C37306" t="s">
        <v>3</v>
      </c>
      <c r="D37306" t="s">
        <v>4</v>
      </c>
    </row>
    <row r="37307" spans="1:4" x14ac:dyDescent="0.25">
      <c r="A37307" t="s">
        <v>5852</v>
      </c>
      <c r="C37307" t="s">
        <v>5</v>
      </c>
      <c r="D37307" t="s">
        <v>4</v>
      </c>
    </row>
    <row r="37308" spans="1:4" x14ac:dyDescent="0.25">
      <c r="A37308" t="s">
        <v>2397</v>
      </c>
      <c r="C37308" t="s">
        <v>3</v>
      </c>
      <c r="D37308" t="s">
        <v>4</v>
      </c>
    </row>
    <row r="37309" spans="1:4" x14ac:dyDescent="0.25">
      <c r="A37309" t="s">
        <v>2397</v>
      </c>
      <c r="C37309" t="s">
        <v>3</v>
      </c>
      <c r="D37309" t="s">
        <v>4</v>
      </c>
    </row>
    <row r="37310" spans="1:4" x14ac:dyDescent="0.25">
      <c r="A37310" t="s">
        <v>5853</v>
      </c>
      <c r="C37310" t="s">
        <v>9</v>
      </c>
      <c r="D37310" t="s">
        <v>4</v>
      </c>
    </row>
    <row r="37311" spans="1:4" x14ac:dyDescent="0.25">
      <c r="A37311" t="s">
        <v>5854</v>
      </c>
      <c r="C37311" t="s">
        <v>5</v>
      </c>
      <c r="D37311" t="s">
        <v>4</v>
      </c>
    </row>
    <row r="37312" spans="1:4" x14ac:dyDescent="0.25">
      <c r="A37312" t="s">
        <v>5855</v>
      </c>
      <c r="C37312" t="s">
        <v>3</v>
      </c>
      <c r="D37312" t="s">
        <v>4</v>
      </c>
    </row>
    <row r="37313" spans="1:4" x14ac:dyDescent="0.25">
      <c r="A37313" t="s">
        <v>5855</v>
      </c>
      <c r="C37313" t="s">
        <v>3</v>
      </c>
      <c r="D37313" t="s">
        <v>4</v>
      </c>
    </row>
    <row r="37314" spans="1:4" x14ac:dyDescent="0.25">
      <c r="A37314" t="s">
        <v>5856</v>
      </c>
      <c r="C37314" t="s">
        <v>3</v>
      </c>
      <c r="D37314" t="s">
        <v>4</v>
      </c>
    </row>
    <row r="37315" spans="1:4" x14ac:dyDescent="0.25">
      <c r="A37315" t="s">
        <v>5856</v>
      </c>
      <c r="C37315" t="s">
        <v>3</v>
      </c>
      <c r="D37315" t="s">
        <v>4</v>
      </c>
    </row>
    <row r="37316" spans="1:4" x14ac:dyDescent="0.25">
      <c r="A37316" t="s">
        <v>5856</v>
      </c>
      <c r="C37316" t="s">
        <v>3</v>
      </c>
      <c r="D37316" t="s">
        <v>4</v>
      </c>
    </row>
    <row r="37317" spans="1:4" x14ac:dyDescent="0.25">
      <c r="A37317" t="s">
        <v>5856</v>
      </c>
      <c r="C37317" t="s">
        <v>3</v>
      </c>
      <c r="D37317" t="s">
        <v>4</v>
      </c>
    </row>
    <row r="37318" spans="1:4" x14ac:dyDescent="0.25">
      <c r="A37318" t="s">
        <v>5857</v>
      </c>
      <c r="C37318" t="s">
        <v>3</v>
      </c>
      <c r="D37318" t="s">
        <v>4</v>
      </c>
    </row>
    <row r="37319" spans="1:4" x14ac:dyDescent="0.25">
      <c r="A37319" t="s">
        <v>5857</v>
      </c>
      <c r="C37319" t="s">
        <v>3</v>
      </c>
      <c r="D37319" t="s">
        <v>4</v>
      </c>
    </row>
    <row r="37320" spans="1:4" x14ac:dyDescent="0.25">
      <c r="A37320" t="s">
        <v>5857</v>
      </c>
      <c r="C37320" t="s">
        <v>3</v>
      </c>
      <c r="D37320" t="s">
        <v>4</v>
      </c>
    </row>
    <row r="37321" spans="1:4" x14ac:dyDescent="0.25">
      <c r="A37321" t="s">
        <v>5857</v>
      </c>
      <c r="C37321" t="s">
        <v>3</v>
      </c>
      <c r="D37321" t="s">
        <v>4</v>
      </c>
    </row>
    <row r="37322" spans="1:4" x14ac:dyDescent="0.25">
      <c r="A37322" t="s">
        <v>5791</v>
      </c>
      <c r="C37322" t="s">
        <v>3</v>
      </c>
      <c r="D37322" t="s">
        <v>4</v>
      </c>
    </row>
    <row r="37323" spans="1:4" x14ac:dyDescent="0.25">
      <c r="A37323" t="s">
        <v>5791</v>
      </c>
      <c r="C37323" t="s">
        <v>3</v>
      </c>
      <c r="D37323" t="s">
        <v>4</v>
      </c>
    </row>
    <row r="37324" spans="1:4" x14ac:dyDescent="0.25">
      <c r="A37324" t="s">
        <v>5791</v>
      </c>
      <c r="C37324" t="s">
        <v>3</v>
      </c>
      <c r="D37324" t="s">
        <v>4</v>
      </c>
    </row>
    <row r="37325" spans="1:4" x14ac:dyDescent="0.25">
      <c r="A37325" t="s">
        <v>5791</v>
      </c>
      <c r="C37325" t="s">
        <v>3</v>
      </c>
      <c r="D37325" t="s">
        <v>4</v>
      </c>
    </row>
    <row r="37326" spans="1:4" x14ac:dyDescent="0.25">
      <c r="A37326" t="s">
        <v>5791</v>
      </c>
      <c r="C37326" t="s">
        <v>3</v>
      </c>
      <c r="D37326" t="s">
        <v>4</v>
      </c>
    </row>
    <row r="37327" spans="1:4" x14ac:dyDescent="0.25">
      <c r="A37327" t="s">
        <v>5791</v>
      </c>
      <c r="C37327" t="s">
        <v>3</v>
      </c>
      <c r="D37327" t="s">
        <v>4</v>
      </c>
    </row>
    <row r="37328" spans="1:4" x14ac:dyDescent="0.25">
      <c r="A37328" t="s">
        <v>5858</v>
      </c>
      <c r="C37328" t="s">
        <v>5</v>
      </c>
      <c r="D37328" t="s">
        <v>4</v>
      </c>
    </row>
    <row r="37329" spans="1:4" x14ac:dyDescent="0.25">
      <c r="A37329" t="s">
        <v>5791</v>
      </c>
      <c r="C37329" t="s">
        <v>3</v>
      </c>
      <c r="D37329" t="s">
        <v>4</v>
      </c>
    </row>
    <row r="37330" spans="1:4" x14ac:dyDescent="0.25">
      <c r="A37330" t="s">
        <v>5791</v>
      </c>
      <c r="C37330" t="s">
        <v>3</v>
      </c>
      <c r="D37330" t="s">
        <v>4</v>
      </c>
    </row>
    <row r="37331" spans="1:4" x14ac:dyDescent="0.25">
      <c r="A37331" t="s">
        <v>5791</v>
      </c>
      <c r="C37331" t="s">
        <v>3</v>
      </c>
      <c r="D37331" t="s">
        <v>4</v>
      </c>
    </row>
    <row r="37332" spans="1:4" x14ac:dyDescent="0.25">
      <c r="A37332" t="s">
        <v>5791</v>
      </c>
      <c r="C37332" t="s">
        <v>3</v>
      </c>
      <c r="D37332" t="s">
        <v>4</v>
      </c>
    </row>
    <row r="37333" spans="1:4" x14ac:dyDescent="0.25">
      <c r="A37333" t="s">
        <v>5791</v>
      </c>
      <c r="C37333" t="s">
        <v>3</v>
      </c>
      <c r="D37333" t="s">
        <v>4</v>
      </c>
    </row>
    <row r="37334" spans="1:4" x14ac:dyDescent="0.25">
      <c r="A37334" t="s">
        <v>5791</v>
      </c>
      <c r="C37334" t="s">
        <v>3</v>
      </c>
      <c r="D37334" t="s">
        <v>4</v>
      </c>
    </row>
    <row r="37335" spans="1:4" x14ac:dyDescent="0.25">
      <c r="A37335" t="s">
        <v>5791</v>
      </c>
      <c r="C37335" t="s">
        <v>3</v>
      </c>
      <c r="D37335" t="s">
        <v>4</v>
      </c>
    </row>
    <row r="37336" spans="1:4" x14ac:dyDescent="0.25">
      <c r="A37336" t="s">
        <v>5791</v>
      </c>
      <c r="C37336" t="s">
        <v>3</v>
      </c>
      <c r="D37336" t="s">
        <v>4</v>
      </c>
    </row>
    <row r="37337" spans="1:4" x14ac:dyDescent="0.25">
      <c r="A37337" t="s">
        <v>1675</v>
      </c>
      <c r="C37337" t="s">
        <v>3</v>
      </c>
      <c r="D37337" t="s">
        <v>4</v>
      </c>
    </row>
    <row r="37338" spans="1:4" x14ac:dyDescent="0.25">
      <c r="A37338" t="s">
        <v>5791</v>
      </c>
      <c r="C37338" t="s">
        <v>3</v>
      </c>
      <c r="D37338" t="s">
        <v>4</v>
      </c>
    </row>
    <row r="37339" spans="1:4" x14ac:dyDescent="0.25">
      <c r="A37339" t="s">
        <v>3999</v>
      </c>
      <c r="C37339" t="s">
        <v>3</v>
      </c>
      <c r="D37339" t="s">
        <v>4</v>
      </c>
    </row>
    <row r="37340" spans="1:4" x14ac:dyDescent="0.25">
      <c r="A37340" t="s">
        <v>3999</v>
      </c>
      <c r="C37340" t="s">
        <v>3</v>
      </c>
      <c r="D37340" t="s">
        <v>4</v>
      </c>
    </row>
    <row r="37341" spans="1:4" x14ac:dyDescent="0.25">
      <c r="A37341" t="s">
        <v>3999</v>
      </c>
      <c r="C37341" t="s">
        <v>3</v>
      </c>
      <c r="D37341" t="s">
        <v>4</v>
      </c>
    </row>
    <row r="37342" spans="1:4" x14ac:dyDescent="0.25">
      <c r="A37342" t="s">
        <v>3999</v>
      </c>
      <c r="C37342" t="s">
        <v>3</v>
      </c>
      <c r="D37342" t="s">
        <v>4</v>
      </c>
    </row>
    <row r="37343" spans="1:4" x14ac:dyDescent="0.25">
      <c r="A37343" t="s">
        <v>5859</v>
      </c>
      <c r="C37343" t="s">
        <v>3</v>
      </c>
      <c r="D37343" t="s">
        <v>4</v>
      </c>
    </row>
    <row r="37344" spans="1:4" x14ac:dyDescent="0.25">
      <c r="A37344" t="s">
        <v>4459</v>
      </c>
      <c r="C37344" t="s">
        <v>3</v>
      </c>
      <c r="D37344" t="s">
        <v>4</v>
      </c>
    </row>
    <row r="37345" spans="1:4" x14ac:dyDescent="0.25">
      <c r="A37345" t="s">
        <v>5859</v>
      </c>
      <c r="C37345" t="s">
        <v>3</v>
      </c>
      <c r="D37345" t="s">
        <v>4</v>
      </c>
    </row>
    <row r="37346" spans="1:4" x14ac:dyDescent="0.25">
      <c r="A37346" t="s">
        <v>4459</v>
      </c>
      <c r="C37346" t="s">
        <v>3</v>
      </c>
      <c r="D37346" t="s">
        <v>4</v>
      </c>
    </row>
    <row r="37347" spans="1:4" x14ac:dyDescent="0.25">
      <c r="A37347" t="s">
        <v>4459</v>
      </c>
      <c r="C37347" t="s">
        <v>3</v>
      </c>
      <c r="D37347" t="s">
        <v>4</v>
      </c>
    </row>
    <row r="37348" spans="1:4" x14ac:dyDescent="0.25">
      <c r="A37348" t="s">
        <v>4459</v>
      </c>
      <c r="C37348" t="s">
        <v>3</v>
      </c>
      <c r="D37348" t="s">
        <v>4</v>
      </c>
    </row>
    <row r="37349" spans="1:4" x14ac:dyDescent="0.25">
      <c r="A37349" t="s">
        <v>2660</v>
      </c>
      <c r="C37349" t="s">
        <v>3</v>
      </c>
      <c r="D37349" t="s">
        <v>4</v>
      </c>
    </row>
    <row r="37350" spans="1:4" x14ac:dyDescent="0.25">
      <c r="A37350" t="s">
        <v>2660</v>
      </c>
      <c r="C37350" t="s">
        <v>3</v>
      </c>
      <c r="D37350" t="s">
        <v>4</v>
      </c>
    </row>
    <row r="37351" spans="1:4" x14ac:dyDescent="0.25">
      <c r="A37351" t="s">
        <v>2660</v>
      </c>
      <c r="C37351" t="s">
        <v>3</v>
      </c>
      <c r="D37351" t="s">
        <v>4</v>
      </c>
    </row>
    <row r="37352" spans="1:4" x14ac:dyDescent="0.25">
      <c r="A37352" t="s">
        <v>5860</v>
      </c>
      <c r="C37352" t="s">
        <v>3</v>
      </c>
      <c r="D37352" t="s">
        <v>4</v>
      </c>
    </row>
    <row r="37353" spans="1:4" x14ac:dyDescent="0.25">
      <c r="A37353" t="s">
        <v>5860</v>
      </c>
      <c r="C37353" t="s">
        <v>3</v>
      </c>
      <c r="D37353" t="s">
        <v>4</v>
      </c>
    </row>
    <row r="37354" spans="1:4" x14ac:dyDescent="0.25">
      <c r="A37354" t="s">
        <v>4459</v>
      </c>
      <c r="C37354" t="s">
        <v>3</v>
      </c>
      <c r="D37354" t="s">
        <v>4</v>
      </c>
    </row>
    <row r="37355" spans="1:4" x14ac:dyDescent="0.25">
      <c r="A37355" t="s">
        <v>5791</v>
      </c>
      <c r="C37355" t="s">
        <v>3</v>
      </c>
      <c r="D37355" t="s">
        <v>4</v>
      </c>
    </row>
    <row r="37356" spans="1:4" x14ac:dyDescent="0.25">
      <c r="A37356" t="s">
        <v>5791</v>
      </c>
      <c r="C37356" t="s">
        <v>3</v>
      </c>
      <c r="D37356" t="s">
        <v>4</v>
      </c>
    </row>
    <row r="37357" spans="1:4" x14ac:dyDescent="0.25">
      <c r="A37357" t="s">
        <v>5791</v>
      </c>
      <c r="C37357" t="s">
        <v>3</v>
      </c>
      <c r="D37357" t="s">
        <v>4</v>
      </c>
    </row>
    <row r="37358" spans="1:4" x14ac:dyDescent="0.25">
      <c r="A37358" t="s">
        <v>5860</v>
      </c>
      <c r="C37358" t="s">
        <v>3</v>
      </c>
      <c r="D37358" t="s">
        <v>4</v>
      </c>
    </row>
    <row r="37359" spans="1:4" x14ac:dyDescent="0.25">
      <c r="A37359" t="s">
        <v>5861</v>
      </c>
      <c r="C37359" t="s">
        <v>3</v>
      </c>
      <c r="D37359" t="s">
        <v>4</v>
      </c>
    </row>
    <row r="37360" spans="1:4" x14ac:dyDescent="0.25">
      <c r="A37360" t="s">
        <v>5656</v>
      </c>
      <c r="C37360" t="s">
        <v>3</v>
      </c>
      <c r="D37360" t="s">
        <v>4</v>
      </c>
    </row>
    <row r="37361" spans="1:4" x14ac:dyDescent="0.25">
      <c r="A37361" t="s">
        <v>1675</v>
      </c>
      <c r="C37361" t="s">
        <v>3</v>
      </c>
      <c r="D37361" t="s">
        <v>4</v>
      </c>
    </row>
    <row r="37362" spans="1:4" x14ac:dyDescent="0.25">
      <c r="A37362" t="s">
        <v>5656</v>
      </c>
      <c r="C37362" t="s">
        <v>3</v>
      </c>
      <c r="D37362" t="s">
        <v>4</v>
      </c>
    </row>
    <row r="37363" spans="1:4" x14ac:dyDescent="0.25">
      <c r="A37363" t="s">
        <v>1675</v>
      </c>
      <c r="C37363" t="s">
        <v>3</v>
      </c>
      <c r="D37363" t="s">
        <v>4</v>
      </c>
    </row>
    <row r="37364" spans="1:4" x14ac:dyDescent="0.25">
      <c r="A37364" t="s">
        <v>1675</v>
      </c>
      <c r="C37364" t="s">
        <v>3</v>
      </c>
      <c r="D37364" t="s">
        <v>4</v>
      </c>
    </row>
    <row r="37365" spans="1:4" x14ac:dyDescent="0.25">
      <c r="A37365" t="s">
        <v>5656</v>
      </c>
      <c r="C37365" t="s">
        <v>3</v>
      </c>
      <c r="D37365" t="s">
        <v>4</v>
      </c>
    </row>
    <row r="37366" spans="1:4" x14ac:dyDescent="0.25">
      <c r="A37366" t="s">
        <v>1675</v>
      </c>
      <c r="C37366" t="s">
        <v>3</v>
      </c>
      <c r="D37366" t="s">
        <v>4</v>
      </c>
    </row>
    <row r="37367" spans="1:4" x14ac:dyDescent="0.25">
      <c r="A37367" t="s">
        <v>5656</v>
      </c>
      <c r="C37367" t="s">
        <v>3</v>
      </c>
      <c r="D37367" t="s">
        <v>4</v>
      </c>
    </row>
    <row r="37368" spans="1:4" x14ac:dyDescent="0.25">
      <c r="A37368" t="s">
        <v>1675</v>
      </c>
      <c r="C37368" t="s">
        <v>3</v>
      </c>
      <c r="D37368" t="s">
        <v>4</v>
      </c>
    </row>
    <row r="37369" spans="1:4" x14ac:dyDescent="0.25">
      <c r="A37369" t="s">
        <v>1675</v>
      </c>
      <c r="C37369" t="s">
        <v>3</v>
      </c>
      <c r="D37369" t="s">
        <v>4</v>
      </c>
    </row>
    <row r="37370" spans="1:4" x14ac:dyDescent="0.25">
      <c r="A37370" t="s">
        <v>1675</v>
      </c>
      <c r="C37370" t="s">
        <v>3</v>
      </c>
      <c r="D37370" t="s">
        <v>4</v>
      </c>
    </row>
    <row r="37371" spans="1:4" x14ac:dyDescent="0.25">
      <c r="A37371" t="s">
        <v>1675</v>
      </c>
      <c r="C37371" t="s">
        <v>3</v>
      </c>
      <c r="D37371" t="s">
        <v>4</v>
      </c>
    </row>
    <row r="37372" spans="1:4" x14ac:dyDescent="0.25">
      <c r="A37372" t="s">
        <v>1675</v>
      </c>
      <c r="C37372" t="s">
        <v>3</v>
      </c>
      <c r="D37372" t="s">
        <v>4</v>
      </c>
    </row>
    <row r="37373" spans="1:4" x14ac:dyDescent="0.25">
      <c r="A37373" t="s">
        <v>5791</v>
      </c>
      <c r="C37373" t="s">
        <v>3</v>
      </c>
      <c r="D37373" t="s">
        <v>4</v>
      </c>
    </row>
    <row r="37374" spans="1:4" x14ac:dyDescent="0.25">
      <c r="A37374" t="s">
        <v>1675</v>
      </c>
      <c r="C37374" t="s">
        <v>3</v>
      </c>
      <c r="D37374" t="s">
        <v>4</v>
      </c>
    </row>
    <row r="37375" spans="1:4" x14ac:dyDescent="0.25">
      <c r="A37375" t="s">
        <v>5791</v>
      </c>
      <c r="C37375" t="s">
        <v>3</v>
      </c>
      <c r="D37375" t="s">
        <v>4</v>
      </c>
    </row>
    <row r="37376" spans="1:4" x14ac:dyDescent="0.25">
      <c r="A37376" t="s">
        <v>1675</v>
      </c>
      <c r="C37376" t="s">
        <v>3</v>
      </c>
      <c r="D37376" t="s">
        <v>4</v>
      </c>
    </row>
    <row r="37377" spans="1:4" x14ac:dyDescent="0.25">
      <c r="A37377" t="s">
        <v>5862</v>
      </c>
      <c r="C37377" t="s">
        <v>3</v>
      </c>
      <c r="D37377" t="s">
        <v>4</v>
      </c>
    </row>
    <row r="37378" spans="1:4" x14ac:dyDescent="0.25">
      <c r="A37378" t="s">
        <v>5791</v>
      </c>
      <c r="C37378" t="s">
        <v>3</v>
      </c>
      <c r="D37378" t="s">
        <v>4</v>
      </c>
    </row>
    <row r="37379" spans="1:4" x14ac:dyDescent="0.25">
      <c r="A37379" t="s">
        <v>1675</v>
      </c>
      <c r="C37379" t="s">
        <v>3</v>
      </c>
      <c r="D37379" t="s">
        <v>4</v>
      </c>
    </row>
    <row r="37380" spans="1:4" x14ac:dyDescent="0.25">
      <c r="A37380" t="s">
        <v>5791</v>
      </c>
      <c r="C37380" t="s">
        <v>3</v>
      </c>
      <c r="D37380" t="s">
        <v>4</v>
      </c>
    </row>
    <row r="37381" spans="1:4" x14ac:dyDescent="0.25">
      <c r="A37381" t="s">
        <v>1675</v>
      </c>
      <c r="C37381" t="s">
        <v>3</v>
      </c>
      <c r="D37381" t="s">
        <v>4</v>
      </c>
    </row>
    <row r="37382" spans="1:4" x14ac:dyDescent="0.25">
      <c r="A37382" t="s">
        <v>5863</v>
      </c>
      <c r="C37382" t="s">
        <v>3</v>
      </c>
      <c r="D37382" t="s">
        <v>4</v>
      </c>
    </row>
    <row r="37383" spans="1:4" x14ac:dyDescent="0.25">
      <c r="A37383" t="s">
        <v>5791</v>
      </c>
      <c r="C37383" t="s">
        <v>3</v>
      </c>
      <c r="D37383" t="s">
        <v>4</v>
      </c>
    </row>
    <row r="37384" spans="1:4" x14ac:dyDescent="0.25">
      <c r="A37384" t="s">
        <v>5791</v>
      </c>
      <c r="C37384" t="s">
        <v>3</v>
      </c>
      <c r="D37384" t="s">
        <v>4</v>
      </c>
    </row>
    <row r="37385" spans="1:4" x14ac:dyDescent="0.25">
      <c r="A37385" t="s">
        <v>1675</v>
      </c>
      <c r="C37385" t="s">
        <v>3</v>
      </c>
      <c r="D37385" t="s">
        <v>4</v>
      </c>
    </row>
    <row r="37386" spans="1:4" x14ac:dyDescent="0.25">
      <c r="A37386" t="s">
        <v>5791</v>
      </c>
      <c r="C37386" t="s">
        <v>3</v>
      </c>
      <c r="D37386" t="s">
        <v>4</v>
      </c>
    </row>
    <row r="37387" spans="1:4" x14ac:dyDescent="0.25">
      <c r="A37387" t="s">
        <v>5863</v>
      </c>
      <c r="C37387" t="s">
        <v>3</v>
      </c>
      <c r="D37387" t="s">
        <v>4</v>
      </c>
    </row>
    <row r="37388" spans="1:4" x14ac:dyDescent="0.25">
      <c r="A37388" t="s">
        <v>5863</v>
      </c>
      <c r="C37388" t="s">
        <v>3</v>
      </c>
      <c r="D37388" t="s">
        <v>4</v>
      </c>
    </row>
    <row r="37389" spans="1:4" x14ac:dyDescent="0.25">
      <c r="A37389" t="s">
        <v>5862</v>
      </c>
      <c r="C37389" t="s">
        <v>3</v>
      </c>
      <c r="D37389" t="s">
        <v>4</v>
      </c>
    </row>
    <row r="37390" spans="1:4" x14ac:dyDescent="0.25">
      <c r="A37390" t="s">
        <v>5863</v>
      </c>
      <c r="C37390" t="s">
        <v>3</v>
      </c>
      <c r="D37390" t="s">
        <v>4</v>
      </c>
    </row>
    <row r="37391" spans="1:4" x14ac:dyDescent="0.25">
      <c r="A37391" t="s">
        <v>5862</v>
      </c>
      <c r="C37391" t="s">
        <v>3</v>
      </c>
      <c r="D37391" t="s">
        <v>4</v>
      </c>
    </row>
    <row r="37392" spans="1:4" x14ac:dyDescent="0.25">
      <c r="A37392" t="s">
        <v>5863</v>
      </c>
      <c r="C37392" t="s">
        <v>3</v>
      </c>
      <c r="D37392" t="s">
        <v>4</v>
      </c>
    </row>
    <row r="37393" spans="1:4" x14ac:dyDescent="0.25">
      <c r="A37393" t="s">
        <v>5863</v>
      </c>
      <c r="C37393" t="s">
        <v>3</v>
      </c>
      <c r="D37393" t="s">
        <v>4</v>
      </c>
    </row>
    <row r="37394" spans="1:4" x14ac:dyDescent="0.25">
      <c r="A37394" t="s">
        <v>5863</v>
      </c>
      <c r="C37394" t="s">
        <v>3</v>
      </c>
      <c r="D37394" t="s">
        <v>4</v>
      </c>
    </row>
    <row r="37395" spans="1:4" x14ac:dyDescent="0.25">
      <c r="A37395" t="s">
        <v>1675</v>
      </c>
      <c r="C37395" t="s">
        <v>3</v>
      </c>
      <c r="D37395" t="s">
        <v>4</v>
      </c>
    </row>
    <row r="37396" spans="1:4" x14ac:dyDescent="0.25">
      <c r="A37396" t="s">
        <v>5791</v>
      </c>
      <c r="C37396" t="s">
        <v>3</v>
      </c>
      <c r="D37396" t="s">
        <v>4</v>
      </c>
    </row>
    <row r="37397" spans="1:4" x14ac:dyDescent="0.25">
      <c r="A37397" t="s">
        <v>1675</v>
      </c>
      <c r="C37397" t="s">
        <v>3</v>
      </c>
      <c r="D37397" t="s">
        <v>4</v>
      </c>
    </row>
    <row r="37398" spans="1:4" x14ac:dyDescent="0.25">
      <c r="A37398" t="s">
        <v>5791</v>
      </c>
      <c r="C37398" t="s">
        <v>3</v>
      </c>
      <c r="D37398" t="s">
        <v>4</v>
      </c>
    </row>
    <row r="37399" spans="1:4" x14ac:dyDescent="0.25">
      <c r="A37399" t="s">
        <v>1675</v>
      </c>
      <c r="C37399" t="s">
        <v>3</v>
      </c>
      <c r="D37399" t="s">
        <v>4</v>
      </c>
    </row>
    <row r="37400" spans="1:4" x14ac:dyDescent="0.25">
      <c r="A37400" t="s">
        <v>5791</v>
      </c>
      <c r="C37400" t="s">
        <v>3</v>
      </c>
      <c r="D37400" t="s">
        <v>4</v>
      </c>
    </row>
    <row r="37401" spans="1:4" x14ac:dyDescent="0.25">
      <c r="A37401" t="s">
        <v>1675</v>
      </c>
      <c r="C37401" t="s">
        <v>3</v>
      </c>
      <c r="D37401" t="s">
        <v>4</v>
      </c>
    </row>
    <row r="37402" spans="1:4" x14ac:dyDescent="0.25">
      <c r="A37402" t="s">
        <v>5791</v>
      </c>
      <c r="C37402" t="s">
        <v>3</v>
      </c>
      <c r="D37402" t="s">
        <v>4</v>
      </c>
    </row>
    <row r="37403" spans="1:4" x14ac:dyDescent="0.25">
      <c r="A37403" t="s">
        <v>1675</v>
      </c>
      <c r="C37403" t="s">
        <v>3</v>
      </c>
      <c r="D37403" t="s">
        <v>4</v>
      </c>
    </row>
    <row r="37404" spans="1:4" x14ac:dyDescent="0.25">
      <c r="A37404" t="s">
        <v>5791</v>
      </c>
      <c r="C37404" t="s">
        <v>3</v>
      </c>
      <c r="D37404" t="s">
        <v>4</v>
      </c>
    </row>
    <row r="37405" spans="1:4" x14ac:dyDescent="0.25">
      <c r="A37405" t="s">
        <v>5863</v>
      </c>
      <c r="C37405" t="s">
        <v>3</v>
      </c>
      <c r="D37405" t="s">
        <v>4</v>
      </c>
    </row>
    <row r="37406" spans="1:4" x14ac:dyDescent="0.25">
      <c r="A37406" t="s">
        <v>5791</v>
      </c>
      <c r="C37406" t="s">
        <v>3</v>
      </c>
      <c r="D37406" t="s">
        <v>4</v>
      </c>
    </row>
    <row r="37407" spans="1:4" x14ac:dyDescent="0.25">
      <c r="A37407" t="s">
        <v>5863</v>
      </c>
      <c r="C37407" t="s">
        <v>3</v>
      </c>
      <c r="D37407" t="s">
        <v>4</v>
      </c>
    </row>
    <row r="37408" spans="1:4" x14ac:dyDescent="0.25">
      <c r="A37408" t="s">
        <v>1675</v>
      </c>
      <c r="C37408" t="s">
        <v>3</v>
      </c>
      <c r="D37408" t="s">
        <v>4</v>
      </c>
    </row>
    <row r="37409" spans="1:4" x14ac:dyDescent="0.25">
      <c r="A37409" t="s">
        <v>5861</v>
      </c>
      <c r="C37409" t="s">
        <v>3</v>
      </c>
      <c r="D37409" t="s">
        <v>4</v>
      </c>
    </row>
    <row r="37410" spans="1:4" x14ac:dyDescent="0.25">
      <c r="A37410" t="s">
        <v>1675</v>
      </c>
      <c r="C37410" t="s">
        <v>3</v>
      </c>
      <c r="D37410" t="s">
        <v>4</v>
      </c>
    </row>
    <row r="37411" spans="1:4" x14ac:dyDescent="0.25">
      <c r="A37411" t="s">
        <v>5791</v>
      </c>
      <c r="C37411" t="s">
        <v>3</v>
      </c>
      <c r="D37411" t="s">
        <v>4</v>
      </c>
    </row>
    <row r="37412" spans="1:4" x14ac:dyDescent="0.25">
      <c r="A37412" t="s">
        <v>5863</v>
      </c>
      <c r="C37412" t="s">
        <v>3</v>
      </c>
      <c r="D37412" t="s">
        <v>4</v>
      </c>
    </row>
    <row r="37413" spans="1:4" x14ac:dyDescent="0.25">
      <c r="A37413" t="s">
        <v>5863</v>
      </c>
      <c r="C37413" t="s">
        <v>3</v>
      </c>
      <c r="D37413" t="s">
        <v>4</v>
      </c>
    </row>
    <row r="37414" spans="1:4" x14ac:dyDescent="0.25">
      <c r="A37414" t="s">
        <v>5863</v>
      </c>
      <c r="C37414" t="s">
        <v>3</v>
      </c>
      <c r="D37414" t="s">
        <v>4</v>
      </c>
    </row>
    <row r="37415" spans="1:4" x14ac:dyDescent="0.25">
      <c r="A37415" t="s">
        <v>3269</v>
      </c>
      <c r="C37415" t="s">
        <v>3</v>
      </c>
      <c r="D37415" t="s">
        <v>4</v>
      </c>
    </row>
    <row r="37416" spans="1:4" x14ac:dyDescent="0.25">
      <c r="A37416" t="s">
        <v>3269</v>
      </c>
      <c r="C37416" t="s">
        <v>3</v>
      </c>
      <c r="D37416" t="s">
        <v>4</v>
      </c>
    </row>
    <row r="37417" spans="1:4" x14ac:dyDescent="0.25">
      <c r="A37417" t="s">
        <v>5863</v>
      </c>
      <c r="C37417" t="s">
        <v>3</v>
      </c>
      <c r="D37417" t="s">
        <v>4</v>
      </c>
    </row>
    <row r="37418" spans="1:4" x14ac:dyDescent="0.25">
      <c r="A37418" t="s">
        <v>4559</v>
      </c>
      <c r="C37418" t="s">
        <v>3</v>
      </c>
      <c r="D37418" t="s">
        <v>4</v>
      </c>
    </row>
    <row r="37419" spans="1:4" x14ac:dyDescent="0.25">
      <c r="A37419" t="s">
        <v>4559</v>
      </c>
      <c r="C37419" t="s">
        <v>3</v>
      </c>
      <c r="D37419" t="s">
        <v>4</v>
      </c>
    </row>
    <row r="37420" spans="1:4" x14ac:dyDescent="0.25">
      <c r="A37420" t="s">
        <v>4559</v>
      </c>
      <c r="C37420" t="s">
        <v>3</v>
      </c>
      <c r="D37420" t="s">
        <v>4</v>
      </c>
    </row>
    <row r="37421" spans="1:4" x14ac:dyDescent="0.25">
      <c r="A37421" t="s">
        <v>5864</v>
      </c>
      <c r="C37421" t="s">
        <v>3</v>
      </c>
      <c r="D37421" t="s">
        <v>4</v>
      </c>
    </row>
    <row r="37422" spans="1:4" x14ac:dyDescent="0.25">
      <c r="A37422" t="s">
        <v>5865</v>
      </c>
      <c r="C37422" t="s">
        <v>6</v>
      </c>
      <c r="D37422" t="s">
        <v>4</v>
      </c>
    </row>
    <row r="37423" spans="1:4" x14ac:dyDescent="0.25">
      <c r="A37423" t="s">
        <v>5865</v>
      </c>
      <c r="C37423" t="s">
        <v>6</v>
      </c>
      <c r="D37423" t="s">
        <v>4</v>
      </c>
    </row>
    <row r="37424" spans="1:4" x14ac:dyDescent="0.25">
      <c r="A37424" t="s">
        <v>4559</v>
      </c>
      <c r="C37424" t="s">
        <v>3</v>
      </c>
      <c r="D37424" t="s">
        <v>4</v>
      </c>
    </row>
    <row r="37425" spans="1:4" x14ac:dyDescent="0.25">
      <c r="A37425" t="s">
        <v>4559</v>
      </c>
      <c r="C37425" t="s">
        <v>3</v>
      </c>
      <c r="D37425" t="s">
        <v>4</v>
      </c>
    </row>
    <row r="37426" spans="1:4" x14ac:dyDescent="0.25">
      <c r="A37426" t="s">
        <v>4559</v>
      </c>
      <c r="C37426" t="s">
        <v>3</v>
      </c>
      <c r="D37426" t="s">
        <v>4</v>
      </c>
    </row>
    <row r="37427" spans="1:4" x14ac:dyDescent="0.25">
      <c r="A37427" t="s">
        <v>4559</v>
      </c>
      <c r="C37427" t="s">
        <v>3</v>
      </c>
      <c r="D37427" t="s">
        <v>4</v>
      </c>
    </row>
    <row r="37428" spans="1:4" x14ac:dyDescent="0.25">
      <c r="A37428" t="s">
        <v>5605</v>
      </c>
      <c r="C37428" t="s">
        <v>3</v>
      </c>
      <c r="D37428" t="s">
        <v>4</v>
      </c>
    </row>
    <row r="37429" spans="1:4" x14ac:dyDescent="0.25">
      <c r="A37429" t="s">
        <v>5605</v>
      </c>
      <c r="C37429" t="s">
        <v>3</v>
      </c>
      <c r="D37429" t="s">
        <v>4</v>
      </c>
    </row>
    <row r="37430" spans="1:4" x14ac:dyDescent="0.25">
      <c r="A37430" t="s">
        <v>5605</v>
      </c>
      <c r="C37430" t="s">
        <v>3</v>
      </c>
      <c r="D37430" t="s">
        <v>4</v>
      </c>
    </row>
    <row r="37431" spans="1:4" x14ac:dyDescent="0.25">
      <c r="A37431" t="s">
        <v>4269</v>
      </c>
      <c r="C37431" t="s">
        <v>3</v>
      </c>
      <c r="D37431" t="s">
        <v>4</v>
      </c>
    </row>
    <row r="37432" spans="1:4" x14ac:dyDescent="0.25">
      <c r="A37432" t="s">
        <v>4269</v>
      </c>
      <c r="C37432" t="s">
        <v>3</v>
      </c>
      <c r="D37432" t="s">
        <v>4</v>
      </c>
    </row>
    <row r="37433" spans="1:4" x14ac:dyDescent="0.25">
      <c r="A37433" t="s">
        <v>4269</v>
      </c>
      <c r="C37433" t="s">
        <v>3</v>
      </c>
      <c r="D37433" t="s">
        <v>4</v>
      </c>
    </row>
    <row r="37434" spans="1:4" x14ac:dyDescent="0.25">
      <c r="A37434" t="s">
        <v>4269</v>
      </c>
      <c r="C37434" t="s">
        <v>3</v>
      </c>
      <c r="D37434" t="s">
        <v>4</v>
      </c>
    </row>
    <row r="37435" spans="1:4" x14ac:dyDescent="0.25">
      <c r="A37435" t="s">
        <v>5866</v>
      </c>
      <c r="C37435" t="s">
        <v>5</v>
      </c>
      <c r="D37435" t="s">
        <v>4</v>
      </c>
    </row>
    <row r="37436" spans="1:4" x14ac:dyDescent="0.25">
      <c r="A37436" t="s">
        <v>4559</v>
      </c>
      <c r="C37436" t="s">
        <v>3</v>
      </c>
      <c r="D37436" t="s">
        <v>4</v>
      </c>
    </row>
    <row r="37437" spans="1:4" x14ac:dyDescent="0.25">
      <c r="A37437" t="s">
        <v>4559</v>
      </c>
      <c r="C37437" t="s">
        <v>3</v>
      </c>
      <c r="D37437" t="s">
        <v>4</v>
      </c>
    </row>
    <row r="37438" spans="1:4" x14ac:dyDescent="0.25">
      <c r="A37438" t="s">
        <v>4559</v>
      </c>
      <c r="C37438" t="s">
        <v>3</v>
      </c>
      <c r="D37438" t="s">
        <v>4</v>
      </c>
    </row>
    <row r="37439" spans="1:4" x14ac:dyDescent="0.25">
      <c r="A37439" t="s">
        <v>4559</v>
      </c>
      <c r="C37439" t="s">
        <v>3</v>
      </c>
      <c r="D37439" t="s">
        <v>4</v>
      </c>
    </row>
    <row r="37440" spans="1:4" x14ac:dyDescent="0.25">
      <c r="A37440" t="s">
        <v>4559</v>
      </c>
      <c r="C37440" t="s">
        <v>3</v>
      </c>
      <c r="D37440" t="s">
        <v>4</v>
      </c>
    </row>
    <row r="37441" spans="1:4" x14ac:dyDescent="0.25">
      <c r="A37441" t="s">
        <v>4559</v>
      </c>
      <c r="C37441" t="s">
        <v>3</v>
      </c>
      <c r="D37441" t="s">
        <v>4</v>
      </c>
    </row>
    <row r="37442" spans="1:4" x14ac:dyDescent="0.25">
      <c r="A37442" t="s">
        <v>4559</v>
      </c>
      <c r="C37442" t="s">
        <v>3</v>
      </c>
      <c r="D37442" t="s">
        <v>4</v>
      </c>
    </row>
    <row r="37443" spans="1:4" x14ac:dyDescent="0.25">
      <c r="A37443" t="s">
        <v>4653</v>
      </c>
      <c r="C37443" t="s">
        <v>15</v>
      </c>
      <c r="D37443" t="s">
        <v>4</v>
      </c>
    </row>
    <row r="37444" spans="1:4" x14ac:dyDescent="0.25">
      <c r="A37444" t="s">
        <v>2324</v>
      </c>
      <c r="C37444" t="s">
        <v>3</v>
      </c>
      <c r="D37444" t="s">
        <v>4</v>
      </c>
    </row>
    <row r="37445" spans="1:4" x14ac:dyDescent="0.25">
      <c r="A37445" t="s">
        <v>5864</v>
      </c>
      <c r="C37445" t="s">
        <v>3</v>
      </c>
      <c r="D37445" t="s">
        <v>4</v>
      </c>
    </row>
    <row r="37446" spans="1:4" x14ac:dyDescent="0.25">
      <c r="A37446" t="s">
        <v>4653</v>
      </c>
      <c r="C37446" t="s">
        <v>15</v>
      </c>
      <c r="D37446" t="s">
        <v>4</v>
      </c>
    </row>
    <row r="37447" spans="1:4" x14ac:dyDescent="0.25">
      <c r="A37447" t="s">
        <v>2324</v>
      </c>
      <c r="C37447" t="s">
        <v>3</v>
      </c>
      <c r="D37447" t="s">
        <v>4</v>
      </c>
    </row>
    <row r="37448" spans="1:4" x14ac:dyDescent="0.25">
      <c r="A37448" t="s">
        <v>5864</v>
      </c>
      <c r="C37448" t="s">
        <v>3</v>
      </c>
      <c r="D37448" t="s">
        <v>4</v>
      </c>
    </row>
    <row r="37449" spans="1:4" x14ac:dyDescent="0.25">
      <c r="A37449" t="s">
        <v>4653</v>
      </c>
      <c r="C37449" t="s">
        <v>14</v>
      </c>
      <c r="D37449" t="s">
        <v>4</v>
      </c>
    </row>
    <row r="37450" spans="1:4" x14ac:dyDescent="0.25">
      <c r="A37450" t="s">
        <v>2324</v>
      </c>
      <c r="C37450" t="s">
        <v>3</v>
      </c>
      <c r="D37450" t="s">
        <v>4</v>
      </c>
    </row>
    <row r="37451" spans="1:4" x14ac:dyDescent="0.25">
      <c r="A37451" t="s">
        <v>5864</v>
      </c>
      <c r="C37451" t="s">
        <v>3</v>
      </c>
      <c r="D37451" t="s">
        <v>4</v>
      </c>
    </row>
    <row r="37452" spans="1:4" x14ac:dyDescent="0.25">
      <c r="A37452" t="s">
        <v>4653</v>
      </c>
      <c r="C37452" t="s">
        <v>15</v>
      </c>
      <c r="D37452" t="s">
        <v>4</v>
      </c>
    </row>
    <row r="37453" spans="1:4" x14ac:dyDescent="0.25">
      <c r="A37453" t="s">
        <v>5864</v>
      </c>
      <c r="C37453" t="s">
        <v>3</v>
      </c>
      <c r="D37453" t="s">
        <v>4</v>
      </c>
    </row>
    <row r="37454" spans="1:4" x14ac:dyDescent="0.25">
      <c r="A37454" t="s">
        <v>4653</v>
      </c>
      <c r="C37454" t="s">
        <v>14</v>
      </c>
      <c r="D37454" t="s">
        <v>4</v>
      </c>
    </row>
    <row r="37455" spans="1:4" x14ac:dyDescent="0.25">
      <c r="A37455" t="s">
        <v>4653</v>
      </c>
      <c r="C37455" t="s">
        <v>15</v>
      </c>
      <c r="D37455" t="s">
        <v>4</v>
      </c>
    </row>
    <row r="37456" spans="1:4" x14ac:dyDescent="0.25">
      <c r="A37456" t="s">
        <v>2324</v>
      </c>
      <c r="C37456" t="s">
        <v>3</v>
      </c>
      <c r="D37456" t="s">
        <v>4</v>
      </c>
    </row>
    <row r="37457" spans="1:4" x14ac:dyDescent="0.25">
      <c r="A37457" t="s">
        <v>5864</v>
      </c>
      <c r="C37457" t="s">
        <v>3</v>
      </c>
      <c r="D37457" t="s">
        <v>4</v>
      </c>
    </row>
    <row r="37458" spans="1:4" x14ac:dyDescent="0.25">
      <c r="A37458" t="s">
        <v>4653</v>
      </c>
      <c r="C37458" t="s">
        <v>15</v>
      </c>
      <c r="D37458" t="s">
        <v>4</v>
      </c>
    </row>
    <row r="37459" spans="1:4" x14ac:dyDescent="0.25">
      <c r="A37459" t="s">
        <v>5864</v>
      </c>
      <c r="C37459" t="s">
        <v>3</v>
      </c>
      <c r="D37459" t="s">
        <v>4</v>
      </c>
    </row>
    <row r="37460" spans="1:4" x14ac:dyDescent="0.25">
      <c r="A37460" t="s">
        <v>4653</v>
      </c>
      <c r="C37460" t="s">
        <v>15</v>
      </c>
      <c r="D37460" t="s">
        <v>4</v>
      </c>
    </row>
    <row r="37461" spans="1:4" x14ac:dyDescent="0.25">
      <c r="A37461" t="s">
        <v>2324</v>
      </c>
      <c r="C37461" t="s">
        <v>3</v>
      </c>
      <c r="D37461" t="s">
        <v>4</v>
      </c>
    </row>
    <row r="37462" spans="1:4" x14ac:dyDescent="0.25">
      <c r="A37462" t="s">
        <v>5864</v>
      </c>
      <c r="C37462" t="s">
        <v>3</v>
      </c>
      <c r="D37462" t="s">
        <v>4</v>
      </c>
    </row>
    <row r="37463" spans="1:4" x14ac:dyDescent="0.25">
      <c r="A37463" t="s">
        <v>4653</v>
      </c>
      <c r="C37463" t="s">
        <v>15</v>
      </c>
      <c r="D37463" t="s">
        <v>4</v>
      </c>
    </row>
    <row r="37464" spans="1:4" x14ac:dyDescent="0.25">
      <c r="A37464" t="s">
        <v>4653</v>
      </c>
      <c r="C37464" t="s">
        <v>15</v>
      </c>
      <c r="D37464" t="s">
        <v>4</v>
      </c>
    </row>
    <row r="37465" spans="1:4" x14ac:dyDescent="0.25">
      <c r="A37465" t="s">
        <v>5867</v>
      </c>
      <c r="C37465" t="s">
        <v>3</v>
      </c>
      <c r="D37465" t="s">
        <v>4</v>
      </c>
    </row>
    <row r="37466" spans="1:4" x14ac:dyDescent="0.25">
      <c r="A37466" t="s">
        <v>5867</v>
      </c>
      <c r="C37466" t="s">
        <v>3</v>
      </c>
      <c r="D37466" t="s">
        <v>4</v>
      </c>
    </row>
    <row r="37467" spans="1:4" x14ac:dyDescent="0.25">
      <c r="A37467" t="s">
        <v>5864</v>
      </c>
      <c r="C37467" t="s">
        <v>3</v>
      </c>
      <c r="D37467" t="s">
        <v>4</v>
      </c>
    </row>
    <row r="37468" spans="1:4" x14ac:dyDescent="0.25">
      <c r="A37468" t="s">
        <v>4653</v>
      </c>
      <c r="C37468" t="s">
        <v>16</v>
      </c>
      <c r="D37468" t="s">
        <v>4</v>
      </c>
    </row>
    <row r="37469" spans="1:4" x14ac:dyDescent="0.25">
      <c r="A37469" t="s">
        <v>4653</v>
      </c>
      <c r="C37469" t="s">
        <v>16</v>
      </c>
      <c r="D37469" t="s">
        <v>4</v>
      </c>
    </row>
    <row r="37470" spans="1:4" x14ac:dyDescent="0.25">
      <c r="A37470" t="s">
        <v>4653</v>
      </c>
      <c r="C37470" t="s">
        <v>16</v>
      </c>
      <c r="D37470" t="s">
        <v>4</v>
      </c>
    </row>
    <row r="37471" spans="1:4" x14ac:dyDescent="0.25">
      <c r="A37471" t="s">
        <v>5864</v>
      </c>
      <c r="C37471" t="s">
        <v>3</v>
      </c>
      <c r="D37471" t="s">
        <v>4</v>
      </c>
    </row>
    <row r="37472" spans="1:4" x14ac:dyDescent="0.25">
      <c r="A37472" t="s">
        <v>4653</v>
      </c>
      <c r="C37472" t="s">
        <v>16</v>
      </c>
      <c r="D37472" t="s">
        <v>4</v>
      </c>
    </row>
    <row r="37473" spans="1:4" x14ac:dyDescent="0.25">
      <c r="A37473" t="s">
        <v>5864</v>
      </c>
      <c r="C37473" t="s">
        <v>3</v>
      </c>
      <c r="D37473" t="s">
        <v>4</v>
      </c>
    </row>
    <row r="37474" spans="1:4" x14ac:dyDescent="0.25">
      <c r="A37474" t="s">
        <v>4653</v>
      </c>
      <c r="C37474" t="s">
        <v>15</v>
      </c>
      <c r="D37474" t="s">
        <v>4</v>
      </c>
    </row>
    <row r="37475" spans="1:4" x14ac:dyDescent="0.25">
      <c r="A37475" t="s">
        <v>5864</v>
      </c>
      <c r="C37475" t="s">
        <v>3</v>
      </c>
      <c r="D37475" t="s">
        <v>4</v>
      </c>
    </row>
    <row r="37476" spans="1:4" x14ac:dyDescent="0.25">
      <c r="A37476" t="s">
        <v>4653</v>
      </c>
      <c r="C37476" t="s">
        <v>15</v>
      </c>
      <c r="D37476" t="s">
        <v>4</v>
      </c>
    </row>
    <row r="37477" spans="1:4" x14ac:dyDescent="0.25">
      <c r="A37477" t="s">
        <v>2056</v>
      </c>
      <c r="C37477" t="s">
        <v>3</v>
      </c>
      <c r="D37477" t="s">
        <v>4</v>
      </c>
    </row>
    <row r="37478" spans="1:4" x14ac:dyDescent="0.25">
      <c r="A37478" t="s">
        <v>2056</v>
      </c>
      <c r="C37478" t="s">
        <v>3</v>
      </c>
      <c r="D37478" t="s">
        <v>4</v>
      </c>
    </row>
    <row r="37479" spans="1:4" x14ac:dyDescent="0.25">
      <c r="A37479" t="s">
        <v>4653</v>
      </c>
      <c r="C37479" t="s">
        <v>16</v>
      </c>
      <c r="D37479" t="s">
        <v>4</v>
      </c>
    </row>
    <row r="37480" spans="1:4" x14ac:dyDescent="0.25">
      <c r="A37480" t="s">
        <v>4653</v>
      </c>
      <c r="C37480" t="s">
        <v>16</v>
      </c>
      <c r="D37480" t="s">
        <v>4</v>
      </c>
    </row>
    <row r="37481" spans="1:4" x14ac:dyDescent="0.25">
      <c r="A37481" t="s">
        <v>5864</v>
      </c>
      <c r="C37481" t="s">
        <v>3</v>
      </c>
      <c r="D37481" t="s">
        <v>4</v>
      </c>
    </row>
    <row r="37482" spans="1:4" x14ac:dyDescent="0.25">
      <c r="A37482" t="s">
        <v>4653</v>
      </c>
      <c r="C37482" t="s">
        <v>16</v>
      </c>
      <c r="D37482" t="s">
        <v>4</v>
      </c>
    </row>
    <row r="37483" spans="1:4" x14ac:dyDescent="0.25">
      <c r="A37483" t="s">
        <v>5864</v>
      </c>
      <c r="C37483" t="s">
        <v>3</v>
      </c>
      <c r="D37483" t="s">
        <v>4</v>
      </c>
    </row>
    <row r="37484" spans="1:4" x14ac:dyDescent="0.25">
      <c r="A37484" t="s">
        <v>4653</v>
      </c>
      <c r="C37484" t="s">
        <v>16</v>
      </c>
      <c r="D37484" t="s">
        <v>4</v>
      </c>
    </row>
    <row r="37485" spans="1:4" x14ac:dyDescent="0.25">
      <c r="A37485" t="s">
        <v>4257</v>
      </c>
      <c r="C37485" t="s">
        <v>3</v>
      </c>
      <c r="D37485" t="s">
        <v>4</v>
      </c>
    </row>
    <row r="37486" spans="1:4" x14ac:dyDescent="0.25">
      <c r="A37486" t="s">
        <v>2056</v>
      </c>
      <c r="C37486" t="s">
        <v>3</v>
      </c>
      <c r="D37486" t="s">
        <v>4</v>
      </c>
    </row>
    <row r="37487" spans="1:4" x14ac:dyDescent="0.25">
      <c r="A37487" t="s">
        <v>2056</v>
      </c>
      <c r="C37487" t="s">
        <v>3</v>
      </c>
      <c r="D37487" t="s">
        <v>4</v>
      </c>
    </row>
    <row r="37488" spans="1:4" x14ac:dyDescent="0.25">
      <c r="A37488" t="s">
        <v>4257</v>
      </c>
      <c r="C37488" t="s">
        <v>3</v>
      </c>
      <c r="D37488" t="s">
        <v>4</v>
      </c>
    </row>
    <row r="37489" spans="1:4" x14ac:dyDescent="0.25">
      <c r="A37489" t="s">
        <v>4257</v>
      </c>
      <c r="C37489" t="s">
        <v>3</v>
      </c>
      <c r="D37489" t="s">
        <v>4</v>
      </c>
    </row>
    <row r="37490" spans="1:4" x14ac:dyDescent="0.25">
      <c r="A37490" t="s">
        <v>2056</v>
      </c>
      <c r="C37490" t="s">
        <v>3</v>
      </c>
      <c r="D37490" t="s">
        <v>4</v>
      </c>
    </row>
    <row r="37491" spans="1:4" x14ac:dyDescent="0.25">
      <c r="A37491" t="s">
        <v>2056</v>
      </c>
      <c r="C37491" t="s">
        <v>3</v>
      </c>
      <c r="D37491" t="s">
        <v>4</v>
      </c>
    </row>
    <row r="37492" spans="1:4" x14ac:dyDescent="0.25">
      <c r="A37492" t="s">
        <v>2056</v>
      </c>
      <c r="C37492" t="s">
        <v>3</v>
      </c>
      <c r="D37492" t="s">
        <v>4</v>
      </c>
    </row>
    <row r="37493" spans="1:4" x14ac:dyDescent="0.25">
      <c r="A37493" t="s">
        <v>2056</v>
      </c>
      <c r="C37493" t="s">
        <v>3</v>
      </c>
      <c r="D37493" t="s">
        <v>4</v>
      </c>
    </row>
    <row r="37494" spans="1:4" x14ac:dyDescent="0.25">
      <c r="A37494" t="s">
        <v>2056</v>
      </c>
      <c r="C37494" t="s">
        <v>3</v>
      </c>
      <c r="D37494" t="s">
        <v>4</v>
      </c>
    </row>
    <row r="37495" spans="1:4" x14ac:dyDescent="0.25">
      <c r="A37495" t="s">
        <v>3709</v>
      </c>
      <c r="C37495" t="s">
        <v>3</v>
      </c>
      <c r="D37495" t="s">
        <v>4</v>
      </c>
    </row>
    <row r="37496" spans="1:4" x14ac:dyDescent="0.25">
      <c r="A37496" t="s">
        <v>5189</v>
      </c>
      <c r="C37496" t="s">
        <v>3</v>
      </c>
      <c r="D37496" t="s">
        <v>4</v>
      </c>
    </row>
    <row r="37497" spans="1:4" x14ac:dyDescent="0.25">
      <c r="A37497" t="s">
        <v>5189</v>
      </c>
      <c r="C37497" t="s">
        <v>3</v>
      </c>
      <c r="D37497" t="s">
        <v>4</v>
      </c>
    </row>
    <row r="37498" spans="1:4" x14ac:dyDescent="0.25">
      <c r="A37498" t="s">
        <v>2056</v>
      </c>
      <c r="C37498" t="s">
        <v>3</v>
      </c>
      <c r="D37498" t="s">
        <v>4</v>
      </c>
    </row>
    <row r="37499" spans="1:4" x14ac:dyDescent="0.25">
      <c r="A37499" t="s">
        <v>5864</v>
      </c>
      <c r="C37499" t="s">
        <v>3</v>
      </c>
      <c r="D37499" t="s">
        <v>4</v>
      </c>
    </row>
    <row r="37500" spans="1:4" x14ac:dyDescent="0.25">
      <c r="A37500" t="s">
        <v>5189</v>
      </c>
      <c r="C37500" t="s">
        <v>3</v>
      </c>
      <c r="D37500" t="s">
        <v>4</v>
      </c>
    </row>
    <row r="37501" spans="1:4" x14ac:dyDescent="0.25">
      <c r="A37501" t="s">
        <v>2056</v>
      </c>
      <c r="C37501" t="s">
        <v>3</v>
      </c>
      <c r="D37501" t="s">
        <v>4</v>
      </c>
    </row>
    <row r="37502" spans="1:4" x14ac:dyDescent="0.25">
      <c r="A37502" t="s">
        <v>5189</v>
      </c>
      <c r="C37502" t="s">
        <v>3</v>
      </c>
      <c r="D37502" t="s">
        <v>4</v>
      </c>
    </row>
    <row r="37503" spans="1:4" x14ac:dyDescent="0.25">
      <c r="A37503" t="s">
        <v>5864</v>
      </c>
      <c r="C37503" t="s">
        <v>3</v>
      </c>
      <c r="D37503" t="s">
        <v>4</v>
      </c>
    </row>
    <row r="37504" spans="1:4" x14ac:dyDescent="0.25">
      <c r="A37504" t="s">
        <v>5189</v>
      </c>
      <c r="C37504" t="s">
        <v>3</v>
      </c>
      <c r="D37504" t="s">
        <v>4</v>
      </c>
    </row>
    <row r="37505" spans="1:4" x14ac:dyDescent="0.25">
      <c r="A37505" t="s">
        <v>2056</v>
      </c>
      <c r="C37505" t="s">
        <v>3</v>
      </c>
      <c r="D37505" t="s">
        <v>4</v>
      </c>
    </row>
    <row r="37506" spans="1:4" x14ac:dyDescent="0.25">
      <c r="A37506" t="s">
        <v>2056</v>
      </c>
      <c r="C37506" t="s">
        <v>3</v>
      </c>
      <c r="D37506" t="s">
        <v>4</v>
      </c>
    </row>
    <row r="37507" spans="1:4" x14ac:dyDescent="0.25">
      <c r="A37507" t="s">
        <v>2056</v>
      </c>
      <c r="C37507" t="s">
        <v>3</v>
      </c>
      <c r="D37507" t="s">
        <v>4</v>
      </c>
    </row>
    <row r="37508" spans="1:4" x14ac:dyDescent="0.25">
      <c r="A37508" t="s">
        <v>2056</v>
      </c>
      <c r="C37508" t="s">
        <v>3</v>
      </c>
      <c r="D37508" t="s">
        <v>4</v>
      </c>
    </row>
    <row r="37509" spans="1:4" x14ac:dyDescent="0.25">
      <c r="A37509" t="s">
        <v>2056</v>
      </c>
      <c r="C37509" t="s">
        <v>3</v>
      </c>
      <c r="D37509" t="s">
        <v>4</v>
      </c>
    </row>
    <row r="37510" spans="1:4" x14ac:dyDescent="0.25">
      <c r="A37510" t="s">
        <v>2056</v>
      </c>
      <c r="C37510" t="s">
        <v>3</v>
      </c>
      <c r="D37510" t="s">
        <v>4</v>
      </c>
    </row>
    <row r="37511" spans="1:4" x14ac:dyDescent="0.25">
      <c r="A37511" t="s">
        <v>3709</v>
      </c>
      <c r="C37511" t="s">
        <v>3</v>
      </c>
      <c r="D37511" t="s">
        <v>4</v>
      </c>
    </row>
    <row r="37512" spans="1:4" x14ac:dyDescent="0.25">
      <c r="A37512" t="s">
        <v>3709</v>
      </c>
      <c r="C37512" t="s">
        <v>3</v>
      </c>
      <c r="D37512" t="s">
        <v>4</v>
      </c>
    </row>
    <row r="37513" spans="1:4" x14ac:dyDescent="0.25">
      <c r="A37513" t="s">
        <v>4653</v>
      </c>
      <c r="C37513" t="s">
        <v>3</v>
      </c>
      <c r="D37513" t="s">
        <v>4</v>
      </c>
    </row>
    <row r="37514" spans="1:4" x14ac:dyDescent="0.25">
      <c r="A37514" t="s">
        <v>5868</v>
      </c>
      <c r="C37514" t="s">
        <v>3</v>
      </c>
      <c r="D37514" t="s">
        <v>4</v>
      </c>
    </row>
    <row r="37515" spans="1:4" x14ac:dyDescent="0.25">
      <c r="A37515" t="s">
        <v>4653</v>
      </c>
      <c r="C37515" t="s">
        <v>3</v>
      </c>
      <c r="D37515" t="s">
        <v>4</v>
      </c>
    </row>
    <row r="37516" spans="1:4" x14ac:dyDescent="0.25">
      <c r="A37516" t="s">
        <v>4653</v>
      </c>
      <c r="C37516" t="s">
        <v>3</v>
      </c>
      <c r="D37516" t="s">
        <v>4</v>
      </c>
    </row>
    <row r="37517" spans="1:4" x14ac:dyDescent="0.25">
      <c r="A37517" t="s">
        <v>5868</v>
      </c>
      <c r="C37517" t="s">
        <v>3</v>
      </c>
      <c r="D37517" t="s">
        <v>4</v>
      </c>
    </row>
    <row r="37518" spans="1:4" x14ac:dyDescent="0.25">
      <c r="A37518" t="s">
        <v>4653</v>
      </c>
      <c r="C37518" t="s">
        <v>3</v>
      </c>
      <c r="D37518" t="s">
        <v>4</v>
      </c>
    </row>
    <row r="37519" spans="1:4" x14ac:dyDescent="0.25">
      <c r="A37519" t="s">
        <v>5868</v>
      </c>
      <c r="C37519" t="s">
        <v>3</v>
      </c>
      <c r="D37519" t="s">
        <v>4</v>
      </c>
    </row>
    <row r="37520" spans="1:4" x14ac:dyDescent="0.25">
      <c r="A37520" t="s">
        <v>4653</v>
      </c>
      <c r="C37520" t="s">
        <v>3</v>
      </c>
      <c r="D37520" t="s">
        <v>4</v>
      </c>
    </row>
    <row r="37521" spans="1:4" x14ac:dyDescent="0.25">
      <c r="A37521" t="s">
        <v>5868</v>
      </c>
      <c r="C37521" t="s">
        <v>3</v>
      </c>
      <c r="D37521" t="s">
        <v>4</v>
      </c>
    </row>
    <row r="37522" spans="1:4" x14ac:dyDescent="0.25">
      <c r="A37522" t="s">
        <v>4653</v>
      </c>
      <c r="C37522" t="s">
        <v>3</v>
      </c>
      <c r="D37522" t="s">
        <v>4</v>
      </c>
    </row>
    <row r="37523" spans="1:4" x14ac:dyDescent="0.25">
      <c r="A37523" t="s">
        <v>4653</v>
      </c>
      <c r="C37523" t="s">
        <v>3</v>
      </c>
      <c r="D37523" t="s">
        <v>4</v>
      </c>
    </row>
    <row r="37524" spans="1:4" x14ac:dyDescent="0.25">
      <c r="A37524" t="s">
        <v>4653</v>
      </c>
      <c r="C37524" t="s">
        <v>3</v>
      </c>
      <c r="D37524" t="s">
        <v>4</v>
      </c>
    </row>
    <row r="37525" spans="1:4" x14ac:dyDescent="0.25">
      <c r="A37525" t="s">
        <v>5868</v>
      </c>
      <c r="C37525" t="s">
        <v>3</v>
      </c>
      <c r="D37525" t="s">
        <v>4</v>
      </c>
    </row>
    <row r="37526" spans="1:4" x14ac:dyDescent="0.25">
      <c r="A37526" t="s">
        <v>5869</v>
      </c>
      <c r="C37526" t="s">
        <v>3</v>
      </c>
      <c r="D37526" t="s">
        <v>4</v>
      </c>
    </row>
    <row r="37527" spans="1:4" x14ac:dyDescent="0.25">
      <c r="A37527" t="s">
        <v>5869</v>
      </c>
      <c r="C37527" t="s">
        <v>3</v>
      </c>
      <c r="D37527" t="s">
        <v>4</v>
      </c>
    </row>
    <row r="37528" spans="1:4" x14ac:dyDescent="0.25">
      <c r="A37528" t="s">
        <v>5869</v>
      </c>
      <c r="C37528" t="s">
        <v>3</v>
      </c>
      <c r="D37528" t="s">
        <v>4</v>
      </c>
    </row>
    <row r="37529" spans="1:4" x14ac:dyDescent="0.25">
      <c r="A37529" t="s">
        <v>4653</v>
      </c>
      <c r="C37529" t="s">
        <v>3</v>
      </c>
      <c r="D37529" t="s">
        <v>4</v>
      </c>
    </row>
    <row r="37530" spans="1:4" x14ac:dyDescent="0.25">
      <c r="A37530" t="s">
        <v>5868</v>
      </c>
      <c r="C37530" t="s">
        <v>3</v>
      </c>
      <c r="D37530" t="s">
        <v>4</v>
      </c>
    </row>
    <row r="37531" spans="1:4" x14ac:dyDescent="0.25">
      <c r="A37531" t="s">
        <v>5868</v>
      </c>
      <c r="C37531" t="s">
        <v>3</v>
      </c>
      <c r="D37531" t="s">
        <v>4</v>
      </c>
    </row>
    <row r="37532" spans="1:4" x14ac:dyDescent="0.25">
      <c r="A37532" t="s">
        <v>5870</v>
      </c>
      <c r="C37532" t="s">
        <v>3</v>
      </c>
      <c r="D37532" t="s">
        <v>4</v>
      </c>
    </row>
    <row r="37533" spans="1:4" x14ac:dyDescent="0.25">
      <c r="A37533" t="s">
        <v>4653</v>
      </c>
      <c r="C37533" t="s">
        <v>3</v>
      </c>
      <c r="D37533" t="s">
        <v>4</v>
      </c>
    </row>
    <row r="37534" spans="1:4" x14ac:dyDescent="0.25">
      <c r="A37534" t="s">
        <v>4653</v>
      </c>
      <c r="C37534" t="s">
        <v>3</v>
      </c>
      <c r="D37534" t="s">
        <v>4</v>
      </c>
    </row>
    <row r="37535" spans="1:4" x14ac:dyDescent="0.25">
      <c r="A37535" t="s">
        <v>5870</v>
      </c>
      <c r="C37535" t="s">
        <v>3</v>
      </c>
      <c r="D37535" t="s">
        <v>4</v>
      </c>
    </row>
    <row r="37536" spans="1:4" x14ac:dyDescent="0.25">
      <c r="A37536" t="s">
        <v>5870</v>
      </c>
      <c r="C37536" t="s">
        <v>3</v>
      </c>
      <c r="D37536" t="s">
        <v>4</v>
      </c>
    </row>
    <row r="37537" spans="1:4" x14ac:dyDescent="0.25">
      <c r="A37537" t="s">
        <v>4653</v>
      </c>
      <c r="C37537" t="s">
        <v>21</v>
      </c>
      <c r="D37537" t="s">
        <v>4</v>
      </c>
    </row>
    <row r="37538" spans="1:4" x14ac:dyDescent="0.25">
      <c r="A37538" t="s">
        <v>4653</v>
      </c>
      <c r="C37538" t="s">
        <v>21</v>
      </c>
      <c r="D37538" t="s">
        <v>4</v>
      </c>
    </row>
    <row r="37539" spans="1:4" x14ac:dyDescent="0.25">
      <c r="A37539" t="s">
        <v>4653</v>
      </c>
      <c r="C37539" t="s">
        <v>22</v>
      </c>
      <c r="D37539" t="s">
        <v>4</v>
      </c>
    </row>
    <row r="37540" spans="1:4" x14ac:dyDescent="0.25">
      <c r="A37540" t="s">
        <v>4653</v>
      </c>
      <c r="C37540" t="s">
        <v>21</v>
      </c>
      <c r="D37540" t="s">
        <v>4</v>
      </c>
    </row>
    <row r="37541" spans="1:4" x14ac:dyDescent="0.25">
      <c r="A37541" t="s">
        <v>4653</v>
      </c>
      <c r="C37541" t="s">
        <v>22</v>
      </c>
      <c r="D37541" t="s">
        <v>4</v>
      </c>
    </row>
    <row r="37542" spans="1:4" x14ac:dyDescent="0.25">
      <c r="A37542" t="s">
        <v>4653</v>
      </c>
      <c r="C37542" t="s">
        <v>22</v>
      </c>
      <c r="D37542" t="s">
        <v>4</v>
      </c>
    </row>
    <row r="37543" spans="1:4" x14ac:dyDescent="0.25">
      <c r="A37543" t="s">
        <v>4653</v>
      </c>
      <c r="C37543" t="s">
        <v>22</v>
      </c>
      <c r="D37543" t="s">
        <v>4</v>
      </c>
    </row>
    <row r="37544" spans="1:4" x14ac:dyDescent="0.25">
      <c r="A37544" t="s">
        <v>4653</v>
      </c>
      <c r="C37544" t="s">
        <v>22</v>
      </c>
      <c r="D37544" t="s">
        <v>4</v>
      </c>
    </row>
    <row r="37545" spans="1:4" x14ac:dyDescent="0.25">
      <c r="A37545" t="s">
        <v>5871</v>
      </c>
      <c r="C37545" t="s">
        <v>6</v>
      </c>
      <c r="D37545" t="s">
        <v>4</v>
      </c>
    </row>
    <row r="37546" spans="1:4" x14ac:dyDescent="0.25">
      <c r="A37546" t="s">
        <v>5871</v>
      </c>
      <c r="C37546" t="s">
        <v>6</v>
      </c>
      <c r="D37546" t="s">
        <v>4</v>
      </c>
    </row>
    <row r="37547" spans="1:4" x14ac:dyDescent="0.25">
      <c r="A37547" t="s">
        <v>4653</v>
      </c>
      <c r="C37547" t="s">
        <v>21</v>
      </c>
      <c r="D37547" t="s">
        <v>4</v>
      </c>
    </row>
    <row r="37548" spans="1:4" x14ac:dyDescent="0.25">
      <c r="A37548" t="s">
        <v>4653</v>
      </c>
      <c r="C37548" t="s">
        <v>20</v>
      </c>
      <c r="D37548" t="s">
        <v>4</v>
      </c>
    </row>
    <row r="37549" spans="1:4" x14ac:dyDescent="0.25">
      <c r="A37549" t="s">
        <v>4653</v>
      </c>
      <c r="C37549" t="s">
        <v>21</v>
      </c>
      <c r="D37549" t="s">
        <v>4</v>
      </c>
    </row>
    <row r="37550" spans="1:4" x14ac:dyDescent="0.25">
      <c r="A37550" t="s">
        <v>4653</v>
      </c>
      <c r="C37550" t="s">
        <v>16</v>
      </c>
      <c r="D37550" t="s">
        <v>4</v>
      </c>
    </row>
    <row r="37551" spans="1:4" x14ac:dyDescent="0.25">
      <c r="A37551" t="s">
        <v>4653</v>
      </c>
      <c r="C37551" t="s">
        <v>16</v>
      </c>
      <c r="D37551" t="s">
        <v>4</v>
      </c>
    </row>
    <row r="37552" spans="1:4" x14ac:dyDescent="0.25">
      <c r="A37552" t="s">
        <v>4653</v>
      </c>
      <c r="C37552" t="s">
        <v>16</v>
      </c>
      <c r="D37552" t="s">
        <v>4</v>
      </c>
    </row>
    <row r="37553" spans="1:4" x14ac:dyDescent="0.25">
      <c r="A37553" t="s">
        <v>4653</v>
      </c>
      <c r="C37553" t="s">
        <v>16</v>
      </c>
      <c r="D37553" t="s">
        <v>4</v>
      </c>
    </row>
    <row r="37554" spans="1:4" x14ac:dyDescent="0.25">
      <c r="A37554" t="s">
        <v>5872</v>
      </c>
      <c r="C37554" t="s">
        <v>3</v>
      </c>
      <c r="D37554" t="s">
        <v>4</v>
      </c>
    </row>
    <row r="37555" spans="1:4" x14ac:dyDescent="0.25">
      <c r="A37555" t="s">
        <v>4653</v>
      </c>
      <c r="C37555" t="s">
        <v>16</v>
      </c>
      <c r="D37555" t="s">
        <v>4</v>
      </c>
    </row>
    <row r="37556" spans="1:4" x14ac:dyDescent="0.25">
      <c r="A37556" t="s">
        <v>4653</v>
      </c>
      <c r="C37556" t="s">
        <v>16</v>
      </c>
      <c r="D37556" t="s">
        <v>4</v>
      </c>
    </row>
    <row r="37557" spans="1:4" x14ac:dyDescent="0.25">
      <c r="A37557" t="s">
        <v>5872</v>
      </c>
      <c r="C37557" t="s">
        <v>3</v>
      </c>
      <c r="D37557" t="s">
        <v>4</v>
      </c>
    </row>
    <row r="37558" spans="1:4" x14ac:dyDescent="0.25">
      <c r="A37558" t="s">
        <v>5872</v>
      </c>
      <c r="C37558" t="s">
        <v>3</v>
      </c>
      <c r="D37558" t="s">
        <v>4</v>
      </c>
    </row>
    <row r="37559" spans="1:4" x14ac:dyDescent="0.25">
      <c r="A37559" t="s">
        <v>4653</v>
      </c>
      <c r="C37559" t="s">
        <v>16</v>
      </c>
      <c r="D37559" t="s">
        <v>4</v>
      </c>
    </row>
    <row r="37560" spans="1:4" x14ac:dyDescent="0.25">
      <c r="A37560" t="s">
        <v>5872</v>
      </c>
      <c r="C37560" t="s">
        <v>3</v>
      </c>
      <c r="D37560" t="s">
        <v>4</v>
      </c>
    </row>
    <row r="37561" spans="1:4" x14ac:dyDescent="0.25">
      <c r="A37561" t="s">
        <v>2056</v>
      </c>
      <c r="C37561" t="s">
        <v>7</v>
      </c>
      <c r="D37561" t="s">
        <v>4</v>
      </c>
    </row>
    <row r="37562" spans="1:4" x14ac:dyDescent="0.25">
      <c r="A37562" t="s">
        <v>2056</v>
      </c>
      <c r="C37562" t="s">
        <v>8</v>
      </c>
      <c r="D37562" t="s">
        <v>4</v>
      </c>
    </row>
    <row r="37563" spans="1:4" x14ac:dyDescent="0.25">
      <c r="A37563" t="s">
        <v>2056</v>
      </c>
      <c r="C37563" t="s">
        <v>8</v>
      </c>
      <c r="D37563" t="s">
        <v>4</v>
      </c>
    </row>
    <row r="37564" spans="1:4" x14ac:dyDescent="0.25">
      <c r="A37564" t="s">
        <v>2056</v>
      </c>
      <c r="C37564" t="s">
        <v>7</v>
      </c>
      <c r="D37564" t="s">
        <v>4</v>
      </c>
    </row>
    <row r="37565" spans="1:4" x14ac:dyDescent="0.25">
      <c r="A37565" t="s">
        <v>4653</v>
      </c>
      <c r="C37565" t="s">
        <v>17</v>
      </c>
      <c r="D37565" t="s">
        <v>4</v>
      </c>
    </row>
    <row r="37566" spans="1:4" x14ac:dyDescent="0.25">
      <c r="A37566" t="s">
        <v>2056</v>
      </c>
      <c r="C37566" t="s">
        <v>7</v>
      </c>
      <c r="D37566" t="s">
        <v>4</v>
      </c>
    </row>
    <row r="37567" spans="1:4" x14ac:dyDescent="0.25">
      <c r="A37567" t="s">
        <v>4653</v>
      </c>
      <c r="C37567" t="s">
        <v>16</v>
      </c>
      <c r="D37567" t="s">
        <v>4</v>
      </c>
    </row>
    <row r="37568" spans="1:4" x14ac:dyDescent="0.25">
      <c r="A37568" t="s">
        <v>4653</v>
      </c>
      <c r="C37568" t="s">
        <v>16</v>
      </c>
      <c r="D37568" t="s">
        <v>4</v>
      </c>
    </row>
    <row r="37569" spans="1:4" x14ac:dyDescent="0.25">
      <c r="A37569" t="s">
        <v>4653</v>
      </c>
      <c r="C37569" t="s">
        <v>18</v>
      </c>
      <c r="D37569" t="s">
        <v>4</v>
      </c>
    </row>
    <row r="37570" spans="1:4" x14ac:dyDescent="0.25">
      <c r="A37570" t="s">
        <v>4653</v>
      </c>
      <c r="C37570" t="s">
        <v>3</v>
      </c>
      <c r="D37570" t="s">
        <v>4</v>
      </c>
    </row>
    <row r="37571" spans="1:4" x14ac:dyDescent="0.25">
      <c r="A37571" t="s">
        <v>4653</v>
      </c>
      <c r="C37571" t="s">
        <v>18</v>
      </c>
      <c r="D37571" t="s">
        <v>4</v>
      </c>
    </row>
    <row r="37572" spans="1:4" x14ac:dyDescent="0.25">
      <c r="A37572" t="s">
        <v>4653</v>
      </c>
      <c r="C37572" t="s">
        <v>18</v>
      </c>
      <c r="D37572" t="s">
        <v>4</v>
      </c>
    </row>
    <row r="37573" spans="1:4" x14ac:dyDescent="0.25">
      <c r="A37573" t="s">
        <v>4653</v>
      </c>
      <c r="C37573" t="s">
        <v>18</v>
      </c>
      <c r="D37573" t="s">
        <v>4</v>
      </c>
    </row>
    <row r="37574" spans="1:4" x14ac:dyDescent="0.25">
      <c r="A37574" t="s">
        <v>4653</v>
      </c>
      <c r="C37574" t="s">
        <v>18</v>
      </c>
      <c r="D37574" t="s">
        <v>4</v>
      </c>
    </row>
    <row r="37575" spans="1:4" x14ac:dyDescent="0.25">
      <c r="A37575" t="s">
        <v>4653</v>
      </c>
      <c r="C37575" t="s">
        <v>19</v>
      </c>
      <c r="D37575" t="s">
        <v>4</v>
      </c>
    </row>
    <row r="37576" spans="1:4" x14ac:dyDescent="0.25">
      <c r="A37576" t="s">
        <v>4653</v>
      </c>
      <c r="C37576" t="s">
        <v>19</v>
      </c>
      <c r="D37576" t="s">
        <v>4</v>
      </c>
    </row>
    <row r="37577" spans="1:4" x14ac:dyDescent="0.25">
      <c r="A37577" t="s">
        <v>2056</v>
      </c>
      <c r="C37577" t="s">
        <v>7</v>
      </c>
      <c r="D37577" t="s">
        <v>4</v>
      </c>
    </row>
    <row r="37578" spans="1:4" x14ac:dyDescent="0.25">
      <c r="A37578" t="s">
        <v>2056</v>
      </c>
      <c r="C37578" t="s">
        <v>7</v>
      </c>
      <c r="D37578" t="s">
        <v>4</v>
      </c>
    </row>
    <row r="37579" spans="1:4" x14ac:dyDescent="0.25">
      <c r="A37579" t="s">
        <v>4653</v>
      </c>
      <c r="C37579" t="s">
        <v>3</v>
      </c>
      <c r="D37579" t="s">
        <v>4</v>
      </c>
    </row>
    <row r="37580" spans="1:4" x14ac:dyDescent="0.25">
      <c r="A37580" t="s">
        <v>4653</v>
      </c>
      <c r="C37580" t="s">
        <v>3</v>
      </c>
      <c r="D37580" t="s">
        <v>4</v>
      </c>
    </row>
    <row r="37581" spans="1:4" x14ac:dyDescent="0.25">
      <c r="A37581" t="s">
        <v>2056</v>
      </c>
      <c r="C37581" t="s">
        <v>7</v>
      </c>
      <c r="D37581" t="s">
        <v>4</v>
      </c>
    </row>
    <row r="37582" spans="1:4" x14ac:dyDescent="0.25">
      <c r="A37582" t="s">
        <v>4653</v>
      </c>
      <c r="C37582" t="s">
        <v>3</v>
      </c>
      <c r="D37582" t="s">
        <v>4</v>
      </c>
    </row>
    <row r="37583" spans="1:4" x14ac:dyDescent="0.25">
      <c r="A37583" t="s">
        <v>5873</v>
      </c>
      <c r="C37583" t="s">
        <v>3</v>
      </c>
      <c r="D37583" t="s">
        <v>4</v>
      </c>
    </row>
    <row r="37584" spans="1:4" x14ac:dyDescent="0.25">
      <c r="A37584" t="s">
        <v>5873</v>
      </c>
      <c r="C37584" t="s">
        <v>3</v>
      </c>
      <c r="D37584" t="s">
        <v>4</v>
      </c>
    </row>
    <row r="37585" spans="1:4" x14ac:dyDescent="0.25">
      <c r="A37585" t="s">
        <v>5873</v>
      </c>
      <c r="C37585" t="s">
        <v>3</v>
      </c>
      <c r="D37585" t="s">
        <v>4</v>
      </c>
    </row>
    <row r="37586" spans="1:4" x14ac:dyDescent="0.25">
      <c r="A37586" t="s">
        <v>5873</v>
      </c>
      <c r="C37586" t="s">
        <v>3</v>
      </c>
      <c r="D37586" t="s">
        <v>4</v>
      </c>
    </row>
    <row r="37587" spans="1:4" x14ac:dyDescent="0.25">
      <c r="A37587" t="s">
        <v>1860</v>
      </c>
      <c r="C37587" t="s">
        <v>3</v>
      </c>
      <c r="D37587" t="s">
        <v>4</v>
      </c>
    </row>
    <row r="37588" spans="1:4" x14ac:dyDescent="0.25">
      <c r="A37588" t="s">
        <v>1860</v>
      </c>
      <c r="C37588" t="s">
        <v>3</v>
      </c>
      <c r="D37588" t="s">
        <v>4</v>
      </c>
    </row>
    <row r="37589" spans="1:4" x14ac:dyDescent="0.25">
      <c r="A37589" t="s">
        <v>5874</v>
      </c>
      <c r="C37589" t="s">
        <v>5</v>
      </c>
      <c r="D37589" t="s">
        <v>4</v>
      </c>
    </row>
    <row r="37590" spans="1:4" x14ac:dyDescent="0.25">
      <c r="A37590" t="s">
        <v>4653</v>
      </c>
      <c r="C37590" t="s">
        <v>11</v>
      </c>
      <c r="D37590" t="s">
        <v>4</v>
      </c>
    </row>
    <row r="37591" spans="1:4" x14ac:dyDescent="0.25">
      <c r="A37591" t="s">
        <v>5362</v>
      </c>
      <c r="C37591" t="s">
        <v>3</v>
      </c>
      <c r="D37591" t="s">
        <v>4</v>
      </c>
    </row>
    <row r="37592" spans="1:4" x14ac:dyDescent="0.25">
      <c r="A37592" t="s">
        <v>4653</v>
      </c>
      <c r="C37592" t="s">
        <v>11</v>
      </c>
      <c r="D37592" t="s">
        <v>4</v>
      </c>
    </row>
    <row r="37593" spans="1:4" x14ac:dyDescent="0.25">
      <c r="A37593" t="s">
        <v>4653</v>
      </c>
      <c r="C37593" t="s">
        <v>11</v>
      </c>
      <c r="D37593" t="s">
        <v>4</v>
      </c>
    </row>
    <row r="37594" spans="1:4" x14ac:dyDescent="0.25">
      <c r="A37594" t="s">
        <v>4764</v>
      </c>
      <c r="C37594" t="s">
        <v>6</v>
      </c>
      <c r="D37594" t="s">
        <v>4</v>
      </c>
    </row>
    <row r="37595" spans="1:4" x14ac:dyDescent="0.25">
      <c r="A37595" t="s">
        <v>4653</v>
      </c>
      <c r="C37595" t="s">
        <v>11</v>
      </c>
      <c r="D37595" t="s">
        <v>4</v>
      </c>
    </row>
    <row r="37596" spans="1:4" x14ac:dyDescent="0.25">
      <c r="A37596" t="s">
        <v>4653</v>
      </c>
      <c r="C37596" t="s">
        <v>11</v>
      </c>
      <c r="D37596" t="s">
        <v>4</v>
      </c>
    </row>
    <row r="37597" spans="1:4" x14ac:dyDescent="0.25">
      <c r="A37597" t="s">
        <v>5362</v>
      </c>
      <c r="C37597" t="s">
        <v>3</v>
      </c>
      <c r="D37597" t="s">
        <v>4</v>
      </c>
    </row>
    <row r="37598" spans="1:4" x14ac:dyDescent="0.25">
      <c r="A37598" t="s">
        <v>4653</v>
      </c>
      <c r="C37598" t="s">
        <v>20</v>
      </c>
      <c r="D37598" t="s">
        <v>4</v>
      </c>
    </row>
    <row r="37599" spans="1:4" x14ac:dyDescent="0.25">
      <c r="A37599" t="s">
        <v>5362</v>
      </c>
      <c r="C37599" t="s">
        <v>3</v>
      </c>
      <c r="D37599" t="s">
        <v>4</v>
      </c>
    </row>
    <row r="37600" spans="1:4" x14ac:dyDescent="0.25">
      <c r="A37600" t="s">
        <v>4653</v>
      </c>
      <c r="C37600" t="s">
        <v>11</v>
      </c>
      <c r="D37600" t="s">
        <v>4</v>
      </c>
    </row>
    <row r="37601" spans="1:4" x14ac:dyDescent="0.25">
      <c r="A37601" t="s">
        <v>5875</v>
      </c>
      <c r="C37601" t="s">
        <v>3</v>
      </c>
      <c r="D37601" t="s">
        <v>4</v>
      </c>
    </row>
    <row r="37602" spans="1:4" x14ac:dyDescent="0.25">
      <c r="A37602" t="s">
        <v>5875</v>
      </c>
      <c r="C37602" t="s">
        <v>3</v>
      </c>
      <c r="D37602" t="s">
        <v>4</v>
      </c>
    </row>
    <row r="37603" spans="1:4" x14ac:dyDescent="0.25">
      <c r="A37603" t="s">
        <v>5875</v>
      </c>
      <c r="C37603" t="s">
        <v>23</v>
      </c>
      <c r="D37603" t="s">
        <v>4</v>
      </c>
    </row>
    <row r="37604" spans="1:4" x14ac:dyDescent="0.25">
      <c r="A37604" t="s">
        <v>4653</v>
      </c>
      <c r="C37604" t="s">
        <v>11</v>
      </c>
      <c r="D37604" t="s">
        <v>4</v>
      </c>
    </row>
    <row r="37605" spans="1:4" x14ac:dyDescent="0.25">
      <c r="A37605" t="s">
        <v>4653</v>
      </c>
      <c r="C37605" t="s">
        <v>11</v>
      </c>
      <c r="D37605" t="s">
        <v>4</v>
      </c>
    </row>
    <row r="37606" spans="1:4" x14ac:dyDescent="0.25">
      <c r="A37606" t="s">
        <v>4653</v>
      </c>
      <c r="C37606" t="s">
        <v>11</v>
      </c>
      <c r="D37606" t="s">
        <v>4</v>
      </c>
    </row>
    <row r="37607" spans="1:4" x14ac:dyDescent="0.25">
      <c r="A37607" t="s">
        <v>4653</v>
      </c>
      <c r="C37607" t="s">
        <v>11</v>
      </c>
      <c r="D37607" t="s">
        <v>4</v>
      </c>
    </row>
    <row r="37608" spans="1:4" x14ac:dyDescent="0.25">
      <c r="A37608" t="s">
        <v>4653</v>
      </c>
      <c r="C37608" t="s">
        <v>36</v>
      </c>
      <c r="D37608" t="s">
        <v>4</v>
      </c>
    </row>
    <row r="37609" spans="1:4" x14ac:dyDescent="0.25">
      <c r="A37609" t="s">
        <v>4653</v>
      </c>
      <c r="C37609" t="s">
        <v>36</v>
      </c>
      <c r="D37609" t="s">
        <v>4</v>
      </c>
    </row>
    <row r="37610" spans="1:4" x14ac:dyDescent="0.25">
      <c r="A37610" t="s">
        <v>4653</v>
      </c>
      <c r="C37610" t="s">
        <v>37</v>
      </c>
      <c r="D37610" t="s">
        <v>4</v>
      </c>
    </row>
    <row r="37611" spans="1:4" x14ac:dyDescent="0.25">
      <c r="A37611" t="s">
        <v>4653</v>
      </c>
      <c r="C37611" t="s">
        <v>36</v>
      </c>
      <c r="D37611" t="s">
        <v>4</v>
      </c>
    </row>
    <row r="37612" spans="1:4" x14ac:dyDescent="0.25">
      <c r="A37612" t="s">
        <v>4653</v>
      </c>
      <c r="C37612" t="s">
        <v>48</v>
      </c>
      <c r="D37612" t="s">
        <v>4</v>
      </c>
    </row>
    <row r="37613" spans="1:4" x14ac:dyDescent="0.25">
      <c r="A37613" t="s">
        <v>4653</v>
      </c>
      <c r="C37613" t="s">
        <v>37</v>
      </c>
      <c r="D37613" t="s">
        <v>4</v>
      </c>
    </row>
    <row r="37614" spans="1:4" x14ac:dyDescent="0.25">
      <c r="A37614" t="s">
        <v>2089</v>
      </c>
      <c r="C37614" t="s">
        <v>3</v>
      </c>
      <c r="D37614" t="s">
        <v>4</v>
      </c>
    </row>
    <row r="37615" spans="1:4" x14ac:dyDescent="0.25">
      <c r="A37615" t="s">
        <v>2089</v>
      </c>
      <c r="C37615" t="s">
        <v>3</v>
      </c>
      <c r="D37615" t="s">
        <v>4</v>
      </c>
    </row>
    <row r="37616" spans="1:4" x14ac:dyDescent="0.25">
      <c r="A37616" t="s">
        <v>5783</v>
      </c>
      <c r="C37616" t="s">
        <v>3</v>
      </c>
      <c r="D37616" t="s">
        <v>4</v>
      </c>
    </row>
    <row r="37617" spans="1:4" x14ac:dyDescent="0.25">
      <c r="A37617" t="s">
        <v>2089</v>
      </c>
      <c r="C37617" t="s">
        <v>3</v>
      </c>
      <c r="D37617" t="s">
        <v>4</v>
      </c>
    </row>
    <row r="37618" spans="1:4" x14ac:dyDescent="0.25">
      <c r="A37618" t="s">
        <v>5783</v>
      </c>
      <c r="C37618" t="s">
        <v>3</v>
      </c>
      <c r="D37618" t="s">
        <v>4</v>
      </c>
    </row>
    <row r="37619" spans="1:4" x14ac:dyDescent="0.25">
      <c r="A37619" t="s">
        <v>5876</v>
      </c>
      <c r="C37619" t="s">
        <v>3</v>
      </c>
      <c r="D37619" t="s">
        <v>4</v>
      </c>
    </row>
    <row r="37620" spans="1:4" x14ac:dyDescent="0.25">
      <c r="A37620" t="s">
        <v>5876</v>
      </c>
      <c r="C37620" t="s">
        <v>3</v>
      </c>
      <c r="D37620" t="s">
        <v>4</v>
      </c>
    </row>
    <row r="37621" spans="1:4" x14ac:dyDescent="0.25">
      <c r="A37621" t="s">
        <v>5876</v>
      </c>
      <c r="C37621" t="s">
        <v>3</v>
      </c>
      <c r="D37621" t="s">
        <v>4</v>
      </c>
    </row>
    <row r="37622" spans="1:4" x14ac:dyDescent="0.25">
      <c r="A37622" t="s">
        <v>5876</v>
      </c>
      <c r="C37622" t="s">
        <v>3</v>
      </c>
      <c r="D37622" t="s">
        <v>4</v>
      </c>
    </row>
    <row r="37623" spans="1:4" x14ac:dyDescent="0.25">
      <c r="A37623" t="s">
        <v>5783</v>
      </c>
      <c r="C37623" t="s">
        <v>3</v>
      </c>
      <c r="D37623" t="s">
        <v>4</v>
      </c>
    </row>
    <row r="37624" spans="1:4" x14ac:dyDescent="0.25">
      <c r="A37624" t="s">
        <v>5783</v>
      </c>
      <c r="C37624" t="s">
        <v>3</v>
      </c>
      <c r="D37624" t="s">
        <v>4</v>
      </c>
    </row>
    <row r="37625" spans="1:4" x14ac:dyDescent="0.25">
      <c r="A37625" t="s">
        <v>5783</v>
      </c>
      <c r="C37625" t="s">
        <v>3</v>
      </c>
      <c r="D37625" t="s">
        <v>4</v>
      </c>
    </row>
    <row r="37626" spans="1:4" x14ac:dyDescent="0.25">
      <c r="A37626" t="s">
        <v>5783</v>
      </c>
      <c r="C37626" t="s">
        <v>3</v>
      </c>
      <c r="D37626" t="s">
        <v>4</v>
      </c>
    </row>
    <row r="37627" spans="1:4" x14ac:dyDescent="0.25">
      <c r="A37627" t="s">
        <v>5783</v>
      </c>
      <c r="C37627" t="s">
        <v>3</v>
      </c>
      <c r="D37627" t="s">
        <v>4</v>
      </c>
    </row>
    <row r="37628" spans="1:4" x14ac:dyDescent="0.25">
      <c r="A37628" t="s">
        <v>5783</v>
      </c>
      <c r="C37628" t="s">
        <v>3</v>
      </c>
      <c r="D37628" t="s">
        <v>4</v>
      </c>
    </row>
    <row r="37629" spans="1:4" x14ac:dyDescent="0.25">
      <c r="A37629" t="s">
        <v>5783</v>
      </c>
      <c r="C37629" t="s">
        <v>3</v>
      </c>
      <c r="D37629" t="s">
        <v>4</v>
      </c>
    </row>
    <row r="37630" spans="1:4" x14ac:dyDescent="0.25">
      <c r="A37630" t="s">
        <v>5877</v>
      </c>
      <c r="C37630" t="s">
        <v>3</v>
      </c>
      <c r="D37630" t="s">
        <v>4</v>
      </c>
    </row>
    <row r="37631" spans="1:4" x14ac:dyDescent="0.25">
      <c r="A37631" t="s">
        <v>5878</v>
      </c>
      <c r="C37631" t="s">
        <v>5</v>
      </c>
      <c r="D37631" t="s">
        <v>4</v>
      </c>
    </row>
    <row r="37632" spans="1:4" x14ac:dyDescent="0.25">
      <c r="A37632" t="s">
        <v>5879</v>
      </c>
      <c r="C37632" t="s">
        <v>3</v>
      </c>
      <c r="D37632" t="s">
        <v>4</v>
      </c>
    </row>
    <row r="37633" spans="1:4" x14ac:dyDescent="0.25">
      <c r="A37633" t="s">
        <v>5879</v>
      </c>
      <c r="C37633" t="s">
        <v>3</v>
      </c>
      <c r="D37633" t="s">
        <v>4</v>
      </c>
    </row>
    <row r="37634" spans="1:4" x14ac:dyDescent="0.25">
      <c r="A37634" t="s">
        <v>5879</v>
      </c>
      <c r="C37634" t="s">
        <v>3</v>
      </c>
      <c r="D37634" t="s">
        <v>4</v>
      </c>
    </row>
    <row r="37635" spans="1:4" x14ac:dyDescent="0.25">
      <c r="A37635" t="s">
        <v>5879</v>
      </c>
      <c r="C37635" t="s">
        <v>3</v>
      </c>
      <c r="D37635" t="s">
        <v>4</v>
      </c>
    </row>
    <row r="37636" spans="1:4" x14ac:dyDescent="0.25">
      <c r="A37636" t="s">
        <v>5880</v>
      </c>
      <c r="C37636" t="s">
        <v>5</v>
      </c>
      <c r="D37636" t="s">
        <v>4</v>
      </c>
    </row>
    <row r="37637" spans="1:4" x14ac:dyDescent="0.25">
      <c r="A37637" t="s">
        <v>2900</v>
      </c>
      <c r="C37637" t="s">
        <v>3</v>
      </c>
      <c r="D37637" t="s">
        <v>4</v>
      </c>
    </row>
    <row r="37638" spans="1:4" x14ac:dyDescent="0.25">
      <c r="A37638" t="s">
        <v>2372</v>
      </c>
      <c r="C37638" t="s">
        <v>3</v>
      </c>
      <c r="D37638" t="s">
        <v>4</v>
      </c>
    </row>
    <row r="37639" spans="1:4" x14ac:dyDescent="0.25">
      <c r="A37639" t="s">
        <v>2372</v>
      </c>
      <c r="C37639" t="s">
        <v>3</v>
      </c>
      <c r="D37639" t="s">
        <v>4</v>
      </c>
    </row>
    <row r="37640" spans="1:4" x14ac:dyDescent="0.25">
      <c r="A37640" t="s">
        <v>2900</v>
      </c>
      <c r="C37640" t="s">
        <v>3</v>
      </c>
      <c r="D37640" t="s">
        <v>4</v>
      </c>
    </row>
    <row r="37641" spans="1:4" x14ac:dyDescent="0.25">
      <c r="A37641" t="s">
        <v>2900</v>
      </c>
      <c r="C37641" t="s">
        <v>3</v>
      </c>
      <c r="D37641" t="s">
        <v>4</v>
      </c>
    </row>
    <row r="37642" spans="1:4" x14ac:dyDescent="0.25">
      <c r="A37642" t="s">
        <v>1331</v>
      </c>
      <c r="C37642" t="s">
        <v>3</v>
      </c>
      <c r="D37642" t="s">
        <v>4</v>
      </c>
    </row>
    <row r="37643" spans="1:4" x14ac:dyDescent="0.25">
      <c r="A37643" t="s">
        <v>1331</v>
      </c>
      <c r="C37643" t="s">
        <v>3</v>
      </c>
      <c r="D37643" t="s">
        <v>4</v>
      </c>
    </row>
    <row r="37644" spans="1:4" x14ac:dyDescent="0.25">
      <c r="A37644" t="s">
        <v>1331</v>
      </c>
      <c r="C37644" t="s">
        <v>3</v>
      </c>
      <c r="D37644" t="s">
        <v>4</v>
      </c>
    </row>
    <row r="37645" spans="1:4" x14ac:dyDescent="0.25">
      <c r="A37645" t="s">
        <v>1331</v>
      </c>
      <c r="C37645" t="s">
        <v>3</v>
      </c>
      <c r="D37645" t="s">
        <v>4</v>
      </c>
    </row>
    <row r="37646" spans="1:4" x14ac:dyDescent="0.25">
      <c r="A37646" t="s">
        <v>1331</v>
      </c>
      <c r="C37646" t="s">
        <v>3</v>
      </c>
      <c r="D37646" t="s">
        <v>4</v>
      </c>
    </row>
    <row r="37647" spans="1:4" x14ac:dyDescent="0.25">
      <c r="A37647" t="s">
        <v>1331</v>
      </c>
      <c r="C37647" t="s">
        <v>3</v>
      </c>
      <c r="D37647" t="s">
        <v>4</v>
      </c>
    </row>
    <row r="37648" spans="1:4" x14ac:dyDescent="0.25">
      <c r="A37648" t="s">
        <v>1331</v>
      </c>
      <c r="C37648" t="s">
        <v>3</v>
      </c>
      <c r="D37648" t="s">
        <v>4</v>
      </c>
    </row>
    <row r="37649" spans="1:4" x14ac:dyDescent="0.25">
      <c r="A37649" t="s">
        <v>5877</v>
      </c>
      <c r="C37649" t="s">
        <v>3</v>
      </c>
      <c r="D37649" t="s">
        <v>4</v>
      </c>
    </row>
    <row r="37650" spans="1:4" x14ac:dyDescent="0.25">
      <c r="A37650" t="s">
        <v>5877</v>
      </c>
      <c r="C37650" t="s">
        <v>3</v>
      </c>
      <c r="D37650" t="s">
        <v>4</v>
      </c>
    </row>
    <row r="37651" spans="1:4" x14ac:dyDescent="0.25">
      <c r="A37651" t="s">
        <v>5877</v>
      </c>
      <c r="C37651" t="s">
        <v>3</v>
      </c>
      <c r="D37651" t="s">
        <v>4</v>
      </c>
    </row>
    <row r="37652" spans="1:4" x14ac:dyDescent="0.25">
      <c r="A37652" t="s">
        <v>5877</v>
      </c>
      <c r="C37652" t="s">
        <v>3</v>
      </c>
      <c r="D37652" t="s">
        <v>4</v>
      </c>
    </row>
    <row r="37653" spans="1:4" x14ac:dyDescent="0.25">
      <c r="A37653" t="s">
        <v>5877</v>
      </c>
      <c r="C37653" t="s">
        <v>3</v>
      </c>
      <c r="D37653" t="s">
        <v>4</v>
      </c>
    </row>
    <row r="37654" spans="1:4" x14ac:dyDescent="0.25">
      <c r="A37654" t="s">
        <v>5877</v>
      </c>
      <c r="C37654" t="s">
        <v>3</v>
      </c>
      <c r="D37654" t="s">
        <v>4</v>
      </c>
    </row>
    <row r="37655" spans="1:4" x14ac:dyDescent="0.25">
      <c r="A37655" t="s">
        <v>5877</v>
      </c>
      <c r="C37655" t="s">
        <v>3</v>
      </c>
      <c r="D37655" t="s">
        <v>4</v>
      </c>
    </row>
    <row r="37656" spans="1:4" x14ac:dyDescent="0.25">
      <c r="A37656" t="s">
        <v>5881</v>
      </c>
      <c r="C37656" t="s">
        <v>3</v>
      </c>
      <c r="D37656" t="s">
        <v>4</v>
      </c>
    </row>
    <row r="37657" spans="1:4" x14ac:dyDescent="0.25">
      <c r="A37657" t="s">
        <v>1331</v>
      </c>
      <c r="C37657" t="s">
        <v>3</v>
      </c>
      <c r="D37657" t="s">
        <v>4</v>
      </c>
    </row>
    <row r="37658" spans="1:4" x14ac:dyDescent="0.25">
      <c r="A37658" t="s">
        <v>5881</v>
      </c>
      <c r="C37658" t="s">
        <v>3</v>
      </c>
      <c r="D37658" t="s">
        <v>4</v>
      </c>
    </row>
    <row r="37659" spans="1:4" x14ac:dyDescent="0.25">
      <c r="A37659" t="s">
        <v>1331</v>
      </c>
      <c r="C37659" t="s">
        <v>3</v>
      </c>
      <c r="D37659" t="s">
        <v>4</v>
      </c>
    </row>
    <row r="37660" spans="1:4" x14ac:dyDescent="0.25">
      <c r="A37660" t="s">
        <v>1331</v>
      </c>
      <c r="C37660" t="s">
        <v>3</v>
      </c>
      <c r="D37660" t="s">
        <v>4</v>
      </c>
    </row>
    <row r="37661" spans="1:4" x14ac:dyDescent="0.25">
      <c r="A37661" t="s">
        <v>1331</v>
      </c>
      <c r="C37661" t="s">
        <v>3</v>
      </c>
      <c r="D37661" t="s">
        <v>4</v>
      </c>
    </row>
    <row r="37662" spans="1:4" x14ac:dyDescent="0.25">
      <c r="A37662" t="s">
        <v>1331</v>
      </c>
      <c r="C37662" t="s">
        <v>3</v>
      </c>
      <c r="D37662" t="s">
        <v>4</v>
      </c>
    </row>
    <row r="37663" spans="1:4" x14ac:dyDescent="0.25">
      <c r="A37663" t="s">
        <v>5881</v>
      </c>
      <c r="C37663" t="s">
        <v>3</v>
      </c>
      <c r="D37663" t="s">
        <v>4</v>
      </c>
    </row>
    <row r="37664" spans="1:4" x14ac:dyDescent="0.25">
      <c r="A37664" t="s">
        <v>5882</v>
      </c>
      <c r="C37664" t="s">
        <v>5</v>
      </c>
      <c r="D37664" t="s">
        <v>4</v>
      </c>
    </row>
    <row r="37665" spans="1:4" x14ac:dyDescent="0.25">
      <c r="A37665" t="s">
        <v>1331</v>
      </c>
      <c r="C37665" t="s">
        <v>3</v>
      </c>
      <c r="D37665" t="s">
        <v>4</v>
      </c>
    </row>
    <row r="37666" spans="1:4" x14ac:dyDescent="0.25">
      <c r="A37666" t="s">
        <v>5877</v>
      </c>
      <c r="C37666" t="s">
        <v>3</v>
      </c>
      <c r="D37666" t="s">
        <v>4</v>
      </c>
    </row>
    <row r="37667" spans="1:4" x14ac:dyDescent="0.25">
      <c r="A37667" t="s">
        <v>5881</v>
      </c>
      <c r="C37667" t="s">
        <v>3</v>
      </c>
      <c r="D37667" t="s">
        <v>4</v>
      </c>
    </row>
    <row r="37668" spans="1:4" x14ac:dyDescent="0.25">
      <c r="A37668" t="s">
        <v>5877</v>
      </c>
      <c r="C37668" t="s">
        <v>3</v>
      </c>
      <c r="D37668" t="s">
        <v>4</v>
      </c>
    </row>
    <row r="37669" spans="1:4" x14ac:dyDescent="0.25">
      <c r="A37669" t="s">
        <v>5881</v>
      </c>
      <c r="C37669" t="s">
        <v>3</v>
      </c>
      <c r="D37669" t="s">
        <v>4</v>
      </c>
    </row>
    <row r="37670" spans="1:4" x14ac:dyDescent="0.25">
      <c r="A37670" t="s">
        <v>5881</v>
      </c>
      <c r="C37670" t="s">
        <v>3</v>
      </c>
      <c r="D37670" t="s">
        <v>4</v>
      </c>
    </row>
    <row r="37671" spans="1:4" x14ac:dyDescent="0.25">
      <c r="A37671" t="s">
        <v>5877</v>
      </c>
      <c r="C37671" t="s">
        <v>3</v>
      </c>
      <c r="D37671" t="s">
        <v>4</v>
      </c>
    </row>
    <row r="37672" spans="1:4" x14ac:dyDescent="0.25">
      <c r="A37672" t="s">
        <v>5877</v>
      </c>
      <c r="C37672" t="s">
        <v>3</v>
      </c>
      <c r="D37672" t="s">
        <v>4</v>
      </c>
    </row>
    <row r="37673" spans="1:4" x14ac:dyDescent="0.25">
      <c r="A37673" t="s">
        <v>5877</v>
      </c>
      <c r="C37673" t="s">
        <v>3</v>
      </c>
      <c r="D37673" t="s">
        <v>4</v>
      </c>
    </row>
    <row r="37674" spans="1:4" x14ac:dyDescent="0.25">
      <c r="A37674" t="s">
        <v>5877</v>
      </c>
      <c r="C37674" t="s">
        <v>3</v>
      </c>
      <c r="D37674" t="s">
        <v>4</v>
      </c>
    </row>
    <row r="37675" spans="1:4" x14ac:dyDescent="0.25">
      <c r="A37675" t="s">
        <v>5877</v>
      </c>
      <c r="C37675" t="s">
        <v>3</v>
      </c>
      <c r="D37675" t="s">
        <v>4</v>
      </c>
    </row>
    <row r="37676" spans="1:4" x14ac:dyDescent="0.25">
      <c r="A37676" t="s">
        <v>5877</v>
      </c>
      <c r="C37676" t="s">
        <v>3</v>
      </c>
      <c r="D37676" t="s">
        <v>4</v>
      </c>
    </row>
    <row r="37677" spans="1:4" x14ac:dyDescent="0.25">
      <c r="A37677" t="s">
        <v>1331</v>
      </c>
      <c r="C37677" t="s">
        <v>3</v>
      </c>
      <c r="D37677" t="s">
        <v>4</v>
      </c>
    </row>
    <row r="37678" spans="1:4" x14ac:dyDescent="0.25">
      <c r="A37678" t="s">
        <v>1331</v>
      </c>
      <c r="C37678" t="s">
        <v>3</v>
      </c>
      <c r="D37678" t="s">
        <v>4</v>
      </c>
    </row>
    <row r="37679" spans="1:4" x14ac:dyDescent="0.25">
      <c r="A37679" t="s">
        <v>1331</v>
      </c>
      <c r="C37679" t="s">
        <v>3</v>
      </c>
      <c r="D37679" t="s">
        <v>4</v>
      </c>
    </row>
    <row r="37680" spans="1:4" x14ac:dyDescent="0.25">
      <c r="A37680" t="s">
        <v>1331</v>
      </c>
      <c r="C37680" t="s">
        <v>3</v>
      </c>
      <c r="D37680" t="s">
        <v>4</v>
      </c>
    </row>
    <row r="37681" spans="1:4" x14ac:dyDescent="0.25">
      <c r="A37681" t="s">
        <v>1331</v>
      </c>
      <c r="C37681" t="s">
        <v>3</v>
      </c>
      <c r="D37681" t="s">
        <v>4</v>
      </c>
    </row>
    <row r="37682" spans="1:4" x14ac:dyDescent="0.25">
      <c r="A37682" t="s">
        <v>1331</v>
      </c>
      <c r="C37682" t="s">
        <v>3</v>
      </c>
      <c r="D37682" t="s">
        <v>4</v>
      </c>
    </row>
    <row r="37683" spans="1:4" x14ac:dyDescent="0.25">
      <c r="A37683" t="s">
        <v>1331</v>
      </c>
      <c r="C37683" t="s">
        <v>3</v>
      </c>
      <c r="D37683" t="s">
        <v>4</v>
      </c>
    </row>
    <row r="37684" spans="1:4" x14ac:dyDescent="0.25">
      <c r="A37684" t="s">
        <v>5877</v>
      </c>
      <c r="C37684" t="s">
        <v>3</v>
      </c>
      <c r="D37684" t="s">
        <v>4</v>
      </c>
    </row>
    <row r="37685" spans="1:4" x14ac:dyDescent="0.25">
      <c r="A37685" t="s">
        <v>5877</v>
      </c>
      <c r="C37685" t="s">
        <v>3</v>
      </c>
      <c r="D37685" t="s">
        <v>4</v>
      </c>
    </row>
    <row r="37686" spans="1:4" x14ac:dyDescent="0.25">
      <c r="A37686" t="s">
        <v>5877</v>
      </c>
      <c r="C37686" t="s">
        <v>3</v>
      </c>
      <c r="D37686" t="s">
        <v>4</v>
      </c>
    </row>
    <row r="37687" spans="1:4" x14ac:dyDescent="0.25">
      <c r="A37687" t="s">
        <v>5877</v>
      </c>
      <c r="C37687" t="s">
        <v>3</v>
      </c>
      <c r="D37687" t="s">
        <v>4</v>
      </c>
    </row>
    <row r="37688" spans="1:4" x14ac:dyDescent="0.25">
      <c r="A37688" t="s">
        <v>5877</v>
      </c>
      <c r="C37688" t="s">
        <v>3</v>
      </c>
      <c r="D37688" t="s">
        <v>4</v>
      </c>
    </row>
    <row r="37689" spans="1:4" x14ac:dyDescent="0.25">
      <c r="A37689" t="s">
        <v>5877</v>
      </c>
      <c r="C37689" t="s">
        <v>3</v>
      </c>
      <c r="D37689" t="s">
        <v>4</v>
      </c>
    </row>
    <row r="37690" spans="1:4" x14ac:dyDescent="0.25">
      <c r="A37690" t="s">
        <v>1331</v>
      </c>
      <c r="C37690" t="s">
        <v>3</v>
      </c>
      <c r="D37690" t="s">
        <v>4</v>
      </c>
    </row>
    <row r="37691" spans="1:4" x14ac:dyDescent="0.25">
      <c r="A37691" t="s">
        <v>1331</v>
      </c>
      <c r="C37691" t="s">
        <v>3</v>
      </c>
      <c r="D37691" t="s">
        <v>4</v>
      </c>
    </row>
    <row r="37692" spans="1:4" x14ac:dyDescent="0.25">
      <c r="A37692" t="s">
        <v>1331</v>
      </c>
      <c r="C37692" t="s">
        <v>3</v>
      </c>
      <c r="D37692" t="s">
        <v>4</v>
      </c>
    </row>
    <row r="37693" spans="1:4" x14ac:dyDescent="0.25">
      <c r="A37693" t="s">
        <v>1331</v>
      </c>
      <c r="C37693" t="s">
        <v>3</v>
      </c>
      <c r="D37693" t="s">
        <v>4</v>
      </c>
    </row>
    <row r="37694" spans="1:4" x14ac:dyDescent="0.25">
      <c r="A37694" t="s">
        <v>1331</v>
      </c>
      <c r="C37694" t="s">
        <v>3</v>
      </c>
      <c r="D37694" t="s">
        <v>4</v>
      </c>
    </row>
    <row r="37695" spans="1:4" x14ac:dyDescent="0.25">
      <c r="A37695" t="s">
        <v>1331</v>
      </c>
      <c r="C37695" t="s">
        <v>3</v>
      </c>
      <c r="D37695" t="s">
        <v>4</v>
      </c>
    </row>
    <row r="37696" spans="1:4" x14ac:dyDescent="0.25">
      <c r="A37696" t="s">
        <v>1331</v>
      </c>
      <c r="C37696" t="s">
        <v>3</v>
      </c>
      <c r="D37696" t="s">
        <v>4</v>
      </c>
    </row>
    <row r="37697" spans="1:4" x14ac:dyDescent="0.25">
      <c r="A37697" t="s">
        <v>5883</v>
      </c>
      <c r="C37697" t="s">
        <v>3</v>
      </c>
      <c r="D37697" t="s">
        <v>4</v>
      </c>
    </row>
    <row r="37698" spans="1:4" x14ac:dyDescent="0.25">
      <c r="A37698" t="s">
        <v>5883</v>
      </c>
      <c r="C37698" t="s">
        <v>3</v>
      </c>
      <c r="D37698" t="s">
        <v>4</v>
      </c>
    </row>
    <row r="37699" spans="1:4" x14ac:dyDescent="0.25">
      <c r="A37699" t="s">
        <v>5883</v>
      </c>
      <c r="C37699" t="s">
        <v>3</v>
      </c>
      <c r="D37699" t="s">
        <v>4</v>
      </c>
    </row>
    <row r="37700" spans="1:4" x14ac:dyDescent="0.25">
      <c r="A37700" t="s">
        <v>5883</v>
      </c>
      <c r="C37700" t="s">
        <v>3</v>
      </c>
      <c r="D37700" t="s">
        <v>4</v>
      </c>
    </row>
    <row r="37701" spans="1:4" x14ac:dyDescent="0.25">
      <c r="A37701" t="s">
        <v>5883</v>
      </c>
      <c r="C37701" t="s">
        <v>3</v>
      </c>
      <c r="D37701" t="s">
        <v>4</v>
      </c>
    </row>
    <row r="37702" spans="1:4" x14ac:dyDescent="0.25">
      <c r="A37702" t="s">
        <v>5883</v>
      </c>
      <c r="C37702" t="s">
        <v>3</v>
      </c>
      <c r="D37702" t="s">
        <v>4</v>
      </c>
    </row>
    <row r="37703" spans="1:4" x14ac:dyDescent="0.25">
      <c r="A37703" t="s">
        <v>5883</v>
      </c>
      <c r="C37703" t="s">
        <v>3</v>
      </c>
      <c r="D37703" t="s">
        <v>4</v>
      </c>
    </row>
    <row r="37704" spans="1:4" x14ac:dyDescent="0.25">
      <c r="A37704" t="s">
        <v>5884</v>
      </c>
      <c r="C37704" t="s">
        <v>3</v>
      </c>
      <c r="D37704" t="s">
        <v>4</v>
      </c>
    </row>
    <row r="37705" spans="1:4" x14ac:dyDescent="0.25">
      <c r="A37705" t="s">
        <v>5884</v>
      </c>
      <c r="C37705" t="s">
        <v>3</v>
      </c>
      <c r="D37705" t="s">
        <v>4</v>
      </c>
    </row>
    <row r="37706" spans="1:4" x14ac:dyDescent="0.25">
      <c r="A37706" t="s">
        <v>5884</v>
      </c>
      <c r="C37706" t="s">
        <v>3</v>
      </c>
      <c r="D37706" t="s">
        <v>4</v>
      </c>
    </row>
    <row r="37707" spans="1:4" x14ac:dyDescent="0.25">
      <c r="A37707" t="s">
        <v>5884</v>
      </c>
      <c r="C37707" t="s">
        <v>3</v>
      </c>
      <c r="D37707" t="s">
        <v>4</v>
      </c>
    </row>
    <row r="37708" spans="1:4" x14ac:dyDescent="0.25">
      <c r="A37708" t="s">
        <v>5884</v>
      </c>
      <c r="C37708" t="s">
        <v>3</v>
      </c>
      <c r="D37708" t="s">
        <v>4</v>
      </c>
    </row>
    <row r="37709" spans="1:4" x14ac:dyDescent="0.25">
      <c r="A37709" t="s">
        <v>5884</v>
      </c>
      <c r="C37709" t="s">
        <v>3</v>
      </c>
      <c r="D37709" t="s">
        <v>4</v>
      </c>
    </row>
    <row r="37710" spans="1:4" x14ac:dyDescent="0.25">
      <c r="A37710" t="s">
        <v>5884</v>
      </c>
      <c r="C37710" t="s">
        <v>3</v>
      </c>
      <c r="D37710" t="s">
        <v>4</v>
      </c>
    </row>
    <row r="37711" spans="1:4" x14ac:dyDescent="0.25">
      <c r="A37711" t="s">
        <v>5885</v>
      </c>
      <c r="C37711" t="s">
        <v>3</v>
      </c>
      <c r="D37711" t="s">
        <v>4</v>
      </c>
    </row>
    <row r="37712" spans="1:4" x14ac:dyDescent="0.25">
      <c r="A37712" t="s">
        <v>5885</v>
      </c>
      <c r="C37712" t="s">
        <v>3</v>
      </c>
      <c r="D37712" t="s">
        <v>4</v>
      </c>
    </row>
    <row r="37713" spans="1:4" x14ac:dyDescent="0.25">
      <c r="A37713" t="s">
        <v>5885</v>
      </c>
      <c r="C37713" t="s">
        <v>3</v>
      </c>
      <c r="D37713" t="s">
        <v>4</v>
      </c>
    </row>
    <row r="37714" spans="1:4" x14ac:dyDescent="0.25">
      <c r="A37714" t="s">
        <v>5883</v>
      </c>
      <c r="C37714" t="s">
        <v>3</v>
      </c>
      <c r="D37714" t="s">
        <v>4</v>
      </c>
    </row>
    <row r="37715" spans="1:4" x14ac:dyDescent="0.25">
      <c r="A37715" t="s">
        <v>5883</v>
      </c>
      <c r="C37715" t="s">
        <v>3</v>
      </c>
      <c r="D37715" t="s">
        <v>4</v>
      </c>
    </row>
    <row r="37716" spans="1:4" x14ac:dyDescent="0.25">
      <c r="A37716" t="s">
        <v>5883</v>
      </c>
      <c r="C37716" t="s">
        <v>3</v>
      </c>
      <c r="D37716" t="s">
        <v>4</v>
      </c>
    </row>
    <row r="37717" spans="1:4" x14ac:dyDescent="0.25">
      <c r="A37717" t="s">
        <v>5883</v>
      </c>
      <c r="C37717" t="s">
        <v>3</v>
      </c>
      <c r="D37717" t="s">
        <v>4</v>
      </c>
    </row>
    <row r="37718" spans="1:4" x14ac:dyDescent="0.25">
      <c r="A37718" t="s">
        <v>5883</v>
      </c>
      <c r="C37718" t="s">
        <v>3</v>
      </c>
      <c r="D37718" t="s">
        <v>4</v>
      </c>
    </row>
    <row r="37719" spans="1:4" x14ac:dyDescent="0.25">
      <c r="A37719" t="s">
        <v>4225</v>
      </c>
      <c r="C37719" t="s">
        <v>3</v>
      </c>
      <c r="D37719" t="s">
        <v>4</v>
      </c>
    </row>
    <row r="37720" spans="1:4" x14ac:dyDescent="0.25">
      <c r="A37720" t="s">
        <v>5883</v>
      </c>
      <c r="C37720" t="s">
        <v>3</v>
      </c>
      <c r="D37720" t="s">
        <v>4</v>
      </c>
    </row>
    <row r="37721" spans="1:4" x14ac:dyDescent="0.25">
      <c r="A37721" t="s">
        <v>4225</v>
      </c>
      <c r="C37721" t="s">
        <v>3</v>
      </c>
      <c r="D37721" t="s">
        <v>4</v>
      </c>
    </row>
    <row r="37722" spans="1:4" x14ac:dyDescent="0.25">
      <c r="A37722" t="s">
        <v>5884</v>
      </c>
      <c r="C37722" t="s">
        <v>3</v>
      </c>
      <c r="D37722" t="s">
        <v>4</v>
      </c>
    </row>
    <row r="37723" spans="1:4" x14ac:dyDescent="0.25">
      <c r="A37723" t="s">
        <v>5884</v>
      </c>
      <c r="C37723" t="s">
        <v>3</v>
      </c>
      <c r="D37723" t="s">
        <v>4</v>
      </c>
    </row>
    <row r="37724" spans="1:4" x14ac:dyDescent="0.25">
      <c r="A37724" t="s">
        <v>5884</v>
      </c>
      <c r="C37724" t="s">
        <v>3</v>
      </c>
      <c r="D37724" t="s">
        <v>4</v>
      </c>
    </row>
    <row r="37725" spans="1:4" x14ac:dyDescent="0.25">
      <c r="A37725" t="s">
        <v>5884</v>
      </c>
      <c r="C37725" t="s">
        <v>3</v>
      </c>
      <c r="D37725" t="s">
        <v>4</v>
      </c>
    </row>
    <row r="37726" spans="1:4" x14ac:dyDescent="0.25">
      <c r="A37726" t="s">
        <v>5884</v>
      </c>
      <c r="C37726" t="s">
        <v>3</v>
      </c>
      <c r="D37726" t="s">
        <v>4</v>
      </c>
    </row>
    <row r="37727" spans="1:4" x14ac:dyDescent="0.25">
      <c r="A37727" t="s">
        <v>5885</v>
      </c>
      <c r="C37727" t="s">
        <v>3</v>
      </c>
      <c r="D37727" t="s">
        <v>4</v>
      </c>
    </row>
    <row r="37728" spans="1:4" x14ac:dyDescent="0.25">
      <c r="A37728" t="s">
        <v>5884</v>
      </c>
      <c r="C37728" t="s">
        <v>3</v>
      </c>
      <c r="D37728" t="s">
        <v>4</v>
      </c>
    </row>
    <row r="37729" spans="1:4" x14ac:dyDescent="0.25">
      <c r="A37729" t="s">
        <v>5885</v>
      </c>
      <c r="C37729" t="s">
        <v>3</v>
      </c>
      <c r="D37729" t="s">
        <v>4</v>
      </c>
    </row>
    <row r="37730" spans="1:4" x14ac:dyDescent="0.25">
      <c r="A37730" t="s">
        <v>5885</v>
      </c>
      <c r="C37730" t="s">
        <v>3</v>
      </c>
      <c r="D37730" t="s">
        <v>4</v>
      </c>
    </row>
    <row r="37731" spans="1:4" x14ac:dyDescent="0.25">
      <c r="A37731" t="s">
        <v>5885</v>
      </c>
      <c r="C37731" t="s">
        <v>3</v>
      </c>
      <c r="D37731" t="s">
        <v>4</v>
      </c>
    </row>
    <row r="37732" spans="1:4" x14ac:dyDescent="0.25">
      <c r="A37732" t="s">
        <v>5884</v>
      </c>
      <c r="C37732" t="s">
        <v>3</v>
      </c>
      <c r="D37732" t="s">
        <v>4</v>
      </c>
    </row>
    <row r="37733" spans="1:4" x14ac:dyDescent="0.25">
      <c r="A37733" t="s">
        <v>5864</v>
      </c>
      <c r="C37733" t="s">
        <v>3</v>
      </c>
      <c r="D37733" t="s">
        <v>4</v>
      </c>
    </row>
    <row r="37734" spans="1:4" x14ac:dyDescent="0.25">
      <c r="A37734" t="s">
        <v>5886</v>
      </c>
      <c r="C37734" t="s">
        <v>3</v>
      </c>
      <c r="D37734" t="s">
        <v>4</v>
      </c>
    </row>
    <row r="37735" spans="1:4" x14ac:dyDescent="0.25">
      <c r="A37735" t="s">
        <v>5887</v>
      </c>
      <c r="C37735" t="s">
        <v>3</v>
      </c>
      <c r="D37735" t="s">
        <v>4</v>
      </c>
    </row>
    <row r="37736" spans="1:4" x14ac:dyDescent="0.25">
      <c r="A37736" t="s">
        <v>5886</v>
      </c>
      <c r="C37736" t="s">
        <v>3</v>
      </c>
      <c r="D37736" t="s">
        <v>4</v>
      </c>
    </row>
    <row r="37737" spans="1:4" x14ac:dyDescent="0.25">
      <c r="A37737" t="s">
        <v>5864</v>
      </c>
      <c r="C37737" t="s">
        <v>3</v>
      </c>
      <c r="D37737" t="s">
        <v>4</v>
      </c>
    </row>
    <row r="37738" spans="1:4" x14ac:dyDescent="0.25">
      <c r="A37738" t="s">
        <v>5864</v>
      </c>
      <c r="C37738" t="s">
        <v>3</v>
      </c>
      <c r="D37738" t="s">
        <v>4</v>
      </c>
    </row>
    <row r="37739" spans="1:4" x14ac:dyDescent="0.25">
      <c r="A37739" t="s">
        <v>5886</v>
      </c>
      <c r="C37739" t="s">
        <v>3</v>
      </c>
      <c r="D37739" t="s">
        <v>4</v>
      </c>
    </row>
    <row r="37740" spans="1:4" x14ac:dyDescent="0.25">
      <c r="A37740" t="s">
        <v>5887</v>
      </c>
      <c r="C37740" t="s">
        <v>3</v>
      </c>
      <c r="D37740" t="s">
        <v>4</v>
      </c>
    </row>
    <row r="37741" spans="1:4" x14ac:dyDescent="0.25">
      <c r="A37741" t="s">
        <v>5864</v>
      </c>
      <c r="C37741" t="s">
        <v>3</v>
      </c>
      <c r="D37741" t="s">
        <v>4</v>
      </c>
    </row>
    <row r="37742" spans="1:4" x14ac:dyDescent="0.25">
      <c r="A37742" t="s">
        <v>5864</v>
      </c>
      <c r="C37742" t="s">
        <v>3</v>
      </c>
      <c r="D37742" t="s">
        <v>4</v>
      </c>
    </row>
    <row r="37743" spans="1:4" x14ac:dyDescent="0.25">
      <c r="A37743" t="s">
        <v>5864</v>
      </c>
      <c r="C37743" t="s">
        <v>3</v>
      </c>
      <c r="D37743" t="s">
        <v>4</v>
      </c>
    </row>
    <row r="37744" spans="1:4" x14ac:dyDescent="0.25">
      <c r="A37744" t="s">
        <v>5887</v>
      </c>
      <c r="C37744" t="s">
        <v>3</v>
      </c>
      <c r="D37744" t="s">
        <v>4</v>
      </c>
    </row>
    <row r="37745" spans="1:4" x14ac:dyDescent="0.25">
      <c r="A37745" t="s">
        <v>5864</v>
      </c>
      <c r="C37745" t="s">
        <v>3</v>
      </c>
      <c r="D37745" t="s">
        <v>4</v>
      </c>
    </row>
    <row r="37746" spans="1:4" x14ac:dyDescent="0.25">
      <c r="A37746" t="s">
        <v>5864</v>
      </c>
      <c r="C37746" t="s">
        <v>3</v>
      </c>
      <c r="D37746" t="s">
        <v>4</v>
      </c>
    </row>
    <row r="37747" spans="1:4" x14ac:dyDescent="0.25">
      <c r="A37747" t="s">
        <v>5888</v>
      </c>
      <c r="C37747" t="s">
        <v>3</v>
      </c>
      <c r="D37747" t="s">
        <v>4</v>
      </c>
    </row>
    <row r="37748" spans="1:4" x14ac:dyDescent="0.25">
      <c r="A37748" t="s">
        <v>4920</v>
      </c>
      <c r="C37748" t="s">
        <v>3</v>
      </c>
      <c r="D37748" t="s">
        <v>4</v>
      </c>
    </row>
    <row r="37749" spans="1:4" x14ac:dyDescent="0.25">
      <c r="A37749" t="s">
        <v>5888</v>
      </c>
      <c r="C37749" t="s">
        <v>3</v>
      </c>
      <c r="D37749" t="s">
        <v>4</v>
      </c>
    </row>
    <row r="37750" spans="1:4" x14ac:dyDescent="0.25">
      <c r="A37750" t="s">
        <v>5888</v>
      </c>
      <c r="C37750" t="s">
        <v>3</v>
      </c>
      <c r="D37750" t="s">
        <v>4</v>
      </c>
    </row>
    <row r="37751" spans="1:4" x14ac:dyDescent="0.25">
      <c r="A37751" t="s">
        <v>5888</v>
      </c>
      <c r="C37751" t="s">
        <v>3</v>
      </c>
      <c r="D37751" t="s">
        <v>4</v>
      </c>
    </row>
    <row r="37752" spans="1:4" x14ac:dyDescent="0.25">
      <c r="A37752" t="s">
        <v>5885</v>
      </c>
      <c r="C37752" t="s">
        <v>3</v>
      </c>
      <c r="D37752" t="s">
        <v>4</v>
      </c>
    </row>
    <row r="37753" spans="1:4" x14ac:dyDescent="0.25">
      <c r="A37753" t="s">
        <v>4920</v>
      </c>
      <c r="C37753" t="s">
        <v>3</v>
      </c>
      <c r="D37753" t="s">
        <v>4</v>
      </c>
    </row>
    <row r="37754" spans="1:4" x14ac:dyDescent="0.25">
      <c r="A37754" t="s">
        <v>5885</v>
      </c>
      <c r="C37754" t="s">
        <v>3</v>
      </c>
      <c r="D37754" t="s">
        <v>4</v>
      </c>
    </row>
    <row r="37755" spans="1:4" x14ac:dyDescent="0.25">
      <c r="A37755" t="s">
        <v>5888</v>
      </c>
      <c r="C37755" t="s">
        <v>3</v>
      </c>
      <c r="D37755" t="s">
        <v>4</v>
      </c>
    </row>
    <row r="37756" spans="1:4" x14ac:dyDescent="0.25">
      <c r="A37756" t="s">
        <v>4920</v>
      </c>
      <c r="C37756" t="s">
        <v>3</v>
      </c>
      <c r="D37756" t="s">
        <v>4</v>
      </c>
    </row>
    <row r="37757" spans="1:4" x14ac:dyDescent="0.25">
      <c r="A37757" t="s">
        <v>5888</v>
      </c>
      <c r="C37757" t="s">
        <v>3</v>
      </c>
      <c r="D37757" t="s">
        <v>4</v>
      </c>
    </row>
    <row r="37758" spans="1:4" x14ac:dyDescent="0.25">
      <c r="A37758" t="s">
        <v>4920</v>
      </c>
      <c r="C37758" t="s">
        <v>3</v>
      </c>
      <c r="D37758" t="s">
        <v>4</v>
      </c>
    </row>
    <row r="37759" spans="1:4" x14ac:dyDescent="0.25">
      <c r="A37759" t="s">
        <v>5885</v>
      </c>
      <c r="C37759" t="s">
        <v>3</v>
      </c>
      <c r="D37759" t="s">
        <v>4</v>
      </c>
    </row>
    <row r="37760" spans="1:4" x14ac:dyDescent="0.25">
      <c r="A37760" t="s">
        <v>5888</v>
      </c>
      <c r="C37760" t="s">
        <v>3</v>
      </c>
      <c r="D37760" t="s">
        <v>4</v>
      </c>
    </row>
    <row r="37761" spans="1:4" x14ac:dyDescent="0.25">
      <c r="A37761" t="s">
        <v>5888</v>
      </c>
      <c r="C37761" t="s">
        <v>3</v>
      </c>
      <c r="D37761" t="s">
        <v>4</v>
      </c>
    </row>
    <row r="37762" spans="1:4" x14ac:dyDescent="0.25">
      <c r="A37762" t="s">
        <v>5888</v>
      </c>
      <c r="C37762" t="s">
        <v>3</v>
      </c>
      <c r="D37762" t="s">
        <v>4</v>
      </c>
    </row>
    <row r="37763" spans="1:4" x14ac:dyDescent="0.25">
      <c r="A37763" t="s">
        <v>5877</v>
      </c>
      <c r="C37763" t="s">
        <v>3</v>
      </c>
      <c r="D37763" t="s">
        <v>4</v>
      </c>
    </row>
    <row r="37764" spans="1:4" x14ac:dyDescent="0.25">
      <c r="A37764" t="s">
        <v>5877</v>
      </c>
      <c r="C37764" t="s">
        <v>3</v>
      </c>
      <c r="D37764" t="s">
        <v>4</v>
      </c>
    </row>
    <row r="37765" spans="1:4" x14ac:dyDescent="0.25">
      <c r="A37765" t="s">
        <v>5888</v>
      </c>
      <c r="C37765" t="s">
        <v>3</v>
      </c>
      <c r="D37765" t="s">
        <v>4</v>
      </c>
    </row>
    <row r="37766" spans="1:4" x14ac:dyDescent="0.25">
      <c r="A37766" t="s">
        <v>5888</v>
      </c>
      <c r="C37766" t="s">
        <v>3</v>
      </c>
      <c r="D37766" t="s">
        <v>4</v>
      </c>
    </row>
    <row r="37767" spans="1:4" x14ac:dyDescent="0.25">
      <c r="A37767" t="s">
        <v>5877</v>
      </c>
      <c r="C37767" t="s">
        <v>3</v>
      </c>
      <c r="D37767" t="s">
        <v>4</v>
      </c>
    </row>
    <row r="37768" spans="1:4" x14ac:dyDescent="0.25">
      <c r="A37768" t="s">
        <v>5877</v>
      </c>
      <c r="C37768" t="s">
        <v>3</v>
      </c>
      <c r="D37768" t="s">
        <v>4</v>
      </c>
    </row>
    <row r="37769" spans="1:4" x14ac:dyDescent="0.25">
      <c r="A37769" t="s">
        <v>5877</v>
      </c>
      <c r="C37769" t="s">
        <v>3</v>
      </c>
      <c r="D37769" t="s">
        <v>4</v>
      </c>
    </row>
    <row r="37770" spans="1:4" x14ac:dyDescent="0.25">
      <c r="A37770" t="s">
        <v>5877</v>
      </c>
      <c r="C37770" t="s">
        <v>3</v>
      </c>
      <c r="D37770" t="s">
        <v>4</v>
      </c>
    </row>
    <row r="37771" spans="1:4" x14ac:dyDescent="0.25">
      <c r="A37771" t="s">
        <v>5888</v>
      </c>
      <c r="C37771" t="s">
        <v>3</v>
      </c>
      <c r="D37771" t="s">
        <v>4</v>
      </c>
    </row>
    <row r="37772" spans="1:4" x14ac:dyDescent="0.25">
      <c r="A37772" t="s">
        <v>5877</v>
      </c>
      <c r="C37772" t="s">
        <v>3</v>
      </c>
      <c r="D37772" t="s">
        <v>4</v>
      </c>
    </row>
    <row r="37773" spans="1:4" x14ac:dyDescent="0.25">
      <c r="A37773" t="s">
        <v>5889</v>
      </c>
      <c r="C37773" t="s">
        <v>3</v>
      </c>
      <c r="D37773" t="s">
        <v>4</v>
      </c>
    </row>
    <row r="37774" spans="1:4" x14ac:dyDescent="0.25">
      <c r="A37774" t="s">
        <v>5889</v>
      </c>
      <c r="C37774" t="s">
        <v>3</v>
      </c>
      <c r="D37774" t="s">
        <v>4</v>
      </c>
    </row>
    <row r="37775" spans="1:4" x14ac:dyDescent="0.25">
      <c r="A37775" t="s">
        <v>5889</v>
      </c>
      <c r="C37775" t="s">
        <v>3</v>
      </c>
      <c r="D37775" t="s">
        <v>4</v>
      </c>
    </row>
    <row r="37776" spans="1:4" x14ac:dyDescent="0.25">
      <c r="A37776" t="s">
        <v>5687</v>
      </c>
      <c r="C37776" t="s">
        <v>3</v>
      </c>
      <c r="D37776" t="s">
        <v>4</v>
      </c>
    </row>
    <row r="37777" spans="1:4" x14ac:dyDescent="0.25">
      <c r="A37777" t="s">
        <v>5889</v>
      </c>
      <c r="C37777" t="s">
        <v>3</v>
      </c>
      <c r="D37777" t="s">
        <v>4</v>
      </c>
    </row>
    <row r="37778" spans="1:4" x14ac:dyDescent="0.25">
      <c r="A37778" t="s">
        <v>5889</v>
      </c>
      <c r="C37778" t="s">
        <v>3</v>
      </c>
      <c r="D37778" t="s">
        <v>4</v>
      </c>
    </row>
    <row r="37779" spans="1:4" x14ac:dyDescent="0.25">
      <c r="A37779" t="s">
        <v>4573</v>
      </c>
      <c r="C37779" t="s">
        <v>3</v>
      </c>
      <c r="D37779" t="s">
        <v>4</v>
      </c>
    </row>
    <row r="37780" spans="1:4" x14ac:dyDescent="0.25">
      <c r="A37780" t="s">
        <v>4573</v>
      </c>
      <c r="C37780" t="s">
        <v>3</v>
      </c>
      <c r="D37780" t="s">
        <v>4</v>
      </c>
    </row>
    <row r="37781" spans="1:4" x14ac:dyDescent="0.25">
      <c r="A37781" t="s">
        <v>5889</v>
      </c>
      <c r="C37781" t="s">
        <v>3</v>
      </c>
      <c r="D37781" t="s">
        <v>4</v>
      </c>
    </row>
    <row r="37782" spans="1:4" x14ac:dyDescent="0.25">
      <c r="A37782" t="s">
        <v>5890</v>
      </c>
      <c r="C37782" t="s">
        <v>3</v>
      </c>
      <c r="D37782" t="s">
        <v>4</v>
      </c>
    </row>
    <row r="37783" spans="1:4" x14ac:dyDescent="0.25">
      <c r="A37783" t="s">
        <v>5890</v>
      </c>
      <c r="C37783" t="s">
        <v>3</v>
      </c>
      <c r="D37783" t="s">
        <v>4</v>
      </c>
    </row>
    <row r="37784" spans="1:4" x14ac:dyDescent="0.25">
      <c r="A37784" t="s">
        <v>5884</v>
      </c>
      <c r="C37784" t="s">
        <v>3</v>
      </c>
      <c r="D37784" t="s">
        <v>4</v>
      </c>
    </row>
    <row r="37785" spans="1:4" x14ac:dyDescent="0.25">
      <c r="A37785" t="s">
        <v>5891</v>
      </c>
      <c r="C37785" t="s">
        <v>3</v>
      </c>
      <c r="D37785" t="s">
        <v>4</v>
      </c>
    </row>
    <row r="37786" spans="1:4" x14ac:dyDescent="0.25">
      <c r="A37786" t="s">
        <v>5891</v>
      </c>
      <c r="C37786" t="s">
        <v>3</v>
      </c>
      <c r="D37786" t="s">
        <v>4</v>
      </c>
    </row>
    <row r="37787" spans="1:4" x14ac:dyDescent="0.25">
      <c r="A37787" t="s">
        <v>5891</v>
      </c>
      <c r="C37787" t="s">
        <v>3</v>
      </c>
      <c r="D37787" t="s">
        <v>4</v>
      </c>
    </row>
    <row r="37788" spans="1:4" x14ac:dyDescent="0.25">
      <c r="A37788" t="s">
        <v>5892</v>
      </c>
      <c r="C37788" t="s">
        <v>3</v>
      </c>
      <c r="D37788" t="s">
        <v>4</v>
      </c>
    </row>
    <row r="37789" spans="1:4" x14ac:dyDescent="0.25">
      <c r="A37789" t="s">
        <v>5892</v>
      </c>
      <c r="C37789" t="s">
        <v>3</v>
      </c>
      <c r="D37789" t="s">
        <v>4</v>
      </c>
    </row>
    <row r="37790" spans="1:4" x14ac:dyDescent="0.25">
      <c r="A37790" t="s">
        <v>5892</v>
      </c>
      <c r="C37790" t="s">
        <v>3</v>
      </c>
      <c r="D37790" t="s">
        <v>4</v>
      </c>
    </row>
    <row r="37791" spans="1:4" x14ac:dyDescent="0.25">
      <c r="A37791" t="s">
        <v>5892</v>
      </c>
      <c r="C37791" t="s">
        <v>3</v>
      </c>
      <c r="D37791" t="s">
        <v>4</v>
      </c>
    </row>
    <row r="37792" spans="1:4" x14ac:dyDescent="0.25">
      <c r="A37792" t="s">
        <v>5892</v>
      </c>
      <c r="C37792" t="s">
        <v>3</v>
      </c>
      <c r="D37792" t="s">
        <v>4</v>
      </c>
    </row>
    <row r="37793" spans="1:4" x14ac:dyDescent="0.25">
      <c r="A37793" t="s">
        <v>5892</v>
      </c>
      <c r="C37793" t="s">
        <v>3</v>
      </c>
      <c r="D37793" t="s">
        <v>4</v>
      </c>
    </row>
    <row r="37794" spans="1:4" x14ac:dyDescent="0.25">
      <c r="A37794" t="s">
        <v>5893</v>
      </c>
      <c r="C37794" t="s">
        <v>3</v>
      </c>
      <c r="D37794" t="s">
        <v>4</v>
      </c>
    </row>
    <row r="37795" spans="1:4" x14ac:dyDescent="0.25">
      <c r="A37795" t="s">
        <v>5893</v>
      </c>
      <c r="C37795" t="s">
        <v>3</v>
      </c>
      <c r="D37795" t="s">
        <v>4</v>
      </c>
    </row>
    <row r="37796" spans="1:4" x14ac:dyDescent="0.25">
      <c r="A37796" t="s">
        <v>2419</v>
      </c>
      <c r="C37796" t="s">
        <v>3</v>
      </c>
      <c r="D37796" t="s">
        <v>4</v>
      </c>
    </row>
    <row r="37797" spans="1:4" x14ac:dyDescent="0.25">
      <c r="A37797" t="s">
        <v>5893</v>
      </c>
      <c r="C37797" t="s">
        <v>3</v>
      </c>
      <c r="D37797" t="s">
        <v>4</v>
      </c>
    </row>
    <row r="37798" spans="1:4" x14ac:dyDescent="0.25">
      <c r="A37798" t="s">
        <v>2419</v>
      </c>
      <c r="C37798" t="s">
        <v>3</v>
      </c>
      <c r="D37798" t="s">
        <v>4</v>
      </c>
    </row>
    <row r="37799" spans="1:4" x14ac:dyDescent="0.25">
      <c r="A37799" t="s">
        <v>5894</v>
      </c>
      <c r="C37799" t="s">
        <v>3</v>
      </c>
      <c r="D37799" t="s">
        <v>4</v>
      </c>
    </row>
    <row r="37800" spans="1:4" x14ac:dyDescent="0.25">
      <c r="A37800" t="s">
        <v>5894</v>
      </c>
      <c r="C37800" t="s">
        <v>3</v>
      </c>
      <c r="D37800" t="s">
        <v>4</v>
      </c>
    </row>
    <row r="37801" spans="1:4" x14ac:dyDescent="0.25">
      <c r="A37801" t="s">
        <v>5894</v>
      </c>
      <c r="C37801" t="s">
        <v>3</v>
      </c>
      <c r="D37801" t="s">
        <v>4</v>
      </c>
    </row>
    <row r="37802" spans="1:4" x14ac:dyDescent="0.25">
      <c r="A37802" t="s">
        <v>5892</v>
      </c>
      <c r="C37802" t="s">
        <v>3</v>
      </c>
      <c r="D37802" t="s">
        <v>4</v>
      </c>
    </row>
    <row r="37803" spans="1:4" x14ac:dyDescent="0.25">
      <c r="A37803" t="s">
        <v>508</v>
      </c>
      <c r="C37803" t="s">
        <v>3</v>
      </c>
      <c r="D37803" t="s">
        <v>4</v>
      </c>
    </row>
    <row r="37804" spans="1:4" x14ac:dyDescent="0.25">
      <c r="A37804" t="s">
        <v>508</v>
      </c>
      <c r="C37804" t="s">
        <v>3</v>
      </c>
      <c r="D37804" t="s">
        <v>4</v>
      </c>
    </row>
    <row r="37805" spans="1:4" x14ac:dyDescent="0.25">
      <c r="A37805" t="s">
        <v>508</v>
      </c>
      <c r="C37805" t="s">
        <v>3</v>
      </c>
      <c r="D37805" t="s">
        <v>4</v>
      </c>
    </row>
    <row r="37806" spans="1:4" x14ac:dyDescent="0.25">
      <c r="A37806" t="s">
        <v>508</v>
      </c>
      <c r="C37806" t="s">
        <v>3</v>
      </c>
      <c r="D37806" t="s">
        <v>4</v>
      </c>
    </row>
    <row r="37807" spans="1:4" x14ac:dyDescent="0.25">
      <c r="A37807" t="s">
        <v>508</v>
      </c>
      <c r="C37807" t="s">
        <v>3</v>
      </c>
      <c r="D37807" t="s">
        <v>4</v>
      </c>
    </row>
    <row r="37808" spans="1:4" x14ac:dyDescent="0.25">
      <c r="A37808" t="s">
        <v>508</v>
      </c>
      <c r="C37808" t="s">
        <v>3</v>
      </c>
      <c r="D37808" t="s">
        <v>4</v>
      </c>
    </row>
    <row r="37809" spans="1:4" x14ac:dyDescent="0.25">
      <c r="A37809" t="s">
        <v>4178</v>
      </c>
      <c r="C37809" t="s">
        <v>3</v>
      </c>
      <c r="D37809" t="s">
        <v>4</v>
      </c>
    </row>
    <row r="37810" spans="1:4" x14ac:dyDescent="0.25">
      <c r="A37810" t="s">
        <v>5895</v>
      </c>
      <c r="C37810" t="s">
        <v>6</v>
      </c>
      <c r="D37810" t="s">
        <v>4</v>
      </c>
    </row>
    <row r="37811" spans="1:4" x14ac:dyDescent="0.25">
      <c r="A37811" t="s">
        <v>5895</v>
      </c>
      <c r="C37811" t="s">
        <v>6</v>
      </c>
      <c r="D37811" t="s">
        <v>4</v>
      </c>
    </row>
    <row r="37812" spans="1:4" x14ac:dyDescent="0.25">
      <c r="A37812" t="s">
        <v>1724</v>
      </c>
      <c r="C37812" t="s">
        <v>3</v>
      </c>
      <c r="D37812" t="s">
        <v>4</v>
      </c>
    </row>
    <row r="37813" spans="1:4" x14ac:dyDescent="0.25">
      <c r="A37813" t="s">
        <v>1724</v>
      </c>
      <c r="C37813" t="s">
        <v>3</v>
      </c>
      <c r="D37813" t="s">
        <v>4</v>
      </c>
    </row>
    <row r="37814" spans="1:4" x14ac:dyDescent="0.25">
      <c r="A37814" t="s">
        <v>1724</v>
      </c>
      <c r="C37814" t="s">
        <v>3</v>
      </c>
      <c r="D37814" t="s">
        <v>4</v>
      </c>
    </row>
    <row r="37815" spans="1:4" x14ac:dyDescent="0.25">
      <c r="A37815" t="s">
        <v>1724</v>
      </c>
      <c r="C37815" t="s">
        <v>3</v>
      </c>
      <c r="D37815" t="s">
        <v>4</v>
      </c>
    </row>
    <row r="37816" spans="1:4" x14ac:dyDescent="0.25">
      <c r="A37816" t="s">
        <v>1724</v>
      </c>
      <c r="C37816" t="s">
        <v>3</v>
      </c>
      <c r="D37816" t="s">
        <v>4</v>
      </c>
    </row>
    <row r="37817" spans="1:4" x14ac:dyDescent="0.25">
      <c r="A37817" t="s">
        <v>1724</v>
      </c>
      <c r="C37817" t="s">
        <v>3</v>
      </c>
      <c r="D37817" t="s">
        <v>4</v>
      </c>
    </row>
    <row r="37818" spans="1:4" x14ac:dyDescent="0.25">
      <c r="A37818" t="s">
        <v>4178</v>
      </c>
      <c r="C37818" t="s">
        <v>3</v>
      </c>
      <c r="D37818" t="s">
        <v>4</v>
      </c>
    </row>
    <row r="37819" spans="1:4" x14ac:dyDescent="0.25">
      <c r="A37819" t="s">
        <v>4178</v>
      </c>
      <c r="C37819" t="s">
        <v>3</v>
      </c>
      <c r="D37819" t="s">
        <v>4</v>
      </c>
    </row>
    <row r="37820" spans="1:4" x14ac:dyDescent="0.25">
      <c r="A37820" t="s">
        <v>1724</v>
      </c>
      <c r="C37820" t="s">
        <v>3</v>
      </c>
      <c r="D37820" t="s">
        <v>4</v>
      </c>
    </row>
    <row r="37821" spans="1:4" x14ac:dyDescent="0.25">
      <c r="A37821" t="s">
        <v>5896</v>
      </c>
      <c r="C37821" t="s">
        <v>3</v>
      </c>
      <c r="D37821" t="s">
        <v>4</v>
      </c>
    </row>
    <row r="37822" spans="1:4" x14ac:dyDescent="0.25">
      <c r="A37822" t="s">
        <v>5896</v>
      </c>
      <c r="C37822" t="s">
        <v>3</v>
      </c>
      <c r="D37822" t="s">
        <v>4</v>
      </c>
    </row>
    <row r="37823" spans="1:4" x14ac:dyDescent="0.25">
      <c r="A37823" t="s">
        <v>5892</v>
      </c>
      <c r="C37823" t="s">
        <v>3</v>
      </c>
      <c r="D37823" t="s">
        <v>4</v>
      </c>
    </row>
    <row r="37824" spans="1:4" x14ac:dyDescent="0.25">
      <c r="A37824" t="s">
        <v>5892</v>
      </c>
      <c r="C37824" t="s">
        <v>3</v>
      </c>
      <c r="D37824" t="s">
        <v>4</v>
      </c>
    </row>
    <row r="37825" spans="1:4" x14ac:dyDescent="0.25">
      <c r="A37825" t="s">
        <v>5892</v>
      </c>
      <c r="C37825" t="s">
        <v>3</v>
      </c>
      <c r="D37825" t="s">
        <v>4</v>
      </c>
    </row>
    <row r="37826" spans="1:4" x14ac:dyDescent="0.25">
      <c r="A37826" t="s">
        <v>5892</v>
      </c>
      <c r="C37826" t="s">
        <v>3</v>
      </c>
      <c r="D37826" t="s">
        <v>4</v>
      </c>
    </row>
    <row r="37827" spans="1:4" x14ac:dyDescent="0.25">
      <c r="A37827" t="s">
        <v>5892</v>
      </c>
      <c r="C37827" t="s">
        <v>3</v>
      </c>
      <c r="D37827" t="s">
        <v>4</v>
      </c>
    </row>
    <row r="37828" spans="1:4" x14ac:dyDescent="0.25">
      <c r="A37828" t="s">
        <v>5892</v>
      </c>
      <c r="C37828" t="s">
        <v>3</v>
      </c>
      <c r="D37828" t="s">
        <v>4</v>
      </c>
    </row>
    <row r="37829" spans="1:4" x14ac:dyDescent="0.25">
      <c r="A37829" t="s">
        <v>498</v>
      </c>
      <c r="C37829" t="s">
        <v>3</v>
      </c>
      <c r="D37829" t="s">
        <v>4</v>
      </c>
    </row>
    <row r="37830" spans="1:4" x14ac:dyDescent="0.25">
      <c r="A37830" t="s">
        <v>5897</v>
      </c>
      <c r="C37830" t="s">
        <v>3</v>
      </c>
      <c r="D37830" t="s">
        <v>4</v>
      </c>
    </row>
    <row r="37831" spans="1:4" x14ac:dyDescent="0.25">
      <c r="A37831" t="s">
        <v>5892</v>
      </c>
      <c r="C37831" t="s">
        <v>3</v>
      </c>
      <c r="D37831" t="s">
        <v>4</v>
      </c>
    </row>
    <row r="37832" spans="1:4" x14ac:dyDescent="0.25">
      <c r="A37832" t="s">
        <v>5897</v>
      </c>
      <c r="C37832" t="s">
        <v>3</v>
      </c>
      <c r="D37832" t="s">
        <v>4</v>
      </c>
    </row>
    <row r="37833" spans="1:4" x14ac:dyDescent="0.25">
      <c r="A37833" t="s">
        <v>5896</v>
      </c>
      <c r="C37833" t="s">
        <v>3</v>
      </c>
      <c r="D37833" t="s">
        <v>4</v>
      </c>
    </row>
    <row r="37834" spans="1:4" x14ac:dyDescent="0.25">
      <c r="A37834" t="s">
        <v>5896</v>
      </c>
      <c r="C37834" t="s">
        <v>3</v>
      </c>
      <c r="D37834" t="s">
        <v>4</v>
      </c>
    </row>
    <row r="37835" spans="1:4" x14ac:dyDescent="0.25">
      <c r="A37835" t="s">
        <v>498</v>
      </c>
      <c r="C37835" t="s">
        <v>3</v>
      </c>
      <c r="D37835" t="s">
        <v>4</v>
      </c>
    </row>
    <row r="37836" spans="1:4" x14ac:dyDescent="0.25">
      <c r="A37836" t="s">
        <v>5892</v>
      </c>
      <c r="C37836" t="s">
        <v>3</v>
      </c>
      <c r="D37836" t="s">
        <v>4</v>
      </c>
    </row>
    <row r="37837" spans="1:4" x14ac:dyDescent="0.25">
      <c r="A37837" t="s">
        <v>5896</v>
      </c>
      <c r="C37837" t="s">
        <v>3</v>
      </c>
      <c r="D37837" t="s">
        <v>4</v>
      </c>
    </row>
    <row r="37838" spans="1:4" x14ac:dyDescent="0.25">
      <c r="A37838" t="s">
        <v>5892</v>
      </c>
      <c r="C37838" t="s">
        <v>3</v>
      </c>
      <c r="D37838" t="s">
        <v>4</v>
      </c>
    </row>
    <row r="37839" spans="1:4" x14ac:dyDescent="0.25">
      <c r="A37839" t="s">
        <v>5892</v>
      </c>
      <c r="C37839" t="s">
        <v>3</v>
      </c>
      <c r="D37839" t="s">
        <v>4</v>
      </c>
    </row>
    <row r="37840" spans="1:4" x14ac:dyDescent="0.25">
      <c r="A37840" t="s">
        <v>5892</v>
      </c>
      <c r="C37840" t="s">
        <v>3</v>
      </c>
      <c r="D37840" t="s">
        <v>4</v>
      </c>
    </row>
    <row r="37841" spans="1:4" x14ac:dyDescent="0.25">
      <c r="A37841" t="s">
        <v>5892</v>
      </c>
      <c r="C37841" t="s">
        <v>3</v>
      </c>
      <c r="D37841" t="s">
        <v>4</v>
      </c>
    </row>
    <row r="37842" spans="1:4" x14ac:dyDescent="0.25">
      <c r="A37842" t="s">
        <v>5892</v>
      </c>
      <c r="C37842" t="s">
        <v>3</v>
      </c>
      <c r="D37842" t="s">
        <v>4</v>
      </c>
    </row>
    <row r="37843" spans="1:4" x14ac:dyDescent="0.25">
      <c r="A37843" t="s">
        <v>1331</v>
      </c>
      <c r="C37843" t="s">
        <v>7</v>
      </c>
      <c r="D37843" t="s">
        <v>4</v>
      </c>
    </row>
    <row r="37844" spans="1:4" x14ac:dyDescent="0.25">
      <c r="A37844" t="s">
        <v>1331</v>
      </c>
      <c r="C37844" t="s">
        <v>7</v>
      </c>
      <c r="D37844" t="s">
        <v>4</v>
      </c>
    </row>
    <row r="37845" spans="1:4" x14ac:dyDescent="0.25">
      <c r="A37845" t="s">
        <v>1331</v>
      </c>
      <c r="C37845" t="s">
        <v>4</v>
      </c>
      <c r="D37845" t="s">
        <v>4</v>
      </c>
    </row>
    <row r="37846" spans="1:4" x14ac:dyDescent="0.25">
      <c r="A37846" t="s">
        <v>1331</v>
      </c>
      <c r="C37846" t="s">
        <v>4</v>
      </c>
      <c r="D37846" t="s">
        <v>4</v>
      </c>
    </row>
    <row r="37847" spans="1:4" x14ac:dyDescent="0.25">
      <c r="A37847" t="s">
        <v>1187</v>
      </c>
      <c r="C37847" t="s">
        <v>3</v>
      </c>
      <c r="D37847" t="s">
        <v>4</v>
      </c>
    </row>
    <row r="37848" spans="1:4" x14ac:dyDescent="0.25">
      <c r="A37848" t="s">
        <v>1331</v>
      </c>
      <c r="C37848" t="s">
        <v>8</v>
      </c>
      <c r="D37848" t="s">
        <v>4</v>
      </c>
    </row>
    <row r="37849" spans="1:4" x14ac:dyDescent="0.25">
      <c r="A37849" t="s">
        <v>1187</v>
      </c>
      <c r="C37849" t="s">
        <v>3</v>
      </c>
      <c r="D37849" t="s">
        <v>4</v>
      </c>
    </row>
    <row r="37850" spans="1:4" x14ac:dyDescent="0.25">
      <c r="A37850" t="s">
        <v>1187</v>
      </c>
      <c r="C37850" t="s">
        <v>3</v>
      </c>
      <c r="D37850" t="s">
        <v>4</v>
      </c>
    </row>
    <row r="37851" spans="1:4" x14ac:dyDescent="0.25">
      <c r="A37851" t="s">
        <v>1331</v>
      </c>
      <c r="C37851" t="s">
        <v>8</v>
      </c>
      <c r="D37851" t="s">
        <v>4</v>
      </c>
    </row>
    <row r="37852" spans="1:4" x14ac:dyDescent="0.25">
      <c r="A37852" t="s">
        <v>1187</v>
      </c>
      <c r="C37852" t="s">
        <v>3</v>
      </c>
      <c r="D37852" t="s">
        <v>4</v>
      </c>
    </row>
    <row r="37853" spans="1:4" x14ac:dyDescent="0.25">
      <c r="A37853" t="s">
        <v>5898</v>
      </c>
      <c r="C37853" t="s">
        <v>9</v>
      </c>
      <c r="D37853" t="s">
        <v>4</v>
      </c>
    </row>
    <row r="37854" spans="1:4" x14ac:dyDescent="0.25">
      <c r="A37854" t="s">
        <v>1331</v>
      </c>
      <c r="C37854" t="s">
        <v>7</v>
      </c>
      <c r="D37854" t="s">
        <v>4</v>
      </c>
    </row>
    <row r="37855" spans="1:4" x14ac:dyDescent="0.25">
      <c r="A37855" t="s">
        <v>1331</v>
      </c>
      <c r="C37855" t="s">
        <v>7</v>
      </c>
      <c r="D37855" t="s">
        <v>4</v>
      </c>
    </row>
    <row r="37856" spans="1:4" x14ac:dyDescent="0.25">
      <c r="A37856" t="s">
        <v>5896</v>
      </c>
      <c r="C37856" t="s">
        <v>3</v>
      </c>
      <c r="D37856" t="s">
        <v>4</v>
      </c>
    </row>
    <row r="37857" spans="1:4" x14ac:dyDescent="0.25">
      <c r="A37857" t="s">
        <v>5896</v>
      </c>
      <c r="C37857" t="s">
        <v>3</v>
      </c>
      <c r="D37857" t="s">
        <v>4</v>
      </c>
    </row>
    <row r="37858" spans="1:4" x14ac:dyDescent="0.25">
      <c r="A37858" t="s">
        <v>5896</v>
      </c>
      <c r="C37858" t="s">
        <v>3</v>
      </c>
      <c r="D37858" t="s">
        <v>4</v>
      </c>
    </row>
    <row r="37859" spans="1:4" x14ac:dyDescent="0.25">
      <c r="A37859" t="s">
        <v>5896</v>
      </c>
      <c r="C37859" t="s">
        <v>3</v>
      </c>
      <c r="D37859" t="s">
        <v>4</v>
      </c>
    </row>
    <row r="37860" spans="1:4" x14ac:dyDescent="0.25">
      <c r="A37860" t="s">
        <v>4378</v>
      </c>
      <c r="C37860" t="s">
        <v>3</v>
      </c>
      <c r="D37860" t="s">
        <v>4</v>
      </c>
    </row>
    <row r="37861" spans="1:4" x14ac:dyDescent="0.25">
      <c r="A37861" t="s">
        <v>5896</v>
      </c>
      <c r="C37861" t="s">
        <v>3</v>
      </c>
      <c r="D37861" t="s">
        <v>4</v>
      </c>
    </row>
    <row r="37862" spans="1:4" x14ac:dyDescent="0.25">
      <c r="A37862" t="s">
        <v>4378</v>
      </c>
      <c r="C37862" t="s">
        <v>3</v>
      </c>
      <c r="D37862" t="s">
        <v>4</v>
      </c>
    </row>
    <row r="37863" spans="1:4" x14ac:dyDescent="0.25">
      <c r="A37863" t="s">
        <v>5896</v>
      </c>
      <c r="C37863" t="s">
        <v>3</v>
      </c>
      <c r="D37863" t="s">
        <v>4</v>
      </c>
    </row>
    <row r="37864" spans="1:4" x14ac:dyDescent="0.25">
      <c r="A37864" t="s">
        <v>5896</v>
      </c>
      <c r="C37864" t="s">
        <v>3</v>
      </c>
      <c r="D37864" t="s">
        <v>4</v>
      </c>
    </row>
    <row r="37865" spans="1:4" x14ac:dyDescent="0.25">
      <c r="A37865" t="s">
        <v>5896</v>
      </c>
      <c r="C37865" t="s">
        <v>3</v>
      </c>
      <c r="D37865" t="s">
        <v>4</v>
      </c>
    </row>
    <row r="37866" spans="1:4" x14ac:dyDescent="0.25">
      <c r="A37866" t="s">
        <v>1724</v>
      </c>
      <c r="C37866" t="s">
        <v>3</v>
      </c>
      <c r="D37866" t="s">
        <v>4</v>
      </c>
    </row>
    <row r="37867" spans="1:4" x14ac:dyDescent="0.25">
      <c r="A37867" t="s">
        <v>1724</v>
      </c>
      <c r="C37867" t="s">
        <v>3</v>
      </c>
      <c r="D37867" t="s">
        <v>4</v>
      </c>
    </row>
    <row r="37868" spans="1:4" x14ac:dyDescent="0.25">
      <c r="A37868" t="s">
        <v>1724</v>
      </c>
      <c r="C37868" t="s">
        <v>3</v>
      </c>
      <c r="D37868" t="s">
        <v>4</v>
      </c>
    </row>
    <row r="37869" spans="1:4" x14ac:dyDescent="0.25">
      <c r="A37869" t="s">
        <v>1724</v>
      </c>
      <c r="C37869" t="s">
        <v>3</v>
      </c>
      <c r="D37869" t="s">
        <v>4</v>
      </c>
    </row>
    <row r="37870" spans="1:4" x14ac:dyDescent="0.25">
      <c r="A37870" t="s">
        <v>1724</v>
      </c>
      <c r="C37870" t="s">
        <v>3</v>
      </c>
      <c r="D37870" t="s">
        <v>4</v>
      </c>
    </row>
    <row r="37871" spans="1:4" x14ac:dyDescent="0.25">
      <c r="A37871" t="s">
        <v>1724</v>
      </c>
      <c r="C37871" t="s">
        <v>3</v>
      </c>
      <c r="D37871" t="s">
        <v>4</v>
      </c>
    </row>
    <row r="37872" spans="1:4" x14ac:dyDescent="0.25">
      <c r="A37872" t="s">
        <v>1724</v>
      </c>
      <c r="C37872" t="s">
        <v>3</v>
      </c>
      <c r="D37872" t="s">
        <v>4</v>
      </c>
    </row>
    <row r="37873" spans="1:4" x14ac:dyDescent="0.25">
      <c r="A37873" t="s">
        <v>5896</v>
      </c>
      <c r="C37873" t="s">
        <v>3</v>
      </c>
      <c r="D37873" t="s">
        <v>4</v>
      </c>
    </row>
    <row r="37874" spans="1:4" x14ac:dyDescent="0.25">
      <c r="A37874" t="s">
        <v>1331</v>
      </c>
      <c r="C37874" t="s">
        <v>8</v>
      </c>
      <c r="D37874" t="s">
        <v>4</v>
      </c>
    </row>
    <row r="37875" spans="1:4" x14ac:dyDescent="0.25">
      <c r="A37875" t="s">
        <v>5896</v>
      </c>
      <c r="C37875" t="s">
        <v>3</v>
      </c>
      <c r="D37875" t="s">
        <v>4</v>
      </c>
    </row>
    <row r="37876" spans="1:4" x14ac:dyDescent="0.25">
      <c r="A37876" t="s">
        <v>5896</v>
      </c>
      <c r="C37876" t="s">
        <v>3</v>
      </c>
      <c r="D37876" t="s">
        <v>4</v>
      </c>
    </row>
    <row r="37877" spans="1:4" x14ac:dyDescent="0.25">
      <c r="A37877" t="s">
        <v>5896</v>
      </c>
      <c r="C37877" t="s">
        <v>3</v>
      </c>
      <c r="D37877" t="s">
        <v>4</v>
      </c>
    </row>
    <row r="37878" spans="1:4" x14ac:dyDescent="0.25">
      <c r="A37878" t="s">
        <v>1331</v>
      </c>
      <c r="C37878" t="s">
        <v>8</v>
      </c>
      <c r="D37878" t="s">
        <v>4</v>
      </c>
    </row>
    <row r="37879" spans="1:4" x14ac:dyDescent="0.25">
      <c r="A37879" t="s">
        <v>1724</v>
      </c>
      <c r="C37879" t="s">
        <v>3</v>
      </c>
      <c r="D37879" t="s">
        <v>4</v>
      </c>
    </row>
    <row r="37880" spans="1:4" x14ac:dyDescent="0.25">
      <c r="A37880" t="s">
        <v>1724</v>
      </c>
      <c r="C37880" t="s">
        <v>3</v>
      </c>
      <c r="D37880" t="s">
        <v>4</v>
      </c>
    </row>
    <row r="37881" spans="1:4" x14ac:dyDescent="0.25">
      <c r="A37881" t="s">
        <v>1331</v>
      </c>
      <c r="C37881" t="s">
        <v>8</v>
      </c>
      <c r="D37881" t="s">
        <v>4</v>
      </c>
    </row>
    <row r="37882" spans="1:4" x14ac:dyDescent="0.25">
      <c r="A37882" t="s">
        <v>1331</v>
      </c>
      <c r="C37882" t="s">
        <v>8</v>
      </c>
      <c r="D37882" t="s">
        <v>4</v>
      </c>
    </row>
    <row r="37883" spans="1:4" x14ac:dyDescent="0.25">
      <c r="A37883" t="s">
        <v>1724</v>
      </c>
      <c r="C37883" t="s">
        <v>3</v>
      </c>
      <c r="D37883" t="s">
        <v>4</v>
      </c>
    </row>
    <row r="37884" spans="1:4" x14ac:dyDescent="0.25">
      <c r="A37884" t="s">
        <v>1187</v>
      </c>
      <c r="C37884" t="s">
        <v>3</v>
      </c>
      <c r="D37884" t="s">
        <v>4</v>
      </c>
    </row>
    <row r="37885" spans="1:4" x14ac:dyDescent="0.25">
      <c r="A37885" t="s">
        <v>5896</v>
      </c>
      <c r="C37885" t="s">
        <v>3</v>
      </c>
      <c r="D37885" t="s">
        <v>4</v>
      </c>
    </row>
    <row r="37886" spans="1:4" x14ac:dyDescent="0.25">
      <c r="A37886" t="s">
        <v>5896</v>
      </c>
      <c r="C37886" t="s">
        <v>3</v>
      </c>
      <c r="D37886" t="s">
        <v>4</v>
      </c>
    </row>
    <row r="37887" spans="1:4" x14ac:dyDescent="0.25">
      <c r="A37887" t="s">
        <v>5896</v>
      </c>
      <c r="C37887" t="s">
        <v>3</v>
      </c>
      <c r="D37887" t="s">
        <v>4</v>
      </c>
    </row>
    <row r="37888" spans="1:4" x14ac:dyDescent="0.25">
      <c r="A37888" t="s">
        <v>5896</v>
      </c>
      <c r="C37888" t="s">
        <v>3</v>
      </c>
      <c r="D37888" t="s">
        <v>4</v>
      </c>
    </row>
    <row r="37889" spans="1:4" x14ac:dyDescent="0.25">
      <c r="A37889" t="s">
        <v>5896</v>
      </c>
      <c r="C37889" t="s">
        <v>3</v>
      </c>
      <c r="D37889" t="s">
        <v>4</v>
      </c>
    </row>
    <row r="37890" spans="1:4" x14ac:dyDescent="0.25">
      <c r="A37890" t="s">
        <v>4378</v>
      </c>
      <c r="C37890" t="s">
        <v>3</v>
      </c>
      <c r="D37890" t="s">
        <v>4</v>
      </c>
    </row>
    <row r="37891" spans="1:4" x14ac:dyDescent="0.25">
      <c r="A37891" t="s">
        <v>5896</v>
      </c>
      <c r="C37891" t="s">
        <v>3</v>
      </c>
      <c r="D37891" t="s">
        <v>4</v>
      </c>
    </row>
    <row r="37892" spans="1:4" x14ac:dyDescent="0.25">
      <c r="A37892" t="s">
        <v>5899</v>
      </c>
      <c r="C37892" t="s">
        <v>3</v>
      </c>
      <c r="D37892" t="s">
        <v>4</v>
      </c>
    </row>
    <row r="37893" spans="1:4" x14ac:dyDescent="0.25">
      <c r="A37893" t="s">
        <v>5899</v>
      </c>
      <c r="C37893" t="s">
        <v>3</v>
      </c>
      <c r="D37893" t="s">
        <v>4</v>
      </c>
    </row>
    <row r="37894" spans="1:4" x14ac:dyDescent="0.25">
      <c r="A37894" t="s">
        <v>5899</v>
      </c>
      <c r="C37894" t="s">
        <v>3</v>
      </c>
      <c r="D37894" t="s">
        <v>4</v>
      </c>
    </row>
    <row r="37895" spans="1:4" x14ac:dyDescent="0.25">
      <c r="A37895" t="s">
        <v>5899</v>
      </c>
      <c r="C37895" t="s">
        <v>3</v>
      </c>
      <c r="D37895" t="s">
        <v>4</v>
      </c>
    </row>
    <row r="37896" spans="1:4" x14ac:dyDescent="0.25">
      <c r="A37896" t="s">
        <v>5899</v>
      </c>
      <c r="C37896" t="s">
        <v>3</v>
      </c>
      <c r="D37896" t="s">
        <v>4</v>
      </c>
    </row>
    <row r="37897" spans="1:4" x14ac:dyDescent="0.25">
      <c r="A37897" t="s">
        <v>5896</v>
      </c>
      <c r="C37897" t="s">
        <v>3</v>
      </c>
      <c r="D37897" t="s">
        <v>4</v>
      </c>
    </row>
    <row r="37898" spans="1:4" x14ac:dyDescent="0.25">
      <c r="A37898" t="s">
        <v>5899</v>
      </c>
      <c r="C37898" t="s">
        <v>3</v>
      </c>
      <c r="D37898" t="s">
        <v>4</v>
      </c>
    </row>
    <row r="37899" spans="1:4" x14ac:dyDescent="0.25">
      <c r="A37899" t="s">
        <v>3896</v>
      </c>
      <c r="C37899" t="s">
        <v>3</v>
      </c>
      <c r="D37899" t="s">
        <v>4</v>
      </c>
    </row>
    <row r="37900" spans="1:4" x14ac:dyDescent="0.25">
      <c r="A37900" t="s">
        <v>3768</v>
      </c>
      <c r="C37900" t="s">
        <v>3</v>
      </c>
      <c r="D37900" t="s">
        <v>4</v>
      </c>
    </row>
    <row r="37901" spans="1:4" x14ac:dyDescent="0.25">
      <c r="A37901" t="s">
        <v>3768</v>
      </c>
      <c r="C37901" t="s">
        <v>3</v>
      </c>
      <c r="D37901" t="s">
        <v>4</v>
      </c>
    </row>
    <row r="37902" spans="1:4" x14ac:dyDescent="0.25">
      <c r="A37902" t="s">
        <v>3768</v>
      </c>
      <c r="C37902" t="s">
        <v>3</v>
      </c>
      <c r="D37902" t="s">
        <v>4</v>
      </c>
    </row>
    <row r="37903" spans="1:4" x14ac:dyDescent="0.25">
      <c r="A37903" t="s">
        <v>5896</v>
      </c>
      <c r="C37903" t="s">
        <v>3</v>
      </c>
      <c r="D37903" t="s">
        <v>4</v>
      </c>
    </row>
    <row r="37904" spans="1:4" x14ac:dyDescent="0.25">
      <c r="A37904" t="s">
        <v>5896</v>
      </c>
      <c r="C37904" t="s">
        <v>3</v>
      </c>
      <c r="D37904" t="s">
        <v>4</v>
      </c>
    </row>
    <row r="37905" spans="1:4" x14ac:dyDescent="0.25">
      <c r="A37905" t="s">
        <v>5896</v>
      </c>
      <c r="C37905" t="s">
        <v>3</v>
      </c>
      <c r="D37905" t="s">
        <v>4</v>
      </c>
    </row>
    <row r="37906" spans="1:4" x14ac:dyDescent="0.25">
      <c r="A37906" t="s">
        <v>5896</v>
      </c>
      <c r="C37906" t="s">
        <v>3</v>
      </c>
      <c r="D37906" t="s">
        <v>4</v>
      </c>
    </row>
    <row r="37907" spans="1:4" x14ac:dyDescent="0.25">
      <c r="A37907" t="s">
        <v>5900</v>
      </c>
      <c r="C37907" t="s">
        <v>3</v>
      </c>
      <c r="D37907" t="s">
        <v>4</v>
      </c>
    </row>
    <row r="37908" spans="1:4" x14ac:dyDescent="0.25">
      <c r="A37908" t="s">
        <v>5899</v>
      </c>
      <c r="C37908" t="s">
        <v>3</v>
      </c>
      <c r="D37908" t="s">
        <v>4</v>
      </c>
    </row>
    <row r="37909" spans="1:4" x14ac:dyDescent="0.25">
      <c r="A37909" t="s">
        <v>1187</v>
      </c>
      <c r="C37909" t="s">
        <v>3</v>
      </c>
      <c r="D37909" t="s">
        <v>4</v>
      </c>
    </row>
    <row r="37910" spans="1:4" x14ac:dyDescent="0.25">
      <c r="A37910" t="s">
        <v>5899</v>
      </c>
      <c r="C37910" t="s">
        <v>3</v>
      </c>
      <c r="D37910" t="s">
        <v>4</v>
      </c>
    </row>
    <row r="37911" spans="1:4" x14ac:dyDescent="0.25">
      <c r="A37911" t="s">
        <v>1187</v>
      </c>
      <c r="C37911" t="s">
        <v>3</v>
      </c>
      <c r="D37911" t="s">
        <v>4</v>
      </c>
    </row>
    <row r="37912" spans="1:4" x14ac:dyDescent="0.25">
      <c r="A37912" t="s">
        <v>5900</v>
      </c>
      <c r="C37912" t="s">
        <v>3</v>
      </c>
      <c r="D37912" t="s">
        <v>4</v>
      </c>
    </row>
    <row r="37913" spans="1:4" x14ac:dyDescent="0.25">
      <c r="A37913" t="s">
        <v>5899</v>
      </c>
      <c r="C37913" t="s">
        <v>3</v>
      </c>
      <c r="D37913" t="s">
        <v>4</v>
      </c>
    </row>
    <row r="37914" spans="1:4" x14ac:dyDescent="0.25">
      <c r="A37914" t="s">
        <v>1187</v>
      </c>
      <c r="C37914" t="s">
        <v>3</v>
      </c>
      <c r="D37914" t="s">
        <v>4</v>
      </c>
    </row>
    <row r="37915" spans="1:4" x14ac:dyDescent="0.25">
      <c r="A37915" t="s">
        <v>5899</v>
      </c>
      <c r="C37915" t="s">
        <v>3</v>
      </c>
      <c r="D37915" t="s">
        <v>4</v>
      </c>
    </row>
    <row r="37916" spans="1:4" x14ac:dyDescent="0.25">
      <c r="A37916" t="s">
        <v>1187</v>
      </c>
      <c r="C37916" t="s">
        <v>3</v>
      </c>
      <c r="D37916" t="s">
        <v>4</v>
      </c>
    </row>
    <row r="37917" spans="1:4" x14ac:dyDescent="0.25">
      <c r="A37917" t="s">
        <v>5896</v>
      </c>
      <c r="C37917" t="s">
        <v>3</v>
      </c>
      <c r="D37917" t="s">
        <v>4</v>
      </c>
    </row>
    <row r="37918" spans="1:4" x14ac:dyDescent="0.25">
      <c r="A37918" t="s">
        <v>5899</v>
      </c>
      <c r="C37918" t="s">
        <v>3</v>
      </c>
      <c r="D37918" t="s">
        <v>4</v>
      </c>
    </row>
    <row r="37919" spans="1:4" x14ac:dyDescent="0.25">
      <c r="A37919" t="s">
        <v>1187</v>
      </c>
      <c r="C37919" t="s">
        <v>3</v>
      </c>
      <c r="D37919" t="s">
        <v>4</v>
      </c>
    </row>
    <row r="37920" spans="1:4" x14ac:dyDescent="0.25">
      <c r="A37920" t="s">
        <v>5899</v>
      </c>
      <c r="C37920" t="s">
        <v>3</v>
      </c>
      <c r="D37920" t="s">
        <v>4</v>
      </c>
    </row>
    <row r="37921" spans="1:4" x14ac:dyDescent="0.25">
      <c r="A37921" t="s">
        <v>1187</v>
      </c>
      <c r="C37921" t="s">
        <v>3</v>
      </c>
      <c r="D37921" t="s">
        <v>4</v>
      </c>
    </row>
    <row r="37922" spans="1:4" x14ac:dyDescent="0.25">
      <c r="A37922" t="s">
        <v>5896</v>
      </c>
      <c r="C37922" t="s">
        <v>3</v>
      </c>
      <c r="D37922" t="s">
        <v>4</v>
      </c>
    </row>
    <row r="37923" spans="1:4" x14ac:dyDescent="0.25">
      <c r="A37923" t="s">
        <v>5899</v>
      </c>
      <c r="C37923" t="s">
        <v>3</v>
      </c>
      <c r="D37923" t="s">
        <v>4</v>
      </c>
    </row>
    <row r="37924" spans="1:4" x14ac:dyDescent="0.25">
      <c r="A37924" t="s">
        <v>1187</v>
      </c>
      <c r="C37924" t="s">
        <v>3</v>
      </c>
      <c r="D37924" t="s">
        <v>4</v>
      </c>
    </row>
    <row r="37925" spans="1:4" x14ac:dyDescent="0.25">
      <c r="A37925" t="s">
        <v>1187</v>
      </c>
      <c r="C37925" t="s">
        <v>3</v>
      </c>
      <c r="D37925" t="s">
        <v>4</v>
      </c>
    </row>
    <row r="37926" spans="1:4" x14ac:dyDescent="0.25">
      <c r="A37926" t="s">
        <v>1609</v>
      </c>
      <c r="C37926" t="s">
        <v>3</v>
      </c>
      <c r="D37926" t="s">
        <v>4</v>
      </c>
    </row>
    <row r="37927" spans="1:4" x14ac:dyDescent="0.25">
      <c r="A37927" t="s">
        <v>1609</v>
      </c>
      <c r="C37927" t="s">
        <v>3</v>
      </c>
      <c r="D37927" t="s">
        <v>4</v>
      </c>
    </row>
    <row r="37928" spans="1:4" x14ac:dyDescent="0.25">
      <c r="A37928" t="s">
        <v>1609</v>
      </c>
      <c r="C37928" t="s">
        <v>3</v>
      </c>
      <c r="D37928" t="s">
        <v>4</v>
      </c>
    </row>
    <row r="37929" spans="1:4" x14ac:dyDescent="0.25">
      <c r="A37929" t="s">
        <v>1187</v>
      </c>
      <c r="C37929" t="s">
        <v>3</v>
      </c>
      <c r="D37929" t="s">
        <v>4</v>
      </c>
    </row>
    <row r="37930" spans="1:4" x14ac:dyDescent="0.25">
      <c r="A37930" t="s">
        <v>1187</v>
      </c>
      <c r="C37930" t="s">
        <v>3</v>
      </c>
      <c r="D37930" t="s">
        <v>4</v>
      </c>
    </row>
    <row r="37931" spans="1:4" x14ac:dyDescent="0.25">
      <c r="A37931" t="s">
        <v>1187</v>
      </c>
      <c r="C37931" t="s">
        <v>3</v>
      </c>
      <c r="D37931" t="s">
        <v>4</v>
      </c>
    </row>
    <row r="37932" spans="1:4" x14ac:dyDescent="0.25">
      <c r="A37932" t="s">
        <v>1187</v>
      </c>
      <c r="C37932" t="s">
        <v>3</v>
      </c>
      <c r="D37932" t="s">
        <v>4</v>
      </c>
    </row>
    <row r="37933" spans="1:4" x14ac:dyDescent="0.25">
      <c r="A37933" t="s">
        <v>1187</v>
      </c>
      <c r="C37933" t="s">
        <v>3</v>
      </c>
      <c r="D37933" t="s">
        <v>4</v>
      </c>
    </row>
    <row r="37934" spans="1:4" x14ac:dyDescent="0.25">
      <c r="A37934" t="s">
        <v>1187</v>
      </c>
      <c r="C37934" t="s">
        <v>3</v>
      </c>
      <c r="D37934" t="s">
        <v>4</v>
      </c>
    </row>
    <row r="37935" spans="1:4" x14ac:dyDescent="0.25">
      <c r="A37935" t="s">
        <v>1187</v>
      </c>
      <c r="C37935" t="s">
        <v>3</v>
      </c>
      <c r="D37935" t="s">
        <v>4</v>
      </c>
    </row>
    <row r="37936" spans="1:4" x14ac:dyDescent="0.25">
      <c r="A37936" t="s">
        <v>5901</v>
      </c>
      <c r="C37936" t="s">
        <v>3</v>
      </c>
      <c r="D37936" t="s">
        <v>4</v>
      </c>
    </row>
    <row r="37937" spans="1:4" x14ac:dyDescent="0.25">
      <c r="A37937" t="s">
        <v>1187</v>
      </c>
      <c r="C37937" t="s">
        <v>3</v>
      </c>
      <c r="D37937" t="s">
        <v>4</v>
      </c>
    </row>
    <row r="37938" spans="1:4" x14ac:dyDescent="0.25">
      <c r="A37938" t="s">
        <v>1187</v>
      </c>
      <c r="C37938" t="s">
        <v>3</v>
      </c>
      <c r="D37938" t="s">
        <v>4</v>
      </c>
    </row>
    <row r="37939" spans="1:4" x14ac:dyDescent="0.25">
      <c r="A37939" t="s">
        <v>1187</v>
      </c>
      <c r="C37939" t="s">
        <v>3</v>
      </c>
      <c r="D37939" t="s">
        <v>4</v>
      </c>
    </row>
    <row r="37940" spans="1:4" x14ac:dyDescent="0.25">
      <c r="A37940" t="s">
        <v>1187</v>
      </c>
      <c r="C37940" t="s">
        <v>3</v>
      </c>
      <c r="D37940" t="s">
        <v>4</v>
      </c>
    </row>
    <row r="37941" spans="1:4" x14ac:dyDescent="0.25">
      <c r="A37941" t="s">
        <v>5902</v>
      </c>
      <c r="C37941" t="s">
        <v>5</v>
      </c>
      <c r="D37941" t="s">
        <v>4</v>
      </c>
    </row>
    <row r="37942" spans="1:4" x14ac:dyDescent="0.25">
      <c r="A37942" t="s">
        <v>1187</v>
      </c>
      <c r="C37942" t="s">
        <v>3</v>
      </c>
      <c r="D37942" t="s">
        <v>4</v>
      </c>
    </row>
    <row r="37943" spans="1:4" x14ac:dyDescent="0.25">
      <c r="A37943" t="s">
        <v>1187</v>
      </c>
      <c r="C37943" t="s">
        <v>3</v>
      </c>
      <c r="D37943" t="s">
        <v>4</v>
      </c>
    </row>
    <row r="37944" spans="1:4" x14ac:dyDescent="0.25">
      <c r="A37944" t="s">
        <v>5903</v>
      </c>
      <c r="C37944" t="s">
        <v>5</v>
      </c>
      <c r="D37944" t="s">
        <v>4</v>
      </c>
    </row>
    <row r="37945" spans="1:4" x14ac:dyDescent="0.25">
      <c r="A37945" t="s">
        <v>5901</v>
      </c>
      <c r="C37945" t="s">
        <v>3</v>
      </c>
      <c r="D37945" t="s">
        <v>4</v>
      </c>
    </row>
    <row r="37946" spans="1:4" x14ac:dyDescent="0.25">
      <c r="A37946" t="s">
        <v>5901</v>
      </c>
      <c r="C37946" t="s">
        <v>3</v>
      </c>
      <c r="D37946" t="s">
        <v>4</v>
      </c>
    </row>
    <row r="37947" spans="1:4" x14ac:dyDescent="0.25">
      <c r="A37947" t="s">
        <v>5904</v>
      </c>
      <c r="C37947" t="s">
        <v>3</v>
      </c>
      <c r="D37947" t="s">
        <v>4</v>
      </c>
    </row>
    <row r="37948" spans="1:4" x14ac:dyDescent="0.25">
      <c r="A37948" t="s">
        <v>5905</v>
      </c>
      <c r="C37948" t="s">
        <v>6</v>
      </c>
      <c r="D37948" t="s">
        <v>4</v>
      </c>
    </row>
    <row r="37949" spans="1:4" x14ac:dyDescent="0.25">
      <c r="A37949" t="s">
        <v>5905</v>
      </c>
      <c r="C37949" t="s">
        <v>6</v>
      </c>
      <c r="D37949" t="s">
        <v>4</v>
      </c>
    </row>
    <row r="37950" spans="1:4" x14ac:dyDescent="0.25">
      <c r="A37950" t="s">
        <v>5906</v>
      </c>
      <c r="C37950" t="s">
        <v>5</v>
      </c>
      <c r="D37950" t="s">
        <v>4</v>
      </c>
    </row>
    <row r="37951" spans="1:4" x14ac:dyDescent="0.25">
      <c r="A37951" t="s">
        <v>283</v>
      </c>
      <c r="C37951" t="s">
        <v>8</v>
      </c>
      <c r="D37951" t="s">
        <v>4</v>
      </c>
    </row>
    <row r="37952" spans="1:4" x14ac:dyDescent="0.25">
      <c r="A37952" t="s">
        <v>283</v>
      </c>
      <c r="C37952" t="s">
        <v>8</v>
      </c>
      <c r="D37952" t="s">
        <v>4</v>
      </c>
    </row>
    <row r="37953" spans="1:4" x14ac:dyDescent="0.25">
      <c r="A37953" t="s">
        <v>3896</v>
      </c>
      <c r="C37953" t="s">
        <v>3</v>
      </c>
      <c r="D37953" t="s">
        <v>4</v>
      </c>
    </row>
    <row r="37954" spans="1:4" x14ac:dyDescent="0.25">
      <c r="A37954" t="s">
        <v>3896</v>
      </c>
      <c r="C37954" t="s">
        <v>3</v>
      </c>
      <c r="D37954" t="s">
        <v>4</v>
      </c>
    </row>
    <row r="37955" spans="1:4" x14ac:dyDescent="0.25">
      <c r="A37955" t="s">
        <v>283</v>
      </c>
      <c r="C37955" t="s">
        <v>3</v>
      </c>
      <c r="D37955" t="s">
        <v>4</v>
      </c>
    </row>
    <row r="37956" spans="1:4" x14ac:dyDescent="0.25">
      <c r="A37956" t="s">
        <v>283</v>
      </c>
      <c r="C37956" t="s">
        <v>3</v>
      </c>
      <c r="D37956" t="s">
        <v>4</v>
      </c>
    </row>
    <row r="37957" spans="1:4" x14ac:dyDescent="0.25">
      <c r="A37957" t="s">
        <v>3896</v>
      </c>
      <c r="C37957" t="s">
        <v>3</v>
      </c>
      <c r="D37957" t="s">
        <v>4</v>
      </c>
    </row>
    <row r="37958" spans="1:4" x14ac:dyDescent="0.25">
      <c r="A37958" t="s">
        <v>3896</v>
      </c>
      <c r="C37958" t="s">
        <v>3</v>
      </c>
      <c r="D37958" t="s">
        <v>4</v>
      </c>
    </row>
    <row r="37959" spans="1:4" x14ac:dyDescent="0.25">
      <c r="A37959" t="s">
        <v>283</v>
      </c>
      <c r="C37959" t="s">
        <v>3</v>
      </c>
      <c r="D37959" t="s">
        <v>4</v>
      </c>
    </row>
    <row r="37960" spans="1:4" x14ac:dyDescent="0.25">
      <c r="A37960" t="s">
        <v>3896</v>
      </c>
      <c r="C37960" t="s">
        <v>3</v>
      </c>
      <c r="D37960" t="s">
        <v>4</v>
      </c>
    </row>
    <row r="37961" spans="1:4" x14ac:dyDescent="0.25">
      <c r="A37961" t="s">
        <v>5907</v>
      </c>
      <c r="C37961" t="s">
        <v>5</v>
      </c>
      <c r="D37961" t="s">
        <v>4</v>
      </c>
    </row>
    <row r="37962" spans="1:4" x14ac:dyDescent="0.25">
      <c r="A37962" t="s">
        <v>283</v>
      </c>
      <c r="C37962" t="s">
        <v>3</v>
      </c>
      <c r="D37962" t="s">
        <v>4</v>
      </c>
    </row>
    <row r="37963" spans="1:4" x14ac:dyDescent="0.25">
      <c r="A37963" t="s">
        <v>5908</v>
      </c>
      <c r="C37963" t="s">
        <v>3</v>
      </c>
      <c r="D37963" t="s">
        <v>4</v>
      </c>
    </row>
    <row r="37964" spans="1:4" x14ac:dyDescent="0.25">
      <c r="A37964" t="s">
        <v>3896</v>
      </c>
      <c r="C37964" t="s">
        <v>3</v>
      </c>
      <c r="D37964" t="s">
        <v>4</v>
      </c>
    </row>
    <row r="37965" spans="1:4" x14ac:dyDescent="0.25">
      <c r="A37965" t="s">
        <v>283</v>
      </c>
      <c r="C37965" t="s">
        <v>3</v>
      </c>
      <c r="D37965" t="s">
        <v>4</v>
      </c>
    </row>
    <row r="37966" spans="1:4" x14ac:dyDescent="0.25">
      <c r="A37966" t="s">
        <v>5908</v>
      </c>
      <c r="C37966" t="s">
        <v>3</v>
      </c>
      <c r="D37966" t="s">
        <v>4</v>
      </c>
    </row>
    <row r="37967" spans="1:4" x14ac:dyDescent="0.25">
      <c r="A37967" t="s">
        <v>283</v>
      </c>
      <c r="C37967" t="s">
        <v>3</v>
      </c>
      <c r="D37967" t="s">
        <v>4</v>
      </c>
    </row>
    <row r="37968" spans="1:4" x14ac:dyDescent="0.25">
      <c r="A37968" t="s">
        <v>5908</v>
      </c>
      <c r="C37968" t="s">
        <v>3</v>
      </c>
      <c r="D37968" t="s">
        <v>4</v>
      </c>
    </row>
    <row r="37969" spans="1:4" x14ac:dyDescent="0.25">
      <c r="A37969" t="s">
        <v>3896</v>
      </c>
      <c r="C37969" t="s">
        <v>3</v>
      </c>
      <c r="D37969" t="s">
        <v>4</v>
      </c>
    </row>
    <row r="37970" spans="1:4" x14ac:dyDescent="0.25">
      <c r="A37970" t="s">
        <v>5904</v>
      </c>
      <c r="C37970" t="s">
        <v>3</v>
      </c>
      <c r="D37970" t="s">
        <v>4</v>
      </c>
    </row>
    <row r="37971" spans="1:4" x14ac:dyDescent="0.25">
      <c r="A37971" t="s">
        <v>5909</v>
      </c>
      <c r="C37971" t="s">
        <v>3</v>
      </c>
      <c r="D37971" t="s">
        <v>4</v>
      </c>
    </row>
    <row r="37972" spans="1:4" x14ac:dyDescent="0.25">
      <c r="A37972" t="s">
        <v>5908</v>
      </c>
      <c r="C37972" t="s">
        <v>3</v>
      </c>
      <c r="D37972" t="s">
        <v>4</v>
      </c>
    </row>
    <row r="37973" spans="1:4" x14ac:dyDescent="0.25">
      <c r="A37973" t="s">
        <v>5910</v>
      </c>
      <c r="C37973" t="s">
        <v>5</v>
      </c>
      <c r="D37973" t="s">
        <v>4</v>
      </c>
    </row>
    <row r="37974" spans="1:4" x14ac:dyDescent="0.25">
      <c r="A37974" t="s">
        <v>283</v>
      </c>
      <c r="C37974" t="s">
        <v>8</v>
      </c>
      <c r="D37974" t="s">
        <v>4</v>
      </c>
    </row>
    <row r="37975" spans="1:4" x14ac:dyDescent="0.25">
      <c r="A37975" t="s">
        <v>283</v>
      </c>
      <c r="C37975" t="s">
        <v>8</v>
      </c>
      <c r="D37975" t="s">
        <v>4</v>
      </c>
    </row>
    <row r="37976" spans="1:4" x14ac:dyDescent="0.25">
      <c r="A37976" t="s">
        <v>5911</v>
      </c>
      <c r="C37976" t="s">
        <v>3</v>
      </c>
      <c r="D37976" t="s">
        <v>4</v>
      </c>
    </row>
    <row r="37977" spans="1:4" x14ac:dyDescent="0.25">
      <c r="A37977" t="s">
        <v>5911</v>
      </c>
      <c r="C37977" t="s">
        <v>3</v>
      </c>
      <c r="D37977" t="s">
        <v>4</v>
      </c>
    </row>
    <row r="37978" spans="1:4" x14ac:dyDescent="0.25">
      <c r="A37978" t="s">
        <v>2030</v>
      </c>
      <c r="C37978" t="s">
        <v>3</v>
      </c>
      <c r="D37978" t="s">
        <v>4</v>
      </c>
    </row>
    <row r="37979" spans="1:4" x14ac:dyDescent="0.25">
      <c r="A37979" t="s">
        <v>2030</v>
      </c>
      <c r="C37979" t="s">
        <v>3</v>
      </c>
      <c r="D37979" t="s">
        <v>4</v>
      </c>
    </row>
    <row r="37980" spans="1:4" x14ac:dyDescent="0.25">
      <c r="A37980" t="s">
        <v>5909</v>
      </c>
      <c r="C37980" t="s">
        <v>3</v>
      </c>
      <c r="D37980" t="s">
        <v>4</v>
      </c>
    </row>
    <row r="37981" spans="1:4" x14ac:dyDescent="0.25">
      <c r="A37981" t="s">
        <v>2030</v>
      </c>
      <c r="C37981" t="s">
        <v>3</v>
      </c>
      <c r="D37981" t="s">
        <v>4</v>
      </c>
    </row>
    <row r="37982" spans="1:4" x14ac:dyDescent="0.25">
      <c r="A37982" t="s">
        <v>5911</v>
      </c>
      <c r="C37982" t="s">
        <v>3</v>
      </c>
      <c r="D37982" t="s">
        <v>4</v>
      </c>
    </row>
    <row r="37983" spans="1:4" x14ac:dyDescent="0.25">
      <c r="A37983" t="s">
        <v>5911</v>
      </c>
      <c r="C37983" t="s">
        <v>3</v>
      </c>
      <c r="D37983" t="s">
        <v>4</v>
      </c>
    </row>
    <row r="37984" spans="1:4" x14ac:dyDescent="0.25">
      <c r="A37984" t="s">
        <v>5911</v>
      </c>
      <c r="C37984" t="s">
        <v>3</v>
      </c>
      <c r="D37984" t="s">
        <v>4</v>
      </c>
    </row>
    <row r="37985" spans="1:4" x14ac:dyDescent="0.25">
      <c r="A37985" t="s">
        <v>5911</v>
      </c>
      <c r="C37985" t="s">
        <v>3</v>
      </c>
      <c r="D37985" t="s">
        <v>4</v>
      </c>
    </row>
    <row r="37986" spans="1:4" x14ac:dyDescent="0.25">
      <c r="A37986" t="s">
        <v>5912</v>
      </c>
      <c r="C37986" t="s">
        <v>3</v>
      </c>
      <c r="D37986" t="s">
        <v>4</v>
      </c>
    </row>
    <row r="37987" spans="1:4" x14ac:dyDescent="0.25">
      <c r="A37987" t="s">
        <v>5911</v>
      </c>
      <c r="C37987" t="s">
        <v>3</v>
      </c>
      <c r="D37987" t="s">
        <v>4</v>
      </c>
    </row>
    <row r="37988" spans="1:4" x14ac:dyDescent="0.25">
      <c r="A37988" t="s">
        <v>5912</v>
      </c>
      <c r="C37988" t="s">
        <v>3</v>
      </c>
      <c r="D37988" t="s">
        <v>4</v>
      </c>
    </row>
    <row r="37989" spans="1:4" x14ac:dyDescent="0.25">
      <c r="A37989" t="s">
        <v>5911</v>
      </c>
      <c r="C37989" t="s">
        <v>3</v>
      </c>
      <c r="D37989" t="s">
        <v>4</v>
      </c>
    </row>
    <row r="37990" spans="1:4" x14ac:dyDescent="0.25">
      <c r="A37990" t="s">
        <v>5913</v>
      </c>
      <c r="C37990" t="s">
        <v>3</v>
      </c>
      <c r="D37990" t="s">
        <v>4</v>
      </c>
    </row>
    <row r="37991" spans="1:4" x14ac:dyDescent="0.25">
      <c r="A37991" t="s">
        <v>5911</v>
      </c>
      <c r="C37991" t="s">
        <v>3</v>
      </c>
      <c r="D37991" t="s">
        <v>4</v>
      </c>
    </row>
    <row r="37992" spans="1:4" x14ac:dyDescent="0.25">
      <c r="A37992" t="s">
        <v>5913</v>
      </c>
      <c r="C37992" t="s">
        <v>3</v>
      </c>
      <c r="D37992" t="s">
        <v>4</v>
      </c>
    </row>
    <row r="37993" spans="1:4" x14ac:dyDescent="0.25">
      <c r="A37993" t="s">
        <v>5914</v>
      </c>
      <c r="C37993" t="s">
        <v>5</v>
      </c>
      <c r="D37993" t="s">
        <v>4</v>
      </c>
    </row>
    <row r="37994" spans="1:4" x14ac:dyDescent="0.25">
      <c r="A37994" t="s">
        <v>5912</v>
      </c>
      <c r="C37994" t="s">
        <v>3</v>
      </c>
      <c r="D37994" t="s">
        <v>4</v>
      </c>
    </row>
    <row r="37995" spans="1:4" x14ac:dyDescent="0.25">
      <c r="A37995" t="s">
        <v>5912</v>
      </c>
      <c r="C37995" t="s">
        <v>3</v>
      </c>
      <c r="D37995" t="s">
        <v>4</v>
      </c>
    </row>
    <row r="37996" spans="1:4" x14ac:dyDescent="0.25">
      <c r="A37996" t="s">
        <v>283</v>
      </c>
      <c r="C37996" t="s">
        <v>3</v>
      </c>
      <c r="D37996" t="s">
        <v>4</v>
      </c>
    </row>
    <row r="37997" spans="1:4" x14ac:dyDescent="0.25">
      <c r="A37997" t="s">
        <v>5911</v>
      </c>
      <c r="C37997" t="s">
        <v>3</v>
      </c>
      <c r="D37997" t="s">
        <v>4</v>
      </c>
    </row>
    <row r="37998" spans="1:4" x14ac:dyDescent="0.25">
      <c r="A37998" t="s">
        <v>5911</v>
      </c>
      <c r="C37998" t="s">
        <v>3</v>
      </c>
      <c r="D37998" t="s">
        <v>4</v>
      </c>
    </row>
    <row r="37999" spans="1:4" x14ac:dyDescent="0.25">
      <c r="A37999" t="s">
        <v>5911</v>
      </c>
      <c r="C37999" t="s">
        <v>3</v>
      </c>
      <c r="D37999" t="s">
        <v>4</v>
      </c>
    </row>
    <row r="38000" spans="1:4" x14ac:dyDescent="0.25">
      <c r="A38000" t="s">
        <v>5911</v>
      </c>
      <c r="C38000" t="s">
        <v>3</v>
      </c>
      <c r="D38000" t="s">
        <v>4</v>
      </c>
    </row>
    <row r="38001" spans="1:4" x14ac:dyDescent="0.25">
      <c r="A38001" t="s">
        <v>5911</v>
      </c>
      <c r="C38001" t="s">
        <v>3</v>
      </c>
      <c r="D38001" t="s">
        <v>4</v>
      </c>
    </row>
    <row r="38002" spans="1:4" x14ac:dyDescent="0.25">
      <c r="A38002" t="s">
        <v>5911</v>
      </c>
      <c r="C38002" t="s">
        <v>3</v>
      </c>
      <c r="D38002" t="s">
        <v>4</v>
      </c>
    </row>
    <row r="38003" spans="1:4" x14ac:dyDescent="0.25">
      <c r="A38003" t="s">
        <v>5911</v>
      </c>
      <c r="C38003" t="s">
        <v>3</v>
      </c>
      <c r="D38003" t="s">
        <v>4</v>
      </c>
    </row>
    <row r="38004" spans="1:4" x14ac:dyDescent="0.25">
      <c r="A38004" t="s">
        <v>5911</v>
      </c>
      <c r="C38004" t="s">
        <v>3</v>
      </c>
      <c r="D38004" t="s">
        <v>4</v>
      </c>
    </row>
    <row r="38005" spans="1:4" x14ac:dyDescent="0.25">
      <c r="A38005" t="s">
        <v>5915</v>
      </c>
      <c r="C38005" t="s">
        <v>3</v>
      </c>
      <c r="D38005" t="s">
        <v>4</v>
      </c>
    </row>
    <row r="38006" spans="1:4" x14ac:dyDescent="0.25">
      <c r="A38006" t="s">
        <v>5915</v>
      </c>
      <c r="C38006" t="s">
        <v>3</v>
      </c>
      <c r="D38006" t="s">
        <v>4</v>
      </c>
    </row>
    <row r="38007" spans="1:4" x14ac:dyDescent="0.25">
      <c r="A38007" t="s">
        <v>3053</v>
      </c>
      <c r="C38007" t="s">
        <v>3</v>
      </c>
      <c r="D38007" t="s">
        <v>4</v>
      </c>
    </row>
    <row r="38008" spans="1:4" x14ac:dyDescent="0.25">
      <c r="A38008" t="s">
        <v>3053</v>
      </c>
      <c r="C38008" t="s">
        <v>3</v>
      </c>
      <c r="D38008" t="s">
        <v>4</v>
      </c>
    </row>
    <row r="38009" spans="1:4" x14ac:dyDescent="0.25">
      <c r="A38009" t="s">
        <v>5915</v>
      </c>
      <c r="C38009" t="s">
        <v>3</v>
      </c>
      <c r="D38009" t="s">
        <v>4</v>
      </c>
    </row>
    <row r="38010" spans="1:4" x14ac:dyDescent="0.25">
      <c r="A38010" t="s">
        <v>5915</v>
      </c>
      <c r="C38010" t="s">
        <v>3</v>
      </c>
      <c r="D38010" t="s">
        <v>4</v>
      </c>
    </row>
    <row r="38011" spans="1:4" x14ac:dyDescent="0.25">
      <c r="A38011" t="s">
        <v>3457</v>
      </c>
      <c r="C38011" t="s">
        <v>3</v>
      </c>
      <c r="D38011" t="s">
        <v>4</v>
      </c>
    </row>
    <row r="38012" spans="1:4" x14ac:dyDescent="0.25">
      <c r="A38012" t="s">
        <v>3457</v>
      </c>
      <c r="C38012" t="s">
        <v>3</v>
      </c>
      <c r="D38012" t="s">
        <v>4</v>
      </c>
    </row>
    <row r="38013" spans="1:4" x14ac:dyDescent="0.25">
      <c r="A38013" t="s">
        <v>3457</v>
      </c>
      <c r="C38013" t="s">
        <v>3</v>
      </c>
      <c r="D38013" t="s">
        <v>4</v>
      </c>
    </row>
    <row r="38014" spans="1:4" x14ac:dyDescent="0.25">
      <c r="A38014" t="s">
        <v>3457</v>
      </c>
      <c r="C38014" t="s">
        <v>3</v>
      </c>
      <c r="D38014" t="s">
        <v>4</v>
      </c>
    </row>
    <row r="38015" spans="1:4" x14ac:dyDescent="0.25">
      <c r="A38015" t="s">
        <v>5916</v>
      </c>
      <c r="C38015" t="s">
        <v>3</v>
      </c>
      <c r="D38015" t="s">
        <v>4</v>
      </c>
    </row>
    <row r="38016" spans="1:4" x14ac:dyDescent="0.25">
      <c r="A38016" t="s">
        <v>5916</v>
      </c>
      <c r="C38016" t="s">
        <v>3</v>
      </c>
      <c r="D38016" t="s">
        <v>4</v>
      </c>
    </row>
    <row r="38017" spans="1:4" x14ac:dyDescent="0.25">
      <c r="A38017" t="s">
        <v>5916</v>
      </c>
      <c r="C38017" t="s">
        <v>3</v>
      </c>
      <c r="D38017" t="s">
        <v>4</v>
      </c>
    </row>
    <row r="38018" spans="1:4" x14ac:dyDescent="0.25">
      <c r="A38018" t="s">
        <v>5916</v>
      </c>
      <c r="C38018" t="s">
        <v>3</v>
      </c>
      <c r="D38018" t="s">
        <v>4</v>
      </c>
    </row>
    <row r="38019" spans="1:4" x14ac:dyDescent="0.25">
      <c r="A38019" t="s">
        <v>5916</v>
      </c>
      <c r="C38019" t="s">
        <v>3</v>
      </c>
      <c r="D38019" t="s">
        <v>4</v>
      </c>
    </row>
    <row r="38020" spans="1:4" x14ac:dyDescent="0.25">
      <c r="A38020" t="s">
        <v>3053</v>
      </c>
      <c r="C38020" t="s">
        <v>3</v>
      </c>
      <c r="D38020" t="s">
        <v>4</v>
      </c>
    </row>
    <row r="38021" spans="1:4" x14ac:dyDescent="0.25">
      <c r="A38021" t="s">
        <v>5917</v>
      </c>
      <c r="C38021" t="s">
        <v>5</v>
      </c>
      <c r="D38021" t="s">
        <v>4</v>
      </c>
    </row>
    <row r="38022" spans="1:4" x14ac:dyDescent="0.25">
      <c r="A38022" t="s">
        <v>5915</v>
      </c>
      <c r="C38022" t="s">
        <v>3</v>
      </c>
      <c r="D38022" t="s">
        <v>4</v>
      </c>
    </row>
    <row r="38023" spans="1:4" x14ac:dyDescent="0.25">
      <c r="A38023" t="s">
        <v>283</v>
      </c>
      <c r="C38023" t="s">
        <v>3</v>
      </c>
      <c r="D38023" t="s">
        <v>4</v>
      </c>
    </row>
    <row r="38024" spans="1:4" x14ac:dyDescent="0.25">
      <c r="A38024" t="s">
        <v>283</v>
      </c>
      <c r="C38024" t="s">
        <v>3</v>
      </c>
      <c r="D38024" t="s">
        <v>4</v>
      </c>
    </row>
    <row r="38025" spans="1:4" x14ac:dyDescent="0.25">
      <c r="A38025" t="s">
        <v>283</v>
      </c>
      <c r="C38025" t="s">
        <v>3</v>
      </c>
      <c r="D38025" t="s">
        <v>4</v>
      </c>
    </row>
    <row r="38026" spans="1:4" x14ac:dyDescent="0.25">
      <c r="A38026" t="s">
        <v>905</v>
      </c>
      <c r="C38026" t="s">
        <v>3</v>
      </c>
      <c r="D38026" t="s">
        <v>4</v>
      </c>
    </row>
    <row r="38027" spans="1:4" x14ac:dyDescent="0.25">
      <c r="A38027" t="s">
        <v>283</v>
      </c>
      <c r="C38027" t="s">
        <v>3</v>
      </c>
      <c r="D38027" t="s">
        <v>4</v>
      </c>
    </row>
    <row r="38028" spans="1:4" x14ac:dyDescent="0.25">
      <c r="A38028" t="s">
        <v>905</v>
      </c>
      <c r="C38028" t="s">
        <v>3</v>
      </c>
      <c r="D38028" t="s">
        <v>4</v>
      </c>
    </row>
    <row r="38029" spans="1:4" x14ac:dyDescent="0.25">
      <c r="A38029" t="s">
        <v>283</v>
      </c>
      <c r="C38029" t="s">
        <v>3</v>
      </c>
      <c r="D38029" t="s">
        <v>4</v>
      </c>
    </row>
    <row r="38030" spans="1:4" x14ac:dyDescent="0.25">
      <c r="A38030" t="s">
        <v>905</v>
      </c>
      <c r="C38030" t="s">
        <v>3</v>
      </c>
      <c r="D38030" t="s">
        <v>4</v>
      </c>
    </row>
    <row r="38031" spans="1:4" x14ac:dyDescent="0.25">
      <c r="A38031" t="s">
        <v>283</v>
      </c>
      <c r="C38031" t="s">
        <v>3</v>
      </c>
      <c r="D38031" t="s">
        <v>4</v>
      </c>
    </row>
    <row r="38032" spans="1:4" x14ac:dyDescent="0.25">
      <c r="A38032" t="s">
        <v>905</v>
      </c>
      <c r="C38032" t="s">
        <v>3</v>
      </c>
      <c r="D38032" t="s">
        <v>4</v>
      </c>
    </row>
    <row r="38033" spans="1:4" x14ac:dyDescent="0.25">
      <c r="A38033" t="s">
        <v>905</v>
      </c>
      <c r="C38033" t="s">
        <v>3</v>
      </c>
      <c r="D38033" t="s">
        <v>4</v>
      </c>
    </row>
    <row r="38034" spans="1:4" x14ac:dyDescent="0.25">
      <c r="A38034" t="s">
        <v>905</v>
      </c>
      <c r="C38034" t="s">
        <v>3</v>
      </c>
      <c r="D38034" t="s">
        <v>4</v>
      </c>
    </row>
    <row r="38035" spans="1:4" x14ac:dyDescent="0.25">
      <c r="A38035" t="s">
        <v>283</v>
      </c>
      <c r="C38035" t="s">
        <v>3</v>
      </c>
      <c r="D38035" t="s">
        <v>4</v>
      </c>
    </row>
    <row r="38036" spans="1:4" x14ac:dyDescent="0.25">
      <c r="A38036" t="s">
        <v>5915</v>
      </c>
      <c r="C38036" t="s">
        <v>3</v>
      </c>
      <c r="D38036" t="s">
        <v>4</v>
      </c>
    </row>
    <row r="38037" spans="1:4" x14ac:dyDescent="0.25">
      <c r="A38037" t="s">
        <v>905</v>
      </c>
      <c r="C38037" t="s">
        <v>3</v>
      </c>
      <c r="D38037" t="s">
        <v>4</v>
      </c>
    </row>
    <row r="38038" spans="1:4" x14ac:dyDescent="0.25">
      <c r="A38038" t="s">
        <v>2857</v>
      </c>
      <c r="C38038" t="s">
        <v>3</v>
      </c>
      <c r="D38038" t="s">
        <v>4</v>
      </c>
    </row>
    <row r="38039" spans="1:4" x14ac:dyDescent="0.25">
      <c r="A38039" t="s">
        <v>5918</v>
      </c>
      <c r="C38039" t="s">
        <v>5</v>
      </c>
      <c r="D38039" t="s">
        <v>4</v>
      </c>
    </row>
    <row r="38040" spans="1:4" x14ac:dyDescent="0.25">
      <c r="A38040" t="s">
        <v>283</v>
      </c>
      <c r="C38040" t="s">
        <v>3</v>
      </c>
      <c r="D38040" t="s">
        <v>4</v>
      </c>
    </row>
    <row r="38041" spans="1:4" x14ac:dyDescent="0.25">
      <c r="A38041" t="s">
        <v>283</v>
      </c>
      <c r="C38041" t="s">
        <v>3</v>
      </c>
      <c r="D38041" t="s">
        <v>4</v>
      </c>
    </row>
    <row r="38042" spans="1:4" x14ac:dyDescent="0.25">
      <c r="A38042" t="s">
        <v>905</v>
      </c>
      <c r="C38042" t="s">
        <v>3</v>
      </c>
      <c r="D38042" t="s">
        <v>4</v>
      </c>
    </row>
    <row r="38043" spans="1:4" x14ac:dyDescent="0.25">
      <c r="A38043" t="s">
        <v>905</v>
      </c>
      <c r="C38043" t="s">
        <v>3</v>
      </c>
      <c r="D38043" t="s">
        <v>4</v>
      </c>
    </row>
    <row r="38044" spans="1:4" x14ac:dyDescent="0.25">
      <c r="A38044" t="s">
        <v>283</v>
      </c>
      <c r="C38044" t="s">
        <v>3</v>
      </c>
      <c r="D38044" t="s">
        <v>4</v>
      </c>
    </row>
    <row r="38045" spans="1:4" x14ac:dyDescent="0.25">
      <c r="A38045" t="s">
        <v>905</v>
      </c>
      <c r="C38045" t="s">
        <v>3</v>
      </c>
      <c r="D38045" t="s">
        <v>4</v>
      </c>
    </row>
    <row r="38046" spans="1:4" x14ac:dyDescent="0.25">
      <c r="A38046" t="s">
        <v>283</v>
      </c>
      <c r="C38046" t="s">
        <v>3</v>
      </c>
      <c r="D38046" t="s">
        <v>4</v>
      </c>
    </row>
    <row r="38047" spans="1:4" x14ac:dyDescent="0.25">
      <c r="A38047" t="s">
        <v>283</v>
      </c>
      <c r="C38047" t="s">
        <v>3</v>
      </c>
      <c r="D38047" t="s">
        <v>4</v>
      </c>
    </row>
    <row r="38048" spans="1:4" x14ac:dyDescent="0.25">
      <c r="A38048" t="s">
        <v>283</v>
      </c>
      <c r="C38048" t="s">
        <v>3</v>
      </c>
      <c r="D38048" t="s">
        <v>4</v>
      </c>
    </row>
    <row r="38049" spans="1:4" x14ac:dyDescent="0.25">
      <c r="A38049" t="s">
        <v>2857</v>
      </c>
      <c r="C38049" t="s">
        <v>3</v>
      </c>
      <c r="D38049" t="s">
        <v>4</v>
      </c>
    </row>
    <row r="38050" spans="1:4" x14ac:dyDescent="0.25">
      <c r="A38050" t="s">
        <v>2857</v>
      </c>
      <c r="C38050" t="s">
        <v>3</v>
      </c>
      <c r="D38050" t="s">
        <v>4</v>
      </c>
    </row>
    <row r="38051" spans="1:4" x14ac:dyDescent="0.25">
      <c r="A38051" t="s">
        <v>5824</v>
      </c>
      <c r="C38051" t="s">
        <v>3</v>
      </c>
      <c r="D38051" t="s">
        <v>4</v>
      </c>
    </row>
    <row r="38052" spans="1:4" x14ac:dyDescent="0.25">
      <c r="A38052" t="s">
        <v>5824</v>
      </c>
      <c r="C38052" t="s">
        <v>3</v>
      </c>
      <c r="D38052" t="s">
        <v>4</v>
      </c>
    </row>
    <row r="38053" spans="1:4" x14ac:dyDescent="0.25">
      <c r="A38053" t="s">
        <v>2825</v>
      </c>
      <c r="C38053" t="s">
        <v>3</v>
      </c>
      <c r="D38053" t="s">
        <v>4</v>
      </c>
    </row>
    <row r="38054" spans="1:4" x14ac:dyDescent="0.25">
      <c r="A38054" t="s">
        <v>5919</v>
      </c>
      <c r="C38054" t="s">
        <v>3</v>
      </c>
      <c r="D38054" t="s">
        <v>4</v>
      </c>
    </row>
    <row r="38055" spans="1:4" x14ac:dyDescent="0.25">
      <c r="A38055" t="s">
        <v>5919</v>
      </c>
      <c r="C38055" t="s">
        <v>3</v>
      </c>
      <c r="D38055" t="s">
        <v>4</v>
      </c>
    </row>
    <row r="38056" spans="1:4" x14ac:dyDescent="0.25">
      <c r="A38056" t="s">
        <v>5919</v>
      </c>
      <c r="C38056" t="s">
        <v>3</v>
      </c>
      <c r="D38056" t="s">
        <v>4</v>
      </c>
    </row>
    <row r="38057" spans="1:4" x14ac:dyDescent="0.25">
      <c r="A38057" t="s">
        <v>5920</v>
      </c>
      <c r="C38057" t="s">
        <v>3</v>
      </c>
      <c r="D38057" t="s">
        <v>4</v>
      </c>
    </row>
    <row r="38058" spans="1:4" x14ac:dyDescent="0.25">
      <c r="A38058" t="s">
        <v>5919</v>
      </c>
      <c r="C38058" t="s">
        <v>3</v>
      </c>
      <c r="D38058" t="s">
        <v>4</v>
      </c>
    </row>
    <row r="38059" spans="1:4" x14ac:dyDescent="0.25">
      <c r="A38059" t="s">
        <v>5920</v>
      </c>
      <c r="C38059" t="s">
        <v>3</v>
      </c>
      <c r="D38059" t="s">
        <v>4</v>
      </c>
    </row>
    <row r="38060" spans="1:4" x14ac:dyDescent="0.25">
      <c r="A38060" t="s">
        <v>2196</v>
      </c>
      <c r="C38060" t="s">
        <v>3</v>
      </c>
      <c r="D38060" t="s">
        <v>4</v>
      </c>
    </row>
    <row r="38061" spans="1:4" x14ac:dyDescent="0.25">
      <c r="A38061" t="s">
        <v>2196</v>
      </c>
      <c r="C38061" t="s">
        <v>3</v>
      </c>
      <c r="D38061" t="s">
        <v>4</v>
      </c>
    </row>
    <row r="38062" spans="1:4" x14ac:dyDescent="0.25">
      <c r="A38062" t="s">
        <v>5921</v>
      </c>
      <c r="C38062" t="s">
        <v>3</v>
      </c>
      <c r="D38062" t="s">
        <v>4</v>
      </c>
    </row>
    <row r="38063" spans="1:4" x14ac:dyDescent="0.25">
      <c r="A38063" t="s">
        <v>2196</v>
      </c>
      <c r="C38063" t="s">
        <v>3</v>
      </c>
      <c r="D38063" t="s">
        <v>4</v>
      </c>
    </row>
    <row r="38064" spans="1:4" x14ac:dyDescent="0.25">
      <c r="A38064" t="s">
        <v>2196</v>
      </c>
      <c r="C38064" t="s">
        <v>3</v>
      </c>
      <c r="D38064" t="s">
        <v>4</v>
      </c>
    </row>
    <row r="38065" spans="1:4" x14ac:dyDescent="0.25">
      <c r="A38065" t="s">
        <v>2196</v>
      </c>
      <c r="C38065" t="s">
        <v>3</v>
      </c>
      <c r="D38065" t="s">
        <v>4</v>
      </c>
    </row>
    <row r="38066" spans="1:4" x14ac:dyDescent="0.25">
      <c r="A38066" t="s">
        <v>2196</v>
      </c>
      <c r="C38066" t="s">
        <v>3</v>
      </c>
      <c r="D38066" t="s">
        <v>4</v>
      </c>
    </row>
    <row r="38067" spans="1:4" x14ac:dyDescent="0.25">
      <c r="A38067" t="s">
        <v>2196</v>
      </c>
      <c r="C38067" t="s">
        <v>3</v>
      </c>
      <c r="D38067" t="s">
        <v>4</v>
      </c>
    </row>
    <row r="38068" spans="1:4" x14ac:dyDescent="0.25">
      <c r="A38068" t="s">
        <v>2831</v>
      </c>
      <c r="C38068" t="s">
        <v>3</v>
      </c>
      <c r="D38068" t="s">
        <v>4</v>
      </c>
    </row>
    <row r="38069" spans="1:4" x14ac:dyDescent="0.25">
      <c r="A38069" t="s">
        <v>5824</v>
      </c>
      <c r="C38069" t="s">
        <v>3</v>
      </c>
      <c r="D38069" t="s">
        <v>4</v>
      </c>
    </row>
    <row r="38070" spans="1:4" x14ac:dyDescent="0.25">
      <c r="A38070" t="s">
        <v>5921</v>
      </c>
      <c r="C38070" t="s">
        <v>3</v>
      </c>
      <c r="D38070" t="s">
        <v>4</v>
      </c>
    </row>
    <row r="38071" spans="1:4" x14ac:dyDescent="0.25">
      <c r="A38071" t="s">
        <v>5824</v>
      </c>
      <c r="C38071" t="s">
        <v>3</v>
      </c>
      <c r="D38071" t="s">
        <v>4</v>
      </c>
    </row>
    <row r="38072" spans="1:4" x14ac:dyDescent="0.25">
      <c r="A38072" t="s">
        <v>5921</v>
      </c>
      <c r="C38072" t="s">
        <v>3</v>
      </c>
      <c r="D38072" t="s">
        <v>4</v>
      </c>
    </row>
    <row r="38073" spans="1:4" x14ac:dyDescent="0.25">
      <c r="A38073" t="s">
        <v>5922</v>
      </c>
      <c r="C38073" t="s">
        <v>6</v>
      </c>
      <c r="D38073" t="s">
        <v>4</v>
      </c>
    </row>
    <row r="38074" spans="1:4" x14ac:dyDescent="0.25">
      <c r="A38074" t="s">
        <v>5921</v>
      </c>
      <c r="C38074" t="s">
        <v>3</v>
      </c>
      <c r="D38074" t="s">
        <v>4</v>
      </c>
    </row>
    <row r="38075" spans="1:4" x14ac:dyDescent="0.25">
      <c r="A38075" t="s">
        <v>2831</v>
      </c>
      <c r="C38075" t="s">
        <v>3</v>
      </c>
      <c r="D38075" t="s">
        <v>4</v>
      </c>
    </row>
    <row r="38076" spans="1:4" x14ac:dyDescent="0.25">
      <c r="A38076" t="s">
        <v>5922</v>
      </c>
      <c r="C38076" t="s">
        <v>6</v>
      </c>
      <c r="D38076" t="s">
        <v>4</v>
      </c>
    </row>
    <row r="38077" spans="1:4" x14ac:dyDescent="0.25">
      <c r="A38077" t="s">
        <v>2831</v>
      </c>
      <c r="C38077" t="s">
        <v>3</v>
      </c>
      <c r="D38077" t="s">
        <v>4</v>
      </c>
    </row>
    <row r="38078" spans="1:4" x14ac:dyDescent="0.25">
      <c r="A38078" t="s">
        <v>386</v>
      </c>
      <c r="C38078" t="s">
        <v>3</v>
      </c>
      <c r="D38078" t="s">
        <v>4</v>
      </c>
    </row>
    <row r="38079" spans="1:4" x14ac:dyDescent="0.25">
      <c r="A38079" t="s">
        <v>2831</v>
      </c>
      <c r="C38079" t="s">
        <v>3</v>
      </c>
      <c r="D38079" t="s">
        <v>4</v>
      </c>
    </row>
    <row r="38080" spans="1:4" x14ac:dyDescent="0.25">
      <c r="A38080" t="s">
        <v>386</v>
      </c>
      <c r="C38080" t="s">
        <v>3</v>
      </c>
      <c r="D38080" t="s">
        <v>4</v>
      </c>
    </row>
    <row r="38081" spans="1:4" x14ac:dyDescent="0.25">
      <c r="A38081" t="s">
        <v>2831</v>
      </c>
      <c r="C38081" t="s">
        <v>3</v>
      </c>
      <c r="D38081" t="s">
        <v>4</v>
      </c>
    </row>
    <row r="38082" spans="1:4" x14ac:dyDescent="0.25">
      <c r="A38082" t="s">
        <v>386</v>
      </c>
      <c r="C38082" t="s">
        <v>3</v>
      </c>
      <c r="D38082" t="s">
        <v>4</v>
      </c>
    </row>
    <row r="38083" spans="1:4" x14ac:dyDescent="0.25">
      <c r="A38083" t="s">
        <v>2831</v>
      </c>
      <c r="C38083" t="s">
        <v>3</v>
      </c>
      <c r="D38083" t="s">
        <v>4</v>
      </c>
    </row>
    <row r="38084" spans="1:4" x14ac:dyDescent="0.25">
      <c r="A38084" t="s">
        <v>2196</v>
      </c>
      <c r="C38084" t="s">
        <v>3</v>
      </c>
      <c r="D38084" t="s">
        <v>4</v>
      </c>
    </row>
    <row r="38085" spans="1:4" x14ac:dyDescent="0.25">
      <c r="A38085" t="s">
        <v>2196</v>
      </c>
      <c r="C38085" t="s">
        <v>3</v>
      </c>
      <c r="D38085" t="s">
        <v>4</v>
      </c>
    </row>
    <row r="38086" spans="1:4" x14ac:dyDescent="0.25">
      <c r="A38086" t="s">
        <v>2196</v>
      </c>
      <c r="C38086" t="s">
        <v>3</v>
      </c>
      <c r="D38086" t="s">
        <v>4</v>
      </c>
    </row>
    <row r="38087" spans="1:4" x14ac:dyDescent="0.25">
      <c r="A38087" t="s">
        <v>5920</v>
      </c>
      <c r="C38087" t="s">
        <v>3</v>
      </c>
      <c r="D38087" t="s">
        <v>4</v>
      </c>
    </row>
    <row r="38088" spans="1:4" x14ac:dyDescent="0.25">
      <c r="A38088" t="s">
        <v>5923</v>
      </c>
      <c r="C38088" t="s">
        <v>3</v>
      </c>
      <c r="D38088" t="s">
        <v>4</v>
      </c>
    </row>
    <row r="38089" spans="1:4" x14ac:dyDescent="0.25">
      <c r="A38089" t="s">
        <v>2196</v>
      </c>
      <c r="C38089" t="s">
        <v>3</v>
      </c>
      <c r="D38089" t="s">
        <v>4</v>
      </c>
    </row>
    <row r="38090" spans="1:4" x14ac:dyDescent="0.25">
      <c r="A38090" t="s">
        <v>905</v>
      </c>
      <c r="C38090" t="s">
        <v>3</v>
      </c>
      <c r="D38090" t="s">
        <v>4</v>
      </c>
    </row>
    <row r="38091" spans="1:4" x14ac:dyDescent="0.25">
      <c r="A38091" t="s">
        <v>5924</v>
      </c>
      <c r="C38091" t="s">
        <v>5</v>
      </c>
      <c r="D38091" t="s">
        <v>4</v>
      </c>
    </row>
    <row r="38092" spans="1:4" x14ac:dyDescent="0.25">
      <c r="A38092" t="s">
        <v>2196</v>
      </c>
      <c r="C38092" t="s">
        <v>3</v>
      </c>
      <c r="D38092" t="s">
        <v>4</v>
      </c>
    </row>
    <row r="38093" spans="1:4" x14ac:dyDescent="0.25">
      <c r="A38093" t="s">
        <v>2196</v>
      </c>
      <c r="C38093" t="s">
        <v>3</v>
      </c>
      <c r="D38093" t="s">
        <v>4</v>
      </c>
    </row>
    <row r="38094" spans="1:4" x14ac:dyDescent="0.25">
      <c r="A38094" t="s">
        <v>5923</v>
      </c>
      <c r="C38094" t="s">
        <v>3</v>
      </c>
      <c r="D38094" t="s">
        <v>4</v>
      </c>
    </row>
    <row r="38095" spans="1:4" x14ac:dyDescent="0.25">
      <c r="A38095" t="s">
        <v>905</v>
      </c>
      <c r="C38095" t="s">
        <v>3</v>
      </c>
      <c r="D38095" t="s">
        <v>4</v>
      </c>
    </row>
    <row r="38096" spans="1:4" x14ac:dyDescent="0.25">
      <c r="A38096" t="s">
        <v>5923</v>
      </c>
      <c r="C38096" t="s">
        <v>3</v>
      </c>
      <c r="D38096" t="s">
        <v>4</v>
      </c>
    </row>
    <row r="38097" spans="1:4" x14ac:dyDescent="0.25">
      <c r="A38097" t="s">
        <v>2196</v>
      </c>
      <c r="C38097" t="s">
        <v>3</v>
      </c>
      <c r="D38097" t="s">
        <v>4</v>
      </c>
    </row>
    <row r="38098" spans="1:4" x14ac:dyDescent="0.25">
      <c r="A38098" t="s">
        <v>386</v>
      </c>
      <c r="C38098" t="s">
        <v>3</v>
      </c>
      <c r="D38098" t="s">
        <v>4</v>
      </c>
    </row>
    <row r="38099" spans="1:4" x14ac:dyDescent="0.25">
      <c r="A38099" t="s">
        <v>905</v>
      </c>
      <c r="C38099" t="s">
        <v>3</v>
      </c>
      <c r="D38099" t="s">
        <v>4</v>
      </c>
    </row>
    <row r="38100" spans="1:4" x14ac:dyDescent="0.25">
      <c r="A38100" t="s">
        <v>2831</v>
      </c>
      <c r="C38100" t="s">
        <v>3</v>
      </c>
      <c r="D38100" t="s">
        <v>4</v>
      </c>
    </row>
    <row r="38101" spans="1:4" x14ac:dyDescent="0.25">
      <c r="A38101" t="s">
        <v>2196</v>
      </c>
      <c r="C38101" t="s">
        <v>3</v>
      </c>
      <c r="D38101" t="s">
        <v>4</v>
      </c>
    </row>
    <row r="38102" spans="1:4" x14ac:dyDescent="0.25">
      <c r="A38102" t="s">
        <v>386</v>
      </c>
      <c r="C38102" t="s">
        <v>3</v>
      </c>
      <c r="D38102" t="s">
        <v>4</v>
      </c>
    </row>
    <row r="38103" spans="1:4" x14ac:dyDescent="0.25">
      <c r="A38103" t="s">
        <v>905</v>
      </c>
      <c r="C38103" t="s">
        <v>3</v>
      </c>
      <c r="D38103" t="s">
        <v>4</v>
      </c>
    </row>
    <row r="38104" spans="1:4" x14ac:dyDescent="0.25">
      <c r="A38104" t="s">
        <v>2831</v>
      </c>
      <c r="C38104" t="s">
        <v>3</v>
      </c>
      <c r="D38104" t="s">
        <v>4</v>
      </c>
    </row>
    <row r="38105" spans="1:4" x14ac:dyDescent="0.25">
      <c r="A38105" t="s">
        <v>386</v>
      </c>
      <c r="C38105" t="s">
        <v>3</v>
      </c>
      <c r="D38105" t="s">
        <v>4</v>
      </c>
    </row>
    <row r="38106" spans="1:4" x14ac:dyDescent="0.25">
      <c r="A38106" t="s">
        <v>905</v>
      </c>
      <c r="C38106" t="s">
        <v>3</v>
      </c>
      <c r="D38106" t="s">
        <v>4</v>
      </c>
    </row>
    <row r="38107" spans="1:4" x14ac:dyDescent="0.25">
      <c r="A38107" t="s">
        <v>2831</v>
      </c>
      <c r="C38107" t="s">
        <v>3</v>
      </c>
      <c r="D38107" t="s">
        <v>4</v>
      </c>
    </row>
    <row r="38108" spans="1:4" x14ac:dyDescent="0.25">
      <c r="A38108" t="s">
        <v>386</v>
      </c>
      <c r="C38108" t="s">
        <v>3</v>
      </c>
      <c r="D38108" t="s">
        <v>4</v>
      </c>
    </row>
    <row r="38109" spans="1:4" x14ac:dyDescent="0.25">
      <c r="A38109" t="s">
        <v>386</v>
      </c>
      <c r="C38109" t="s">
        <v>3</v>
      </c>
      <c r="D38109" t="s">
        <v>4</v>
      </c>
    </row>
    <row r="38110" spans="1:4" x14ac:dyDescent="0.25">
      <c r="A38110" t="s">
        <v>905</v>
      </c>
      <c r="C38110" t="s">
        <v>3</v>
      </c>
      <c r="D38110" t="s">
        <v>4</v>
      </c>
    </row>
    <row r="38111" spans="1:4" x14ac:dyDescent="0.25">
      <c r="A38111" t="s">
        <v>905</v>
      </c>
      <c r="C38111" t="s">
        <v>3</v>
      </c>
      <c r="D38111" t="s">
        <v>4</v>
      </c>
    </row>
    <row r="38112" spans="1:4" x14ac:dyDescent="0.25">
      <c r="A38112" t="s">
        <v>2831</v>
      </c>
      <c r="C38112" t="s">
        <v>3</v>
      </c>
      <c r="D38112" t="s">
        <v>4</v>
      </c>
    </row>
    <row r="38113" spans="1:4" x14ac:dyDescent="0.25">
      <c r="A38113" t="s">
        <v>2831</v>
      </c>
      <c r="C38113" t="s">
        <v>3</v>
      </c>
      <c r="D38113" t="s">
        <v>4</v>
      </c>
    </row>
    <row r="38114" spans="1:4" x14ac:dyDescent="0.25">
      <c r="A38114" t="s">
        <v>386</v>
      </c>
      <c r="C38114" t="s">
        <v>3</v>
      </c>
      <c r="D38114" t="s">
        <v>4</v>
      </c>
    </row>
    <row r="38115" spans="1:4" x14ac:dyDescent="0.25">
      <c r="A38115" t="s">
        <v>2831</v>
      </c>
      <c r="C38115" t="s">
        <v>3</v>
      </c>
      <c r="D38115" t="s">
        <v>4</v>
      </c>
    </row>
    <row r="38116" spans="1:4" x14ac:dyDescent="0.25">
      <c r="A38116" t="s">
        <v>386</v>
      </c>
      <c r="C38116" t="s">
        <v>3</v>
      </c>
      <c r="D38116" t="s">
        <v>4</v>
      </c>
    </row>
    <row r="38117" spans="1:4" x14ac:dyDescent="0.25">
      <c r="A38117" t="s">
        <v>2831</v>
      </c>
      <c r="C38117" t="s">
        <v>3</v>
      </c>
      <c r="D38117" t="s">
        <v>4</v>
      </c>
    </row>
    <row r="38118" spans="1:4" x14ac:dyDescent="0.25">
      <c r="A38118" t="s">
        <v>2831</v>
      </c>
      <c r="C38118" t="s">
        <v>3</v>
      </c>
      <c r="D38118" t="s">
        <v>4</v>
      </c>
    </row>
    <row r="38119" spans="1:4" x14ac:dyDescent="0.25">
      <c r="A38119" t="s">
        <v>386</v>
      </c>
      <c r="C38119" t="s">
        <v>3</v>
      </c>
      <c r="D38119" t="s">
        <v>4</v>
      </c>
    </row>
    <row r="38120" spans="1:4" x14ac:dyDescent="0.25">
      <c r="A38120" t="s">
        <v>386</v>
      </c>
      <c r="C38120" t="s">
        <v>3</v>
      </c>
      <c r="D38120" t="s">
        <v>4</v>
      </c>
    </row>
    <row r="38121" spans="1:4" x14ac:dyDescent="0.25">
      <c r="A38121" t="s">
        <v>2831</v>
      </c>
      <c r="C38121" t="s">
        <v>3</v>
      </c>
      <c r="D38121" t="s">
        <v>4</v>
      </c>
    </row>
    <row r="38122" spans="1:4" x14ac:dyDescent="0.25">
      <c r="A38122" t="s">
        <v>386</v>
      </c>
      <c r="C38122" t="s">
        <v>3</v>
      </c>
      <c r="D38122" t="s">
        <v>4</v>
      </c>
    </row>
    <row r="38123" spans="1:4" x14ac:dyDescent="0.25">
      <c r="A38123" t="s">
        <v>386</v>
      </c>
      <c r="C38123" t="s">
        <v>3</v>
      </c>
      <c r="D38123" t="s">
        <v>4</v>
      </c>
    </row>
    <row r="38124" spans="1:4" x14ac:dyDescent="0.25">
      <c r="A38124" t="s">
        <v>2831</v>
      </c>
      <c r="C38124" t="s">
        <v>3</v>
      </c>
      <c r="D38124" t="s">
        <v>4</v>
      </c>
    </row>
    <row r="38125" spans="1:4" x14ac:dyDescent="0.25">
      <c r="A38125" t="s">
        <v>386</v>
      </c>
      <c r="C38125" t="s">
        <v>3</v>
      </c>
      <c r="D38125" t="s">
        <v>4</v>
      </c>
    </row>
    <row r="38126" spans="1:4" x14ac:dyDescent="0.25">
      <c r="A38126" t="s">
        <v>2831</v>
      </c>
      <c r="C38126" t="s">
        <v>3</v>
      </c>
      <c r="D38126" t="s">
        <v>4</v>
      </c>
    </row>
    <row r="38127" spans="1:4" x14ac:dyDescent="0.25">
      <c r="A38127" t="s">
        <v>2831</v>
      </c>
      <c r="C38127" t="s">
        <v>3</v>
      </c>
      <c r="D38127" t="s">
        <v>4</v>
      </c>
    </row>
    <row r="38128" spans="1:4" x14ac:dyDescent="0.25">
      <c r="A38128" t="s">
        <v>386</v>
      </c>
      <c r="C38128" t="s">
        <v>3</v>
      </c>
      <c r="D38128" t="s">
        <v>4</v>
      </c>
    </row>
    <row r="38129" spans="1:4" x14ac:dyDescent="0.25">
      <c r="A38129" t="s">
        <v>2831</v>
      </c>
      <c r="C38129" t="s">
        <v>3</v>
      </c>
      <c r="D38129" t="s">
        <v>4</v>
      </c>
    </row>
    <row r="38130" spans="1:4" x14ac:dyDescent="0.25">
      <c r="A38130" t="s">
        <v>2831</v>
      </c>
      <c r="C38130" t="s">
        <v>3</v>
      </c>
      <c r="D38130" t="s">
        <v>4</v>
      </c>
    </row>
    <row r="38131" spans="1:4" x14ac:dyDescent="0.25">
      <c r="A38131" t="s">
        <v>386</v>
      </c>
      <c r="C38131" t="s">
        <v>3</v>
      </c>
      <c r="D38131" t="s">
        <v>4</v>
      </c>
    </row>
    <row r="38132" spans="1:4" x14ac:dyDescent="0.25">
      <c r="A38132" t="s">
        <v>2831</v>
      </c>
      <c r="C38132" t="s">
        <v>3</v>
      </c>
      <c r="D38132" t="s">
        <v>4</v>
      </c>
    </row>
    <row r="38133" spans="1:4" x14ac:dyDescent="0.25">
      <c r="A38133" t="s">
        <v>5671</v>
      </c>
      <c r="C38133" t="s">
        <v>3</v>
      </c>
      <c r="D38133" t="s">
        <v>4</v>
      </c>
    </row>
    <row r="38134" spans="1:4" x14ac:dyDescent="0.25">
      <c r="A38134" t="s">
        <v>5671</v>
      </c>
      <c r="C38134" t="s">
        <v>3</v>
      </c>
      <c r="D38134" t="s">
        <v>4</v>
      </c>
    </row>
    <row r="38135" spans="1:4" x14ac:dyDescent="0.25">
      <c r="A38135" t="s">
        <v>5671</v>
      </c>
      <c r="C38135" t="s">
        <v>23</v>
      </c>
      <c r="D38135" t="s">
        <v>4</v>
      </c>
    </row>
    <row r="38136" spans="1:4" x14ac:dyDescent="0.25">
      <c r="A38136" t="s">
        <v>2196</v>
      </c>
      <c r="C38136" t="s">
        <v>3</v>
      </c>
      <c r="D38136" t="s">
        <v>4</v>
      </c>
    </row>
    <row r="38137" spans="1:4" x14ac:dyDescent="0.25">
      <c r="A38137" t="s">
        <v>2196</v>
      </c>
      <c r="C38137" t="s">
        <v>3</v>
      </c>
      <c r="D38137" t="s">
        <v>4</v>
      </c>
    </row>
    <row r="38138" spans="1:4" x14ac:dyDescent="0.25">
      <c r="A38138" t="s">
        <v>2825</v>
      </c>
      <c r="C38138" t="s">
        <v>3</v>
      </c>
      <c r="D38138" t="s">
        <v>4</v>
      </c>
    </row>
    <row r="38139" spans="1:4" x14ac:dyDescent="0.25">
      <c r="A38139" t="s">
        <v>2825</v>
      </c>
      <c r="C38139" t="s">
        <v>3</v>
      </c>
      <c r="D38139" t="s">
        <v>4</v>
      </c>
    </row>
    <row r="38140" spans="1:4" x14ac:dyDescent="0.25">
      <c r="A38140" t="s">
        <v>2825</v>
      </c>
      <c r="C38140" t="s">
        <v>3</v>
      </c>
      <c r="D38140" t="s">
        <v>4</v>
      </c>
    </row>
    <row r="38141" spans="1:4" x14ac:dyDescent="0.25">
      <c r="A38141" t="s">
        <v>2831</v>
      </c>
      <c r="C38141" t="s">
        <v>3</v>
      </c>
      <c r="D38141" t="s">
        <v>4</v>
      </c>
    </row>
    <row r="38142" spans="1:4" x14ac:dyDescent="0.25">
      <c r="A38142" t="s">
        <v>2831</v>
      </c>
      <c r="C38142" t="s">
        <v>3</v>
      </c>
      <c r="D38142" t="s">
        <v>4</v>
      </c>
    </row>
    <row r="38143" spans="1:4" x14ac:dyDescent="0.25">
      <c r="A38143" t="s">
        <v>5797</v>
      </c>
      <c r="C38143" t="s">
        <v>3</v>
      </c>
      <c r="D38143" t="s">
        <v>4</v>
      </c>
    </row>
    <row r="38144" spans="1:4" x14ac:dyDescent="0.25">
      <c r="A38144" t="s">
        <v>5925</v>
      </c>
      <c r="C38144" t="s">
        <v>3</v>
      </c>
      <c r="D38144" t="s">
        <v>4</v>
      </c>
    </row>
    <row r="38145" spans="1:4" x14ac:dyDescent="0.25">
      <c r="A38145" t="s">
        <v>5925</v>
      </c>
      <c r="C38145" t="s">
        <v>7</v>
      </c>
      <c r="D38145" t="s">
        <v>4</v>
      </c>
    </row>
    <row r="38146" spans="1:4" x14ac:dyDescent="0.25">
      <c r="A38146" t="s">
        <v>5925</v>
      </c>
      <c r="C38146" t="s">
        <v>7</v>
      </c>
      <c r="D38146" t="s">
        <v>4</v>
      </c>
    </row>
    <row r="38147" spans="1:4" x14ac:dyDescent="0.25">
      <c r="A38147" t="s">
        <v>5925</v>
      </c>
      <c r="C38147" t="s">
        <v>7</v>
      </c>
      <c r="D38147" t="s">
        <v>4</v>
      </c>
    </row>
    <row r="38148" spans="1:4" x14ac:dyDescent="0.25">
      <c r="A38148" t="s">
        <v>5925</v>
      </c>
      <c r="C38148" t="s">
        <v>3</v>
      </c>
      <c r="D38148" t="s">
        <v>4</v>
      </c>
    </row>
    <row r="38149" spans="1:4" x14ac:dyDescent="0.25">
      <c r="A38149" t="s">
        <v>5925</v>
      </c>
      <c r="C38149" t="s">
        <v>3</v>
      </c>
      <c r="D38149" t="s">
        <v>4</v>
      </c>
    </row>
    <row r="38150" spans="1:4" x14ac:dyDescent="0.25">
      <c r="A38150" t="s">
        <v>5925</v>
      </c>
      <c r="C38150" t="s">
        <v>7</v>
      </c>
      <c r="D38150" t="s">
        <v>4</v>
      </c>
    </row>
    <row r="38151" spans="1:4" x14ac:dyDescent="0.25">
      <c r="A38151" t="s">
        <v>5925</v>
      </c>
      <c r="C38151" t="s">
        <v>3</v>
      </c>
      <c r="D38151" t="s">
        <v>4</v>
      </c>
    </row>
    <row r="38152" spans="1:4" x14ac:dyDescent="0.25">
      <c r="A38152" t="s">
        <v>5847</v>
      </c>
      <c r="C38152" t="s">
        <v>3</v>
      </c>
      <c r="D38152" t="s">
        <v>4</v>
      </c>
    </row>
    <row r="38153" spans="1:4" x14ac:dyDescent="0.25">
      <c r="A38153" t="s">
        <v>5847</v>
      </c>
      <c r="C38153" t="s">
        <v>3</v>
      </c>
      <c r="D38153" t="s">
        <v>4</v>
      </c>
    </row>
    <row r="38154" spans="1:4" x14ac:dyDescent="0.25">
      <c r="A38154" t="s">
        <v>3255</v>
      </c>
      <c r="C38154" t="s">
        <v>3</v>
      </c>
      <c r="D38154" t="s">
        <v>4</v>
      </c>
    </row>
    <row r="38155" spans="1:4" x14ac:dyDescent="0.25">
      <c r="A38155" t="s">
        <v>3255</v>
      </c>
      <c r="C38155" t="s">
        <v>3</v>
      </c>
      <c r="D38155" t="s">
        <v>4</v>
      </c>
    </row>
    <row r="38156" spans="1:4" x14ac:dyDescent="0.25">
      <c r="A38156" t="s">
        <v>5847</v>
      </c>
      <c r="C38156" t="s">
        <v>3</v>
      </c>
      <c r="D38156" t="s">
        <v>4</v>
      </c>
    </row>
    <row r="38157" spans="1:4" x14ac:dyDescent="0.25">
      <c r="A38157" t="s">
        <v>5925</v>
      </c>
      <c r="C38157" t="s">
        <v>3</v>
      </c>
      <c r="D38157" t="s">
        <v>4</v>
      </c>
    </row>
    <row r="38158" spans="1:4" x14ac:dyDescent="0.25">
      <c r="A38158" t="s">
        <v>3255</v>
      </c>
      <c r="C38158" t="s">
        <v>3</v>
      </c>
      <c r="D38158" t="s">
        <v>4</v>
      </c>
    </row>
    <row r="38159" spans="1:4" x14ac:dyDescent="0.25">
      <c r="A38159" t="s">
        <v>5925</v>
      </c>
      <c r="C38159" t="s">
        <v>3</v>
      </c>
      <c r="D38159" t="s">
        <v>4</v>
      </c>
    </row>
    <row r="38160" spans="1:4" x14ac:dyDescent="0.25">
      <c r="A38160" t="s">
        <v>5925</v>
      </c>
      <c r="C38160" t="s">
        <v>3</v>
      </c>
      <c r="D38160" t="s">
        <v>4</v>
      </c>
    </row>
    <row r="38161" spans="1:4" x14ac:dyDescent="0.25">
      <c r="A38161" t="s">
        <v>5925</v>
      </c>
      <c r="C38161" t="s">
        <v>3</v>
      </c>
      <c r="D38161" t="s">
        <v>4</v>
      </c>
    </row>
    <row r="38162" spans="1:4" x14ac:dyDescent="0.25">
      <c r="A38162" t="s">
        <v>5925</v>
      </c>
      <c r="C38162" t="s">
        <v>3</v>
      </c>
      <c r="D38162" t="s">
        <v>4</v>
      </c>
    </row>
    <row r="38163" spans="1:4" x14ac:dyDescent="0.25">
      <c r="A38163" t="s">
        <v>2831</v>
      </c>
      <c r="C38163" t="s">
        <v>3</v>
      </c>
      <c r="D38163" t="s">
        <v>4</v>
      </c>
    </row>
    <row r="38164" spans="1:4" x14ac:dyDescent="0.25">
      <c r="A38164" t="s">
        <v>5925</v>
      </c>
      <c r="C38164" t="s">
        <v>3</v>
      </c>
      <c r="D38164" t="s">
        <v>4</v>
      </c>
    </row>
    <row r="38165" spans="1:4" x14ac:dyDescent="0.25">
      <c r="A38165" t="s">
        <v>5926</v>
      </c>
      <c r="C38165" t="s">
        <v>3</v>
      </c>
      <c r="D38165" t="s">
        <v>4</v>
      </c>
    </row>
    <row r="38166" spans="1:4" x14ac:dyDescent="0.25">
      <c r="A38166" t="s">
        <v>5926</v>
      </c>
      <c r="C38166" t="s">
        <v>3</v>
      </c>
      <c r="D38166" t="s">
        <v>4</v>
      </c>
    </row>
    <row r="38167" spans="1:4" x14ac:dyDescent="0.25">
      <c r="A38167" t="s">
        <v>5926</v>
      </c>
      <c r="C38167" t="s">
        <v>3</v>
      </c>
      <c r="D38167" t="s">
        <v>4</v>
      </c>
    </row>
    <row r="38168" spans="1:4" x14ac:dyDescent="0.25">
      <c r="A38168" t="s">
        <v>5926</v>
      </c>
      <c r="C38168" t="s">
        <v>3</v>
      </c>
      <c r="D38168" t="s">
        <v>4</v>
      </c>
    </row>
    <row r="38169" spans="1:4" x14ac:dyDescent="0.25">
      <c r="A38169" t="s">
        <v>5926</v>
      </c>
      <c r="C38169" t="s">
        <v>3</v>
      </c>
      <c r="D38169" t="s">
        <v>4</v>
      </c>
    </row>
    <row r="38170" spans="1:4" x14ac:dyDescent="0.25">
      <c r="A38170" t="s">
        <v>5926</v>
      </c>
      <c r="C38170" t="s">
        <v>3</v>
      </c>
      <c r="D38170" t="s">
        <v>4</v>
      </c>
    </row>
    <row r="38171" spans="1:4" x14ac:dyDescent="0.25">
      <c r="A38171" t="s">
        <v>5925</v>
      </c>
      <c r="C38171" t="s">
        <v>7</v>
      </c>
      <c r="D38171" t="s">
        <v>4</v>
      </c>
    </row>
    <row r="38172" spans="1:4" x14ac:dyDescent="0.25">
      <c r="A38172" t="s">
        <v>5925</v>
      </c>
      <c r="C38172" t="s">
        <v>7</v>
      </c>
      <c r="D38172" t="s">
        <v>4</v>
      </c>
    </row>
    <row r="38173" spans="1:4" x14ac:dyDescent="0.25">
      <c r="A38173" t="s">
        <v>5927</v>
      </c>
      <c r="C38173" t="s">
        <v>3</v>
      </c>
      <c r="D38173" t="s">
        <v>4</v>
      </c>
    </row>
    <row r="38174" spans="1:4" x14ac:dyDescent="0.25">
      <c r="A38174" t="s">
        <v>3401</v>
      </c>
      <c r="C38174" t="s">
        <v>3</v>
      </c>
      <c r="D38174" t="s">
        <v>4</v>
      </c>
    </row>
    <row r="38175" spans="1:4" x14ac:dyDescent="0.25">
      <c r="A38175" t="s">
        <v>5927</v>
      </c>
      <c r="C38175" t="s">
        <v>3</v>
      </c>
      <c r="D38175" t="s">
        <v>4</v>
      </c>
    </row>
    <row r="38176" spans="1:4" x14ac:dyDescent="0.25">
      <c r="A38176" t="s">
        <v>5927</v>
      </c>
      <c r="C38176" t="s">
        <v>3</v>
      </c>
      <c r="D38176" t="s">
        <v>4</v>
      </c>
    </row>
    <row r="38177" spans="1:4" x14ac:dyDescent="0.25">
      <c r="A38177" t="s">
        <v>5927</v>
      </c>
      <c r="C38177" t="s">
        <v>3</v>
      </c>
      <c r="D38177" t="s">
        <v>4</v>
      </c>
    </row>
    <row r="38178" spans="1:4" x14ac:dyDescent="0.25">
      <c r="A38178" t="s">
        <v>3401</v>
      </c>
      <c r="C38178" t="s">
        <v>3</v>
      </c>
      <c r="D38178" t="s">
        <v>4</v>
      </c>
    </row>
    <row r="38179" spans="1:4" x14ac:dyDescent="0.25">
      <c r="A38179" t="s">
        <v>5927</v>
      </c>
      <c r="C38179" t="s">
        <v>3</v>
      </c>
      <c r="D38179" t="s">
        <v>4</v>
      </c>
    </row>
    <row r="38180" spans="1:4" x14ac:dyDescent="0.25">
      <c r="A38180" t="s">
        <v>5927</v>
      </c>
      <c r="C38180" t="s">
        <v>3</v>
      </c>
      <c r="D38180" t="s">
        <v>4</v>
      </c>
    </row>
    <row r="38181" spans="1:4" x14ac:dyDescent="0.25">
      <c r="A38181" t="s">
        <v>5927</v>
      </c>
      <c r="C38181" t="s">
        <v>3</v>
      </c>
      <c r="D38181" t="s">
        <v>4</v>
      </c>
    </row>
    <row r="38182" spans="1:4" x14ac:dyDescent="0.25">
      <c r="A38182" t="s">
        <v>5736</v>
      </c>
      <c r="C38182" t="s">
        <v>3</v>
      </c>
      <c r="D38182" t="s">
        <v>4</v>
      </c>
    </row>
    <row r="38183" spans="1:4" x14ac:dyDescent="0.25">
      <c r="A38183" t="s">
        <v>5736</v>
      </c>
      <c r="C38183" t="s">
        <v>3</v>
      </c>
      <c r="D38183" t="s">
        <v>4</v>
      </c>
    </row>
    <row r="38184" spans="1:4" x14ac:dyDescent="0.25">
      <c r="A38184" t="s">
        <v>5736</v>
      </c>
      <c r="C38184" t="s">
        <v>3</v>
      </c>
      <c r="D38184" t="s">
        <v>4</v>
      </c>
    </row>
    <row r="38185" spans="1:4" x14ac:dyDescent="0.25">
      <c r="A38185" t="s">
        <v>5736</v>
      </c>
      <c r="C38185" t="s">
        <v>3</v>
      </c>
      <c r="D38185" t="s">
        <v>4</v>
      </c>
    </row>
    <row r="38186" spans="1:4" x14ac:dyDescent="0.25">
      <c r="A38186" t="s">
        <v>5736</v>
      </c>
      <c r="C38186" t="s">
        <v>3</v>
      </c>
      <c r="D38186" t="s">
        <v>4</v>
      </c>
    </row>
    <row r="38187" spans="1:4" x14ac:dyDescent="0.25">
      <c r="A38187" t="s">
        <v>5927</v>
      </c>
      <c r="C38187" t="s">
        <v>3</v>
      </c>
      <c r="D38187" t="s">
        <v>4</v>
      </c>
    </row>
    <row r="38188" spans="1:4" x14ac:dyDescent="0.25">
      <c r="A38188" t="s">
        <v>5927</v>
      </c>
      <c r="C38188" t="s">
        <v>3</v>
      </c>
      <c r="D38188" t="s">
        <v>4</v>
      </c>
    </row>
    <row r="38189" spans="1:4" x14ac:dyDescent="0.25">
      <c r="A38189" t="s">
        <v>5927</v>
      </c>
      <c r="C38189" t="s">
        <v>3</v>
      </c>
      <c r="D38189" t="s">
        <v>4</v>
      </c>
    </row>
    <row r="38190" spans="1:4" x14ac:dyDescent="0.25">
      <c r="A38190" t="s">
        <v>5927</v>
      </c>
      <c r="C38190" t="s">
        <v>3</v>
      </c>
      <c r="D38190" t="s">
        <v>4</v>
      </c>
    </row>
    <row r="38191" spans="1:4" x14ac:dyDescent="0.25">
      <c r="A38191" t="s">
        <v>5927</v>
      </c>
      <c r="C38191" t="s">
        <v>3</v>
      </c>
      <c r="D38191" t="s">
        <v>4</v>
      </c>
    </row>
    <row r="38192" spans="1:4" x14ac:dyDescent="0.25">
      <c r="A38192" t="s">
        <v>5927</v>
      </c>
      <c r="C38192" t="s">
        <v>3</v>
      </c>
      <c r="D38192" t="s">
        <v>4</v>
      </c>
    </row>
    <row r="38193" spans="1:4" x14ac:dyDescent="0.25">
      <c r="A38193" t="s">
        <v>5736</v>
      </c>
      <c r="C38193" t="s">
        <v>3</v>
      </c>
      <c r="D38193" t="s">
        <v>4</v>
      </c>
    </row>
    <row r="38194" spans="1:4" x14ac:dyDescent="0.25">
      <c r="A38194" t="s">
        <v>5736</v>
      </c>
      <c r="C38194" t="s">
        <v>3</v>
      </c>
      <c r="D38194" t="s">
        <v>4</v>
      </c>
    </row>
    <row r="38195" spans="1:4" x14ac:dyDescent="0.25">
      <c r="A38195" t="s">
        <v>5736</v>
      </c>
      <c r="C38195" t="s">
        <v>3</v>
      </c>
      <c r="D38195" t="s">
        <v>4</v>
      </c>
    </row>
    <row r="38196" spans="1:4" x14ac:dyDescent="0.25">
      <c r="A38196" t="s">
        <v>5928</v>
      </c>
      <c r="C38196" t="s">
        <v>5</v>
      </c>
      <c r="D38196" t="s">
        <v>4</v>
      </c>
    </row>
    <row r="38197" spans="1:4" x14ac:dyDescent="0.25">
      <c r="A38197" t="s">
        <v>5736</v>
      </c>
      <c r="C38197" t="s">
        <v>3</v>
      </c>
      <c r="D38197" t="s">
        <v>4</v>
      </c>
    </row>
    <row r="38198" spans="1:4" x14ac:dyDescent="0.25">
      <c r="A38198" t="s">
        <v>5736</v>
      </c>
      <c r="C38198" t="s">
        <v>3</v>
      </c>
      <c r="D38198" t="s">
        <v>4</v>
      </c>
    </row>
    <row r="38199" spans="1:4" x14ac:dyDescent="0.25">
      <c r="A38199" t="s">
        <v>5736</v>
      </c>
      <c r="C38199" t="s">
        <v>3</v>
      </c>
      <c r="D38199" t="s">
        <v>4</v>
      </c>
    </row>
    <row r="38200" spans="1:4" x14ac:dyDescent="0.25">
      <c r="A38200" t="s">
        <v>5929</v>
      </c>
      <c r="C38200" t="s">
        <v>3</v>
      </c>
      <c r="D38200" t="s">
        <v>4</v>
      </c>
    </row>
    <row r="38201" spans="1:4" x14ac:dyDescent="0.25">
      <c r="A38201" t="s">
        <v>5929</v>
      </c>
      <c r="C38201" t="s">
        <v>3</v>
      </c>
      <c r="D38201" t="s">
        <v>4</v>
      </c>
    </row>
    <row r="38202" spans="1:4" x14ac:dyDescent="0.25">
      <c r="A38202" t="s">
        <v>5929</v>
      </c>
      <c r="C38202" t="s">
        <v>3</v>
      </c>
      <c r="D38202" t="s">
        <v>4</v>
      </c>
    </row>
    <row r="38203" spans="1:4" x14ac:dyDescent="0.25">
      <c r="A38203" t="s">
        <v>5929</v>
      </c>
      <c r="C38203" t="s">
        <v>3</v>
      </c>
      <c r="D38203" t="s">
        <v>4</v>
      </c>
    </row>
    <row r="38204" spans="1:4" x14ac:dyDescent="0.25">
      <c r="A38204" t="s">
        <v>2824</v>
      </c>
      <c r="C38204" t="s">
        <v>3</v>
      </c>
      <c r="D38204" t="s">
        <v>4</v>
      </c>
    </row>
    <row r="38205" spans="1:4" x14ac:dyDescent="0.25">
      <c r="A38205" t="s">
        <v>5930</v>
      </c>
      <c r="C38205" t="s">
        <v>3</v>
      </c>
      <c r="D38205" t="s">
        <v>4</v>
      </c>
    </row>
    <row r="38206" spans="1:4" x14ac:dyDescent="0.25">
      <c r="A38206" t="s">
        <v>2824</v>
      </c>
      <c r="C38206" t="s">
        <v>3</v>
      </c>
      <c r="D38206" t="s">
        <v>4</v>
      </c>
    </row>
    <row r="38207" spans="1:4" x14ac:dyDescent="0.25">
      <c r="A38207" t="s">
        <v>5930</v>
      </c>
      <c r="C38207" t="s">
        <v>3</v>
      </c>
      <c r="D38207" t="s">
        <v>4</v>
      </c>
    </row>
    <row r="38208" spans="1:4" x14ac:dyDescent="0.25">
      <c r="A38208" t="s">
        <v>5931</v>
      </c>
      <c r="C38208" t="s">
        <v>3</v>
      </c>
      <c r="D38208" t="s">
        <v>4</v>
      </c>
    </row>
    <row r="38209" spans="1:4" x14ac:dyDescent="0.25">
      <c r="A38209" t="s">
        <v>5930</v>
      </c>
      <c r="C38209" t="s">
        <v>3</v>
      </c>
      <c r="D38209" t="s">
        <v>4</v>
      </c>
    </row>
    <row r="38210" spans="1:4" x14ac:dyDescent="0.25">
      <c r="A38210" t="s">
        <v>5930</v>
      </c>
      <c r="C38210" t="s">
        <v>3</v>
      </c>
      <c r="D38210" t="s">
        <v>4</v>
      </c>
    </row>
    <row r="38211" spans="1:4" x14ac:dyDescent="0.25">
      <c r="A38211" t="s">
        <v>5930</v>
      </c>
      <c r="C38211" t="s">
        <v>3</v>
      </c>
      <c r="D38211" t="s">
        <v>4</v>
      </c>
    </row>
    <row r="38212" spans="1:4" x14ac:dyDescent="0.25">
      <c r="A38212" t="s">
        <v>5931</v>
      </c>
      <c r="C38212" t="s">
        <v>3</v>
      </c>
      <c r="D38212" t="s">
        <v>4</v>
      </c>
    </row>
    <row r="38213" spans="1:4" x14ac:dyDescent="0.25">
      <c r="A38213" t="s">
        <v>5736</v>
      </c>
      <c r="C38213" t="s">
        <v>3</v>
      </c>
      <c r="D38213" t="s">
        <v>4</v>
      </c>
    </row>
    <row r="38214" spans="1:4" x14ac:dyDescent="0.25">
      <c r="A38214" t="s">
        <v>5931</v>
      </c>
      <c r="C38214" t="s">
        <v>3</v>
      </c>
      <c r="D38214" t="s">
        <v>4</v>
      </c>
    </row>
    <row r="38215" spans="1:4" x14ac:dyDescent="0.25">
      <c r="A38215" t="s">
        <v>5932</v>
      </c>
      <c r="C38215" t="s">
        <v>6</v>
      </c>
      <c r="D38215" t="s">
        <v>4</v>
      </c>
    </row>
    <row r="38216" spans="1:4" x14ac:dyDescent="0.25">
      <c r="A38216" t="s">
        <v>5932</v>
      </c>
      <c r="C38216" t="s">
        <v>6</v>
      </c>
      <c r="D38216" t="s">
        <v>4</v>
      </c>
    </row>
    <row r="38217" spans="1:4" x14ac:dyDescent="0.25">
      <c r="A38217" t="s">
        <v>5927</v>
      </c>
      <c r="C38217" t="s">
        <v>3</v>
      </c>
      <c r="D38217" t="s">
        <v>4</v>
      </c>
    </row>
    <row r="38218" spans="1:4" x14ac:dyDescent="0.25">
      <c r="A38218" t="s">
        <v>5927</v>
      </c>
      <c r="C38218" t="s">
        <v>3</v>
      </c>
      <c r="D38218" t="s">
        <v>4</v>
      </c>
    </row>
    <row r="38219" spans="1:4" x14ac:dyDescent="0.25">
      <c r="A38219" t="s">
        <v>5927</v>
      </c>
      <c r="C38219" t="s">
        <v>3</v>
      </c>
      <c r="D38219" t="s">
        <v>4</v>
      </c>
    </row>
    <row r="38220" spans="1:4" x14ac:dyDescent="0.25">
      <c r="A38220" t="s">
        <v>5927</v>
      </c>
      <c r="C38220" t="s">
        <v>3</v>
      </c>
      <c r="D38220" t="s">
        <v>4</v>
      </c>
    </row>
    <row r="38221" spans="1:4" x14ac:dyDescent="0.25">
      <c r="A38221" t="s">
        <v>5927</v>
      </c>
      <c r="C38221" t="s">
        <v>3</v>
      </c>
      <c r="D38221" t="s">
        <v>4</v>
      </c>
    </row>
    <row r="38222" spans="1:4" x14ac:dyDescent="0.25">
      <c r="A38222" t="s">
        <v>5282</v>
      </c>
      <c r="C38222" t="s">
        <v>3</v>
      </c>
      <c r="D38222" t="s">
        <v>4</v>
      </c>
    </row>
    <row r="38223" spans="1:4" x14ac:dyDescent="0.25">
      <c r="A38223" t="s">
        <v>5282</v>
      </c>
      <c r="C38223" t="s">
        <v>3</v>
      </c>
      <c r="D38223" t="s">
        <v>4</v>
      </c>
    </row>
    <row r="38224" spans="1:4" x14ac:dyDescent="0.25">
      <c r="A38224" t="s">
        <v>5927</v>
      </c>
      <c r="C38224" t="s">
        <v>3</v>
      </c>
      <c r="D38224" t="s">
        <v>4</v>
      </c>
    </row>
    <row r="38225" spans="1:4" x14ac:dyDescent="0.25">
      <c r="A38225" t="s">
        <v>5927</v>
      </c>
      <c r="C38225" t="s">
        <v>3</v>
      </c>
      <c r="D38225" t="s">
        <v>4</v>
      </c>
    </row>
    <row r="38226" spans="1:4" x14ac:dyDescent="0.25">
      <c r="A38226" t="s">
        <v>5282</v>
      </c>
      <c r="C38226" t="s">
        <v>3</v>
      </c>
      <c r="D38226" t="s">
        <v>4</v>
      </c>
    </row>
    <row r="38227" spans="1:4" x14ac:dyDescent="0.25">
      <c r="A38227" t="s">
        <v>5927</v>
      </c>
      <c r="C38227" t="s">
        <v>3</v>
      </c>
      <c r="D38227" t="s">
        <v>4</v>
      </c>
    </row>
    <row r="38228" spans="1:4" x14ac:dyDescent="0.25">
      <c r="A38228" t="s">
        <v>5282</v>
      </c>
      <c r="C38228" t="s">
        <v>3</v>
      </c>
      <c r="D38228" t="s">
        <v>4</v>
      </c>
    </row>
    <row r="38229" spans="1:4" x14ac:dyDescent="0.25">
      <c r="A38229" t="s">
        <v>5927</v>
      </c>
      <c r="C38229" t="s">
        <v>7</v>
      </c>
      <c r="D38229" t="s">
        <v>4</v>
      </c>
    </row>
    <row r="38230" spans="1:4" x14ac:dyDescent="0.25">
      <c r="A38230" t="s">
        <v>5927</v>
      </c>
      <c r="C38230" t="s">
        <v>7</v>
      </c>
      <c r="D38230" t="s">
        <v>4</v>
      </c>
    </row>
    <row r="38231" spans="1:4" x14ac:dyDescent="0.25">
      <c r="A38231" t="s">
        <v>736</v>
      </c>
      <c r="C38231" t="s">
        <v>3</v>
      </c>
      <c r="D38231" t="s">
        <v>4</v>
      </c>
    </row>
    <row r="38232" spans="1:4" x14ac:dyDescent="0.25">
      <c r="A38232" t="s">
        <v>736</v>
      </c>
      <c r="C38232" t="s">
        <v>3</v>
      </c>
      <c r="D38232" t="s">
        <v>4</v>
      </c>
    </row>
    <row r="38233" spans="1:4" x14ac:dyDescent="0.25">
      <c r="A38233" t="s">
        <v>5933</v>
      </c>
      <c r="C38233" t="s">
        <v>6</v>
      </c>
      <c r="D38233" t="s">
        <v>4</v>
      </c>
    </row>
    <row r="38234" spans="1:4" x14ac:dyDescent="0.25">
      <c r="A38234" t="s">
        <v>5933</v>
      </c>
      <c r="C38234" t="s">
        <v>6</v>
      </c>
      <c r="D38234" t="s">
        <v>4</v>
      </c>
    </row>
    <row r="38235" spans="1:4" x14ac:dyDescent="0.25">
      <c r="A38235" t="s">
        <v>5927</v>
      </c>
      <c r="C38235" t="s">
        <v>8</v>
      </c>
      <c r="D38235" t="s">
        <v>4</v>
      </c>
    </row>
    <row r="38236" spans="1:4" x14ac:dyDescent="0.25">
      <c r="A38236" t="s">
        <v>736</v>
      </c>
      <c r="C38236" t="s">
        <v>3</v>
      </c>
      <c r="D38236" t="s">
        <v>4</v>
      </c>
    </row>
    <row r="38237" spans="1:4" x14ac:dyDescent="0.25">
      <c r="A38237" t="s">
        <v>5927</v>
      </c>
      <c r="C38237" t="s">
        <v>7</v>
      </c>
      <c r="D38237" t="s">
        <v>4</v>
      </c>
    </row>
    <row r="38238" spans="1:4" x14ac:dyDescent="0.25">
      <c r="A38238" t="s">
        <v>5927</v>
      </c>
      <c r="C38238" t="s">
        <v>7</v>
      </c>
      <c r="D38238" t="s">
        <v>4</v>
      </c>
    </row>
    <row r="38239" spans="1:4" x14ac:dyDescent="0.25">
      <c r="A38239" t="s">
        <v>5927</v>
      </c>
      <c r="C38239" t="s">
        <v>7</v>
      </c>
      <c r="D38239" t="s">
        <v>4</v>
      </c>
    </row>
    <row r="38240" spans="1:4" x14ac:dyDescent="0.25">
      <c r="A38240" t="s">
        <v>5927</v>
      </c>
      <c r="C38240" t="s">
        <v>7</v>
      </c>
      <c r="D38240" t="s">
        <v>4</v>
      </c>
    </row>
    <row r="38241" spans="1:4" x14ac:dyDescent="0.25">
      <c r="A38241" t="s">
        <v>4425</v>
      </c>
      <c r="C38241" t="s">
        <v>3</v>
      </c>
      <c r="D38241" t="s">
        <v>4</v>
      </c>
    </row>
    <row r="38242" spans="1:4" x14ac:dyDescent="0.25">
      <c r="A38242" t="s">
        <v>4425</v>
      </c>
      <c r="C38242" t="s">
        <v>3</v>
      </c>
      <c r="D38242" t="s">
        <v>4</v>
      </c>
    </row>
    <row r="38243" spans="1:4" x14ac:dyDescent="0.25">
      <c r="A38243" t="s">
        <v>5934</v>
      </c>
      <c r="C38243" t="s">
        <v>3</v>
      </c>
      <c r="D38243" t="s">
        <v>4</v>
      </c>
    </row>
    <row r="38244" spans="1:4" x14ac:dyDescent="0.25">
      <c r="A38244" t="s">
        <v>4425</v>
      </c>
      <c r="C38244" t="s">
        <v>3</v>
      </c>
      <c r="D38244" t="s">
        <v>4</v>
      </c>
    </row>
    <row r="38245" spans="1:4" x14ac:dyDescent="0.25">
      <c r="A38245" t="s">
        <v>5935</v>
      </c>
      <c r="C38245" t="s">
        <v>3</v>
      </c>
      <c r="D38245" t="s">
        <v>4</v>
      </c>
    </row>
    <row r="38246" spans="1:4" x14ac:dyDescent="0.25">
      <c r="A38246" t="s">
        <v>5935</v>
      </c>
      <c r="C38246" t="s">
        <v>3</v>
      </c>
      <c r="D38246" t="s">
        <v>4</v>
      </c>
    </row>
    <row r="38247" spans="1:4" x14ac:dyDescent="0.25">
      <c r="A38247" t="s">
        <v>5935</v>
      </c>
      <c r="C38247" t="s">
        <v>3</v>
      </c>
      <c r="D38247" t="s">
        <v>4</v>
      </c>
    </row>
    <row r="38248" spans="1:4" x14ac:dyDescent="0.25">
      <c r="A38248" t="s">
        <v>4425</v>
      </c>
      <c r="C38248" t="s">
        <v>3</v>
      </c>
      <c r="D38248" t="s">
        <v>4</v>
      </c>
    </row>
    <row r="38249" spans="1:4" x14ac:dyDescent="0.25">
      <c r="A38249" t="s">
        <v>5934</v>
      </c>
      <c r="C38249" t="s">
        <v>3</v>
      </c>
      <c r="D38249" t="s">
        <v>4</v>
      </c>
    </row>
    <row r="38250" spans="1:4" x14ac:dyDescent="0.25">
      <c r="A38250" t="s">
        <v>4425</v>
      </c>
      <c r="C38250" t="s">
        <v>3</v>
      </c>
      <c r="D38250" t="s">
        <v>4</v>
      </c>
    </row>
    <row r="38251" spans="1:4" x14ac:dyDescent="0.25">
      <c r="A38251" t="s">
        <v>5936</v>
      </c>
      <c r="C38251" t="s">
        <v>3</v>
      </c>
      <c r="D38251" t="s">
        <v>4</v>
      </c>
    </row>
    <row r="38252" spans="1:4" x14ac:dyDescent="0.25">
      <c r="A38252" t="s">
        <v>396</v>
      </c>
      <c r="C38252" t="s">
        <v>3</v>
      </c>
      <c r="D38252" t="s">
        <v>4</v>
      </c>
    </row>
    <row r="38253" spans="1:4" x14ac:dyDescent="0.25">
      <c r="A38253" t="s">
        <v>396</v>
      </c>
      <c r="C38253" t="s">
        <v>3</v>
      </c>
      <c r="D38253" t="s">
        <v>4</v>
      </c>
    </row>
    <row r="38254" spans="1:4" x14ac:dyDescent="0.25">
      <c r="A38254" t="s">
        <v>396</v>
      </c>
      <c r="C38254" t="s">
        <v>3</v>
      </c>
      <c r="D38254" t="s">
        <v>4</v>
      </c>
    </row>
    <row r="38255" spans="1:4" x14ac:dyDescent="0.25">
      <c r="A38255" t="s">
        <v>396</v>
      </c>
      <c r="C38255" t="s">
        <v>3</v>
      </c>
      <c r="D38255" t="s">
        <v>4</v>
      </c>
    </row>
    <row r="38256" spans="1:4" x14ac:dyDescent="0.25">
      <c r="A38256" t="s">
        <v>396</v>
      </c>
      <c r="C38256" t="s">
        <v>3</v>
      </c>
      <c r="D38256" t="s">
        <v>4</v>
      </c>
    </row>
    <row r="38257" spans="1:4" x14ac:dyDescent="0.25">
      <c r="A38257" t="s">
        <v>396</v>
      </c>
      <c r="C38257" t="s">
        <v>3</v>
      </c>
      <c r="D38257" t="s">
        <v>4</v>
      </c>
    </row>
    <row r="38258" spans="1:4" x14ac:dyDescent="0.25">
      <c r="A38258" t="s">
        <v>396</v>
      </c>
      <c r="C38258" t="s">
        <v>3</v>
      </c>
      <c r="D38258" t="s">
        <v>4</v>
      </c>
    </row>
    <row r="38259" spans="1:4" x14ac:dyDescent="0.25">
      <c r="A38259" t="s">
        <v>396</v>
      </c>
      <c r="C38259" t="s">
        <v>3</v>
      </c>
      <c r="D38259" t="s">
        <v>4</v>
      </c>
    </row>
    <row r="38260" spans="1:4" x14ac:dyDescent="0.25">
      <c r="A38260" t="s">
        <v>396</v>
      </c>
      <c r="C38260" t="s">
        <v>3</v>
      </c>
      <c r="D38260" t="s">
        <v>4</v>
      </c>
    </row>
    <row r="38261" spans="1:4" x14ac:dyDescent="0.25">
      <c r="A38261" t="s">
        <v>396</v>
      </c>
      <c r="C38261" t="s">
        <v>3</v>
      </c>
      <c r="D38261" t="s">
        <v>4</v>
      </c>
    </row>
    <row r="38262" spans="1:4" x14ac:dyDescent="0.25">
      <c r="A38262" t="s">
        <v>396</v>
      </c>
      <c r="C38262" t="s">
        <v>3</v>
      </c>
      <c r="D38262" t="s">
        <v>4</v>
      </c>
    </row>
    <row r="38263" spans="1:4" x14ac:dyDescent="0.25">
      <c r="A38263" t="s">
        <v>396</v>
      </c>
      <c r="C38263" t="s">
        <v>3</v>
      </c>
      <c r="D38263" t="s">
        <v>4</v>
      </c>
    </row>
    <row r="38264" spans="1:4" x14ac:dyDescent="0.25">
      <c r="A38264" t="s">
        <v>396</v>
      </c>
      <c r="C38264" t="s">
        <v>3</v>
      </c>
      <c r="D38264" t="s">
        <v>4</v>
      </c>
    </row>
    <row r="38265" spans="1:4" x14ac:dyDescent="0.25">
      <c r="A38265" t="s">
        <v>396</v>
      </c>
      <c r="C38265" t="s">
        <v>3</v>
      </c>
      <c r="D38265" t="s">
        <v>4</v>
      </c>
    </row>
    <row r="38266" spans="1:4" x14ac:dyDescent="0.25">
      <c r="A38266" t="s">
        <v>5937</v>
      </c>
      <c r="C38266" t="s">
        <v>3</v>
      </c>
      <c r="D38266" t="s">
        <v>4</v>
      </c>
    </row>
    <row r="38267" spans="1:4" x14ac:dyDescent="0.25">
      <c r="A38267" t="s">
        <v>5937</v>
      </c>
      <c r="C38267" t="s">
        <v>3</v>
      </c>
      <c r="D38267" t="s">
        <v>4</v>
      </c>
    </row>
    <row r="38268" spans="1:4" x14ac:dyDescent="0.25">
      <c r="A38268" t="s">
        <v>5938</v>
      </c>
      <c r="C38268" t="s">
        <v>3</v>
      </c>
      <c r="D38268" t="s">
        <v>4</v>
      </c>
    </row>
    <row r="38269" spans="1:4" x14ac:dyDescent="0.25">
      <c r="A38269" t="s">
        <v>5939</v>
      </c>
      <c r="C38269" t="s">
        <v>5</v>
      </c>
      <c r="D38269" t="s">
        <v>4</v>
      </c>
    </row>
    <row r="38270" spans="1:4" x14ac:dyDescent="0.25">
      <c r="A38270" t="s">
        <v>2868</v>
      </c>
      <c r="C38270" t="s">
        <v>3</v>
      </c>
      <c r="D38270" t="s">
        <v>4</v>
      </c>
    </row>
    <row r="38271" spans="1:4" x14ac:dyDescent="0.25">
      <c r="A38271" t="s">
        <v>5938</v>
      </c>
      <c r="C38271" t="s">
        <v>3</v>
      </c>
      <c r="D38271" t="s">
        <v>4</v>
      </c>
    </row>
    <row r="38272" spans="1:4" x14ac:dyDescent="0.25">
      <c r="A38272" t="s">
        <v>4649</v>
      </c>
      <c r="C38272" t="s">
        <v>3</v>
      </c>
      <c r="D38272" t="s">
        <v>4</v>
      </c>
    </row>
    <row r="38273" spans="1:4" x14ac:dyDescent="0.25">
      <c r="A38273" t="s">
        <v>4649</v>
      </c>
      <c r="C38273" t="s">
        <v>3</v>
      </c>
      <c r="D38273" t="s">
        <v>4</v>
      </c>
    </row>
    <row r="38274" spans="1:4" x14ac:dyDescent="0.25">
      <c r="A38274" t="s">
        <v>4649</v>
      </c>
      <c r="C38274" t="s">
        <v>3</v>
      </c>
      <c r="D38274" t="s">
        <v>4</v>
      </c>
    </row>
    <row r="38275" spans="1:4" x14ac:dyDescent="0.25">
      <c r="A38275" t="s">
        <v>4649</v>
      </c>
      <c r="C38275" t="s">
        <v>3</v>
      </c>
      <c r="D38275" t="s">
        <v>4</v>
      </c>
    </row>
    <row r="38276" spans="1:4" x14ac:dyDescent="0.25">
      <c r="A38276" t="s">
        <v>2933</v>
      </c>
      <c r="C38276" t="s">
        <v>3</v>
      </c>
      <c r="D38276" t="s">
        <v>4</v>
      </c>
    </row>
    <row r="38277" spans="1:4" x14ac:dyDescent="0.25">
      <c r="A38277" t="s">
        <v>2933</v>
      </c>
      <c r="C38277" t="s">
        <v>3</v>
      </c>
      <c r="D38277" t="s">
        <v>4</v>
      </c>
    </row>
    <row r="38278" spans="1:4" x14ac:dyDescent="0.25">
      <c r="A38278" t="s">
        <v>5940</v>
      </c>
      <c r="C38278" t="s">
        <v>3</v>
      </c>
      <c r="D38278" t="s">
        <v>4</v>
      </c>
    </row>
    <row r="38279" spans="1:4" x14ac:dyDescent="0.25">
      <c r="A38279" t="s">
        <v>5940</v>
      </c>
      <c r="C38279" t="s">
        <v>3</v>
      </c>
      <c r="D38279" t="s">
        <v>4</v>
      </c>
    </row>
    <row r="38280" spans="1:4" x14ac:dyDescent="0.25">
      <c r="A38280" t="s">
        <v>5941</v>
      </c>
      <c r="C38280" t="s">
        <v>6</v>
      </c>
      <c r="D38280" t="s">
        <v>4</v>
      </c>
    </row>
    <row r="38281" spans="1:4" x14ac:dyDescent="0.25">
      <c r="A38281" t="s">
        <v>2868</v>
      </c>
      <c r="C38281" t="s">
        <v>3</v>
      </c>
      <c r="D38281" t="s">
        <v>4</v>
      </c>
    </row>
    <row r="38282" spans="1:4" x14ac:dyDescent="0.25">
      <c r="A38282" t="s">
        <v>5941</v>
      </c>
      <c r="C38282" t="s">
        <v>6</v>
      </c>
      <c r="D38282" t="s">
        <v>4</v>
      </c>
    </row>
    <row r="38283" spans="1:4" x14ac:dyDescent="0.25">
      <c r="A38283" t="s">
        <v>2868</v>
      </c>
      <c r="C38283" t="s">
        <v>3</v>
      </c>
      <c r="D38283" t="s">
        <v>4</v>
      </c>
    </row>
    <row r="38284" spans="1:4" x14ac:dyDescent="0.25">
      <c r="A38284" t="s">
        <v>2487</v>
      </c>
      <c r="C38284" t="s">
        <v>3</v>
      </c>
      <c r="D38284" t="s">
        <v>4</v>
      </c>
    </row>
    <row r="38285" spans="1:4" x14ac:dyDescent="0.25">
      <c r="A38285" t="s">
        <v>396</v>
      </c>
      <c r="C38285" t="s">
        <v>3</v>
      </c>
      <c r="D38285" t="s">
        <v>4</v>
      </c>
    </row>
    <row r="38286" spans="1:4" x14ac:dyDescent="0.25">
      <c r="A38286" t="s">
        <v>396</v>
      </c>
      <c r="C38286" t="s">
        <v>3</v>
      </c>
      <c r="D38286" t="s">
        <v>4</v>
      </c>
    </row>
    <row r="38287" spans="1:4" x14ac:dyDescent="0.25">
      <c r="A38287" t="s">
        <v>5942</v>
      </c>
      <c r="C38287" t="s">
        <v>3</v>
      </c>
      <c r="D38287" t="s">
        <v>4</v>
      </c>
    </row>
    <row r="38288" spans="1:4" x14ac:dyDescent="0.25">
      <c r="A38288" t="s">
        <v>396</v>
      </c>
      <c r="C38288" t="s">
        <v>3</v>
      </c>
      <c r="D38288" t="s">
        <v>4</v>
      </c>
    </row>
    <row r="38289" spans="1:4" x14ac:dyDescent="0.25">
      <c r="A38289" t="s">
        <v>2487</v>
      </c>
      <c r="C38289" t="s">
        <v>3</v>
      </c>
      <c r="D38289" t="s">
        <v>4</v>
      </c>
    </row>
    <row r="38290" spans="1:4" x14ac:dyDescent="0.25">
      <c r="A38290" t="s">
        <v>5937</v>
      </c>
      <c r="C38290" t="s">
        <v>3</v>
      </c>
      <c r="D38290" t="s">
        <v>4</v>
      </c>
    </row>
    <row r="38291" spans="1:4" x14ac:dyDescent="0.25">
      <c r="A38291" t="s">
        <v>2487</v>
      </c>
      <c r="C38291" t="s">
        <v>3</v>
      </c>
      <c r="D38291" t="s">
        <v>4</v>
      </c>
    </row>
    <row r="38292" spans="1:4" x14ac:dyDescent="0.25">
      <c r="A38292" t="s">
        <v>2487</v>
      </c>
      <c r="C38292" t="s">
        <v>3</v>
      </c>
      <c r="D38292" t="s">
        <v>4</v>
      </c>
    </row>
    <row r="38293" spans="1:4" x14ac:dyDescent="0.25">
      <c r="A38293" t="s">
        <v>2487</v>
      </c>
      <c r="C38293" t="s">
        <v>3</v>
      </c>
      <c r="D38293" t="s">
        <v>4</v>
      </c>
    </row>
    <row r="38294" spans="1:4" x14ac:dyDescent="0.25">
      <c r="A38294" t="s">
        <v>2487</v>
      </c>
      <c r="C38294" t="s">
        <v>3</v>
      </c>
      <c r="D38294" t="s">
        <v>4</v>
      </c>
    </row>
    <row r="38295" spans="1:4" x14ac:dyDescent="0.25">
      <c r="A38295" t="s">
        <v>2487</v>
      </c>
      <c r="C38295" t="s">
        <v>3</v>
      </c>
      <c r="D38295" t="s">
        <v>4</v>
      </c>
    </row>
    <row r="38296" spans="1:4" x14ac:dyDescent="0.25">
      <c r="A38296" t="s">
        <v>2487</v>
      </c>
      <c r="C38296" t="s">
        <v>3</v>
      </c>
      <c r="D38296" t="s">
        <v>4</v>
      </c>
    </row>
    <row r="38297" spans="1:4" x14ac:dyDescent="0.25">
      <c r="A38297" t="s">
        <v>5943</v>
      </c>
      <c r="C38297" t="s">
        <v>3</v>
      </c>
      <c r="D38297" t="s">
        <v>4</v>
      </c>
    </row>
    <row r="38298" spans="1:4" x14ac:dyDescent="0.25">
      <c r="A38298" t="s">
        <v>5943</v>
      </c>
      <c r="C38298" t="s">
        <v>3</v>
      </c>
      <c r="D38298" t="s">
        <v>4</v>
      </c>
    </row>
    <row r="38299" spans="1:4" x14ac:dyDescent="0.25">
      <c r="A38299" t="s">
        <v>5944</v>
      </c>
      <c r="C38299" t="s">
        <v>3</v>
      </c>
      <c r="D38299" t="s">
        <v>4</v>
      </c>
    </row>
    <row r="38300" spans="1:4" x14ac:dyDescent="0.25">
      <c r="A38300" t="s">
        <v>5944</v>
      </c>
      <c r="C38300" t="s">
        <v>3</v>
      </c>
      <c r="D38300" t="s">
        <v>4</v>
      </c>
    </row>
    <row r="38301" spans="1:4" x14ac:dyDescent="0.25">
      <c r="A38301" t="s">
        <v>5945</v>
      </c>
      <c r="C38301" t="s">
        <v>3</v>
      </c>
      <c r="D38301" t="s">
        <v>4</v>
      </c>
    </row>
    <row r="38302" spans="1:4" x14ac:dyDescent="0.25">
      <c r="A38302" t="s">
        <v>5945</v>
      </c>
      <c r="C38302" t="s">
        <v>3</v>
      </c>
      <c r="D38302" t="s">
        <v>4</v>
      </c>
    </row>
    <row r="38303" spans="1:4" x14ac:dyDescent="0.25">
      <c r="A38303" t="s">
        <v>5945</v>
      </c>
      <c r="C38303" t="s">
        <v>3</v>
      </c>
      <c r="D38303" t="s">
        <v>4</v>
      </c>
    </row>
    <row r="38304" spans="1:4" x14ac:dyDescent="0.25">
      <c r="A38304" t="s">
        <v>5945</v>
      </c>
      <c r="C38304" t="s">
        <v>3</v>
      </c>
      <c r="D38304" t="s">
        <v>4</v>
      </c>
    </row>
    <row r="38305" spans="1:4" x14ac:dyDescent="0.25">
      <c r="A38305" t="s">
        <v>996</v>
      </c>
      <c r="C38305" t="s">
        <v>3</v>
      </c>
      <c r="D38305" t="s">
        <v>4</v>
      </c>
    </row>
    <row r="38306" spans="1:4" x14ac:dyDescent="0.25">
      <c r="A38306" t="s">
        <v>2764</v>
      </c>
      <c r="C38306" t="s">
        <v>3</v>
      </c>
      <c r="D38306" t="s">
        <v>4</v>
      </c>
    </row>
    <row r="38307" spans="1:4" x14ac:dyDescent="0.25">
      <c r="A38307" t="s">
        <v>2764</v>
      </c>
      <c r="C38307" t="s">
        <v>3</v>
      </c>
      <c r="D38307" t="s">
        <v>4</v>
      </c>
    </row>
    <row r="38308" spans="1:4" x14ac:dyDescent="0.25">
      <c r="A38308" t="s">
        <v>3303</v>
      </c>
      <c r="C38308" t="s">
        <v>3</v>
      </c>
      <c r="D38308" t="s">
        <v>4</v>
      </c>
    </row>
    <row r="38309" spans="1:4" x14ac:dyDescent="0.25">
      <c r="A38309" t="s">
        <v>3303</v>
      </c>
      <c r="C38309" t="s">
        <v>3</v>
      </c>
      <c r="D38309" t="s">
        <v>4</v>
      </c>
    </row>
    <row r="38310" spans="1:4" x14ac:dyDescent="0.25">
      <c r="A38310" t="s">
        <v>3303</v>
      </c>
      <c r="C38310" t="s">
        <v>3</v>
      </c>
      <c r="D38310" t="s">
        <v>4</v>
      </c>
    </row>
    <row r="38311" spans="1:4" x14ac:dyDescent="0.25">
      <c r="A38311" t="s">
        <v>3303</v>
      </c>
      <c r="C38311" t="s">
        <v>3</v>
      </c>
      <c r="D38311" t="s">
        <v>4</v>
      </c>
    </row>
    <row r="38312" spans="1:4" x14ac:dyDescent="0.25">
      <c r="A38312" t="s">
        <v>3303</v>
      </c>
      <c r="C38312" t="s">
        <v>3</v>
      </c>
      <c r="D38312" t="s">
        <v>4</v>
      </c>
    </row>
    <row r="38313" spans="1:4" x14ac:dyDescent="0.25">
      <c r="A38313" t="s">
        <v>5946</v>
      </c>
      <c r="C38313" t="s">
        <v>3</v>
      </c>
      <c r="D38313" t="s">
        <v>4</v>
      </c>
    </row>
    <row r="38314" spans="1:4" x14ac:dyDescent="0.25">
      <c r="A38314" t="s">
        <v>5946</v>
      </c>
      <c r="C38314" t="s">
        <v>3</v>
      </c>
      <c r="D38314" t="s">
        <v>4</v>
      </c>
    </row>
    <row r="38315" spans="1:4" x14ac:dyDescent="0.25">
      <c r="A38315" t="s">
        <v>5946</v>
      </c>
      <c r="C38315" t="s">
        <v>3</v>
      </c>
      <c r="D38315" t="s">
        <v>4</v>
      </c>
    </row>
    <row r="38316" spans="1:4" x14ac:dyDescent="0.25">
      <c r="A38316" t="s">
        <v>2919</v>
      </c>
      <c r="C38316" t="s">
        <v>3</v>
      </c>
      <c r="D38316" t="s">
        <v>4</v>
      </c>
    </row>
    <row r="38317" spans="1:4" x14ac:dyDescent="0.25">
      <c r="A38317" t="s">
        <v>2919</v>
      </c>
      <c r="C38317" t="s">
        <v>3</v>
      </c>
      <c r="D38317" t="s">
        <v>4</v>
      </c>
    </row>
    <row r="38318" spans="1:4" x14ac:dyDescent="0.25">
      <c r="A38318" t="s">
        <v>5947</v>
      </c>
      <c r="C38318" t="s">
        <v>3</v>
      </c>
      <c r="D38318" t="s">
        <v>4</v>
      </c>
    </row>
    <row r="38319" spans="1:4" x14ac:dyDescent="0.25">
      <c r="A38319" t="s">
        <v>5947</v>
      </c>
      <c r="C38319" t="s">
        <v>3</v>
      </c>
      <c r="D38319" t="s">
        <v>4</v>
      </c>
    </row>
    <row r="38320" spans="1:4" x14ac:dyDescent="0.25">
      <c r="A38320" t="s">
        <v>5947</v>
      </c>
      <c r="C38320" t="s">
        <v>3</v>
      </c>
      <c r="D38320" t="s">
        <v>4</v>
      </c>
    </row>
    <row r="38321" spans="1:4" x14ac:dyDescent="0.25">
      <c r="A38321" t="s">
        <v>5947</v>
      </c>
      <c r="C38321" t="s">
        <v>3</v>
      </c>
      <c r="D38321" t="s">
        <v>4</v>
      </c>
    </row>
    <row r="38322" spans="1:4" x14ac:dyDescent="0.25">
      <c r="A38322" t="s">
        <v>5947</v>
      </c>
      <c r="C38322" t="s">
        <v>3</v>
      </c>
      <c r="D38322" t="s">
        <v>4</v>
      </c>
    </row>
    <row r="38323" spans="1:4" x14ac:dyDescent="0.25">
      <c r="A38323" t="s">
        <v>5947</v>
      </c>
      <c r="C38323" t="s">
        <v>3</v>
      </c>
      <c r="D38323" t="s">
        <v>4</v>
      </c>
    </row>
    <row r="38324" spans="1:4" x14ac:dyDescent="0.25">
      <c r="A38324" t="s">
        <v>5947</v>
      </c>
      <c r="C38324" t="s">
        <v>3</v>
      </c>
      <c r="D38324" t="s">
        <v>4</v>
      </c>
    </row>
    <row r="38325" spans="1:4" x14ac:dyDescent="0.25">
      <c r="A38325" t="s">
        <v>5946</v>
      </c>
      <c r="C38325" t="s">
        <v>3</v>
      </c>
      <c r="D38325" t="s">
        <v>4</v>
      </c>
    </row>
    <row r="38326" spans="1:4" x14ac:dyDescent="0.25">
      <c r="A38326" t="s">
        <v>5946</v>
      </c>
      <c r="C38326" t="s">
        <v>3</v>
      </c>
      <c r="D38326" t="s">
        <v>4</v>
      </c>
    </row>
    <row r="38327" spans="1:4" x14ac:dyDescent="0.25">
      <c r="A38327" t="s">
        <v>5946</v>
      </c>
      <c r="C38327" t="s">
        <v>3</v>
      </c>
      <c r="D38327" t="s">
        <v>4</v>
      </c>
    </row>
    <row r="38328" spans="1:4" x14ac:dyDescent="0.25">
      <c r="A38328" t="s">
        <v>5946</v>
      </c>
      <c r="C38328" t="s">
        <v>3</v>
      </c>
      <c r="D38328" t="s">
        <v>4</v>
      </c>
    </row>
    <row r="38329" spans="1:4" x14ac:dyDescent="0.25">
      <c r="A38329" t="s">
        <v>5946</v>
      </c>
      <c r="C38329" t="s">
        <v>3</v>
      </c>
      <c r="D38329" t="s">
        <v>4</v>
      </c>
    </row>
    <row r="38330" spans="1:4" x14ac:dyDescent="0.25">
      <c r="A38330" t="s">
        <v>5946</v>
      </c>
      <c r="C38330" t="s">
        <v>3</v>
      </c>
      <c r="D38330" t="s">
        <v>4</v>
      </c>
    </row>
    <row r="38331" spans="1:4" x14ac:dyDescent="0.25">
      <c r="A38331" t="s">
        <v>5946</v>
      </c>
      <c r="C38331" t="s">
        <v>3</v>
      </c>
      <c r="D38331" t="s">
        <v>4</v>
      </c>
    </row>
    <row r="38332" spans="1:4" x14ac:dyDescent="0.25">
      <c r="A38332" t="s">
        <v>5104</v>
      </c>
      <c r="C38332" t="s">
        <v>3</v>
      </c>
      <c r="D38332" t="s">
        <v>4</v>
      </c>
    </row>
    <row r="38333" spans="1:4" x14ac:dyDescent="0.25">
      <c r="A38333" t="s">
        <v>5104</v>
      </c>
      <c r="C38333" t="s">
        <v>3</v>
      </c>
      <c r="D38333" t="s">
        <v>4</v>
      </c>
    </row>
    <row r="38334" spans="1:4" x14ac:dyDescent="0.25">
      <c r="A38334" t="s">
        <v>5947</v>
      </c>
      <c r="C38334" t="s">
        <v>3</v>
      </c>
      <c r="D38334" t="s">
        <v>4</v>
      </c>
    </row>
    <row r="38335" spans="1:4" x14ac:dyDescent="0.25">
      <c r="A38335" t="s">
        <v>5947</v>
      </c>
      <c r="C38335" t="s">
        <v>3</v>
      </c>
      <c r="D38335" t="s">
        <v>4</v>
      </c>
    </row>
    <row r="38336" spans="1:4" x14ac:dyDescent="0.25">
      <c r="A38336" t="s">
        <v>5104</v>
      </c>
      <c r="C38336" t="s">
        <v>3</v>
      </c>
      <c r="D38336" t="s">
        <v>4</v>
      </c>
    </row>
    <row r="38337" spans="1:4" x14ac:dyDescent="0.25">
      <c r="A38337" t="s">
        <v>5947</v>
      </c>
      <c r="C38337" t="s">
        <v>3</v>
      </c>
      <c r="D38337" t="s">
        <v>4</v>
      </c>
    </row>
    <row r="38338" spans="1:4" x14ac:dyDescent="0.25">
      <c r="A38338" t="s">
        <v>5946</v>
      </c>
      <c r="C38338" t="s">
        <v>3</v>
      </c>
      <c r="D38338" t="s">
        <v>4</v>
      </c>
    </row>
    <row r="38339" spans="1:4" x14ac:dyDescent="0.25">
      <c r="A38339" t="s">
        <v>5946</v>
      </c>
      <c r="C38339" t="s">
        <v>3</v>
      </c>
      <c r="D38339" t="s">
        <v>4</v>
      </c>
    </row>
    <row r="38340" spans="1:4" x14ac:dyDescent="0.25">
      <c r="A38340" t="s">
        <v>5946</v>
      </c>
      <c r="C38340" t="s">
        <v>3</v>
      </c>
      <c r="D38340" t="s">
        <v>4</v>
      </c>
    </row>
    <row r="38341" spans="1:4" x14ac:dyDescent="0.25">
      <c r="A38341" t="s">
        <v>5946</v>
      </c>
      <c r="C38341" t="s">
        <v>3</v>
      </c>
      <c r="D38341" t="s">
        <v>4</v>
      </c>
    </row>
    <row r="38342" spans="1:4" x14ac:dyDescent="0.25">
      <c r="A38342" t="s">
        <v>5946</v>
      </c>
      <c r="C38342" t="s">
        <v>3</v>
      </c>
      <c r="D38342" t="s">
        <v>4</v>
      </c>
    </row>
    <row r="38343" spans="1:4" x14ac:dyDescent="0.25">
      <c r="A38343" t="s">
        <v>5104</v>
      </c>
      <c r="C38343" t="s">
        <v>3</v>
      </c>
      <c r="D38343" t="s">
        <v>4</v>
      </c>
    </row>
    <row r="38344" spans="1:4" x14ac:dyDescent="0.25">
      <c r="A38344" t="s">
        <v>5946</v>
      </c>
      <c r="C38344" t="s">
        <v>3</v>
      </c>
      <c r="D38344" t="s">
        <v>4</v>
      </c>
    </row>
    <row r="38345" spans="1:4" x14ac:dyDescent="0.25">
      <c r="A38345" t="s">
        <v>5104</v>
      </c>
      <c r="C38345" t="s">
        <v>3</v>
      </c>
      <c r="D38345" t="s">
        <v>4</v>
      </c>
    </row>
    <row r="38346" spans="1:4" x14ac:dyDescent="0.25">
      <c r="A38346" t="s">
        <v>5104</v>
      </c>
      <c r="C38346" t="s">
        <v>3</v>
      </c>
      <c r="D38346" t="s">
        <v>4</v>
      </c>
    </row>
    <row r="38347" spans="1:4" x14ac:dyDescent="0.25">
      <c r="A38347" t="s">
        <v>5104</v>
      </c>
      <c r="C38347" t="s">
        <v>3</v>
      </c>
      <c r="D38347" t="s">
        <v>4</v>
      </c>
    </row>
    <row r="38348" spans="1:4" x14ac:dyDescent="0.25">
      <c r="A38348" t="s">
        <v>5104</v>
      </c>
      <c r="C38348" t="s">
        <v>3</v>
      </c>
      <c r="D38348" t="s">
        <v>4</v>
      </c>
    </row>
    <row r="38349" spans="1:4" x14ac:dyDescent="0.25">
      <c r="A38349" t="s">
        <v>5104</v>
      </c>
      <c r="C38349" t="s">
        <v>3</v>
      </c>
      <c r="D38349" t="s">
        <v>4</v>
      </c>
    </row>
    <row r="38350" spans="1:4" x14ac:dyDescent="0.25">
      <c r="A38350" t="s">
        <v>5104</v>
      </c>
      <c r="C38350" t="s">
        <v>3</v>
      </c>
      <c r="D38350" t="s">
        <v>4</v>
      </c>
    </row>
    <row r="38351" spans="1:4" x14ac:dyDescent="0.25">
      <c r="A38351" t="s">
        <v>5946</v>
      </c>
      <c r="C38351" t="s">
        <v>3</v>
      </c>
      <c r="D38351" t="s">
        <v>4</v>
      </c>
    </row>
    <row r="38352" spans="1:4" x14ac:dyDescent="0.25">
      <c r="A38352" t="s">
        <v>5946</v>
      </c>
      <c r="C38352" t="s">
        <v>3</v>
      </c>
      <c r="D38352" t="s">
        <v>4</v>
      </c>
    </row>
    <row r="38353" spans="1:4" x14ac:dyDescent="0.25">
      <c r="A38353" t="s">
        <v>5946</v>
      </c>
      <c r="C38353" t="s">
        <v>3</v>
      </c>
      <c r="D38353" t="s">
        <v>4</v>
      </c>
    </row>
    <row r="38354" spans="1:4" x14ac:dyDescent="0.25">
      <c r="A38354" t="s">
        <v>5946</v>
      </c>
      <c r="C38354" t="s">
        <v>3</v>
      </c>
      <c r="D38354" t="s">
        <v>4</v>
      </c>
    </row>
    <row r="38355" spans="1:4" x14ac:dyDescent="0.25">
      <c r="A38355" t="s">
        <v>5946</v>
      </c>
      <c r="C38355" t="s">
        <v>3</v>
      </c>
      <c r="D38355" t="s">
        <v>4</v>
      </c>
    </row>
    <row r="38356" spans="1:4" x14ac:dyDescent="0.25">
      <c r="A38356" t="s">
        <v>5104</v>
      </c>
      <c r="C38356" t="s">
        <v>3</v>
      </c>
      <c r="D38356" t="s">
        <v>4</v>
      </c>
    </row>
    <row r="38357" spans="1:4" x14ac:dyDescent="0.25">
      <c r="A38357" t="s">
        <v>5104</v>
      </c>
      <c r="C38357" t="s">
        <v>3</v>
      </c>
      <c r="D38357" t="s">
        <v>4</v>
      </c>
    </row>
    <row r="38358" spans="1:4" x14ac:dyDescent="0.25">
      <c r="A38358" t="s">
        <v>5948</v>
      </c>
      <c r="C38358" t="s">
        <v>6</v>
      </c>
      <c r="D38358" t="s">
        <v>4</v>
      </c>
    </row>
    <row r="38359" spans="1:4" x14ac:dyDescent="0.25">
      <c r="A38359" t="s">
        <v>5104</v>
      </c>
      <c r="C38359" t="s">
        <v>3</v>
      </c>
      <c r="D38359" t="s">
        <v>4</v>
      </c>
    </row>
    <row r="38360" spans="1:4" x14ac:dyDescent="0.25">
      <c r="A38360" t="s">
        <v>5104</v>
      </c>
      <c r="C38360" t="s">
        <v>3</v>
      </c>
      <c r="D38360" t="s">
        <v>4</v>
      </c>
    </row>
    <row r="38361" spans="1:4" x14ac:dyDescent="0.25">
      <c r="A38361" t="s">
        <v>5948</v>
      </c>
      <c r="C38361" t="s">
        <v>6</v>
      </c>
      <c r="D38361" t="s">
        <v>4</v>
      </c>
    </row>
    <row r="38362" spans="1:4" x14ac:dyDescent="0.25">
      <c r="A38362" t="s">
        <v>5104</v>
      </c>
      <c r="C38362" t="s">
        <v>3</v>
      </c>
      <c r="D38362" t="s">
        <v>4</v>
      </c>
    </row>
    <row r="38363" spans="1:4" x14ac:dyDescent="0.25">
      <c r="A38363" t="s">
        <v>5104</v>
      </c>
      <c r="C38363" t="s">
        <v>3</v>
      </c>
      <c r="D38363" t="s">
        <v>4</v>
      </c>
    </row>
    <row r="38364" spans="1:4" x14ac:dyDescent="0.25">
      <c r="A38364" t="s">
        <v>5104</v>
      </c>
      <c r="C38364" t="s">
        <v>3</v>
      </c>
      <c r="D38364" t="s">
        <v>4</v>
      </c>
    </row>
    <row r="38365" spans="1:4" x14ac:dyDescent="0.25">
      <c r="A38365" t="s">
        <v>5949</v>
      </c>
      <c r="C38365" t="s">
        <v>3</v>
      </c>
      <c r="D38365" t="s">
        <v>4</v>
      </c>
    </row>
    <row r="38366" spans="1:4" x14ac:dyDescent="0.25">
      <c r="A38366" t="s">
        <v>5949</v>
      </c>
      <c r="C38366" t="s">
        <v>3</v>
      </c>
      <c r="D38366" t="s">
        <v>4</v>
      </c>
    </row>
    <row r="38367" spans="1:4" x14ac:dyDescent="0.25">
      <c r="A38367" t="s">
        <v>3846</v>
      </c>
      <c r="C38367" t="s">
        <v>3</v>
      </c>
      <c r="D38367" t="s">
        <v>4</v>
      </c>
    </row>
    <row r="38368" spans="1:4" x14ac:dyDescent="0.25">
      <c r="A38368" t="s">
        <v>5949</v>
      </c>
      <c r="C38368" t="s">
        <v>3</v>
      </c>
      <c r="D38368" t="s">
        <v>4</v>
      </c>
    </row>
    <row r="38369" spans="1:4" x14ac:dyDescent="0.25">
      <c r="A38369" t="s">
        <v>3846</v>
      </c>
      <c r="C38369" t="s">
        <v>3</v>
      </c>
      <c r="D38369" t="s">
        <v>4</v>
      </c>
    </row>
    <row r="38370" spans="1:4" x14ac:dyDescent="0.25">
      <c r="A38370" t="s">
        <v>3846</v>
      </c>
      <c r="C38370" t="s">
        <v>3</v>
      </c>
      <c r="D38370" t="s">
        <v>4</v>
      </c>
    </row>
    <row r="38371" spans="1:4" x14ac:dyDescent="0.25">
      <c r="A38371" t="s">
        <v>3846</v>
      </c>
      <c r="C38371" t="s">
        <v>3</v>
      </c>
      <c r="D38371" t="s">
        <v>4</v>
      </c>
    </row>
    <row r="38372" spans="1:4" x14ac:dyDescent="0.25">
      <c r="A38372" t="s">
        <v>3846</v>
      </c>
      <c r="C38372" t="s">
        <v>3</v>
      </c>
      <c r="D38372" t="s">
        <v>4</v>
      </c>
    </row>
    <row r="38373" spans="1:4" x14ac:dyDescent="0.25">
      <c r="A38373" t="s">
        <v>3846</v>
      </c>
      <c r="C38373" t="s">
        <v>3</v>
      </c>
      <c r="D38373" t="s">
        <v>4</v>
      </c>
    </row>
    <row r="38374" spans="1:4" x14ac:dyDescent="0.25">
      <c r="A38374" t="s">
        <v>5950</v>
      </c>
      <c r="C38374" t="s">
        <v>5</v>
      </c>
      <c r="D38374" t="s">
        <v>4</v>
      </c>
    </row>
    <row r="38375" spans="1:4" x14ac:dyDescent="0.25">
      <c r="A38375" t="s">
        <v>5951</v>
      </c>
      <c r="C38375" t="s">
        <v>5</v>
      </c>
      <c r="D38375" t="s">
        <v>4</v>
      </c>
    </row>
    <row r="38376" spans="1:4" x14ac:dyDescent="0.25">
      <c r="A38376" t="s">
        <v>5952</v>
      </c>
      <c r="C38376" t="s">
        <v>3</v>
      </c>
      <c r="D38376" t="s">
        <v>4</v>
      </c>
    </row>
    <row r="38377" spans="1:4" x14ac:dyDescent="0.25">
      <c r="A38377" t="s">
        <v>5952</v>
      </c>
      <c r="C38377" t="s">
        <v>3</v>
      </c>
      <c r="D38377" t="s">
        <v>4</v>
      </c>
    </row>
    <row r="38378" spans="1:4" x14ac:dyDescent="0.25">
      <c r="A38378" t="s">
        <v>3015</v>
      </c>
      <c r="C38378" t="s">
        <v>3</v>
      </c>
      <c r="D38378" t="s">
        <v>4</v>
      </c>
    </row>
    <row r="38379" spans="1:4" x14ac:dyDescent="0.25">
      <c r="A38379" t="s">
        <v>3015</v>
      </c>
      <c r="C38379" t="s">
        <v>3</v>
      </c>
      <c r="D38379" t="s">
        <v>4</v>
      </c>
    </row>
    <row r="38380" spans="1:4" x14ac:dyDescent="0.25">
      <c r="A38380" t="s">
        <v>3015</v>
      </c>
      <c r="C38380" t="s">
        <v>3</v>
      </c>
      <c r="D38380" t="s">
        <v>4</v>
      </c>
    </row>
    <row r="38381" spans="1:4" x14ac:dyDescent="0.25">
      <c r="A38381" t="s">
        <v>3015</v>
      </c>
      <c r="C38381" t="s">
        <v>3</v>
      </c>
      <c r="D38381" t="s">
        <v>4</v>
      </c>
    </row>
    <row r="38382" spans="1:4" x14ac:dyDescent="0.25">
      <c r="A38382" t="s">
        <v>554</v>
      </c>
      <c r="C38382" t="s">
        <v>3</v>
      </c>
      <c r="D38382" t="s">
        <v>4</v>
      </c>
    </row>
    <row r="38383" spans="1:4" x14ac:dyDescent="0.25">
      <c r="A38383" t="s">
        <v>554</v>
      </c>
      <c r="C38383" t="s">
        <v>3</v>
      </c>
      <c r="D38383" t="s">
        <v>4</v>
      </c>
    </row>
    <row r="38384" spans="1:4" x14ac:dyDescent="0.25">
      <c r="A38384" t="s">
        <v>554</v>
      </c>
      <c r="C38384" t="s">
        <v>3</v>
      </c>
      <c r="D38384" t="s">
        <v>4</v>
      </c>
    </row>
    <row r="38385" spans="1:4" x14ac:dyDescent="0.25">
      <c r="A38385" t="s">
        <v>5946</v>
      </c>
      <c r="C38385" t="s">
        <v>3</v>
      </c>
      <c r="D38385" t="s">
        <v>4</v>
      </c>
    </row>
    <row r="38386" spans="1:4" x14ac:dyDescent="0.25">
      <c r="A38386" t="s">
        <v>5953</v>
      </c>
      <c r="C38386" t="s">
        <v>3</v>
      </c>
      <c r="D38386" t="s">
        <v>4</v>
      </c>
    </row>
    <row r="38387" spans="1:4" x14ac:dyDescent="0.25">
      <c r="A38387" t="s">
        <v>5953</v>
      </c>
      <c r="C38387" t="s">
        <v>3</v>
      </c>
      <c r="D38387" t="s">
        <v>4</v>
      </c>
    </row>
    <row r="38388" spans="1:4" x14ac:dyDescent="0.25">
      <c r="A38388" t="s">
        <v>5159</v>
      </c>
      <c r="C38388" t="s">
        <v>3</v>
      </c>
      <c r="D38388" t="s">
        <v>4</v>
      </c>
    </row>
    <row r="38389" spans="1:4" x14ac:dyDescent="0.25">
      <c r="A38389" t="s">
        <v>5159</v>
      </c>
      <c r="C38389" t="s">
        <v>3</v>
      </c>
      <c r="D38389" t="s">
        <v>4</v>
      </c>
    </row>
    <row r="38390" spans="1:4" x14ac:dyDescent="0.25">
      <c r="A38390" t="s">
        <v>5159</v>
      </c>
      <c r="C38390" t="s">
        <v>3</v>
      </c>
      <c r="D38390" t="s">
        <v>4</v>
      </c>
    </row>
    <row r="38391" spans="1:4" x14ac:dyDescent="0.25">
      <c r="A38391" t="s">
        <v>5952</v>
      </c>
      <c r="C38391" t="s">
        <v>3</v>
      </c>
      <c r="D38391" t="s">
        <v>4</v>
      </c>
    </row>
    <row r="38392" spans="1:4" x14ac:dyDescent="0.25">
      <c r="A38392" t="s">
        <v>4473</v>
      </c>
      <c r="C38392" t="s">
        <v>3</v>
      </c>
      <c r="D38392" t="s">
        <v>4</v>
      </c>
    </row>
    <row r="38393" spans="1:4" x14ac:dyDescent="0.25">
      <c r="A38393" t="s">
        <v>4473</v>
      </c>
      <c r="C38393" t="s">
        <v>3</v>
      </c>
      <c r="D38393" t="s">
        <v>4</v>
      </c>
    </row>
    <row r="38394" spans="1:4" x14ac:dyDescent="0.25">
      <c r="A38394" t="s">
        <v>5954</v>
      </c>
      <c r="C38394" t="s">
        <v>3</v>
      </c>
      <c r="D38394" t="s">
        <v>4</v>
      </c>
    </row>
    <row r="38395" spans="1:4" x14ac:dyDescent="0.25">
      <c r="A38395" t="s">
        <v>4473</v>
      </c>
      <c r="C38395" t="s">
        <v>3</v>
      </c>
      <c r="D38395" t="s">
        <v>4</v>
      </c>
    </row>
    <row r="38396" spans="1:4" x14ac:dyDescent="0.25">
      <c r="A38396" t="s">
        <v>4473</v>
      </c>
      <c r="C38396" t="s">
        <v>3</v>
      </c>
      <c r="D38396" t="s">
        <v>4</v>
      </c>
    </row>
    <row r="38397" spans="1:4" x14ac:dyDescent="0.25">
      <c r="A38397" t="s">
        <v>5954</v>
      </c>
      <c r="C38397" t="s">
        <v>3</v>
      </c>
      <c r="D38397" t="s">
        <v>4</v>
      </c>
    </row>
    <row r="38398" spans="1:4" x14ac:dyDescent="0.25">
      <c r="A38398" t="s">
        <v>5954</v>
      </c>
      <c r="C38398" t="s">
        <v>3</v>
      </c>
      <c r="D38398" t="s">
        <v>4</v>
      </c>
    </row>
    <row r="38399" spans="1:4" x14ac:dyDescent="0.25">
      <c r="A38399" t="s">
        <v>5955</v>
      </c>
      <c r="C38399" t="s">
        <v>5</v>
      </c>
      <c r="D38399" t="s">
        <v>4</v>
      </c>
    </row>
    <row r="38400" spans="1:4" x14ac:dyDescent="0.25">
      <c r="A38400" t="s">
        <v>5956</v>
      </c>
      <c r="C38400" t="s">
        <v>5</v>
      </c>
      <c r="D38400" t="s">
        <v>4</v>
      </c>
    </row>
    <row r="38401" spans="1:4" x14ac:dyDescent="0.25">
      <c r="A38401" t="s">
        <v>5952</v>
      </c>
      <c r="C38401" t="s">
        <v>3</v>
      </c>
      <c r="D38401" t="s">
        <v>4</v>
      </c>
    </row>
    <row r="38402" spans="1:4" x14ac:dyDescent="0.25">
      <c r="A38402" t="s">
        <v>5952</v>
      </c>
      <c r="C38402" t="s">
        <v>3</v>
      </c>
      <c r="D38402" t="s">
        <v>4</v>
      </c>
    </row>
    <row r="38403" spans="1:4" x14ac:dyDescent="0.25">
      <c r="A38403" t="s">
        <v>5952</v>
      </c>
      <c r="C38403" t="s">
        <v>3</v>
      </c>
      <c r="D38403" t="s">
        <v>4</v>
      </c>
    </row>
    <row r="38404" spans="1:4" x14ac:dyDescent="0.25">
      <c r="A38404" t="s">
        <v>5952</v>
      </c>
      <c r="C38404" t="s">
        <v>3</v>
      </c>
      <c r="D38404" t="s">
        <v>4</v>
      </c>
    </row>
    <row r="38405" spans="1:4" x14ac:dyDescent="0.25">
      <c r="A38405" t="s">
        <v>5952</v>
      </c>
      <c r="C38405" t="s">
        <v>3</v>
      </c>
      <c r="D38405" t="s">
        <v>4</v>
      </c>
    </row>
    <row r="38406" spans="1:4" x14ac:dyDescent="0.25">
      <c r="A38406" t="s">
        <v>5952</v>
      </c>
      <c r="C38406" t="s">
        <v>3</v>
      </c>
      <c r="D38406" t="s">
        <v>4</v>
      </c>
    </row>
    <row r="38407" spans="1:4" x14ac:dyDescent="0.25">
      <c r="A38407" t="s">
        <v>5952</v>
      </c>
      <c r="C38407" t="s">
        <v>3</v>
      </c>
      <c r="D38407" t="s">
        <v>4</v>
      </c>
    </row>
    <row r="38408" spans="1:4" x14ac:dyDescent="0.25">
      <c r="A38408" t="s">
        <v>5952</v>
      </c>
      <c r="C38408" t="s">
        <v>3</v>
      </c>
      <c r="D38408" t="s">
        <v>4</v>
      </c>
    </row>
    <row r="38409" spans="1:4" x14ac:dyDescent="0.25">
      <c r="A38409" t="s">
        <v>5957</v>
      </c>
      <c r="C38409" t="s">
        <v>3</v>
      </c>
      <c r="D38409" t="s">
        <v>4</v>
      </c>
    </row>
    <row r="38410" spans="1:4" x14ac:dyDescent="0.25">
      <c r="A38410" t="s">
        <v>5957</v>
      </c>
      <c r="C38410" t="s">
        <v>3</v>
      </c>
      <c r="D38410" t="s">
        <v>4</v>
      </c>
    </row>
    <row r="38411" spans="1:4" x14ac:dyDescent="0.25">
      <c r="A38411" t="s">
        <v>626</v>
      </c>
      <c r="C38411" t="s">
        <v>3</v>
      </c>
      <c r="D38411" t="s">
        <v>4</v>
      </c>
    </row>
    <row r="38412" spans="1:4" x14ac:dyDescent="0.25">
      <c r="A38412" t="s">
        <v>626</v>
      </c>
      <c r="C38412" t="s">
        <v>3</v>
      </c>
      <c r="D38412" t="s">
        <v>4</v>
      </c>
    </row>
    <row r="38413" spans="1:4" x14ac:dyDescent="0.25">
      <c r="A38413" t="s">
        <v>5952</v>
      </c>
      <c r="C38413" t="s">
        <v>3</v>
      </c>
      <c r="D38413" t="s">
        <v>4</v>
      </c>
    </row>
    <row r="38414" spans="1:4" x14ac:dyDescent="0.25">
      <c r="A38414" t="s">
        <v>626</v>
      </c>
      <c r="C38414" t="s">
        <v>3</v>
      </c>
      <c r="D38414" t="s">
        <v>4</v>
      </c>
    </row>
    <row r="38415" spans="1:4" x14ac:dyDescent="0.25">
      <c r="A38415" t="s">
        <v>626</v>
      </c>
      <c r="C38415" t="s">
        <v>3</v>
      </c>
      <c r="D38415" t="s">
        <v>4</v>
      </c>
    </row>
    <row r="38416" spans="1:4" x14ac:dyDescent="0.25">
      <c r="A38416" t="s">
        <v>5952</v>
      </c>
      <c r="C38416" t="s">
        <v>3</v>
      </c>
      <c r="D38416" t="s">
        <v>4</v>
      </c>
    </row>
    <row r="38417" spans="1:4" x14ac:dyDescent="0.25">
      <c r="A38417" t="s">
        <v>5952</v>
      </c>
      <c r="C38417" t="s">
        <v>3</v>
      </c>
      <c r="D38417" t="s">
        <v>4</v>
      </c>
    </row>
    <row r="38418" spans="1:4" x14ac:dyDescent="0.25">
      <c r="A38418" t="s">
        <v>5952</v>
      </c>
      <c r="C38418" t="s">
        <v>3</v>
      </c>
      <c r="D38418" t="s">
        <v>4</v>
      </c>
    </row>
    <row r="38419" spans="1:4" x14ac:dyDescent="0.25">
      <c r="A38419" t="s">
        <v>5952</v>
      </c>
      <c r="C38419" t="s">
        <v>3</v>
      </c>
      <c r="D38419" t="s">
        <v>4</v>
      </c>
    </row>
    <row r="38420" spans="1:4" x14ac:dyDescent="0.25">
      <c r="A38420" t="s">
        <v>5952</v>
      </c>
      <c r="C38420" t="s">
        <v>3</v>
      </c>
      <c r="D38420" t="s">
        <v>4</v>
      </c>
    </row>
    <row r="38421" spans="1:4" x14ac:dyDescent="0.25">
      <c r="A38421" t="s">
        <v>5957</v>
      </c>
      <c r="C38421" t="s">
        <v>3</v>
      </c>
      <c r="D38421" t="s">
        <v>4</v>
      </c>
    </row>
    <row r="38422" spans="1:4" x14ac:dyDescent="0.25">
      <c r="A38422" t="s">
        <v>5958</v>
      </c>
      <c r="C38422" t="s">
        <v>6</v>
      </c>
      <c r="D38422" t="s">
        <v>4</v>
      </c>
    </row>
    <row r="38423" spans="1:4" x14ac:dyDescent="0.25">
      <c r="A38423" t="s">
        <v>5952</v>
      </c>
      <c r="C38423" t="s">
        <v>3</v>
      </c>
      <c r="D38423" t="s">
        <v>4</v>
      </c>
    </row>
    <row r="38424" spans="1:4" x14ac:dyDescent="0.25">
      <c r="A38424" t="s">
        <v>5952</v>
      </c>
      <c r="C38424" t="s">
        <v>3</v>
      </c>
      <c r="D38424" t="s">
        <v>4</v>
      </c>
    </row>
    <row r="38425" spans="1:4" x14ac:dyDescent="0.25">
      <c r="A38425" t="s">
        <v>5952</v>
      </c>
      <c r="C38425" t="s">
        <v>3</v>
      </c>
      <c r="D38425" t="s">
        <v>4</v>
      </c>
    </row>
    <row r="38426" spans="1:4" x14ac:dyDescent="0.25">
      <c r="A38426" t="s">
        <v>5952</v>
      </c>
      <c r="C38426" t="s">
        <v>3</v>
      </c>
      <c r="D38426" t="s">
        <v>4</v>
      </c>
    </row>
    <row r="38427" spans="1:4" x14ac:dyDescent="0.25">
      <c r="A38427" t="s">
        <v>5952</v>
      </c>
      <c r="C38427" t="s">
        <v>3</v>
      </c>
      <c r="D38427" t="s">
        <v>4</v>
      </c>
    </row>
    <row r="38428" spans="1:4" x14ac:dyDescent="0.25">
      <c r="A38428" t="s">
        <v>5952</v>
      </c>
      <c r="C38428" t="s">
        <v>3</v>
      </c>
      <c r="D38428" t="s">
        <v>4</v>
      </c>
    </row>
    <row r="38429" spans="1:4" x14ac:dyDescent="0.25">
      <c r="A38429" t="s">
        <v>5952</v>
      </c>
      <c r="C38429" t="s">
        <v>3</v>
      </c>
      <c r="D38429" t="s">
        <v>4</v>
      </c>
    </row>
    <row r="38430" spans="1:4" x14ac:dyDescent="0.25">
      <c r="A38430" t="s">
        <v>3970</v>
      </c>
      <c r="C38430" t="s">
        <v>3</v>
      </c>
      <c r="D38430" t="s">
        <v>4</v>
      </c>
    </row>
    <row r="38431" spans="1:4" x14ac:dyDescent="0.25">
      <c r="A38431" t="s">
        <v>5959</v>
      </c>
      <c r="C38431" t="s">
        <v>3</v>
      </c>
      <c r="D38431" t="s">
        <v>4</v>
      </c>
    </row>
    <row r="38432" spans="1:4" x14ac:dyDescent="0.25">
      <c r="A38432" t="s">
        <v>5959</v>
      </c>
      <c r="C38432" t="s">
        <v>3</v>
      </c>
      <c r="D38432" t="s">
        <v>4</v>
      </c>
    </row>
    <row r="38433" spans="1:4" x14ac:dyDescent="0.25">
      <c r="A38433" t="s">
        <v>3970</v>
      </c>
      <c r="C38433" t="s">
        <v>3</v>
      </c>
      <c r="D38433" t="s">
        <v>4</v>
      </c>
    </row>
    <row r="38434" spans="1:4" x14ac:dyDescent="0.25">
      <c r="A38434" t="s">
        <v>3970</v>
      </c>
      <c r="C38434" t="s">
        <v>3</v>
      </c>
      <c r="D38434" t="s">
        <v>4</v>
      </c>
    </row>
    <row r="38435" spans="1:4" x14ac:dyDescent="0.25">
      <c r="A38435" t="s">
        <v>3970</v>
      </c>
      <c r="C38435" t="s">
        <v>3</v>
      </c>
      <c r="D38435" t="s">
        <v>4</v>
      </c>
    </row>
    <row r="38436" spans="1:4" x14ac:dyDescent="0.25">
      <c r="A38436" t="s">
        <v>3970</v>
      </c>
      <c r="C38436" t="s">
        <v>3</v>
      </c>
      <c r="D38436" t="s">
        <v>4</v>
      </c>
    </row>
    <row r="38437" spans="1:4" x14ac:dyDescent="0.25">
      <c r="A38437" t="s">
        <v>5960</v>
      </c>
      <c r="C38437" t="s">
        <v>3</v>
      </c>
      <c r="D38437" t="s">
        <v>4</v>
      </c>
    </row>
    <row r="38438" spans="1:4" x14ac:dyDescent="0.25">
      <c r="A38438" t="s">
        <v>5961</v>
      </c>
      <c r="C38438" t="s">
        <v>3</v>
      </c>
      <c r="D38438" t="s">
        <v>4</v>
      </c>
    </row>
    <row r="38439" spans="1:4" x14ac:dyDescent="0.25">
      <c r="A38439" t="s">
        <v>5961</v>
      </c>
      <c r="C38439" t="s">
        <v>3</v>
      </c>
      <c r="D38439" t="s">
        <v>4</v>
      </c>
    </row>
    <row r="38440" spans="1:4" x14ac:dyDescent="0.25">
      <c r="A38440" t="s">
        <v>5960</v>
      </c>
      <c r="C38440" t="s">
        <v>3</v>
      </c>
      <c r="D38440" t="s">
        <v>4</v>
      </c>
    </row>
    <row r="38441" spans="1:4" x14ac:dyDescent="0.25">
      <c r="A38441" t="s">
        <v>5959</v>
      </c>
      <c r="C38441" t="s">
        <v>3</v>
      </c>
      <c r="D38441" t="s">
        <v>4</v>
      </c>
    </row>
    <row r="38442" spans="1:4" x14ac:dyDescent="0.25">
      <c r="A38442" t="s">
        <v>5960</v>
      </c>
      <c r="C38442" t="s">
        <v>3</v>
      </c>
      <c r="D38442" t="s">
        <v>4</v>
      </c>
    </row>
    <row r="38443" spans="1:4" x14ac:dyDescent="0.25">
      <c r="A38443" t="s">
        <v>5961</v>
      </c>
      <c r="C38443" t="s">
        <v>3</v>
      </c>
      <c r="D38443" t="s">
        <v>4</v>
      </c>
    </row>
    <row r="38444" spans="1:4" x14ac:dyDescent="0.25">
      <c r="A38444" t="s">
        <v>5961</v>
      </c>
      <c r="C38444" t="s">
        <v>3</v>
      </c>
      <c r="D38444" t="s">
        <v>4</v>
      </c>
    </row>
    <row r="38445" spans="1:4" x14ac:dyDescent="0.25">
      <c r="A38445" t="s">
        <v>5961</v>
      </c>
      <c r="C38445" t="s">
        <v>3</v>
      </c>
      <c r="D38445" t="s">
        <v>4</v>
      </c>
    </row>
    <row r="38446" spans="1:4" x14ac:dyDescent="0.25">
      <c r="A38446" t="s">
        <v>5961</v>
      </c>
      <c r="C38446" t="s">
        <v>3</v>
      </c>
      <c r="D38446" t="s">
        <v>4</v>
      </c>
    </row>
    <row r="38447" spans="1:4" x14ac:dyDescent="0.25">
      <c r="A38447" t="s">
        <v>3970</v>
      </c>
      <c r="C38447" t="s">
        <v>3</v>
      </c>
      <c r="D38447" t="s">
        <v>4</v>
      </c>
    </row>
    <row r="38448" spans="1:4" x14ac:dyDescent="0.25">
      <c r="A38448" t="s">
        <v>3970</v>
      </c>
      <c r="C38448" t="s">
        <v>3</v>
      </c>
      <c r="D38448" t="s">
        <v>4</v>
      </c>
    </row>
    <row r="38449" spans="1:4" x14ac:dyDescent="0.25">
      <c r="A38449" t="s">
        <v>3970</v>
      </c>
      <c r="C38449" t="s">
        <v>3</v>
      </c>
      <c r="D38449" t="s">
        <v>4</v>
      </c>
    </row>
    <row r="38450" spans="1:4" x14ac:dyDescent="0.25">
      <c r="A38450" t="s">
        <v>3970</v>
      </c>
      <c r="C38450" t="s">
        <v>3</v>
      </c>
      <c r="D38450" t="s">
        <v>4</v>
      </c>
    </row>
    <row r="38451" spans="1:4" x14ac:dyDescent="0.25">
      <c r="A38451" t="s">
        <v>3970</v>
      </c>
      <c r="C38451" t="s">
        <v>3</v>
      </c>
      <c r="D38451" t="s">
        <v>4</v>
      </c>
    </row>
    <row r="38452" spans="1:4" x14ac:dyDescent="0.25">
      <c r="A38452" t="s">
        <v>5962</v>
      </c>
      <c r="C38452" t="s">
        <v>3</v>
      </c>
      <c r="D38452" t="s">
        <v>4</v>
      </c>
    </row>
    <row r="38453" spans="1:4" x14ac:dyDescent="0.25">
      <c r="A38453" t="s">
        <v>5962</v>
      </c>
      <c r="C38453" t="s">
        <v>3</v>
      </c>
      <c r="D38453" t="s">
        <v>4</v>
      </c>
    </row>
    <row r="38454" spans="1:4" x14ac:dyDescent="0.25">
      <c r="A38454" t="s">
        <v>3970</v>
      </c>
      <c r="C38454" t="s">
        <v>3</v>
      </c>
      <c r="D38454" t="s">
        <v>4</v>
      </c>
    </row>
    <row r="38455" spans="1:4" x14ac:dyDescent="0.25">
      <c r="A38455" t="s">
        <v>5962</v>
      </c>
      <c r="C38455" t="s">
        <v>3</v>
      </c>
      <c r="D38455" t="s">
        <v>4</v>
      </c>
    </row>
    <row r="38456" spans="1:4" x14ac:dyDescent="0.25">
      <c r="A38456" t="s">
        <v>5962</v>
      </c>
      <c r="C38456" t="s">
        <v>3</v>
      </c>
      <c r="D38456" t="s">
        <v>4</v>
      </c>
    </row>
    <row r="38457" spans="1:4" x14ac:dyDescent="0.25">
      <c r="A38457" t="s">
        <v>5962</v>
      </c>
      <c r="C38457" t="s">
        <v>3</v>
      </c>
      <c r="D38457" t="s">
        <v>4</v>
      </c>
    </row>
    <row r="38458" spans="1:4" x14ac:dyDescent="0.25">
      <c r="A38458" t="s">
        <v>5963</v>
      </c>
      <c r="C38458" t="s">
        <v>3</v>
      </c>
      <c r="D38458" t="s">
        <v>4</v>
      </c>
    </row>
    <row r="38459" spans="1:4" x14ac:dyDescent="0.25">
      <c r="A38459" t="s">
        <v>5963</v>
      </c>
      <c r="C38459" t="s">
        <v>3</v>
      </c>
      <c r="D38459" t="s">
        <v>4</v>
      </c>
    </row>
    <row r="38460" spans="1:4" x14ac:dyDescent="0.25">
      <c r="A38460" t="s">
        <v>5962</v>
      </c>
      <c r="C38460" t="s">
        <v>3</v>
      </c>
      <c r="D38460" t="s">
        <v>4</v>
      </c>
    </row>
    <row r="38461" spans="1:4" x14ac:dyDescent="0.25">
      <c r="A38461" t="s">
        <v>5962</v>
      </c>
      <c r="C38461" t="s">
        <v>3</v>
      </c>
      <c r="D38461" t="s">
        <v>4</v>
      </c>
    </row>
    <row r="38462" spans="1:4" x14ac:dyDescent="0.25">
      <c r="A38462" t="s">
        <v>5962</v>
      </c>
      <c r="C38462" t="s">
        <v>3</v>
      </c>
      <c r="D38462" t="s">
        <v>4</v>
      </c>
    </row>
    <row r="38463" spans="1:4" x14ac:dyDescent="0.25">
      <c r="A38463" t="s">
        <v>5962</v>
      </c>
      <c r="C38463" t="s">
        <v>3</v>
      </c>
      <c r="D38463" t="s">
        <v>4</v>
      </c>
    </row>
    <row r="38464" spans="1:4" x14ac:dyDescent="0.25">
      <c r="A38464" t="s">
        <v>5962</v>
      </c>
      <c r="C38464" t="s">
        <v>3</v>
      </c>
      <c r="D38464" t="s">
        <v>4</v>
      </c>
    </row>
    <row r="38465" spans="1:4" x14ac:dyDescent="0.25">
      <c r="A38465" t="s">
        <v>5962</v>
      </c>
      <c r="C38465" t="s">
        <v>3</v>
      </c>
      <c r="D38465" t="s">
        <v>4</v>
      </c>
    </row>
    <row r="38466" spans="1:4" x14ac:dyDescent="0.25">
      <c r="A38466" t="s">
        <v>5964</v>
      </c>
      <c r="C38466" t="s">
        <v>3</v>
      </c>
      <c r="D38466" t="s">
        <v>4</v>
      </c>
    </row>
    <row r="38467" spans="1:4" x14ac:dyDescent="0.25">
      <c r="A38467" t="s">
        <v>5964</v>
      </c>
      <c r="C38467" t="s">
        <v>3</v>
      </c>
      <c r="D38467" t="s">
        <v>4</v>
      </c>
    </row>
    <row r="38468" spans="1:4" x14ac:dyDescent="0.25">
      <c r="A38468" t="s">
        <v>5964</v>
      </c>
      <c r="C38468" t="s">
        <v>3</v>
      </c>
      <c r="D38468" t="s">
        <v>4</v>
      </c>
    </row>
    <row r="38469" spans="1:4" x14ac:dyDescent="0.25">
      <c r="A38469" t="s">
        <v>5964</v>
      </c>
      <c r="C38469" t="s">
        <v>3</v>
      </c>
      <c r="D38469" t="s">
        <v>4</v>
      </c>
    </row>
    <row r="38470" spans="1:4" x14ac:dyDescent="0.25">
      <c r="A38470" t="s">
        <v>5964</v>
      </c>
      <c r="C38470" t="s">
        <v>3</v>
      </c>
      <c r="D38470" t="s">
        <v>4</v>
      </c>
    </row>
    <row r="38471" spans="1:4" x14ac:dyDescent="0.25">
      <c r="A38471" t="s">
        <v>5964</v>
      </c>
      <c r="C38471" t="s">
        <v>3</v>
      </c>
      <c r="D38471" t="s">
        <v>4</v>
      </c>
    </row>
    <row r="38472" spans="1:4" x14ac:dyDescent="0.25">
      <c r="A38472" t="s">
        <v>5964</v>
      </c>
      <c r="C38472" t="s">
        <v>3</v>
      </c>
      <c r="D38472" t="s">
        <v>4</v>
      </c>
    </row>
    <row r="38473" spans="1:4" x14ac:dyDescent="0.25">
      <c r="A38473" t="s">
        <v>5962</v>
      </c>
      <c r="C38473" t="s">
        <v>3</v>
      </c>
      <c r="D38473" t="s">
        <v>4</v>
      </c>
    </row>
    <row r="38474" spans="1:4" x14ac:dyDescent="0.25">
      <c r="A38474" t="s">
        <v>5962</v>
      </c>
      <c r="C38474" t="s">
        <v>3</v>
      </c>
      <c r="D38474" t="s">
        <v>4</v>
      </c>
    </row>
    <row r="38475" spans="1:4" x14ac:dyDescent="0.25">
      <c r="A38475" t="s">
        <v>5962</v>
      </c>
      <c r="C38475" t="s">
        <v>3</v>
      </c>
      <c r="D38475" t="s">
        <v>4</v>
      </c>
    </row>
    <row r="38476" spans="1:4" x14ac:dyDescent="0.25">
      <c r="A38476" t="s">
        <v>5962</v>
      </c>
      <c r="C38476" t="s">
        <v>3</v>
      </c>
      <c r="D38476" t="s">
        <v>4</v>
      </c>
    </row>
    <row r="38477" spans="1:4" x14ac:dyDescent="0.25">
      <c r="A38477" t="s">
        <v>5962</v>
      </c>
      <c r="C38477" t="s">
        <v>3</v>
      </c>
      <c r="D38477" t="s">
        <v>4</v>
      </c>
    </row>
    <row r="38478" spans="1:4" x14ac:dyDescent="0.25">
      <c r="A38478" t="s">
        <v>5962</v>
      </c>
      <c r="C38478" t="s">
        <v>3</v>
      </c>
      <c r="D38478" t="s">
        <v>4</v>
      </c>
    </row>
    <row r="38479" spans="1:4" x14ac:dyDescent="0.25">
      <c r="A38479" t="s">
        <v>5964</v>
      </c>
      <c r="C38479" t="s">
        <v>3</v>
      </c>
      <c r="D38479" t="s">
        <v>4</v>
      </c>
    </row>
    <row r="38480" spans="1:4" x14ac:dyDescent="0.25">
      <c r="A38480" t="s">
        <v>5964</v>
      </c>
      <c r="C38480" t="s">
        <v>3</v>
      </c>
      <c r="D38480" t="s">
        <v>4</v>
      </c>
    </row>
    <row r="38481" spans="1:4" x14ac:dyDescent="0.25">
      <c r="A38481" t="s">
        <v>2446</v>
      </c>
      <c r="C38481" t="s">
        <v>3</v>
      </c>
      <c r="D38481" t="s">
        <v>4</v>
      </c>
    </row>
    <row r="38482" spans="1:4" x14ac:dyDescent="0.25">
      <c r="A38482" t="s">
        <v>2446</v>
      </c>
      <c r="C38482" t="s">
        <v>3</v>
      </c>
      <c r="D38482" t="s">
        <v>4</v>
      </c>
    </row>
    <row r="38483" spans="1:4" x14ac:dyDescent="0.25">
      <c r="A38483" t="s">
        <v>2446</v>
      </c>
      <c r="C38483" t="s">
        <v>3</v>
      </c>
      <c r="D38483" t="s">
        <v>4</v>
      </c>
    </row>
    <row r="38484" spans="1:4" x14ac:dyDescent="0.25">
      <c r="A38484" t="s">
        <v>5965</v>
      </c>
      <c r="C38484" t="s">
        <v>3</v>
      </c>
      <c r="D38484" t="s">
        <v>4</v>
      </c>
    </row>
    <row r="38485" spans="1:4" x14ac:dyDescent="0.25">
      <c r="A38485" t="s">
        <v>5784</v>
      </c>
      <c r="C38485" t="s">
        <v>3</v>
      </c>
      <c r="D38485" t="s">
        <v>4</v>
      </c>
    </row>
    <row r="38486" spans="1:4" x14ac:dyDescent="0.25">
      <c r="A38486" t="s">
        <v>5784</v>
      </c>
      <c r="C38486" t="s">
        <v>3</v>
      </c>
      <c r="D38486" t="s">
        <v>4</v>
      </c>
    </row>
    <row r="38487" spans="1:4" x14ac:dyDescent="0.25">
      <c r="A38487" t="s">
        <v>5965</v>
      </c>
      <c r="C38487" t="s">
        <v>3</v>
      </c>
      <c r="D38487" t="s">
        <v>4</v>
      </c>
    </row>
    <row r="38488" spans="1:4" x14ac:dyDescent="0.25">
      <c r="A38488" t="s">
        <v>5784</v>
      </c>
      <c r="C38488" t="s">
        <v>3</v>
      </c>
      <c r="D38488" t="s">
        <v>4</v>
      </c>
    </row>
    <row r="38489" spans="1:4" x14ac:dyDescent="0.25">
      <c r="A38489" t="s">
        <v>5784</v>
      </c>
      <c r="C38489" t="s">
        <v>3</v>
      </c>
      <c r="D38489" t="s">
        <v>4</v>
      </c>
    </row>
    <row r="38490" spans="1:4" x14ac:dyDescent="0.25">
      <c r="A38490" t="s">
        <v>5966</v>
      </c>
      <c r="C38490" t="s">
        <v>3</v>
      </c>
      <c r="D38490" t="s">
        <v>4</v>
      </c>
    </row>
    <row r="38491" spans="1:4" x14ac:dyDescent="0.25">
      <c r="A38491" t="s">
        <v>5967</v>
      </c>
      <c r="C38491" t="s">
        <v>5</v>
      </c>
      <c r="D38491" t="s">
        <v>4</v>
      </c>
    </row>
    <row r="38492" spans="1:4" x14ac:dyDescent="0.25">
      <c r="A38492" t="s">
        <v>5968</v>
      </c>
      <c r="C38492" t="s">
        <v>3</v>
      </c>
      <c r="D38492" t="s">
        <v>4</v>
      </c>
    </row>
    <row r="38493" spans="1:4" x14ac:dyDescent="0.25">
      <c r="A38493" t="s">
        <v>3970</v>
      </c>
      <c r="C38493" t="s">
        <v>3</v>
      </c>
      <c r="D38493" t="s">
        <v>4</v>
      </c>
    </row>
    <row r="38494" spans="1:4" x14ac:dyDescent="0.25">
      <c r="A38494" t="s">
        <v>2091</v>
      </c>
      <c r="C38494" t="s">
        <v>3</v>
      </c>
      <c r="D38494" t="s">
        <v>4</v>
      </c>
    </row>
    <row r="38495" spans="1:4" x14ac:dyDescent="0.25">
      <c r="A38495" t="s">
        <v>5968</v>
      </c>
      <c r="C38495" t="s">
        <v>3</v>
      </c>
      <c r="D38495" t="s">
        <v>4</v>
      </c>
    </row>
    <row r="38496" spans="1:4" x14ac:dyDescent="0.25">
      <c r="A38496" t="s">
        <v>2091</v>
      </c>
      <c r="C38496" t="s">
        <v>3</v>
      </c>
      <c r="D38496" t="s">
        <v>4</v>
      </c>
    </row>
    <row r="38497" spans="1:4" x14ac:dyDescent="0.25">
      <c r="A38497" t="s">
        <v>5966</v>
      </c>
      <c r="C38497" t="s">
        <v>3</v>
      </c>
      <c r="D38497" t="s">
        <v>4</v>
      </c>
    </row>
    <row r="38498" spans="1:4" x14ac:dyDescent="0.25">
      <c r="A38498" t="s">
        <v>5969</v>
      </c>
      <c r="C38498" t="s">
        <v>5</v>
      </c>
      <c r="D38498" t="s">
        <v>4</v>
      </c>
    </row>
    <row r="38499" spans="1:4" x14ac:dyDescent="0.25">
      <c r="A38499" t="s">
        <v>5966</v>
      </c>
      <c r="C38499" t="s">
        <v>3</v>
      </c>
      <c r="D38499" t="s">
        <v>4</v>
      </c>
    </row>
    <row r="38500" spans="1:4" x14ac:dyDescent="0.25">
      <c r="A38500" t="s">
        <v>5970</v>
      </c>
      <c r="C38500" t="s">
        <v>3</v>
      </c>
      <c r="D38500" t="s">
        <v>4</v>
      </c>
    </row>
    <row r="38501" spans="1:4" x14ac:dyDescent="0.25">
      <c r="A38501" t="s">
        <v>1878</v>
      </c>
      <c r="C38501" t="s">
        <v>3</v>
      </c>
      <c r="D38501" t="s">
        <v>4</v>
      </c>
    </row>
    <row r="38502" spans="1:4" x14ac:dyDescent="0.25">
      <c r="A38502" t="s">
        <v>5970</v>
      </c>
      <c r="C38502" t="s">
        <v>3</v>
      </c>
      <c r="D38502" t="s">
        <v>4</v>
      </c>
    </row>
    <row r="38503" spans="1:4" x14ac:dyDescent="0.25">
      <c r="A38503" t="s">
        <v>1878</v>
      </c>
      <c r="C38503" t="s">
        <v>3</v>
      </c>
      <c r="D38503" t="s">
        <v>4</v>
      </c>
    </row>
    <row r="38504" spans="1:4" x14ac:dyDescent="0.25">
      <c r="A38504" t="s">
        <v>5971</v>
      </c>
      <c r="C38504" t="s">
        <v>3</v>
      </c>
      <c r="D38504" t="s">
        <v>4</v>
      </c>
    </row>
    <row r="38505" spans="1:4" x14ac:dyDescent="0.25">
      <c r="A38505" t="s">
        <v>5971</v>
      </c>
      <c r="C38505" t="s">
        <v>3</v>
      </c>
      <c r="D38505" t="s">
        <v>4</v>
      </c>
    </row>
    <row r="38506" spans="1:4" x14ac:dyDescent="0.25">
      <c r="A38506" t="s">
        <v>1878</v>
      </c>
      <c r="C38506" t="s">
        <v>3</v>
      </c>
      <c r="D38506" t="s">
        <v>4</v>
      </c>
    </row>
    <row r="38507" spans="1:4" x14ac:dyDescent="0.25">
      <c r="A38507" t="s">
        <v>1878</v>
      </c>
      <c r="C38507" t="s">
        <v>3</v>
      </c>
      <c r="D38507" t="s">
        <v>4</v>
      </c>
    </row>
    <row r="38508" spans="1:4" x14ac:dyDescent="0.25">
      <c r="A38508" t="s">
        <v>5971</v>
      </c>
      <c r="C38508" t="s">
        <v>3</v>
      </c>
      <c r="D38508" t="s">
        <v>4</v>
      </c>
    </row>
    <row r="38509" spans="1:4" x14ac:dyDescent="0.25">
      <c r="A38509" t="s">
        <v>5972</v>
      </c>
      <c r="C38509" t="s">
        <v>3</v>
      </c>
      <c r="D38509" t="s">
        <v>4</v>
      </c>
    </row>
    <row r="38510" spans="1:4" x14ac:dyDescent="0.25">
      <c r="A38510" t="s">
        <v>5973</v>
      </c>
      <c r="C38510" t="s">
        <v>3</v>
      </c>
      <c r="D38510" t="s">
        <v>4</v>
      </c>
    </row>
    <row r="38511" spans="1:4" x14ac:dyDescent="0.25">
      <c r="A38511" t="s">
        <v>5972</v>
      </c>
      <c r="C38511" t="s">
        <v>3</v>
      </c>
      <c r="D38511" t="s">
        <v>4</v>
      </c>
    </row>
    <row r="38512" spans="1:4" x14ac:dyDescent="0.25">
      <c r="A38512" t="s">
        <v>5973</v>
      </c>
      <c r="C38512" t="s">
        <v>3</v>
      </c>
      <c r="D38512" t="s">
        <v>4</v>
      </c>
    </row>
    <row r="38513" spans="1:4" x14ac:dyDescent="0.25">
      <c r="A38513" t="s">
        <v>5972</v>
      </c>
      <c r="C38513" t="s">
        <v>3</v>
      </c>
      <c r="D38513" t="s">
        <v>4</v>
      </c>
    </row>
    <row r="38514" spans="1:4" x14ac:dyDescent="0.25">
      <c r="A38514" t="s">
        <v>5972</v>
      </c>
      <c r="C38514" t="s">
        <v>3</v>
      </c>
      <c r="D38514" t="s">
        <v>4</v>
      </c>
    </row>
    <row r="38515" spans="1:4" x14ac:dyDescent="0.25">
      <c r="A38515" t="s">
        <v>5972</v>
      </c>
      <c r="C38515" t="s">
        <v>3</v>
      </c>
      <c r="D38515" t="s">
        <v>4</v>
      </c>
    </row>
    <row r="38516" spans="1:4" x14ac:dyDescent="0.25">
      <c r="A38516" t="s">
        <v>5972</v>
      </c>
      <c r="C38516" t="s">
        <v>3</v>
      </c>
      <c r="D38516" t="s">
        <v>4</v>
      </c>
    </row>
    <row r="38517" spans="1:4" x14ac:dyDescent="0.25">
      <c r="A38517" t="s">
        <v>5973</v>
      </c>
      <c r="C38517" t="s">
        <v>3</v>
      </c>
      <c r="D38517" t="s">
        <v>4</v>
      </c>
    </row>
    <row r="38518" spans="1:4" x14ac:dyDescent="0.25">
      <c r="A38518" t="s">
        <v>5974</v>
      </c>
      <c r="C38518" t="s">
        <v>3</v>
      </c>
      <c r="D38518" t="s">
        <v>4</v>
      </c>
    </row>
    <row r="38519" spans="1:4" x14ac:dyDescent="0.25">
      <c r="A38519" t="s">
        <v>5974</v>
      </c>
      <c r="C38519" t="s">
        <v>3</v>
      </c>
      <c r="D38519" t="s">
        <v>4</v>
      </c>
    </row>
    <row r="38520" spans="1:4" x14ac:dyDescent="0.25">
      <c r="A38520" t="s">
        <v>5974</v>
      </c>
      <c r="C38520" t="s">
        <v>3</v>
      </c>
      <c r="D38520" t="s">
        <v>4</v>
      </c>
    </row>
    <row r="38521" spans="1:4" x14ac:dyDescent="0.25">
      <c r="A38521" t="s">
        <v>1292</v>
      </c>
      <c r="C38521" t="s">
        <v>3</v>
      </c>
      <c r="D38521" t="s">
        <v>4</v>
      </c>
    </row>
    <row r="38522" spans="1:4" x14ac:dyDescent="0.25">
      <c r="A38522" t="s">
        <v>1292</v>
      </c>
      <c r="C38522" t="s">
        <v>3</v>
      </c>
      <c r="D38522" t="s">
        <v>4</v>
      </c>
    </row>
    <row r="38523" spans="1:4" x14ac:dyDescent="0.25">
      <c r="A38523" t="s">
        <v>1292</v>
      </c>
      <c r="C38523" t="s">
        <v>3</v>
      </c>
      <c r="D38523" t="s">
        <v>4</v>
      </c>
    </row>
    <row r="38524" spans="1:4" x14ac:dyDescent="0.25">
      <c r="A38524" t="s">
        <v>5974</v>
      </c>
      <c r="C38524" t="s">
        <v>3</v>
      </c>
      <c r="D38524" t="s">
        <v>4</v>
      </c>
    </row>
    <row r="38525" spans="1:4" x14ac:dyDescent="0.25">
      <c r="A38525" t="s">
        <v>5974</v>
      </c>
      <c r="C38525" t="s">
        <v>3</v>
      </c>
      <c r="D38525" t="s">
        <v>4</v>
      </c>
    </row>
    <row r="38526" spans="1:4" x14ac:dyDescent="0.25">
      <c r="A38526" t="s">
        <v>5974</v>
      </c>
      <c r="C38526" t="s">
        <v>3</v>
      </c>
      <c r="D38526" t="s">
        <v>4</v>
      </c>
    </row>
    <row r="38527" spans="1:4" x14ac:dyDescent="0.25">
      <c r="A38527" t="s">
        <v>1292</v>
      </c>
      <c r="C38527" t="s">
        <v>3</v>
      </c>
      <c r="D38527" t="s">
        <v>4</v>
      </c>
    </row>
    <row r="38528" spans="1:4" x14ac:dyDescent="0.25">
      <c r="A38528" t="s">
        <v>5974</v>
      </c>
      <c r="C38528" t="s">
        <v>3</v>
      </c>
      <c r="D38528" t="s">
        <v>4</v>
      </c>
    </row>
    <row r="38529" spans="1:4" x14ac:dyDescent="0.25">
      <c r="A38529" t="s">
        <v>1292</v>
      </c>
      <c r="C38529" t="s">
        <v>3</v>
      </c>
      <c r="D38529" t="s">
        <v>4</v>
      </c>
    </row>
    <row r="38530" spans="1:4" x14ac:dyDescent="0.25">
      <c r="A38530" t="s">
        <v>5975</v>
      </c>
      <c r="C38530" t="s">
        <v>3</v>
      </c>
      <c r="D38530" t="s">
        <v>4</v>
      </c>
    </row>
    <row r="38531" spans="1:4" x14ac:dyDescent="0.25">
      <c r="A38531" t="s">
        <v>5975</v>
      </c>
      <c r="C38531" t="s">
        <v>3</v>
      </c>
      <c r="D38531" t="s">
        <v>4</v>
      </c>
    </row>
    <row r="38532" spans="1:4" x14ac:dyDescent="0.25">
      <c r="A38532" t="s">
        <v>5975</v>
      </c>
      <c r="C38532" t="s">
        <v>3</v>
      </c>
      <c r="D38532" t="s">
        <v>4</v>
      </c>
    </row>
    <row r="38533" spans="1:4" x14ac:dyDescent="0.25">
      <c r="A38533" t="s">
        <v>5975</v>
      </c>
      <c r="C38533" t="s">
        <v>3</v>
      </c>
      <c r="D38533" t="s">
        <v>4</v>
      </c>
    </row>
    <row r="38534" spans="1:4" x14ac:dyDescent="0.25">
      <c r="A38534" t="s">
        <v>5975</v>
      </c>
      <c r="C38534" t="s">
        <v>3</v>
      </c>
      <c r="D38534" t="s">
        <v>4</v>
      </c>
    </row>
    <row r="38535" spans="1:4" x14ac:dyDescent="0.25">
      <c r="A38535" t="s">
        <v>5975</v>
      </c>
      <c r="C38535" t="s">
        <v>3</v>
      </c>
      <c r="D38535" t="s">
        <v>4</v>
      </c>
    </row>
    <row r="38536" spans="1:4" x14ac:dyDescent="0.25">
      <c r="A38536" t="s">
        <v>5975</v>
      </c>
      <c r="C38536" t="s">
        <v>3</v>
      </c>
      <c r="D38536" t="s">
        <v>4</v>
      </c>
    </row>
    <row r="38537" spans="1:4" x14ac:dyDescent="0.25">
      <c r="A38537" t="s">
        <v>5976</v>
      </c>
      <c r="C38537" t="s">
        <v>5</v>
      </c>
      <c r="D38537" t="s">
        <v>4</v>
      </c>
    </row>
    <row r="38538" spans="1:4" x14ac:dyDescent="0.25">
      <c r="A38538" t="s">
        <v>5977</v>
      </c>
      <c r="C38538" t="s">
        <v>6</v>
      </c>
      <c r="D38538" t="s">
        <v>4</v>
      </c>
    </row>
    <row r="38539" spans="1:4" x14ac:dyDescent="0.25">
      <c r="A38539" t="s">
        <v>5978</v>
      </c>
      <c r="C38539" t="s">
        <v>3</v>
      </c>
      <c r="D38539" t="s">
        <v>4</v>
      </c>
    </row>
    <row r="38540" spans="1:4" x14ac:dyDescent="0.25">
      <c r="A38540" t="s">
        <v>5975</v>
      </c>
      <c r="C38540" t="s">
        <v>3</v>
      </c>
      <c r="D38540" t="s">
        <v>4</v>
      </c>
    </row>
    <row r="38541" spans="1:4" x14ac:dyDescent="0.25">
      <c r="A38541" t="s">
        <v>5978</v>
      </c>
      <c r="C38541" t="s">
        <v>3</v>
      </c>
      <c r="D38541" t="s">
        <v>4</v>
      </c>
    </row>
    <row r="38542" spans="1:4" x14ac:dyDescent="0.25">
      <c r="A38542" t="s">
        <v>5975</v>
      </c>
      <c r="C38542" t="s">
        <v>3</v>
      </c>
      <c r="D38542" t="s">
        <v>4</v>
      </c>
    </row>
    <row r="38543" spans="1:4" x14ac:dyDescent="0.25">
      <c r="A38543" t="s">
        <v>5978</v>
      </c>
      <c r="C38543" t="s">
        <v>3</v>
      </c>
      <c r="D38543" t="s">
        <v>4</v>
      </c>
    </row>
    <row r="38544" spans="1:4" x14ac:dyDescent="0.25">
      <c r="A38544" t="s">
        <v>5975</v>
      </c>
      <c r="C38544" t="s">
        <v>3</v>
      </c>
      <c r="D38544" t="s">
        <v>4</v>
      </c>
    </row>
    <row r="38545" spans="1:4" x14ac:dyDescent="0.25">
      <c r="A38545" t="s">
        <v>5975</v>
      </c>
      <c r="C38545" t="s">
        <v>3</v>
      </c>
      <c r="D38545" t="s">
        <v>4</v>
      </c>
    </row>
    <row r="38546" spans="1:4" x14ac:dyDescent="0.25">
      <c r="A38546" t="s">
        <v>5975</v>
      </c>
      <c r="C38546" t="s">
        <v>3</v>
      </c>
      <c r="D38546" t="s">
        <v>4</v>
      </c>
    </row>
    <row r="38547" spans="1:4" x14ac:dyDescent="0.25">
      <c r="A38547" t="s">
        <v>5351</v>
      </c>
      <c r="C38547" t="s">
        <v>3</v>
      </c>
      <c r="D38547" t="s">
        <v>4</v>
      </c>
    </row>
    <row r="38548" spans="1:4" x14ac:dyDescent="0.25">
      <c r="A38548" t="s">
        <v>5351</v>
      </c>
      <c r="C38548" t="s">
        <v>3</v>
      </c>
      <c r="D38548" t="s">
        <v>4</v>
      </c>
    </row>
    <row r="38549" spans="1:4" x14ac:dyDescent="0.25">
      <c r="A38549" t="s">
        <v>4885</v>
      </c>
      <c r="C38549" t="s">
        <v>3</v>
      </c>
      <c r="D38549" t="s">
        <v>4</v>
      </c>
    </row>
    <row r="38550" spans="1:4" x14ac:dyDescent="0.25">
      <c r="A38550" t="s">
        <v>4885</v>
      </c>
      <c r="C38550" t="s">
        <v>3</v>
      </c>
      <c r="D38550" t="s">
        <v>4</v>
      </c>
    </row>
    <row r="38551" spans="1:4" x14ac:dyDescent="0.25">
      <c r="A38551" t="s">
        <v>4885</v>
      </c>
      <c r="C38551" t="s">
        <v>3</v>
      </c>
      <c r="D38551" t="s">
        <v>4</v>
      </c>
    </row>
    <row r="38552" spans="1:4" x14ac:dyDescent="0.25">
      <c r="A38552" t="s">
        <v>4885</v>
      </c>
      <c r="C38552" t="s">
        <v>3</v>
      </c>
      <c r="D38552" t="s">
        <v>4</v>
      </c>
    </row>
    <row r="38553" spans="1:4" x14ac:dyDescent="0.25">
      <c r="A38553" t="s">
        <v>4885</v>
      </c>
      <c r="C38553" t="s">
        <v>3</v>
      </c>
      <c r="D38553" t="s">
        <v>4</v>
      </c>
    </row>
    <row r="38554" spans="1:4" x14ac:dyDescent="0.25">
      <c r="A38554" t="s">
        <v>5979</v>
      </c>
      <c r="C38554" t="s">
        <v>13</v>
      </c>
      <c r="D38554" t="s">
        <v>4</v>
      </c>
    </row>
    <row r="38555" spans="1:4" x14ac:dyDescent="0.25">
      <c r="A38555" t="s">
        <v>4885</v>
      </c>
      <c r="C38555" t="s">
        <v>3</v>
      </c>
      <c r="D38555" t="s">
        <v>4</v>
      </c>
    </row>
    <row r="38556" spans="1:4" x14ac:dyDescent="0.25">
      <c r="A38556" t="s">
        <v>5979</v>
      </c>
      <c r="C38556" t="s">
        <v>13</v>
      </c>
      <c r="D38556" t="s">
        <v>4</v>
      </c>
    </row>
    <row r="38557" spans="1:4" x14ac:dyDescent="0.25">
      <c r="A38557" t="s">
        <v>5979</v>
      </c>
      <c r="C38557" t="s">
        <v>13</v>
      </c>
      <c r="D38557" t="s">
        <v>4</v>
      </c>
    </row>
    <row r="38558" spans="1:4" x14ac:dyDescent="0.25">
      <c r="A38558" t="s">
        <v>4885</v>
      </c>
      <c r="C38558" t="s">
        <v>3</v>
      </c>
      <c r="D38558" t="s">
        <v>4</v>
      </c>
    </row>
    <row r="38559" spans="1:4" x14ac:dyDescent="0.25">
      <c r="A38559" t="s">
        <v>4885</v>
      </c>
      <c r="C38559" t="s">
        <v>3</v>
      </c>
      <c r="D38559" t="s">
        <v>4</v>
      </c>
    </row>
    <row r="38560" spans="1:4" x14ac:dyDescent="0.25">
      <c r="A38560" t="s">
        <v>4885</v>
      </c>
      <c r="C38560" t="s">
        <v>3</v>
      </c>
      <c r="D38560" t="s">
        <v>4</v>
      </c>
    </row>
    <row r="38561" spans="1:4" x14ac:dyDescent="0.25">
      <c r="A38561" t="s">
        <v>4885</v>
      </c>
      <c r="C38561" t="s">
        <v>3</v>
      </c>
      <c r="D38561" t="s">
        <v>4</v>
      </c>
    </row>
    <row r="38562" spans="1:4" x14ac:dyDescent="0.25">
      <c r="A38562" t="s">
        <v>4885</v>
      </c>
      <c r="C38562" t="s">
        <v>3</v>
      </c>
      <c r="D38562" t="s">
        <v>4</v>
      </c>
    </row>
    <row r="38563" spans="1:4" x14ac:dyDescent="0.25">
      <c r="A38563" t="s">
        <v>4885</v>
      </c>
      <c r="C38563" t="s">
        <v>3</v>
      </c>
      <c r="D38563" t="s">
        <v>4</v>
      </c>
    </row>
    <row r="38564" spans="1:4" x14ac:dyDescent="0.25">
      <c r="A38564" t="s">
        <v>4885</v>
      </c>
      <c r="C38564" t="s">
        <v>3</v>
      </c>
      <c r="D38564" t="s">
        <v>4</v>
      </c>
    </row>
    <row r="38565" spans="1:4" x14ac:dyDescent="0.25">
      <c r="A38565" t="s">
        <v>4885</v>
      </c>
      <c r="C38565" t="s">
        <v>3</v>
      </c>
      <c r="D38565" t="s">
        <v>4</v>
      </c>
    </row>
    <row r="38566" spans="1:4" x14ac:dyDescent="0.25">
      <c r="A38566" t="s">
        <v>5980</v>
      </c>
      <c r="C38566" t="s">
        <v>5</v>
      </c>
      <c r="D38566" t="s">
        <v>4</v>
      </c>
    </row>
    <row r="38567" spans="1:4" x14ac:dyDescent="0.25">
      <c r="A38567" t="s">
        <v>5981</v>
      </c>
      <c r="C38567" t="s">
        <v>6</v>
      </c>
      <c r="D38567" t="s">
        <v>4</v>
      </c>
    </row>
    <row r="38568" spans="1:4" x14ac:dyDescent="0.25">
      <c r="A38568" t="s">
        <v>5981</v>
      </c>
      <c r="C38568" t="s">
        <v>6</v>
      </c>
      <c r="D38568" t="s">
        <v>4</v>
      </c>
    </row>
    <row r="38569" spans="1:4" x14ac:dyDescent="0.25">
      <c r="A38569" t="s">
        <v>5982</v>
      </c>
      <c r="C38569" t="s">
        <v>5</v>
      </c>
      <c r="D38569" t="s">
        <v>4</v>
      </c>
    </row>
    <row r="38570" spans="1:4" x14ac:dyDescent="0.25">
      <c r="A38570" t="s">
        <v>4885</v>
      </c>
      <c r="C38570" t="s">
        <v>3</v>
      </c>
      <c r="D38570" t="s">
        <v>4</v>
      </c>
    </row>
    <row r="38571" spans="1:4" x14ac:dyDescent="0.25">
      <c r="A38571" t="s">
        <v>4885</v>
      </c>
      <c r="C38571" t="s">
        <v>3</v>
      </c>
      <c r="D38571" t="s">
        <v>4</v>
      </c>
    </row>
    <row r="38572" spans="1:4" x14ac:dyDescent="0.25">
      <c r="A38572" t="s">
        <v>4885</v>
      </c>
      <c r="C38572" t="s">
        <v>3</v>
      </c>
      <c r="D38572" t="s">
        <v>4</v>
      </c>
    </row>
    <row r="38573" spans="1:4" x14ac:dyDescent="0.25">
      <c r="A38573" t="s">
        <v>5975</v>
      </c>
      <c r="C38573" t="s">
        <v>7</v>
      </c>
      <c r="D38573" t="s">
        <v>4</v>
      </c>
    </row>
    <row r="38574" spans="1:4" x14ac:dyDescent="0.25">
      <c r="A38574" t="s">
        <v>5983</v>
      </c>
      <c r="C38574" t="s">
        <v>3</v>
      </c>
      <c r="D38574" t="s">
        <v>4</v>
      </c>
    </row>
    <row r="38575" spans="1:4" x14ac:dyDescent="0.25">
      <c r="A38575" t="s">
        <v>5975</v>
      </c>
      <c r="C38575" t="s">
        <v>7</v>
      </c>
      <c r="D38575" t="s">
        <v>4</v>
      </c>
    </row>
    <row r="38576" spans="1:4" x14ac:dyDescent="0.25">
      <c r="A38576" t="s">
        <v>5983</v>
      </c>
      <c r="C38576" t="s">
        <v>3</v>
      </c>
      <c r="D38576" t="s">
        <v>4</v>
      </c>
    </row>
    <row r="38577" spans="1:4" x14ac:dyDescent="0.25">
      <c r="A38577" t="s">
        <v>5975</v>
      </c>
      <c r="C38577" t="s">
        <v>7</v>
      </c>
      <c r="D38577" t="s">
        <v>4</v>
      </c>
    </row>
    <row r="38578" spans="1:4" x14ac:dyDescent="0.25">
      <c r="A38578" t="s">
        <v>4885</v>
      </c>
      <c r="C38578" t="s">
        <v>3</v>
      </c>
      <c r="D38578" t="s">
        <v>4</v>
      </c>
    </row>
    <row r="38579" spans="1:4" x14ac:dyDescent="0.25">
      <c r="A38579" t="s">
        <v>5983</v>
      </c>
      <c r="C38579" t="s">
        <v>3</v>
      </c>
      <c r="D38579" t="s">
        <v>4</v>
      </c>
    </row>
    <row r="38580" spans="1:4" x14ac:dyDescent="0.25">
      <c r="A38580" t="s">
        <v>5983</v>
      </c>
      <c r="C38580" t="s">
        <v>3</v>
      </c>
      <c r="D38580" t="s">
        <v>4</v>
      </c>
    </row>
    <row r="38581" spans="1:4" x14ac:dyDescent="0.25">
      <c r="A38581" t="s">
        <v>2167</v>
      </c>
      <c r="C38581" t="s">
        <v>3</v>
      </c>
      <c r="D38581" t="s">
        <v>4</v>
      </c>
    </row>
    <row r="38582" spans="1:4" x14ac:dyDescent="0.25">
      <c r="A38582" t="s">
        <v>4885</v>
      </c>
      <c r="C38582" t="s">
        <v>3</v>
      </c>
      <c r="D38582" t="s">
        <v>4</v>
      </c>
    </row>
    <row r="38583" spans="1:4" x14ac:dyDescent="0.25">
      <c r="A38583" t="s">
        <v>4885</v>
      </c>
      <c r="C38583" t="s">
        <v>3</v>
      </c>
      <c r="D38583" t="s">
        <v>4</v>
      </c>
    </row>
    <row r="38584" spans="1:4" x14ac:dyDescent="0.25">
      <c r="A38584" t="s">
        <v>4885</v>
      </c>
      <c r="C38584" t="s">
        <v>3</v>
      </c>
      <c r="D38584" t="s">
        <v>4</v>
      </c>
    </row>
    <row r="38585" spans="1:4" x14ac:dyDescent="0.25">
      <c r="A38585" t="s">
        <v>5979</v>
      </c>
      <c r="C38585" t="s">
        <v>5</v>
      </c>
      <c r="D38585" t="s">
        <v>4</v>
      </c>
    </row>
    <row r="38586" spans="1:4" x14ac:dyDescent="0.25">
      <c r="A38586" t="s">
        <v>5984</v>
      </c>
      <c r="C38586" t="s">
        <v>3</v>
      </c>
      <c r="D38586" t="s">
        <v>4</v>
      </c>
    </row>
    <row r="38587" spans="1:4" x14ac:dyDescent="0.25">
      <c r="A38587" t="s">
        <v>5984</v>
      </c>
      <c r="C38587" t="s">
        <v>3</v>
      </c>
      <c r="D38587" t="s">
        <v>4</v>
      </c>
    </row>
    <row r="38588" spans="1:4" x14ac:dyDescent="0.25">
      <c r="A38588" t="s">
        <v>5975</v>
      </c>
      <c r="C38588" t="s">
        <v>7</v>
      </c>
      <c r="D38588" t="s">
        <v>4</v>
      </c>
    </row>
    <row r="38589" spans="1:4" x14ac:dyDescent="0.25">
      <c r="A38589" t="s">
        <v>4885</v>
      </c>
      <c r="C38589" t="s">
        <v>3</v>
      </c>
      <c r="D38589" t="s">
        <v>4</v>
      </c>
    </row>
    <row r="38590" spans="1:4" x14ac:dyDescent="0.25">
      <c r="A38590" t="s">
        <v>4885</v>
      </c>
      <c r="C38590" t="s">
        <v>3</v>
      </c>
      <c r="D38590" t="s">
        <v>4</v>
      </c>
    </row>
    <row r="38591" spans="1:4" x14ac:dyDescent="0.25">
      <c r="A38591" t="s">
        <v>5975</v>
      </c>
      <c r="C38591" t="s">
        <v>7</v>
      </c>
      <c r="D38591" t="s">
        <v>4</v>
      </c>
    </row>
    <row r="38592" spans="1:4" x14ac:dyDescent="0.25">
      <c r="A38592" t="s">
        <v>5975</v>
      </c>
      <c r="C38592" t="s">
        <v>7</v>
      </c>
      <c r="D38592" t="s">
        <v>4</v>
      </c>
    </row>
    <row r="38593" spans="1:4" x14ac:dyDescent="0.25">
      <c r="A38593" t="s">
        <v>1096</v>
      </c>
      <c r="C38593" t="s">
        <v>3</v>
      </c>
      <c r="D38593" t="s">
        <v>4</v>
      </c>
    </row>
    <row r="38594" spans="1:4" x14ac:dyDescent="0.25">
      <c r="A38594" t="s">
        <v>1096</v>
      </c>
      <c r="C38594" t="s">
        <v>3</v>
      </c>
      <c r="D38594" t="s">
        <v>4</v>
      </c>
    </row>
    <row r="38595" spans="1:4" x14ac:dyDescent="0.25">
      <c r="A38595" t="s">
        <v>1096</v>
      </c>
      <c r="C38595" t="s">
        <v>23</v>
      </c>
      <c r="D38595" t="s">
        <v>4</v>
      </c>
    </row>
    <row r="38596" spans="1:4" x14ac:dyDescent="0.25">
      <c r="A38596" t="s">
        <v>1096</v>
      </c>
      <c r="C38596" t="s">
        <v>3</v>
      </c>
      <c r="D38596" t="s">
        <v>4</v>
      </c>
    </row>
    <row r="38597" spans="1:4" x14ac:dyDescent="0.25">
      <c r="A38597" t="s">
        <v>5985</v>
      </c>
      <c r="C38597" t="s">
        <v>3</v>
      </c>
      <c r="D38597" t="s">
        <v>4</v>
      </c>
    </row>
    <row r="38598" spans="1:4" x14ac:dyDescent="0.25">
      <c r="A38598" t="s">
        <v>5985</v>
      </c>
      <c r="C38598" t="s">
        <v>3</v>
      </c>
      <c r="D38598" t="s">
        <v>4</v>
      </c>
    </row>
    <row r="38599" spans="1:4" x14ac:dyDescent="0.25">
      <c r="A38599" t="s">
        <v>5985</v>
      </c>
      <c r="C38599" t="s">
        <v>3</v>
      </c>
      <c r="D38599" t="s">
        <v>4</v>
      </c>
    </row>
    <row r="38600" spans="1:4" x14ac:dyDescent="0.25">
      <c r="A38600" t="s">
        <v>5985</v>
      </c>
      <c r="C38600" t="s">
        <v>3</v>
      </c>
      <c r="D38600" t="s">
        <v>4</v>
      </c>
    </row>
    <row r="38601" spans="1:4" x14ac:dyDescent="0.25">
      <c r="A38601" t="s">
        <v>4719</v>
      </c>
      <c r="C38601" t="s">
        <v>3</v>
      </c>
      <c r="D38601" t="s">
        <v>4</v>
      </c>
    </row>
    <row r="38602" spans="1:4" x14ac:dyDescent="0.25">
      <c r="A38602" t="s">
        <v>4719</v>
      </c>
      <c r="C38602" t="s">
        <v>3</v>
      </c>
      <c r="D38602" t="s">
        <v>4</v>
      </c>
    </row>
    <row r="38603" spans="1:4" x14ac:dyDescent="0.25">
      <c r="A38603" t="s">
        <v>4885</v>
      </c>
      <c r="C38603" t="s">
        <v>3</v>
      </c>
      <c r="D38603" t="s">
        <v>4</v>
      </c>
    </row>
    <row r="38604" spans="1:4" x14ac:dyDescent="0.25">
      <c r="A38604" t="s">
        <v>2461</v>
      </c>
      <c r="C38604" t="s">
        <v>3</v>
      </c>
      <c r="D38604" t="s">
        <v>4</v>
      </c>
    </row>
    <row r="38605" spans="1:4" x14ac:dyDescent="0.25">
      <c r="A38605" t="s">
        <v>2461</v>
      </c>
      <c r="C38605" t="s">
        <v>3</v>
      </c>
      <c r="D38605" t="s">
        <v>4</v>
      </c>
    </row>
    <row r="38606" spans="1:4" x14ac:dyDescent="0.25">
      <c r="A38606" t="s">
        <v>2461</v>
      </c>
      <c r="C38606" t="s">
        <v>3</v>
      </c>
      <c r="D38606" t="s">
        <v>4</v>
      </c>
    </row>
    <row r="38607" spans="1:4" x14ac:dyDescent="0.25">
      <c r="A38607" t="s">
        <v>2461</v>
      </c>
      <c r="C38607" t="s">
        <v>3</v>
      </c>
      <c r="D38607" t="s">
        <v>4</v>
      </c>
    </row>
    <row r="38608" spans="1:4" x14ac:dyDescent="0.25">
      <c r="A38608" t="s">
        <v>2461</v>
      </c>
      <c r="C38608" t="s">
        <v>3</v>
      </c>
      <c r="D38608" t="s">
        <v>4</v>
      </c>
    </row>
    <row r="38609" spans="1:4" x14ac:dyDescent="0.25">
      <c r="A38609" t="s">
        <v>4719</v>
      </c>
      <c r="C38609" t="s">
        <v>3</v>
      </c>
      <c r="D38609" t="s">
        <v>4</v>
      </c>
    </row>
    <row r="38610" spans="1:4" x14ac:dyDescent="0.25">
      <c r="A38610" t="s">
        <v>1129</v>
      </c>
      <c r="C38610" t="s">
        <v>3</v>
      </c>
      <c r="D38610" t="s">
        <v>4</v>
      </c>
    </row>
    <row r="38611" spans="1:4" x14ac:dyDescent="0.25">
      <c r="A38611" t="s">
        <v>1129</v>
      </c>
      <c r="C38611" t="s">
        <v>3</v>
      </c>
      <c r="D38611" t="s">
        <v>4</v>
      </c>
    </row>
    <row r="38612" spans="1:4" x14ac:dyDescent="0.25">
      <c r="A38612" t="s">
        <v>1129</v>
      </c>
      <c r="C38612" t="s">
        <v>3</v>
      </c>
      <c r="D38612" t="s">
        <v>4</v>
      </c>
    </row>
    <row r="38613" spans="1:4" x14ac:dyDescent="0.25">
      <c r="A38613" t="s">
        <v>1129</v>
      </c>
      <c r="C38613" t="s">
        <v>3</v>
      </c>
      <c r="D38613" t="s">
        <v>4</v>
      </c>
    </row>
    <row r="38614" spans="1:4" x14ac:dyDescent="0.25">
      <c r="A38614" t="s">
        <v>1129</v>
      </c>
      <c r="C38614" t="s">
        <v>3</v>
      </c>
      <c r="D38614" t="s">
        <v>4</v>
      </c>
    </row>
    <row r="38615" spans="1:4" x14ac:dyDescent="0.25">
      <c r="A38615" t="s">
        <v>2461</v>
      </c>
      <c r="C38615" t="s">
        <v>3</v>
      </c>
      <c r="D38615" t="s">
        <v>4</v>
      </c>
    </row>
    <row r="38616" spans="1:4" x14ac:dyDescent="0.25">
      <c r="A38616" t="s">
        <v>2461</v>
      </c>
      <c r="C38616" t="s">
        <v>3</v>
      </c>
      <c r="D38616" t="s">
        <v>4</v>
      </c>
    </row>
    <row r="38617" spans="1:4" x14ac:dyDescent="0.25">
      <c r="A38617" t="s">
        <v>2461</v>
      </c>
      <c r="C38617" t="s">
        <v>3</v>
      </c>
      <c r="D38617" t="s">
        <v>4</v>
      </c>
    </row>
    <row r="38618" spans="1:4" x14ac:dyDescent="0.25">
      <c r="A38618" t="s">
        <v>2461</v>
      </c>
      <c r="C38618" t="s">
        <v>3</v>
      </c>
      <c r="D38618" t="s">
        <v>4</v>
      </c>
    </row>
    <row r="38619" spans="1:4" x14ac:dyDescent="0.25">
      <c r="A38619" t="s">
        <v>2461</v>
      </c>
      <c r="C38619" t="s">
        <v>3</v>
      </c>
      <c r="D38619" t="s">
        <v>4</v>
      </c>
    </row>
    <row r="38620" spans="1:4" x14ac:dyDescent="0.25">
      <c r="A38620" t="s">
        <v>2461</v>
      </c>
      <c r="C38620" t="s">
        <v>3</v>
      </c>
      <c r="D38620" t="s">
        <v>4</v>
      </c>
    </row>
    <row r="38621" spans="1:4" x14ac:dyDescent="0.25">
      <c r="A38621" t="s">
        <v>5986</v>
      </c>
      <c r="C38621" t="s">
        <v>6</v>
      </c>
      <c r="D38621" t="s">
        <v>4</v>
      </c>
    </row>
    <row r="38622" spans="1:4" x14ac:dyDescent="0.25">
      <c r="A38622" t="s">
        <v>1129</v>
      </c>
      <c r="C38622" t="s">
        <v>3</v>
      </c>
      <c r="D38622" t="s">
        <v>4</v>
      </c>
    </row>
    <row r="38623" spans="1:4" x14ac:dyDescent="0.25">
      <c r="A38623" t="s">
        <v>1129</v>
      </c>
      <c r="C38623" t="s">
        <v>3</v>
      </c>
      <c r="D38623" t="s">
        <v>4</v>
      </c>
    </row>
    <row r="38624" spans="1:4" x14ac:dyDescent="0.25">
      <c r="A38624" t="s">
        <v>5986</v>
      </c>
      <c r="C38624" t="s">
        <v>6</v>
      </c>
      <c r="D38624" t="s">
        <v>4</v>
      </c>
    </row>
    <row r="38625" spans="1:4" x14ac:dyDescent="0.25">
      <c r="A38625" t="s">
        <v>1129</v>
      </c>
      <c r="C38625" t="s">
        <v>3</v>
      </c>
      <c r="D38625" t="s">
        <v>4</v>
      </c>
    </row>
    <row r="38626" spans="1:4" x14ac:dyDescent="0.25">
      <c r="A38626" t="s">
        <v>1129</v>
      </c>
      <c r="C38626" t="s">
        <v>3</v>
      </c>
      <c r="D38626" t="s">
        <v>4</v>
      </c>
    </row>
    <row r="38627" spans="1:4" x14ac:dyDescent="0.25">
      <c r="A38627" t="s">
        <v>1129</v>
      </c>
      <c r="C38627" t="s">
        <v>3</v>
      </c>
      <c r="D38627" t="s">
        <v>4</v>
      </c>
    </row>
    <row r="38628" spans="1:4" x14ac:dyDescent="0.25">
      <c r="A38628" t="s">
        <v>1129</v>
      </c>
      <c r="C38628" t="s">
        <v>3</v>
      </c>
      <c r="D38628" t="s">
        <v>4</v>
      </c>
    </row>
    <row r="38629" spans="1:4" x14ac:dyDescent="0.25">
      <c r="A38629" t="s">
        <v>1129</v>
      </c>
      <c r="C38629" t="s">
        <v>3</v>
      </c>
      <c r="D38629" t="s">
        <v>4</v>
      </c>
    </row>
    <row r="38630" spans="1:4" x14ac:dyDescent="0.25">
      <c r="A38630" t="s">
        <v>1129</v>
      </c>
      <c r="C38630" t="s">
        <v>3</v>
      </c>
      <c r="D38630" t="s">
        <v>4</v>
      </c>
    </row>
    <row r="38631" spans="1:4" x14ac:dyDescent="0.25">
      <c r="A38631" t="s">
        <v>2461</v>
      </c>
      <c r="C38631" t="s">
        <v>3</v>
      </c>
      <c r="D38631" t="s">
        <v>4</v>
      </c>
    </row>
    <row r="38632" spans="1:4" x14ac:dyDescent="0.25">
      <c r="A38632" t="s">
        <v>2461</v>
      </c>
      <c r="C38632" t="s">
        <v>3</v>
      </c>
      <c r="D38632" t="s">
        <v>4</v>
      </c>
    </row>
    <row r="38633" spans="1:4" x14ac:dyDescent="0.25">
      <c r="A38633" t="s">
        <v>5099</v>
      </c>
      <c r="C38633" t="s">
        <v>27</v>
      </c>
      <c r="D38633" t="s">
        <v>4</v>
      </c>
    </row>
    <row r="38634" spans="1:4" x14ac:dyDescent="0.25">
      <c r="A38634" t="s">
        <v>303</v>
      </c>
      <c r="C38634" t="s">
        <v>3</v>
      </c>
      <c r="D38634" t="s">
        <v>4</v>
      </c>
    </row>
    <row r="38635" spans="1:4" x14ac:dyDescent="0.25">
      <c r="A38635" t="s">
        <v>4326</v>
      </c>
      <c r="C38635" t="s">
        <v>3</v>
      </c>
      <c r="D38635" t="s">
        <v>4</v>
      </c>
    </row>
    <row r="38636" spans="1:4" x14ac:dyDescent="0.25">
      <c r="A38636" t="s">
        <v>4326</v>
      </c>
      <c r="C38636" t="s">
        <v>3</v>
      </c>
      <c r="D38636" t="s">
        <v>4</v>
      </c>
    </row>
    <row r="38637" spans="1:4" x14ac:dyDescent="0.25">
      <c r="A38637" t="s">
        <v>4326</v>
      </c>
      <c r="C38637" t="s">
        <v>3</v>
      </c>
      <c r="D38637" t="s">
        <v>4</v>
      </c>
    </row>
    <row r="38638" spans="1:4" x14ac:dyDescent="0.25">
      <c r="A38638" t="s">
        <v>4326</v>
      </c>
      <c r="C38638" t="s">
        <v>3</v>
      </c>
      <c r="D38638" t="s">
        <v>4</v>
      </c>
    </row>
    <row r="38639" spans="1:4" x14ac:dyDescent="0.25">
      <c r="A38639" t="s">
        <v>5987</v>
      </c>
      <c r="C38639" t="s">
        <v>3</v>
      </c>
      <c r="D38639" t="s">
        <v>4</v>
      </c>
    </row>
    <row r="38640" spans="1:4" x14ac:dyDescent="0.25">
      <c r="A38640" t="s">
        <v>5987</v>
      </c>
      <c r="C38640" t="s">
        <v>3</v>
      </c>
      <c r="D38640" t="s">
        <v>4</v>
      </c>
    </row>
    <row r="38641" spans="1:4" x14ac:dyDescent="0.25">
      <c r="A38641" t="s">
        <v>5987</v>
      </c>
      <c r="C38641" t="s">
        <v>3</v>
      </c>
      <c r="D38641" t="s">
        <v>4</v>
      </c>
    </row>
    <row r="38642" spans="1:4" x14ac:dyDescent="0.25">
      <c r="A38642" t="s">
        <v>5988</v>
      </c>
      <c r="C38642" t="s">
        <v>6</v>
      </c>
      <c r="D38642" t="s">
        <v>4</v>
      </c>
    </row>
    <row r="38643" spans="1:4" x14ac:dyDescent="0.25">
      <c r="A38643" t="s">
        <v>5988</v>
      </c>
      <c r="C38643" t="s">
        <v>6</v>
      </c>
      <c r="D38643" t="s">
        <v>4</v>
      </c>
    </row>
    <row r="38644" spans="1:4" x14ac:dyDescent="0.25">
      <c r="A38644" t="s">
        <v>5989</v>
      </c>
      <c r="C38644" t="s">
        <v>3</v>
      </c>
      <c r="D38644" t="s">
        <v>4</v>
      </c>
    </row>
    <row r="38645" spans="1:4" x14ac:dyDescent="0.25">
      <c r="A38645" t="s">
        <v>4523</v>
      </c>
      <c r="C38645" t="s">
        <v>3</v>
      </c>
      <c r="D38645" t="s">
        <v>4</v>
      </c>
    </row>
    <row r="38646" spans="1:4" x14ac:dyDescent="0.25">
      <c r="A38646" t="s">
        <v>5989</v>
      </c>
      <c r="C38646" t="s">
        <v>3</v>
      </c>
      <c r="D38646" t="s">
        <v>4</v>
      </c>
    </row>
    <row r="38647" spans="1:4" x14ac:dyDescent="0.25">
      <c r="A38647" t="s">
        <v>4523</v>
      </c>
      <c r="C38647" t="s">
        <v>3</v>
      </c>
      <c r="D38647" t="s">
        <v>4</v>
      </c>
    </row>
    <row r="38648" spans="1:4" x14ac:dyDescent="0.25">
      <c r="A38648" t="s">
        <v>5989</v>
      </c>
      <c r="C38648" t="s">
        <v>3</v>
      </c>
      <c r="D38648" t="s">
        <v>4</v>
      </c>
    </row>
    <row r="38649" spans="1:4" x14ac:dyDescent="0.25">
      <c r="A38649" t="s">
        <v>303</v>
      </c>
      <c r="C38649" t="s">
        <v>3</v>
      </c>
      <c r="D38649" t="s">
        <v>4</v>
      </c>
    </row>
    <row r="38650" spans="1:4" x14ac:dyDescent="0.25">
      <c r="A38650" t="s">
        <v>303</v>
      </c>
      <c r="C38650" t="s">
        <v>3</v>
      </c>
      <c r="D38650" t="s">
        <v>4</v>
      </c>
    </row>
    <row r="38651" spans="1:4" x14ac:dyDescent="0.25">
      <c r="A38651" t="s">
        <v>303</v>
      </c>
      <c r="C38651" t="s">
        <v>3</v>
      </c>
      <c r="D38651" t="s">
        <v>4</v>
      </c>
    </row>
    <row r="38652" spans="1:4" x14ac:dyDescent="0.25">
      <c r="A38652" t="s">
        <v>303</v>
      </c>
      <c r="C38652" t="s">
        <v>3</v>
      </c>
      <c r="D38652" t="s">
        <v>4</v>
      </c>
    </row>
    <row r="38653" spans="1:4" x14ac:dyDescent="0.25">
      <c r="A38653" t="s">
        <v>5927</v>
      </c>
      <c r="C38653" t="s">
        <v>3</v>
      </c>
      <c r="D38653" t="s">
        <v>4</v>
      </c>
    </row>
    <row r="38654" spans="1:4" x14ac:dyDescent="0.25">
      <c r="A38654" t="s">
        <v>5927</v>
      </c>
      <c r="C38654" t="s">
        <v>8</v>
      </c>
      <c r="D38654" t="s">
        <v>4</v>
      </c>
    </row>
    <row r="38655" spans="1:4" x14ac:dyDescent="0.25">
      <c r="A38655" t="s">
        <v>5927</v>
      </c>
      <c r="C38655" t="s">
        <v>8</v>
      </c>
      <c r="D38655" t="s">
        <v>4</v>
      </c>
    </row>
    <row r="38656" spans="1:4" x14ac:dyDescent="0.25">
      <c r="A38656" t="s">
        <v>5927</v>
      </c>
      <c r="C38656" t="s">
        <v>8</v>
      </c>
      <c r="D38656" t="s">
        <v>4</v>
      </c>
    </row>
    <row r="38657" spans="1:4" x14ac:dyDescent="0.25">
      <c r="A38657" t="s">
        <v>303</v>
      </c>
      <c r="C38657" t="s">
        <v>3</v>
      </c>
      <c r="D38657" t="s">
        <v>4</v>
      </c>
    </row>
    <row r="38658" spans="1:4" x14ac:dyDescent="0.25">
      <c r="A38658" t="s">
        <v>303</v>
      </c>
      <c r="C38658" t="s">
        <v>3</v>
      </c>
      <c r="D38658" t="s">
        <v>4</v>
      </c>
    </row>
    <row r="38659" spans="1:4" x14ac:dyDescent="0.25">
      <c r="A38659" t="s">
        <v>303</v>
      </c>
      <c r="C38659" t="s">
        <v>3</v>
      </c>
      <c r="D38659" t="s">
        <v>4</v>
      </c>
    </row>
    <row r="38660" spans="1:4" x14ac:dyDescent="0.25">
      <c r="A38660" t="s">
        <v>303</v>
      </c>
      <c r="C38660" t="s">
        <v>3</v>
      </c>
      <c r="D38660" t="s">
        <v>4</v>
      </c>
    </row>
    <row r="38661" spans="1:4" x14ac:dyDescent="0.25">
      <c r="A38661" t="s">
        <v>303</v>
      </c>
      <c r="C38661" t="s">
        <v>3</v>
      </c>
      <c r="D38661" t="s">
        <v>4</v>
      </c>
    </row>
    <row r="38662" spans="1:4" x14ac:dyDescent="0.25">
      <c r="A38662" t="s">
        <v>303</v>
      </c>
      <c r="C38662" t="s">
        <v>3</v>
      </c>
      <c r="D38662" t="s">
        <v>4</v>
      </c>
    </row>
    <row r="38663" spans="1:4" x14ac:dyDescent="0.25">
      <c r="A38663" t="s">
        <v>303</v>
      </c>
      <c r="C38663" t="s">
        <v>3</v>
      </c>
      <c r="D38663" t="s">
        <v>4</v>
      </c>
    </row>
    <row r="38664" spans="1:4" x14ac:dyDescent="0.25">
      <c r="A38664" t="s">
        <v>5990</v>
      </c>
      <c r="C38664" t="s">
        <v>3</v>
      </c>
      <c r="D38664" t="s">
        <v>4</v>
      </c>
    </row>
    <row r="38665" spans="1:4" x14ac:dyDescent="0.25">
      <c r="A38665" t="s">
        <v>5991</v>
      </c>
      <c r="C38665" t="s">
        <v>5</v>
      </c>
      <c r="D38665" t="s">
        <v>4</v>
      </c>
    </row>
    <row r="38666" spans="1:4" x14ac:dyDescent="0.25">
      <c r="A38666" t="s">
        <v>5990</v>
      </c>
      <c r="C38666" t="s">
        <v>3</v>
      </c>
      <c r="D38666" t="s">
        <v>4</v>
      </c>
    </row>
    <row r="38667" spans="1:4" x14ac:dyDescent="0.25">
      <c r="A38667" t="s">
        <v>5990</v>
      </c>
      <c r="C38667" t="s">
        <v>3</v>
      </c>
      <c r="D38667" t="s">
        <v>4</v>
      </c>
    </row>
    <row r="38668" spans="1:4" x14ac:dyDescent="0.25">
      <c r="A38668" t="s">
        <v>5990</v>
      </c>
      <c r="C38668" t="s">
        <v>3</v>
      </c>
      <c r="D38668" t="s">
        <v>4</v>
      </c>
    </row>
    <row r="38669" spans="1:4" x14ac:dyDescent="0.25">
      <c r="A38669" t="s">
        <v>5990</v>
      </c>
      <c r="C38669" t="s">
        <v>3</v>
      </c>
      <c r="D38669" t="s">
        <v>4</v>
      </c>
    </row>
    <row r="38670" spans="1:4" x14ac:dyDescent="0.25">
      <c r="A38670" t="s">
        <v>303</v>
      </c>
      <c r="C38670" t="s">
        <v>3</v>
      </c>
      <c r="D38670" t="s">
        <v>4</v>
      </c>
    </row>
    <row r="38671" spans="1:4" x14ac:dyDescent="0.25">
      <c r="A38671" t="s">
        <v>303</v>
      </c>
      <c r="C38671" t="s">
        <v>3</v>
      </c>
      <c r="D38671" t="s">
        <v>4</v>
      </c>
    </row>
    <row r="38672" spans="1:4" x14ac:dyDescent="0.25">
      <c r="A38672" t="s">
        <v>303</v>
      </c>
      <c r="C38672" t="s">
        <v>3</v>
      </c>
      <c r="D38672" t="s">
        <v>4</v>
      </c>
    </row>
    <row r="38673" spans="1:4" x14ac:dyDescent="0.25">
      <c r="A38673" t="s">
        <v>303</v>
      </c>
      <c r="C38673" t="s">
        <v>3</v>
      </c>
      <c r="D38673" t="s">
        <v>4</v>
      </c>
    </row>
    <row r="38674" spans="1:4" x14ac:dyDescent="0.25">
      <c r="A38674" t="s">
        <v>1129</v>
      </c>
      <c r="C38674" t="s">
        <v>3</v>
      </c>
      <c r="D38674" t="s">
        <v>4</v>
      </c>
    </row>
    <row r="38675" spans="1:4" x14ac:dyDescent="0.25">
      <c r="A38675" t="s">
        <v>303</v>
      </c>
      <c r="C38675" t="s">
        <v>3</v>
      </c>
      <c r="D38675" t="s">
        <v>4</v>
      </c>
    </row>
    <row r="38676" spans="1:4" x14ac:dyDescent="0.25">
      <c r="A38676" t="s">
        <v>303</v>
      </c>
      <c r="C38676" t="s">
        <v>3</v>
      </c>
      <c r="D38676" t="s">
        <v>4</v>
      </c>
    </row>
    <row r="38677" spans="1:4" x14ac:dyDescent="0.25">
      <c r="A38677" t="s">
        <v>303</v>
      </c>
      <c r="C38677" t="s">
        <v>3</v>
      </c>
      <c r="D38677" t="s">
        <v>4</v>
      </c>
    </row>
    <row r="38678" spans="1:4" x14ac:dyDescent="0.25">
      <c r="A38678" t="s">
        <v>1129</v>
      </c>
      <c r="C38678" t="s">
        <v>3</v>
      </c>
      <c r="D38678" t="s">
        <v>4</v>
      </c>
    </row>
    <row r="38679" spans="1:4" x14ac:dyDescent="0.25">
      <c r="A38679" t="s">
        <v>1129</v>
      </c>
      <c r="C38679" t="s">
        <v>3</v>
      </c>
      <c r="D38679" t="s">
        <v>4</v>
      </c>
    </row>
    <row r="38680" spans="1:4" x14ac:dyDescent="0.25">
      <c r="A38680" t="s">
        <v>5992</v>
      </c>
      <c r="C38680" t="s">
        <v>3</v>
      </c>
      <c r="D38680" t="s">
        <v>4</v>
      </c>
    </row>
    <row r="38681" spans="1:4" x14ac:dyDescent="0.25">
      <c r="A38681" t="s">
        <v>2015</v>
      </c>
      <c r="C38681" t="s">
        <v>3</v>
      </c>
      <c r="D38681" t="s">
        <v>4</v>
      </c>
    </row>
    <row r="38682" spans="1:4" x14ac:dyDescent="0.25">
      <c r="A38682" t="s">
        <v>5992</v>
      </c>
      <c r="C38682" t="s">
        <v>3</v>
      </c>
      <c r="D38682" t="s">
        <v>4</v>
      </c>
    </row>
    <row r="38683" spans="1:4" x14ac:dyDescent="0.25">
      <c r="A38683" t="s">
        <v>2015</v>
      </c>
      <c r="C38683" t="s">
        <v>3</v>
      </c>
      <c r="D38683" t="s">
        <v>4</v>
      </c>
    </row>
    <row r="38684" spans="1:4" x14ac:dyDescent="0.25">
      <c r="A38684" t="s">
        <v>5992</v>
      </c>
      <c r="C38684" t="s">
        <v>3</v>
      </c>
      <c r="D38684" t="s">
        <v>4</v>
      </c>
    </row>
    <row r="38685" spans="1:4" x14ac:dyDescent="0.25">
      <c r="A38685" t="s">
        <v>1129</v>
      </c>
      <c r="C38685" t="s">
        <v>3</v>
      </c>
      <c r="D38685" t="s">
        <v>4</v>
      </c>
    </row>
    <row r="38686" spans="1:4" x14ac:dyDescent="0.25">
      <c r="A38686" t="s">
        <v>5992</v>
      </c>
      <c r="C38686" t="s">
        <v>3</v>
      </c>
      <c r="D38686" t="s">
        <v>4</v>
      </c>
    </row>
    <row r="38687" spans="1:4" x14ac:dyDescent="0.25">
      <c r="A38687" t="s">
        <v>303</v>
      </c>
      <c r="C38687" t="s">
        <v>3</v>
      </c>
      <c r="D38687" t="s">
        <v>4</v>
      </c>
    </row>
    <row r="38688" spans="1:4" x14ac:dyDescent="0.25">
      <c r="A38688" t="s">
        <v>303</v>
      </c>
      <c r="C38688" t="s">
        <v>3</v>
      </c>
      <c r="D38688" t="s">
        <v>4</v>
      </c>
    </row>
    <row r="38689" spans="1:4" x14ac:dyDescent="0.25">
      <c r="A38689" t="s">
        <v>303</v>
      </c>
      <c r="C38689" t="s">
        <v>3</v>
      </c>
      <c r="D38689" t="s">
        <v>4</v>
      </c>
    </row>
    <row r="38690" spans="1:4" x14ac:dyDescent="0.25">
      <c r="A38690" t="s">
        <v>303</v>
      </c>
      <c r="C38690" t="s">
        <v>3</v>
      </c>
      <c r="D38690" t="s">
        <v>4</v>
      </c>
    </row>
    <row r="38691" spans="1:4" x14ac:dyDescent="0.25">
      <c r="A38691" t="s">
        <v>303</v>
      </c>
      <c r="C38691" t="s">
        <v>3</v>
      </c>
      <c r="D38691" t="s">
        <v>4</v>
      </c>
    </row>
    <row r="38692" spans="1:4" x14ac:dyDescent="0.25">
      <c r="A38692" t="s">
        <v>303</v>
      </c>
      <c r="C38692" t="s">
        <v>3</v>
      </c>
      <c r="D38692" t="s">
        <v>4</v>
      </c>
    </row>
    <row r="38693" spans="1:4" x14ac:dyDescent="0.25">
      <c r="A38693" t="s">
        <v>303</v>
      </c>
      <c r="C38693" t="s">
        <v>3</v>
      </c>
      <c r="D38693" t="s">
        <v>4</v>
      </c>
    </row>
    <row r="38694" spans="1:4" x14ac:dyDescent="0.25">
      <c r="A38694" t="s">
        <v>303</v>
      </c>
      <c r="C38694" t="s">
        <v>3</v>
      </c>
      <c r="D38694" t="s">
        <v>4</v>
      </c>
    </row>
    <row r="38695" spans="1:4" x14ac:dyDescent="0.25">
      <c r="A38695" t="s">
        <v>5993</v>
      </c>
      <c r="C38695" t="s">
        <v>5</v>
      </c>
      <c r="D38695" t="s">
        <v>4</v>
      </c>
    </row>
    <row r="38696" spans="1:4" x14ac:dyDescent="0.25">
      <c r="A38696" t="s">
        <v>303</v>
      </c>
      <c r="C38696" t="s">
        <v>3</v>
      </c>
      <c r="D38696" t="s">
        <v>4</v>
      </c>
    </row>
    <row r="38697" spans="1:4" x14ac:dyDescent="0.25">
      <c r="A38697" t="s">
        <v>303</v>
      </c>
      <c r="C38697" t="s">
        <v>3</v>
      </c>
      <c r="D38697" t="s">
        <v>4</v>
      </c>
    </row>
    <row r="38698" spans="1:4" x14ac:dyDescent="0.25">
      <c r="A38698" t="s">
        <v>303</v>
      </c>
      <c r="C38698" t="s">
        <v>3</v>
      </c>
      <c r="D38698" t="s">
        <v>4</v>
      </c>
    </row>
    <row r="38699" spans="1:4" x14ac:dyDescent="0.25">
      <c r="A38699" t="s">
        <v>303</v>
      </c>
      <c r="C38699" t="s">
        <v>3</v>
      </c>
      <c r="D38699" t="s">
        <v>4</v>
      </c>
    </row>
    <row r="38700" spans="1:4" x14ac:dyDescent="0.25">
      <c r="A38700" t="s">
        <v>303</v>
      </c>
      <c r="C38700" t="s">
        <v>3</v>
      </c>
      <c r="D38700" t="s">
        <v>4</v>
      </c>
    </row>
    <row r="38701" spans="1:4" x14ac:dyDescent="0.25">
      <c r="A38701" t="s">
        <v>303</v>
      </c>
      <c r="C38701" t="s">
        <v>3</v>
      </c>
      <c r="D38701" t="s">
        <v>4</v>
      </c>
    </row>
    <row r="38702" spans="1:4" x14ac:dyDescent="0.25">
      <c r="A38702" t="s">
        <v>303</v>
      </c>
      <c r="C38702" t="s">
        <v>3</v>
      </c>
      <c r="D38702" t="s">
        <v>4</v>
      </c>
    </row>
    <row r="38703" spans="1:4" x14ac:dyDescent="0.25">
      <c r="A38703" t="s">
        <v>1129</v>
      </c>
      <c r="C38703" t="s">
        <v>3</v>
      </c>
      <c r="D38703" t="s">
        <v>4</v>
      </c>
    </row>
    <row r="38704" spans="1:4" x14ac:dyDescent="0.25">
      <c r="A38704" t="s">
        <v>1129</v>
      </c>
      <c r="C38704" t="s">
        <v>3</v>
      </c>
      <c r="D38704" t="s">
        <v>4</v>
      </c>
    </row>
    <row r="38705" spans="1:4" x14ac:dyDescent="0.25">
      <c r="A38705" t="s">
        <v>5994</v>
      </c>
      <c r="C38705" t="s">
        <v>3</v>
      </c>
      <c r="D38705" t="s">
        <v>4</v>
      </c>
    </row>
    <row r="38706" spans="1:4" x14ac:dyDescent="0.25">
      <c r="A38706" t="s">
        <v>5994</v>
      </c>
      <c r="C38706" t="s">
        <v>3</v>
      </c>
      <c r="D38706" t="s">
        <v>4</v>
      </c>
    </row>
    <row r="38707" spans="1:4" x14ac:dyDescent="0.25">
      <c r="A38707" t="s">
        <v>284</v>
      </c>
      <c r="C38707" t="s">
        <v>3</v>
      </c>
      <c r="D38707" t="s">
        <v>4</v>
      </c>
    </row>
    <row r="38708" spans="1:4" x14ac:dyDescent="0.25">
      <c r="A38708" t="s">
        <v>284</v>
      </c>
      <c r="C38708" t="s">
        <v>3</v>
      </c>
      <c r="D38708" t="s">
        <v>4</v>
      </c>
    </row>
    <row r="38709" spans="1:4" x14ac:dyDescent="0.25">
      <c r="A38709" t="s">
        <v>284</v>
      </c>
      <c r="C38709" t="s">
        <v>3</v>
      </c>
      <c r="D38709" t="s">
        <v>4</v>
      </c>
    </row>
    <row r="38710" spans="1:4" x14ac:dyDescent="0.25">
      <c r="A38710" t="s">
        <v>284</v>
      </c>
      <c r="C38710" t="s">
        <v>3</v>
      </c>
      <c r="D38710" t="s">
        <v>4</v>
      </c>
    </row>
    <row r="38711" spans="1:4" x14ac:dyDescent="0.25">
      <c r="A38711" t="s">
        <v>1129</v>
      </c>
      <c r="C38711" t="s">
        <v>3</v>
      </c>
      <c r="D38711" t="s">
        <v>4</v>
      </c>
    </row>
    <row r="38712" spans="1:4" x14ac:dyDescent="0.25">
      <c r="A38712" t="s">
        <v>5995</v>
      </c>
      <c r="C38712" t="s">
        <v>5</v>
      </c>
      <c r="D38712" t="s">
        <v>4</v>
      </c>
    </row>
    <row r="38713" spans="1:4" x14ac:dyDescent="0.25">
      <c r="A38713" t="s">
        <v>1534</v>
      </c>
      <c r="C38713" t="s">
        <v>3</v>
      </c>
      <c r="D38713" t="s">
        <v>4</v>
      </c>
    </row>
    <row r="38714" spans="1:4" x14ac:dyDescent="0.25">
      <c r="A38714" t="s">
        <v>1534</v>
      </c>
      <c r="C38714" t="s">
        <v>3</v>
      </c>
      <c r="D38714" t="s">
        <v>4</v>
      </c>
    </row>
    <row r="38715" spans="1:4" x14ac:dyDescent="0.25">
      <c r="A38715" t="s">
        <v>1534</v>
      </c>
      <c r="C38715" t="s">
        <v>3</v>
      </c>
      <c r="D38715" t="s">
        <v>4</v>
      </c>
    </row>
    <row r="38716" spans="1:4" x14ac:dyDescent="0.25">
      <c r="A38716" t="s">
        <v>1534</v>
      </c>
      <c r="C38716" t="s">
        <v>3</v>
      </c>
      <c r="D38716" t="s">
        <v>4</v>
      </c>
    </row>
    <row r="38717" spans="1:4" x14ac:dyDescent="0.25">
      <c r="A38717" t="s">
        <v>1534</v>
      </c>
      <c r="C38717" t="s">
        <v>3</v>
      </c>
      <c r="D38717" t="s">
        <v>4</v>
      </c>
    </row>
    <row r="38718" spans="1:4" x14ac:dyDescent="0.25">
      <c r="A38718" t="s">
        <v>5996</v>
      </c>
      <c r="C38718" t="s">
        <v>5</v>
      </c>
      <c r="D38718" t="s">
        <v>4</v>
      </c>
    </row>
    <row r="38719" spans="1:4" x14ac:dyDescent="0.25">
      <c r="A38719" t="s">
        <v>1534</v>
      </c>
      <c r="C38719" t="s">
        <v>3</v>
      </c>
      <c r="D38719" t="s">
        <v>4</v>
      </c>
    </row>
    <row r="38720" spans="1:4" x14ac:dyDescent="0.25">
      <c r="A38720" t="s">
        <v>1534</v>
      </c>
      <c r="C38720" t="s">
        <v>3</v>
      </c>
      <c r="D38720" t="s">
        <v>4</v>
      </c>
    </row>
    <row r="38721" spans="1:4" x14ac:dyDescent="0.25">
      <c r="A38721" t="s">
        <v>1534</v>
      </c>
      <c r="C38721" t="s">
        <v>3</v>
      </c>
      <c r="D38721" t="s">
        <v>4</v>
      </c>
    </row>
    <row r="38722" spans="1:4" x14ac:dyDescent="0.25">
      <c r="A38722" t="s">
        <v>1534</v>
      </c>
      <c r="C38722" t="s">
        <v>3</v>
      </c>
      <c r="D38722" t="s">
        <v>4</v>
      </c>
    </row>
    <row r="38723" spans="1:4" x14ac:dyDescent="0.25">
      <c r="A38723" t="s">
        <v>1534</v>
      </c>
      <c r="C38723" t="s">
        <v>3</v>
      </c>
      <c r="D38723" t="s">
        <v>4</v>
      </c>
    </row>
    <row r="38724" spans="1:4" x14ac:dyDescent="0.25">
      <c r="A38724" t="s">
        <v>5889</v>
      </c>
      <c r="C38724" t="s">
        <v>3</v>
      </c>
      <c r="D38724" t="s">
        <v>4</v>
      </c>
    </row>
    <row r="38725" spans="1:4" x14ac:dyDescent="0.25">
      <c r="A38725" t="s">
        <v>5889</v>
      </c>
      <c r="C38725" t="s">
        <v>3</v>
      </c>
      <c r="D38725" t="s">
        <v>4</v>
      </c>
    </row>
    <row r="38726" spans="1:4" x14ac:dyDescent="0.25">
      <c r="A38726" t="s">
        <v>5997</v>
      </c>
      <c r="C38726" t="s">
        <v>5</v>
      </c>
      <c r="D38726" t="s">
        <v>4</v>
      </c>
    </row>
    <row r="38727" spans="1:4" x14ac:dyDescent="0.25">
      <c r="A38727" t="s">
        <v>1534</v>
      </c>
      <c r="C38727" t="s">
        <v>3</v>
      </c>
      <c r="D38727" t="s">
        <v>4</v>
      </c>
    </row>
    <row r="38728" spans="1:4" x14ac:dyDescent="0.25">
      <c r="A38728" t="s">
        <v>5998</v>
      </c>
      <c r="C38728" t="s">
        <v>3</v>
      </c>
      <c r="D38728" t="s">
        <v>4</v>
      </c>
    </row>
    <row r="38729" spans="1:4" x14ac:dyDescent="0.25">
      <c r="A38729" t="s">
        <v>5998</v>
      </c>
      <c r="C38729" t="s">
        <v>3</v>
      </c>
      <c r="D38729" t="s">
        <v>4</v>
      </c>
    </row>
    <row r="38730" spans="1:4" x14ac:dyDescent="0.25">
      <c r="A38730" t="s">
        <v>5998</v>
      </c>
      <c r="C38730" t="s">
        <v>3</v>
      </c>
      <c r="D38730" t="s">
        <v>4</v>
      </c>
    </row>
    <row r="38731" spans="1:4" x14ac:dyDescent="0.25">
      <c r="A38731" t="s">
        <v>5998</v>
      </c>
      <c r="C38731" t="s">
        <v>3</v>
      </c>
      <c r="D38731" t="s">
        <v>4</v>
      </c>
    </row>
    <row r="38732" spans="1:4" x14ac:dyDescent="0.25">
      <c r="A38732" t="s">
        <v>5998</v>
      </c>
      <c r="C38732" t="s">
        <v>3</v>
      </c>
      <c r="D38732" t="s">
        <v>4</v>
      </c>
    </row>
    <row r="38733" spans="1:4" x14ac:dyDescent="0.25">
      <c r="A38733" t="s">
        <v>5999</v>
      </c>
      <c r="C38733" t="s">
        <v>3</v>
      </c>
      <c r="D38733" t="s">
        <v>4</v>
      </c>
    </row>
    <row r="38734" spans="1:4" x14ac:dyDescent="0.25">
      <c r="A38734" t="s">
        <v>5998</v>
      </c>
      <c r="C38734" t="s">
        <v>3</v>
      </c>
      <c r="D38734" t="s">
        <v>4</v>
      </c>
    </row>
    <row r="38735" spans="1:4" x14ac:dyDescent="0.25">
      <c r="A38735" t="s">
        <v>5998</v>
      </c>
      <c r="C38735" t="s">
        <v>3</v>
      </c>
      <c r="D38735" t="s">
        <v>4</v>
      </c>
    </row>
    <row r="38736" spans="1:4" x14ac:dyDescent="0.25">
      <c r="A38736" t="s">
        <v>5998</v>
      </c>
      <c r="C38736" t="s">
        <v>3</v>
      </c>
      <c r="D38736" t="s">
        <v>4</v>
      </c>
    </row>
    <row r="38737" spans="1:4" x14ac:dyDescent="0.25">
      <c r="A38737" t="s">
        <v>5998</v>
      </c>
      <c r="C38737" t="s">
        <v>3</v>
      </c>
      <c r="D38737" t="s">
        <v>4</v>
      </c>
    </row>
    <row r="38738" spans="1:4" x14ac:dyDescent="0.25">
      <c r="A38738" t="s">
        <v>5998</v>
      </c>
      <c r="C38738" t="s">
        <v>3</v>
      </c>
      <c r="D38738" t="s">
        <v>4</v>
      </c>
    </row>
    <row r="38739" spans="1:4" x14ac:dyDescent="0.25">
      <c r="A38739" t="s">
        <v>5998</v>
      </c>
      <c r="C38739" t="s">
        <v>3</v>
      </c>
      <c r="D38739" t="s">
        <v>4</v>
      </c>
    </row>
    <row r="38740" spans="1:4" x14ac:dyDescent="0.25">
      <c r="A38740" t="s">
        <v>5999</v>
      </c>
      <c r="C38740" t="s">
        <v>3</v>
      </c>
      <c r="D38740" t="s">
        <v>4</v>
      </c>
    </row>
    <row r="38741" spans="1:4" x14ac:dyDescent="0.25">
      <c r="A38741" t="s">
        <v>5999</v>
      </c>
      <c r="C38741" t="s">
        <v>3</v>
      </c>
      <c r="D38741" t="s">
        <v>4</v>
      </c>
    </row>
    <row r="38742" spans="1:4" x14ac:dyDescent="0.25">
      <c r="A38742" t="s">
        <v>6000</v>
      </c>
      <c r="C38742" t="s">
        <v>3</v>
      </c>
      <c r="D38742" t="s">
        <v>4</v>
      </c>
    </row>
    <row r="38743" spans="1:4" x14ac:dyDescent="0.25">
      <c r="A38743" t="s">
        <v>5999</v>
      </c>
      <c r="C38743" t="s">
        <v>3</v>
      </c>
      <c r="D38743" t="s">
        <v>4</v>
      </c>
    </row>
    <row r="38744" spans="1:4" x14ac:dyDescent="0.25">
      <c r="A38744" t="s">
        <v>6000</v>
      </c>
      <c r="C38744" t="s">
        <v>3</v>
      </c>
      <c r="D38744" t="s">
        <v>4</v>
      </c>
    </row>
    <row r="38745" spans="1:4" x14ac:dyDescent="0.25">
      <c r="A38745" t="s">
        <v>5998</v>
      </c>
      <c r="C38745" t="s">
        <v>3</v>
      </c>
      <c r="D38745" t="s">
        <v>4</v>
      </c>
    </row>
    <row r="38746" spans="1:4" x14ac:dyDescent="0.25">
      <c r="A38746" t="s">
        <v>6000</v>
      </c>
      <c r="C38746" t="s">
        <v>3</v>
      </c>
      <c r="D38746" t="s">
        <v>4</v>
      </c>
    </row>
    <row r="38747" spans="1:4" x14ac:dyDescent="0.25">
      <c r="A38747" t="s">
        <v>5998</v>
      </c>
      <c r="C38747" t="s">
        <v>3</v>
      </c>
      <c r="D38747" t="s">
        <v>4</v>
      </c>
    </row>
    <row r="38748" spans="1:4" x14ac:dyDescent="0.25">
      <c r="A38748" t="s">
        <v>6000</v>
      </c>
      <c r="C38748" t="s">
        <v>3</v>
      </c>
      <c r="D38748" t="s">
        <v>4</v>
      </c>
    </row>
    <row r="38749" spans="1:4" x14ac:dyDescent="0.25">
      <c r="A38749" t="s">
        <v>5998</v>
      </c>
      <c r="C38749" t="s">
        <v>3</v>
      </c>
      <c r="D38749" t="s">
        <v>4</v>
      </c>
    </row>
    <row r="38750" spans="1:4" x14ac:dyDescent="0.25">
      <c r="A38750" t="s">
        <v>5999</v>
      </c>
      <c r="C38750" t="s">
        <v>3</v>
      </c>
      <c r="D38750" t="s">
        <v>4</v>
      </c>
    </row>
    <row r="38751" spans="1:4" x14ac:dyDescent="0.25">
      <c r="A38751" t="s">
        <v>5999</v>
      </c>
      <c r="C38751" t="s">
        <v>3</v>
      </c>
      <c r="D38751" t="s">
        <v>4</v>
      </c>
    </row>
    <row r="38752" spans="1:4" x14ac:dyDescent="0.25">
      <c r="A38752" t="s">
        <v>6001</v>
      </c>
      <c r="C38752" t="s">
        <v>3</v>
      </c>
      <c r="D38752" t="s">
        <v>4</v>
      </c>
    </row>
    <row r="38753" spans="1:4" x14ac:dyDescent="0.25">
      <c r="A38753" t="s">
        <v>5998</v>
      </c>
      <c r="C38753" t="s">
        <v>3</v>
      </c>
      <c r="D38753" t="s">
        <v>4</v>
      </c>
    </row>
    <row r="38754" spans="1:4" x14ac:dyDescent="0.25">
      <c r="A38754" t="s">
        <v>5998</v>
      </c>
      <c r="C38754" t="s">
        <v>3</v>
      </c>
      <c r="D38754" t="s">
        <v>4</v>
      </c>
    </row>
    <row r="38755" spans="1:4" x14ac:dyDescent="0.25">
      <c r="A38755" t="s">
        <v>6002</v>
      </c>
      <c r="C38755" t="s">
        <v>3</v>
      </c>
      <c r="D38755" t="s">
        <v>4</v>
      </c>
    </row>
    <row r="38756" spans="1:4" x14ac:dyDescent="0.25">
      <c r="A38756" t="s">
        <v>6002</v>
      </c>
      <c r="C38756" t="s">
        <v>3</v>
      </c>
      <c r="D38756" t="s">
        <v>4</v>
      </c>
    </row>
    <row r="38757" spans="1:4" x14ac:dyDescent="0.25">
      <c r="A38757" t="s">
        <v>6003</v>
      </c>
      <c r="C38757" t="s">
        <v>3</v>
      </c>
      <c r="D38757" t="s">
        <v>4</v>
      </c>
    </row>
    <row r="38758" spans="1:4" x14ac:dyDescent="0.25">
      <c r="A38758" t="s">
        <v>5998</v>
      </c>
      <c r="C38758" t="s">
        <v>3</v>
      </c>
      <c r="D38758" t="s">
        <v>4</v>
      </c>
    </row>
    <row r="38759" spans="1:4" x14ac:dyDescent="0.25">
      <c r="A38759" t="s">
        <v>5998</v>
      </c>
      <c r="C38759" t="s">
        <v>3</v>
      </c>
      <c r="D38759" t="s">
        <v>4</v>
      </c>
    </row>
    <row r="38760" spans="1:4" x14ac:dyDescent="0.25">
      <c r="A38760" t="s">
        <v>6003</v>
      </c>
      <c r="C38760" t="s">
        <v>3</v>
      </c>
      <c r="D38760" t="s">
        <v>4</v>
      </c>
    </row>
    <row r="38761" spans="1:4" x14ac:dyDescent="0.25">
      <c r="A38761" t="s">
        <v>6004</v>
      </c>
      <c r="C38761" t="s">
        <v>49</v>
      </c>
      <c r="D38761" t="s">
        <v>4</v>
      </c>
    </row>
    <row r="38762" spans="1:4" x14ac:dyDescent="0.25">
      <c r="A38762" t="s">
        <v>5998</v>
      </c>
      <c r="C38762" t="s">
        <v>3</v>
      </c>
      <c r="D38762" t="s">
        <v>4</v>
      </c>
    </row>
    <row r="38763" spans="1:4" x14ac:dyDescent="0.25">
      <c r="A38763" t="s">
        <v>6003</v>
      </c>
      <c r="C38763" t="s">
        <v>3</v>
      </c>
      <c r="D38763" t="s">
        <v>4</v>
      </c>
    </row>
    <row r="38764" spans="1:4" x14ac:dyDescent="0.25">
      <c r="A38764" t="s">
        <v>6003</v>
      </c>
      <c r="C38764" t="s">
        <v>3</v>
      </c>
      <c r="D38764" t="s">
        <v>4</v>
      </c>
    </row>
    <row r="38765" spans="1:4" x14ac:dyDescent="0.25">
      <c r="A38765" t="s">
        <v>5998</v>
      </c>
      <c r="C38765" t="s">
        <v>3</v>
      </c>
      <c r="D38765" t="s">
        <v>4</v>
      </c>
    </row>
    <row r="38766" spans="1:4" x14ac:dyDescent="0.25">
      <c r="A38766" t="s">
        <v>6003</v>
      </c>
      <c r="C38766" t="s">
        <v>3</v>
      </c>
      <c r="D38766" t="s">
        <v>4</v>
      </c>
    </row>
    <row r="38767" spans="1:4" x14ac:dyDescent="0.25">
      <c r="A38767" t="s">
        <v>5998</v>
      </c>
      <c r="C38767" t="s">
        <v>3</v>
      </c>
      <c r="D38767" t="s">
        <v>4</v>
      </c>
    </row>
    <row r="38768" spans="1:4" x14ac:dyDescent="0.25">
      <c r="A38768" t="s">
        <v>6002</v>
      </c>
      <c r="C38768" t="s">
        <v>3</v>
      </c>
      <c r="D38768" t="s">
        <v>4</v>
      </c>
    </row>
    <row r="38769" spans="1:4" x14ac:dyDescent="0.25">
      <c r="A38769" t="s">
        <v>6002</v>
      </c>
      <c r="C38769" t="s">
        <v>3</v>
      </c>
      <c r="D38769" t="s">
        <v>4</v>
      </c>
    </row>
    <row r="38770" spans="1:4" x14ac:dyDescent="0.25">
      <c r="A38770" t="s">
        <v>6002</v>
      </c>
      <c r="C38770" t="s">
        <v>3</v>
      </c>
      <c r="D38770" t="s">
        <v>4</v>
      </c>
    </row>
    <row r="38771" spans="1:4" x14ac:dyDescent="0.25">
      <c r="A38771" t="s">
        <v>6003</v>
      </c>
      <c r="C38771" t="s">
        <v>3</v>
      </c>
      <c r="D38771" t="s">
        <v>4</v>
      </c>
    </row>
    <row r="38772" spans="1:4" x14ac:dyDescent="0.25">
      <c r="A38772" t="s">
        <v>6004</v>
      </c>
      <c r="C38772" t="s">
        <v>49</v>
      </c>
      <c r="D38772" t="s">
        <v>4</v>
      </c>
    </row>
    <row r="38773" spans="1:4" x14ac:dyDescent="0.25">
      <c r="A38773" t="s">
        <v>6004</v>
      </c>
      <c r="C38773" t="s">
        <v>49</v>
      </c>
      <c r="D38773" t="s">
        <v>4</v>
      </c>
    </row>
    <row r="38774" spans="1:4" x14ac:dyDescent="0.25">
      <c r="A38774" t="s">
        <v>5998</v>
      </c>
      <c r="C38774" t="s">
        <v>3</v>
      </c>
      <c r="D38774" t="s">
        <v>4</v>
      </c>
    </row>
    <row r="38775" spans="1:4" x14ac:dyDescent="0.25">
      <c r="A38775" t="s">
        <v>6003</v>
      </c>
      <c r="C38775" t="s">
        <v>3</v>
      </c>
      <c r="D38775" t="s">
        <v>4</v>
      </c>
    </row>
    <row r="38776" spans="1:4" x14ac:dyDescent="0.25">
      <c r="A38776" t="s">
        <v>6003</v>
      </c>
      <c r="C38776" t="s">
        <v>3</v>
      </c>
      <c r="D38776" t="s">
        <v>4</v>
      </c>
    </row>
    <row r="38777" spans="1:4" x14ac:dyDescent="0.25">
      <c r="A38777" t="s">
        <v>6004</v>
      </c>
      <c r="C38777" t="s">
        <v>49</v>
      </c>
      <c r="D38777" t="s">
        <v>4</v>
      </c>
    </row>
    <row r="38778" spans="1:4" x14ac:dyDescent="0.25">
      <c r="A38778" t="s">
        <v>6005</v>
      </c>
      <c r="C38778" t="s">
        <v>5</v>
      </c>
      <c r="D38778" t="s">
        <v>4</v>
      </c>
    </row>
    <row r="38779" spans="1:4" x14ac:dyDescent="0.25">
      <c r="A38779" t="s">
        <v>6002</v>
      </c>
      <c r="C38779" t="s">
        <v>3</v>
      </c>
      <c r="D38779" t="s">
        <v>4</v>
      </c>
    </row>
    <row r="38780" spans="1:4" x14ac:dyDescent="0.25">
      <c r="A38780" t="s">
        <v>6002</v>
      </c>
      <c r="C38780" t="s">
        <v>3</v>
      </c>
      <c r="D38780" t="s">
        <v>4</v>
      </c>
    </row>
    <row r="38781" spans="1:4" x14ac:dyDescent="0.25">
      <c r="A38781" t="s">
        <v>6002</v>
      </c>
      <c r="C38781" t="s">
        <v>3</v>
      </c>
      <c r="D38781" t="s">
        <v>4</v>
      </c>
    </row>
    <row r="38782" spans="1:4" x14ac:dyDescent="0.25">
      <c r="A38782" t="s">
        <v>5998</v>
      </c>
      <c r="C38782" t="s">
        <v>3</v>
      </c>
      <c r="D38782" t="s">
        <v>4</v>
      </c>
    </row>
    <row r="38783" spans="1:4" x14ac:dyDescent="0.25">
      <c r="A38783" t="s">
        <v>6003</v>
      </c>
      <c r="C38783" t="s">
        <v>3</v>
      </c>
      <c r="D38783" t="s">
        <v>4</v>
      </c>
    </row>
    <row r="38784" spans="1:4" x14ac:dyDescent="0.25">
      <c r="A38784" t="s">
        <v>6003</v>
      </c>
      <c r="C38784" t="s">
        <v>3</v>
      </c>
      <c r="D38784" t="s">
        <v>4</v>
      </c>
    </row>
    <row r="38785" spans="1:4" x14ac:dyDescent="0.25">
      <c r="A38785" t="s">
        <v>6006</v>
      </c>
      <c r="C38785" t="s">
        <v>3</v>
      </c>
      <c r="D38785" t="s">
        <v>4</v>
      </c>
    </row>
    <row r="38786" spans="1:4" x14ac:dyDescent="0.25">
      <c r="A38786" t="s">
        <v>6006</v>
      </c>
      <c r="C38786" t="s">
        <v>3</v>
      </c>
      <c r="D38786" t="s">
        <v>4</v>
      </c>
    </row>
    <row r="38787" spans="1:4" x14ac:dyDescent="0.25">
      <c r="A38787" t="s">
        <v>6007</v>
      </c>
      <c r="C38787" t="s">
        <v>3</v>
      </c>
      <c r="D38787" t="s">
        <v>4</v>
      </c>
    </row>
    <row r="38788" spans="1:4" x14ac:dyDescent="0.25">
      <c r="A38788" t="s">
        <v>6003</v>
      </c>
      <c r="C38788" t="s">
        <v>3</v>
      </c>
      <c r="D38788" t="s">
        <v>4</v>
      </c>
    </row>
    <row r="38789" spans="1:4" x14ac:dyDescent="0.25">
      <c r="A38789" t="s">
        <v>6006</v>
      </c>
      <c r="C38789" t="s">
        <v>3</v>
      </c>
      <c r="D38789" t="s">
        <v>4</v>
      </c>
    </row>
    <row r="38790" spans="1:4" x14ac:dyDescent="0.25">
      <c r="A38790" t="s">
        <v>6003</v>
      </c>
      <c r="C38790" t="s">
        <v>3</v>
      </c>
      <c r="D38790" t="s">
        <v>4</v>
      </c>
    </row>
    <row r="38791" spans="1:4" x14ac:dyDescent="0.25">
      <c r="A38791" t="s">
        <v>6006</v>
      </c>
      <c r="C38791" t="s">
        <v>3</v>
      </c>
      <c r="D38791" t="s">
        <v>4</v>
      </c>
    </row>
    <row r="38792" spans="1:4" x14ac:dyDescent="0.25">
      <c r="A38792" t="s">
        <v>6007</v>
      </c>
      <c r="C38792" t="s">
        <v>3</v>
      </c>
      <c r="D38792" t="s">
        <v>4</v>
      </c>
    </row>
    <row r="38793" spans="1:4" x14ac:dyDescent="0.25">
      <c r="A38793" t="s">
        <v>6003</v>
      </c>
      <c r="C38793" t="s">
        <v>3</v>
      </c>
      <c r="D38793" t="s">
        <v>4</v>
      </c>
    </row>
    <row r="38794" spans="1:4" x14ac:dyDescent="0.25">
      <c r="A38794" t="s">
        <v>6007</v>
      </c>
      <c r="C38794" t="s">
        <v>3</v>
      </c>
      <c r="D38794" t="s">
        <v>4</v>
      </c>
    </row>
    <row r="38795" spans="1:4" x14ac:dyDescent="0.25">
      <c r="A38795" t="s">
        <v>6003</v>
      </c>
      <c r="C38795" t="s">
        <v>3</v>
      </c>
      <c r="D38795" t="s">
        <v>4</v>
      </c>
    </row>
    <row r="38796" spans="1:4" x14ac:dyDescent="0.25">
      <c r="A38796" t="s">
        <v>6006</v>
      </c>
      <c r="C38796" t="s">
        <v>3</v>
      </c>
      <c r="D38796" t="s">
        <v>4</v>
      </c>
    </row>
    <row r="38797" spans="1:4" x14ac:dyDescent="0.25">
      <c r="A38797" t="s">
        <v>6006</v>
      </c>
      <c r="C38797" t="s">
        <v>3</v>
      </c>
      <c r="D38797" t="s">
        <v>4</v>
      </c>
    </row>
    <row r="38798" spans="1:4" x14ac:dyDescent="0.25">
      <c r="A38798" t="s">
        <v>6003</v>
      </c>
      <c r="C38798" t="s">
        <v>3</v>
      </c>
      <c r="D38798" t="s">
        <v>4</v>
      </c>
    </row>
    <row r="38799" spans="1:4" x14ac:dyDescent="0.25">
      <c r="A38799" t="s">
        <v>6008</v>
      </c>
      <c r="C38799" t="s">
        <v>5</v>
      </c>
      <c r="D38799" t="s">
        <v>4</v>
      </c>
    </row>
    <row r="38800" spans="1:4" x14ac:dyDescent="0.25">
      <c r="A38800" t="s">
        <v>6003</v>
      </c>
      <c r="C38800" t="s">
        <v>3</v>
      </c>
      <c r="D38800" t="s">
        <v>4</v>
      </c>
    </row>
    <row r="38801" spans="1:4" x14ac:dyDescent="0.25">
      <c r="A38801" t="s">
        <v>6009</v>
      </c>
      <c r="C38801" t="s">
        <v>3</v>
      </c>
      <c r="D38801" t="s">
        <v>4</v>
      </c>
    </row>
    <row r="38802" spans="1:4" x14ac:dyDescent="0.25">
      <c r="A38802" t="s">
        <v>6003</v>
      </c>
      <c r="C38802" t="s">
        <v>3</v>
      </c>
      <c r="D38802" t="s">
        <v>4</v>
      </c>
    </row>
    <row r="38803" spans="1:4" x14ac:dyDescent="0.25">
      <c r="A38803" t="s">
        <v>6003</v>
      </c>
      <c r="C38803" t="s">
        <v>3</v>
      </c>
      <c r="D38803" t="s">
        <v>4</v>
      </c>
    </row>
    <row r="38804" spans="1:4" x14ac:dyDescent="0.25">
      <c r="A38804" t="s">
        <v>6009</v>
      </c>
      <c r="C38804" t="s">
        <v>3</v>
      </c>
      <c r="D38804" t="s">
        <v>4</v>
      </c>
    </row>
    <row r="38805" spans="1:4" x14ac:dyDescent="0.25">
      <c r="A38805" t="s">
        <v>6003</v>
      </c>
      <c r="C38805" t="s">
        <v>3</v>
      </c>
      <c r="D38805" t="s">
        <v>4</v>
      </c>
    </row>
    <row r="38806" spans="1:4" x14ac:dyDescent="0.25">
      <c r="A38806" t="s">
        <v>6009</v>
      </c>
      <c r="C38806" t="s">
        <v>3</v>
      </c>
      <c r="D38806" t="s">
        <v>4</v>
      </c>
    </row>
    <row r="38807" spans="1:4" x14ac:dyDescent="0.25">
      <c r="A38807" t="s">
        <v>6003</v>
      </c>
      <c r="C38807" t="s">
        <v>3</v>
      </c>
      <c r="D38807" t="s">
        <v>4</v>
      </c>
    </row>
    <row r="38808" spans="1:4" x14ac:dyDescent="0.25">
      <c r="A38808" t="s">
        <v>6009</v>
      </c>
      <c r="C38808" t="s">
        <v>3</v>
      </c>
      <c r="D38808" t="s">
        <v>4</v>
      </c>
    </row>
    <row r="38809" spans="1:4" x14ac:dyDescent="0.25">
      <c r="A38809" t="s">
        <v>6009</v>
      </c>
      <c r="C38809" t="s">
        <v>3</v>
      </c>
      <c r="D38809" t="s">
        <v>4</v>
      </c>
    </row>
    <row r="38810" spans="1:4" x14ac:dyDescent="0.25">
      <c r="A38810" t="s">
        <v>5762</v>
      </c>
      <c r="C38810" t="s">
        <v>3</v>
      </c>
      <c r="D38810" t="s">
        <v>4</v>
      </c>
    </row>
    <row r="38811" spans="1:4" x14ac:dyDescent="0.25">
      <c r="A38811" t="s">
        <v>5762</v>
      </c>
      <c r="C38811" t="s">
        <v>3</v>
      </c>
      <c r="D38811" t="s">
        <v>4</v>
      </c>
    </row>
    <row r="38812" spans="1:4" x14ac:dyDescent="0.25">
      <c r="A38812" t="s">
        <v>5762</v>
      </c>
      <c r="C38812" t="s">
        <v>3</v>
      </c>
      <c r="D38812" t="s">
        <v>4</v>
      </c>
    </row>
    <row r="38813" spans="1:4" x14ac:dyDescent="0.25">
      <c r="A38813" t="s">
        <v>6003</v>
      </c>
      <c r="C38813" t="s">
        <v>3</v>
      </c>
      <c r="D38813" t="s">
        <v>4</v>
      </c>
    </row>
    <row r="38814" spans="1:4" x14ac:dyDescent="0.25">
      <c r="A38814" t="s">
        <v>5762</v>
      </c>
      <c r="C38814" t="s">
        <v>3</v>
      </c>
      <c r="D38814" t="s">
        <v>4</v>
      </c>
    </row>
    <row r="38815" spans="1:4" x14ac:dyDescent="0.25">
      <c r="A38815" t="s">
        <v>5762</v>
      </c>
      <c r="C38815" t="s">
        <v>3</v>
      </c>
      <c r="D38815" t="s">
        <v>4</v>
      </c>
    </row>
    <row r="38816" spans="1:4" x14ac:dyDescent="0.25">
      <c r="A38816" t="s">
        <v>5762</v>
      </c>
      <c r="C38816" t="s">
        <v>3</v>
      </c>
      <c r="D38816" t="s">
        <v>4</v>
      </c>
    </row>
    <row r="38817" spans="1:4" x14ac:dyDescent="0.25">
      <c r="A38817" t="s">
        <v>6003</v>
      </c>
      <c r="C38817" t="s">
        <v>3</v>
      </c>
      <c r="D38817" t="s">
        <v>4</v>
      </c>
    </row>
    <row r="38818" spans="1:4" x14ac:dyDescent="0.25">
      <c r="A38818" t="s">
        <v>6010</v>
      </c>
      <c r="C38818" t="s">
        <v>9</v>
      </c>
      <c r="D38818" t="s">
        <v>4</v>
      </c>
    </row>
    <row r="38819" spans="1:4" x14ac:dyDescent="0.25">
      <c r="A38819" t="s">
        <v>6003</v>
      </c>
      <c r="C38819" t="s">
        <v>3</v>
      </c>
      <c r="D38819" t="s">
        <v>4</v>
      </c>
    </row>
    <row r="38820" spans="1:4" x14ac:dyDescent="0.25">
      <c r="A38820" t="s">
        <v>6003</v>
      </c>
      <c r="C38820" t="s">
        <v>3</v>
      </c>
      <c r="D38820" t="s">
        <v>4</v>
      </c>
    </row>
    <row r="38821" spans="1:4" x14ac:dyDescent="0.25">
      <c r="A38821" t="s">
        <v>6003</v>
      </c>
      <c r="C38821" t="s">
        <v>3</v>
      </c>
      <c r="D38821" t="s">
        <v>4</v>
      </c>
    </row>
    <row r="38822" spans="1:4" x14ac:dyDescent="0.25">
      <c r="A38822" t="s">
        <v>6003</v>
      </c>
      <c r="C38822" t="s">
        <v>3</v>
      </c>
      <c r="D38822" t="s">
        <v>4</v>
      </c>
    </row>
    <row r="38823" spans="1:4" x14ac:dyDescent="0.25">
      <c r="A38823" t="s">
        <v>6003</v>
      </c>
      <c r="C38823" t="s">
        <v>3</v>
      </c>
      <c r="D38823" t="s">
        <v>4</v>
      </c>
    </row>
    <row r="38824" spans="1:4" x14ac:dyDescent="0.25">
      <c r="A38824" t="s">
        <v>6003</v>
      </c>
      <c r="C38824" t="s">
        <v>3</v>
      </c>
      <c r="D38824" t="s">
        <v>4</v>
      </c>
    </row>
    <row r="38825" spans="1:4" x14ac:dyDescent="0.25">
      <c r="A38825" t="s">
        <v>3740</v>
      </c>
      <c r="C38825" t="s">
        <v>3</v>
      </c>
      <c r="D38825" t="s">
        <v>4</v>
      </c>
    </row>
    <row r="38826" spans="1:4" x14ac:dyDescent="0.25">
      <c r="A38826" t="s">
        <v>3740</v>
      </c>
      <c r="C38826" t="s">
        <v>3</v>
      </c>
      <c r="D38826" t="s">
        <v>4</v>
      </c>
    </row>
    <row r="38827" spans="1:4" x14ac:dyDescent="0.25">
      <c r="A38827" t="s">
        <v>6003</v>
      </c>
      <c r="C38827" t="s">
        <v>3</v>
      </c>
      <c r="D38827" t="s">
        <v>4</v>
      </c>
    </row>
    <row r="38828" spans="1:4" x14ac:dyDescent="0.25">
      <c r="A38828" t="s">
        <v>6003</v>
      </c>
      <c r="C38828" t="s">
        <v>3</v>
      </c>
      <c r="D38828" t="s">
        <v>4</v>
      </c>
    </row>
    <row r="38829" spans="1:4" x14ac:dyDescent="0.25">
      <c r="A38829" t="s">
        <v>767</v>
      </c>
      <c r="C38829" t="s">
        <v>3</v>
      </c>
      <c r="D38829" t="s">
        <v>4</v>
      </c>
    </row>
    <row r="38830" spans="1:4" x14ac:dyDescent="0.25">
      <c r="A38830" t="s">
        <v>5998</v>
      </c>
      <c r="C38830" t="s">
        <v>3</v>
      </c>
      <c r="D38830" t="s">
        <v>4</v>
      </c>
    </row>
    <row r="38831" spans="1:4" x14ac:dyDescent="0.25">
      <c r="A38831" t="s">
        <v>767</v>
      </c>
      <c r="C38831" t="s">
        <v>3</v>
      </c>
      <c r="D38831" t="s">
        <v>4</v>
      </c>
    </row>
    <row r="38832" spans="1:4" x14ac:dyDescent="0.25">
      <c r="A38832" t="s">
        <v>6011</v>
      </c>
      <c r="C38832" t="s">
        <v>3</v>
      </c>
      <c r="D38832" t="s">
        <v>4</v>
      </c>
    </row>
    <row r="38833" spans="1:4" x14ac:dyDescent="0.25">
      <c r="A38833" t="s">
        <v>767</v>
      </c>
      <c r="C38833" t="s">
        <v>3</v>
      </c>
      <c r="D38833" t="s">
        <v>4</v>
      </c>
    </row>
    <row r="38834" spans="1:4" x14ac:dyDescent="0.25">
      <c r="A38834" t="s">
        <v>6011</v>
      </c>
      <c r="C38834" t="s">
        <v>3</v>
      </c>
      <c r="D38834" t="s">
        <v>4</v>
      </c>
    </row>
    <row r="38835" spans="1:4" x14ac:dyDescent="0.25">
      <c r="A38835" t="s">
        <v>4405</v>
      </c>
      <c r="C38835" t="s">
        <v>3</v>
      </c>
      <c r="D38835" t="s">
        <v>4</v>
      </c>
    </row>
    <row r="38836" spans="1:4" x14ac:dyDescent="0.25">
      <c r="A38836" t="s">
        <v>4405</v>
      </c>
      <c r="C38836" t="s">
        <v>3</v>
      </c>
      <c r="D38836" t="s">
        <v>4</v>
      </c>
    </row>
    <row r="38837" spans="1:4" x14ac:dyDescent="0.25">
      <c r="A38837" t="s">
        <v>4405</v>
      </c>
      <c r="C38837" t="s">
        <v>3</v>
      </c>
      <c r="D38837" t="s">
        <v>4</v>
      </c>
    </row>
    <row r="38838" spans="1:4" x14ac:dyDescent="0.25">
      <c r="A38838" t="s">
        <v>3051</v>
      </c>
      <c r="C38838" t="s">
        <v>3</v>
      </c>
      <c r="D38838" t="s">
        <v>4</v>
      </c>
    </row>
    <row r="38839" spans="1:4" x14ac:dyDescent="0.25">
      <c r="A38839" t="s">
        <v>6003</v>
      </c>
      <c r="C38839" t="s">
        <v>3</v>
      </c>
      <c r="D38839" t="s">
        <v>4</v>
      </c>
    </row>
    <row r="38840" spans="1:4" x14ac:dyDescent="0.25">
      <c r="A38840" t="s">
        <v>6003</v>
      </c>
      <c r="C38840" t="s">
        <v>3</v>
      </c>
      <c r="D38840" t="s">
        <v>4</v>
      </c>
    </row>
    <row r="38841" spans="1:4" x14ac:dyDescent="0.25">
      <c r="A38841" t="s">
        <v>3051</v>
      </c>
      <c r="C38841" t="s">
        <v>3</v>
      </c>
      <c r="D38841" t="s">
        <v>4</v>
      </c>
    </row>
    <row r="38842" spans="1:4" x14ac:dyDescent="0.25">
      <c r="A38842" t="s">
        <v>3051</v>
      </c>
      <c r="C38842" t="s">
        <v>3</v>
      </c>
      <c r="D38842" t="s">
        <v>4</v>
      </c>
    </row>
    <row r="38843" spans="1:4" x14ac:dyDescent="0.25">
      <c r="A38843" t="s">
        <v>6012</v>
      </c>
      <c r="C38843" t="s">
        <v>3</v>
      </c>
      <c r="D38843" t="s">
        <v>4</v>
      </c>
    </row>
    <row r="38844" spans="1:4" x14ac:dyDescent="0.25">
      <c r="A38844" t="s">
        <v>6012</v>
      </c>
      <c r="C38844" t="s">
        <v>3</v>
      </c>
      <c r="D38844" t="s">
        <v>4</v>
      </c>
    </row>
    <row r="38845" spans="1:4" x14ac:dyDescent="0.25">
      <c r="A38845" t="s">
        <v>6013</v>
      </c>
      <c r="C38845" t="s">
        <v>5</v>
      </c>
      <c r="D38845" t="s">
        <v>4</v>
      </c>
    </row>
    <row r="38846" spans="1:4" x14ac:dyDescent="0.25">
      <c r="A38846" t="s">
        <v>6014</v>
      </c>
      <c r="C38846" t="s">
        <v>10</v>
      </c>
      <c r="D38846" t="s">
        <v>4</v>
      </c>
    </row>
    <row r="38847" spans="1:4" x14ac:dyDescent="0.25">
      <c r="A38847" t="s">
        <v>6014</v>
      </c>
      <c r="C38847" t="s">
        <v>10</v>
      </c>
      <c r="D38847" t="s">
        <v>4</v>
      </c>
    </row>
    <row r="38848" spans="1:4" x14ac:dyDescent="0.25">
      <c r="A38848" t="s">
        <v>6014</v>
      </c>
      <c r="C38848" t="s">
        <v>10</v>
      </c>
      <c r="D38848" t="s">
        <v>4</v>
      </c>
    </row>
    <row r="38849" spans="1:4" x14ac:dyDescent="0.25">
      <c r="A38849" t="s">
        <v>5762</v>
      </c>
      <c r="C38849" t="s">
        <v>3</v>
      </c>
      <c r="D38849" t="s">
        <v>4</v>
      </c>
    </row>
    <row r="38850" spans="1:4" x14ac:dyDescent="0.25">
      <c r="A38850" t="s">
        <v>5762</v>
      </c>
      <c r="C38850" t="s">
        <v>3</v>
      </c>
      <c r="D38850" t="s">
        <v>4</v>
      </c>
    </row>
    <row r="38851" spans="1:4" x14ac:dyDescent="0.25">
      <c r="A38851" t="s">
        <v>5762</v>
      </c>
      <c r="C38851" t="s">
        <v>3</v>
      </c>
      <c r="D38851" t="s">
        <v>4</v>
      </c>
    </row>
    <row r="38852" spans="1:4" x14ac:dyDescent="0.25">
      <c r="A38852" t="s">
        <v>5762</v>
      </c>
      <c r="C38852" t="s">
        <v>3</v>
      </c>
      <c r="D38852" t="s">
        <v>4</v>
      </c>
    </row>
    <row r="38853" spans="1:4" x14ac:dyDescent="0.25">
      <c r="A38853" t="s">
        <v>5762</v>
      </c>
      <c r="C38853" t="s">
        <v>3</v>
      </c>
      <c r="D38853" t="s">
        <v>4</v>
      </c>
    </row>
    <row r="38854" spans="1:4" x14ac:dyDescent="0.25">
      <c r="A38854" t="s">
        <v>5762</v>
      </c>
      <c r="C38854" t="s">
        <v>3</v>
      </c>
      <c r="D38854" t="s">
        <v>4</v>
      </c>
    </row>
    <row r="38855" spans="1:4" x14ac:dyDescent="0.25">
      <c r="A38855" t="s">
        <v>5762</v>
      </c>
      <c r="C38855" t="s">
        <v>3</v>
      </c>
      <c r="D38855" t="s">
        <v>4</v>
      </c>
    </row>
    <row r="38856" spans="1:4" x14ac:dyDescent="0.25">
      <c r="A38856" t="s">
        <v>6003</v>
      </c>
      <c r="C38856" t="s">
        <v>3</v>
      </c>
      <c r="D38856" t="s">
        <v>4</v>
      </c>
    </row>
    <row r="38857" spans="1:4" x14ac:dyDescent="0.25">
      <c r="A38857" t="s">
        <v>787</v>
      </c>
      <c r="C38857" t="s">
        <v>3</v>
      </c>
      <c r="D38857" t="s">
        <v>4</v>
      </c>
    </row>
    <row r="38858" spans="1:4" x14ac:dyDescent="0.25">
      <c r="A38858" t="s">
        <v>787</v>
      </c>
      <c r="C38858" t="s">
        <v>3</v>
      </c>
      <c r="D38858" t="s">
        <v>4</v>
      </c>
    </row>
    <row r="38859" spans="1:4" x14ac:dyDescent="0.25">
      <c r="A38859" t="s">
        <v>3044</v>
      </c>
      <c r="C38859" t="s">
        <v>3</v>
      </c>
      <c r="D38859" t="s">
        <v>4</v>
      </c>
    </row>
    <row r="38860" spans="1:4" x14ac:dyDescent="0.25">
      <c r="A38860" t="s">
        <v>3044</v>
      </c>
      <c r="C38860" t="s">
        <v>3</v>
      </c>
      <c r="D38860" t="s">
        <v>4</v>
      </c>
    </row>
    <row r="38861" spans="1:4" x14ac:dyDescent="0.25">
      <c r="A38861" t="s">
        <v>4330</v>
      </c>
      <c r="C38861" t="s">
        <v>3</v>
      </c>
      <c r="D38861" t="s">
        <v>4</v>
      </c>
    </row>
    <row r="38862" spans="1:4" x14ac:dyDescent="0.25">
      <c r="A38862" t="s">
        <v>4330</v>
      </c>
      <c r="C38862" t="s">
        <v>3</v>
      </c>
      <c r="D38862" t="s">
        <v>4</v>
      </c>
    </row>
    <row r="38863" spans="1:4" x14ac:dyDescent="0.25">
      <c r="A38863" t="s">
        <v>6015</v>
      </c>
      <c r="C38863" t="s">
        <v>3</v>
      </c>
      <c r="D38863" t="s">
        <v>4</v>
      </c>
    </row>
    <row r="38864" spans="1:4" x14ac:dyDescent="0.25">
      <c r="A38864" t="s">
        <v>4330</v>
      </c>
      <c r="C38864" t="s">
        <v>3</v>
      </c>
      <c r="D38864" t="s">
        <v>4</v>
      </c>
    </row>
    <row r="38865" spans="1:4" x14ac:dyDescent="0.25">
      <c r="A38865" t="s">
        <v>6015</v>
      </c>
      <c r="C38865" t="s">
        <v>3</v>
      </c>
      <c r="D38865" t="s">
        <v>4</v>
      </c>
    </row>
    <row r="38866" spans="1:4" x14ac:dyDescent="0.25">
      <c r="A38866" t="s">
        <v>6015</v>
      </c>
      <c r="C38866" t="s">
        <v>3</v>
      </c>
      <c r="D38866" t="s">
        <v>4</v>
      </c>
    </row>
    <row r="38867" spans="1:4" x14ac:dyDescent="0.25">
      <c r="A38867" t="s">
        <v>6016</v>
      </c>
      <c r="C38867" t="s">
        <v>3</v>
      </c>
      <c r="D38867" t="s">
        <v>4</v>
      </c>
    </row>
    <row r="38868" spans="1:4" x14ac:dyDescent="0.25">
      <c r="A38868" t="s">
        <v>4330</v>
      </c>
      <c r="C38868" t="s">
        <v>3</v>
      </c>
      <c r="D38868" t="s">
        <v>4</v>
      </c>
    </row>
    <row r="38869" spans="1:4" x14ac:dyDescent="0.25">
      <c r="A38869" t="s">
        <v>6017</v>
      </c>
      <c r="C38869" t="s">
        <v>3</v>
      </c>
      <c r="D38869" t="s">
        <v>4</v>
      </c>
    </row>
    <row r="38870" spans="1:4" x14ac:dyDescent="0.25">
      <c r="A38870" t="s">
        <v>4330</v>
      </c>
      <c r="C38870" t="s">
        <v>3</v>
      </c>
      <c r="D38870" t="s">
        <v>4</v>
      </c>
    </row>
    <row r="38871" spans="1:4" x14ac:dyDescent="0.25">
      <c r="A38871" t="s">
        <v>6016</v>
      </c>
      <c r="C38871" t="s">
        <v>3</v>
      </c>
      <c r="D38871" t="s">
        <v>4</v>
      </c>
    </row>
    <row r="38872" spans="1:4" x14ac:dyDescent="0.25">
      <c r="A38872" t="s">
        <v>4330</v>
      </c>
      <c r="C38872" t="s">
        <v>3</v>
      </c>
      <c r="D38872" t="s">
        <v>4</v>
      </c>
    </row>
    <row r="38873" spans="1:4" x14ac:dyDescent="0.25">
      <c r="A38873" t="s">
        <v>6016</v>
      </c>
      <c r="C38873" t="s">
        <v>3</v>
      </c>
      <c r="D38873" t="s">
        <v>4</v>
      </c>
    </row>
    <row r="38874" spans="1:4" x14ac:dyDescent="0.25">
      <c r="A38874" t="s">
        <v>6016</v>
      </c>
      <c r="C38874" t="s">
        <v>3</v>
      </c>
      <c r="D38874" t="s">
        <v>4</v>
      </c>
    </row>
    <row r="38875" spans="1:4" x14ac:dyDescent="0.25">
      <c r="A38875" t="s">
        <v>6016</v>
      </c>
      <c r="C38875" t="s">
        <v>3</v>
      </c>
      <c r="D38875" t="s">
        <v>4</v>
      </c>
    </row>
    <row r="38876" spans="1:4" x14ac:dyDescent="0.25">
      <c r="A38876" t="s">
        <v>4330</v>
      </c>
      <c r="C38876" t="s">
        <v>3</v>
      </c>
      <c r="D38876" t="s">
        <v>4</v>
      </c>
    </row>
    <row r="38877" spans="1:4" x14ac:dyDescent="0.25">
      <c r="A38877" t="s">
        <v>6016</v>
      </c>
      <c r="C38877" t="s">
        <v>3</v>
      </c>
      <c r="D38877" t="s">
        <v>4</v>
      </c>
    </row>
    <row r="38878" spans="1:4" x14ac:dyDescent="0.25">
      <c r="A38878" t="s">
        <v>6016</v>
      </c>
      <c r="C38878" t="s">
        <v>3</v>
      </c>
      <c r="D38878" t="s">
        <v>4</v>
      </c>
    </row>
    <row r="38879" spans="1:4" x14ac:dyDescent="0.25">
      <c r="A38879" t="s">
        <v>6015</v>
      </c>
      <c r="C38879" t="s">
        <v>3</v>
      </c>
      <c r="D38879" t="s">
        <v>4</v>
      </c>
    </row>
    <row r="38880" spans="1:4" x14ac:dyDescent="0.25">
      <c r="A38880" t="s">
        <v>6015</v>
      </c>
      <c r="C38880" t="s">
        <v>3</v>
      </c>
      <c r="D38880" t="s">
        <v>4</v>
      </c>
    </row>
    <row r="38881" spans="1:4" x14ac:dyDescent="0.25">
      <c r="A38881" t="s">
        <v>4330</v>
      </c>
      <c r="C38881" t="s">
        <v>3</v>
      </c>
      <c r="D38881" t="s">
        <v>4</v>
      </c>
    </row>
    <row r="38882" spans="1:4" x14ac:dyDescent="0.25">
      <c r="A38882" t="s">
        <v>4330</v>
      </c>
      <c r="C38882" t="s">
        <v>3</v>
      </c>
      <c r="D38882" t="s">
        <v>4</v>
      </c>
    </row>
    <row r="38883" spans="1:4" x14ac:dyDescent="0.25">
      <c r="A38883" t="s">
        <v>4330</v>
      </c>
      <c r="C38883" t="s">
        <v>3</v>
      </c>
      <c r="D38883" t="s">
        <v>4</v>
      </c>
    </row>
    <row r="38884" spans="1:4" x14ac:dyDescent="0.25">
      <c r="A38884" t="s">
        <v>4330</v>
      </c>
      <c r="C38884" t="s">
        <v>3</v>
      </c>
      <c r="D38884" t="s">
        <v>4</v>
      </c>
    </row>
    <row r="38885" spans="1:4" x14ac:dyDescent="0.25">
      <c r="A38885" t="s">
        <v>4330</v>
      </c>
      <c r="C38885" t="s">
        <v>3</v>
      </c>
      <c r="D38885" t="s">
        <v>4</v>
      </c>
    </row>
    <row r="38886" spans="1:4" x14ac:dyDescent="0.25">
      <c r="A38886" t="s">
        <v>6015</v>
      </c>
      <c r="C38886" t="s">
        <v>3</v>
      </c>
      <c r="D38886" t="s">
        <v>4</v>
      </c>
    </row>
    <row r="38887" spans="1:4" x14ac:dyDescent="0.25">
      <c r="A38887" t="s">
        <v>4330</v>
      </c>
      <c r="C38887" t="s">
        <v>3</v>
      </c>
      <c r="D38887" t="s">
        <v>4</v>
      </c>
    </row>
    <row r="38888" spans="1:4" x14ac:dyDescent="0.25">
      <c r="A38888" t="s">
        <v>6015</v>
      </c>
      <c r="C38888" t="s">
        <v>3</v>
      </c>
      <c r="D38888" t="s">
        <v>4</v>
      </c>
    </row>
    <row r="38889" spans="1:4" x14ac:dyDescent="0.25">
      <c r="A38889" t="s">
        <v>6015</v>
      </c>
      <c r="C38889" t="s">
        <v>3</v>
      </c>
      <c r="D38889" t="s">
        <v>4</v>
      </c>
    </row>
    <row r="38890" spans="1:4" x14ac:dyDescent="0.25">
      <c r="A38890" t="s">
        <v>6015</v>
      </c>
      <c r="C38890" t="s">
        <v>3</v>
      </c>
      <c r="D38890" t="s">
        <v>4</v>
      </c>
    </row>
    <row r="38891" spans="1:4" x14ac:dyDescent="0.25">
      <c r="A38891" t="s">
        <v>6016</v>
      </c>
      <c r="C38891" t="s">
        <v>3</v>
      </c>
      <c r="D38891" t="s">
        <v>4</v>
      </c>
    </row>
    <row r="38892" spans="1:4" x14ac:dyDescent="0.25">
      <c r="A38892" t="s">
        <v>6016</v>
      </c>
      <c r="C38892" t="s">
        <v>3</v>
      </c>
      <c r="D38892" t="s">
        <v>4</v>
      </c>
    </row>
    <row r="38893" spans="1:4" x14ac:dyDescent="0.25">
      <c r="A38893" t="s">
        <v>6016</v>
      </c>
      <c r="C38893" t="s">
        <v>3</v>
      </c>
      <c r="D38893" t="s">
        <v>4</v>
      </c>
    </row>
    <row r="38894" spans="1:4" x14ac:dyDescent="0.25">
      <c r="A38894" t="s">
        <v>6016</v>
      </c>
      <c r="C38894" t="s">
        <v>3</v>
      </c>
      <c r="D38894" t="s">
        <v>4</v>
      </c>
    </row>
    <row r="38895" spans="1:4" x14ac:dyDescent="0.25">
      <c r="A38895" t="s">
        <v>4330</v>
      </c>
      <c r="C38895" t="s">
        <v>8</v>
      </c>
      <c r="D38895" t="s">
        <v>4</v>
      </c>
    </row>
    <row r="38896" spans="1:4" x14ac:dyDescent="0.25">
      <c r="A38896" t="s">
        <v>4330</v>
      </c>
      <c r="C38896" t="s">
        <v>8</v>
      </c>
      <c r="D38896" t="s">
        <v>4</v>
      </c>
    </row>
    <row r="38897" spans="1:4" x14ac:dyDescent="0.25">
      <c r="A38897" t="s">
        <v>6016</v>
      </c>
      <c r="C38897" t="s">
        <v>3</v>
      </c>
      <c r="D38897" t="s">
        <v>4</v>
      </c>
    </row>
    <row r="38898" spans="1:4" x14ac:dyDescent="0.25">
      <c r="A38898" t="s">
        <v>6016</v>
      </c>
      <c r="C38898" t="s">
        <v>3</v>
      </c>
      <c r="D38898" t="s">
        <v>4</v>
      </c>
    </row>
    <row r="38899" spans="1:4" x14ac:dyDescent="0.25">
      <c r="A38899" t="s">
        <v>6016</v>
      </c>
      <c r="C38899" t="s">
        <v>3</v>
      </c>
      <c r="D38899" t="s">
        <v>4</v>
      </c>
    </row>
    <row r="38900" spans="1:4" x14ac:dyDescent="0.25">
      <c r="A38900" t="s">
        <v>6016</v>
      </c>
      <c r="C38900" t="s">
        <v>3</v>
      </c>
      <c r="D38900" t="s">
        <v>4</v>
      </c>
    </row>
    <row r="38901" spans="1:4" x14ac:dyDescent="0.25">
      <c r="A38901" t="s">
        <v>4330</v>
      </c>
      <c r="C38901" t="s">
        <v>8</v>
      </c>
      <c r="D38901" t="s">
        <v>4</v>
      </c>
    </row>
    <row r="38902" spans="1:4" x14ac:dyDescent="0.25">
      <c r="A38902" t="s">
        <v>4330</v>
      </c>
      <c r="C38902" t="s">
        <v>8</v>
      </c>
      <c r="D38902" t="s">
        <v>4</v>
      </c>
    </row>
    <row r="38903" spans="1:4" x14ac:dyDescent="0.25">
      <c r="A38903" t="s">
        <v>6016</v>
      </c>
      <c r="C38903" t="s">
        <v>3</v>
      </c>
      <c r="D38903" t="s">
        <v>4</v>
      </c>
    </row>
    <row r="38904" spans="1:4" x14ac:dyDescent="0.25">
      <c r="A38904" t="s">
        <v>4330</v>
      </c>
      <c r="C38904" t="s">
        <v>8</v>
      </c>
      <c r="D38904" t="s">
        <v>4</v>
      </c>
    </row>
    <row r="38905" spans="1:4" x14ac:dyDescent="0.25">
      <c r="A38905" t="s">
        <v>6017</v>
      </c>
      <c r="C38905" t="s">
        <v>3</v>
      </c>
      <c r="D38905" t="s">
        <v>4</v>
      </c>
    </row>
    <row r="38906" spans="1:4" x14ac:dyDescent="0.25">
      <c r="A38906" t="s">
        <v>6017</v>
      </c>
      <c r="C38906" t="s">
        <v>3</v>
      </c>
      <c r="D38906" t="s">
        <v>4</v>
      </c>
    </row>
    <row r="38907" spans="1:4" x14ac:dyDescent="0.25">
      <c r="A38907" t="s">
        <v>6016</v>
      </c>
      <c r="C38907" t="s">
        <v>3</v>
      </c>
      <c r="D38907" t="s">
        <v>4</v>
      </c>
    </row>
    <row r="38908" spans="1:4" x14ac:dyDescent="0.25">
      <c r="A38908" t="s">
        <v>6016</v>
      </c>
      <c r="C38908" t="s">
        <v>3</v>
      </c>
      <c r="D38908" t="s">
        <v>4</v>
      </c>
    </row>
    <row r="38909" spans="1:4" x14ac:dyDescent="0.25">
      <c r="A38909" t="s">
        <v>4330</v>
      </c>
      <c r="C38909" t="s">
        <v>8</v>
      </c>
      <c r="D38909" t="s">
        <v>4</v>
      </c>
    </row>
    <row r="38910" spans="1:4" x14ac:dyDescent="0.25">
      <c r="A38910" t="s">
        <v>6016</v>
      </c>
      <c r="C38910" t="s">
        <v>3</v>
      </c>
      <c r="D38910" t="s">
        <v>4</v>
      </c>
    </row>
    <row r="38911" spans="1:4" x14ac:dyDescent="0.25">
      <c r="A38911" t="s">
        <v>6016</v>
      </c>
      <c r="C38911" t="s">
        <v>3</v>
      </c>
      <c r="D38911" t="s">
        <v>4</v>
      </c>
    </row>
    <row r="38912" spans="1:4" x14ac:dyDescent="0.25">
      <c r="A38912" t="s">
        <v>6016</v>
      </c>
      <c r="C38912" t="s">
        <v>3</v>
      </c>
      <c r="D38912" t="s">
        <v>4</v>
      </c>
    </row>
    <row r="38913" spans="1:4" x14ac:dyDescent="0.25">
      <c r="A38913" t="s">
        <v>605</v>
      </c>
      <c r="C38913" t="s">
        <v>3</v>
      </c>
      <c r="D38913" t="s">
        <v>4</v>
      </c>
    </row>
    <row r="38914" spans="1:4" x14ac:dyDescent="0.25">
      <c r="A38914" t="s">
        <v>915</v>
      </c>
      <c r="C38914" t="s">
        <v>3</v>
      </c>
      <c r="D38914" t="s">
        <v>4</v>
      </c>
    </row>
    <row r="38915" spans="1:4" x14ac:dyDescent="0.25">
      <c r="A38915" t="s">
        <v>6016</v>
      </c>
      <c r="C38915" t="s">
        <v>3</v>
      </c>
      <c r="D38915" t="s">
        <v>4</v>
      </c>
    </row>
    <row r="38916" spans="1:4" x14ac:dyDescent="0.25">
      <c r="A38916" t="s">
        <v>6016</v>
      </c>
      <c r="C38916" t="s">
        <v>3</v>
      </c>
      <c r="D38916" t="s">
        <v>4</v>
      </c>
    </row>
    <row r="38917" spans="1:4" x14ac:dyDescent="0.25">
      <c r="A38917" t="s">
        <v>915</v>
      </c>
      <c r="C38917" t="s">
        <v>3</v>
      </c>
      <c r="D38917" t="s">
        <v>4</v>
      </c>
    </row>
    <row r="38918" spans="1:4" x14ac:dyDescent="0.25">
      <c r="A38918" t="s">
        <v>6016</v>
      </c>
      <c r="C38918" t="s">
        <v>3</v>
      </c>
      <c r="D38918" t="s">
        <v>4</v>
      </c>
    </row>
    <row r="38919" spans="1:4" x14ac:dyDescent="0.25">
      <c r="A38919" t="s">
        <v>915</v>
      </c>
      <c r="C38919" t="s">
        <v>3</v>
      </c>
      <c r="D38919" t="s">
        <v>4</v>
      </c>
    </row>
    <row r="38920" spans="1:4" x14ac:dyDescent="0.25">
      <c r="A38920" t="s">
        <v>6016</v>
      </c>
      <c r="C38920" t="s">
        <v>3</v>
      </c>
      <c r="D38920" t="s">
        <v>4</v>
      </c>
    </row>
    <row r="38921" spans="1:4" x14ac:dyDescent="0.25">
      <c r="A38921" t="s">
        <v>64</v>
      </c>
      <c r="C38921" t="s">
        <v>7</v>
      </c>
      <c r="D38921" t="s">
        <v>4</v>
      </c>
    </row>
    <row r="38922" spans="1:4" x14ac:dyDescent="0.25">
      <c r="A38922" t="s">
        <v>64</v>
      </c>
      <c r="C38922" t="s">
        <v>7</v>
      </c>
      <c r="D38922" t="s">
        <v>4</v>
      </c>
    </row>
    <row r="38923" spans="1:4" x14ac:dyDescent="0.25">
      <c r="A38923" t="s">
        <v>64</v>
      </c>
      <c r="C38923" t="s">
        <v>7</v>
      </c>
      <c r="D38923" t="s">
        <v>4</v>
      </c>
    </row>
    <row r="38924" spans="1:4" x14ac:dyDescent="0.25">
      <c r="A38924" t="s">
        <v>64</v>
      </c>
      <c r="C38924" t="s">
        <v>7</v>
      </c>
      <c r="D38924" t="s">
        <v>4</v>
      </c>
    </row>
    <row r="38925" spans="1:4" x14ac:dyDescent="0.25">
      <c r="A38925" t="s">
        <v>6018</v>
      </c>
      <c r="C38925" t="s">
        <v>3</v>
      </c>
      <c r="D38925" t="s">
        <v>4</v>
      </c>
    </row>
    <row r="38926" spans="1:4" x14ac:dyDescent="0.25">
      <c r="A38926" t="s">
        <v>6018</v>
      </c>
      <c r="C38926" t="s">
        <v>3</v>
      </c>
      <c r="D38926" t="s">
        <v>4</v>
      </c>
    </row>
    <row r="38927" spans="1:4" x14ac:dyDescent="0.25">
      <c r="A38927" t="s">
        <v>6018</v>
      </c>
      <c r="C38927" t="s">
        <v>3</v>
      </c>
      <c r="D38927" t="s">
        <v>4</v>
      </c>
    </row>
    <row r="38928" spans="1:4" x14ac:dyDescent="0.25">
      <c r="A38928" t="s">
        <v>4330</v>
      </c>
      <c r="C38928" t="s">
        <v>8</v>
      </c>
      <c r="D38928" t="s">
        <v>4</v>
      </c>
    </row>
    <row r="38929" spans="1:4" x14ac:dyDescent="0.25">
      <c r="A38929" t="s">
        <v>6018</v>
      </c>
      <c r="C38929" t="s">
        <v>3</v>
      </c>
      <c r="D38929" t="s">
        <v>4</v>
      </c>
    </row>
    <row r="38930" spans="1:4" x14ac:dyDescent="0.25">
      <c r="A38930" t="s">
        <v>6018</v>
      </c>
      <c r="C38930" t="s">
        <v>3</v>
      </c>
      <c r="D38930" t="s">
        <v>4</v>
      </c>
    </row>
    <row r="38931" spans="1:4" x14ac:dyDescent="0.25">
      <c r="A38931" t="s">
        <v>4330</v>
      </c>
      <c r="C38931" t="s">
        <v>8</v>
      </c>
      <c r="D38931" t="s">
        <v>4</v>
      </c>
    </row>
    <row r="38932" spans="1:4" x14ac:dyDescent="0.25">
      <c r="A38932" t="s">
        <v>6016</v>
      </c>
      <c r="C38932" t="s">
        <v>3</v>
      </c>
      <c r="D38932" t="s">
        <v>4</v>
      </c>
    </row>
    <row r="38933" spans="1:4" x14ac:dyDescent="0.25">
      <c r="A38933" t="s">
        <v>6016</v>
      </c>
      <c r="C38933" t="s">
        <v>3</v>
      </c>
      <c r="D38933" t="s">
        <v>4</v>
      </c>
    </row>
    <row r="38934" spans="1:4" x14ac:dyDescent="0.25">
      <c r="A38934" t="s">
        <v>6016</v>
      </c>
      <c r="C38934" t="s">
        <v>3</v>
      </c>
      <c r="D38934" t="s">
        <v>4</v>
      </c>
    </row>
    <row r="38935" spans="1:4" x14ac:dyDescent="0.25">
      <c r="A38935" t="s">
        <v>6016</v>
      </c>
      <c r="C38935" t="s">
        <v>3</v>
      </c>
      <c r="D38935" t="s">
        <v>4</v>
      </c>
    </row>
    <row r="38936" spans="1:4" x14ac:dyDescent="0.25">
      <c r="A38936" t="s">
        <v>6016</v>
      </c>
      <c r="C38936" t="s">
        <v>3</v>
      </c>
      <c r="D38936" t="s">
        <v>4</v>
      </c>
    </row>
    <row r="38937" spans="1:4" x14ac:dyDescent="0.25">
      <c r="A38937" t="s">
        <v>6016</v>
      </c>
      <c r="C38937" t="s">
        <v>3</v>
      </c>
      <c r="D38937" t="s">
        <v>4</v>
      </c>
    </row>
    <row r="38938" spans="1:4" x14ac:dyDescent="0.25">
      <c r="A38938" t="s">
        <v>6019</v>
      </c>
      <c r="C38938" t="s">
        <v>3</v>
      </c>
      <c r="D38938" t="s">
        <v>4</v>
      </c>
    </row>
    <row r="38939" spans="1:4" x14ac:dyDescent="0.25">
      <c r="A38939" t="s">
        <v>6016</v>
      </c>
      <c r="C38939" t="s">
        <v>3</v>
      </c>
      <c r="D38939" t="s">
        <v>4</v>
      </c>
    </row>
    <row r="38940" spans="1:4" x14ac:dyDescent="0.25">
      <c r="A38940" t="s">
        <v>6016</v>
      </c>
      <c r="C38940" t="s">
        <v>3</v>
      </c>
      <c r="D38940" t="s">
        <v>4</v>
      </c>
    </row>
    <row r="38941" spans="1:4" x14ac:dyDescent="0.25">
      <c r="A38941" t="s">
        <v>6019</v>
      </c>
      <c r="C38941" t="s">
        <v>3</v>
      </c>
      <c r="D38941" t="s">
        <v>4</v>
      </c>
    </row>
    <row r="38942" spans="1:4" x14ac:dyDescent="0.25">
      <c r="A38942" t="s">
        <v>2046</v>
      </c>
      <c r="C38942" t="s">
        <v>3</v>
      </c>
      <c r="D38942" t="s">
        <v>4</v>
      </c>
    </row>
    <row r="38943" spans="1:4" x14ac:dyDescent="0.25">
      <c r="A38943" t="s">
        <v>6019</v>
      </c>
      <c r="C38943" t="s">
        <v>3</v>
      </c>
      <c r="D38943" t="s">
        <v>4</v>
      </c>
    </row>
    <row r="38944" spans="1:4" x14ac:dyDescent="0.25">
      <c r="A38944" t="s">
        <v>6019</v>
      </c>
      <c r="C38944" t="s">
        <v>3</v>
      </c>
      <c r="D38944" t="s">
        <v>4</v>
      </c>
    </row>
    <row r="38945" spans="1:4" x14ac:dyDescent="0.25">
      <c r="A38945" t="s">
        <v>6020</v>
      </c>
      <c r="C38945" t="s">
        <v>9</v>
      </c>
      <c r="D38945" t="s">
        <v>4</v>
      </c>
    </row>
    <row r="38946" spans="1:4" x14ac:dyDescent="0.25">
      <c r="A38946" t="s">
        <v>6021</v>
      </c>
      <c r="C38946" t="s">
        <v>3</v>
      </c>
      <c r="D38946" t="s">
        <v>4</v>
      </c>
    </row>
    <row r="38947" spans="1:4" x14ac:dyDescent="0.25">
      <c r="A38947" t="s">
        <v>6021</v>
      </c>
      <c r="C38947" t="s">
        <v>3</v>
      </c>
      <c r="D38947" t="s">
        <v>4</v>
      </c>
    </row>
    <row r="38948" spans="1:4" x14ac:dyDescent="0.25">
      <c r="A38948" t="s">
        <v>64</v>
      </c>
      <c r="C38948" t="s">
        <v>7</v>
      </c>
      <c r="D38948" t="s">
        <v>4</v>
      </c>
    </row>
    <row r="38949" spans="1:4" x14ac:dyDescent="0.25">
      <c r="A38949" t="s">
        <v>64</v>
      </c>
      <c r="C38949" t="s">
        <v>7</v>
      </c>
      <c r="D38949" t="s">
        <v>4</v>
      </c>
    </row>
    <row r="38950" spans="1:4" x14ac:dyDescent="0.25">
      <c r="A38950" t="s">
        <v>6021</v>
      </c>
      <c r="C38950" t="s">
        <v>3</v>
      </c>
      <c r="D38950" t="s">
        <v>4</v>
      </c>
    </row>
    <row r="38951" spans="1:4" x14ac:dyDescent="0.25">
      <c r="A38951" t="s">
        <v>6021</v>
      </c>
      <c r="C38951" t="s">
        <v>3</v>
      </c>
      <c r="D38951" t="s">
        <v>4</v>
      </c>
    </row>
    <row r="38952" spans="1:4" x14ac:dyDescent="0.25">
      <c r="A38952" t="s">
        <v>6021</v>
      </c>
      <c r="C38952" t="s">
        <v>3</v>
      </c>
      <c r="D38952" t="s">
        <v>4</v>
      </c>
    </row>
    <row r="38953" spans="1:4" x14ac:dyDescent="0.25">
      <c r="A38953" t="s">
        <v>64</v>
      </c>
      <c r="C38953" t="s">
        <v>3</v>
      </c>
      <c r="D38953" t="s">
        <v>4</v>
      </c>
    </row>
    <row r="38954" spans="1:4" x14ac:dyDescent="0.25">
      <c r="A38954" t="s">
        <v>64</v>
      </c>
      <c r="C38954" t="s">
        <v>3</v>
      </c>
      <c r="D38954" t="s">
        <v>4</v>
      </c>
    </row>
    <row r="38955" spans="1:4" x14ac:dyDescent="0.25">
      <c r="A38955" t="s">
        <v>64</v>
      </c>
      <c r="C38955" t="s">
        <v>3</v>
      </c>
      <c r="D38955" t="s">
        <v>4</v>
      </c>
    </row>
    <row r="38956" spans="1:4" x14ac:dyDescent="0.25">
      <c r="A38956" t="s">
        <v>64</v>
      </c>
      <c r="C38956" t="s">
        <v>3</v>
      </c>
      <c r="D38956" t="s">
        <v>4</v>
      </c>
    </row>
    <row r="38957" spans="1:4" x14ac:dyDescent="0.25">
      <c r="A38957" t="s">
        <v>605</v>
      </c>
      <c r="C38957" t="s">
        <v>3</v>
      </c>
      <c r="D38957" t="s">
        <v>4</v>
      </c>
    </row>
    <row r="38958" spans="1:4" x14ac:dyDescent="0.25">
      <c r="A38958" t="s">
        <v>64</v>
      </c>
      <c r="C38958" t="s">
        <v>3</v>
      </c>
      <c r="D38958" t="s">
        <v>4</v>
      </c>
    </row>
    <row r="38959" spans="1:4" x14ac:dyDescent="0.25">
      <c r="A38959" t="s">
        <v>64</v>
      </c>
      <c r="C38959" t="s">
        <v>3</v>
      </c>
      <c r="D38959" t="s">
        <v>4</v>
      </c>
    </row>
    <row r="38960" spans="1:4" x14ac:dyDescent="0.25">
      <c r="A38960" t="s">
        <v>64</v>
      </c>
      <c r="C38960" t="s">
        <v>3</v>
      </c>
      <c r="D38960" t="s">
        <v>4</v>
      </c>
    </row>
    <row r="38961" spans="1:4" x14ac:dyDescent="0.25">
      <c r="A38961" t="s">
        <v>64</v>
      </c>
      <c r="C38961" t="s">
        <v>3</v>
      </c>
      <c r="D38961" t="s">
        <v>4</v>
      </c>
    </row>
    <row r="38962" spans="1:4" x14ac:dyDescent="0.25">
      <c r="A38962" t="s">
        <v>6022</v>
      </c>
      <c r="C38962" t="s">
        <v>5</v>
      </c>
      <c r="D38962" t="s">
        <v>4</v>
      </c>
    </row>
    <row r="38963" spans="1:4" x14ac:dyDescent="0.25">
      <c r="A38963" t="s">
        <v>6023</v>
      </c>
      <c r="C38963" t="s">
        <v>5</v>
      </c>
      <c r="D38963" t="s">
        <v>4</v>
      </c>
    </row>
    <row r="38964" spans="1:4" x14ac:dyDescent="0.25">
      <c r="A38964" t="s">
        <v>64</v>
      </c>
      <c r="C38964" t="s">
        <v>3</v>
      </c>
      <c r="D38964" t="s">
        <v>4</v>
      </c>
    </row>
    <row r="38965" spans="1:4" x14ac:dyDescent="0.25">
      <c r="A38965" t="s">
        <v>64</v>
      </c>
      <c r="C38965" t="s">
        <v>3</v>
      </c>
      <c r="D38965" t="s">
        <v>4</v>
      </c>
    </row>
    <row r="38966" spans="1:4" x14ac:dyDescent="0.25">
      <c r="A38966" t="s">
        <v>64</v>
      </c>
      <c r="C38966" t="s">
        <v>3</v>
      </c>
      <c r="D38966" t="s">
        <v>4</v>
      </c>
    </row>
    <row r="38967" spans="1:4" x14ac:dyDescent="0.25">
      <c r="A38967" t="s">
        <v>64</v>
      </c>
      <c r="C38967" t="s">
        <v>3</v>
      </c>
      <c r="D38967" t="s">
        <v>4</v>
      </c>
    </row>
    <row r="38968" spans="1:4" x14ac:dyDescent="0.25">
      <c r="A38968" t="s">
        <v>64</v>
      </c>
      <c r="C38968" t="s">
        <v>3</v>
      </c>
      <c r="D38968" t="s">
        <v>4</v>
      </c>
    </row>
    <row r="38969" spans="1:4" x14ac:dyDescent="0.25">
      <c r="A38969" t="s">
        <v>64</v>
      </c>
      <c r="C38969" t="s">
        <v>3</v>
      </c>
      <c r="D38969" t="s">
        <v>4</v>
      </c>
    </row>
    <row r="38970" spans="1:4" x14ac:dyDescent="0.25">
      <c r="A38970" t="s">
        <v>64</v>
      </c>
      <c r="C38970" t="s">
        <v>3</v>
      </c>
      <c r="D38970" t="s">
        <v>4</v>
      </c>
    </row>
    <row r="38971" spans="1:4" x14ac:dyDescent="0.25">
      <c r="A38971" t="s">
        <v>1599</v>
      </c>
      <c r="C38971" t="s">
        <v>3</v>
      </c>
      <c r="D38971" t="s">
        <v>4</v>
      </c>
    </row>
    <row r="38972" spans="1:4" x14ac:dyDescent="0.25">
      <c r="A38972" t="s">
        <v>6024</v>
      </c>
      <c r="C38972" t="s">
        <v>3</v>
      </c>
      <c r="D38972" t="s">
        <v>4</v>
      </c>
    </row>
    <row r="38973" spans="1:4" x14ac:dyDescent="0.25">
      <c r="A38973" t="s">
        <v>1599</v>
      </c>
      <c r="C38973" t="s">
        <v>3</v>
      </c>
      <c r="D38973" t="s">
        <v>4</v>
      </c>
    </row>
    <row r="38974" spans="1:4" x14ac:dyDescent="0.25">
      <c r="A38974" t="s">
        <v>6024</v>
      </c>
      <c r="C38974" t="s">
        <v>3</v>
      </c>
      <c r="D38974" t="s">
        <v>4</v>
      </c>
    </row>
    <row r="38975" spans="1:4" x14ac:dyDescent="0.25">
      <c r="A38975" t="s">
        <v>1599</v>
      </c>
      <c r="C38975" t="s">
        <v>3</v>
      </c>
      <c r="D38975" t="s">
        <v>4</v>
      </c>
    </row>
    <row r="38976" spans="1:4" x14ac:dyDescent="0.25">
      <c r="A38976" t="s">
        <v>6025</v>
      </c>
      <c r="C38976" t="s">
        <v>23</v>
      </c>
      <c r="D38976" t="s">
        <v>4</v>
      </c>
    </row>
    <row r="38977" spans="1:4" x14ac:dyDescent="0.25">
      <c r="A38977" t="s">
        <v>6025</v>
      </c>
      <c r="C38977" t="s">
        <v>3</v>
      </c>
      <c r="D38977" t="s">
        <v>4</v>
      </c>
    </row>
    <row r="38978" spans="1:4" x14ac:dyDescent="0.25">
      <c r="A38978" t="s">
        <v>6025</v>
      </c>
      <c r="C38978" t="s">
        <v>3</v>
      </c>
      <c r="D38978" t="s">
        <v>4</v>
      </c>
    </row>
    <row r="38979" spans="1:4" x14ac:dyDescent="0.25">
      <c r="A38979" t="s">
        <v>6018</v>
      </c>
      <c r="C38979" t="s">
        <v>3</v>
      </c>
      <c r="D38979" t="s">
        <v>4</v>
      </c>
    </row>
    <row r="38980" spans="1:4" x14ac:dyDescent="0.25">
      <c r="A38980" t="s">
        <v>5377</v>
      </c>
      <c r="C38980" t="s">
        <v>3</v>
      </c>
      <c r="D38980" t="s">
        <v>4</v>
      </c>
    </row>
    <row r="38981" spans="1:4" x14ac:dyDescent="0.25">
      <c r="A38981" t="s">
        <v>6026</v>
      </c>
      <c r="C38981" t="s">
        <v>5</v>
      </c>
      <c r="D38981" t="s">
        <v>4</v>
      </c>
    </row>
    <row r="38982" spans="1:4" x14ac:dyDescent="0.25">
      <c r="A38982" t="s">
        <v>5377</v>
      </c>
      <c r="C38982" t="s">
        <v>3</v>
      </c>
      <c r="D38982" t="s">
        <v>4</v>
      </c>
    </row>
    <row r="38983" spans="1:4" x14ac:dyDescent="0.25">
      <c r="A38983" t="s">
        <v>5377</v>
      </c>
      <c r="C38983" t="s">
        <v>3</v>
      </c>
      <c r="D38983" t="s">
        <v>4</v>
      </c>
    </row>
    <row r="38984" spans="1:4" x14ac:dyDescent="0.25">
      <c r="A38984" t="s">
        <v>5377</v>
      </c>
      <c r="C38984" t="s">
        <v>3</v>
      </c>
      <c r="D38984" t="s">
        <v>4</v>
      </c>
    </row>
    <row r="38985" spans="1:4" x14ac:dyDescent="0.25">
      <c r="A38985" t="s">
        <v>5377</v>
      </c>
      <c r="C38985" t="s">
        <v>3</v>
      </c>
      <c r="D38985" t="s">
        <v>4</v>
      </c>
    </row>
    <row r="38986" spans="1:4" x14ac:dyDescent="0.25">
      <c r="A38986" t="s">
        <v>5377</v>
      </c>
      <c r="C38986" t="s">
        <v>3</v>
      </c>
      <c r="D38986" t="s">
        <v>4</v>
      </c>
    </row>
    <row r="38987" spans="1:4" x14ac:dyDescent="0.25">
      <c r="A38987" t="s">
        <v>6027</v>
      </c>
      <c r="C38987" t="s">
        <v>3</v>
      </c>
      <c r="D38987" t="s">
        <v>4</v>
      </c>
    </row>
    <row r="38988" spans="1:4" x14ac:dyDescent="0.25">
      <c r="A38988" t="s">
        <v>6017</v>
      </c>
      <c r="C38988" t="s">
        <v>3</v>
      </c>
      <c r="D38988" t="s">
        <v>4</v>
      </c>
    </row>
    <row r="38989" spans="1:4" x14ac:dyDescent="0.25">
      <c r="A38989" t="s">
        <v>6027</v>
      </c>
      <c r="C38989" t="s">
        <v>3</v>
      </c>
      <c r="D38989" t="s">
        <v>4</v>
      </c>
    </row>
    <row r="38990" spans="1:4" x14ac:dyDescent="0.25">
      <c r="A38990" t="s">
        <v>6017</v>
      </c>
      <c r="C38990" t="s">
        <v>3</v>
      </c>
      <c r="D38990" t="s">
        <v>4</v>
      </c>
    </row>
    <row r="38991" spans="1:4" x14ac:dyDescent="0.25">
      <c r="A38991" t="s">
        <v>5377</v>
      </c>
      <c r="C38991" t="s">
        <v>3</v>
      </c>
      <c r="D38991" t="s">
        <v>4</v>
      </c>
    </row>
    <row r="38992" spans="1:4" x14ac:dyDescent="0.25">
      <c r="A38992" t="s">
        <v>6017</v>
      </c>
      <c r="C38992" t="s">
        <v>3</v>
      </c>
      <c r="D38992" t="s">
        <v>4</v>
      </c>
    </row>
    <row r="38993" spans="1:4" x14ac:dyDescent="0.25">
      <c r="A38993" t="s">
        <v>2661</v>
      </c>
      <c r="C38993" t="s">
        <v>3</v>
      </c>
      <c r="D38993" t="s">
        <v>4</v>
      </c>
    </row>
    <row r="38994" spans="1:4" x14ac:dyDescent="0.25">
      <c r="A38994" t="s">
        <v>5377</v>
      </c>
      <c r="C38994" t="s">
        <v>3</v>
      </c>
      <c r="D38994" t="s">
        <v>4</v>
      </c>
    </row>
    <row r="38995" spans="1:4" x14ac:dyDescent="0.25">
      <c r="A38995" t="s">
        <v>2661</v>
      </c>
      <c r="C38995" t="s">
        <v>3</v>
      </c>
      <c r="D38995" t="s">
        <v>4</v>
      </c>
    </row>
    <row r="38996" spans="1:4" x14ac:dyDescent="0.25">
      <c r="A38996" t="s">
        <v>6017</v>
      </c>
      <c r="C38996" t="s">
        <v>3</v>
      </c>
      <c r="D38996" t="s">
        <v>4</v>
      </c>
    </row>
    <row r="38997" spans="1:4" x14ac:dyDescent="0.25">
      <c r="A38997" t="s">
        <v>2661</v>
      </c>
      <c r="C38997" t="s">
        <v>3</v>
      </c>
      <c r="D38997" t="s">
        <v>4</v>
      </c>
    </row>
    <row r="38998" spans="1:4" x14ac:dyDescent="0.25">
      <c r="A38998" t="s">
        <v>2661</v>
      </c>
      <c r="C38998" t="s">
        <v>3</v>
      </c>
      <c r="D38998" t="s">
        <v>4</v>
      </c>
    </row>
    <row r="38999" spans="1:4" x14ac:dyDescent="0.25">
      <c r="A38999" t="s">
        <v>2661</v>
      </c>
      <c r="C38999" t="s">
        <v>3</v>
      </c>
      <c r="D38999" t="s">
        <v>4</v>
      </c>
    </row>
    <row r="39000" spans="1:4" x14ac:dyDescent="0.25">
      <c r="A39000" t="s">
        <v>2661</v>
      </c>
      <c r="C39000" t="s">
        <v>3</v>
      </c>
      <c r="D39000" t="s">
        <v>4</v>
      </c>
    </row>
    <row r="39001" spans="1:4" x14ac:dyDescent="0.25">
      <c r="A39001" t="s">
        <v>2661</v>
      </c>
      <c r="C39001" t="s">
        <v>3</v>
      </c>
      <c r="D39001" t="s">
        <v>4</v>
      </c>
    </row>
    <row r="39002" spans="1:4" x14ac:dyDescent="0.25">
      <c r="A39002" t="s">
        <v>6017</v>
      </c>
      <c r="C39002" t="s">
        <v>3</v>
      </c>
      <c r="D39002" t="s">
        <v>4</v>
      </c>
    </row>
    <row r="39003" spans="1:4" x14ac:dyDescent="0.25">
      <c r="A39003" t="s">
        <v>5377</v>
      </c>
      <c r="C39003" t="s">
        <v>3</v>
      </c>
      <c r="D39003" t="s">
        <v>4</v>
      </c>
    </row>
    <row r="39004" spans="1:4" x14ac:dyDescent="0.25">
      <c r="A39004" t="s">
        <v>6017</v>
      </c>
      <c r="C39004" t="s">
        <v>3</v>
      </c>
      <c r="D39004" t="s">
        <v>4</v>
      </c>
    </row>
    <row r="39005" spans="1:4" x14ac:dyDescent="0.25">
      <c r="A39005" t="s">
        <v>5377</v>
      </c>
      <c r="C39005" t="s">
        <v>3</v>
      </c>
      <c r="D39005" t="s">
        <v>4</v>
      </c>
    </row>
    <row r="39006" spans="1:4" x14ac:dyDescent="0.25">
      <c r="A39006" t="s">
        <v>6027</v>
      </c>
      <c r="C39006" t="s">
        <v>3</v>
      </c>
      <c r="D39006" t="s">
        <v>4</v>
      </c>
    </row>
    <row r="39007" spans="1:4" x14ac:dyDescent="0.25">
      <c r="A39007" t="s">
        <v>6027</v>
      </c>
      <c r="C39007" t="s">
        <v>3</v>
      </c>
      <c r="D39007" t="s">
        <v>4</v>
      </c>
    </row>
    <row r="39008" spans="1:4" x14ac:dyDescent="0.25">
      <c r="A39008" t="s">
        <v>6017</v>
      </c>
      <c r="C39008" t="s">
        <v>3</v>
      </c>
      <c r="D39008" t="s">
        <v>4</v>
      </c>
    </row>
    <row r="39009" spans="1:4" x14ac:dyDescent="0.25">
      <c r="A39009" t="s">
        <v>5377</v>
      </c>
      <c r="C39009" t="s">
        <v>3</v>
      </c>
      <c r="D39009" t="s">
        <v>4</v>
      </c>
    </row>
    <row r="39010" spans="1:4" x14ac:dyDescent="0.25">
      <c r="A39010" t="s">
        <v>6017</v>
      </c>
      <c r="C39010" t="s">
        <v>3</v>
      </c>
      <c r="D39010" t="s">
        <v>4</v>
      </c>
    </row>
    <row r="39011" spans="1:4" x14ac:dyDescent="0.25">
      <c r="A39011" t="s">
        <v>6017</v>
      </c>
      <c r="C39011" t="s">
        <v>3</v>
      </c>
      <c r="D39011" t="s">
        <v>4</v>
      </c>
    </row>
    <row r="39012" spans="1:4" x14ac:dyDescent="0.25">
      <c r="A39012" t="s">
        <v>6017</v>
      </c>
      <c r="C39012" t="s">
        <v>3</v>
      </c>
      <c r="D39012" t="s">
        <v>4</v>
      </c>
    </row>
    <row r="39013" spans="1:4" x14ac:dyDescent="0.25">
      <c r="A39013" t="s">
        <v>2661</v>
      </c>
      <c r="C39013" t="s">
        <v>3</v>
      </c>
      <c r="D39013" t="s">
        <v>4</v>
      </c>
    </row>
    <row r="39014" spans="1:4" x14ac:dyDescent="0.25">
      <c r="A39014" t="s">
        <v>2661</v>
      </c>
      <c r="C39014" t="s">
        <v>3</v>
      </c>
      <c r="D39014" t="s">
        <v>4</v>
      </c>
    </row>
    <row r="39015" spans="1:4" x14ac:dyDescent="0.25">
      <c r="A39015" t="s">
        <v>2661</v>
      </c>
      <c r="C39015" t="s">
        <v>3</v>
      </c>
      <c r="D39015" t="s">
        <v>4</v>
      </c>
    </row>
    <row r="39016" spans="1:4" x14ac:dyDescent="0.25">
      <c r="A39016" t="s">
        <v>2661</v>
      </c>
      <c r="C39016" t="s">
        <v>3</v>
      </c>
      <c r="D39016" t="s">
        <v>4</v>
      </c>
    </row>
    <row r="39017" spans="1:4" x14ac:dyDescent="0.25">
      <c r="A39017" t="s">
        <v>2661</v>
      </c>
      <c r="C39017" t="s">
        <v>3</v>
      </c>
      <c r="D39017" t="s">
        <v>4</v>
      </c>
    </row>
    <row r="39018" spans="1:4" x14ac:dyDescent="0.25">
      <c r="A39018" t="s">
        <v>6028</v>
      </c>
      <c r="C39018" t="s">
        <v>5</v>
      </c>
      <c r="D39018" t="s">
        <v>4</v>
      </c>
    </row>
    <row r="39019" spans="1:4" x14ac:dyDescent="0.25">
      <c r="A39019" t="s">
        <v>6029</v>
      </c>
      <c r="C39019" t="s">
        <v>6</v>
      </c>
      <c r="D39019" t="s">
        <v>4</v>
      </c>
    </row>
    <row r="39020" spans="1:4" x14ac:dyDescent="0.25">
      <c r="A39020" t="s">
        <v>6017</v>
      </c>
      <c r="C39020" t="s">
        <v>3</v>
      </c>
      <c r="D39020" t="s">
        <v>4</v>
      </c>
    </row>
    <row r="39021" spans="1:4" x14ac:dyDescent="0.25">
      <c r="A39021" t="s">
        <v>6029</v>
      </c>
      <c r="C39021" t="s">
        <v>6</v>
      </c>
      <c r="D39021" t="s">
        <v>4</v>
      </c>
    </row>
    <row r="39022" spans="1:4" x14ac:dyDescent="0.25">
      <c r="A39022" t="s">
        <v>6017</v>
      </c>
      <c r="C39022" t="s">
        <v>3</v>
      </c>
      <c r="D39022" t="s">
        <v>4</v>
      </c>
    </row>
    <row r="39023" spans="1:4" x14ac:dyDescent="0.25">
      <c r="A39023" t="s">
        <v>6017</v>
      </c>
      <c r="C39023" t="s">
        <v>3</v>
      </c>
      <c r="D39023" t="s">
        <v>4</v>
      </c>
    </row>
    <row r="39024" spans="1:4" x14ac:dyDescent="0.25">
      <c r="A39024" t="s">
        <v>6017</v>
      </c>
      <c r="C39024" t="s">
        <v>3</v>
      </c>
      <c r="D39024" t="s">
        <v>4</v>
      </c>
    </row>
    <row r="39025" spans="1:4" x14ac:dyDescent="0.25">
      <c r="A39025" t="s">
        <v>6017</v>
      </c>
      <c r="C39025" t="s">
        <v>3</v>
      </c>
      <c r="D39025" t="s">
        <v>4</v>
      </c>
    </row>
    <row r="39026" spans="1:4" x14ac:dyDescent="0.25">
      <c r="A39026" t="s">
        <v>6017</v>
      </c>
      <c r="C39026" t="s">
        <v>3</v>
      </c>
      <c r="D39026" t="s">
        <v>4</v>
      </c>
    </row>
    <row r="39027" spans="1:4" x14ac:dyDescent="0.25">
      <c r="A39027" t="s">
        <v>6030</v>
      </c>
      <c r="C39027" t="s">
        <v>9</v>
      </c>
      <c r="D39027" t="s">
        <v>4</v>
      </c>
    </row>
    <row r="39028" spans="1:4" x14ac:dyDescent="0.25">
      <c r="A39028" t="s">
        <v>6017</v>
      </c>
      <c r="C39028" t="s">
        <v>3</v>
      </c>
      <c r="D39028" t="s">
        <v>4</v>
      </c>
    </row>
    <row r="39029" spans="1:4" x14ac:dyDescent="0.25">
      <c r="A39029" t="s">
        <v>6017</v>
      </c>
      <c r="C39029" t="s">
        <v>3</v>
      </c>
      <c r="D39029" t="s">
        <v>4</v>
      </c>
    </row>
    <row r="39030" spans="1:4" x14ac:dyDescent="0.25">
      <c r="A39030" t="s">
        <v>6017</v>
      </c>
      <c r="C39030" t="s">
        <v>3</v>
      </c>
      <c r="D39030" t="s">
        <v>4</v>
      </c>
    </row>
    <row r="39031" spans="1:4" x14ac:dyDescent="0.25">
      <c r="A39031" t="s">
        <v>5377</v>
      </c>
      <c r="C39031" t="s">
        <v>3</v>
      </c>
      <c r="D39031" t="s">
        <v>4</v>
      </c>
    </row>
    <row r="39032" spans="1:4" x14ac:dyDescent="0.25">
      <c r="A39032" t="s">
        <v>1534</v>
      </c>
      <c r="C39032" t="s">
        <v>3</v>
      </c>
      <c r="D39032" t="s">
        <v>4</v>
      </c>
    </row>
    <row r="39033" spans="1:4" x14ac:dyDescent="0.25">
      <c r="A39033" t="s">
        <v>6017</v>
      </c>
      <c r="C39033" t="s">
        <v>3</v>
      </c>
      <c r="D39033" t="s">
        <v>4</v>
      </c>
    </row>
    <row r="39034" spans="1:4" x14ac:dyDescent="0.25">
      <c r="A39034" t="s">
        <v>6017</v>
      </c>
      <c r="C39034" t="s">
        <v>3</v>
      </c>
      <c r="D39034" t="s">
        <v>4</v>
      </c>
    </row>
    <row r="39035" spans="1:4" x14ac:dyDescent="0.25">
      <c r="A39035" t="s">
        <v>5931</v>
      </c>
      <c r="C39035" t="s">
        <v>3</v>
      </c>
      <c r="D39035" t="s">
        <v>4</v>
      </c>
    </row>
    <row r="39036" spans="1:4" x14ac:dyDescent="0.25">
      <c r="A39036" t="s">
        <v>5931</v>
      </c>
      <c r="C39036" t="s">
        <v>3</v>
      </c>
      <c r="D39036" t="s">
        <v>4</v>
      </c>
    </row>
    <row r="39037" spans="1:4" x14ac:dyDescent="0.25">
      <c r="A39037" t="s">
        <v>5931</v>
      </c>
      <c r="C39037" t="s">
        <v>3</v>
      </c>
      <c r="D39037" t="s">
        <v>4</v>
      </c>
    </row>
    <row r="39038" spans="1:4" x14ac:dyDescent="0.25">
      <c r="A39038" t="s">
        <v>5931</v>
      </c>
      <c r="C39038" t="s">
        <v>3</v>
      </c>
      <c r="D39038" t="s">
        <v>4</v>
      </c>
    </row>
    <row r="39039" spans="1:4" x14ac:dyDescent="0.25">
      <c r="A39039" t="s">
        <v>5931</v>
      </c>
      <c r="C39039" t="s">
        <v>3</v>
      </c>
      <c r="D39039" t="s">
        <v>4</v>
      </c>
    </row>
    <row r="39040" spans="1:4" x14ac:dyDescent="0.25">
      <c r="A39040" t="s">
        <v>5868</v>
      </c>
      <c r="C39040" t="s">
        <v>3</v>
      </c>
      <c r="D39040" t="s">
        <v>4</v>
      </c>
    </row>
    <row r="39041" spans="1:4" x14ac:dyDescent="0.25">
      <c r="A39041" t="s">
        <v>5868</v>
      </c>
      <c r="C39041" t="s">
        <v>3</v>
      </c>
      <c r="D39041" t="s">
        <v>4</v>
      </c>
    </row>
    <row r="39042" spans="1:4" x14ac:dyDescent="0.25">
      <c r="A39042" t="s">
        <v>5868</v>
      </c>
      <c r="C39042" t="s">
        <v>3</v>
      </c>
      <c r="D39042" t="s">
        <v>4</v>
      </c>
    </row>
    <row r="39043" spans="1:4" x14ac:dyDescent="0.25">
      <c r="A39043" t="s">
        <v>6031</v>
      </c>
      <c r="C39043" t="s">
        <v>3</v>
      </c>
      <c r="D39043" t="s">
        <v>4</v>
      </c>
    </row>
    <row r="39044" spans="1:4" x14ac:dyDescent="0.25">
      <c r="A39044" t="s">
        <v>6031</v>
      </c>
      <c r="C39044" t="s">
        <v>3</v>
      </c>
      <c r="D39044" t="s">
        <v>4</v>
      </c>
    </row>
    <row r="39045" spans="1:4" x14ac:dyDescent="0.25">
      <c r="A39045" t="s">
        <v>4103</v>
      </c>
      <c r="C39045" t="s">
        <v>3</v>
      </c>
      <c r="D39045" t="s">
        <v>4</v>
      </c>
    </row>
    <row r="39046" spans="1:4" x14ac:dyDescent="0.25">
      <c r="A39046" t="s">
        <v>6031</v>
      </c>
      <c r="C39046" t="s">
        <v>3</v>
      </c>
      <c r="D39046" t="s">
        <v>4</v>
      </c>
    </row>
    <row r="39047" spans="1:4" x14ac:dyDescent="0.25">
      <c r="A39047" t="s">
        <v>4103</v>
      </c>
      <c r="C39047" t="s">
        <v>3</v>
      </c>
      <c r="D39047" t="s">
        <v>4</v>
      </c>
    </row>
    <row r="39048" spans="1:4" x14ac:dyDescent="0.25">
      <c r="A39048" t="s">
        <v>6031</v>
      </c>
      <c r="C39048" t="s">
        <v>3</v>
      </c>
      <c r="D39048" t="s">
        <v>4</v>
      </c>
    </row>
    <row r="39049" spans="1:4" x14ac:dyDescent="0.25">
      <c r="A39049" t="s">
        <v>6031</v>
      </c>
      <c r="C39049" t="s">
        <v>3</v>
      </c>
      <c r="D39049" t="s">
        <v>4</v>
      </c>
    </row>
    <row r="39050" spans="1:4" x14ac:dyDescent="0.25">
      <c r="A39050" t="s">
        <v>5031</v>
      </c>
      <c r="C39050" t="s">
        <v>3</v>
      </c>
      <c r="D39050" t="s">
        <v>4</v>
      </c>
    </row>
    <row r="39051" spans="1:4" x14ac:dyDescent="0.25">
      <c r="A39051" t="s">
        <v>6031</v>
      </c>
      <c r="C39051" t="s">
        <v>3</v>
      </c>
      <c r="D39051" t="s">
        <v>4</v>
      </c>
    </row>
    <row r="39052" spans="1:4" x14ac:dyDescent="0.25">
      <c r="A39052" t="s">
        <v>5031</v>
      </c>
      <c r="C39052" t="s">
        <v>3</v>
      </c>
      <c r="D39052" t="s">
        <v>4</v>
      </c>
    </row>
    <row r="39053" spans="1:4" x14ac:dyDescent="0.25">
      <c r="A39053" t="s">
        <v>6032</v>
      </c>
      <c r="C39053" t="s">
        <v>6</v>
      </c>
      <c r="D39053" t="s">
        <v>4</v>
      </c>
    </row>
    <row r="39054" spans="1:4" x14ac:dyDescent="0.25">
      <c r="A39054" t="s">
        <v>4103</v>
      </c>
      <c r="C39054" t="s">
        <v>3</v>
      </c>
      <c r="D39054" t="s">
        <v>4</v>
      </c>
    </row>
    <row r="39055" spans="1:4" x14ac:dyDescent="0.25">
      <c r="A39055" t="s">
        <v>6033</v>
      </c>
      <c r="C39055" t="s">
        <v>9</v>
      </c>
      <c r="D39055" t="s">
        <v>4</v>
      </c>
    </row>
    <row r="39056" spans="1:4" x14ac:dyDescent="0.25">
      <c r="A39056" t="s">
        <v>4103</v>
      </c>
      <c r="C39056" t="s">
        <v>3</v>
      </c>
      <c r="D39056" t="s">
        <v>4</v>
      </c>
    </row>
    <row r="39057" spans="1:4" x14ac:dyDescent="0.25">
      <c r="A39057" t="s">
        <v>4103</v>
      </c>
      <c r="C39057" t="s">
        <v>3</v>
      </c>
      <c r="D39057" t="s">
        <v>4</v>
      </c>
    </row>
    <row r="39058" spans="1:4" x14ac:dyDescent="0.25">
      <c r="A39058" t="s">
        <v>6034</v>
      </c>
      <c r="C39058" t="s">
        <v>3</v>
      </c>
      <c r="D39058" t="s">
        <v>4</v>
      </c>
    </row>
    <row r="39059" spans="1:4" x14ac:dyDescent="0.25">
      <c r="A39059" t="s">
        <v>4103</v>
      </c>
      <c r="C39059" t="s">
        <v>3</v>
      </c>
      <c r="D39059" t="s">
        <v>4</v>
      </c>
    </row>
    <row r="39060" spans="1:4" x14ac:dyDescent="0.25">
      <c r="A39060" t="s">
        <v>6034</v>
      </c>
      <c r="C39060" t="s">
        <v>3</v>
      </c>
      <c r="D39060" t="s">
        <v>4</v>
      </c>
    </row>
    <row r="39061" spans="1:4" x14ac:dyDescent="0.25">
      <c r="A39061" t="s">
        <v>6035</v>
      </c>
      <c r="C39061" t="s">
        <v>5</v>
      </c>
      <c r="D39061" t="s">
        <v>4</v>
      </c>
    </row>
    <row r="39062" spans="1:4" x14ac:dyDescent="0.25">
      <c r="A39062" t="s">
        <v>4103</v>
      </c>
      <c r="C39062" t="s">
        <v>3</v>
      </c>
      <c r="D39062" t="s">
        <v>4</v>
      </c>
    </row>
    <row r="39063" spans="1:4" x14ac:dyDescent="0.25">
      <c r="A39063" t="s">
        <v>3389</v>
      </c>
      <c r="C39063" t="s">
        <v>3</v>
      </c>
      <c r="D39063" t="s">
        <v>4</v>
      </c>
    </row>
    <row r="39064" spans="1:4" x14ac:dyDescent="0.25">
      <c r="A39064" t="s">
        <v>6036</v>
      </c>
      <c r="C39064" t="s">
        <v>9</v>
      </c>
      <c r="D39064" t="s">
        <v>4</v>
      </c>
    </row>
    <row r="39065" spans="1:4" x14ac:dyDescent="0.25">
      <c r="A39065" t="s">
        <v>6037</v>
      </c>
      <c r="C39065" t="s">
        <v>5</v>
      </c>
      <c r="D39065" t="s">
        <v>4</v>
      </c>
    </row>
    <row r="39066" spans="1:4" x14ac:dyDescent="0.25">
      <c r="A39066" t="s">
        <v>3176</v>
      </c>
      <c r="C39066" t="s">
        <v>3</v>
      </c>
      <c r="D39066" t="s">
        <v>4</v>
      </c>
    </row>
    <row r="39067" spans="1:4" x14ac:dyDescent="0.25">
      <c r="A39067" t="s">
        <v>3176</v>
      </c>
      <c r="C39067" t="s">
        <v>3</v>
      </c>
      <c r="D39067" t="s">
        <v>4</v>
      </c>
    </row>
    <row r="39068" spans="1:4" x14ac:dyDescent="0.25">
      <c r="A39068" t="s">
        <v>3176</v>
      </c>
      <c r="C39068" t="s">
        <v>3</v>
      </c>
      <c r="D39068" t="s">
        <v>4</v>
      </c>
    </row>
    <row r="39069" spans="1:4" x14ac:dyDescent="0.25">
      <c r="A39069" t="s">
        <v>6038</v>
      </c>
      <c r="C39069" t="s">
        <v>3</v>
      </c>
      <c r="D39069" t="s">
        <v>4</v>
      </c>
    </row>
    <row r="39070" spans="1:4" x14ac:dyDescent="0.25">
      <c r="A39070" t="s">
        <v>6038</v>
      </c>
      <c r="C39070" t="s">
        <v>3</v>
      </c>
      <c r="D39070" t="s">
        <v>4</v>
      </c>
    </row>
    <row r="39071" spans="1:4" x14ac:dyDescent="0.25">
      <c r="A39071" t="s">
        <v>6039</v>
      </c>
      <c r="C39071" t="s">
        <v>5</v>
      </c>
      <c r="D39071" t="s">
        <v>4</v>
      </c>
    </row>
    <row r="39072" spans="1:4" x14ac:dyDescent="0.25">
      <c r="A39072" t="s">
        <v>4621</v>
      </c>
      <c r="C39072" t="s">
        <v>3</v>
      </c>
      <c r="D39072" t="s">
        <v>4</v>
      </c>
    </row>
    <row r="39073" spans="1:4" x14ac:dyDescent="0.25">
      <c r="A39073" t="s">
        <v>4241</v>
      </c>
      <c r="C39073" t="s">
        <v>3</v>
      </c>
      <c r="D39073" t="s">
        <v>4</v>
      </c>
    </row>
    <row r="39074" spans="1:4" x14ac:dyDescent="0.25">
      <c r="A39074" t="s">
        <v>4621</v>
      </c>
      <c r="C39074" t="s">
        <v>3</v>
      </c>
      <c r="D39074" t="s">
        <v>4</v>
      </c>
    </row>
    <row r="39075" spans="1:4" x14ac:dyDescent="0.25">
      <c r="A39075" t="s">
        <v>6040</v>
      </c>
      <c r="C39075" t="s">
        <v>6</v>
      </c>
      <c r="D39075" t="s">
        <v>4</v>
      </c>
    </row>
    <row r="39076" spans="1:4" x14ac:dyDescent="0.25">
      <c r="A39076" t="s">
        <v>6040</v>
      </c>
      <c r="C39076" t="s">
        <v>6</v>
      </c>
      <c r="D39076" t="s">
        <v>4</v>
      </c>
    </row>
    <row r="39077" spans="1:4" x14ac:dyDescent="0.25">
      <c r="A39077" t="s">
        <v>6041</v>
      </c>
      <c r="C39077" t="s">
        <v>6</v>
      </c>
      <c r="D39077" t="s">
        <v>4</v>
      </c>
    </row>
    <row r="39078" spans="1:4" x14ac:dyDescent="0.25">
      <c r="A39078" t="s">
        <v>6042</v>
      </c>
      <c r="C39078" t="s">
        <v>3</v>
      </c>
      <c r="D39078" t="s">
        <v>4</v>
      </c>
    </row>
    <row r="39079" spans="1:4" x14ac:dyDescent="0.25">
      <c r="A39079" t="s">
        <v>6042</v>
      </c>
      <c r="C39079" t="s">
        <v>3</v>
      </c>
      <c r="D39079" t="s">
        <v>4</v>
      </c>
    </row>
    <row r="39080" spans="1:4" x14ac:dyDescent="0.25">
      <c r="A39080" t="s">
        <v>6043</v>
      </c>
      <c r="C39080" t="s">
        <v>5</v>
      </c>
      <c r="D39080" t="s">
        <v>4</v>
      </c>
    </row>
    <row r="39081" spans="1:4" x14ac:dyDescent="0.25">
      <c r="A39081" t="s">
        <v>6044</v>
      </c>
      <c r="C39081" t="s">
        <v>3</v>
      </c>
      <c r="D39081" t="s">
        <v>4</v>
      </c>
    </row>
    <row r="39082" spans="1:4" x14ac:dyDescent="0.25">
      <c r="A39082" t="s">
        <v>4743</v>
      </c>
      <c r="C39082" t="s">
        <v>3</v>
      </c>
      <c r="D39082" t="s">
        <v>4</v>
      </c>
    </row>
    <row r="39083" spans="1:4" x14ac:dyDescent="0.25">
      <c r="A39083" t="s">
        <v>4241</v>
      </c>
      <c r="C39083" t="s">
        <v>3</v>
      </c>
      <c r="D39083" t="s">
        <v>4</v>
      </c>
    </row>
    <row r="39084" spans="1:4" x14ac:dyDescent="0.25">
      <c r="A39084" t="s">
        <v>4743</v>
      </c>
      <c r="C39084" t="s">
        <v>3</v>
      </c>
      <c r="D39084" t="s">
        <v>4</v>
      </c>
    </row>
    <row r="39085" spans="1:4" x14ac:dyDescent="0.25">
      <c r="A39085" t="s">
        <v>4743</v>
      </c>
      <c r="C39085" t="s">
        <v>3</v>
      </c>
      <c r="D39085" t="s">
        <v>4</v>
      </c>
    </row>
    <row r="39086" spans="1:4" x14ac:dyDescent="0.25">
      <c r="A39086" t="s">
        <v>6045</v>
      </c>
      <c r="C39086" t="s">
        <v>3</v>
      </c>
      <c r="D39086" t="s">
        <v>4</v>
      </c>
    </row>
    <row r="39087" spans="1:4" x14ac:dyDescent="0.25">
      <c r="A39087" t="s">
        <v>6045</v>
      </c>
      <c r="C39087" t="s">
        <v>3</v>
      </c>
      <c r="D39087" t="s">
        <v>4</v>
      </c>
    </row>
    <row r="39088" spans="1:4" x14ac:dyDescent="0.25">
      <c r="A39088" t="s">
        <v>4241</v>
      </c>
      <c r="C39088" t="s">
        <v>3</v>
      </c>
      <c r="D39088" t="s">
        <v>4</v>
      </c>
    </row>
    <row r="39089" spans="1:4" x14ac:dyDescent="0.25">
      <c r="A39089" t="s">
        <v>4241</v>
      </c>
      <c r="C39089" t="s">
        <v>3</v>
      </c>
      <c r="D39089" t="s">
        <v>4</v>
      </c>
    </row>
    <row r="39090" spans="1:4" x14ac:dyDescent="0.25">
      <c r="A39090" t="s">
        <v>4241</v>
      </c>
      <c r="C39090" t="s">
        <v>3</v>
      </c>
      <c r="D39090" t="s">
        <v>4</v>
      </c>
    </row>
    <row r="39091" spans="1:4" x14ac:dyDescent="0.25">
      <c r="A39091" t="s">
        <v>4241</v>
      </c>
      <c r="C39091" t="s">
        <v>3</v>
      </c>
      <c r="D39091" t="s">
        <v>4</v>
      </c>
    </row>
    <row r="39092" spans="1:4" x14ac:dyDescent="0.25">
      <c r="A39092" t="s">
        <v>4241</v>
      </c>
      <c r="C39092" t="s">
        <v>3</v>
      </c>
      <c r="D39092" t="s">
        <v>4</v>
      </c>
    </row>
    <row r="39093" spans="1:4" x14ac:dyDescent="0.25">
      <c r="A39093" t="s">
        <v>2975</v>
      </c>
      <c r="C39093" t="s">
        <v>3</v>
      </c>
      <c r="D39093" t="s">
        <v>4</v>
      </c>
    </row>
    <row r="39094" spans="1:4" x14ac:dyDescent="0.25">
      <c r="A39094" t="s">
        <v>2975</v>
      </c>
      <c r="C39094" t="s">
        <v>3</v>
      </c>
      <c r="D39094" t="s">
        <v>4</v>
      </c>
    </row>
    <row r="39095" spans="1:4" x14ac:dyDescent="0.25">
      <c r="A39095" t="s">
        <v>5027</v>
      </c>
      <c r="C39095" t="s">
        <v>3</v>
      </c>
      <c r="D39095" t="s">
        <v>4</v>
      </c>
    </row>
    <row r="39096" spans="1:4" x14ac:dyDescent="0.25">
      <c r="A39096" t="s">
        <v>2975</v>
      </c>
      <c r="C39096" t="s">
        <v>3</v>
      </c>
      <c r="D39096" t="s">
        <v>4</v>
      </c>
    </row>
    <row r="39097" spans="1:4" x14ac:dyDescent="0.25">
      <c r="A39097" t="s">
        <v>5027</v>
      </c>
      <c r="C39097" t="s">
        <v>3</v>
      </c>
      <c r="D39097" t="s">
        <v>4</v>
      </c>
    </row>
    <row r="39098" spans="1:4" x14ac:dyDescent="0.25">
      <c r="A39098" t="s">
        <v>6000</v>
      </c>
      <c r="C39098" t="s">
        <v>3</v>
      </c>
      <c r="D39098" t="s">
        <v>4</v>
      </c>
    </row>
    <row r="39099" spans="1:4" x14ac:dyDescent="0.25">
      <c r="A39099" t="s">
        <v>5806</v>
      </c>
      <c r="C39099" t="s">
        <v>3</v>
      </c>
      <c r="D39099" t="s">
        <v>4</v>
      </c>
    </row>
    <row r="39100" spans="1:4" x14ac:dyDescent="0.25">
      <c r="A39100" t="s">
        <v>6046</v>
      </c>
      <c r="C39100" t="s">
        <v>5</v>
      </c>
      <c r="D39100" t="s">
        <v>4</v>
      </c>
    </row>
    <row r="39101" spans="1:4" x14ac:dyDescent="0.25">
      <c r="A39101" t="s">
        <v>5806</v>
      </c>
      <c r="C39101" t="s">
        <v>3</v>
      </c>
      <c r="D39101" t="s">
        <v>4</v>
      </c>
    </row>
    <row r="39102" spans="1:4" x14ac:dyDescent="0.25">
      <c r="A39102" t="s">
        <v>6047</v>
      </c>
      <c r="C39102" t="s">
        <v>3</v>
      </c>
      <c r="D39102" t="s">
        <v>4</v>
      </c>
    </row>
    <row r="39103" spans="1:4" x14ac:dyDescent="0.25">
      <c r="A39103" t="s">
        <v>6047</v>
      </c>
      <c r="C39103" t="s">
        <v>3</v>
      </c>
      <c r="D39103" t="s">
        <v>4</v>
      </c>
    </row>
    <row r="39104" spans="1:4" x14ac:dyDescent="0.25">
      <c r="A39104" t="s">
        <v>2975</v>
      </c>
      <c r="C39104" t="s">
        <v>3</v>
      </c>
      <c r="D39104" t="s">
        <v>4</v>
      </c>
    </row>
    <row r="39105" spans="1:4" x14ac:dyDescent="0.25">
      <c r="A39105" t="s">
        <v>2975</v>
      </c>
      <c r="C39105" t="s">
        <v>3</v>
      </c>
      <c r="D39105" t="s">
        <v>4</v>
      </c>
    </row>
    <row r="39106" spans="1:4" x14ac:dyDescent="0.25">
      <c r="A39106" t="s">
        <v>2975</v>
      </c>
      <c r="C39106" t="s">
        <v>3</v>
      </c>
      <c r="D39106" t="s">
        <v>4</v>
      </c>
    </row>
    <row r="39107" spans="1:4" x14ac:dyDescent="0.25">
      <c r="A39107" t="s">
        <v>2975</v>
      </c>
      <c r="C39107" t="s">
        <v>3</v>
      </c>
      <c r="D39107" t="s">
        <v>4</v>
      </c>
    </row>
    <row r="39108" spans="1:4" x14ac:dyDescent="0.25">
      <c r="A39108" t="s">
        <v>2975</v>
      </c>
      <c r="C39108" t="s">
        <v>3</v>
      </c>
      <c r="D39108" t="s">
        <v>4</v>
      </c>
    </row>
    <row r="39109" spans="1:4" x14ac:dyDescent="0.25">
      <c r="A39109" t="s">
        <v>2975</v>
      </c>
      <c r="C39109" t="s">
        <v>3</v>
      </c>
      <c r="D39109" t="s">
        <v>4</v>
      </c>
    </row>
    <row r="39110" spans="1:4" x14ac:dyDescent="0.25">
      <c r="A39110" t="s">
        <v>6048</v>
      </c>
      <c r="C39110" t="s">
        <v>3</v>
      </c>
      <c r="D39110" t="s">
        <v>4</v>
      </c>
    </row>
    <row r="39111" spans="1:4" x14ac:dyDescent="0.25">
      <c r="A39111" t="s">
        <v>6048</v>
      </c>
      <c r="C39111" t="s">
        <v>3</v>
      </c>
      <c r="D39111" t="s">
        <v>4</v>
      </c>
    </row>
    <row r="39112" spans="1:4" x14ac:dyDescent="0.25">
      <c r="A39112" t="s">
        <v>2975</v>
      </c>
      <c r="C39112" t="s">
        <v>3</v>
      </c>
      <c r="D39112" t="s">
        <v>4</v>
      </c>
    </row>
    <row r="39113" spans="1:4" x14ac:dyDescent="0.25">
      <c r="A39113" t="s">
        <v>6049</v>
      </c>
      <c r="C39113" t="s">
        <v>3</v>
      </c>
      <c r="D39113" t="s">
        <v>4</v>
      </c>
    </row>
    <row r="39114" spans="1:4" x14ac:dyDescent="0.25">
      <c r="A39114" t="s">
        <v>6049</v>
      </c>
      <c r="C39114" t="s">
        <v>3</v>
      </c>
      <c r="D39114" t="s">
        <v>4</v>
      </c>
    </row>
    <row r="39115" spans="1:4" x14ac:dyDescent="0.25">
      <c r="A39115" t="s">
        <v>6050</v>
      </c>
      <c r="C39115" t="s">
        <v>3</v>
      </c>
      <c r="D39115" t="s">
        <v>4</v>
      </c>
    </row>
    <row r="39116" spans="1:4" x14ac:dyDescent="0.25">
      <c r="A39116" t="s">
        <v>6049</v>
      </c>
      <c r="C39116" t="s">
        <v>3</v>
      </c>
      <c r="D39116" t="s">
        <v>4</v>
      </c>
    </row>
    <row r="39117" spans="1:4" x14ac:dyDescent="0.25">
      <c r="A39117" t="s">
        <v>6049</v>
      </c>
      <c r="C39117" t="s">
        <v>3</v>
      </c>
      <c r="D39117" t="s">
        <v>4</v>
      </c>
    </row>
    <row r="39118" spans="1:4" x14ac:dyDescent="0.25">
      <c r="A39118" t="s">
        <v>6050</v>
      </c>
      <c r="C39118" t="s">
        <v>3</v>
      </c>
      <c r="D39118" t="s">
        <v>4</v>
      </c>
    </row>
    <row r="39119" spans="1:4" x14ac:dyDescent="0.25">
      <c r="A39119" t="s">
        <v>4330</v>
      </c>
      <c r="C39119" t="s">
        <v>3</v>
      </c>
      <c r="D39119" t="s">
        <v>4</v>
      </c>
    </row>
    <row r="39120" spans="1:4" x14ac:dyDescent="0.25">
      <c r="A39120" t="s">
        <v>4330</v>
      </c>
      <c r="C39120" t="s">
        <v>3</v>
      </c>
      <c r="D39120" t="s">
        <v>4</v>
      </c>
    </row>
    <row r="39121" spans="1:4" x14ac:dyDescent="0.25">
      <c r="A39121" t="s">
        <v>4330</v>
      </c>
      <c r="C39121" t="s">
        <v>3</v>
      </c>
      <c r="D39121" t="s">
        <v>4</v>
      </c>
    </row>
    <row r="39122" spans="1:4" x14ac:dyDescent="0.25">
      <c r="A39122" t="s">
        <v>4330</v>
      </c>
      <c r="C39122" t="s">
        <v>3</v>
      </c>
      <c r="D39122" t="s">
        <v>4</v>
      </c>
    </row>
    <row r="39123" spans="1:4" x14ac:dyDescent="0.25">
      <c r="A39123" t="s">
        <v>4330</v>
      </c>
      <c r="C39123" t="s">
        <v>3</v>
      </c>
      <c r="D39123" t="s">
        <v>4</v>
      </c>
    </row>
    <row r="39124" spans="1:4" x14ac:dyDescent="0.25">
      <c r="A39124" t="s">
        <v>6051</v>
      </c>
      <c r="C39124" t="s">
        <v>3</v>
      </c>
      <c r="D39124" t="s">
        <v>4</v>
      </c>
    </row>
    <row r="39125" spans="1:4" x14ac:dyDescent="0.25">
      <c r="A39125" t="s">
        <v>6052</v>
      </c>
      <c r="C39125" t="s">
        <v>3</v>
      </c>
      <c r="D39125" t="s">
        <v>4</v>
      </c>
    </row>
    <row r="39126" spans="1:4" x14ac:dyDescent="0.25">
      <c r="A39126" t="s">
        <v>4330</v>
      </c>
      <c r="C39126" t="s">
        <v>3</v>
      </c>
      <c r="D39126" t="s">
        <v>4</v>
      </c>
    </row>
    <row r="39127" spans="1:4" x14ac:dyDescent="0.25">
      <c r="A39127" t="s">
        <v>6052</v>
      </c>
      <c r="C39127" t="s">
        <v>3</v>
      </c>
      <c r="D39127" t="s">
        <v>4</v>
      </c>
    </row>
    <row r="39128" spans="1:4" x14ac:dyDescent="0.25">
      <c r="A39128" t="s">
        <v>4330</v>
      </c>
      <c r="C39128" t="s">
        <v>3</v>
      </c>
      <c r="D39128" t="s">
        <v>4</v>
      </c>
    </row>
    <row r="39129" spans="1:4" x14ac:dyDescent="0.25">
      <c r="A39129" t="s">
        <v>6051</v>
      </c>
      <c r="C39129" t="s">
        <v>3</v>
      </c>
      <c r="D39129" t="s">
        <v>4</v>
      </c>
    </row>
    <row r="39130" spans="1:4" x14ac:dyDescent="0.25">
      <c r="A39130" t="s">
        <v>4330</v>
      </c>
      <c r="C39130" t="s">
        <v>3</v>
      </c>
      <c r="D39130" t="s">
        <v>4</v>
      </c>
    </row>
    <row r="39131" spans="1:4" x14ac:dyDescent="0.25">
      <c r="A39131" t="s">
        <v>4330</v>
      </c>
      <c r="C39131" t="s">
        <v>3</v>
      </c>
      <c r="D39131" t="s">
        <v>4</v>
      </c>
    </row>
    <row r="39132" spans="1:4" x14ac:dyDescent="0.25">
      <c r="A39132" t="s">
        <v>4330</v>
      </c>
      <c r="C39132" t="s">
        <v>3</v>
      </c>
      <c r="D39132" t="s">
        <v>4</v>
      </c>
    </row>
    <row r="39133" spans="1:4" x14ac:dyDescent="0.25">
      <c r="A39133" t="s">
        <v>4330</v>
      </c>
      <c r="C39133" t="s">
        <v>3</v>
      </c>
      <c r="D39133" t="s">
        <v>4</v>
      </c>
    </row>
    <row r="39134" spans="1:4" x14ac:dyDescent="0.25">
      <c r="A39134" t="s">
        <v>4330</v>
      </c>
      <c r="C39134" t="s">
        <v>3</v>
      </c>
      <c r="D39134" t="s">
        <v>4</v>
      </c>
    </row>
    <row r="39135" spans="1:4" x14ac:dyDescent="0.25">
      <c r="A39135" t="s">
        <v>4330</v>
      </c>
      <c r="C39135" t="s">
        <v>3</v>
      </c>
      <c r="D39135" t="s">
        <v>4</v>
      </c>
    </row>
    <row r="39136" spans="1:4" x14ac:dyDescent="0.25">
      <c r="A39136" t="s">
        <v>6053</v>
      </c>
      <c r="C39136" t="s">
        <v>3</v>
      </c>
      <c r="D39136" t="s">
        <v>4</v>
      </c>
    </row>
    <row r="39137" spans="1:4" x14ac:dyDescent="0.25">
      <c r="A39137" t="s">
        <v>4330</v>
      </c>
      <c r="C39137" t="s">
        <v>3</v>
      </c>
      <c r="D39137" t="s">
        <v>4</v>
      </c>
    </row>
    <row r="39138" spans="1:4" x14ac:dyDescent="0.25">
      <c r="A39138" t="s">
        <v>6054</v>
      </c>
      <c r="C39138" t="s">
        <v>3</v>
      </c>
      <c r="D39138" t="s">
        <v>4</v>
      </c>
    </row>
    <row r="39139" spans="1:4" x14ac:dyDescent="0.25">
      <c r="A39139" t="s">
        <v>3233</v>
      </c>
      <c r="C39139" t="s">
        <v>3</v>
      </c>
      <c r="D39139" t="s">
        <v>4</v>
      </c>
    </row>
    <row r="39140" spans="1:4" x14ac:dyDescent="0.25">
      <c r="A39140" t="s">
        <v>6054</v>
      </c>
      <c r="C39140" t="s">
        <v>3</v>
      </c>
      <c r="D39140" t="s">
        <v>4</v>
      </c>
    </row>
    <row r="39141" spans="1:4" x14ac:dyDescent="0.25">
      <c r="A39141" t="s">
        <v>3233</v>
      </c>
      <c r="C39141" t="s">
        <v>3</v>
      </c>
      <c r="D39141" t="s">
        <v>4</v>
      </c>
    </row>
    <row r="39142" spans="1:4" x14ac:dyDescent="0.25">
      <c r="A39142" t="s">
        <v>6054</v>
      </c>
      <c r="C39142" t="s">
        <v>3</v>
      </c>
      <c r="D39142" t="s">
        <v>4</v>
      </c>
    </row>
    <row r="39143" spans="1:4" x14ac:dyDescent="0.25">
      <c r="A39143" t="s">
        <v>3233</v>
      </c>
      <c r="C39143" t="s">
        <v>3</v>
      </c>
      <c r="D39143" t="s">
        <v>4</v>
      </c>
    </row>
    <row r="39144" spans="1:4" x14ac:dyDescent="0.25">
      <c r="A39144" t="s">
        <v>3233</v>
      </c>
      <c r="C39144" t="s">
        <v>3</v>
      </c>
      <c r="D39144" t="s">
        <v>4</v>
      </c>
    </row>
    <row r="39145" spans="1:4" x14ac:dyDescent="0.25">
      <c r="A39145" t="s">
        <v>3233</v>
      </c>
      <c r="C39145" t="s">
        <v>3</v>
      </c>
      <c r="D39145" t="s">
        <v>4</v>
      </c>
    </row>
    <row r="39146" spans="1:4" x14ac:dyDescent="0.25">
      <c r="A39146" t="s">
        <v>3233</v>
      </c>
      <c r="C39146" t="s">
        <v>3</v>
      </c>
      <c r="D39146" t="s">
        <v>4</v>
      </c>
    </row>
    <row r="39147" spans="1:4" x14ac:dyDescent="0.25">
      <c r="A39147" t="s">
        <v>6055</v>
      </c>
      <c r="C39147" t="s">
        <v>8</v>
      </c>
      <c r="D39147" t="s">
        <v>4</v>
      </c>
    </row>
    <row r="39148" spans="1:4" x14ac:dyDescent="0.25">
      <c r="A39148" t="s">
        <v>6056</v>
      </c>
      <c r="C39148" t="s">
        <v>3</v>
      </c>
      <c r="D39148" t="s">
        <v>4</v>
      </c>
    </row>
    <row r="39149" spans="1:4" x14ac:dyDescent="0.25">
      <c r="A39149" t="s">
        <v>6057</v>
      </c>
      <c r="C39149" t="s">
        <v>6</v>
      </c>
      <c r="D39149" t="s">
        <v>4</v>
      </c>
    </row>
    <row r="39150" spans="1:4" x14ac:dyDescent="0.25">
      <c r="A39150" t="s">
        <v>3233</v>
      </c>
      <c r="C39150" t="s">
        <v>3</v>
      </c>
      <c r="D39150" t="s">
        <v>4</v>
      </c>
    </row>
    <row r="39151" spans="1:4" x14ac:dyDescent="0.25">
      <c r="A39151" t="s">
        <v>6055</v>
      </c>
      <c r="C39151" t="s">
        <v>8</v>
      </c>
      <c r="D39151" t="s">
        <v>4</v>
      </c>
    </row>
    <row r="39152" spans="1:4" x14ac:dyDescent="0.25">
      <c r="A39152" t="s">
        <v>3233</v>
      </c>
      <c r="C39152" t="s">
        <v>3</v>
      </c>
      <c r="D39152" t="s">
        <v>4</v>
      </c>
    </row>
    <row r="39153" spans="1:4" x14ac:dyDescent="0.25">
      <c r="A39153" t="s">
        <v>3233</v>
      </c>
      <c r="C39153" t="s">
        <v>3</v>
      </c>
      <c r="D39153" t="s">
        <v>4</v>
      </c>
    </row>
    <row r="39154" spans="1:4" x14ac:dyDescent="0.25">
      <c r="A39154" t="s">
        <v>3233</v>
      </c>
      <c r="C39154" t="s">
        <v>3</v>
      </c>
      <c r="D39154" t="s">
        <v>4</v>
      </c>
    </row>
    <row r="39155" spans="1:4" x14ac:dyDescent="0.25">
      <c r="A39155" t="s">
        <v>3233</v>
      </c>
      <c r="C39155" t="s">
        <v>3</v>
      </c>
      <c r="D39155" t="s">
        <v>4</v>
      </c>
    </row>
    <row r="39156" spans="1:4" x14ac:dyDescent="0.25">
      <c r="A39156" t="s">
        <v>3233</v>
      </c>
      <c r="C39156" t="s">
        <v>3</v>
      </c>
      <c r="D39156" t="s">
        <v>4</v>
      </c>
    </row>
    <row r="39157" spans="1:4" x14ac:dyDescent="0.25">
      <c r="A39157" t="s">
        <v>6056</v>
      </c>
      <c r="C39157" t="s">
        <v>3</v>
      </c>
      <c r="D39157" t="s">
        <v>4</v>
      </c>
    </row>
    <row r="39158" spans="1:4" x14ac:dyDescent="0.25">
      <c r="A39158" t="s">
        <v>3233</v>
      </c>
      <c r="C39158" t="s">
        <v>3</v>
      </c>
      <c r="D39158" t="s">
        <v>4</v>
      </c>
    </row>
    <row r="39159" spans="1:4" x14ac:dyDescent="0.25">
      <c r="A39159" t="s">
        <v>6058</v>
      </c>
      <c r="C39159" t="s">
        <v>3</v>
      </c>
      <c r="D39159" t="s">
        <v>4</v>
      </c>
    </row>
    <row r="39160" spans="1:4" x14ac:dyDescent="0.25">
      <c r="A39160" t="s">
        <v>6058</v>
      </c>
      <c r="C39160" t="s">
        <v>3</v>
      </c>
      <c r="D39160" t="s">
        <v>4</v>
      </c>
    </row>
    <row r="39161" spans="1:4" x14ac:dyDescent="0.25">
      <c r="A39161" t="s">
        <v>6056</v>
      </c>
      <c r="C39161" t="s">
        <v>3</v>
      </c>
      <c r="D39161" t="s">
        <v>4</v>
      </c>
    </row>
    <row r="39162" spans="1:4" x14ac:dyDescent="0.25">
      <c r="A39162" t="s">
        <v>3233</v>
      </c>
      <c r="C39162" t="s">
        <v>3</v>
      </c>
      <c r="D39162" t="s">
        <v>4</v>
      </c>
    </row>
    <row r="39163" spans="1:4" x14ac:dyDescent="0.25">
      <c r="A39163" t="s">
        <v>6056</v>
      </c>
      <c r="C39163" t="s">
        <v>3</v>
      </c>
      <c r="D39163" t="s">
        <v>4</v>
      </c>
    </row>
    <row r="39164" spans="1:4" x14ac:dyDescent="0.25">
      <c r="A39164" t="s">
        <v>6056</v>
      </c>
      <c r="C39164" t="s">
        <v>3</v>
      </c>
      <c r="D39164" t="s">
        <v>4</v>
      </c>
    </row>
    <row r="39165" spans="1:4" x14ac:dyDescent="0.25">
      <c r="A39165" t="s">
        <v>6056</v>
      </c>
      <c r="C39165" t="s">
        <v>3</v>
      </c>
      <c r="D39165" t="s">
        <v>4</v>
      </c>
    </row>
    <row r="39166" spans="1:4" x14ac:dyDescent="0.25">
      <c r="A39166" t="s">
        <v>6056</v>
      </c>
      <c r="C39166" t="s">
        <v>3</v>
      </c>
      <c r="D39166" t="s">
        <v>4</v>
      </c>
    </row>
    <row r="39167" spans="1:4" x14ac:dyDescent="0.25">
      <c r="A39167" t="s">
        <v>6055</v>
      </c>
      <c r="C39167" t="s">
        <v>3</v>
      </c>
      <c r="D39167" t="s">
        <v>4</v>
      </c>
    </row>
    <row r="39168" spans="1:4" x14ac:dyDescent="0.25">
      <c r="A39168" t="s">
        <v>6059</v>
      </c>
      <c r="C39168" t="s">
        <v>3</v>
      </c>
      <c r="D39168" t="s">
        <v>4</v>
      </c>
    </row>
    <row r="39169" spans="1:4" x14ac:dyDescent="0.25">
      <c r="A39169" t="s">
        <v>6059</v>
      </c>
      <c r="C39169" t="s">
        <v>3</v>
      </c>
      <c r="D39169" t="s">
        <v>4</v>
      </c>
    </row>
    <row r="39170" spans="1:4" x14ac:dyDescent="0.25">
      <c r="A39170" t="s">
        <v>6060</v>
      </c>
      <c r="C39170" t="s">
        <v>3</v>
      </c>
      <c r="D39170" t="s">
        <v>4</v>
      </c>
    </row>
    <row r="39171" spans="1:4" x14ac:dyDescent="0.25">
      <c r="A39171" t="s">
        <v>6060</v>
      </c>
      <c r="C39171" t="s">
        <v>3</v>
      </c>
      <c r="D39171" t="s">
        <v>4</v>
      </c>
    </row>
    <row r="39172" spans="1:4" x14ac:dyDescent="0.25">
      <c r="A39172" t="s">
        <v>6060</v>
      </c>
      <c r="C39172" t="s">
        <v>3</v>
      </c>
      <c r="D39172" t="s">
        <v>4</v>
      </c>
    </row>
    <row r="39173" spans="1:4" x14ac:dyDescent="0.25">
      <c r="A39173" t="s">
        <v>6060</v>
      </c>
      <c r="C39173" t="s">
        <v>3</v>
      </c>
      <c r="D39173" t="s">
        <v>4</v>
      </c>
    </row>
    <row r="39174" spans="1:4" x14ac:dyDescent="0.25">
      <c r="A39174" t="s">
        <v>3399</v>
      </c>
      <c r="C39174" t="s">
        <v>3</v>
      </c>
      <c r="D39174" t="s">
        <v>4</v>
      </c>
    </row>
    <row r="39175" spans="1:4" x14ac:dyDescent="0.25">
      <c r="A39175" t="s">
        <v>6061</v>
      </c>
      <c r="C39175" t="s">
        <v>5</v>
      </c>
      <c r="D39175" t="s">
        <v>4</v>
      </c>
    </row>
    <row r="39176" spans="1:4" x14ac:dyDescent="0.25">
      <c r="A39176" t="s">
        <v>3399</v>
      </c>
      <c r="C39176" t="s">
        <v>3</v>
      </c>
      <c r="D39176" t="s">
        <v>4</v>
      </c>
    </row>
    <row r="39177" spans="1:4" x14ac:dyDescent="0.25">
      <c r="A39177" t="s">
        <v>3399</v>
      </c>
      <c r="C39177" t="s">
        <v>3</v>
      </c>
      <c r="D39177" t="s">
        <v>4</v>
      </c>
    </row>
    <row r="39178" spans="1:4" x14ac:dyDescent="0.25">
      <c r="A39178" t="s">
        <v>3399</v>
      </c>
      <c r="C39178" t="s">
        <v>3</v>
      </c>
      <c r="D39178" t="s">
        <v>4</v>
      </c>
    </row>
    <row r="39179" spans="1:4" x14ac:dyDescent="0.25">
      <c r="A39179" t="s">
        <v>6057</v>
      </c>
      <c r="C39179" t="s">
        <v>6</v>
      </c>
      <c r="D39179" t="s">
        <v>4</v>
      </c>
    </row>
    <row r="39180" spans="1:4" x14ac:dyDescent="0.25">
      <c r="A39180" t="s">
        <v>3399</v>
      </c>
      <c r="C39180" t="s">
        <v>3</v>
      </c>
      <c r="D39180" t="s">
        <v>4</v>
      </c>
    </row>
    <row r="39181" spans="1:4" x14ac:dyDescent="0.25">
      <c r="A39181" t="s">
        <v>3399</v>
      </c>
      <c r="C39181" t="s">
        <v>3</v>
      </c>
      <c r="D39181" t="s">
        <v>4</v>
      </c>
    </row>
    <row r="39182" spans="1:4" x14ac:dyDescent="0.25">
      <c r="A39182" t="s">
        <v>6060</v>
      </c>
      <c r="C39182" t="s">
        <v>3</v>
      </c>
      <c r="D39182" t="s">
        <v>4</v>
      </c>
    </row>
    <row r="39183" spans="1:4" x14ac:dyDescent="0.25">
      <c r="A39183" t="s">
        <v>6060</v>
      </c>
      <c r="C39183" t="s">
        <v>3</v>
      </c>
      <c r="D39183" t="s">
        <v>4</v>
      </c>
    </row>
    <row r="39184" spans="1:4" x14ac:dyDescent="0.25">
      <c r="A39184" t="s">
        <v>6060</v>
      </c>
      <c r="C39184" t="s">
        <v>3</v>
      </c>
      <c r="D39184" t="s">
        <v>4</v>
      </c>
    </row>
    <row r="39185" spans="1:4" x14ac:dyDescent="0.25">
      <c r="A39185" t="s">
        <v>6060</v>
      </c>
      <c r="C39185" t="s">
        <v>3</v>
      </c>
      <c r="D39185" t="s">
        <v>4</v>
      </c>
    </row>
    <row r="39186" spans="1:4" x14ac:dyDescent="0.25">
      <c r="A39186" t="s">
        <v>4073</v>
      </c>
      <c r="C39186" t="s">
        <v>3</v>
      </c>
      <c r="D39186" t="s">
        <v>4</v>
      </c>
    </row>
    <row r="39187" spans="1:4" x14ac:dyDescent="0.25">
      <c r="A39187" t="s">
        <v>6060</v>
      </c>
      <c r="C39187" t="s">
        <v>3</v>
      </c>
      <c r="D39187" t="s">
        <v>4</v>
      </c>
    </row>
    <row r="39188" spans="1:4" x14ac:dyDescent="0.25">
      <c r="A39188" t="s">
        <v>6060</v>
      </c>
      <c r="C39188" t="s">
        <v>3</v>
      </c>
      <c r="D39188" t="s">
        <v>4</v>
      </c>
    </row>
    <row r="39189" spans="1:4" x14ac:dyDescent="0.25">
      <c r="A39189" t="s">
        <v>4073</v>
      </c>
      <c r="C39189" t="s">
        <v>3</v>
      </c>
      <c r="D39189" t="s">
        <v>4</v>
      </c>
    </row>
    <row r="39190" spans="1:4" x14ac:dyDescent="0.25">
      <c r="A39190" t="s">
        <v>4073</v>
      </c>
      <c r="C39190" t="s">
        <v>3</v>
      </c>
      <c r="D39190" t="s">
        <v>4</v>
      </c>
    </row>
    <row r="39191" spans="1:4" x14ac:dyDescent="0.25">
      <c r="A39191" t="s">
        <v>6060</v>
      </c>
      <c r="C39191" t="s">
        <v>3</v>
      </c>
      <c r="D39191" t="s">
        <v>4</v>
      </c>
    </row>
    <row r="39192" spans="1:4" x14ac:dyDescent="0.25">
      <c r="A39192" t="s">
        <v>6062</v>
      </c>
      <c r="C39192" t="s">
        <v>3</v>
      </c>
      <c r="D39192" t="s">
        <v>4</v>
      </c>
    </row>
    <row r="39193" spans="1:4" x14ac:dyDescent="0.25">
      <c r="A39193" t="s">
        <v>6055</v>
      </c>
      <c r="C39193" t="s">
        <v>3</v>
      </c>
      <c r="D39193" t="s">
        <v>4</v>
      </c>
    </row>
    <row r="39194" spans="1:4" x14ac:dyDescent="0.25">
      <c r="A39194" t="s">
        <v>6055</v>
      </c>
      <c r="C39194" t="s">
        <v>3</v>
      </c>
      <c r="D39194" t="s">
        <v>4</v>
      </c>
    </row>
    <row r="39195" spans="1:4" x14ac:dyDescent="0.25">
      <c r="A39195" t="s">
        <v>4018</v>
      </c>
      <c r="C39195" t="s">
        <v>3</v>
      </c>
      <c r="D39195" t="s">
        <v>4</v>
      </c>
    </row>
    <row r="39196" spans="1:4" x14ac:dyDescent="0.25">
      <c r="A39196" t="s">
        <v>6062</v>
      </c>
      <c r="C39196" t="s">
        <v>3</v>
      </c>
      <c r="D39196" t="s">
        <v>4</v>
      </c>
    </row>
    <row r="39197" spans="1:4" x14ac:dyDescent="0.25">
      <c r="A39197" t="s">
        <v>6063</v>
      </c>
      <c r="C39197" t="s">
        <v>26</v>
      </c>
      <c r="D39197" t="s">
        <v>4</v>
      </c>
    </row>
    <row r="39198" spans="1:4" x14ac:dyDescent="0.25">
      <c r="A39198" t="s">
        <v>6063</v>
      </c>
      <c r="C39198" t="s">
        <v>27</v>
      </c>
      <c r="D39198" t="s">
        <v>4</v>
      </c>
    </row>
    <row r="39199" spans="1:4" x14ac:dyDescent="0.25">
      <c r="A39199" t="s">
        <v>6063</v>
      </c>
      <c r="C39199" t="s">
        <v>26</v>
      </c>
      <c r="D39199" t="s">
        <v>4</v>
      </c>
    </row>
    <row r="39200" spans="1:4" x14ac:dyDescent="0.25">
      <c r="A39200" t="s">
        <v>6063</v>
      </c>
      <c r="C39200" t="s">
        <v>26</v>
      </c>
      <c r="D39200" t="s">
        <v>4</v>
      </c>
    </row>
    <row r="39201" spans="1:4" x14ac:dyDescent="0.25">
      <c r="A39201" t="s">
        <v>6055</v>
      </c>
      <c r="C39201" t="s">
        <v>3</v>
      </c>
      <c r="D39201" t="s">
        <v>4</v>
      </c>
    </row>
    <row r="39202" spans="1:4" x14ac:dyDescent="0.25">
      <c r="A39202" t="s">
        <v>6055</v>
      </c>
      <c r="C39202" t="s">
        <v>3</v>
      </c>
      <c r="D39202" t="s">
        <v>4</v>
      </c>
    </row>
    <row r="39203" spans="1:4" x14ac:dyDescent="0.25">
      <c r="A39203" t="s">
        <v>6055</v>
      </c>
      <c r="C39203" t="s">
        <v>3</v>
      </c>
      <c r="D39203" t="s">
        <v>4</v>
      </c>
    </row>
    <row r="39204" spans="1:4" x14ac:dyDescent="0.25">
      <c r="A39204" t="s">
        <v>6055</v>
      </c>
      <c r="C39204" t="s">
        <v>3</v>
      </c>
      <c r="D39204" t="s">
        <v>4</v>
      </c>
    </row>
    <row r="39205" spans="1:4" x14ac:dyDescent="0.25">
      <c r="A39205" t="s">
        <v>4018</v>
      </c>
      <c r="C39205" t="s">
        <v>3</v>
      </c>
      <c r="D39205" t="s">
        <v>4</v>
      </c>
    </row>
    <row r="39206" spans="1:4" x14ac:dyDescent="0.25">
      <c r="A39206" t="s">
        <v>6055</v>
      </c>
      <c r="C39206" t="s">
        <v>3</v>
      </c>
      <c r="D39206" t="s">
        <v>4</v>
      </c>
    </row>
    <row r="39207" spans="1:4" x14ac:dyDescent="0.25">
      <c r="A39207" t="s">
        <v>4241</v>
      </c>
      <c r="C39207" t="s">
        <v>3</v>
      </c>
      <c r="D39207" t="s">
        <v>4</v>
      </c>
    </row>
    <row r="39208" spans="1:4" x14ac:dyDescent="0.25">
      <c r="A39208" t="s">
        <v>4241</v>
      </c>
      <c r="C39208" t="s">
        <v>3</v>
      </c>
      <c r="D39208" t="s">
        <v>4</v>
      </c>
    </row>
    <row r="39209" spans="1:4" x14ac:dyDescent="0.25">
      <c r="A39209" t="s">
        <v>4241</v>
      </c>
      <c r="C39209" t="s">
        <v>3</v>
      </c>
      <c r="D39209" t="s">
        <v>4</v>
      </c>
    </row>
    <row r="39210" spans="1:4" x14ac:dyDescent="0.25">
      <c r="A39210" t="s">
        <v>4241</v>
      </c>
      <c r="C39210" t="s">
        <v>3</v>
      </c>
      <c r="D39210" t="s">
        <v>4</v>
      </c>
    </row>
    <row r="39211" spans="1:4" x14ac:dyDescent="0.25">
      <c r="A39211" t="s">
        <v>4241</v>
      </c>
      <c r="C39211" t="s">
        <v>3</v>
      </c>
      <c r="D39211" t="s">
        <v>4</v>
      </c>
    </row>
    <row r="39212" spans="1:4" x14ac:dyDescent="0.25">
      <c r="A39212" t="s">
        <v>4241</v>
      </c>
      <c r="C39212" t="s">
        <v>3</v>
      </c>
      <c r="D39212" t="s">
        <v>4</v>
      </c>
    </row>
    <row r="39213" spans="1:4" x14ac:dyDescent="0.25">
      <c r="A39213" t="s">
        <v>6055</v>
      </c>
      <c r="C39213" t="s">
        <v>3</v>
      </c>
      <c r="D39213" t="s">
        <v>4</v>
      </c>
    </row>
    <row r="39214" spans="1:4" x14ac:dyDescent="0.25">
      <c r="A39214" t="s">
        <v>6055</v>
      </c>
      <c r="C39214" t="s">
        <v>3</v>
      </c>
      <c r="D39214" t="s">
        <v>4</v>
      </c>
    </row>
    <row r="39215" spans="1:4" x14ac:dyDescent="0.25">
      <c r="A39215" t="s">
        <v>6055</v>
      </c>
      <c r="C39215" t="s">
        <v>3</v>
      </c>
      <c r="D39215" t="s">
        <v>4</v>
      </c>
    </row>
    <row r="39216" spans="1:4" x14ac:dyDescent="0.25">
      <c r="A39216" t="s">
        <v>6055</v>
      </c>
      <c r="C39216" t="s">
        <v>3</v>
      </c>
      <c r="D39216" t="s">
        <v>4</v>
      </c>
    </row>
    <row r="39217" spans="1:4" x14ac:dyDescent="0.25">
      <c r="A39217" t="s">
        <v>6055</v>
      </c>
      <c r="C39217" t="s">
        <v>3</v>
      </c>
      <c r="D39217" t="s">
        <v>4</v>
      </c>
    </row>
    <row r="39218" spans="1:4" x14ac:dyDescent="0.25">
      <c r="A39218" t="s">
        <v>6055</v>
      </c>
      <c r="C39218" t="s">
        <v>3</v>
      </c>
      <c r="D39218" t="s">
        <v>4</v>
      </c>
    </row>
    <row r="39219" spans="1:4" x14ac:dyDescent="0.25">
      <c r="A39219" t="s">
        <v>6055</v>
      </c>
      <c r="C39219" t="s">
        <v>3</v>
      </c>
      <c r="D39219" t="s">
        <v>4</v>
      </c>
    </row>
    <row r="39220" spans="1:4" x14ac:dyDescent="0.25">
      <c r="A39220" t="s">
        <v>4241</v>
      </c>
      <c r="C39220" t="s">
        <v>3</v>
      </c>
      <c r="D39220" t="s">
        <v>4</v>
      </c>
    </row>
    <row r="39221" spans="1:4" x14ac:dyDescent="0.25">
      <c r="A39221" t="s">
        <v>4241</v>
      </c>
      <c r="C39221" t="s">
        <v>3</v>
      </c>
      <c r="D39221" t="s">
        <v>4</v>
      </c>
    </row>
    <row r="39222" spans="1:4" x14ac:dyDescent="0.25">
      <c r="A39222" t="s">
        <v>4241</v>
      </c>
      <c r="C39222" t="s">
        <v>3</v>
      </c>
      <c r="D39222" t="s">
        <v>4</v>
      </c>
    </row>
    <row r="39223" spans="1:4" x14ac:dyDescent="0.25">
      <c r="A39223" t="s">
        <v>4241</v>
      </c>
      <c r="C39223" t="s">
        <v>3</v>
      </c>
      <c r="D39223" t="s">
        <v>4</v>
      </c>
    </row>
    <row r="39224" spans="1:4" x14ac:dyDescent="0.25">
      <c r="A39224" t="s">
        <v>4241</v>
      </c>
      <c r="C39224" t="s">
        <v>3</v>
      </c>
      <c r="D39224" t="s">
        <v>4</v>
      </c>
    </row>
    <row r="39225" spans="1:4" x14ac:dyDescent="0.25">
      <c r="A39225" t="s">
        <v>6044</v>
      </c>
      <c r="C39225" t="s">
        <v>3</v>
      </c>
      <c r="D39225" t="s">
        <v>4</v>
      </c>
    </row>
    <row r="39226" spans="1:4" x14ac:dyDescent="0.25">
      <c r="A39226" t="s">
        <v>6044</v>
      </c>
      <c r="C39226" t="s">
        <v>3</v>
      </c>
      <c r="D39226" t="s">
        <v>4</v>
      </c>
    </row>
    <row r="39227" spans="1:4" x14ac:dyDescent="0.25">
      <c r="A39227" t="s">
        <v>4241</v>
      </c>
      <c r="C39227" t="s">
        <v>3</v>
      </c>
      <c r="D39227" t="s">
        <v>4</v>
      </c>
    </row>
    <row r="39228" spans="1:4" x14ac:dyDescent="0.25">
      <c r="A39228" t="s">
        <v>4241</v>
      </c>
      <c r="C39228" t="s">
        <v>3</v>
      </c>
      <c r="D39228" t="s">
        <v>4</v>
      </c>
    </row>
    <row r="39229" spans="1:4" x14ac:dyDescent="0.25">
      <c r="A39229" t="s">
        <v>6055</v>
      </c>
      <c r="C39229" t="s">
        <v>3</v>
      </c>
      <c r="D39229" t="s">
        <v>4</v>
      </c>
    </row>
    <row r="39230" spans="1:4" x14ac:dyDescent="0.25">
      <c r="A39230" t="s">
        <v>3233</v>
      </c>
      <c r="C39230" t="s">
        <v>3</v>
      </c>
      <c r="D39230" t="s">
        <v>4</v>
      </c>
    </row>
    <row r="39231" spans="1:4" x14ac:dyDescent="0.25">
      <c r="A39231" t="s">
        <v>6055</v>
      </c>
      <c r="C39231" t="s">
        <v>3</v>
      </c>
      <c r="D39231" t="s">
        <v>4</v>
      </c>
    </row>
    <row r="39232" spans="1:4" x14ac:dyDescent="0.25">
      <c r="A39232" t="s">
        <v>3233</v>
      </c>
      <c r="C39232" t="s">
        <v>3</v>
      </c>
      <c r="D39232" t="s">
        <v>4</v>
      </c>
    </row>
    <row r="39233" spans="1:4" x14ac:dyDescent="0.25">
      <c r="A39233" t="s">
        <v>6055</v>
      </c>
      <c r="C39233" t="s">
        <v>3</v>
      </c>
      <c r="D39233" t="s">
        <v>4</v>
      </c>
    </row>
    <row r="39234" spans="1:4" x14ac:dyDescent="0.25">
      <c r="A39234" t="s">
        <v>6064</v>
      </c>
      <c r="C39234" t="s">
        <v>5</v>
      </c>
      <c r="D39234" t="s">
        <v>4</v>
      </c>
    </row>
    <row r="39235" spans="1:4" x14ac:dyDescent="0.25">
      <c r="A39235" t="s">
        <v>3233</v>
      </c>
      <c r="C39235" t="s">
        <v>3</v>
      </c>
      <c r="D39235" t="s">
        <v>4</v>
      </c>
    </row>
    <row r="39236" spans="1:4" x14ac:dyDescent="0.25">
      <c r="A39236" t="s">
        <v>6056</v>
      </c>
      <c r="C39236" t="s">
        <v>3</v>
      </c>
      <c r="D39236" t="s">
        <v>4</v>
      </c>
    </row>
    <row r="39237" spans="1:4" x14ac:dyDescent="0.25">
      <c r="A39237" t="s">
        <v>6056</v>
      </c>
      <c r="C39237" t="s">
        <v>3</v>
      </c>
      <c r="D39237" t="s">
        <v>4</v>
      </c>
    </row>
    <row r="39238" spans="1:4" x14ac:dyDescent="0.25">
      <c r="A39238" t="s">
        <v>6055</v>
      </c>
      <c r="C39238" t="s">
        <v>8</v>
      </c>
      <c r="D39238" t="s">
        <v>4</v>
      </c>
    </row>
    <row r="39239" spans="1:4" x14ac:dyDescent="0.25">
      <c r="A39239" t="s">
        <v>6055</v>
      </c>
      <c r="C39239" t="s">
        <v>8</v>
      </c>
      <c r="D39239" t="s">
        <v>4</v>
      </c>
    </row>
    <row r="39240" spans="1:4" x14ac:dyDescent="0.25">
      <c r="A39240" t="s">
        <v>6055</v>
      </c>
      <c r="C39240" t="s">
        <v>3</v>
      </c>
      <c r="D39240" t="s">
        <v>4</v>
      </c>
    </row>
    <row r="39241" spans="1:4" x14ac:dyDescent="0.25">
      <c r="A39241" t="s">
        <v>6056</v>
      </c>
      <c r="C39241" t="s">
        <v>3</v>
      </c>
      <c r="D39241" t="s">
        <v>4</v>
      </c>
    </row>
    <row r="39242" spans="1:4" x14ac:dyDescent="0.25">
      <c r="A39242" t="s">
        <v>6065</v>
      </c>
      <c r="C39242" t="s">
        <v>13</v>
      </c>
      <c r="D39242" t="s">
        <v>4</v>
      </c>
    </row>
    <row r="39243" spans="1:4" x14ac:dyDescent="0.25">
      <c r="A39243" t="s">
        <v>6056</v>
      </c>
      <c r="C39243" t="s">
        <v>3</v>
      </c>
      <c r="D39243" t="s">
        <v>4</v>
      </c>
    </row>
    <row r="39244" spans="1:4" x14ac:dyDescent="0.25">
      <c r="A39244" t="s">
        <v>6056</v>
      </c>
      <c r="C39244" t="s">
        <v>3</v>
      </c>
      <c r="D39244" t="s">
        <v>4</v>
      </c>
    </row>
    <row r="39245" spans="1:4" x14ac:dyDescent="0.25">
      <c r="A39245" t="s">
        <v>6056</v>
      </c>
      <c r="C39245" t="s">
        <v>3</v>
      </c>
      <c r="D39245" t="s">
        <v>4</v>
      </c>
    </row>
    <row r="39246" spans="1:4" x14ac:dyDescent="0.25">
      <c r="A39246" t="s">
        <v>6065</v>
      </c>
      <c r="C39246" t="s">
        <v>5</v>
      </c>
      <c r="D39246" t="s">
        <v>4</v>
      </c>
    </row>
    <row r="39247" spans="1:4" x14ac:dyDescent="0.25">
      <c r="A39247" t="s">
        <v>6066</v>
      </c>
      <c r="C39247" t="s">
        <v>3</v>
      </c>
      <c r="D39247" t="s">
        <v>4</v>
      </c>
    </row>
    <row r="39248" spans="1:4" x14ac:dyDescent="0.25">
      <c r="A39248" t="s">
        <v>6066</v>
      </c>
      <c r="C39248" t="s">
        <v>3</v>
      </c>
      <c r="D39248" t="s">
        <v>4</v>
      </c>
    </row>
    <row r="39249" spans="1:4" x14ac:dyDescent="0.25">
      <c r="A39249" t="s">
        <v>6067</v>
      </c>
      <c r="C39249" t="s">
        <v>3</v>
      </c>
      <c r="D39249" t="s">
        <v>4</v>
      </c>
    </row>
    <row r="39250" spans="1:4" x14ac:dyDescent="0.25">
      <c r="A39250" t="s">
        <v>6067</v>
      </c>
      <c r="C39250" t="s">
        <v>3</v>
      </c>
      <c r="D39250" t="s">
        <v>4</v>
      </c>
    </row>
    <row r="39251" spans="1:4" x14ac:dyDescent="0.25">
      <c r="A39251" t="s">
        <v>6055</v>
      </c>
      <c r="C39251" t="s">
        <v>3</v>
      </c>
      <c r="D39251" t="s">
        <v>4</v>
      </c>
    </row>
    <row r="39252" spans="1:4" x14ac:dyDescent="0.25">
      <c r="A39252" t="s">
        <v>6067</v>
      </c>
      <c r="C39252" t="s">
        <v>3</v>
      </c>
      <c r="D39252" t="s">
        <v>4</v>
      </c>
    </row>
    <row r="39253" spans="1:4" x14ac:dyDescent="0.25">
      <c r="A39253" t="s">
        <v>6055</v>
      </c>
      <c r="C39253" t="s">
        <v>3</v>
      </c>
      <c r="D39253" t="s">
        <v>4</v>
      </c>
    </row>
    <row r="39254" spans="1:4" x14ac:dyDescent="0.25">
      <c r="A39254" t="s">
        <v>6067</v>
      </c>
      <c r="C39254" t="s">
        <v>3</v>
      </c>
      <c r="D39254" t="s">
        <v>4</v>
      </c>
    </row>
    <row r="39255" spans="1:4" x14ac:dyDescent="0.25">
      <c r="A39255" t="s">
        <v>6055</v>
      </c>
      <c r="C39255" t="s">
        <v>3</v>
      </c>
      <c r="D39255" t="s">
        <v>4</v>
      </c>
    </row>
    <row r="39256" spans="1:4" x14ac:dyDescent="0.25">
      <c r="A39256" t="s">
        <v>6056</v>
      </c>
      <c r="C39256" t="s">
        <v>3</v>
      </c>
      <c r="D39256" t="s">
        <v>4</v>
      </c>
    </row>
    <row r="39257" spans="1:4" x14ac:dyDescent="0.25">
      <c r="A39257" t="s">
        <v>5190</v>
      </c>
      <c r="C39257" t="s">
        <v>3</v>
      </c>
      <c r="D39257" t="s">
        <v>4</v>
      </c>
    </row>
    <row r="39258" spans="1:4" x14ac:dyDescent="0.25">
      <c r="A39258" t="s">
        <v>6055</v>
      </c>
      <c r="C39258" t="s">
        <v>3</v>
      </c>
      <c r="D39258" t="s">
        <v>4</v>
      </c>
    </row>
    <row r="39259" spans="1:4" x14ac:dyDescent="0.25">
      <c r="A39259" t="s">
        <v>5190</v>
      </c>
      <c r="C39259" t="s">
        <v>3</v>
      </c>
      <c r="D39259" t="s">
        <v>4</v>
      </c>
    </row>
    <row r="39260" spans="1:4" x14ac:dyDescent="0.25">
      <c r="A39260" t="s">
        <v>6055</v>
      </c>
      <c r="C39260" t="s">
        <v>3</v>
      </c>
      <c r="D39260" t="s">
        <v>4</v>
      </c>
    </row>
    <row r="39261" spans="1:4" x14ac:dyDescent="0.25">
      <c r="A39261" t="s">
        <v>6055</v>
      </c>
      <c r="C39261" t="s">
        <v>3</v>
      </c>
      <c r="D39261" t="s">
        <v>4</v>
      </c>
    </row>
    <row r="39262" spans="1:4" x14ac:dyDescent="0.25">
      <c r="A39262" t="s">
        <v>6055</v>
      </c>
      <c r="C39262" t="s">
        <v>3</v>
      </c>
      <c r="D39262" t="s">
        <v>4</v>
      </c>
    </row>
    <row r="39263" spans="1:4" x14ac:dyDescent="0.25">
      <c r="A39263" t="s">
        <v>5190</v>
      </c>
      <c r="C39263" t="s">
        <v>3</v>
      </c>
      <c r="D39263" t="s">
        <v>4</v>
      </c>
    </row>
    <row r="39264" spans="1:4" x14ac:dyDescent="0.25">
      <c r="A39264" t="s">
        <v>6056</v>
      </c>
      <c r="C39264" t="s">
        <v>3</v>
      </c>
      <c r="D39264" t="s">
        <v>4</v>
      </c>
    </row>
    <row r="39265" spans="1:4" x14ac:dyDescent="0.25">
      <c r="A39265" t="s">
        <v>6056</v>
      </c>
      <c r="C39265" t="s">
        <v>3</v>
      </c>
      <c r="D39265" t="s">
        <v>4</v>
      </c>
    </row>
    <row r="39266" spans="1:4" x14ac:dyDescent="0.25">
      <c r="A39266" t="s">
        <v>6056</v>
      </c>
      <c r="C39266" t="s">
        <v>3</v>
      </c>
      <c r="D39266" t="s">
        <v>4</v>
      </c>
    </row>
    <row r="39267" spans="1:4" x14ac:dyDescent="0.25">
      <c r="A39267" t="s">
        <v>6056</v>
      </c>
      <c r="C39267" t="s">
        <v>3</v>
      </c>
      <c r="D39267" t="s">
        <v>4</v>
      </c>
    </row>
    <row r="39268" spans="1:4" x14ac:dyDescent="0.25">
      <c r="A39268" t="s">
        <v>6056</v>
      </c>
      <c r="C39268" t="s">
        <v>3</v>
      </c>
      <c r="D39268" t="s">
        <v>4</v>
      </c>
    </row>
    <row r="39269" spans="1:4" x14ac:dyDescent="0.25">
      <c r="A39269" t="s">
        <v>6056</v>
      </c>
      <c r="C39269" t="s">
        <v>3</v>
      </c>
      <c r="D39269" t="s">
        <v>4</v>
      </c>
    </row>
    <row r="39270" spans="1:4" x14ac:dyDescent="0.25">
      <c r="A39270" t="s">
        <v>4215</v>
      </c>
      <c r="C39270" t="s">
        <v>3</v>
      </c>
      <c r="D39270" t="s">
        <v>4</v>
      </c>
    </row>
    <row r="39271" spans="1:4" x14ac:dyDescent="0.25">
      <c r="A39271" t="s">
        <v>4215</v>
      </c>
      <c r="C39271" t="s">
        <v>3</v>
      </c>
      <c r="D39271" t="s">
        <v>4</v>
      </c>
    </row>
    <row r="39272" spans="1:4" x14ac:dyDescent="0.25">
      <c r="A39272" t="s">
        <v>6068</v>
      </c>
      <c r="C39272" t="s">
        <v>3</v>
      </c>
      <c r="D39272" t="s">
        <v>4</v>
      </c>
    </row>
    <row r="39273" spans="1:4" x14ac:dyDescent="0.25">
      <c r="A39273" t="s">
        <v>6069</v>
      </c>
      <c r="C39273" t="s">
        <v>5</v>
      </c>
      <c r="D39273" t="s">
        <v>4</v>
      </c>
    </row>
    <row r="39274" spans="1:4" x14ac:dyDescent="0.25">
      <c r="A39274" t="s">
        <v>6068</v>
      </c>
      <c r="C39274" t="s">
        <v>3</v>
      </c>
      <c r="D39274" t="s">
        <v>4</v>
      </c>
    </row>
    <row r="39275" spans="1:4" x14ac:dyDescent="0.25">
      <c r="A39275" t="s">
        <v>6068</v>
      </c>
      <c r="C39275" t="s">
        <v>3</v>
      </c>
      <c r="D39275" t="s">
        <v>4</v>
      </c>
    </row>
    <row r="39276" spans="1:4" x14ac:dyDescent="0.25">
      <c r="A39276" t="s">
        <v>6070</v>
      </c>
      <c r="C39276" t="s">
        <v>5</v>
      </c>
      <c r="D39276" t="s">
        <v>4</v>
      </c>
    </row>
    <row r="39277" spans="1:4" x14ac:dyDescent="0.25">
      <c r="A39277" t="s">
        <v>3233</v>
      </c>
      <c r="C39277" t="s">
        <v>3</v>
      </c>
      <c r="D39277" t="s">
        <v>4</v>
      </c>
    </row>
    <row r="39278" spans="1:4" x14ac:dyDescent="0.25">
      <c r="A39278" t="s">
        <v>6071</v>
      </c>
      <c r="C39278" t="s">
        <v>5</v>
      </c>
      <c r="D39278" t="s">
        <v>4</v>
      </c>
    </row>
    <row r="39279" spans="1:4" x14ac:dyDescent="0.25">
      <c r="A39279" t="s">
        <v>2581</v>
      </c>
      <c r="C39279" t="s">
        <v>3</v>
      </c>
      <c r="D39279" t="s">
        <v>4</v>
      </c>
    </row>
    <row r="39280" spans="1:4" x14ac:dyDescent="0.25">
      <c r="A39280" t="s">
        <v>2581</v>
      </c>
      <c r="C39280" t="s">
        <v>3</v>
      </c>
      <c r="D39280" t="s">
        <v>4</v>
      </c>
    </row>
    <row r="39281" spans="1:4" x14ac:dyDescent="0.25">
      <c r="A39281" t="s">
        <v>6072</v>
      </c>
      <c r="C39281" t="s">
        <v>5</v>
      </c>
      <c r="D39281" t="s">
        <v>4</v>
      </c>
    </row>
    <row r="39282" spans="1:4" x14ac:dyDescent="0.25">
      <c r="A39282" t="s">
        <v>6073</v>
      </c>
      <c r="C39282" t="s">
        <v>3</v>
      </c>
      <c r="D39282" t="s">
        <v>4</v>
      </c>
    </row>
    <row r="39283" spans="1:4" x14ac:dyDescent="0.25">
      <c r="A39283" t="s">
        <v>6073</v>
      </c>
      <c r="C39283" t="s">
        <v>3</v>
      </c>
      <c r="D39283" t="s">
        <v>4</v>
      </c>
    </row>
    <row r="39284" spans="1:4" x14ac:dyDescent="0.25">
      <c r="A39284" t="s">
        <v>3389</v>
      </c>
      <c r="C39284" t="s">
        <v>3</v>
      </c>
      <c r="D39284" t="s">
        <v>4</v>
      </c>
    </row>
    <row r="39285" spans="1:4" x14ac:dyDescent="0.25">
      <c r="A39285" t="s">
        <v>3389</v>
      </c>
      <c r="C39285" t="s">
        <v>3</v>
      </c>
      <c r="D39285" t="s">
        <v>4</v>
      </c>
    </row>
    <row r="39286" spans="1:4" x14ac:dyDescent="0.25">
      <c r="A39286" t="s">
        <v>3389</v>
      </c>
      <c r="C39286" t="s">
        <v>3</v>
      </c>
      <c r="D39286" t="s">
        <v>4</v>
      </c>
    </row>
    <row r="39287" spans="1:4" x14ac:dyDescent="0.25">
      <c r="A39287" t="s">
        <v>3389</v>
      </c>
      <c r="C39287" t="s">
        <v>3</v>
      </c>
      <c r="D39287" t="s">
        <v>4</v>
      </c>
    </row>
    <row r="39288" spans="1:4" x14ac:dyDescent="0.25">
      <c r="A39288" t="s">
        <v>3389</v>
      </c>
      <c r="C39288" t="s">
        <v>3</v>
      </c>
      <c r="D39288" t="s">
        <v>4</v>
      </c>
    </row>
    <row r="39289" spans="1:4" x14ac:dyDescent="0.25">
      <c r="A39289" t="s">
        <v>3389</v>
      </c>
      <c r="C39289" t="s">
        <v>3</v>
      </c>
      <c r="D39289" t="s">
        <v>4</v>
      </c>
    </row>
    <row r="39290" spans="1:4" x14ac:dyDescent="0.25">
      <c r="A39290" t="s">
        <v>3389</v>
      </c>
      <c r="C39290" t="s">
        <v>3</v>
      </c>
      <c r="D39290" t="s">
        <v>4</v>
      </c>
    </row>
    <row r="39291" spans="1:4" x14ac:dyDescent="0.25">
      <c r="A39291" t="s">
        <v>6074</v>
      </c>
      <c r="C39291" t="s">
        <v>9</v>
      </c>
      <c r="D39291" t="s">
        <v>4</v>
      </c>
    </row>
    <row r="39292" spans="1:4" x14ac:dyDescent="0.25">
      <c r="A39292" t="s">
        <v>6075</v>
      </c>
      <c r="C39292" t="s">
        <v>5</v>
      </c>
      <c r="D39292" t="s">
        <v>4</v>
      </c>
    </row>
    <row r="39293" spans="1:4" x14ac:dyDescent="0.25">
      <c r="A39293" t="s">
        <v>3389</v>
      </c>
      <c r="C39293" t="s">
        <v>3</v>
      </c>
      <c r="D39293" t="s">
        <v>4</v>
      </c>
    </row>
    <row r="39294" spans="1:4" x14ac:dyDescent="0.25">
      <c r="A39294" t="s">
        <v>3389</v>
      </c>
      <c r="C39294" t="s">
        <v>3</v>
      </c>
      <c r="D39294" t="s">
        <v>4</v>
      </c>
    </row>
    <row r="39295" spans="1:4" x14ac:dyDescent="0.25">
      <c r="A39295" t="s">
        <v>3389</v>
      </c>
      <c r="C39295" t="s">
        <v>3</v>
      </c>
      <c r="D39295" t="s">
        <v>4</v>
      </c>
    </row>
    <row r="39296" spans="1:4" x14ac:dyDescent="0.25">
      <c r="A39296" t="s">
        <v>3389</v>
      </c>
      <c r="C39296" t="s">
        <v>3</v>
      </c>
      <c r="D39296" t="s">
        <v>4</v>
      </c>
    </row>
    <row r="39297" spans="1:4" x14ac:dyDescent="0.25">
      <c r="A39297" t="s">
        <v>3389</v>
      </c>
      <c r="C39297" t="s">
        <v>3</v>
      </c>
      <c r="D39297" t="s">
        <v>4</v>
      </c>
    </row>
    <row r="39298" spans="1:4" x14ac:dyDescent="0.25">
      <c r="A39298" t="s">
        <v>3389</v>
      </c>
      <c r="C39298" t="s">
        <v>3</v>
      </c>
      <c r="D39298" t="s">
        <v>4</v>
      </c>
    </row>
    <row r="39299" spans="1:4" x14ac:dyDescent="0.25">
      <c r="A39299" t="s">
        <v>3389</v>
      </c>
      <c r="C39299" t="s">
        <v>3</v>
      </c>
      <c r="D39299" t="s">
        <v>4</v>
      </c>
    </row>
    <row r="39300" spans="1:4" x14ac:dyDescent="0.25">
      <c r="A39300" t="s">
        <v>6076</v>
      </c>
      <c r="C39300" t="s">
        <v>5</v>
      </c>
      <c r="D39300" t="s">
        <v>4</v>
      </c>
    </row>
    <row r="39301" spans="1:4" x14ac:dyDescent="0.25">
      <c r="A39301" t="s">
        <v>6077</v>
      </c>
      <c r="C39301" t="s">
        <v>9</v>
      </c>
      <c r="D39301" t="s">
        <v>4</v>
      </c>
    </row>
    <row r="39302" spans="1:4" x14ac:dyDescent="0.25">
      <c r="A39302" t="s">
        <v>6078</v>
      </c>
      <c r="C39302" t="s">
        <v>3</v>
      </c>
      <c r="D39302" t="s">
        <v>4</v>
      </c>
    </row>
    <row r="39303" spans="1:4" x14ac:dyDescent="0.25">
      <c r="A39303" t="s">
        <v>6078</v>
      </c>
      <c r="C39303" t="s">
        <v>3</v>
      </c>
      <c r="D39303" t="s">
        <v>4</v>
      </c>
    </row>
    <row r="39304" spans="1:4" x14ac:dyDescent="0.25">
      <c r="A39304" t="s">
        <v>6079</v>
      </c>
      <c r="C39304" t="s">
        <v>5</v>
      </c>
      <c r="D39304" t="s">
        <v>4</v>
      </c>
    </row>
    <row r="39305" spans="1:4" x14ac:dyDescent="0.25">
      <c r="A39305" t="s">
        <v>3389</v>
      </c>
      <c r="C39305" t="s">
        <v>3</v>
      </c>
      <c r="D39305" t="s">
        <v>4</v>
      </c>
    </row>
    <row r="39306" spans="1:4" x14ac:dyDescent="0.25">
      <c r="A39306" t="s">
        <v>3389</v>
      </c>
      <c r="C39306" t="s">
        <v>3</v>
      </c>
      <c r="D39306" t="s">
        <v>4</v>
      </c>
    </row>
    <row r="39307" spans="1:4" x14ac:dyDescent="0.25">
      <c r="A39307" t="s">
        <v>3389</v>
      </c>
      <c r="C39307" t="s">
        <v>3</v>
      </c>
      <c r="D39307" t="s">
        <v>4</v>
      </c>
    </row>
    <row r="39308" spans="1:4" x14ac:dyDescent="0.25">
      <c r="A39308" t="s">
        <v>6080</v>
      </c>
      <c r="C39308" t="s">
        <v>3</v>
      </c>
      <c r="D39308" t="s">
        <v>4</v>
      </c>
    </row>
    <row r="39309" spans="1:4" x14ac:dyDescent="0.25">
      <c r="A39309" t="s">
        <v>3389</v>
      </c>
      <c r="C39309" t="s">
        <v>3</v>
      </c>
      <c r="D39309" t="s">
        <v>4</v>
      </c>
    </row>
    <row r="39310" spans="1:4" x14ac:dyDescent="0.25">
      <c r="A39310" t="s">
        <v>6080</v>
      </c>
      <c r="C39310" t="s">
        <v>3</v>
      </c>
      <c r="D39310" t="s">
        <v>4</v>
      </c>
    </row>
    <row r="39311" spans="1:4" x14ac:dyDescent="0.25">
      <c r="A39311" t="s">
        <v>3389</v>
      </c>
      <c r="C39311" t="s">
        <v>3</v>
      </c>
      <c r="D39311" t="s">
        <v>4</v>
      </c>
    </row>
    <row r="39312" spans="1:4" x14ac:dyDescent="0.25">
      <c r="A39312" t="s">
        <v>3389</v>
      </c>
      <c r="C39312" t="s">
        <v>3</v>
      </c>
      <c r="D39312" t="s">
        <v>4</v>
      </c>
    </row>
    <row r="39313" spans="1:4" x14ac:dyDescent="0.25">
      <c r="A39313" t="s">
        <v>3389</v>
      </c>
      <c r="C39313" t="s">
        <v>3</v>
      </c>
      <c r="D39313" t="s">
        <v>4</v>
      </c>
    </row>
    <row r="39314" spans="1:4" x14ac:dyDescent="0.25">
      <c r="A39314" t="s">
        <v>6056</v>
      </c>
      <c r="C39314" t="s">
        <v>3</v>
      </c>
      <c r="D39314" t="s">
        <v>4</v>
      </c>
    </row>
    <row r="39315" spans="1:4" x14ac:dyDescent="0.25">
      <c r="A39315" t="s">
        <v>3389</v>
      </c>
      <c r="C39315" t="s">
        <v>3</v>
      </c>
      <c r="D39315" t="s">
        <v>4</v>
      </c>
    </row>
    <row r="39316" spans="1:4" x14ac:dyDescent="0.25">
      <c r="A39316" t="s">
        <v>3389</v>
      </c>
      <c r="C39316" t="s">
        <v>3</v>
      </c>
      <c r="D39316" t="s">
        <v>4</v>
      </c>
    </row>
    <row r="39317" spans="1:4" x14ac:dyDescent="0.25">
      <c r="A39317" t="s">
        <v>6081</v>
      </c>
      <c r="C39317" t="s">
        <v>5</v>
      </c>
      <c r="D39317" t="s">
        <v>4</v>
      </c>
    </row>
    <row r="39318" spans="1:4" x14ac:dyDescent="0.25">
      <c r="A39318" t="s">
        <v>6082</v>
      </c>
      <c r="C39318" t="s">
        <v>3</v>
      </c>
      <c r="D39318" t="s">
        <v>4</v>
      </c>
    </row>
    <row r="39319" spans="1:4" x14ac:dyDescent="0.25">
      <c r="A39319" t="s">
        <v>6082</v>
      </c>
      <c r="C39319" t="s">
        <v>3</v>
      </c>
      <c r="D39319" t="s">
        <v>4</v>
      </c>
    </row>
    <row r="39320" spans="1:4" x14ac:dyDescent="0.25">
      <c r="A39320" t="s">
        <v>6082</v>
      </c>
      <c r="C39320" t="s">
        <v>3</v>
      </c>
      <c r="D39320" t="s">
        <v>4</v>
      </c>
    </row>
    <row r="39321" spans="1:4" x14ac:dyDescent="0.25">
      <c r="A39321" t="s">
        <v>6082</v>
      </c>
      <c r="C39321" t="s">
        <v>3</v>
      </c>
      <c r="D39321" t="s">
        <v>4</v>
      </c>
    </row>
    <row r="39322" spans="1:4" x14ac:dyDescent="0.25">
      <c r="A39322" t="s">
        <v>6083</v>
      </c>
      <c r="C39322" t="s">
        <v>3</v>
      </c>
      <c r="D39322" t="s">
        <v>4</v>
      </c>
    </row>
    <row r="39323" spans="1:4" x14ac:dyDescent="0.25">
      <c r="A39323" t="s">
        <v>6083</v>
      </c>
      <c r="C39323" t="s">
        <v>3</v>
      </c>
      <c r="D39323" t="s">
        <v>4</v>
      </c>
    </row>
    <row r="39324" spans="1:4" x14ac:dyDescent="0.25">
      <c r="A39324" t="s">
        <v>5277</v>
      </c>
      <c r="C39324" t="s">
        <v>3</v>
      </c>
      <c r="D39324" t="s">
        <v>4</v>
      </c>
    </row>
    <row r="39325" spans="1:4" x14ac:dyDescent="0.25">
      <c r="A39325" t="s">
        <v>5277</v>
      </c>
      <c r="C39325" t="s">
        <v>3</v>
      </c>
      <c r="D39325" t="s">
        <v>4</v>
      </c>
    </row>
    <row r="39326" spans="1:4" x14ac:dyDescent="0.25">
      <c r="A39326" t="s">
        <v>5277</v>
      </c>
      <c r="C39326" t="s">
        <v>3</v>
      </c>
      <c r="D39326" t="s">
        <v>4</v>
      </c>
    </row>
    <row r="39327" spans="1:4" x14ac:dyDescent="0.25">
      <c r="A39327" t="s">
        <v>6084</v>
      </c>
      <c r="C39327" t="s">
        <v>3</v>
      </c>
      <c r="D39327" t="s">
        <v>4</v>
      </c>
    </row>
    <row r="39328" spans="1:4" x14ac:dyDescent="0.25">
      <c r="A39328" t="s">
        <v>6085</v>
      </c>
      <c r="C39328" t="s">
        <v>3</v>
      </c>
      <c r="D39328" t="s">
        <v>4</v>
      </c>
    </row>
    <row r="39329" spans="1:4" x14ac:dyDescent="0.25">
      <c r="A39329" t="s">
        <v>6084</v>
      </c>
      <c r="C39329" t="s">
        <v>3</v>
      </c>
      <c r="D39329" t="s">
        <v>4</v>
      </c>
    </row>
    <row r="39330" spans="1:4" x14ac:dyDescent="0.25">
      <c r="A39330" t="s">
        <v>6085</v>
      </c>
      <c r="C39330" t="s">
        <v>3</v>
      </c>
      <c r="D39330" t="s">
        <v>4</v>
      </c>
    </row>
    <row r="39331" spans="1:4" x14ac:dyDescent="0.25">
      <c r="A39331" t="s">
        <v>3566</v>
      </c>
      <c r="C39331" t="s">
        <v>7</v>
      </c>
      <c r="D39331" t="s">
        <v>4</v>
      </c>
    </row>
    <row r="39332" spans="1:4" x14ac:dyDescent="0.25">
      <c r="A39332" t="s">
        <v>5277</v>
      </c>
      <c r="C39332" t="s">
        <v>3</v>
      </c>
      <c r="D39332" t="s">
        <v>4</v>
      </c>
    </row>
    <row r="39333" spans="1:4" x14ac:dyDescent="0.25">
      <c r="A39333" t="s">
        <v>5277</v>
      </c>
      <c r="C39333" t="s">
        <v>3</v>
      </c>
      <c r="D39333" t="s">
        <v>4</v>
      </c>
    </row>
    <row r="39334" spans="1:4" x14ac:dyDescent="0.25">
      <c r="A39334" t="s">
        <v>5277</v>
      </c>
      <c r="C39334" t="s">
        <v>3</v>
      </c>
      <c r="D39334" t="s">
        <v>4</v>
      </c>
    </row>
    <row r="39335" spans="1:4" x14ac:dyDescent="0.25">
      <c r="A39335" t="s">
        <v>6086</v>
      </c>
      <c r="C39335" t="s">
        <v>6</v>
      </c>
      <c r="D39335" t="s">
        <v>4</v>
      </c>
    </row>
    <row r="39336" spans="1:4" x14ac:dyDescent="0.25">
      <c r="A39336" t="s">
        <v>1474</v>
      </c>
      <c r="C39336" t="s">
        <v>3</v>
      </c>
      <c r="D39336" t="s">
        <v>4</v>
      </c>
    </row>
    <row r="39337" spans="1:4" x14ac:dyDescent="0.25">
      <c r="A39337" t="s">
        <v>5277</v>
      </c>
      <c r="C39337" t="s">
        <v>3</v>
      </c>
      <c r="D39337" t="s">
        <v>4</v>
      </c>
    </row>
    <row r="39338" spans="1:4" x14ac:dyDescent="0.25">
      <c r="A39338" t="s">
        <v>6086</v>
      </c>
      <c r="C39338" t="s">
        <v>6</v>
      </c>
      <c r="D39338" t="s">
        <v>4</v>
      </c>
    </row>
    <row r="39339" spans="1:4" x14ac:dyDescent="0.25">
      <c r="A39339" t="s">
        <v>1474</v>
      </c>
      <c r="C39339" t="s">
        <v>3</v>
      </c>
      <c r="D39339" t="s">
        <v>4</v>
      </c>
    </row>
    <row r="39340" spans="1:4" x14ac:dyDescent="0.25">
      <c r="A39340" t="s">
        <v>1474</v>
      </c>
      <c r="C39340" t="s">
        <v>3</v>
      </c>
      <c r="D39340" t="s">
        <v>4</v>
      </c>
    </row>
    <row r="39341" spans="1:4" x14ac:dyDescent="0.25">
      <c r="A39341" t="s">
        <v>6082</v>
      </c>
      <c r="C39341" t="s">
        <v>3</v>
      </c>
      <c r="D39341" t="s">
        <v>4</v>
      </c>
    </row>
    <row r="39342" spans="1:4" x14ac:dyDescent="0.25">
      <c r="A39342" t="s">
        <v>6082</v>
      </c>
      <c r="C39342" t="s">
        <v>3</v>
      </c>
      <c r="D39342" t="s">
        <v>4</v>
      </c>
    </row>
    <row r="39343" spans="1:4" x14ac:dyDescent="0.25">
      <c r="A39343" t="s">
        <v>6082</v>
      </c>
      <c r="C39343" t="s">
        <v>3</v>
      </c>
      <c r="D39343" t="s">
        <v>4</v>
      </c>
    </row>
    <row r="39344" spans="1:4" x14ac:dyDescent="0.25">
      <c r="A39344" t="s">
        <v>6082</v>
      </c>
      <c r="C39344" t="s">
        <v>3</v>
      </c>
      <c r="D39344" t="s">
        <v>4</v>
      </c>
    </row>
    <row r="39345" spans="1:4" x14ac:dyDescent="0.25">
      <c r="A39345" t="s">
        <v>6082</v>
      </c>
      <c r="C39345" t="s">
        <v>3</v>
      </c>
      <c r="D39345" t="s">
        <v>4</v>
      </c>
    </row>
    <row r="39346" spans="1:4" x14ac:dyDescent="0.25">
      <c r="A39346" t="s">
        <v>6082</v>
      </c>
      <c r="C39346" t="s">
        <v>3</v>
      </c>
      <c r="D39346" t="s">
        <v>4</v>
      </c>
    </row>
    <row r="39347" spans="1:4" x14ac:dyDescent="0.25">
      <c r="A39347" t="s">
        <v>6082</v>
      </c>
      <c r="C39347" t="s">
        <v>3</v>
      </c>
      <c r="D39347" t="s">
        <v>4</v>
      </c>
    </row>
    <row r="39348" spans="1:4" x14ac:dyDescent="0.25">
      <c r="A39348" t="s">
        <v>5277</v>
      </c>
      <c r="C39348" t="s">
        <v>3</v>
      </c>
      <c r="D39348" t="s">
        <v>4</v>
      </c>
    </row>
    <row r="39349" spans="1:4" x14ac:dyDescent="0.25">
      <c r="A39349" t="s">
        <v>5277</v>
      </c>
      <c r="C39349" t="s">
        <v>3</v>
      </c>
      <c r="D39349" t="s">
        <v>4</v>
      </c>
    </row>
    <row r="39350" spans="1:4" x14ac:dyDescent="0.25">
      <c r="A39350" t="s">
        <v>5277</v>
      </c>
      <c r="C39350" t="s">
        <v>3</v>
      </c>
      <c r="D39350" t="s">
        <v>4</v>
      </c>
    </row>
    <row r="39351" spans="1:4" x14ac:dyDescent="0.25">
      <c r="A39351" t="s">
        <v>5277</v>
      </c>
      <c r="C39351" t="s">
        <v>3</v>
      </c>
      <c r="D39351" t="s">
        <v>4</v>
      </c>
    </row>
    <row r="39352" spans="1:4" x14ac:dyDescent="0.25">
      <c r="A39352" t="s">
        <v>6082</v>
      </c>
      <c r="C39352" t="s">
        <v>3</v>
      </c>
      <c r="D39352" t="s">
        <v>4</v>
      </c>
    </row>
    <row r="39353" spans="1:4" x14ac:dyDescent="0.25">
      <c r="A39353" t="s">
        <v>6082</v>
      </c>
      <c r="C39353" t="s">
        <v>3</v>
      </c>
      <c r="D39353" t="s">
        <v>4</v>
      </c>
    </row>
    <row r="39354" spans="1:4" x14ac:dyDescent="0.25">
      <c r="A39354" t="s">
        <v>6082</v>
      </c>
      <c r="C39354" t="s">
        <v>3</v>
      </c>
      <c r="D39354" t="s">
        <v>4</v>
      </c>
    </row>
    <row r="39355" spans="1:4" x14ac:dyDescent="0.25">
      <c r="A39355" t="s">
        <v>6082</v>
      </c>
      <c r="C39355" t="s">
        <v>3</v>
      </c>
      <c r="D39355" t="s">
        <v>4</v>
      </c>
    </row>
    <row r="39356" spans="1:4" x14ac:dyDescent="0.25">
      <c r="A39356" t="s">
        <v>6082</v>
      </c>
      <c r="C39356" t="s">
        <v>3</v>
      </c>
      <c r="D39356" t="s">
        <v>4</v>
      </c>
    </row>
    <row r="39357" spans="1:4" x14ac:dyDescent="0.25">
      <c r="A39357" t="s">
        <v>6082</v>
      </c>
      <c r="C39357" t="s">
        <v>3</v>
      </c>
      <c r="D39357" t="s">
        <v>4</v>
      </c>
    </row>
    <row r="39358" spans="1:4" x14ac:dyDescent="0.25">
      <c r="A39358" t="s">
        <v>6082</v>
      </c>
      <c r="C39358" t="s">
        <v>3</v>
      </c>
      <c r="D39358" t="s">
        <v>4</v>
      </c>
    </row>
    <row r="39359" spans="1:4" x14ac:dyDescent="0.25">
      <c r="A39359" t="s">
        <v>5277</v>
      </c>
      <c r="C39359" t="s">
        <v>3</v>
      </c>
      <c r="D39359" t="s">
        <v>4</v>
      </c>
    </row>
    <row r="39360" spans="1:4" x14ac:dyDescent="0.25">
      <c r="A39360" t="s">
        <v>5277</v>
      </c>
      <c r="C39360" t="s">
        <v>3</v>
      </c>
      <c r="D39360" t="s">
        <v>4</v>
      </c>
    </row>
    <row r="39361" spans="1:4" x14ac:dyDescent="0.25">
      <c r="A39361" t="s">
        <v>5277</v>
      </c>
      <c r="C39361" t="s">
        <v>3</v>
      </c>
      <c r="D39361" t="s">
        <v>4</v>
      </c>
    </row>
    <row r="39362" spans="1:4" x14ac:dyDescent="0.25">
      <c r="A39362" t="s">
        <v>3566</v>
      </c>
      <c r="C39362" t="s">
        <v>3</v>
      </c>
      <c r="D39362" t="s">
        <v>4</v>
      </c>
    </row>
    <row r="39363" spans="1:4" x14ac:dyDescent="0.25">
      <c r="A39363" t="s">
        <v>3745</v>
      </c>
      <c r="C39363" t="s">
        <v>3</v>
      </c>
      <c r="D39363" t="s">
        <v>4</v>
      </c>
    </row>
    <row r="39364" spans="1:4" x14ac:dyDescent="0.25">
      <c r="A39364" t="s">
        <v>3566</v>
      </c>
      <c r="C39364" t="s">
        <v>3</v>
      </c>
      <c r="D39364" t="s">
        <v>4</v>
      </c>
    </row>
    <row r="39365" spans="1:4" x14ac:dyDescent="0.25">
      <c r="A39365" t="s">
        <v>3566</v>
      </c>
      <c r="C39365" t="s">
        <v>3</v>
      </c>
      <c r="D39365" t="s">
        <v>4</v>
      </c>
    </row>
    <row r="39366" spans="1:4" x14ac:dyDescent="0.25">
      <c r="A39366" t="s">
        <v>3566</v>
      </c>
      <c r="C39366" t="s">
        <v>3</v>
      </c>
      <c r="D39366" t="s">
        <v>4</v>
      </c>
    </row>
    <row r="39367" spans="1:4" x14ac:dyDescent="0.25">
      <c r="A39367" t="s">
        <v>3566</v>
      </c>
      <c r="C39367" t="s">
        <v>3</v>
      </c>
      <c r="D39367" t="s">
        <v>4</v>
      </c>
    </row>
    <row r="39368" spans="1:4" x14ac:dyDescent="0.25">
      <c r="A39368" t="s">
        <v>6087</v>
      </c>
      <c r="C39368" t="s">
        <v>5</v>
      </c>
      <c r="D39368" t="s">
        <v>4</v>
      </c>
    </row>
    <row r="39369" spans="1:4" x14ac:dyDescent="0.25">
      <c r="A39369" t="s">
        <v>3566</v>
      </c>
      <c r="C39369" t="s">
        <v>3</v>
      </c>
      <c r="D39369" t="s">
        <v>4</v>
      </c>
    </row>
    <row r="39370" spans="1:4" x14ac:dyDescent="0.25">
      <c r="A39370" t="s">
        <v>3566</v>
      </c>
      <c r="C39370" t="s">
        <v>3</v>
      </c>
      <c r="D39370" t="s">
        <v>4</v>
      </c>
    </row>
    <row r="39371" spans="1:4" x14ac:dyDescent="0.25">
      <c r="A39371" t="s">
        <v>729</v>
      </c>
      <c r="C39371" t="s">
        <v>3</v>
      </c>
      <c r="D39371" t="s">
        <v>4</v>
      </c>
    </row>
    <row r="39372" spans="1:4" x14ac:dyDescent="0.25">
      <c r="A39372" t="s">
        <v>729</v>
      </c>
      <c r="C39372" t="s">
        <v>3</v>
      </c>
      <c r="D39372" t="s">
        <v>4</v>
      </c>
    </row>
    <row r="39373" spans="1:4" x14ac:dyDescent="0.25">
      <c r="A39373" t="s">
        <v>729</v>
      </c>
      <c r="C39373" t="s">
        <v>3</v>
      </c>
      <c r="D39373" t="s">
        <v>4</v>
      </c>
    </row>
    <row r="39374" spans="1:4" x14ac:dyDescent="0.25">
      <c r="A39374" t="s">
        <v>729</v>
      </c>
      <c r="C39374" t="s">
        <v>3</v>
      </c>
      <c r="D39374" t="s">
        <v>4</v>
      </c>
    </row>
    <row r="39375" spans="1:4" x14ac:dyDescent="0.25">
      <c r="A39375" t="s">
        <v>729</v>
      </c>
      <c r="C39375" t="s">
        <v>3</v>
      </c>
      <c r="D39375" t="s">
        <v>4</v>
      </c>
    </row>
    <row r="39376" spans="1:4" x14ac:dyDescent="0.25">
      <c r="A39376" t="s">
        <v>729</v>
      </c>
      <c r="C39376" t="s">
        <v>3</v>
      </c>
      <c r="D39376" t="s">
        <v>4</v>
      </c>
    </row>
    <row r="39377" spans="1:4" x14ac:dyDescent="0.25">
      <c r="A39377" t="s">
        <v>3745</v>
      </c>
      <c r="C39377" t="s">
        <v>3</v>
      </c>
      <c r="D39377" t="s">
        <v>4</v>
      </c>
    </row>
    <row r="39378" spans="1:4" x14ac:dyDescent="0.25">
      <c r="A39378" t="s">
        <v>729</v>
      </c>
      <c r="C39378" t="s">
        <v>3</v>
      </c>
      <c r="D39378" t="s">
        <v>4</v>
      </c>
    </row>
    <row r="39379" spans="1:4" x14ac:dyDescent="0.25">
      <c r="A39379" t="s">
        <v>3745</v>
      </c>
      <c r="C39379" t="s">
        <v>3</v>
      </c>
      <c r="D39379" t="s">
        <v>4</v>
      </c>
    </row>
    <row r="39380" spans="1:4" x14ac:dyDescent="0.25">
      <c r="A39380" t="s">
        <v>3566</v>
      </c>
      <c r="C39380" t="s">
        <v>3</v>
      </c>
      <c r="D39380" t="s">
        <v>4</v>
      </c>
    </row>
    <row r="39381" spans="1:4" x14ac:dyDescent="0.25">
      <c r="A39381" t="s">
        <v>3566</v>
      </c>
      <c r="C39381" t="s">
        <v>3</v>
      </c>
      <c r="D39381" t="s">
        <v>4</v>
      </c>
    </row>
    <row r="39382" spans="1:4" x14ac:dyDescent="0.25">
      <c r="A39382" t="s">
        <v>3566</v>
      </c>
      <c r="C39382" t="s">
        <v>3</v>
      </c>
      <c r="D39382" t="s">
        <v>4</v>
      </c>
    </row>
    <row r="39383" spans="1:4" x14ac:dyDescent="0.25">
      <c r="A39383" t="s">
        <v>3566</v>
      </c>
      <c r="C39383" t="s">
        <v>3</v>
      </c>
      <c r="D39383" t="s">
        <v>4</v>
      </c>
    </row>
    <row r="39384" spans="1:4" x14ac:dyDescent="0.25">
      <c r="A39384" t="s">
        <v>3566</v>
      </c>
      <c r="C39384" t="s">
        <v>3</v>
      </c>
      <c r="D39384" t="s">
        <v>4</v>
      </c>
    </row>
    <row r="39385" spans="1:4" x14ac:dyDescent="0.25">
      <c r="A39385" t="s">
        <v>3566</v>
      </c>
      <c r="C39385" t="s">
        <v>3</v>
      </c>
      <c r="D39385" t="s">
        <v>4</v>
      </c>
    </row>
    <row r="39386" spans="1:4" x14ac:dyDescent="0.25">
      <c r="A39386" t="s">
        <v>3566</v>
      </c>
      <c r="C39386" t="s">
        <v>3</v>
      </c>
      <c r="D39386" t="s">
        <v>4</v>
      </c>
    </row>
    <row r="39387" spans="1:4" x14ac:dyDescent="0.25">
      <c r="A39387" t="s">
        <v>3566</v>
      </c>
      <c r="C39387" t="s">
        <v>3</v>
      </c>
      <c r="D39387" t="s">
        <v>4</v>
      </c>
    </row>
    <row r="39388" spans="1:4" x14ac:dyDescent="0.25">
      <c r="A39388" t="s">
        <v>3566</v>
      </c>
      <c r="C39388" t="s">
        <v>7</v>
      </c>
      <c r="D39388" t="s">
        <v>4</v>
      </c>
    </row>
    <row r="39389" spans="1:4" x14ac:dyDescent="0.25">
      <c r="A39389" t="s">
        <v>3566</v>
      </c>
      <c r="C39389" t="s">
        <v>7</v>
      </c>
      <c r="D39389" t="s">
        <v>4</v>
      </c>
    </row>
    <row r="39390" spans="1:4" x14ac:dyDescent="0.25">
      <c r="A39390" t="s">
        <v>3566</v>
      </c>
      <c r="C39390" t="s">
        <v>7</v>
      </c>
      <c r="D39390" t="s">
        <v>4</v>
      </c>
    </row>
    <row r="39391" spans="1:4" x14ac:dyDescent="0.25">
      <c r="A39391" t="s">
        <v>3566</v>
      </c>
      <c r="C39391" t="s">
        <v>7</v>
      </c>
      <c r="D39391" t="s">
        <v>4</v>
      </c>
    </row>
    <row r="39392" spans="1:4" x14ac:dyDescent="0.25">
      <c r="A39392" t="s">
        <v>3566</v>
      </c>
      <c r="C39392" t="s">
        <v>7</v>
      </c>
      <c r="D39392" t="s">
        <v>4</v>
      </c>
    </row>
    <row r="39393" spans="1:4" x14ac:dyDescent="0.25">
      <c r="A39393" t="s">
        <v>3566</v>
      </c>
      <c r="C39393" t="s">
        <v>3</v>
      </c>
      <c r="D39393" t="s">
        <v>4</v>
      </c>
    </row>
    <row r="39394" spans="1:4" x14ac:dyDescent="0.25">
      <c r="A39394" t="s">
        <v>3566</v>
      </c>
      <c r="C39394" t="s">
        <v>3</v>
      </c>
      <c r="D39394" t="s">
        <v>4</v>
      </c>
    </row>
    <row r="39395" spans="1:4" x14ac:dyDescent="0.25">
      <c r="A39395" t="s">
        <v>6088</v>
      </c>
      <c r="C39395" t="s">
        <v>5</v>
      </c>
      <c r="D39395" t="s">
        <v>4</v>
      </c>
    </row>
    <row r="39396" spans="1:4" x14ac:dyDescent="0.25">
      <c r="A39396" t="s">
        <v>4887</v>
      </c>
      <c r="C39396" t="s">
        <v>3</v>
      </c>
      <c r="D39396" t="s">
        <v>4</v>
      </c>
    </row>
    <row r="39397" spans="1:4" x14ac:dyDescent="0.25">
      <c r="A39397" t="s">
        <v>4887</v>
      </c>
      <c r="C39397" t="s">
        <v>3</v>
      </c>
      <c r="D39397" t="s">
        <v>4</v>
      </c>
    </row>
    <row r="39398" spans="1:4" x14ac:dyDescent="0.25">
      <c r="A39398" t="s">
        <v>4887</v>
      </c>
      <c r="C39398" t="s">
        <v>3</v>
      </c>
      <c r="D39398" t="s">
        <v>4</v>
      </c>
    </row>
    <row r="39399" spans="1:4" x14ac:dyDescent="0.25">
      <c r="A39399" t="s">
        <v>729</v>
      </c>
      <c r="C39399" t="s">
        <v>3</v>
      </c>
      <c r="D39399" t="s">
        <v>4</v>
      </c>
    </row>
    <row r="39400" spans="1:4" x14ac:dyDescent="0.25">
      <c r="A39400" t="s">
        <v>6089</v>
      </c>
      <c r="C39400" t="s">
        <v>3</v>
      </c>
      <c r="D39400" t="s">
        <v>4</v>
      </c>
    </row>
    <row r="39401" spans="1:4" x14ac:dyDescent="0.25">
      <c r="A39401" t="s">
        <v>6089</v>
      </c>
      <c r="C39401" t="s">
        <v>3</v>
      </c>
      <c r="D39401" t="s">
        <v>4</v>
      </c>
    </row>
    <row r="39402" spans="1:4" x14ac:dyDescent="0.25">
      <c r="A39402" t="s">
        <v>6089</v>
      </c>
      <c r="C39402" t="s">
        <v>3</v>
      </c>
      <c r="D39402" t="s">
        <v>4</v>
      </c>
    </row>
    <row r="39403" spans="1:4" x14ac:dyDescent="0.25">
      <c r="A39403" t="s">
        <v>6089</v>
      </c>
      <c r="C39403" t="s">
        <v>3</v>
      </c>
      <c r="D39403" t="s">
        <v>4</v>
      </c>
    </row>
    <row r="39404" spans="1:4" x14ac:dyDescent="0.25">
      <c r="A39404" t="s">
        <v>6089</v>
      </c>
      <c r="C39404" t="s">
        <v>3</v>
      </c>
      <c r="D39404" t="s">
        <v>4</v>
      </c>
    </row>
    <row r="39405" spans="1:4" x14ac:dyDescent="0.25">
      <c r="A39405" t="s">
        <v>6089</v>
      </c>
      <c r="C39405" t="s">
        <v>3</v>
      </c>
      <c r="D39405" t="s">
        <v>4</v>
      </c>
    </row>
    <row r="39406" spans="1:4" x14ac:dyDescent="0.25">
      <c r="A39406" t="s">
        <v>6090</v>
      </c>
      <c r="C39406" t="s">
        <v>3</v>
      </c>
      <c r="D39406" t="s">
        <v>4</v>
      </c>
    </row>
    <row r="39407" spans="1:4" x14ac:dyDescent="0.25">
      <c r="A39407" t="s">
        <v>4335</v>
      </c>
      <c r="C39407" t="s">
        <v>3</v>
      </c>
      <c r="D39407" t="s">
        <v>4</v>
      </c>
    </row>
    <row r="39408" spans="1:4" x14ac:dyDescent="0.25">
      <c r="A39408" t="s">
        <v>6090</v>
      </c>
      <c r="C39408" t="s">
        <v>3</v>
      </c>
      <c r="D39408" t="s">
        <v>4</v>
      </c>
    </row>
    <row r="39409" spans="1:4" x14ac:dyDescent="0.25">
      <c r="A39409" t="s">
        <v>6090</v>
      </c>
      <c r="C39409" t="s">
        <v>3</v>
      </c>
      <c r="D39409" t="s">
        <v>4</v>
      </c>
    </row>
    <row r="39410" spans="1:4" x14ac:dyDescent="0.25">
      <c r="A39410" t="s">
        <v>6090</v>
      </c>
      <c r="C39410" t="s">
        <v>3</v>
      </c>
      <c r="D39410" t="s">
        <v>4</v>
      </c>
    </row>
    <row r="39411" spans="1:4" x14ac:dyDescent="0.25">
      <c r="A39411" t="s">
        <v>6090</v>
      </c>
      <c r="C39411" t="s">
        <v>3</v>
      </c>
      <c r="D39411" t="s">
        <v>4</v>
      </c>
    </row>
    <row r="39412" spans="1:4" x14ac:dyDescent="0.25">
      <c r="A39412" t="s">
        <v>4335</v>
      </c>
      <c r="C39412" t="s">
        <v>3</v>
      </c>
      <c r="D39412" t="s">
        <v>4</v>
      </c>
    </row>
    <row r="39413" spans="1:4" x14ac:dyDescent="0.25">
      <c r="A39413" t="s">
        <v>4335</v>
      </c>
      <c r="C39413" t="s">
        <v>3</v>
      </c>
      <c r="D39413" t="s">
        <v>4</v>
      </c>
    </row>
    <row r="39414" spans="1:4" x14ac:dyDescent="0.25">
      <c r="A39414" t="s">
        <v>4335</v>
      </c>
      <c r="C39414" t="s">
        <v>3</v>
      </c>
      <c r="D39414" t="s">
        <v>4</v>
      </c>
    </row>
    <row r="39415" spans="1:4" x14ac:dyDescent="0.25">
      <c r="A39415" t="s">
        <v>6090</v>
      </c>
      <c r="C39415" t="s">
        <v>3</v>
      </c>
      <c r="D39415" t="s">
        <v>4</v>
      </c>
    </row>
    <row r="39416" spans="1:4" x14ac:dyDescent="0.25">
      <c r="A39416" t="s">
        <v>4335</v>
      </c>
      <c r="C39416" t="s">
        <v>3</v>
      </c>
      <c r="D39416" t="s">
        <v>4</v>
      </c>
    </row>
    <row r="39417" spans="1:4" x14ac:dyDescent="0.25">
      <c r="A39417" t="s">
        <v>6090</v>
      </c>
      <c r="C39417" t="s">
        <v>3</v>
      </c>
      <c r="D39417" t="s">
        <v>4</v>
      </c>
    </row>
    <row r="39418" spans="1:4" x14ac:dyDescent="0.25">
      <c r="A39418" t="s">
        <v>6090</v>
      </c>
      <c r="C39418" t="s">
        <v>3</v>
      </c>
      <c r="D39418" t="s">
        <v>4</v>
      </c>
    </row>
    <row r="39419" spans="1:4" x14ac:dyDescent="0.25">
      <c r="A39419" t="s">
        <v>6090</v>
      </c>
      <c r="C39419" t="s">
        <v>3</v>
      </c>
      <c r="D39419" t="s">
        <v>4</v>
      </c>
    </row>
    <row r="39420" spans="1:4" x14ac:dyDescent="0.25">
      <c r="A39420" t="s">
        <v>6091</v>
      </c>
      <c r="C39420" t="s">
        <v>5</v>
      </c>
      <c r="D39420" t="s">
        <v>4</v>
      </c>
    </row>
    <row r="39421" spans="1:4" x14ac:dyDescent="0.25">
      <c r="A39421" t="s">
        <v>6090</v>
      </c>
      <c r="C39421" t="s">
        <v>3</v>
      </c>
      <c r="D39421" t="s">
        <v>4</v>
      </c>
    </row>
    <row r="39422" spans="1:4" x14ac:dyDescent="0.25">
      <c r="A39422" t="s">
        <v>6090</v>
      </c>
      <c r="C39422" t="s">
        <v>3</v>
      </c>
      <c r="D39422" t="s">
        <v>4</v>
      </c>
    </row>
    <row r="39423" spans="1:4" x14ac:dyDescent="0.25">
      <c r="A39423" t="s">
        <v>6090</v>
      </c>
      <c r="C39423" t="s">
        <v>3</v>
      </c>
      <c r="D39423" t="s">
        <v>4</v>
      </c>
    </row>
    <row r="39424" spans="1:4" x14ac:dyDescent="0.25">
      <c r="A39424" t="s">
        <v>6090</v>
      </c>
      <c r="C39424" t="s">
        <v>3</v>
      </c>
      <c r="D39424" t="s">
        <v>4</v>
      </c>
    </row>
    <row r="39425" spans="1:4" x14ac:dyDescent="0.25">
      <c r="A39425" t="s">
        <v>6092</v>
      </c>
      <c r="C39425" t="s">
        <v>3</v>
      </c>
      <c r="D39425" t="s">
        <v>4</v>
      </c>
    </row>
    <row r="39426" spans="1:4" x14ac:dyDescent="0.25">
      <c r="A39426" t="s">
        <v>6092</v>
      </c>
      <c r="C39426" t="s">
        <v>3</v>
      </c>
      <c r="D39426" t="s">
        <v>4</v>
      </c>
    </row>
    <row r="39427" spans="1:4" x14ac:dyDescent="0.25">
      <c r="A39427" t="s">
        <v>6092</v>
      </c>
      <c r="C39427" t="s">
        <v>3</v>
      </c>
      <c r="D39427" t="s">
        <v>4</v>
      </c>
    </row>
    <row r="39428" spans="1:4" x14ac:dyDescent="0.25">
      <c r="A39428" t="s">
        <v>6092</v>
      </c>
      <c r="C39428" t="s">
        <v>3</v>
      </c>
      <c r="D39428" t="s">
        <v>4</v>
      </c>
    </row>
    <row r="39429" spans="1:4" x14ac:dyDescent="0.25">
      <c r="A39429" t="s">
        <v>6092</v>
      </c>
      <c r="C39429" t="s">
        <v>3</v>
      </c>
      <c r="D39429" t="s">
        <v>4</v>
      </c>
    </row>
    <row r="39430" spans="1:4" x14ac:dyDescent="0.25">
      <c r="A39430" t="s">
        <v>6092</v>
      </c>
      <c r="C39430" t="s">
        <v>3</v>
      </c>
      <c r="D39430" t="s">
        <v>4</v>
      </c>
    </row>
    <row r="39431" spans="1:4" x14ac:dyDescent="0.25">
      <c r="A39431" t="s">
        <v>6092</v>
      </c>
      <c r="C39431" t="s">
        <v>3</v>
      </c>
      <c r="D39431" t="s">
        <v>4</v>
      </c>
    </row>
    <row r="39432" spans="1:4" x14ac:dyDescent="0.25">
      <c r="A39432" t="s">
        <v>679</v>
      </c>
      <c r="C39432" t="s">
        <v>3</v>
      </c>
      <c r="D39432" t="s">
        <v>4</v>
      </c>
    </row>
    <row r="39433" spans="1:4" x14ac:dyDescent="0.25">
      <c r="A39433" t="s">
        <v>679</v>
      </c>
      <c r="C39433" t="s">
        <v>3</v>
      </c>
      <c r="D39433" t="s">
        <v>4</v>
      </c>
    </row>
    <row r="39434" spans="1:4" x14ac:dyDescent="0.25">
      <c r="A39434" t="s">
        <v>6093</v>
      </c>
      <c r="C39434" t="s">
        <v>6</v>
      </c>
      <c r="D39434" t="s">
        <v>4</v>
      </c>
    </row>
    <row r="39435" spans="1:4" x14ac:dyDescent="0.25">
      <c r="A39435" t="s">
        <v>6093</v>
      </c>
      <c r="C39435" t="s">
        <v>6</v>
      </c>
      <c r="D39435" t="s">
        <v>4</v>
      </c>
    </row>
    <row r="39436" spans="1:4" x14ac:dyDescent="0.25">
      <c r="A39436" t="s">
        <v>4348</v>
      </c>
      <c r="C39436" t="s">
        <v>3</v>
      </c>
      <c r="D39436" t="s">
        <v>4</v>
      </c>
    </row>
    <row r="39437" spans="1:4" x14ac:dyDescent="0.25">
      <c r="A39437" t="s">
        <v>4348</v>
      </c>
      <c r="C39437" t="s">
        <v>3</v>
      </c>
      <c r="D39437" t="s">
        <v>4</v>
      </c>
    </row>
    <row r="39438" spans="1:4" x14ac:dyDescent="0.25">
      <c r="A39438" t="s">
        <v>6094</v>
      </c>
      <c r="C39438" t="s">
        <v>3</v>
      </c>
      <c r="D39438" t="s">
        <v>4</v>
      </c>
    </row>
    <row r="39439" spans="1:4" x14ac:dyDescent="0.25">
      <c r="A39439" t="s">
        <v>6094</v>
      </c>
      <c r="C39439" t="s">
        <v>3</v>
      </c>
      <c r="D39439" t="s">
        <v>4</v>
      </c>
    </row>
    <row r="39440" spans="1:4" x14ac:dyDescent="0.25">
      <c r="A39440" t="s">
        <v>6094</v>
      </c>
      <c r="C39440" t="s">
        <v>3</v>
      </c>
      <c r="D39440" t="s">
        <v>4</v>
      </c>
    </row>
    <row r="39441" spans="1:4" x14ac:dyDescent="0.25">
      <c r="A39441" t="s">
        <v>6094</v>
      </c>
      <c r="C39441" t="s">
        <v>3</v>
      </c>
      <c r="D39441" t="s">
        <v>4</v>
      </c>
    </row>
    <row r="39442" spans="1:4" x14ac:dyDescent="0.25">
      <c r="A39442" t="s">
        <v>6094</v>
      </c>
      <c r="C39442" t="s">
        <v>3</v>
      </c>
      <c r="D39442" t="s">
        <v>4</v>
      </c>
    </row>
    <row r="39443" spans="1:4" x14ac:dyDescent="0.25">
      <c r="A39443" t="s">
        <v>6094</v>
      </c>
      <c r="C39443" t="s">
        <v>3</v>
      </c>
      <c r="D39443" t="s">
        <v>4</v>
      </c>
    </row>
    <row r="39444" spans="1:4" x14ac:dyDescent="0.25">
      <c r="A39444" t="s">
        <v>6094</v>
      </c>
      <c r="C39444" t="s">
        <v>3</v>
      </c>
      <c r="D39444" t="s">
        <v>4</v>
      </c>
    </row>
    <row r="39445" spans="1:4" x14ac:dyDescent="0.25">
      <c r="A39445" t="s">
        <v>6094</v>
      </c>
      <c r="C39445" t="s">
        <v>3</v>
      </c>
      <c r="D39445" t="s">
        <v>4</v>
      </c>
    </row>
    <row r="39446" spans="1:4" x14ac:dyDescent="0.25">
      <c r="A39446" t="s">
        <v>6094</v>
      </c>
      <c r="C39446" t="s">
        <v>3</v>
      </c>
      <c r="D39446" t="s">
        <v>4</v>
      </c>
    </row>
    <row r="39447" spans="1:4" x14ac:dyDescent="0.25">
      <c r="A39447" t="s">
        <v>6094</v>
      </c>
      <c r="C39447" t="s">
        <v>3</v>
      </c>
      <c r="D39447" t="s">
        <v>4</v>
      </c>
    </row>
    <row r="39448" spans="1:4" x14ac:dyDescent="0.25">
      <c r="A39448" t="s">
        <v>6092</v>
      </c>
      <c r="C39448" t="s">
        <v>3</v>
      </c>
      <c r="D39448" t="s">
        <v>4</v>
      </c>
    </row>
    <row r="39449" spans="1:4" x14ac:dyDescent="0.25">
      <c r="A39449" t="s">
        <v>6082</v>
      </c>
      <c r="C39449" t="s">
        <v>3</v>
      </c>
      <c r="D39449" t="s">
        <v>4</v>
      </c>
    </row>
    <row r="39450" spans="1:4" x14ac:dyDescent="0.25">
      <c r="A39450" t="s">
        <v>4348</v>
      </c>
      <c r="C39450" t="s">
        <v>3</v>
      </c>
      <c r="D39450" t="s">
        <v>4</v>
      </c>
    </row>
    <row r="39451" spans="1:4" x14ac:dyDescent="0.25">
      <c r="A39451" t="s">
        <v>6094</v>
      </c>
      <c r="C39451" t="s">
        <v>3</v>
      </c>
      <c r="D39451" t="s">
        <v>4</v>
      </c>
    </row>
    <row r="39452" spans="1:4" x14ac:dyDescent="0.25">
      <c r="A39452" t="s">
        <v>6094</v>
      </c>
      <c r="C39452" t="s">
        <v>3</v>
      </c>
      <c r="D39452" t="s">
        <v>4</v>
      </c>
    </row>
    <row r="39453" spans="1:4" x14ac:dyDescent="0.25">
      <c r="A39453" t="s">
        <v>6092</v>
      </c>
      <c r="C39453" t="s">
        <v>3</v>
      </c>
      <c r="D39453" t="s">
        <v>4</v>
      </c>
    </row>
    <row r="39454" spans="1:4" x14ac:dyDescent="0.25">
      <c r="A39454" t="s">
        <v>6092</v>
      </c>
      <c r="C39454" t="s">
        <v>3</v>
      </c>
      <c r="D39454" t="s">
        <v>4</v>
      </c>
    </row>
    <row r="39455" spans="1:4" x14ac:dyDescent="0.25">
      <c r="A39455" t="s">
        <v>6092</v>
      </c>
      <c r="C39455" t="s">
        <v>3</v>
      </c>
      <c r="D39455" t="s">
        <v>4</v>
      </c>
    </row>
    <row r="39456" spans="1:4" x14ac:dyDescent="0.25">
      <c r="A39456" t="s">
        <v>6094</v>
      </c>
      <c r="C39456" t="s">
        <v>3</v>
      </c>
      <c r="D39456" t="s">
        <v>4</v>
      </c>
    </row>
    <row r="39457" spans="1:4" x14ac:dyDescent="0.25">
      <c r="A39457" t="s">
        <v>6094</v>
      </c>
      <c r="C39457" t="s">
        <v>3</v>
      </c>
      <c r="D39457" t="s">
        <v>4</v>
      </c>
    </row>
    <row r="39458" spans="1:4" x14ac:dyDescent="0.25">
      <c r="A39458" t="s">
        <v>4335</v>
      </c>
      <c r="C39458" t="s">
        <v>3</v>
      </c>
      <c r="D39458" t="s">
        <v>4</v>
      </c>
    </row>
    <row r="39459" spans="1:4" x14ac:dyDescent="0.25">
      <c r="A39459" t="s">
        <v>529</v>
      </c>
      <c r="C39459" t="s">
        <v>3</v>
      </c>
      <c r="D39459" t="s">
        <v>4</v>
      </c>
    </row>
    <row r="39460" spans="1:4" x14ac:dyDescent="0.25">
      <c r="A39460" t="s">
        <v>6095</v>
      </c>
      <c r="C39460" t="s">
        <v>3</v>
      </c>
      <c r="D39460" t="s">
        <v>4</v>
      </c>
    </row>
    <row r="39461" spans="1:4" x14ac:dyDescent="0.25">
      <c r="A39461" t="s">
        <v>6095</v>
      </c>
      <c r="C39461" t="s">
        <v>3</v>
      </c>
      <c r="D39461" t="s">
        <v>4</v>
      </c>
    </row>
    <row r="39462" spans="1:4" x14ac:dyDescent="0.25">
      <c r="A39462" t="s">
        <v>6095</v>
      </c>
      <c r="C39462" t="s">
        <v>3</v>
      </c>
      <c r="D39462" t="s">
        <v>4</v>
      </c>
    </row>
    <row r="39463" spans="1:4" x14ac:dyDescent="0.25">
      <c r="A39463" t="s">
        <v>6095</v>
      </c>
      <c r="C39463" t="s">
        <v>3</v>
      </c>
      <c r="D39463" t="s">
        <v>4</v>
      </c>
    </row>
    <row r="39464" spans="1:4" x14ac:dyDescent="0.25">
      <c r="A39464" t="s">
        <v>6096</v>
      </c>
      <c r="C39464" t="s">
        <v>6</v>
      </c>
      <c r="D39464" t="s">
        <v>4</v>
      </c>
    </row>
    <row r="39465" spans="1:4" x14ac:dyDescent="0.25">
      <c r="A39465" t="s">
        <v>5538</v>
      </c>
      <c r="C39465" t="s">
        <v>3</v>
      </c>
      <c r="D39465" t="s">
        <v>4</v>
      </c>
    </row>
    <row r="39466" spans="1:4" x14ac:dyDescent="0.25">
      <c r="A39466" t="s">
        <v>6096</v>
      </c>
      <c r="C39466" t="s">
        <v>6</v>
      </c>
      <c r="D39466" t="s">
        <v>4</v>
      </c>
    </row>
    <row r="39467" spans="1:4" x14ac:dyDescent="0.25">
      <c r="A39467" t="s">
        <v>6094</v>
      </c>
      <c r="C39467" t="s">
        <v>3</v>
      </c>
      <c r="D39467" t="s">
        <v>4</v>
      </c>
    </row>
    <row r="39468" spans="1:4" x14ac:dyDescent="0.25">
      <c r="A39468" t="s">
        <v>6094</v>
      </c>
      <c r="C39468" t="s">
        <v>3</v>
      </c>
      <c r="D39468" t="s">
        <v>4</v>
      </c>
    </row>
    <row r="39469" spans="1:4" x14ac:dyDescent="0.25">
      <c r="A39469" t="s">
        <v>6097</v>
      </c>
      <c r="C39469" t="s">
        <v>3</v>
      </c>
      <c r="D39469" t="s">
        <v>4</v>
      </c>
    </row>
    <row r="39470" spans="1:4" x14ac:dyDescent="0.25">
      <c r="A39470" t="s">
        <v>6094</v>
      </c>
      <c r="C39470" t="s">
        <v>3</v>
      </c>
      <c r="D39470" t="s">
        <v>4</v>
      </c>
    </row>
    <row r="39471" spans="1:4" x14ac:dyDescent="0.25">
      <c r="A39471" t="s">
        <v>6097</v>
      </c>
      <c r="C39471" t="s">
        <v>3</v>
      </c>
      <c r="D39471" t="s">
        <v>4</v>
      </c>
    </row>
    <row r="39472" spans="1:4" x14ac:dyDescent="0.25">
      <c r="A39472" t="s">
        <v>6097</v>
      </c>
      <c r="C39472" t="s">
        <v>3</v>
      </c>
      <c r="D39472" t="s">
        <v>4</v>
      </c>
    </row>
    <row r="39473" spans="1:4" x14ac:dyDescent="0.25">
      <c r="A39473" t="s">
        <v>6097</v>
      </c>
      <c r="C39473" t="s">
        <v>3</v>
      </c>
      <c r="D39473" t="s">
        <v>4</v>
      </c>
    </row>
    <row r="39474" spans="1:4" x14ac:dyDescent="0.25">
      <c r="A39474" t="s">
        <v>5538</v>
      </c>
      <c r="C39474" t="s">
        <v>3</v>
      </c>
      <c r="D39474" t="s">
        <v>4</v>
      </c>
    </row>
    <row r="39475" spans="1:4" x14ac:dyDescent="0.25">
      <c r="A39475" t="s">
        <v>1629</v>
      </c>
      <c r="C39475" t="s">
        <v>3</v>
      </c>
      <c r="D39475" t="s">
        <v>4</v>
      </c>
    </row>
    <row r="39476" spans="1:4" x14ac:dyDescent="0.25">
      <c r="A39476" t="s">
        <v>1629</v>
      </c>
      <c r="C39476" t="s">
        <v>3</v>
      </c>
      <c r="D39476" t="s">
        <v>4</v>
      </c>
    </row>
    <row r="39477" spans="1:4" x14ac:dyDescent="0.25">
      <c r="A39477" t="s">
        <v>6098</v>
      </c>
      <c r="C39477" t="s">
        <v>3</v>
      </c>
      <c r="D39477" t="s">
        <v>4</v>
      </c>
    </row>
    <row r="39478" spans="1:4" x14ac:dyDescent="0.25">
      <c r="A39478" t="s">
        <v>6098</v>
      </c>
      <c r="C39478" t="s">
        <v>3</v>
      </c>
      <c r="D39478" t="s">
        <v>4</v>
      </c>
    </row>
    <row r="39479" spans="1:4" x14ac:dyDescent="0.25">
      <c r="A39479" t="s">
        <v>5171</v>
      </c>
      <c r="C39479" t="s">
        <v>3</v>
      </c>
      <c r="D39479" t="s">
        <v>4</v>
      </c>
    </row>
    <row r="39480" spans="1:4" x14ac:dyDescent="0.25">
      <c r="A39480" t="s">
        <v>5171</v>
      </c>
      <c r="C39480" t="s">
        <v>3</v>
      </c>
      <c r="D39480" t="s">
        <v>4</v>
      </c>
    </row>
    <row r="39481" spans="1:4" x14ac:dyDescent="0.25">
      <c r="A39481" t="s">
        <v>6099</v>
      </c>
      <c r="C39481" t="s">
        <v>5</v>
      </c>
      <c r="D39481" t="s">
        <v>4</v>
      </c>
    </row>
    <row r="39482" spans="1:4" x14ac:dyDescent="0.25">
      <c r="A39482" t="s">
        <v>4335</v>
      </c>
      <c r="C39482" t="s">
        <v>3</v>
      </c>
      <c r="D39482" t="s">
        <v>4</v>
      </c>
    </row>
    <row r="39483" spans="1:4" x14ac:dyDescent="0.25">
      <c r="A39483" t="s">
        <v>4335</v>
      </c>
      <c r="C39483" t="s">
        <v>3</v>
      </c>
      <c r="D39483" t="s">
        <v>4</v>
      </c>
    </row>
    <row r="39484" spans="1:4" x14ac:dyDescent="0.25">
      <c r="A39484" t="s">
        <v>4335</v>
      </c>
      <c r="C39484" t="s">
        <v>3</v>
      </c>
      <c r="D39484" t="s">
        <v>4</v>
      </c>
    </row>
    <row r="39485" spans="1:4" x14ac:dyDescent="0.25">
      <c r="A39485" t="s">
        <v>4335</v>
      </c>
      <c r="C39485" t="s">
        <v>3</v>
      </c>
      <c r="D39485" t="s">
        <v>4</v>
      </c>
    </row>
    <row r="39486" spans="1:4" x14ac:dyDescent="0.25">
      <c r="A39486" t="s">
        <v>4335</v>
      </c>
      <c r="C39486" t="s">
        <v>3</v>
      </c>
      <c r="D39486" t="s">
        <v>4</v>
      </c>
    </row>
    <row r="39487" spans="1:4" x14ac:dyDescent="0.25">
      <c r="A39487" t="s">
        <v>4335</v>
      </c>
      <c r="C39487" t="s">
        <v>3</v>
      </c>
      <c r="D39487" t="s">
        <v>4</v>
      </c>
    </row>
    <row r="39488" spans="1:4" x14ac:dyDescent="0.25">
      <c r="A39488" t="s">
        <v>4335</v>
      </c>
      <c r="C39488" t="s">
        <v>3</v>
      </c>
      <c r="D39488" t="s">
        <v>4</v>
      </c>
    </row>
    <row r="39489" spans="1:4" x14ac:dyDescent="0.25">
      <c r="A39489" t="s">
        <v>5171</v>
      </c>
      <c r="C39489" t="s">
        <v>3</v>
      </c>
      <c r="D39489" t="s">
        <v>4</v>
      </c>
    </row>
    <row r="39490" spans="1:4" x14ac:dyDescent="0.25">
      <c r="A39490" t="s">
        <v>5171</v>
      </c>
      <c r="C39490" t="s">
        <v>3</v>
      </c>
      <c r="D39490" t="s">
        <v>4</v>
      </c>
    </row>
    <row r="39491" spans="1:4" x14ac:dyDescent="0.25">
      <c r="A39491" t="s">
        <v>4335</v>
      </c>
      <c r="C39491" t="s">
        <v>3</v>
      </c>
      <c r="D39491" t="s">
        <v>4</v>
      </c>
    </row>
    <row r="39492" spans="1:4" x14ac:dyDescent="0.25">
      <c r="A39492" t="s">
        <v>4335</v>
      </c>
      <c r="C39492" t="s">
        <v>3</v>
      </c>
      <c r="D39492" t="s">
        <v>4</v>
      </c>
    </row>
    <row r="39493" spans="1:4" x14ac:dyDescent="0.25">
      <c r="A39493" t="s">
        <v>6100</v>
      </c>
      <c r="C39493" t="s">
        <v>3</v>
      </c>
      <c r="D39493" t="s">
        <v>4</v>
      </c>
    </row>
    <row r="39494" spans="1:4" x14ac:dyDescent="0.25">
      <c r="A39494" t="s">
        <v>4335</v>
      </c>
      <c r="C39494" t="s">
        <v>3</v>
      </c>
      <c r="D39494" t="s">
        <v>4</v>
      </c>
    </row>
    <row r="39495" spans="1:4" x14ac:dyDescent="0.25">
      <c r="A39495" t="s">
        <v>4335</v>
      </c>
      <c r="C39495" t="s">
        <v>3</v>
      </c>
      <c r="D39495" t="s">
        <v>4</v>
      </c>
    </row>
    <row r="39496" spans="1:4" x14ac:dyDescent="0.25">
      <c r="A39496" t="s">
        <v>4335</v>
      </c>
      <c r="C39496" t="s">
        <v>3</v>
      </c>
      <c r="D39496" t="s">
        <v>4</v>
      </c>
    </row>
    <row r="39497" spans="1:4" x14ac:dyDescent="0.25">
      <c r="A39497" t="s">
        <v>6100</v>
      </c>
      <c r="C39497" t="s">
        <v>3</v>
      </c>
      <c r="D39497" t="s">
        <v>4</v>
      </c>
    </row>
    <row r="39498" spans="1:4" x14ac:dyDescent="0.25">
      <c r="A39498" t="s">
        <v>4335</v>
      </c>
      <c r="C39498" t="s">
        <v>3</v>
      </c>
      <c r="D39498" t="s">
        <v>4</v>
      </c>
    </row>
    <row r="39499" spans="1:4" x14ac:dyDescent="0.25">
      <c r="A39499" t="s">
        <v>4335</v>
      </c>
      <c r="C39499" t="s">
        <v>3</v>
      </c>
      <c r="D39499" t="s">
        <v>4</v>
      </c>
    </row>
    <row r="39500" spans="1:4" x14ac:dyDescent="0.25">
      <c r="A39500" t="s">
        <v>6100</v>
      </c>
      <c r="C39500" t="s">
        <v>3</v>
      </c>
      <c r="D39500" t="s">
        <v>4</v>
      </c>
    </row>
    <row r="39501" spans="1:4" x14ac:dyDescent="0.25">
      <c r="A39501" t="s">
        <v>3342</v>
      </c>
      <c r="C39501" t="s">
        <v>3</v>
      </c>
      <c r="D39501" t="s">
        <v>4</v>
      </c>
    </row>
    <row r="39502" spans="1:4" x14ac:dyDescent="0.25">
      <c r="A39502" t="s">
        <v>3342</v>
      </c>
      <c r="C39502" t="s">
        <v>3</v>
      </c>
      <c r="D39502" t="s">
        <v>4</v>
      </c>
    </row>
    <row r="39503" spans="1:4" x14ac:dyDescent="0.25">
      <c r="A39503" t="s">
        <v>3342</v>
      </c>
      <c r="C39503" t="s">
        <v>3</v>
      </c>
      <c r="D39503" t="s">
        <v>4</v>
      </c>
    </row>
    <row r="39504" spans="1:4" x14ac:dyDescent="0.25">
      <c r="A39504" t="s">
        <v>3342</v>
      </c>
      <c r="C39504" t="s">
        <v>3</v>
      </c>
      <c r="D39504" t="s">
        <v>4</v>
      </c>
    </row>
    <row r="39505" spans="1:4" x14ac:dyDescent="0.25">
      <c r="A39505" t="s">
        <v>833</v>
      </c>
      <c r="C39505" t="s">
        <v>3</v>
      </c>
      <c r="D39505" t="s">
        <v>4</v>
      </c>
    </row>
    <row r="39506" spans="1:4" x14ac:dyDescent="0.25">
      <c r="A39506" t="s">
        <v>833</v>
      </c>
      <c r="C39506" t="s">
        <v>3</v>
      </c>
      <c r="D39506" t="s">
        <v>4</v>
      </c>
    </row>
    <row r="39507" spans="1:4" x14ac:dyDescent="0.25">
      <c r="A39507" t="s">
        <v>833</v>
      </c>
      <c r="C39507" t="s">
        <v>3</v>
      </c>
      <c r="D39507" t="s">
        <v>4</v>
      </c>
    </row>
    <row r="39508" spans="1:4" x14ac:dyDescent="0.25">
      <c r="A39508" t="s">
        <v>3342</v>
      </c>
      <c r="C39508" t="s">
        <v>3</v>
      </c>
      <c r="D39508" t="s">
        <v>4</v>
      </c>
    </row>
    <row r="39509" spans="1:4" x14ac:dyDescent="0.25">
      <c r="A39509" t="s">
        <v>3342</v>
      </c>
      <c r="C39509" t="s">
        <v>3</v>
      </c>
      <c r="D39509" t="s">
        <v>4</v>
      </c>
    </row>
    <row r="39510" spans="1:4" x14ac:dyDescent="0.25">
      <c r="A39510" t="s">
        <v>866</v>
      </c>
      <c r="C39510" t="s">
        <v>3</v>
      </c>
      <c r="D39510" t="s">
        <v>4</v>
      </c>
    </row>
    <row r="39511" spans="1:4" x14ac:dyDescent="0.25">
      <c r="A39511" t="s">
        <v>866</v>
      </c>
      <c r="C39511" t="s">
        <v>3</v>
      </c>
      <c r="D39511" t="s">
        <v>4</v>
      </c>
    </row>
    <row r="39512" spans="1:4" x14ac:dyDescent="0.25">
      <c r="A39512" t="s">
        <v>6101</v>
      </c>
      <c r="C39512" t="s">
        <v>6</v>
      </c>
      <c r="D39512" t="s">
        <v>4</v>
      </c>
    </row>
    <row r="39513" spans="1:4" x14ac:dyDescent="0.25">
      <c r="A39513" t="s">
        <v>5588</v>
      </c>
      <c r="C39513" t="s">
        <v>3</v>
      </c>
      <c r="D39513" t="s">
        <v>4</v>
      </c>
    </row>
    <row r="39514" spans="1:4" x14ac:dyDescent="0.25">
      <c r="A39514" t="s">
        <v>5588</v>
      </c>
      <c r="C39514" t="s">
        <v>3</v>
      </c>
      <c r="D39514" t="s">
        <v>4</v>
      </c>
    </row>
    <row r="39515" spans="1:4" x14ac:dyDescent="0.25">
      <c r="A39515" t="s">
        <v>5588</v>
      </c>
      <c r="C39515" t="s">
        <v>3</v>
      </c>
      <c r="D39515" t="s">
        <v>4</v>
      </c>
    </row>
    <row r="39516" spans="1:4" x14ac:dyDescent="0.25">
      <c r="A39516" t="s">
        <v>6101</v>
      </c>
      <c r="C39516" t="s">
        <v>6</v>
      </c>
      <c r="D39516" t="s">
        <v>4</v>
      </c>
    </row>
    <row r="39517" spans="1:4" x14ac:dyDescent="0.25">
      <c r="A39517" t="s">
        <v>866</v>
      </c>
      <c r="C39517" t="s">
        <v>3</v>
      </c>
      <c r="D39517" t="s">
        <v>4</v>
      </c>
    </row>
    <row r="39518" spans="1:4" x14ac:dyDescent="0.25">
      <c r="A39518" t="s">
        <v>866</v>
      </c>
      <c r="C39518" t="s">
        <v>3</v>
      </c>
      <c r="D39518" t="s">
        <v>4</v>
      </c>
    </row>
    <row r="39519" spans="1:4" x14ac:dyDescent="0.25">
      <c r="A39519" t="s">
        <v>866</v>
      </c>
      <c r="C39519" t="s">
        <v>3</v>
      </c>
      <c r="D39519" t="s">
        <v>4</v>
      </c>
    </row>
    <row r="39520" spans="1:4" x14ac:dyDescent="0.25">
      <c r="A39520" t="s">
        <v>866</v>
      </c>
      <c r="C39520" t="s">
        <v>3</v>
      </c>
      <c r="D39520" t="s">
        <v>4</v>
      </c>
    </row>
    <row r="39521" spans="1:4" x14ac:dyDescent="0.25">
      <c r="A39521" t="s">
        <v>6102</v>
      </c>
      <c r="C39521" t="s">
        <v>3</v>
      </c>
      <c r="D39521" t="s">
        <v>4</v>
      </c>
    </row>
    <row r="39522" spans="1:4" x14ac:dyDescent="0.25">
      <c r="A39522" t="s">
        <v>866</v>
      </c>
      <c r="C39522" t="s">
        <v>3</v>
      </c>
      <c r="D39522" t="s">
        <v>4</v>
      </c>
    </row>
    <row r="39523" spans="1:4" x14ac:dyDescent="0.25">
      <c r="A39523" t="s">
        <v>866</v>
      </c>
      <c r="C39523" t="s">
        <v>3</v>
      </c>
      <c r="D39523" t="s">
        <v>4</v>
      </c>
    </row>
    <row r="39524" spans="1:4" x14ac:dyDescent="0.25">
      <c r="A39524" t="s">
        <v>6102</v>
      </c>
      <c r="C39524" t="s">
        <v>3</v>
      </c>
      <c r="D39524" t="s">
        <v>4</v>
      </c>
    </row>
    <row r="39525" spans="1:4" x14ac:dyDescent="0.25">
      <c r="A39525" t="s">
        <v>866</v>
      </c>
      <c r="C39525" t="s">
        <v>3</v>
      </c>
      <c r="D39525" t="s">
        <v>4</v>
      </c>
    </row>
    <row r="39526" spans="1:4" x14ac:dyDescent="0.25">
      <c r="A39526" t="s">
        <v>6102</v>
      </c>
      <c r="C39526" t="s">
        <v>3</v>
      </c>
      <c r="D39526" t="s">
        <v>4</v>
      </c>
    </row>
    <row r="39527" spans="1:4" x14ac:dyDescent="0.25">
      <c r="A39527" t="s">
        <v>866</v>
      </c>
      <c r="C39527" t="s">
        <v>3</v>
      </c>
      <c r="D39527" t="s">
        <v>4</v>
      </c>
    </row>
    <row r="39528" spans="1:4" x14ac:dyDescent="0.25">
      <c r="A39528" t="s">
        <v>866</v>
      </c>
      <c r="C39528" t="s">
        <v>3</v>
      </c>
      <c r="D39528" t="s">
        <v>4</v>
      </c>
    </row>
    <row r="39529" spans="1:4" x14ac:dyDescent="0.25">
      <c r="A39529" t="s">
        <v>866</v>
      </c>
      <c r="C39529" t="s">
        <v>3</v>
      </c>
      <c r="D39529" t="s">
        <v>4</v>
      </c>
    </row>
    <row r="39530" spans="1:4" x14ac:dyDescent="0.25">
      <c r="A39530" t="s">
        <v>6103</v>
      </c>
      <c r="C39530" t="s">
        <v>3</v>
      </c>
      <c r="D39530" t="s">
        <v>4</v>
      </c>
    </row>
    <row r="39531" spans="1:4" x14ac:dyDescent="0.25">
      <c r="A39531" t="s">
        <v>866</v>
      </c>
      <c r="C39531" t="s">
        <v>3</v>
      </c>
      <c r="D39531" t="s">
        <v>4</v>
      </c>
    </row>
    <row r="39532" spans="1:4" x14ac:dyDescent="0.25">
      <c r="A39532" t="s">
        <v>6103</v>
      </c>
      <c r="C39532" t="s">
        <v>3</v>
      </c>
      <c r="D39532" t="s">
        <v>4</v>
      </c>
    </row>
    <row r="39533" spans="1:4" x14ac:dyDescent="0.25">
      <c r="A39533" t="s">
        <v>6103</v>
      </c>
      <c r="C39533" t="s">
        <v>3</v>
      </c>
      <c r="D39533" t="s">
        <v>4</v>
      </c>
    </row>
    <row r="39534" spans="1:4" x14ac:dyDescent="0.25">
      <c r="A39534" t="s">
        <v>866</v>
      </c>
      <c r="C39534" t="s">
        <v>3</v>
      </c>
      <c r="D39534" t="s">
        <v>4</v>
      </c>
    </row>
    <row r="39535" spans="1:4" x14ac:dyDescent="0.25">
      <c r="A39535" t="s">
        <v>866</v>
      </c>
      <c r="C39535" t="s">
        <v>3</v>
      </c>
      <c r="D39535" t="s">
        <v>4</v>
      </c>
    </row>
    <row r="39536" spans="1:4" x14ac:dyDescent="0.25">
      <c r="A39536" t="s">
        <v>6103</v>
      </c>
      <c r="C39536" t="s">
        <v>3</v>
      </c>
      <c r="D39536" t="s">
        <v>4</v>
      </c>
    </row>
    <row r="39537" spans="1:4" x14ac:dyDescent="0.25">
      <c r="A39537" t="s">
        <v>6103</v>
      </c>
      <c r="C39537" t="s">
        <v>3</v>
      </c>
      <c r="D39537" t="s">
        <v>4</v>
      </c>
    </row>
    <row r="39538" spans="1:4" x14ac:dyDescent="0.25">
      <c r="A39538" t="s">
        <v>866</v>
      </c>
      <c r="C39538" t="s">
        <v>3</v>
      </c>
      <c r="D39538" t="s">
        <v>4</v>
      </c>
    </row>
    <row r="39539" spans="1:4" x14ac:dyDescent="0.25">
      <c r="A39539" t="s">
        <v>6103</v>
      </c>
      <c r="C39539" t="s">
        <v>3</v>
      </c>
      <c r="D39539" t="s">
        <v>4</v>
      </c>
    </row>
    <row r="39540" spans="1:4" x14ac:dyDescent="0.25">
      <c r="A39540" t="s">
        <v>866</v>
      </c>
      <c r="C39540" t="s">
        <v>3</v>
      </c>
      <c r="D39540" t="s">
        <v>4</v>
      </c>
    </row>
    <row r="39541" spans="1:4" x14ac:dyDescent="0.25">
      <c r="A39541" t="s">
        <v>6104</v>
      </c>
      <c r="C39541" t="s">
        <v>3</v>
      </c>
      <c r="D39541" t="s">
        <v>4</v>
      </c>
    </row>
    <row r="39542" spans="1:4" x14ac:dyDescent="0.25">
      <c r="A39542" t="s">
        <v>6104</v>
      </c>
      <c r="C39542" t="s">
        <v>3</v>
      </c>
      <c r="D39542" t="s">
        <v>4</v>
      </c>
    </row>
    <row r="39543" spans="1:4" x14ac:dyDescent="0.25">
      <c r="A39543" t="s">
        <v>6105</v>
      </c>
      <c r="C39543" t="s">
        <v>3</v>
      </c>
      <c r="D39543" t="s">
        <v>4</v>
      </c>
    </row>
    <row r="39544" spans="1:4" x14ac:dyDescent="0.25">
      <c r="A39544" t="s">
        <v>5653</v>
      </c>
      <c r="C39544" t="s">
        <v>3</v>
      </c>
      <c r="D39544" t="s">
        <v>4</v>
      </c>
    </row>
    <row r="39545" spans="1:4" x14ac:dyDescent="0.25">
      <c r="A39545" t="s">
        <v>857</v>
      </c>
      <c r="C39545" t="s">
        <v>3</v>
      </c>
      <c r="D39545" t="s">
        <v>4</v>
      </c>
    </row>
    <row r="39546" spans="1:4" x14ac:dyDescent="0.25">
      <c r="A39546" t="s">
        <v>5653</v>
      </c>
      <c r="C39546" t="s">
        <v>3</v>
      </c>
      <c r="D39546" t="s">
        <v>4</v>
      </c>
    </row>
    <row r="39547" spans="1:4" x14ac:dyDescent="0.25">
      <c r="A39547" t="s">
        <v>5653</v>
      </c>
      <c r="C39547" t="s">
        <v>3</v>
      </c>
      <c r="D39547" t="s">
        <v>4</v>
      </c>
    </row>
    <row r="39548" spans="1:4" x14ac:dyDescent="0.25">
      <c r="A39548" t="s">
        <v>5653</v>
      </c>
      <c r="C39548" t="s">
        <v>3</v>
      </c>
      <c r="D39548" t="s">
        <v>4</v>
      </c>
    </row>
    <row r="39549" spans="1:4" x14ac:dyDescent="0.25">
      <c r="A39549" t="s">
        <v>5653</v>
      </c>
      <c r="C39549" t="s">
        <v>3</v>
      </c>
      <c r="D39549" t="s">
        <v>4</v>
      </c>
    </row>
    <row r="39550" spans="1:4" x14ac:dyDescent="0.25">
      <c r="A39550" t="s">
        <v>5653</v>
      </c>
      <c r="C39550" t="s">
        <v>3</v>
      </c>
      <c r="D39550" t="s">
        <v>4</v>
      </c>
    </row>
    <row r="39551" spans="1:4" x14ac:dyDescent="0.25">
      <c r="A39551" t="s">
        <v>5653</v>
      </c>
      <c r="C39551" t="s">
        <v>3</v>
      </c>
      <c r="D39551" t="s">
        <v>4</v>
      </c>
    </row>
    <row r="39552" spans="1:4" x14ac:dyDescent="0.25">
      <c r="A39552" t="s">
        <v>5653</v>
      </c>
      <c r="C39552" t="s">
        <v>3</v>
      </c>
      <c r="D39552" t="s">
        <v>4</v>
      </c>
    </row>
    <row r="39553" spans="1:4" x14ac:dyDescent="0.25">
      <c r="A39553" t="s">
        <v>6106</v>
      </c>
      <c r="C39553" t="s">
        <v>5</v>
      </c>
      <c r="D39553" t="s">
        <v>4</v>
      </c>
    </row>
    <row r="39554" spans="1:4" x14ac:dyDescent="0.25">
      <c r="A39554" t="s">
        <v>5653</v>
      </c>
      <c r="C39554" t="s">
        <v>3</v>
      </c>
      <c r="D39554" t="s">
        <v>4</v>
      </c>
    </row>
    <row r="39555" spans="1:4" x14ac:dyDescent="0.25">
      <c r="A39555" t="s">
        <v>5653</v>
      </c>
      <c r="C39555" t="s">
        <v>3</v>
      </c>
      <c r="D39555" t="s">
        <v>4</v>
      </c>
    </row>
    <row r="39556" spans="1:4" x14ac:dyDescent="0.25">
      <c r="A39556" t="s">
        <v>6107</v>
      </c>
      <c r="C39556" t="s">
        <v>3</v>
      </c>
      <c r="D39556" t="s">
        <v>4</v>
      </c>
    </row>
    <row r="39557" spans="1:4" x14ac:dyDescent="0.25">
      <c r="A39557" t="s">
        <v>5653</v>
      </c>
      <c r="C39557" t="s">
        <v>3</v>
      </c>
      <c r="D39557" t="s">
        <v>4</v>
      </c>
    </row>
    <row r="39558" spans="1:4" x14ac:dyDescent="0.25">
      <c r="A39558" t="s">
        <v>5653</v>
      </c>
      <c r="C39558" t="s">
        <v>3</v>
      </c>
      <c r="D39558" t="s">
        <v>4</v>
      </c>
    </row>
    <row r="39559" spans="1:4" x14ac:dyDescent="0.25">
      <c r="A39559" t="s">
        <v>6107</v>
      </c>
      <c r="C39559" t="s">
        <v>3</v>
      </c>
      <c r="D39559" t="s">
        <v>4</v>
      </c>
    </row>
    <row r="39560" spans="1:4" x14ac:dyDescent="0.25">
      <c r="A39560" t="s">
        <v>6107</v>
      </c>
      <c r="C39560" t="s">
        <v>3</v>
      </c>
      <c r="D39560" t="s">
        <v>4</v>
      </c>
    </row>
    <row r="39561" spans="1:4" x14ac:dyDescent="0.25">
      <c r="A39561" t="s">
        <v>6107</v>
      </c>
      <c r="C39561" t="s">
        <v>3</v>
      </c>
      <c r="D39561" t="s">
        <v>4</v>
      </c>
    </row>
    <row r="39562" spans="1:4" x14ac:dyDescent="0.25">
      <c r="A39562" t="s">
        <v>6107</v>
      </c>
      <c r="C39562" t="s">
        <v>3</v>
      </c>
      <c r="D39562" t="s">
        <v>4</v>
      </c>
    </row>
    <row r="39563" spans="1:4" x14ac:dyDescent="0.25">
      <c r="A39563" t="s">
        <v>6107</v>
      </c>
      <c r="C39563" t="s">
        <v>3</v>
      </c>
      <c r="D39563" t="s">
        <v>4</v>
      </c>
    </row>
    <row r="39564" spans="1:4" x14ac:dyDescent="0.25">
      <c r="A39564" t="s">
        <v>6107</v>
      </c>
      <c r="C39564" t="s">
        <v>3</v>
      </c>
      <c r="D39564" t="s">
        <v>4</v>
      </c>
    </row>
    <row r="39565" spans="1:4" x14ac:dyDescent="0.25">
      <c r="A39565" t="s">
        <v>6105</v>
      </c>
      <c r="C39565" t="s">
        <v>3</v>
      </c>
      <c r="D39565" t="s">
        <v>4</v>
      </c>
    </row>
    <row r="39566" spans="1:4" x14ac:dyDescent="0.25">
      <c r="A39566" t="s">
        <v>6107</v>
      </c>
      <c r="C39566" t="s">
        <v>3</v>
      </c>
      <c r="D39566" t="s">
        <v>4</v>
      </c>
    </row>
    <row r="39567" spans="1:4" x14ac:dyDescent="0.25">
      <c r="A39567" t="s">
        <v>6108</v>
      </c>
      <c r="C39567" t="s">
        <v>3</v>
      </c>
      <c r="D39567" t="s">
        <v>4</v>
      </c>
    </row>
    <row r="39568" spans="1:4" x14ac:dyDescent="0.25">
      <c r="A39568" t="s">
        <v>6108</v>
      </c>
      <c r="C39568" t="s">
        <v>3</v>
      </c>
      <c r="D39568" t="s">
        <v>4</v>
      </c>
    </row>
    <row r="39569" spans="1:4" x14ac:dyDescent="0.25">
      <c r="A39569" t="s">
        <v>6105</v>
      </c>
      <c r="C39569" t="s">
        <v>3</v>
      </c>
      <c r="D39569" t="s">
        <v>4</v>
      </c>
    </row>
    <row r="39570" spans="1:4" x14ac:dyDescent="0.25">
      <c r="A39570" t="s">
        <v>6109</v>
      </c>
      <c r="C39570" t="s">
        <v>3</v>
      </c>
      <c r="D39570" t="s">
        <v>4</v>
      </c>
    </row>
    <row r="39571" spans="1:4" x14ac:dyDescent="0.25">
      <c r="A39571" t="s">
        <v>6110</v>
      </c>
      <c r="C39571" t="s">
        <v>3</v>
      </c>
      <c r="D39571" t="s">
        <v>4</v>
      </c>
    </row>
    <row r="39572" spans="1:4" x14ac:dyDescent="0.25">
      <c r="A39572" t="s">
        <v>6109</v>
      </c>
      <c r="C39572" t="s">
        <v>3</v>
      </c>
      <c r="D39572" t="s">
        <v>4</v>
      </c>
    </row>
    <row r="39573" spans="1:4" x14ac:dyDescent="0.25">
      <c r="A39573" t="s">
        <v>6105</v>
      </c>
      <c r="C39573" t="s">
        <v>3</v>
      </c>
      <c r="D39573" t="s">
        <v>4</v>
      </c>
    </row>
    <row r="39574" spans="1:4" x14ac:dyDescent="0.25">
      <c r="A39574" t="s">
        <v>4272</v>
      </c>
      <c r="C39574" t="s">
        <v>3</v>
      </c>
      <c r="D39574" t="s">
        <v>4</v>
      </c>
    </row>
    <row r="39575" spans="1:4" x14ac:dyDescent="0.25">
      <c r="A39575" t="s">
        <v>1091</v>
      </c>
      <c r="C39575" t="s">
        <v>3</v>
      </c>
      <c r="D39575" t="s">
        <v>4</v>
      </c>
    </row>
    <row r="39576" spans="1:4" x14ac:dyDescent="0.25">
      <c r="A39576" t="s">
        <v>6105</v>
      </c>
      <c r="C39576" t="s">
        <v>3</v>
      </c>
      <c r="D39576" t="s">
        <v>4</v>
      </c>
    </row>
    <row r="39577" spans="1:4" x14ac:dyDescent="0.25">
      <c r="A39577" t="s">
        <v>1091</v>
      </c>
      <c r="C39577" t="s">
        <v>3</v>
      </c>
      <c r="D39577" t="s">
        <v>4</v>
      </c>
    </row>
    <row r="39578" spans="1:4" x14ac:dyDescent="0.25">
      <c r="A39578" t="s">
        <v>1091</v>
      </c>
      <c r="C39578" t="s">
        <v>3</v>
      </c>
      <c r="D39578" t="s">
        <v>4</v>
      </c>
    </row>
    <row r="39579" spans="1:4" x14ac:dyDescent="0.25">
      <c r="A39579" t="s">
        <v>6105</v>
      </c>
      <c r="C39579" t="s">
        <v>3</v>
      </c>
      <c r="D39579" t="s">
        <v>4</v>
      </c>
    </row>
    <row r="39580" spans="1:4" x14ac:dyDescent="0.25">
      <c r="A39580" t="s">
        <v>1091</v>
      </c>
      <c r="C39580" t="s">
        <v>3</v>
      </c>
      <c r="D39580" t="s">
        <v>4</v>
      </c>
    </row>
    <row r="39581" spans="1:4" x14ac:dyDescent="0.25">
      <c r="A39581" t="s">
        <v>6105</v>
      </c>
      <c r="C39581" t="s">
        <v>3</v>
      </c>
      <c r="D39581" t="s">
        <v>4</v>
      </c>
    </row>
    <row r="39582" spans="1:4" x14ac:dyDescent="0.25">
      <c r="A39582" t="s">
        <v>1091</v>
      </c>
      <c r="C39582" t="s">
        <v>3</v>
      </c>
      <c r="D39582" t="s">
        <v>4</v>
      </c>
    </row>
    <row r="39583" spans="1:4" x14ac:dyDescent="0.25">
      <c r="A39583" t="s">
        <v>6105</v>
      </c>
      <c r="C39583" t="s">
        <v>3</v>
      </c>
      <c r="D39583" t="s">
        <v>4</v>
      </c>
    </row>
    <row r="39584" spans="1:4" x14ac:dyDescent="0.25">
      <c r="A39584" t="s">
        <v>1091</v>
      </c>
      <c r="C39584" t="s">
        <v>3</v>
      </c>
      <c r="D39584" t="s">
        <v>4</v>
      </c>
    </row>
    <row r="39585" spans="1:4" x14ac:dyDescent="0.25">
      <c r="A39585" t="s">
        <v>1091</v>
      </c>
      <c r="C39585" t="s">
        <v>3</v>
      </c>
      <c r="D39585" t="s">
        <v>4</v>
      </c>
    </row>
    <row r="39586" spans="1:4" x14ac:dyDescent="0.25">
      <c r="A39586" t="s">
        <v>6105</v>
      </c>
      <c r="C39586" t="s">
        <v>3</v>
      </c>
      <c r="D39586" t="s">
        <v>4</v>
      </c>
    </row>
    <row r="39587" spans="1:4" x14ac:dyDescent="0.25">
      <c r="A39587" t="s">
        <v>6105</v>
      </c>
      <c r="C39587" t="s">
        <v>3</v>
      </c>
      <c r="D39587" t="s">
        <v>4</v>
      </c>
    </row>
    <row r="39588" spans="1:4" x14ac:dyDescent="0.25">
      <c r="A39588" t="s">
        <v>1091</v>
      </c>
      <c r="C39588" t="s">
        <v>3</v>
      </c>
      <c r="D39588" t="s">
        <v>4</v>
      </c>
    </row>
    <row r="39589" spans="1:4" x14ac:dyDescent="0.25">
      <c r="A39589" t="s">
        <v>1896</v>
      </c>
      <c r="C39589" t="s">
        <v>3</v>
      </c>
      <c r="D39589" t="s">
        <v>4</v>
      </c>
    </row>
    <row r="39590" spans="1:4" x14ac:dyDescent="0.25">
      <c r="A39590" t="s">
        <v>1896</v>
      </c>
      <c r="C39590" t="s">
        <v>3</v>
      </c>
      <c r="D39590" t="s">
        <v>4</v>
      </c>
    </row>
    <row r="39591" spans="1:4" x14ac:dyDescent="0.25">
      <c r="A39591" t="s">
        <v>4272</v>
      </c>
      <c r="C39591" t="s">
        <v>3</v>
      </c>
      <c r="D39591" t="s">
        <v>4</v>
      </c>
    </row>
    <row r="39592" spans="1:4" x14ac:dyDescent="0.25">
      <c r="A39592" t="s">
        <v>4272</v>
      </c>
      <c r="C39592" t="s">
        <v>3</v>
      </c>
      <c r="D39592" t="s">
        <v>4</v>
      </c>
    </row>
    <row r="39593" spans="1:4" x14ac:dyDescent="0.25">
      <c r="A39593" t="s">
        <v>4272</v>
      </c>
      <c r="C39593" t="s">
        <v>3</v>
      </c>
      <c r="D39593" t="s">
        <v>4</v>
      </c>
    </row>
    <row r="39594" spans="1:4" x14ac:dyDescent="0.25">
      <c r="A39594" t="s">
        <v>4272</v>
      </c>
      <c r="C39594" t="s">
        <v>3</v>
      </c>
      <c r="D39594" t="s">
        <v>4</v>
      </c>
    </row>
    <row r="39595" spans="1:4" x14ac:dyDescent="0.25">
      <c r="A39595" t="s">
        <v>4272</v>
      </c>
      <c r="C39595" t="s">
        <v>3</v>
      </c>
      <c r="D39595" t="s">
        <v>4</v>
      </c>
    </row>
    <row r="39596" spans="1:4" x14ac:dyDescent="0.25">
      <c r="A39596" t="s">
        <v>6105</v>
      </c>
      <c r="C39596" t="s">
        <v>3</v>
      </c>
      <c r="D39596" t="s">
        <v>4</v>
      </c>
    </row>
    <row r="39597" spans="1:4" x14ac:dyDescent="0.25">
      <c r="A39597" t="s">
        <v>6111</v>
      </c>
      <c r="C39597" t="s">
        <v>3</v>
      </c>
      <c r="D39597" t="s">
        <v>4</v>
      </c>
    </row>
    <row r="39598" spans="1:4" x14ac:dyDescent="0.25">
      <c r="A39598" t="s">
        <v>6111</v>
      </c>
      <c r="C39598" t="s">
        <v>3</v>
      </c>
      <c r="D39598" t="s">
        <v>4</v>
      </c>
    </row>
    <row r="39599" spans="1:4" x14ac:dyDescent="0.25">
      <c r="A39599" t="s">
        <v>6105</v>
      </c>
      <c r="C39599" t="s">
        <v>3</v>
      </c>
      <c r="D39599" t="s">
        <v>4</v>
      </c>
    </row>
    <row r="39600" spans="1:4" x14ac:dyDescent="0.25">
      <c r="A39600" t="s">
        <v>6111</v>
      </c>
      <c r="C39600" t="s">
        <v>3</v>
      </c>
      <c r="D39600" t="s">
        <v>4</v>
      </c>
    </row>
    <row r="39601" spans="1:4" x14ac:dyDescent="0.25">
      <c r="A39601" t="s">
        <v>1091</v>
      </c>
      <c r="C39601" t="s">
        <v>3</v>
      </c>
      <c r="D39601" t="s">
        <v>4</v>
      </c>
    </row>
    <row r="39602" spans="1:4" x14ac:dyDescent="0.25">
      <c r="A39602" t="s">
        <v>6111</v>
      </c>
      <c r="C39602" t="s">
        <v>3</v>
      </c>
      <c r="D39602" t="s">
        <v>4</v>
      </c>
    </row>
    <row r="39603" spans="1:4" x14ac:dyDescent="0.25">
      <c r="A39603" t="s">
        <v>1091</v>
      </c>
      <c r="C39603" t="s">
        <v>3</v>
      </c>
      <c r="D39603" t="s">
        <v>4</v>
      </c>
    </row>
    <row r="39604" spans="1:4" x14ac:dyDescent="0.25">
      <c r="A39604" t="s">
        <v>1091</v>
      </c>
      <c r="C39604" t="s">
        <v>3</v>
      </c>
      <c r="D39604" t="s">
        <v>4</v>
      </c>
    </row>
    <row r="39605" spans="1:4" x14ac:dyDescent="0.25">
      <c r="A39605" t="s">
        <v>1091</v>
      </c>
      <c r="C39605" t="s">
        <v>3</v>
      </c>
      <c r="D39605" t="s">
        <v>4</v>
      </c>
    </row>
    <row r="39606" spans="1:4" x14ac:dyDescent="0.25">
      <c r="A39606" t="s">
        <v>1091</v>
      </c>
      <c r="C39606" t="s">
        <v>3</v>
      </c>
      <c r="D39606" t="s">
        <v>4</v>
      </c>
    </row>
    <row r="39607" spans="1:4" x14ac:dyDescent="0.25">
      <c r="A39607" t="s">
        <v>1091</v>
      </c>
      <c r="C39607" t="s">
        <v>3</v>
      </c>
      <c r="D39607" t="s">
        <v>4</v>
      </c>
    </row>
    <row r="39608" spans="1:4" x14ac:dyDescent="0.25">
      <c r="A39608" t="s">
        <v>1091</v>
      </c>
      <c r="C39608" t="s">
        <v>3</v>
      </c>
      <c r="D39608" t="s">
        <v>4</v>
      </c>
    </row>
    <row r="39609" spans="1:4" x14ac:dyDescent="0.25">
      <c r="A39609" t="s">
        <v>6105</v>
      </c>
      <c r="C39609" t="s">
        <v>3</v>
      </c>
      <c r="D39609" t="s">
        <v>4</v>
      </c>
    </row>
    <row r="39610" spans="1:4" x14ac:dyDescent="0.25">
      <c r="A39610" t="s">
        <v>1091</v>
      </c>
      <c r="C39610" t="s">
        <v>3</v>
      </c>
      <c r="D39610" t="s">
        <v>4</v>
      </c>
    </row>
    <row r="39611" spans="1:4" x14ac:dyDescent="0.25">
      <c r="A39611" t="s">
        <v>6105</v>
      </c>
      <c r="C39611" t="s">
        <v>3</v>
      </c>
      <c r="D39611" t="s">
        <v>4</v>
      </c>
    </row>
    <row r="39612" spans="1:4" x14ac:dyDescent="0.25">
      <c r="A39612" t="s">
        <v>6105</v>
      </c>
      <c r="C39612" t="s">
        <v>3</v>
      </c>
      <c r="D39612" t="s">
        <v>4</v>
      </c>
    </row>
    <row r="39613" spans="1:4" x14ac:dyDescent="0.25">
      <c r="A39613" t="s">
        <v>5653</v>
      </c>
      <c r="C39613" t="s">
        <v>3</v>
      </c>
      <c r="D39613" t="s">
        <v>4</v>
      </c>
    </row>
    <row r="39614" spans="1:4" x14ac:dyDescent="0.25">
      <c r="A39614" t="s">
        <v>6111</v>
      </c>
      <c r="C39614" t="s">
        <v>3</v>
      </c>
      <c r="D39614" t="s">
        <v>4</v>
      </c>
    </row>
    <row r="39615" spans="1:4" x14ac:dyDescent="0.25">
      <c r="A39615" t="s">
        <v>6111</v>
      </c>
      <c r="C39615" t="s">
        <v>3</v>
      </c>
      <c r="D39615" t="s">
        <v>4</v>
      </c>
    </row>
    <row r="39616" spans="1:4" x14ac:dyDescent="0.25">
      <c r="A39616" t="s">
        <v>5653</v>
      </c>
      <c r="C39616" t="s">
        <v>3</v>
      </c>
      <c r="D39616" t="s">
        <v>4</v>
      </c>
    </row>
    <row r="39617" spans="1:4" x14ac:dyDescent="0.25">
      <c r="A39617" t="s">
        <v>6111</v>
      </c>
      <c r="C39617" t="s">
        <v>3</v>
      </c>
      <c r="D39617" t="s">
        <v>4</v>
      </c>
    </row>
    <row r="39618" spans="1:4" x14ac:dyDescent="0.25">
      <c r="A39618" t="s">
        <v>5653</v>
      </c>
      <c r="C39618" t="s">
        <v>3</v>
      </c>
      <c r="D39618" t="s">
        <v>4</v>
      </c>
    </row>
    <row r="39619" spans="1:4" x14ac:dyDescent="0.25">
      <c r="A39619" t="s">
        <v>5653</v>
      </c>
      <c r="C39619" t="s">
        <v>3</v>
      </c>
      <c r="D39619" t="s">
        <v>4</v>
      </c>
    </row>
    <row r="39620" spans="1:4" x14ac:dyDescent="0.25">
      <c r="A39620" t="s">
        <v>5653</v>
      </c>
      <c r="C39620" t="s">
        <v>3</v>
      </c>
      <c r="D39620" t="s">
        <v>4</v>
      </c>
    </row>
    <row r="39621" spans="1:4" x14ac:dyDescent="0.25">
      <c r="A39621" t="s">
        <v>5653</v>
      </c>
      <c r="C39621" t="s">
        <v>3</v>
      </c>
      <c r="D39621" t="s">
        <v>4</v>
      </c>
    </row>
    <row r="39622" spans="1:4" x14ac:dyDescent="0.25">
      <c r="A39622" t="s">
        <v>6111</v>
      </c>
      <c r="C39622" t="s">
        <v>3</v>
      </c>
      <c r="D39622" t="s">
        <v>4</v>
      </c>
    </row>
    <row r="39623" spans="1:4" x14ac:dyDescent="0.25">
      <c r="A39623" t="s">
        <v>6111</v>
      </c>
      <c r="C39623" t="s">
        <v>3</v>
      </c>
      <c r="D39623" t="s">
        <v>4</v>
      </c>
    </row>
    <row r="39624" spans="1:4" x14ac:dyDescent="0.25">
      <c r="A39624" t="s">
        <v>5653</v>
      </c>
      <c r="C39624" t="s">
        <v>3</v>
      </c>
      <c r="D39624" t="s">
        <v>4</v>
      </c>
    </row>
    <row r="39625" spans="1:4" x14ac:dyDescent="0.25">
      <c r="A39625" t="s">
        <v>5653</v>
      </c>
      <c r="C39625" t="s">
        <v>3</v>
      </c>
      <c r="D39625" t="s">
        <v>4</v>
      </c>
    </row>
    <row r="39626" spans="1:4" x14ac:dyDescent="0.25">
      <c r="A39626" t="s">
        <v>5653</v>
      </c>
      <c r="C39626" t="s">
        <v>3</v>
      </c>
      <c r="D39626" t="s">
        <v>4</v>
      </c>
    </row>
    <row r="39627" spans="1:4" x14ac:dyDescent="0.25">
      <c r="A39627" t="s">
        <v>5653</v>
      </c>
      <c r="C39627" t="s">
        <v>3</v>
      </c>
      <c r="D39627" t="s">
        <v>4</v>
      </c>
    </row>
    <row r="39628" spans="1:4" x14ac:dyDescent="0.25">
      <c r="A39628" t="s">
        <v>5653</v>
      </c>
      <c r="C39628" t="s">
        <v>3</v>
      </c>
      <c r="D39628" t="s">
        <v>4</v>
      </c>
    </row>
    <row r="39629" spans="1:4" x14ac:dyDescent="0.25">
      <c r="A39629" t="s">
        <v>6105</v>
      </c>
      <c r="C39629" t="s">
        <v>3</v>
      </c>
      <c r="D39629" t="s">
        <v>4</v>
      </c>
    </row>
    <row r="39630" spans="1:4" x14ac:dyDescent="0.25">
      <c r="A39630" t="s">
        <v>5653</v>
      </c>
      <c r="C39630" t="s">
        <v>3</v>
      </c>
      <c r="D39630" t="s">
        <v>4</v>
      </c>
    </row>
    <row r="39631" spans="1:4" x14ac:dyDescent="0.25">
      <c r="A39631" t="s">
        <v>5653</v>
      </c>
      <c r="C39631" t="s">
        <v>3</v>
      </c>
      <c r="D39631" t="s">
        <v>4</v>
      </c>
    </row>
    <row r="39632" spans="1:4" x14ac:dyDescent="0.25">
      <c r="A39632" t="s">
        <v>5653</v>
      </c>
      <c r="C39632" t="s">
        <v>3</v>
      </c>
      <c r="D39632" t="s">
        <v>4</v>
      </c>
    </row>
    <row r="39633" spans="1:4" x14ac:dyDescent="0.25">
      <c r="A39633" t="s">
        <v>5653</v>
      </c>
      <c r="C39633" t="s">
        <v>3</v>
      </c>
      <c r="D39633" t="s">
        <v>4</v>
      </c>
    </row>
    <row r="39634" spans="1:4" x14ac:dyDescent="0.25">
      <c r="A39634" t="s">
        <v>6105</v>
      </c>
      <c r="C39634" t="s">
        <v>3</v>
      </c>
      <c r="D39634" t="s">
        <v>4</v>
      </c>
    </row>
    <row r="39635" spans="1:4" x14ac:dyDescent="0.25">
      <c r="A39635" t="s">
        <v>6105</v>
      </c>
      <c r="C39635" t="s">
        <v>3</v>
      </c>
      <c r="D39635" t="s">
        <v>4</v>
      </c>
    </row>
    <row r="39636" spans="1:4" x14ac:dyDescent="0.25">
      <c r="A39636" t="s">
        <v>6105</v>
      </c>
      <c r="C39636" t="s">
        <v>3</v>
      </c>
      <c r="D39636" t="s">
        <v>4</v>
      </c>
    </row>
    <row r="39637" spans="1:4" x14ac:dyDescent="0.25">
      <c r="A39637" t="s">
        <v>6105</v>
      </c>
      <c r="C39637" t="s">
        <v>3</v>
      </c>
      <c r="D39637" t="s">
        <v>4</v>
      </c>
    </row>
    <row r="39638" spans="1:4" x14ac:dyDescent="0.25">
      <c r="A39638" t="s">
        <v>6105</v>
      </c>
      <c r="C39638" t="s">
        <v>3</v>
      </c>
      <c r="D39638" t="s">
        <v>4</v>
      </c>
    </row>
    <row r="39639" spans="1:4" x14ac:dyDescent="0.25">
      <c r="A39639" t="s">
        <v>6112</v>
      </c>
      <c r="C39639" t="s">
        <v>9</v>
      </c>
      <c r="D39639" t="s">
        <v>4</v>
      </c>
    </row>
    <row r="39640" spans="1:4" x14ac:dyDescent="0.25">
      <c r="A39640" t="s">
        <v>6110</v>
      </c>
      <c r="C39640" t="s">
        <v>3</v>
      </c>
      <c r="D39640" t="s">
        <v>4</v>
      </c>
    </row>
    <row r="39641" spans="1:4" x14ac:dyDescent="0.25">
      <c r="A39641" t="s">
        <v>6113</v>
      </c>
      <c r="C39641" t="s">
        <v>3</v>
      </c>
      <c r="D39641" t="s">
        <v>4</v>
      </c>
    </row>
    <row r="39642" spans="1:4" x14ac:dyDescent="0.25">
      <c r="A39642" t="s">
        <v>6110</v>
      </c>
      <c r="C39642" t="s">
        <v>3</v>
      </c>
      <c r="D39642" t="s">
        <v>4</v>
      </c>
    </row>
    <row r="39643" spans="1:4" x14ac:dyDescent="0.25">
      <c r="A39643" t="s">
        <v>6113</v>
      </c>
      <c r="C39643" t="s">
        <v>3</v>
      </c>
      <c r="D39643" t="s">
        <v>4</v>
      </c>
    </row>
    <row r="39644" spans="1:4" x14ac:dyDescent="0.25">
      <c r="A39644" t="s">
        <v>6114</v>
      </c>
      <c r="C39644" t="s">
        <v>3</v>
      </c>
      <c r="D39644" t="s">
        <v>4</v>
      </c>
    </row>
    <row r="39645" spans="1:4" x14ac:dyDescent="0.25">
      <c r="A39645" t="s">
        <v>6114</v>
      </c>
      <c r="C39645" t="s">
        <v>3</v>
      </c>
      <c r="D39645" t="s">
        <v>4</v>
      </c>
    </row>
    <row r="39646" spans="1:4" x14ac:dyDescent="0.25">
      <c r="A39646" t="s">
        <v>6110</v>
      </c>
      <c r="C39646" t="s">
        <v>3</v>
      </c>
      <c r="D39646" t="s">
        <v>4</v>
      </c>
    </row>
    <row r="39647" spans="1:4" x14ac:dyDescent="0.25">
      <c r="A39647" t="s">
        <v>6110</v>
      </c>
      <c r="C39647" t="s">
        <v>3</v>
      </c>
      <c r="D39647" t="s">
        <v>4</v>
      </c>
    </row>
    <row r="39648" spans="1:4" x14ac:dyDescent="0.25">
      <c r="A39648" t="s">
        <v>6110</v>
      </c>
      <c r="C39648" t="s">
        <v>3</v>
      </c>
      <c r="D39648" t="s">
        <v>4</v>
      </c>
    </row>
    <row r="39649" spans="1:4" x14ac:dyDescent="0.25">
      <c r="A39649" t="s">
        <v>6110</v>
      </c>
      <c r="C39649" t="s">
        <v>3</v>
      </c>
      <c r="D39649" t="s">
        <v>4</v>
      </c>
    </row>
    <row r="39650" spans="1:4" x14ac:dyDescent="0.25">
      <c r="A39650" t="s">
        <v>6110</v>
      </c>
      <c r="C39650" t="s">
        <v>3</v>
      </c>
      <c r="D39650" t="s">
        <v>4</v>
      </c>
    </row>
    <row r="39651" spans="1:4" x14ac:dyDescent="0.25">
      <c r="A39651" t="s">
        <v>4772</v>
      </c>
      <c r="C39651" t="s">
        <v>3</v>
      </c>
      <c r="D39651" t="s">
        <v>4</v>
      </c>
    </row>
    <row r="39652" spans="1:4" x14ac:dyDescent="0.25">
      <c r="A39652" t="s">
        <v>4772</v>
      </c>
      <c r="C39652" t="s">
        <v>3</v>
      </c>
      <c r="D39652" t="s">
        <v>4</v>
      </c>
    </row>
    <row r="39653" spans="1:4" x14ac:dyDescent="0.25">
      <c r="A39653" t="s">
        <v>4772</v>
      </c>
      <c r="C39653" t="s">
        <v>3</v>
      </c>
      <c r="D39653" t="s">
        <v>4</v>
      </c>
    </row>
    <row r="39654" spans="1:4" x14ac:dyDescent="0.25">
      <c r="A39654" t="s">
        <v>6110</v>
      </c>
      <c r="C39654" t="s">
        <v>3</v>
      </c>
      <c r="D39654" t="s">
        <v>4</v>
      </c>
    </row>
    <row r="39655" spans="1:4" x14ac:dyDescent="0.25">
      <c r="A39655" t="s">
        <v>6110</v>
      </c>
      <c r="C39655" t="s">
        <v>3</v>
      </c>
      <c r="D39655" t="s">
        <v>4</v>
      </c>
    </row>
    <row r="39656" spans="1:4" x14ac:dyDescent="0.25">
      <c r="A39656" t="s">
        <v>1833</v>
      </c>
      <c r="C39656" t="s">
        <v>3</v>
      </c>
      <c r="D39656" t="s">
        <v>4</v>
      </c>
    </row>
    <row r="39657" spans="1:4" x14ac:dyDescent="0.25">
      <c r="A39657" t="s">
        <v>1833</v>
      </c>
      <c r="C39657" t="s">
        <v>3</v>
      </c>
      <c r="D39657" t="s">
        <v>4</v>
      </c>
    </row>
    <row r="39658" spans="1:4" x14ac:dyDescent="0.25">
      <c r="A39658" t="s">
        <v>1833</v>
      </c>
      <c r="C39658" t="s">
        <v>3</v>
      </c>
      <c r="D39658" t="s">
        <v>4</v>
      </c>
    </row>
    <row r="39659" spans="1:4" x14ac:dyDescent="0.25">
      <c r="A39659" t="s">
        <v>6111</v>
      </c>
      <c r="C39659" t="s">
        <v>3</v>
      </c>
      <c r="D39659" t="s">
        <v>4</v>
      </c>
    </row>
    <row r="39660" spans="1:4" x14ac:dyDescent="0.25">
      <c r="A39660" t="s">
        <v>3282</v>
      </c>
      <c r="C39660" t="s">
        <v>3</v>
      </c>
      <c r="D39660" t="s">
        <v>4</v>
      </c>
    </row>
    <row r="39661" spans="1:4" x14ac:dyDescent="0.25">
      <c r="A39661" t="s">
        <v>3282</v>
      </c>
      <c r="C39661" t="s">
        <v>3</v>
      </c>
      <c r="D39661" t="s">
        <v>4</v>
      </c>
    </row>
    <row r="39662" spans="1:4" x14ac:dyDescent="0.25">
      <c r="A39662" t="s">
        <v>6110</v>
      </c>
      <c r="C39662" t="s">
        <v>3</v>
      </c>
      <c r="D39662" t="s">
        <v>4</v>
      </c>
    </row>
    <row r="39663" spans="1:4" x14ac:dyDescent="0.25">
      <c r="A39663" t="s">
        <v>6110</v>
      </c>
      <c r="C39663" t="s">
        <v>3</v>
      </c>
      <c r="D39663" t="s">
        <v>4</v>
      </c>
    </row>
    <row r="39664" spans="1:4" x14ac:dyDescent="0.25">
      <c r="A39664" t="s">
        <v>6110</v>
      </c>
      <c r="C39664" t="s">
        <v>3</v>
      </c>
      <c r="D39664" t="s">
        <v>4</v>
      </c>
    </row>
    <row r="39665" spans="1:4" x14ac:dyDescent="0.25">
      <c r="A39665" t="s">
        <v>3282</v>
      </c>
      <c r="C39665" t="s">
        <v>3</v>
      </c>
      <c r="D39665" t="s">
        <v>4</v>
      </c>
    </row>
    <row r="39666" spans="1:4" x14ac:dyDescent="0.25">
      <c r="A39666" t="s">
        <v>6110</v>
      </c>
      <c r="C39666" t="s">
        <v>3</v>
      </c>
      <c r="D39666" t="s">
        <v>4</v>
      </c>
    </row>
    <row r="39667" spans="1:4" x14ac:dyDescent="0.25">
      <c r="A39667" t="s">
        <v>6110</v>
      </c>
      <c r="C39667" t="s">
        <v>3</v>
      </c>
      <c r="D39667" t="s">
        <v>4</v>
      </c>
    </row>
    <row r="39668" spans="1:4" x14ac:dyDescent="0.25">
      <c r="A39668" t="s">
        <v>6110</v>
      </c>
      <c r="C39668" t="s">
        <v>3</v>
      </c>
      <c r="D39668" t="s">
        <v>4</v>
      </c>
    </row>
    <row r="39669" spans="1:4" x14ac:dyDescent="0.25">
      <c r="A39669" t="s">
        <v>6110</v>
      </c>
      <c r="C39669" t="s">
        <v>3</v>
      </c>
      <c r="D39669" t="s">
        <v>4</v>
      </c>
    </row>
    <row r="39670" spans="1:4" x14ac:dyDescent="0.25">
      <c r="A39670" t="s">
        <v>6110</v>
      </c>
      <c r="C39670" t="s">
        <v>3</v>
      </c>
      <c r="D39670" t="s">
        <v>4</v>
      </c>
    </row>
    <row r="39671" spans="1:4" x14ac:dyDescent="0.25">
      <c r="A39671" t="s">
        <v>6110</v>
      </c>
      <c r="C39671" t="s">
        <v>3</v>
      </c>
      <c r="D39671" t="s">
        <v>4</v>
      </c>
    </row>
    <row r="39672" spans="1:4" x14ac:dyDescent="0.25">
      <c r="A39672" t="s">
        <v>6110</v>
      </c>
      <c r="C39672" t="s">
        <v>3</v>
      </c>
      <c r="D39672" t="s">
        <v>4</v>
      </c>
    </row>
    <row r="39673" spans="1:4" x14ac:dyDescent="0.25">
      <c r="A39673" t="s">
        <v>6110</v>
      </c>
      <c r="C39673" t="s">
        <v>3</v>
      </c>
      <c r="D39673" t="s">
        <v>4</v>
      </c>
    </row>
    <row r="39674" spans="1:4" x14ac:dyDescent="0.25">
      <c r="A39674" t="s">
        <v>6110</v>
      </c>
      <c r="C39674" t="s">
        <v>3</v>
      </c>
      <c r="D39674" t="s">
        <v>4</v>
      </c>
    </row>
    <row r="39675" spans="1:4" x14ac:dyDescent="0.25">
      <c r="A39675" t="s">
        <v>6110</v>
      </c>
      <c r="C39675" t="s">
        <v>3</v>
      </c>
      <c r="D39675" t="s">
        <v>4</v>
      </c>
    </row>
    <row r="39676" spans="1:4" x14ac:dyDescent="0.25">
      <c r="A39676" t="s">
        <v>6115</v>
      </c>
      <c r="C39676" t="s">
        <v>5</v>
      </c>
      <c r="D39676" t="s">
        <v>4</v>
      </c>
    </row>
    <row r="39677" spans="1:4" x14ac:dyDescent="0.25">
      <c r="A39677" t="s">
        <v>6116</v>
      </c>
      <c r="C39677" t="s">
        <v>5</v>
      </c>
      <c r="D39677" t="s">
        <v>4</v>
      </c>
    </row>
    <row r="39678" spans="1:4" x14ac:dyDescent="0.25">
      <c r="A39678" t="s">
        <v>2354</v>
      </c>
      <c r="C39678" t="s">
        <v>3</v>
      </c>
      <c r="D39678" t="s">
        <v>4</v>
      </c>
    </row>
    <row r="39679" spans="1:4" x14ac:dyDescent="0.25">
      <c r="A39679" t="s">
        <v>2354</v>
      </c>
      <c r="C39679" t="s">
        <v>3</v>
      </c>
      <c r="D39679" t="s">
        <v>4</v>
      </c>
    </row>
    <row r="39680" spans="1:4" x14ac:dyDescent="0.25">
      <c r="A39680" t="s">
        <v>4416</v>
      </c>
      <c r="C39680" t="s">
        <v>3</v>
      </c>
      <c r="D39680" t="s">
        <v>4</v>
      </c>
    </row>
    <row r="39681" spans="1:4" x14ac:dyDescent="0.25">
      <c r="A39681" t="s">
        <v>6117</v>
      </c>
      <c r="C39681" t="s">
        <v>3</v>
      </c>
      <c r="D39681" t="s">
        <v>4</v>
      </c>
    </row>
    <row r="39682" spans="1:4" x14ac:dyDescent="0.25">
      <c r="A39682" t="s">
        <v>2354</v>
      </c>
      <c r="C39682" t="s">
        <v>3</v>
      </c>
      <c r="D39682" t="s">
        <v>4</v>
      </c>
    </row>
    <row r="39683" spans="1:4" x14ac:dyDescent="0.25">
      <c r="A39683" t="s">
        <v>6117</v>
      </c>
      <c r="C39683" t="s">
        <v>3</v>
      </c>
      <c r="D39683" t="s">
        <v>4</v>
      </c>
    </row>
    <row r="39684" spans="1:4" x14ac:dyDescent="0.25">
      <c r="A39684" t="s">
        <v>4890</v>
      </c>
      <c r="C39684" t="s">
        <v>3</v>
      </c>
      <c r="D39684" t="s">
        <v>4</v>
      </c>
    </row>
    <row r="39685" spans="1:4" x14ac:dyDescent="0.25">
      <c r="A39685" t="s">
        <v>4890</v>
      </c>
      <c r="C39685" t="s">
        <v>3</v>
      </c>
      <c r="D39685" t="s">
        <v>4</v>
      </c>
    </row>
    <row r="39686" spans="1:4" x14ac:dyDescent="0.25">
      <c r="A39686" t="s">
        <v>4890</v>
      </c>
      <c r="C39686" t="s">
        <v>3</v>
      </c>
      <c r="D39686" t="s">
        <v>4</v>
      </c>
    </row>
    <row r="39687" spans="1:4" x14ac:dyDescent="0.25">
      <c r="A39687" t="s">
        <v>4890</v>
      </c>
      <c r="C39687" t="s">
        <v>3</v>
      </c>
      <c r="D39687" t="s">
        <v>4</v>
      </c>
    </row>
    <row r="39688" spans="1:4" x14ac:dyDescent="0.25">
      <c r="A39688" t="s">
        <v>4890</v>
      </c>
      <c r="C39688" t="s">
        <v>3</v>
      </c>
      <c r="D39688" t="s">
        <v>4</v>
      </c>
    </row>
    <row r="39689" spans="1:4" x14ac:dyDescent="0.25">
      <c r="A39689" t="s">
        <v>2354</v>
      </c>
      <c r="C39689" t="s">
        <v>3</v>
      </c>
      <c r="D39689" t="s">
        <v>4</v>
      </c>
    </row>
    <row r="39690" spans="1:4" x14ac:dyDescent="0.25">
      <c r="A39690" t="s">
        <v>4416</v>
      </c>
      <c r="C39690" t="s">
        <v>3</v>
      </c>
      <c r="D39690" t="s">
        <v>4</v>
      </c>
    </row>
    <row r="39691" spans="1:4" x14ac:dyDescent="0.25">
      <c r="A39691" t="s">
        <v>2354</v>
      </c>
      <c r="C39691" t="s">
        <v>3</v>
      </c>
      <c r="D39691" t="s">
        <v>4</v>
      </c>
    </row>
    <row r="39692" spans="1:4" x14ac:dyDescent="0.25">
      <c r="A39692" t="s">
        <v>6118</v>
      </c>
      <c r="C39692" t="s">
        <v>6</v>
      </c>
      <c r="D39692" t="s">
        <v>4</v>
      </c>
    </row>
    <row r="39693" spans="1:4" x14ac:dyDescent="0.25">
      <c r="A39693" t="s">
        <v>6119</v>
      </c>
      <c r="C39693" t="s">
        <v>5</v>
      </c>
      <c r="D39693" t="s">
        <v>4</v>
      </c>
    </row>
    <row r="39694" spans="1:4" x14ac:dyDescent="0.25">
      <c r="A39694" t="s">
        <v>6118</v>
      </c>
      <c r="C39694" t="s">
        <v>6</v>
      </c>
      <c r="D39694" t="s">
        <v>4</v>
      </c>
    </row>
    <row r="39695" spans="1:4" x14ac:dyDescent="0.25">
      <c r="A39695" t="s">
        <v>6120</v>
      </c>
      <c r="C39695" t="s">
        <v>5</v>
      </c>
      <c r="D39695" t="s">
        <v>4</v>
      </c>
    </row>
    <row r="39696" spans="1:4" x14ac:dyDescent="0.25">
      <c r="A39696" t="s">
        <v>1896</v>
      </c>
      <c r="C39696" t="s">
        <v>3</v>
      </c>
      <c r="D39696" t="s">
        <v>4</v>
      </c>
    </row>
    <row r="39697" spans="1:4" x14ac:dyDescent="0.25">
      <c r="A39697" t="s">
        <v>4890</v>
      </c>
      <c r="C39697" t="s">
        <v>3</v>
      </c>
      <c r="D39697" t="s">
        <v>4</v>
      </c>
    </row>
    <row r="39698" spans="1:4" x14ac:dyDescent="0.25">
      <c r="A39698" t="s">
        <v>4890</v>
      </c>
      <c r="C39698" t="s">
        <v>3</v>
      </c>
      <c r="D39698" t="s">
        <v>4</v>
      </c>
    </row>
    <row r="39699" spans="1:4" x14ac:dyDescent="0.25">
      <c r="A39699" t="s">
        <v>4890</v>
      </c>
      <c r="C39699" t="s">
        <v>3</v>
      </c>
      <c r="D39699" t="s">
        <v>4</v>
      </c>
    </row>
    <row r="39700" spans="1:4" x14ac:dyDescent="0.25">
      <c r="A39700" t="s">
        <v>4890</v>
      </c>
      <c r="C39700" t="s">
        <v>3</v>
      </c>
      <c r="D39700" t="s">
        <v>4</v>
      </c>
    </row>
    <row r="39701" spans="1:4" x14ac:dyDescent="0.25">
      <c r="A39701" t="s">
        <v>4890</v>
      </c>
      <c r="C39701" t="s">
        <v>3</v>
      </c>
      <c r="D39701" t="s">
        <v>4</v>
      </c>
    </row>
    <row r="39702" spans="1:4" x14ac:dyDescent="0.25">
      <c r="A39702" t="s">
        <v>4890</v>
      </c>
      <c r="C39702" t="s">
        <v>3</v>
      </c>
      <c r="D39702" t="s">
        <v>4</v>
      </c>
    </row>
    <row r="39703" spans="1:4" x14ac:dyDescent="0.25">
      <c r="A39703" t="s">
        <v>4890</v>
      </c>
      <c r="C39703" t="s">
        <v>3</v>
      </c>
      <c r="D39703" t="s">
        <v>4</v>
      </c>
    </row>
    <row r="39704" spans="1:4" x14ac:dyDescent="0.25">
      <c r="A39704" t="s">
        <v>6121</v>
      </c>
      <c r="C39704" t="s">
        <v>5</v>
      </c>
      <c r="D39704" t="s">
        <v>4</v>
      </c>
    </row>
    <row r="39705" spans="1:4" x14ac:dyDescent="0.25">
      <c r="A39705" t="s">
        <v>6122</v>
      </c>
      <c r="C39705" t="s">
        <v>3</v>
      </c>
      <c r="D39705" t="s">
        <v>4</v>
      </c>
    </row>
    <row r="39706" spans="1:4" x14ac:dyDescent="0.25">
      <c r="A39706" t="s">
        <v>6122</v>
      </c>
      <c r="C39706" t="s">
        <v>3</v>
      </c>
      <c r="D39706" t="s">
        <v>4</v>
      </c>
    </row>
    <row r="39707" spans="1:4" x14ac:dyDescent="0.25">
      <c r="A39707" t="s">
        <v>6122</v>
      </c>
      <c r="C39707" t="s">
        <v>3</v>
      </c>
      <c r="D39707" t="s">
        <v>4</v>
      </c>
    </row>
    <row r="39708" spans="1:4" x14ac:dyDescent="0.25">
      <c r="A39708" t="s">
        <v>6122</v>
      </c>
      <c r="C39708" t="s">
        <v>3</v>
      </c>
      <c r="D39708" t="s">
        <v>4</v>
      </c>
    </row>
    <row r="39709" spans="1:4" x14ac:dyDescent="0.25">
      <c r="A39709" t="s">
        <v>6123</v>
      </c>
      <c r="C39709" t="s">
        <v>3</v>
      </c>
      <c r="D39709" t="s">
        <v>4</v>
      </c>
    </row>
    <row r="39710" spans="1:4" x14ac:dyDescent="0.25">
      <c r="A39710" t="s">
        <v>6122</v>
      </c>
      <c r="C39710" t="s">
        <v>3</v>
      </c>
      <c r="D39710" t="s">
        <v>4</v>
      </c>
    </row>
    <row r="39711" spans="1:4" x14ac:dyDescent="0.25">
      <c r="A39711" t="s">
        <v>5938</v>
      </c>
      <c r="C39711" t="s">
        <v>3</v>
      </c>
      <c r="D39711" t="s">
        <v>4</v>
      </c>
    </row>
    <row r="39712" spans="1:4" x14ac:dyDescent="0.25">
      <c r="A39712" t="s">
        <v>6123</v>
      </c>
      <c r="C39712" t="s">
        <v>3</v>
      </c>
      <c r="D39712" t="s">
        <v>4</v>
      </c>
    </row>
    <row r="39713" spans="1:4" x14ac:dyDescent="0.25">
      <c r="A39713" t="s">
        <v>5938</v>
      </c>
      <c r="C39713" t="s">
        <v>3</v>
      </c>
      <c r="D39713" t="s">
        <v>4</v>
      </c>
    </row>
    <row r="39714" spans="1:4" x14ac:dyDescent="0.25">
      <c r="A39714" t="s">
        <v>6122</v>
      </c>
      <c r="C39714" t="s">
        <v>3</v>
      </c>
      <c r="D39714" t="s">
        <v>4</v>
      </c>
    </row>
    <row r="39715" spans="1:4" x14ac:dyDescent="0.25">
      <c r="A39715" t="s">
        <v>5938</v>
      </c>
      <c r="C39715" t="s">
        <v>3</v>
      </c>
      <c r="D39715" t="s">
        <v>4</v>
      </c>
    </row>
    <row r="39716" spans="1:4" x14ac:dyDescent="0.25">
      <c r="A39716" t="s">
        <v>5938</v>
      </c>
      <c r="C39716" t="s">
        <v>3</v>
      </c>
      <c r="D39716" t="s">
        <v>4</v>
      </c>
    </row>
    <row r="39717" spans="1:4" x14ac:dyDescent="0.25">
      <c r="A39717" t="s">
        <v>5938</v>
      </c>
      <c r="C39717" t="s">
        <v>3</v>
      </c>
      <c r="D39717" t="s">
        <v>4</v>
      </c>
    </row>
    <row r="39718" spans="1:4" x14ac:dyDescent="0.25">
      <c r="A39718" t="s">
        <v>5938</v>
      </c>
      <c r="C39718" t="s">
        <v>3</v>
      </c>
      <c r="D39718" t="s">
        <v>4</v>
      </c>
    </row>
    <row r="39719" spans="1:4" x14ac:dyDescent="0.25">
      <c r="A39719" t="s">
        <v>4106</v>
      </c>
      <c r="C39719" t="s">
        <v>3</v>
      </c>
      <c r="D39719" t="s">
        <v>4</v>
      </c>
    </row>
    <row r="39720" spans="1:4" x14ac:dyDescent="0.25">
      <c r="A39720" t="s">
        <v>2938</v>
      </c>
      <c r="C39720" t="s">
        <v>3</v>
      </c>
      <c r="D39720" t="s">
        <v>4</v>
      </c>
    </row>
    <row r="39721" spans="1:4" x14ac:dyDescent="0.25">
      <c r="A39721" t="s">
        <v>2938</v>
      </c>
      <c r="C39721" t="s">
        <v>3</v>
      </c>
      <c r="D39721" t="s">
        <v>4</v>
      </c>
    </row>
    <row r="39722" spans="1:4" x14ac:dyDescent="0.25">
      <c r="A39722" t="s">
        <v>2938</v>
      </c>
      <c r="C39722" t="s">
        <v>3</v>
      </c>
      <c r="D39722" t="s">
        <v>4</v>
      </c>
    </row>
    <row r="39723" spans="1:4" x14ac:dyDescent="0.25">
      <c r="A39723" t="s">
        <v>6122</v>
      </c>
      <c r="C39723" t="s">
        <v>3</v>
      </c>
      <c r="D39723" t="s">
        <v>4</v>
      </c>
    </row>
    <row r="39724" spans="1:4" x14ac:dyDescent="0.25">
      <c r="A39724" t="s">
        <v>2938</v>
      </c>
      <c r="C39724" t="s">
        <v>3</v>
      </c>
      <c r="D39724" t="s">
        <v>4</v>
      </c>
    </row>
    <row r="39725" spans="1:4" x14ac:dyDescent="0.25">
      <c r="A39725" t="s">
        <v>6122</v>
      </c>
      <c r="C39725" t="s">
        <v>3</v>
      </c>
      <c r="D39725" t="s">
        <v>4</v>
      </c>
    </row>
    <row r="39726" spans="1:4" x14ac:dyDescent="0.25">
      <c r="A39726" t="s">
        <v>6122</v>
      </c>
      <c r="C39726" t="s">
        <v>3</v>
      </c>
      <c r="D39726" t="s">
        <v>4</v>
      </c>
    </row>
    <row r="39727" spans="1:4" x14ac:dyDescent="0.25">
      <c r="A39727" t="s">
        <v>6122</v>
      </c>
      <c r="C39727" t="s">
        <v>3</v>
      </c>
      <c r="D39727" t="s">
        <v>4</v>
      </c>
    </row>
    <row r="39728" spans="1:4" x14ac:dyDescent="0.25">
      <c r="A39728" t="s">
        <v>5938</v>
      </c>
      <c r="C39728" t="s">
        <v>3</v>
      </c>
      <c r="D39728" t="s">
        <v>4</v>
      </c>
    </row>
    <row r="39729" spans="1:4" x14ac:dyDescent="0.25">
      <c r="A39729" t="s">
        <v>6122</v>
      </c>
      <c r="C39729" t="s">
        <v>3</v>
      </c>
      <c r="D39729" t="s">
        <v>4</v>
      </c>
    </row>
    <row r="39730" spans="1:4" x14ac:dyDescent="0.25">
      <c r="A39730" t="s">
        <v>5938</v>
      </c>
      <c r="C39730" t="s">
        <v>3</v>
      </c>
      <c r="D39730" t="s">
        <v>4</v>
      </c>
    </row>
    <row r="39731" spans="1:4" x14ac:dyDescent="0.25">
      <c r="A39731" t="s">
        <v>6122</v>
      </c>
      <c r="C39731" t="s">
        <v>3</v>
      </c>
      <c r="D39731" t="s">
        <v>4</v>
      </c>
    </row>
    <row r="39732" spans="1:4" x14ac:dyDescent="0.25">
      <c r="A39732" t="s">
        <v>6122</v>
      </c>
      <c r="C39732" t="s">
        <v>3</v>
      </c>
      <c r="D39732" t="s">
        <v>4</v>
      </c>
    </row>
    <row r="39733" spans="1:4" x14ac:dyDescent="0.25">
      <c r="A39733" t="s">
        <v>6124</v>
      </c>
      <c r="C39733" t="s">
        <v>9</v>
      </c>
      <c r="D39733" t="s">
        <v>4</v>
      </c>
    </row>
    <row r="39734" spans="1:4" x14ac:dyDescent="0.25">
      <c r="A39734" t="s">
        <v>5938</v>
      </c>
      <c r="C39734" t="s">
        <v>3</v>
      </c>
      <c r="D39734" t="s">
        <v>4</v>
      </c>
    </row>
    <row r="39735" spans="1:4" x14ac:dyDescent="0.25">
      <c r="A39735" t="s">
        <v>6122</v>
      </c>
      <c r="C39735" t="s">
        <v>3</v>
      </c>
      <c r="D39735" t="s">
        <v>4</v>
      </c>
    </row>
    <row r="39736" spans="1:4" x14ac:dyDescent="0.25">
      <c r="A39736" t="s">
        <v>5938</v>
      </c>
      <c r="C39736" t="s">
        <v>3</v>
      </c>
      <c r="D39736" t="s">
        <v>4</v>
      </c>
    </row>
    <row r="39737" spans="1:4" x14ac:dyDescent="0.25">
      <c r="A39737" t="s">
        <v>5938</v>
      </c>
      <c r="C39737" t="s">
        <v>3</v>
      </c>
      <c r="D39737" t="s">
        <v>4</v>
      </c>
    </row>
    <row r="39738" spans="1:4" x14ac:dyDescent="0.25">
      <c r="A39738" t="s">
        <v>5938</v>
      </c>
      <c r="C39738" t="s">
        <v>3</v>
      </c>
      <c r="D39738" t="s">
        <v>4</v>
      </c>
    </row>
    <row r="39739" spans="1:4" x14ac:dyDescent="0.25">
      <c r="A39739" t="s">
        <v>5938</v>
      </c>
      <c r="C39739" t="s">
        <v>3</v>
      </c>
      <c r="D39739" t="s">
        <v>4</v>
      </c>
    </row>
    <row r="39740" spans="1:4" x14ac:dyDescent="0.25">
      <c r="A39740" t="s">
        <v>5938</v>
      </c>
      <c r="C39740" t="s">
        <v>3</v>
      </c>
      <c r="D39740" t="s">
        <v>4</v>
      </c>
    </row>
    <row r="39741" spans="1:4" x14ac:dyDescent="0.25">
      <c r="A39741" t="s">
        <v>6122</v>
      </c>
      <c r="C39741" t="s">
        <v>3</v>
      </c>
      <c r="D39741" t="s">
        <v>4</v>
      </c>
    </row>
    <row r="39742" spans="1:4" x14ac:dyDescent="0.25">
      <c r="A39742" t="s">
        <v>6122</v>
      </c>
      <c r="C39742" t="s">
        <v>3</v>
      </c>
      <c r="D39742" t="s">
        <v>4</v>
      </c>
    </row>
    <row r="39743" spans="1:4" x14ac:dyDescent="0.25">
      <c r="A39743" t="s">
        <v>6122</v>
      </c>
      <c r="C39743" t="s">
        <v>3</v>
      </c>
      <c r="D39743" t="s">
        <v>4</v>
      </c>
    </row>
    <row r="39744" spans="1:4" x14ac:dyDescent="0.25">
      <c r="A39744" t="s">
        <v>6125</v>
      </c>
      <c r="C39744" t="s">
        <v>3</v>
      </c>
      <c r="D39744" t="s">
        <v>4</v>
      </c>
    </row>
    <row r="39745" spans="1:4" x14ac:dyDescent="0.25">
      <c r="A39745" t="s">
        <v>6122</v>
      </c>
      <c r="C39745" t="s">
        <v>3</v>
      </c>
      <c r="D39745" t="s">
        <v>4</v>
      </c>
    </row>
    <row r="39746" spans="1:4" x14ac:dyDescent="0.25">
      <c r="A39746" t="s">
        <v>6126</v>
      </c>
      <c r="C39746" t="s">
        <v>5</v>
      </c>
      <c r="D39746" t="s">
        <v>4</v>
      </c>
    </row>
    <row r="39747" spans="1:4" x14ac:dyDescent="0.25">
      <c r="A39747" t="s">
        <v>6125</v>
      </c>
      <c r="C39747" t="s">
        <v>3</v>
      </c>
      <c r="D39747" t="s">
        <v>4</v>
      </c>
    </row>
    <row r="39748" spans="1:4" x14ac:dyDescent="0.25">
      <c r="A39748" t="s">
        <v>6122</v>
      </c>
      <c r="C39748" t="s">
        <v>3</v>
      </c>
      <c r="D39748" t="s">
        <v>4</v>
      </c>
    </row>
    <row r="39749" spans="1:4" x14ac:dyDescent="0.25">
      <c r="A39749" t="s">
        <v>5938</v>
      </c>
      <c r="C39749" t="s">
        <v>3</v>
      </c>
      <c r="D39749" t="s">
        <v>4</v>
      </c>
    </row>
    <row r="39750" spans="1:4" x14ac:dyDescent="0.25">
      <c r="A39750" t="s">
        <v>5938</v>
      </c>
      <c r="C39750" t="s">
        <v>3</v>
      </c>
      <c r="D39750" t="s">
        <v>4</v>
      </c>
    </row>
    <row r="39751" spans="1:4" x14ac:dyDescent="0.25">
      <c r="A39751" t="s">
        <v>6122</v>
      </c>
      <c r="C39751" t="s">
        <v>3</v>
      </c>
      <c r="D39751" t="s">
        <v>4</v>
      </c>
    </row>
    <row r="39752" spans="1:4" x14ac:dyDescent="0.25">
      <c r="A39752" t="s">
        <v>5938</v>
      </c>
      <c r="C39752" t="s">
        <v>3</v>
      </c>
      <c r="D39752" t="s">
        <v>4</v>
      </c>
    </row>
    <row r="39753" spans="1:4" x14ac:dyDescent="0.25">
      <c r="A39753" t="s">
        <v>5938</v>
      </c>
      <c r="C39753" t="s">
        <v>3</v>
      </c>
      <c r="D39753" t="s">
        <v>4</v>
      </c>
    </row>
    <row r="39754" spans="1:4" x14ac:dyDescent="0.25">
      <c r="A39754" t="s">
        <v>5938</v>
      </c>
      <c r="C39754" t="s">
        <v>3</v>
      </c>
      <c r="D39754" t="s">
        <v>4</v>
      </c>
    </row>
    <row r="39755" spans="1:4" x14ac:dyDescent="0.25">
      <c r="A39755" t="s">
        <v>5938</v>
      </c>
      <c r="C39755" t="s">
        <v>3</v>
      </c>
      <c r="D39755" t="s">
        <v>4</v>
      </c>
    </row>
    <row r="39756" spans="1:4" x14ac:dyDescent="0.25">
      <c r="A39756" t="s">
        <v>5938</v>
      </c>
      <c r="C39756" t="s">
        <v>3</v>
      </c>
      <c r="D39756" t="s">
        <v>4</v>
      </c>
    </row>
    <row r="39757" spans="1:4" x14ac:dyDescent="0.25">
      <c r="A39757" t="s">
        <v>5938</v>
      </c>
      <c r="C39757" t="s">
        <v>3</v>
      </c>
      <c r="D39757" t="s">
        <v>4</v>
      </c>
    </row>
    <row r="39758" spans="1:4" x14ac:dyDescent="0.25">
      <c r="A39758" t="s">
        <v>6127</v>
      </c>
      <c r="C39758" t="s">
        <v>5</v>
      </c>
      <c r="D39758" t="s">
        <v>4</v>
      </c>
    </row>
    <row r="39759" spans="1:4" x14ac:dyDescent="0.25">
      <c r="A39759" t="s">
        <v>6128</v>
      </c>
      <c r="C39759" t="s">
        <v>3</v>
      </c>
      <c r="D39759" t="s">
        <v>4</v>
      </c>
    </row>
    <row r="39760" spans="1:4" x14ac:dyDescent="0.25">
      <c r="A39760" t="s">
        <v>6128</v>
      </c>
      <c r="C39760" t="s">
        <v>3</v>
      </c>
      <c r="D39760" t="s">
        <v>4</v>
      </c>
    </row>
    <row r="39761" spans="1:4" x14ac:dyDescent="0.25">
      <c r="A39761" t="s">
        <v>6128</v>
      </c>
      <c r="C39761" t="s">
        <v>3</v>
      </c>
      <c r="D39761" t="s">
        <v>4</v>
      </c>
    </row>
    <row r="39762" spans="1:4" x14ac:dyDescent="0.25">
      <c r="A39762" t="s">
        <v>2585</v>
      </c>
      <c r="C39762" t="s">
        <v>3</v>
      </c>
      <c r="D39762" t="s">
        <v>4</v>
      </c>
    </row>
    <row r="39763" spans="1:4" x14ac:dyDescent="0.25">
      <c r="A39763" t="s">
        <v>2585</v>
      </c>
      <c r="C39763" t="s">
        <v>3</v>
      </c>
      <c r="D39763" t="s">
        <v>4</v>
      </c>
    </row>
    <row r="39764" spans="1:4" x14ac:dyDescent="0.25">
      <c r="A39764" t="s">
        <v>2585</v>
      </c>
      <c r="C39764" t="s">
        <v>3</v>
      </c>
      <c r="D39764" t="s">
        <v>4</v>
      </c>
    </row>
    <row r="39765" spans="1:4" x14ac:dyDescent="0.25">
      <c r="A39765" t="s">
        <v>2585</v>
      </c>
      <c r="C39765" t="s">
        <v>3</v>
      </c>
      <c r="D39765" t="s">
        <v>4</v>
      </c>
    </row>
    <row r="39766" spans="1:4" x14ac:dyDescent="0.25">
      <c r="A39766" t="s">
        <v>6129</v>
      </c>
      <c r="C39766" t="s">
        <v>3</v>
      </c>
      <c r="D39766" t="s">
        <v>4</v>
      </c>
    </row>
    <row r="39767" spans="1:4" x14ac:dyDescent="0.25">
      <c r="A39767" t="s">
        <v>6128</v>
      </c>
      <c r="C39767" t="s">
        <v>3</v>
      </c>
      <c r="D39767" t="s">
        <v>4</v>
      </c>
    </row>
    <row r="39768" spans="1:4" x14ac:dyDescent="0.25">
      <c r="A39768" t="s">
        <v>6130</v>
      </c>
      <c r="C39768" t="s">
        <v>5</v>
      </c>
      <c r="D39768" t="s">
        <v>4</v>
      </c>
    </row>
    <row r="39769" spans="1:4" x14ac:dyDescent="0.25">
      <c r="A39769" t="s">
        <v>6131</v>
      </c>
      <c r="C39769" t="s">
        <v>3</v>
      </c>
      <c r="D39769" t="s">
        <v>4</v>
      </c>
    </row>
    <row r="39770" spans="1:4" x14ac:dyDescent="0.25">
      <c r="A39770" t="s">
        <v>6131</v>
      </c>
      <c r="C39770" t="s">
        <v>3</v>
      </c>
      <c r="D39770" t="s">
        <v>4</v>
      </c>
    </row>
    <row r="39771" spans="1:4" x14ac:dyDescent="0.25">
      <c r="A39771" t="s">
        <v>6132</v>
      </c>
      <c r="C39771" t="s">
        <v>3</v>
      </c>
      <c r="D39771" t="s">
        <v>4</v>
      </c>
    </row>
    <row r="39772" spans="1:4" x14ac:dyDescent="0.25">
      <c r="A39772" t="s">
        <v>6132</v>
      </c>
      <c r="C39772" t="s">
        <v>3</v>
      </c>
      <c r="D39772" t="s">
        <v>4</v>
      </c>
    </row>
    <row r="39773" spans="1:4" x14ac:dyDescent="0.25">
      <c r="A39773" t="s">
        <v>6133</v>
      </c>
      <c r="C39773" t="s">
        <v>5</v>
      </c>
      <c r="D39773" t="s">
        <v>4</v>
      </c>
    </row>
    <row r="39774" spans="1:4" x14ac:dyDescent="0.25">
      <c r="A39774" t="s">
        <v>6132</v>
      </c>
      <c r="C39774" t="s">
        <v>3</v>
      </c>
      <c r="D39774" t="s">
        <v>4</v>
      </c>
    </row>
    <row r="39775" spans="1:4" x14ac:dyDescent="0.25">
      <c r="A39775" t="s">
        <v>6129</v>
      </c>
      <c r="C39775" t="s">
        <v>3</v>
      </c>
      <c r="D39775" t="s">
        <v>4</v>
      </c>
    </row>
    <row r="39776" spans="1:4" x14ac:dyDescent="0.25">
      <c r="A39776" t="s">
        <v>6129</v>
      </c>
      <c r="C39776" t="s">
        <v>3</v>
      </c>
      <c r="D39776" t="s">
        <v>4</v>
      </c>
    </row>
    <row r="39777" spans="1:4" x14ac:dyDescent="0.25">
      <c r="A39777" t="s">
        <v>6128</v>
      </c>
      <c r="C39777" t="s">
        <v>3</v>
      </c>
      <c r="D39777" t="s">
        <v>4</v>
      </c>
    </row>
    <row r="39778" spans="1:4" x14ac:dyDescent="0.25">
      <c r="A39778" t="s">
        <v>6129</v>
      </c>
      <c r="C39778" t="s">
        <v>3</v>
      </c>
      <c r="D39778" t="s">
        <v>4</v>
      </c>
    </row>
    <row r="39779" spans="1:4" x14ac:dyDescent="0.25">
      <c r="A39779" t="s">
        <v>6129</v>
      </c>
      <c r="C39779" t="s">
        <v>3</v>
      </c>
      <c r="D39779" t="s">
        <v>4</v>
      </c>
    </row>
    <row r="39780" spans="1:4" x14ac:dyDescent="0.25">
      <c r="A39780" t="s">
        <v>6129</v>
      </c>
      <c r="C39780" t="s">
        <v>3</v>
      </c>
      <c r="D39780" t="s">
        <v>4</v>
      </c>
    </row>
    <row r="39781" spans="1:4" x14ac:dyDescent="0.25">
      <c r="A39781" t="s">
        <v>6134</v>
      </c>
      <c r="C39781" t="s">
        <v>5</v>
      </c>
      <c r="D39781" t="s">
        <v>4</v>
      </c>
    </row>
    <row r="39782" spans="1:4" x14ac:dyDescent="0.25">
      <c r="A39782" t="s">
        <v>6129</v>
      </c>
      <c r="C39782" t="s">
        <v>3</v>
      </c>
      <c r="D39782" t="s">
        <v>4</v>
      </c>
    </row>
    <row r="39783" spans="1:4" x14ac:dyDescent="0.25">
      <c r="A39783" t="s">
        <v>6128</v>
      </c>
      <c r="C39783" t="s">
        <v>3</v>
      </c>
      <c r="D39783" t="s">
        <v>4</v>
      </c>
    </row>
    <row r="39784" spans="1:4" x14ac:dyDescent="0.25">
      <c r="A39784" t="s">
        <v>6128</v>
      </c>
      <c r="C39784" t="s">
        <v>3</v>
      </c>
      <c r="D39784" t="s">
        <v>4</v>
      </c>
    </row>
    <row r="39785" spans="1:4" x14ac:dyDescent="0.25">
      <c r="A39785" t="s">
        <v>6129</v>
      </c>
      <c r="C39785" t="s">
        <v>3</v>
      </c>
      <c r="D39785" t="s">
        <v>4</v>
      </c>
    </row>
    <row r="39786" spans="1:4" x14ac:dyDescent="0.25">
      <c r="A39786" t="s">
        <v>6135</v>
      </c>
      <c r="C39786" t="s">
        <v>3</v>
      </c>
      <c r="D39786" t="s">
        <v>4</v>
      </c>
    </row>
    <row r="39787" spans="1:4" x14ac:dyDescent="0.25">
      <c r="A39787" t="s">
        <v>6135</v>
      </c>
      <c r="C39787" t="s">
        <v>3</v>
      </c>
      <c r="D39787" t="s">
        <v>4</v>
      </c>
    </row>
    <row r="39788" spans="1:4" x14ac:dyDescent="0.25">
      <c r="A39788" t="s">
        <v>6135</v>
      </c>
      <c r="C39788" t="s">
        <v>3</v>
      </c>
      <c r="D39788" t="s">
        <v>4</v>
      </c>
    </row>
    <row r="39789" spans="1:4" x14ac:dyDescent="0.25">
      <c r="A39789" t="s">
        <v>6135</v>
      </c>
      <c r="C39789" t="s">
        <v>3</v>
      </c>
      <c r="D39789" t="s">
        <v>4</v>
      </c>
    </row>
    <row r="39790" spans="1:4" x14ac:dyDescent="0.25">
      <c r="A39790" t="s">
        <v>5597</v>
      </c>
      <c r="C39790" t="s">
        <v>3</v>
      </c>
      <c r="D39790" t="s">
        <v>4</v>
      </c>
    </row>
    <row r="39791" spans="1:4" x14ac:dyDescent="0.25">
      <c r="A39791" t="s">
        <v>5597</v>
      </c>
      <c r="C39791" t="s">
        <v>3</v>
      </c>
      <c r="D39791" t="s">
        <v>4</v>
      </c>
    </row>
    <row r="39792" spans="1:4" x14ac:dyDescent="0.25">
      <c r="A39792" t="s">
        <v>6135</v>
      </c>
      <c r="C39792" t="s">
        <v>3</v>
      </c>
      <c r="D39792" t="s">
        <v>4</v>
      </c>
    </row>
    <row r="39793" spans="1:4" x14ac:dyDescent="0.25">
      <c r="A39793" t="s">
        <v>6135</v>
      </c>
      <c r="C39793" t="s">
        <v>3</v>
      </c>
      <c r="D39793" t="s">
        <v>4</v>
      </c>
    </row>
    <row r="39794" spans="1:4" x14ac:dyDescent="0.25">
      <c r="A39794" t="s">
        <v>6135</v>
      </c>
      <c r="C39794" t="s">
        <v>3</v>
      </c>
      <c r="D39794" t="s">
        <v>4</v>
      </c>
    </row>
    <row r="39795" spans="1:4" x14ac:dyDescent="0.25">
      <c r="A39795" t="s">
        <v>5938</v>
      </c>
      <c r="C39795" t="s">
        <v>3</v>
      </c>
      <c r="D39795" t="s">
        <v>4</v>
      </c>
    </row>
    <row r="39796" spans="1:4" x14ac:dyDescent="0.25">
      <c r="A39796" t="s">
        <v>6129</v>
      </c>
      <c r="C39796" t="s">
        <v>3</v>
      </c>
      <c r="D39796" t="s">
        <v>4</v>
      </c>
    </row>
    <row r="39797" spans="1:4" x14ac:dyDescent="0.25">
      <c r="A39797" t="s">
        <v>6129</v>
      </c>
      <c r="C39797" t="s">
        <v>3</v>
      </c>
      <c r="D39797" t="s">
        <v>4</v>
      </c>
    </row>
    <row r="39798" spans="1:4" x14ac:dyDescent="0.25">
      <c r="A39798" t="s">
        <v>6129</v>
      </c>
      <c r="C39798" t="s">
        <v>3</v>
      </c>
      <c r="D39798" t="s">
        <v>4</v>
      </c>
    </row>
    <row r="39799" spans="1:4" x14ac:dyDescent="0.25">
      <c r="A39799" t="s">
        <v>6129</v>
      </c>
      <c r="C39799" t="s">
        <v>3</v>
      </c>
      <c r="D39799" t="s">
        <v>4</v>
      </c>
    </row>
    <row r="39800" spans="1:4" x14ac:dyDescent="0.25">
      <c r="A39800" t="s">
        <v>6129</v>
      </c>
      <c r="C39800" t="s">
        <v>3</v>
      </c>
      <c r="D39800" t="s">
        <v>4</v>
      </c>
    </row>
    <row r="39801" spans="1:4" x14ac:dyDescent="0.25">
      <c r="A39801" t="s">
        <v>6129</v>
      </c>
      <c r="C39801" t="s">
        <v>3</v>
      </c>
      <c r="D39801" t="s">
        <v>4</v>
      </c>
    </row>
    <row r="39802" spans="1:4" x14ac:dyDescent="0.25">
      <c r="A39802" t="s">
        <v>6129</v>
      </c>
      <c r="C39802" t="s">
        <v>3</v>
      </c>
      <c r="D39802" t="s">
        <v>4</v>
      </c>
    </row>
    <row r="39803" spans="1:4" x14ac:dyDescent="0.25">
      <c r="A39803" t="s">
        <v>6135</v>
      </c>
      <c r="C39803" t="s">
        <v>3</v>
      </c>
      <c r="D39803" t="s">
        <v>4</v>
      </c>
    </row>
    <row r="39804" spans="1:4" x14ac:dyDescent="0.25">
      <c r="A39804" t="s">
        <v>6135</v>
      </c>
      <c r="C39804" t="s">
        <v>3</v>
      </c>
      <c r="D39804" t="s">
        <v>4</v>
      </c>
    </row>
    <row r="39805" spans="1:4" x14ac:dyDescent="0.25">
      <c r="A39805" t="s">
        <v>6135</v>
      </c>
      <c r="C39805" t="s">
        <v>3</v>
      </c>
      <c r="D39805" t="s">
        <v>4</v>
      </c>
    </row>
    <row r="39806" spans="1:4" x14ac:dyDescent="0.25">
      <c r="A39806" t="s">
        <v>6135</v>
      </c>
      <c r="C39806" t="s">
        <v>3</v>
      </c>
      <c r="D39806" t="s">
        <v>4</v>
      </c>
    </row>
    <row r="39807" spans="1:4" x14ac:dyDescent="0.25">
      <c r="A39807" t="s">
        <v>6135</v>
      </c>
      <c r="C39807" t="s">
        <v>3</v>
      </c>
      <c r="D39807" t="s">
        <v>4</v>
      </c>
    </row>
    <row r="39808" spans="1:4" x14ac:dyDescent="0.25">
      <c r="A39808" t="s">
        <v>6135</v>
      </c>
      <c r="C39808" t="s">
        <v>3</v>
      </c>
      <c r="D39808" t="s">
        <v>4</v>
      </c>
    </row>
    <row r="39809" spans="1:4" x14ac:dyDescent="0.25">
      <c r="A39809" t="s">
        <v>6135</v>
      </c>
      <c r="C39809" t="s">
        <v>3</v>
      </c>
      <c r="D39809" t="s">
        <v>4</v>
      </c>
    </row>
    <row r="39810" spans="1:4" x14ac:dyDescent="0.25">
      <c r="A39810" t="s">
        <v>6129</v>
      </c>
      <c r="C39810" t="s">
        <v>3</v>
      </c>
      <c r="D39810" t="s">
        <v>4</v>
      </c>
    </row>
    <row r="39811" spans="1:4" x14ac:dyDescent="0.25">
      <c r="A39811" t="s">
        <v>6129</v>
      </c>
      <c r="C39811" t="s">
        <v>3</v>
      </c>
      <c r="D39811" t="s">
        <v>4</v>
      </c>
    </row>
    <row r="39812" spans="1:4" x14ac:dyDescent="0.25">
      <c r="A39812" t="s">
        <v>6129</v>
      </c>
      <c r="C39812" t="s">
        <v>3</v>
      </c>
      <c r="D39812" t="s">
        <v>4</v>
      </c>
    </row>
    <row r="39813" spans="1:4" x14ac:dyDescent="0.25">
      <c r="A39813" t="s">
        <v>6129</v>
      </c>
      <c r="C39813" t="s">
        <v>3</v>
      </c>
      <c r="D39813" t="s">
        <v>4</v>
      </c>
    </row>
    <row r="39814" spans="1:4" x14ac:dyDescent="0.25">
      <c r="A39814" t="s">
        <v>6129</v>
      </c>
      <c r="C39814" t="s">
        <v>3</v>
      </c>
      <c r="D39814" t="s">
        <v>4</v>
      </c>
    </row>
    <row r="39815" spans="1:4" x14ac:dyDescent="0.25">
      <c r="A39815" t="s">
        <v>6129</v>
      </c>
      <c r="C39815" t="s">
        <v>3</v>
      </c>
      <c r="D39815" t="s">
        <v>4</v>
      </c>
    </row>
    <row r="39816" spans="1:4" x14ac:dyDescent="0.25">
      <c r="A39816" t="s">
        <v>6129</v>
      </c>
      <c r="C39816" t="s">
        <v>3</v>
      </c>
      <c r="D39816" t="s">
        <v>4</v>
      </c>
    </row>
    <row r="39817" spans="1:4" x14ac:dyDescent="0.25">
      <c r="A39817" t="s">
        <v>6135</v>
      </c>
      <c r="C39817" t="s">
        <v>3</v>
      </c>
      <c r="D39817" t="s">
        <v>4</v>
      </c>
    </row>
    <row r="39818" spans="1:4" x14ac:dyDescent="0.25">
      <c r="A39818" t="s">
        <v>6122</v>
      </c>
      <c r="C39818" t="s">
        <v>3</v>
      </c>
      <c r="D39818" t="s">
        <v>4</v>
      </c>
    </row>
    <row r="39819" spans="1:4" x14ac:dyDescent="0.25">
      <c r="A39819" t="s">
        <v>6136</v>
      </c>
      <c r="C39819" t="s">
        <v>3</v>
      </c>
      <c r="D39819" t="s">
        <v>4</v>
      </c>
    </row>
    <row r="39820" spans="1:4" x14ac:dyDescent="0.25">
      <c r="A39820" t="s">
        <v>6135</v>
      </c>
      <c r="C39820" t="s">
        <v>3</v>
      </c>
      <c r="D39820" t="s">
        <v>4</v>
      </c>
    </row>
    <row r="39821" spans="1:4" x14ac:dyDescent="0.25">
      <c r="A39821" t="s">
        <v>6136</v>
      </c>
      <c r="C39821" t="s">
        <v>3</v>
      </c>
      <c r="D39821" t="s">
        <v>4</v>
      </c>
    </row>
    <row r="39822" spans="1:4" x14ac:dyDescent="0.25">
      <c r="A39822" t="s">
        <v>6135</v>
      </c>
      <c r="C39822" t="s">
        <v>3</v>
      </c>
      <c r="D39822" t="s">
        <v>4</v>
      </c>
    </row>
    <row r="39823" spans="1:4" x14ac:dyDescent="0.25">
      <c r="A39823" t="s">
        <v>6135</v>
      </c>
      <c r="C39823" t="s">
        <v>3</v>
      </c>
      <c r="D39823" t="s">
        <v>4</v>
      </c>
    </row>
    <row r="39824" spans="1:4" x14ac:dyDescent="0.25">
      <c r="A39824" t="s">
        <v>6135</v>
      </c>
      <c r="C39824" t="s">
        <v>3</v>
      </c>
      <c r="D39824" t="s">
        <v>4</v>
      </c>
    </row>
    <row r="39825" spans="1:4" x14ac:dyDescent="0.25">
      <c r="A39825" t="s">
        <v>6135</v>
      </c>
      <c r="C39825" t="s">
        <v>3</v>
      </c>
      <c r="D39825" t="s">
        <v>4</v>
      </c>
    </row>
    <row r="39826" spans="1:4" x14ac:dyDescent="0.25">
      <c r="A39826" t="s">
        <v>6135</v>
      </c>
      <c r="C39826" t="s">
        <v>3</v>
      </c>
      <c r="D39826" t="s">
        <v>4</v>
      </c>
    </row>
    <row r="39827" spans="1:4" x14ac:dyDescent="0.25">
      <c r="A39827" t="s">
        <v>6135</v>
      </c>
      <c r="C39827" t="s">
        <v>3</v>
      </c>
      <c r="D39827" t="s">
        <v>4</v>
      </c>
    </row>
    <row r="39828" spans="1:4" x14ac:dyDescent="0.25">
      <c r="A39828" t="s">
        <v>6136</v>
      </c>
      <c r="C39828" t="s">
        <v>3</v>
      </c>
      <c r="D39828" t="s">
        <v>4</v>
      </c>
    </row>
    <row r="39829" spans="1:4" x14ac:dyDescent="0.25">
      <c r="A39829" t="s">
        <v>6136</v>
      </c>
      <c r="C39829" t="s">
        <v>3</v>
      </c>
      <c r="D39829" t="s">
        <v>4</v>
      </c>
    </row>
    <row r="39830" spans="1:4" x14ac:dyDescent="0.25">
      <c r="A39830" t="s">
        <v>6136</v>
      </c>
      <c r="C39830" t="s">
        <v>3</v>
      </c>
      <c r="D39830" t="s">
        <v>4</v>
      </c>
    </row>
    <row r="39831" spans="1:4" x14ac:dyDescent="0.25">
      <c r="A39831" t="s">
        <v>6136</v>
      </c>
      <c r="C39831" t="s">
        <v>3</v>
      </c>
      <c r="D39831" t="s">
        <v>4</v>
      </c>
    </row>
    <row r="39832" spans="1:4" x14ac:dyDescent="0.25">
      <c r="A39832" t="s">
        <v>6136</v>
      </c>
      <c r="C39832" t="s">
        <v>3</v>
      </c>
      <c r="D39832" t="s">
        <v>4</v>
      </c>
    </row>
    <row r="39833" spans="1:4" x14ac:dyDescent="0.25">
      <c r="A39833" t="s">
        <v>6136</v>
      </c>
      <c r="C39833" t="s">
        <v>3</v>
      </c>
      <c r="D39833" t="s">
        <v>4</v>
      </c>
    </row>
    <row r="39834" spans="1:4" x14ac:dyDescent="0.25">
      <c r="A39834" t="s">
        <v>6136</v>
      </c>
      <c r="C39834" t="s">
        <v>3</v>
      </c>
      <c r="D39834" t="s">
        <v>4</v>
      </c>
    </row>
    <row r="39835" spans="1:4" x14ac:dyDescent="0.25">
      <c r="A39835" t="s">
        <v>6137</v>
      </c>
      <c r="C39835" t="s">
        <v>3</v>
      </c>
      <c r="D39835" t="s">
        <v>4</v>
      </c>
    </row>
    <row r="39836" spans="1:4" x14ac:dyDescent="0.25">
      <c r="A39836" t="s">
        <v>6137</v>
      </c>
      <c r="C39836" t="s">
        <v>3</v>
      </c>
      <c r="D39836" t="s">
        <v>4</v>
      </c>
    </row>
    <row r="39837" spans="1:4" x14ac:dyDescent="0.25">
      <c r="A39837" t="s">
        <v>5938</v>
      </c>
      <c r="C39837" t="s">
        <v>3</v>
      </c>
      <c r="D39837" t="s">
        <v>4</v>
      </c>
    </row>
    <row r="39838" spans="1:4" x14ac:dyDescent="0.25">
      <c r="A39838" t="s">
        <v>5938</v>
      </c>
      <c r="C39838" t="s">
        <v>3</v>
      </c>
      <c r="D39838" t="s">
        <v>4</v>
      </c>
    </row>
    <row r="39839" spans="1:4" x14ac:dyDescent="0.25">
      <c r="A39839" t="s">
        <v>5938</v>
      </c>
      <c r="C39839" t="s">
        <v>3</v>
      </c>
      <c r="D39839" t="s">
        <v>4</v>
      </c>
    </row>
    <row r="39840" spans="1:4" x14ac:dyDescent="0.25">
      <c r="A39840" t="s">
        <v>6136</v>
      </c>
      <c r="C39840" t="s">
        <v>3</v>
      </c>
      <c r="D39840" t="s">
        <v>4</v>
      </c>
    </row>
    <row r="39841" spans="1:4" x14ac:dyDescent="0.25">
      <c r="A39841" t="s">
        <v>6136</v>
      </c>
      <c r="C39841" t="s">
        <v>3</v>
      </c>
      <c r="D39841" t="s">
        <v>4</v>
      </c>
    </row>
    <row r="39842" spans="1:4" x14ac:dyDescent="0.25">
      <c r="A39842" t="s">
        <v>6136</v>
      </c>
      <c r="C39842" t="s">
        <v>3</v>
      </c>
      <c r="D39842" t="s">
        <v>4</v>
      </c>
    </row>
    <row r="39843" spans="1:4" x14ac:dyDescent="0.25">
      <c r="A39843" t="s">
        <v>6136</v>
      </c>
      <c r="C39843" t="s">
        <v>3</v>
      </c>
      <c r="D39843" t="s">
        <v>4</v>
      </c>
    </row>
    <row r="39844" spans="1:4" x14ac:dyDescent="0.25">
      <c r="A39844" t="s">
        <v>6138</v>
      </c>
      <c r="C39844" t="s">
        <v>3</v>
      </c>
      <c r="D39844" t="s">
        <v>4</v>
      </c>
    </row>
    <row r="39845" spans="1:4" x14ac:dyDescent="0.25">
      <c r="A39845" t="s">
        <v>6138</v>
      </c>
      <c r="C39845" t="s">
        <v>3</v>
      </c>
      <c r="D39845" t="s">
        <v>4</v>
      </c>
    </row>
    <row r="39846" spans="1:4" x14ac:dyDescent="0.25">
      <c r="A39846" t="s">
        <v>6138</v>
      </c>
      <c r="C39846" t="s">
        <v>3</v>
      </c>
      <c r="D39846" t="s">
        <v>4</v>
      </c>
    </row>
    <row r="39847" spans="1:4" x14ac:dyDescent="0.25">
      <c r="A39847" t="s">
        <v>6138</v>
      </c>
      <c r="C39847" t="s">
        <v>3</v>
      </c>
      <c r="D39847" t="s">
        <v>4</v>
      </c>
    </row>
    <row r="39848" spans="1:4" x14ac:dyDescent="0.25">
      <c r="A39848" t="s">
        <v>6136</v>
      </c>
      <c r="C39848" t="s">
        <v>3</v>
      </c>
      <c r="D39848" t="s">
        <v>4</v>
      </c>
    </row>
    <row r="39849" spans="1:4" x14ac:dyDescent="0.25">
      <c r="A39849" t="s">
        <v>6138</v>
      </c>
      <c r="C39849" t="s">
        <v>3</v>
      </c>
      <c r="D39849" t="s">
        <v>4</v>
      </c>
    </row>
    <row r="39850" spans="1:4" x14ac:dyDescent="0.25">
      <c r="A39850" t="s">
        <v>6136</v>
      </c>
      <c r="C39850" t="s">
        <v>3</v>
      </c>
      <c r="D39850" t="s">
        <v>4</v>
      </c>
    </row>
    <row r="39851" spans="1:4" x14ac:dyDescent="0.25">
      <c r="A39851" t="s">
        <v>6138</v>
      </c>
      <c r="C39851" t="s">
        <v>3</v>
      </c>
      <c r="D39851" t="s">
        <v>4</v>
      </c>
    </row>
    <row r="39852" spans="1:4" x14ac:dyDescent="0.25">
      <c r="A39852" t="s">
        <v>6136</v>
      </c>
      <c r="C39852" t="s">
        <v>3</v>
      </c>
      <c r="D39852" t="s">
        <v>4</v>
      </c>
    </row>
    <row r="39853" spans="1:4" x14ac:dyDescent="0.25">
      <c r="A39853" t="s">
        <v>5938</v>
      </c>
      <c r="C39853" t="s">
        <v>3</v>
      </c>
      <c r="D39853" t="s">
        <v>4</v>
      </c>
    </row>
    <row r="39854" spans="1:4" x14ac:dyDescent="0.25">
      <c r="A39854" t="s">
        <v>5938</v>
      </c>
      <c r="C39854" t="s">
        <v>3</v>
      </c>
      <c r="D39854" t="s">
        <v>4</v>
      </c>
    </row>
    <row r="39855" spans="1:4" x14ac:dyDescent="0.25">
      <c r="A39855" t="s">
        <v>5938</v>
      </c>
      <c r="C39855" t="s">
        <v>3</v>
      </c>
      <c r="D39855" t="s">
        <v>4</v>
      </c>
    </row>
    <row r="39856" spans="1:4" x14ac:dyDescent="0.25">
      <c r="A39856" t="s">
        <v>6136</v>
      </c>
      <c r="C39856" t="s">
        <v>3</v>
      </c>
      <c r="D39856" t="s">
        <v>4</v>
      </c>
    </row>
    <row r="39857" spans="1:4" x14ac:dyDescent="0.25">
      <c r="A39857" t="s">
        <v>5938</v>
      </c>
      <c r="C39857" t="s">
        <v>3</v>
      </c>
      <c r="D39857" t="s">
        <v>4</v>
      </c>
    </row>
    <row r="39858" spans="1:4" x14ac:dyDescent="0.25">
      <c r="A39858" t="s">
        <v>6136</v>
      </c>
      <c r="C39858" t="s">
        <v>3</v>
      </c>
      <c r="D39858" t="s">
        <v>4</v>
      </c>
    </row>
    <row r="39859" spans="1:4" x14ac:dyDescent="0.25">
      <c r="A39859" t="s">
        <v>6139</v>
      </c>
      <c r="C39859" t="s">
        <v>5</v>
      </c>
      <c r="D39859" t="s">
        <v>4</v>
      </c>
    </row>
    <row r="39860" spans="1:4" x14ac:dyDescent="0.25">
      <c r="A39860" t="s">
        <v>5938</v>
      </c>
      <c r="C39860" t="s">
        <v>3</v>
      </c>
      <c r="D39860" t="s">
        <v>4</v>
      </c>
    </row>
    <row r="39861" spans="1:4" x14ac:dyDescent="0.25">
      <c r="A39861" t="s">
        <v>6136</v>
      </c>
      <c r="C39861" t="s">
        <v>3</v>
      </c>
      <c r="D39861" t="s">
        <v>4</v>
      </c>
    </row>
    <row r="39862" spans="1:4" x14ac:dyDescent="0.25">
      <c r="A39862" t="s">
        <v>5938</v>
      </c>
      <c r="C39862" t="s">
        <v>3</v>
      </c>
      <c r="D39862" t="s">
        <v>4</v>
      </c>
    </row>
    <row r="39863" spans="1:4" x14ac:dyDescent="0.25">
      <c r="A39863" t="s">
        <v>6136</v>
      </c>
      <c r="C39863" t="s">
        <v>3</v>
      </c>
      <c r="D39863" t="s">
        <v>4</v>
      </c>
    </row>
    <row r="39864" spans="1:4" x14ac:dyDescent="0.25">
      <c r="A39864" t="s">
        <v>6136</v>
      </c>
      <c r="C39864" t="s">
        <v>3</v>
      </c>
      <c r="D39864" t="s">
        <v>4</v>
      </c>
    </row>
    <row r="39865" spans="1:4" x14ac:dyDescent="0.25">
      <c r="A39865" t="s">
        <v>5938</v>
      </c>
      <c r="C39865" t="s">
        <v>3</v>
      </c>
      <c r="D39865" t="s">
        <v>4</v>
      </c>
    </row>
    <row r="39866" spans="1:4" x14ac:dyDescent="0.25">
      <c r="A39866" t="s">
        <v>3011</v>
      </c>
      <c r="C39866" t="s">
        <v>3</v>
      </c>
      <c r="D39866" t="s">
        <v>4</v>
      </c>
    </row>
    <row r="39867" spans="1:4" x14ac:dyDescent="0.25">
      <c r="A39867" t="s">
        <v>3011</v>
      </c>
      <c r="C39867" t="s">
        <v>3</v>
      </c>
      <c r="D39867" t="s">
        <v>4</v>
      </c>
    </row>
    <row r="39868" spans="1:4" x14ac:dyDescent="0.25">
      <c r="A39868" t="s">
        <v>6136</v>
      </c>
      <c r="C39868" t="s">
        <v>3</v>
      </c>
      <c r="D39868" t="s">
        <v>4</v>
      </c>
    </row>
    <row r="39869" spans="1:4" x14ac:dyDescent="0.25">
      <c r="A39869" t="s">
        <v>6140</v>
      </c>
      <c r="C39869" t="s">
        <v>5</v>
      </c>
      <c r="D39869" t="s">
        <v>4</v>
      </c>
    </row>
    <row r="39870" spans="1:4" x14ac:dyDescent="0.25">
      <c r="A39870" t="s">
        <v>6141</v>
      </c>
      <c r="C39870" t="s">
        <v>3</v>
      </c>
      <c r="D39870" t="s">
        <v>4</v>
      </c>
    </row>
    <row r="39871" spans="1:4" x14ac:dyDescent="0.25">
      <c r="A39871" t="s">
        <v>6136</v>
      </c>
      <c r="C39871" t="s">
        <v>3</v>
      </c>
      <c r="D39871" t="s">
        <v>4</v>
      </c>
    </row>
    <row r="39872" spans="1:4" x14ac:dyDescent="0.25">
      <c r="A39872" t="s">
        <v>6141</v>
      </c>
      <c r="C39872" t="s">
        <v>3</v>
      </c>
      <c r="D39872" t="s">
        <v>4</v>
      </c>
    </row>
    <row r="39873" spans="1:4" x14ac:dyDescent="0.25">
      <c r="A39873" t="s">
        <v>6141</v>
      </c>
      <c r="C39873" t="s">
        <v>3</v>
      </c>
      <c r="D39873" t="s">
        <v>4</v>
      </c>
    </row>
    <row r="39874" spans="1:4" x14ac:dyDescent="0.25">
      <c r="A39874" t="s">
        <v>1340</v>
      </c>
      <c r="C39874" t="s">
        <v>3</v>
      </c>
      <c r="D39874" t="s">
        <v>4</v>
      </c>
    </row>
    <row r="39875" spans="1:4" x14ac:dyDescent="0.25">
      <c r="A39875" t="s">
        <v>1340</v>
      </c>
      <c r="C39875" t="s">
        <v>3</v>
      </c>
      <c r="D39875" t="s">
        <v>4</v>
      </c>
    </row>
    <row r="39876" spans="1:4" x14ac:dyDescent="0.25">
      <c r="A39876" t="s">
        <v>1340</v>
      </c>
      <c r="C39876" t="s">
        <v>3</v>
      </c>
      <c r="D39876" t="s">
        <v>4</v>
      </c>
    </row>
    <row r="39877" spans="1:4" x14ac:dyDescent="0.25">
      <c r="A39877" t="s">
        <v>6142</v>
      </c>
      <c r="C39877" t="s">
        <v>6</v>
      </c>
      <c r="D39877" t="s">
        <v>4</v>
      </c>
    </row>
    <row r="39878" spans="1:4" x14ac:dyDescent="0.25">
      <c r="A39878" t="s">
        <v>1340</v>
      </c>
      <c r="C39878" t="s">
        <v>3</v>
      </c>
      <c r="D39878" t="s">
        <v>4</v>
      </c>
    </row>
    <row r="39879" spans="1:4" x14ac:dyDescent="0.25">
      <c r="A39879" t="s">
        <v>1340</v>
      </c>
      <c r="C39879" t="s">
        <v>3</v>
      </c>
      <c r="D39879" t="s">
        <v>4</v>
      </c>
    </row>
    <row r="39880" spans="1:4" x14ac:dyDescent="0.25">
      <c r="A39880" t="s">
        <v>6142</v>
      </c>
      <c r="C39880" t="s">
        <v>6</v>
      </c>
      <c r="D39880" t="s">
        <v>4</v>
      </c>
    </row>
    <row r="39881" spans="1:4" x14ac:dyDescent="0.25">
      <c r="A39881" t="s">
        <v>1340</v>
      </c>
      <c r="C39881" t="s">
        <v>3</v>
      </c>
      <c r="D39881" t="s">
        <v>4</v>
      </c>
    </row>
    <row r="39882" spans="1:4" x14ac:dyDescent="0.25">
      <c r="A39882" t="s">
        <v>4915</v>
      </c>
      <c r="C39882" t="s">
        <v>3</v>
      </c>
      <c r="D39882" t="s">
        <v>4</v>
      </c>
    </row>
    <row r="39883" spans="1:4" x14ac:dyDescent="0.25">
      <c r="A39883" t="s">
        <v>4915</v>
      </c>
      <c r="C39883" t="s">
        <v>3</v>
      </c>
      <c r="D39883" t="s">
        <v>4</v>
      </c>
    </row>
    <row r="39884" spans="1:4" x14ac:dyDescent="0.25">
      <c r="A39884" t="s">
        <v>4915</v>
      </c>
      <c r="C39884" t="s">
        <v>3</v>
      </c>
      <c r="D39884" t="s">
        <v>4</v>
      </c>
    </row>
    <row r="39885" spans="1:4" x14ac:dyDescent="0.25">
      <c r="A39885" t="s">
        <v>6143</v>
      </c>
      <c r="C39885" t="s">
        <v>3</v>
      </c>
      <c r="D39885" t="s">
        <v>4</v>
      </c>
    </row>
    <row r="39886" spans="1:4" x14ac:dyDescent="0.25">
      <c r="A39886" t="s">
        <v>6135</v>
      </c>
      <c r="C39886" t="s">
        <v>3</v>
      </c>
      <c r="D39886" t="s">
        <v>4</v>
      </c>
    </row>
    <row r="39887" spans="1:4" x14ac:dyDescent="0.25">
      <c r="A39887" t="s">
        <v>6143</v>
      </c>
      <c r="C39887" t="s">
        <v>3</v>
      </c>
      <c r="D39887" t="s">
        <v>4</v>
      </c>
    </row>
    <row r="39888" spans="1:4" x14ac:dyDescent="0.25">
      <c r="A39888" t="s">
        <v>6135</v>
      </c>
      <c r="C39888" t="s">
        <v>3</v>
      </c>
      <c r="D39888" t="s">
        <v>4</v>
      </c>
    </row>
    <row r="39889" spans="1:4" x14ac:dyDescent="0.25">
      <c r="A39889" t="s">
        <v>6135</v>
      </c>
      <c r="C39889" t="s">
        <v>3</v>
      </c>
      <c r="D39889" t="s">
        <v>4</v>
      </c>
    </row>
    <row r="39890" spans="1:4" x14ac:dyDescent="0.25">
      <c r="A39890" t="s">
        <v>6135</v>
      </c>
      <c r="C39890" t="s">
        <v>3</v>
      </c>
      <c r="D39890" t="s">
        <v>4</v>
      </c>
    </row>
    <row r="39891" spans="1:4" x14ac:dyDescent="0.25">
      <c r="A39891" t="s">
        <v>6135</v>
      </c>
      <c r="C39891" t="s">
        <v>3</v>
      </c>
      <c r="D39891" t="s">
        <v>4</v>
      </c>
    </row>
    <row r="39892" spans="1:4" x14ac:dyDescent="0.25">
      <c r="A39892" t="s">
        <v>6135</v>
      </c>
      <c r="C39892" t="s">
        <v>3</v>
      </c>
      <c r="D39892" t="s">
        <v>4</v>
      </c>
    </row>
    <row r="39893" spans="1:4" x14ac:dyDescent="0.25">
      <c r="A39893" t="s">
        <v>5490</v>
      </c>
      <c r="C39893" t="s">
        <v>3</v>
      </c>
      <c r="D39893" t="s">
        <v>4</v>
      </c>
    </row>
    <row r="39894" spans="1:4" x14ac:dyDescent="0.25">
      <c r="A39894" t="s">
        <v>5490</v>
      </c>
      <c r="C39894" t="s">
        <v>3</v>
      </c>
      <c r="D39894" t="s">
        <v>4</v>
      </c>
    </row>
    <row r="39895" spans="1:4" x14ac:dyDescent="0.25">
      <c r="A39895" t="s">
        <v>5490</v>
      </c>
      <c r="C39895" t="s">
        <v>3</v>
      </c>
      <c r="D39895" t="s">
        <v>4</v>
      </c>
    </row>
    <row r="39896" spans="1:4" x14ac:dyDescent="0.25">
      <c r="A39896" t="s">
        <v>5490</v>
      </c>
      <c r="C39896" t="s">
        <v>3</v>
      </c>
      <c r="D39896" t="s">
        <v>4</v>
      </c>
    </row>
    <row r="39897" spans="1:4" x14ac:dyDescent="0.25">
      <c r="A39897" t="s">
        <v>5490</v>
      </c>
      <c r="C39897" t="s">
        <v>3</v>
      </c>
      <c r="D39897" t="s">
        <v>4</v>
      </c>
    </row>
    <row r="39898" spans="1:4" x14ac:dyDescent="0.25">
      <c r="A39898" t="s">
        <v>6144</v>
      </c>
      <c r="C39898" t="s">
        <v>3</v>
      </c>
      <c r="D39898" t="s">
        <v>4</v>
      </c>
    </row>
    <row r="39899" spans="1:4" x14ac:dyDescent="0.25">
      <c r="A39899" t="s">
        <v>6144</v>
      </c>
      <c r="C39899" t="s">
        <v>3</v>
      </c>
      <c r="D39899" t="s">
        <v>4</v>
      </c>
    </row>
    <row r="39900" spans="1:4" x14ac:dyDescent="0.25">
      <c r="A39900" t="s">
        <v>6144</v>
      </c>
      <c r="C39900" t="s">
        <v>3</v>
      </c>
      <c r="D39900" t="s">
        <v>4</v>
      </c>
    </row>
    <row r="39901" spans="1:4" x14ac:dyDescent="0.25">
      <c r="A39901" t="s">
        <v>6144</v>
      </c>
      <c r="C39901" t="s">
        <v>3</v>
      </c>
      <c r="D39901" t="s">
        <v>4</v>
      </c>
    </row>
    <row r="39902" spans="1:4" x14ac:dyDescent="0.25">
      <c r="A39902" t="s">
        <v>6145</v>
      </c>
      <c r="C39902" t="s">
        <v>3</v>
      </c>
      <c r="D39902" t="s">
        <v>4</v>
      </c>
    </row>
    <row r="39903" spans="1:4" x14ac:dyDescent="0.25">
      <c r="A39903" t="s">
        <v>6145</v>
      </c>
      <c r="C39903" t="s">
        <v>3</v>
      </c>
      <c r="D39903" t="s">
        <v>4</v>
      </c>
    </row>
    <row r="39904" spans="1:4" x14ac:dyDescent="0.25">
      <c r="A39904" t="s">
        <v>6145</v>
      </c>
      <c r="C39904" t="s">
        <v>3</v>
      </c>
      <c r="D39904" t="s">
        <v>4</v>
      </c>
    </row>
    <row r="39905" spans="1:4" x14ac:dyDescent="0.25">
      <c r="A39905" t="s">
        <v>6146</v>
      </c>
      <c r="C39905" t="s">
        <v>3</v>
      </c>
      <c r="D39905" t="s">
        <v>4</v>
      </c>
    </row>
    <row r="39906" spans="1:4" x14ac:dyDescent="0.25">
      <c r="A39906" t="s">
        <v>6145</v>
      </c>
      <c r="C39906" t="s">
        <v>3</v>
      </c>
      <c r="D39906" t="s">
        <v>4</v>
      </c>
    </row>
    <row r="39907" spans="1:4" x14ac:dyDescent="0.25">
      <c r="A39907" t="s">
        <v>6145</v>
      </c>
      <c r="C39907" t="s">
        <v>3</v>
      </c>
      <c r="D39907" t="s">
        <v>4</v>
      </c>
    </row>
    <row r="39908" spans="1:4" x14ac:dyDescent="0.25">
      <c r="A39908" t="s">
        <v>6146</v>
      </c>
      <c r="C39908" t="s">
        <v>3</v>
      </c>
      <c r="D39908" t="s">
        <v>4</v>
      </c>
    </row>
    <row r="39909" spans="1:4" x14ac:dyDescent="0.25">
      <c r="A39909" t="s">
        <v>6145</v>
      </c>
      <c r="C39909" t="s">
        <v>3</v>
      </c>
      <c r="D39909" t="s">
        <v>4</v>
      </c>
    </row>
    <row r="39910" spans="1:4" x14ac:dyDescent="0.25">
      <c r="A39910" t="s">
        <v>6145</v>
      </c>
      <c r="C39910" t="s">
        <v>3</v>
      </c>
      <c r="D39910" t="s">
        <v>4</v>
      </c>
    </row>
    <row r="39911" spans="1:4" x14ac:dyDescent="0.25">
      <c r="A39911" t="s">
        <v>6147</v>
      </c>
      <c r="C39911" t="s">
        <v>3</v>
      </c>
      <c r="D39911" t="s">
        <v>4</v>
      </c>
    </row>
    <row r="39912" spans="1:4" x14ac:dyDescent="0.25">
      <c r="A39912" t="s">
        <v>6147</v>
      </c>
      <c r="C39912" t="s">
        <v>3</v>
      </c>
      <c r="D39912" t="s">
        <v>4</v>
      </c>
    </row>
    <row r="39913" spans="1:4" x14ac:dyDescent="0.25">
      <c r="A39913" t="s">
        <v>6147</v>
      </c>
      <c r="C39913" t="s">
        <v>3</v>
      </c>
      <c r="D39913" t="s">
        <v>4</v>
      </c>
    </row>
    <row r="39914" spans="1:4" x14ac:dyDescent="0.25">
      <c r="A39914" t="s">
        <v>6145</v>
      </c>
      <c r="C39914" t="s">
        <v>3</v>
      </c>
      <c r="D39914" t="s">
        <v>4</v>
      </c>
    </row>
    <row r="39915" spans="1:4" x14ac:dyDescent="0.25">
      <c r="A39915" t="s">
        <v>6146</v>
      </c>
      <c r="C39915" t="s">
        <v>3</v>
      </c>
      <c r="D39915" t="s">
        <v>4</v>
      </c>
    </row>
    <row r="39916" spans="1:4" x14ac:dyDescent="0.25">
      <c r="A39916" t="s">
        <v>6145</v>
      </c>
      <c r="C39916" t="s">
        <v>3</v>
      </c>
      <c r="D39916" t="s">
        <v>4</v>
      </c>
    </row>
    <row r="39917" spans="1:4" x14ac:dyDescent="0.25">
      <c r="A39917" t="s">
        <v>4708</v>
      </c>
      <c r="C39917" t="s">
        <v>3</v>
      </c>
      <c r="D39917" t="s">
        <v>4</v>
      </c>
    </row>
    <row r="39918" spans="1:4" x14ac:dyDescent="0.25">
      <c r="A39918" t="s">
        <v>6148</v>
      </c>
      <c r="C39918" t="s">
        <v>3</v>
      </c>
      <c r="D39918" t="s">
        <v>4</v>
      </c>
    </row>
    <row r="39919" spans="1:4" x14ac:dyDescent="0.25">
      <c r="A39919" t="s">
        <v>6149</v>
      </c>
      <c r="C39919" t="s">
        <v>3</v>
      </c>
      <c r="D39919" t="s">
        <v>4</v>
      </c>
    </row>
    <row r="39920" spans="1:4" x14ac:dyDescent="0.25">
      <c r="A39920" t="s">
        <v>6149</v>
      </c>
      <c r="C39920" t="s">
        <v>3</v>
      </c>
      <c r="D39920" t="s">
        <v>4</v>
      </c>
    </row>
    <row r="39921" spans="1:4" x14ac:dyDescent="0.25">
      <c r="A39921" t="s">
        <v>6149</v>
      </c>
      <c r="C39921" t="s">
        <v>3</v>
      </c>
      <c r="D39921" t="s">
        <v>4</v>
      </c>
    </row>
    <row r="39922" spans="1:4" x14ac:dyDescent="0.25">
      <c r="A39922" t="s">
        <v>6136</v>
      </c>
      <c r="C39922" t="s">
        <v>3</v>
      </c>
      <c r="D39922" t="s">
        <v>4</v>
      </c>
    </row>
    <row r="39923" spans="1:4" x14ac:dyDescent="0.25">
      <c r="A39923" t="s">
        <v>6150</v>
      </c>
      <c r="C39923" t="s">
        <v>3</v>
      </c>
      <c r="D39923" t="s">
        <v>4</v>
      </c>
    </row>
    <row r="39924" spans="1:4" x14ac:dyDescent="0.25">
      <c r="A39924" t="s">
        <v>6150</v>
      </c>
      <c r="C39924" t="s">
        <v>3</v>
      </c>
      <c r="D39924" t="s">
        <v>4</v>
      </c>
    </row>
    <row r="39925" spans="1:4" x14ac:dyDescent="0.25">
      <c r="A39925" t="s">
        <v>6150</v>
      </c>
      <c r="C39925" t="s">
        <v>3</v>
      </c>
      <c r="D39925" t="s">
        <v>4</v>
      </c>
    </row>
    <row r="39926" spans="1:4" x14ac:dyDescent="0.25">
      <c r="A39926" t="s">
        <v>6150</v>
      </c>
      <c r="C39926" t="s">
        <v>3</v>
      </c>
      <c r="D39926" t="s">
        <v>4</v>
      </c>
    </row>
    <row r="39927" spans="1:4" x14ac:dyDescent="0.25">
      <c r="A39927" t="s">
        <v>6151</v>
      </c>
      <c r="C39927" t="s">
        <v>3</v>
      </c>
      <c r="D39927" t="s">
        <v>4</v>
      </c>
    </row>
    <row r="39928" spans="1:4" x14ac:dyDescent="0.25">
      <c r="A39928" t="s">
        <v>6150</v>
      </c>
      <c r="C39928" t="s">
        <v>3</v>
      </c>
      <c r="D39928" t="s">
        <v>4</v>
      </c>
    </row>
    <row r="39929" spans="1:4" x14ac:dyDescent="0.25">
      <c r="A39929" t="s">
        <v>6151</v>
      </c>
      <c r="C39929" t="s">
        <v>3</v>
      </c>
      <c r="D39929" t="s">
        <v>4</v>
      </c>
    </row>
    <row r="39930" spans="1:4" x14ac:dyDescent="0.25">
      <c r="A39930" t="s">
        <v>6150</v>
      </c>
      <c r="C39930" t="s">
        <v>3</v>
      </c>
      <c r="D39930" t="s">
        <v>4</v>
      </c>
    </row>
    <row r="39931" spans="1:4" x14ac:dyDescent="0.25">
      <c r="A39931" t="s">
        <v>6150</v>
      </c>
      <c r="C39931" t="s">
        <v>3</v>
      </c>
      <c r="D39931" t="s">
        <v>4</v>
      </c>
    </row>
    <row r="39932" spans="1:4" x14ac:dyDescent="0.25">
      <c r="A39932" t="s">
        <v>6150</v>
      </c>
      <c r="C39932" t="s">
        <v>3</v>
      </c>
      <c r="D39932" t="s">
        <v>4</v>
      </c>
    </row>
    <row r="39933" spans="1:4" x14ac:dyDescent="0.25">
      <c r="A39933" t="s">
        <v>6150</v>
      </c>
      <c r="C39933" t="s">
        <v>3</v>
      </c>
      <c r="D39933" t="s">
        <v>4</v>
      </c>
    </row>
    <row r="39934" spans="1:4" x14ac:dyDescent="0.25">
      <c r="A39934" t="s">
        <v>6150</v>
      </c>
      <c r="C39934" t="s">
        <v>3</v>
      </c>
      <c r="D39934" t="s">
        <v>4</v>
      </c>
    </row>
    <row r="39935" spans="1:4" x14ac:dyDescent="0.25">
      <c r="A39935" t="s">
        <v>6150</v>
      </c>
      <c r="C39935" t="s">
        <v>3</v>
      </c>
      <c r="D39935" t="s">
        <v>4</v>
      </c>
    </row>
    <row r="39936" spans="1:4" x14ac:dyDescent="0.25">
      <c r="A39936" t="s">
        <v>6152</v>
      </c>
      <c r="C39936" t="s">
        <v>5</v>
      </c>
      <c r="D39936" t="s">
        <v>4</v>
      </c>
    </row>
    <row r="39937" spans="1:4" x14ac:dyDescent="0.25">
      <c r="A39937" t="s">
        <v>6153</v>
      </c>
      <c r="C39937" t="s">
        <v>3</v>
      </c>
      <c r="D39937" t="s">
        <v>4</v>
      </c>
    </row>
    <row r="39938" spans="1:4" x14ac:dyDescent="0.25">
      <c r="A39938" t="s">
        <v>6153</v>
      </c>
      <c r="C39938" t="s">
        <v>3</v>
      </c>
      <c r="D39938" t="s">
        <v>4</v>
      </c>
    </row>
    <row r="39939" spans="1:4" x14ac:dyDescent="0.25">
      <c r="A39939" t="s">
        <v>3010</v>
      </c>
      <c r="C39939" t="s">
        <v>3</v>
      </c>
      <c r="D39939" t="s">
        <v>4</v>
      </c>
    </row>
    <row r="39940" spans="1:4" x14ac:dyDescent="0.25">
      <c r="A39940" t="s">
        <v>3010</v>
      </c>
      <c r="C39940" t="s">
        <v>3</v>
      </c>
      <c r="D39940" t="s">
        <v>4</v>
      </c>
    </row>
    <row r="39941" spans="1:4" x14ac:dyDescent="0.25">
      <c r="A39941" t="s">
        <v>6154</v>
      </c>
      <c r="C39941" t="s">
        <v>3</v>
      </c>
      <c r="D39941" t="s">
        <v>4</v>
      </c>
    </row>
    <row r="39942" spans="1:4" x14ac:dyDescent="0.25">
      <c r="A39942" t="s">
        <v>6154</v>
      </c>
      <c r="C39942" t="s">
        <v>3</v>
      </c>
      <c r="D39942" t="s">
        <v>4</v>
      </c>
    </row>
    <row r="39943" spans="1:4" x14ac:dyDescent="0.25">
      <c r="A39943" t="s">
        <v>6154</v>
      </c>
      <c r="C39943" t="s">
        <v>3</v>
      </c>
      <c r="D39943" t="s">
        <v>4</v>
      </c>
    </row>
    <row r="39944" spans="1:4" x14ac:dyDescent="0.25">
      <c r="A39944" t="s">
        <v>6154</v>
      </c>
      <c r="C39944" t="s">
        <v>3</v>
      </c>
      <c r="D39944" t="s">
        <v>4</v>
      </c>
    </row>
    <row r="39945" spans="1:4" x14ac:dyDescent="0.25">
      <c r="A39945" t="s">
        <v>6155</v>
      </c>
      <c r="C39945" t="s">
        <v>3</v>
      </c>
      <c r="D39945" t="s">
        <v>4</v>
      </c>
    </row>
    <row r="39946" spans="1:4" x14ac:dyDescent="0.25">
      <c r="A39946" t="s">
        <v>2359</v>
      </c>
      <c r="C39946" t="s">
        <v>3</v>
      </c>
      <c r="D39946" t="s">
        <v>4</v>
      </c>
    </row>
    <row r="39947" spans="1:4" x14ac:dyDescent="0.25">
      <c r="A39947" t="s">
        <v>2359</v>
      </c>
      <c r="C39947" t="s">
        <v>3</v>
      </c>
      <c r="D39947" t="s">
        <v>4</v>
      </c>
    </row>
    <row r="39948" spans="1:4" x14ac:dyDescent="0.25">
      <c r="A39948" t="s">
        <v>2359</v>
      </c>
      <c r="C39948" t="s">
        <v>3</v>
      </c>
      <c r="D39948" t="s">
        <v>4</v>
      </c>
    </row>
    <row r="39949" spans="1:4" x14ac:dyDescent="0.25">
      <c r="A39949" t="s">
        <v>3568</v>
      </c>
      <c r="C39949" t="s">
        <v>3</v>
      </c>
      <c r="D39949" t="s">
        <v>4</v>
      </c>
    </row>
    <row r="39950" spans="1:4" x14ac:dyDescent="0.25">
      <c r="A39950" t="s">
        <v>3568</v>
      </c>
      <c r="C39950" t="s">
        <v>3</v>
      </c>
      <c r="D39950" t="s">
        <v>4</v>
      </c>
    </row>
    <row r="39951" spans="1:4" x14ac:dyDescent="0.25">
      <c r="A39951" t="s">
        <v>2359</v>
      </c>
      <c r="C39951" t="s">
        <v>3</v>
      </c>
      <c r="D39951" t="s">
        <v>4</v>
      </c>
    </row>
    <row r="39952" spans="1:4" x14ac:dyDescent="0.25">
      <c r="A39952" t="s">
        <v>6155</v>
      </c>
      <c r="C39952" t="s">
        <v>3</v>
      </c>
      <c r="D39952" t="s">
        <v>4</v>
      </c>
    </row>
    <row r="39953" spans="1:4" x14ac:dyDescent="0.25">
      <c r="A39953" t="s">
        <v>3568</v>
      </c>
      <c r="C39953" t="s">
        <v>3</v>
      </c>
      <c r="D39953" t="s">
        <v>4</v>
      </c>
    </row>
    <row r="39954" spans="1:4" x14ac:dyDescent="0.25">
      <c r="A39954" t="s">
        <v>2359</v>
      </c>
      <c r="C39954" t="s">
        <v>3</v>
      </c>
      <c r="D39954" t="s">
        <v>4</v>
      </c>
    </row>
    <row r="39955" spans="1:4" x14ac:dyDescent="0.25">
      <c r="A39955" t="s">
        <v>3568</v>
      </c>
      <c r="C39955" t="s">
        <v>3</v>
      </c>
      <c r="D39955" t="s">
        <v>4</v>
      </c>
    </row>
    <row r="39956" spans="1:4" x14ac:dyDescent="0.25">
      <c r="A39956" t="s">
        <v>2359</v>
      </c>
      <c r="C39956" t="s">
        <v>3</v>
      </c>
      <c r="D39956" t="s">
        <v>4</v>
      </c>
    </row>
    <row r="39957" spans="1:4" x14ac:dyDescent="0.25">
      <c r="A39957" t="s">
        <v>6155</v>
      </c>
      <c r="C39957" t="s">
        <v>3</v>
      </c>
      <c r="D39957" t="s">
        <v>4</v>
      </c>
    </row>
    <row r="39958" spans="1:4" x14ac:dyDescent="0.25">
      <c r="A39958" t="s">
        <v>6156</v>
      </c>
      <c r="C39958" t="s">
        <v>5</v>
      </c>
      <c r="D39958" t="s">
        <v>4</v>
      </c>
    </row>
    <row r="39959" spans="1:4" x14ac:dyDescent="0.25">
      <c r="A39959" t="s">
        <v>2359</v>
      </c>
      <c r="C39959" t="s">
        <v>3</v>
      </c>
      <c r="D39959" t="s">
        <v>4</v>
      </c>
    </row>
    <row r="39960" spans="1:4" x14ac:dyDescent="0.25">
      <c r="A39960" t="s">
        <v>6155</v>
      </c>
      <c r="C39960" t="s">
        <v>3</v>
      </c>
      <c r="D39960" t="s">
        <v>4</v>
      </c>
    </row>
    <row r="39961" spans="1:4" x14ac:dyDescent="0.25">
      <c r="A39961" t="s">
        <v>6155</v>
      </c>
      <c r="C39961" t="s">
        <v>3</v>
      </c>
      <c r="D39961" t="s">
        <v>4</v>
      </c>
    </row>
    <row r="39962" spans="1:4" x14ac:dyDescent="0.25">
      <c r="A39962" t="s">
        <v>6155</v>
      </c>
      <c r="C39962" t="s">
        <v>3</v>
      </c>
      <c r="D39962" t="s">
        <v>4</v>
      </c>
    </row>
    <row r="39963" spans="1:4" x14ac:dyDescent="0.25">
      <c r="A39963" t="s">
        <v>6157</v>
      </c>
      <c r="C39963" t="s">
        <v>3</v>
      </c>
      <c r="D39963" t="s">
        <v>4</v>
      </c>
    </row>
    <row r="39964" spans="1:4" x14ac:dyDescent="0.25">
      <c r="A39964" t="s">
        <v>6157</v>
      </c>
      <c r="C39964" t="s">
        <v>3</v>
      </c>
      <c r="D39964" t="s">
        <v>4</v>
      </c>
    </row>
    <row r="39965" spans="1:4" x14ac:dyDescent="0.25">
      <c r="A39965" t="s">
        <v>6155</v>
      </c>
      <c r="C39965" t="s">
        <v>3</v>
      </c>
      <c r="D39965" t="s">
        <v>4</v>
      </c>
    </row>
    <row r="39966" spans="1:4" x14ac:dyDescent="0.25">
      <c r="A39966" t="s">
        <v>4311</v>
      </c>
      <c r="C39966" t="s">
        <v>3</v>
      </c>
      <c r="D39966" t="s">
        <v>4</v>
      </c>
    </row>
    <row r="39967" spans="1:4" x14ac:dyDescent="0.25">
      <c r="A39967" t="s">
        <v>4311</v>
      </c>
      <c r="C39967" t="s">
        <v>3</v>
      </c>
      <c r="D39967" t="s">
        <v>4</v>
      </c>
    </row>
    <row r="39968" spans="1:4" x14ac:dyDescent="0.25">
      <c r="A39968" t="s">
        <v>6155</v>
      </c>
      <c r="C39968" t="s">
        <v>3</v>
      </c>
      <c r="D39968" t="s">
        <v>4</v>
      </c>
    </row>
    <row r="39969" spans="1:4" x14ac:dyDescent="0.25">
      <c r="A39969" t="s">
        <v>6158</v>
      </c>
      <c r="C39969" t="s">
        <v>6</v>
      </c>
      <c r="D39969" t="s">
        <v>4</v>
      </c>
    </row>
    <row r="39970" spans="1:4" x14ac:dyDescent="0.25">
      <c r="A39970" t="s">
        <v>6158</v>
      </c>
      <c r="C39970" t="s">
        <v>6</v>
      </c>
      <c r="D39970" t="s">
        <v>4</v>
      </c>
    </row>
    <row r="39971" spans="1:4" x14ac:dyDescent="0.25">
      <c r="A39971" t="s">
        <v>6158</v>
      </c>
      <c r="C39971" t="s">
        <v>13</v>
      </c>
      <c r="D39971" t="s">
        <v>4</v>
      </c>
    </row>
    <row r="39972" spans="1:4" x14ac:dyDescent="0.25">
      <c r="A39972" t="s">
        <v>6158</v>
      </c>
      <c r="C39972" t="s">
        <v>13</v>
      </c>
      <c r="D39972" t="s">
        <v>4</v>
      </c>
    </row>
    <row r="39973" spans="1:4" x14ac:dyDescent="0.25">
      <c r="A39973" t="s">
        <v>6155</v>
      </c>
      <c r="C39973" t="s">
        <v>3</v>
      </c>
      <c r="D39973" t="s">
        <v>4</v>
      </c>
    </row>
    <row r="39974" spans="1:4" x14ac:dyDescent="0.25">
      <c r="A39974" t="s">
        <v>6155</v>
      </c>
      <c r="C39974" t="s">
        <v>3</v>
      </c>
      <c r="D39974" t="s">
        <v>4</v>
      </c>
    </row>
    <row r="39975" spans="1:4" x14ac:dyDescent="0.25">
      <c r="A39975" t="s">
        <v>6155</v>
      </c>
      <c r="C39975" t="s">
        <v>3</v>
      </c>
      <c r="D39975" t="s">
        <v>4</v>
      </c>
    </row>
    <row r="39976" spans="1:4" x14ac:dyDescent="0.25">
      <c r="A39976" t="s">
        <v>1427</v>
      </c>
      <c r="C39976" t="s">
        <v>3</v>
      </c>
      <c r="D39976" t="s">
        <v>4</v>
      </c>
    </row>
    <row r="39977" spans="1:4" x14ac:dyDescent="0.25">
      <c r="A39977" t="s">
        <v>1427</v>
      </c>
      <c r="C39977" t="s">
        <v>3</v>
      </c>
      <c r="D39977" t="s">
        <v>4</v>
      </c>
    </row>
    <row r="39978" spans="1:4" x14ac:dyDescent="0.25">
      <c r="A39978" t="s">
        <v>6157</v>
      </c>
      <c r="C39978" t="s">
        <v>3</v>
      </c>
      <c r="D39978" t="s">
        <v>4</v>
      </c>
    </row>
    <row r="39979" spans="1:4" x14ac:dyDescent="0.25">
      <c r="A39979" t="s">
        <v>6157</v>
      </c>
      <c r="C39979" t="s">
        <v>3</v>
      </c>
      <c r="D39979" t="s">
        <v>4</v>
      </c>
    </row>
    <row r="39980" spans="1:4" x14ac:dyDescent="0.25">
      <c r="A39980" t="s">
        <v>4311</v>
      </c>
      <c r="C39980" t="s">
        <v>3</v>
      </c>
      <c r="D39980" t="s">
        <v>4</v>
      </c>
    </row>
    <row r="39981" spans="1:4" x14ac:dyDescent="0.25">
      <c r="A39981" t="s">
        <v>6157</v>
      </c>
      <c r="C39981" t="s">
        <v>3</v>
      </c>
      <c r="D39981" t="s">
        <v>4</v>
      </c>
    </row>
    <row r="39982" spans="1:4" x14ac:dyDescent="0.25">
      <c r="A39982" t="s">
        <v>4311</v>
      </c>
      <c r="C39982" t="s">
        <v>3</v>
      </c>
      <c r="D39982" t="s">
        <v>4</v>
      </c>
    </row>
    <row r="39983" spans="1:4" x14ac:dyDescent="0.25">
      <c r="A39983" t="s">
        <v>6157</v>
      </c>
      <c r="C39983" t="s">
        <v>3</v>
      </c>
      <c r="D39983" t="s">
        <v>4</v>
      </c>
    </row>
    <row r="39984" spans="1:4" x14ac:dyDescent="0.25">
      <c r="A39984" t="s">
        <v>6157</v>
      </c>
      <c r="C39984" t="s">
        <v>3</v>
      </c>
      <c r="D39984" t="s">
        <v>4</v>
      </c>
    </row>
    <row r="39985" spans="1:4" x14ac:dyDescent="0.25">
      <c r="A39985" t="s">
        <v>4381</v>
      </c>
      <c r="C39985" t="s">
        <v>3</v>
      </c>
      <c r="D39985" t="s">
        <v>4</v>
      </c>
    </row>
    <row r="39986" spans="1:4" x14ac:dyDescent="0.25">
      <c r="A39986" t="s">
        <v>4381</v>
      </c>
      <c r="C39986" t="s">
        <v>3</v>
      </c>
      <c r="D39986" t="s">
        <v>4</v>
      </c>
    </row>
    <row r="39987" spans="1:4" x14ac:dyDescent="0.25">
      <c r="A39987" t="s">
        <v>4116</v>
      </c>
      <c r="C39987" t="s">
        <v>3</v>
      </c>
      <c r="D39987" t="s">
        <v>4</v>
      </c>
    </row>
    <row r="39988" spans="1:4" x14ac:dyDescent="0.25">
      <c r="A39988" t="s">
        <v>2359</v>
      </c>
      <c r="C39988" t="s">
        <v>3</v>
      </c>
      <c r="D39988" t="s">
        <v>4</v>
      </c>
    </row>
    <row r="39989" spans="1:4" x14ac:dyDescent="0.25">
      <c r="A39989" t="s">
        <v>4116</v>
      </c>
      <c r="C39989" t="s">
        <v>3</v>
      </c>
      <c r="D39989" t="s">
        <v>4</v>
      </c>
    </row>
    <row r="39990" spans="1:4" x14ac:dyDescent="0.25">
      <c r="A39990" t="s">
        <v>2359</v>
      </c>
      <c r="C39990" t="s">
        <v>3</v>
      </c>
      <c r="D39990" t="s">
        <v>4</v>
      </c>
    </row>
    <row r="39991" spans="1:4" x14ac:dyDescent="0.25">
      <c r="A39991" t="s">
        <v>4116</v>
      </c>
      <c r="C39991" t="s">
        <v>3</v>
      </c>
      <c r="D39991" t="s">
        <v>4</v>
      </c>
    </row>
    <row r="39992" spans="1:4" x14ac:dyDescent="0.25">
      <c r="A39992" t="s">
        <v>2359</v>
      </c>
      <c r="C39992" t="s">
        <v>3</v>
      </c>
      <c r="D39992" t="s">
        <v>4</v>
      </c>
    </row>
    <row r="39993" spans="1:4" x14ac:dyDescent="0.25">
      <c r="A39993" t="s">
        <v>2359</v>
      </c>
      <c r="C39993" t="s">
        <v>3</v>
      </c>
      <c r="D39993" t="s">
        <v>4</v>
      </c>
    </row>
    <row r="39994" spans="1:4" x14ac:dyDescent="0.25">
      <c r="A39994" t="s">
        <v>2359</v>
      </c>
      <c r="C39994" t="s">
        <v>3</v>
      </c>
      <c r="D39994" t="s">
        <v>4</v>
      </c>
    </row>
    <row r="39995" spans="1:4" x14ac:dyDescent="0.25">
      <c r="A39995" t="s">
        <v>2359</v>
      </c>
      <c r="C39995" t="s">
        <v>3</v>
      </c>
      <c r="D39995" t="s">
        <v>4</v>
      </c>
    </row>
    <row r="39996" spans="1:4" x14ac:dyDescent="0.25">
      <c r="A39996" t="s">
        <v>6155</v>
      </c>
      <c r="C39996" t="s">
        <v>3</v>
      </c>
      <c r="D39996" t="s">
        <v>4</v>
      </c>
    </row>
    <row r="39997" spans="1:4" x14ac:dyDescent="0.25">
      <c r="A39997" t="s">
        <v>2359</v>
      </c>
      <c r="C39997" t="s">
        <v>3</v>
      </c>
      <c r="D39997" t="s">
        <v>4</v>
      </c>
    </row>
    <row r="39998" spans="1:4" x14ac:dyDescent="0.25">
      <c r="A39998" t="s">
        <v>6159</v>
      </c>
      <c r="C39998" t="s">
        <v>3</v>
      </c>
      <c r="D39998" t="s">
        <v>4</v>
      </c>
    </row>
    <row r="39999" spans="1:4" x14ac:dyDescent="0.25">
      <c r="A39999" t="s">
        <v>6159</v>
      </c>
      <c r="C39999" t="s">
        <v>3</v>
      </c>
      <c r="D39999" t="s">
        <v>4</v>
      </c>
    </row>
    <row r="40000" spans="1:4" x14ac:dyDescent="0.25">
      <c r="A40000" t="s">
        <v>6157</v>
      </c>
      <c r="C40000" t="s">
        <v>3</v>
      </c>
      <c r="D40000" t="s">
        <v>4</v>
      </c>
    </row>
    <row r="40001" spans="1:4" x14ac:dyDescent="0.25">
      <c r="A40001" t="s">
        <v>6157</v>
      </c>
      <c r="C40001" t="s">
        <v>3</v>
      </c>
      <c r="D40001" t="s">
        <v>4</v>
      </c>
    </row>
    <row r="40002" spans="1:4" x14ac:dyDescent="0.25">
      <c r="A40002" t="s">
        <v>6157</v>
      </c>
      <c r="C40002" t="s">
        <v>3</v>
      </c>
      <c r="D40002" t="s">
        <v>4</v>
      </c>
    </row>
    <row r="40003" spans="1:4" x14ac:dyDescent="0.25">
      <c r="A40003" t="s">
        <v>6160</v>
      </c>
      <c r="C40003" t="s">
        <v>3</v>
      </c>
      <c r="D40003" t="s">
        <v>4</v>
      </c>
    </row>
    <row r="40004" spans="1:4" x14ac:dyDescent="0.25">
      <c r="A40004" t="s">
        <v>6161</v>
      </c>
      <c r="C40004" t="s">
        <v>5</v>
      </c>
      <c r="D40004" t="s">
        <v>4</v>
      </c>
    </row>
    <row r="40005" spans="1:4" x14ac:dyDescent="0.25">
      <c r="A40005" t="s">
        <v>6157</v>
      </c>
      <c r="C40005" t="s">
        <v>3</v>
      </c>
      <c r="D40005" t="s">
        <v>4</v>
      </c>
    </row>
    <row r="40006" spans="1:4" x14ac:dyDescent="0.25">
      <c r="A40006" t="s">
        <v>6160</v>
      </c>
      <c r="C40006" t="s">
        <v>3</v>
      </c>
      <c r="D40006" t="s">
        <v>4</v>
      </c>
    </row>
    <row r="40007" spans="1:4" x14ac:dyDescent="0.25">
      <c r="A40007" t="s">
        <v>6157</v>
      </c>
      <c r="C40007" t="s">
        <v>3</v>
      </c>
      <c r="D40007" t="s">
        <v>4</v>
      </c>
    </row>
    <row r="40008" spans="1:4" x14ac:dyDescent="0.25">
      <c r="A40008" t="s">
        <v>6160</v>
      </c>
      <c r="C40008" t="s">
        <v>3</v>
      </c>
      <c r="D40008" t="s">
        <v>4</v>
      </c>
    </row>
    <row r="40009" spans="1:4" x14ac:dyDescent="0.25">
      <c r="A40009" t="s">
        <v>6157</v>
      </c>
      <c r="C40009" t="s">
        <v>3</v>
      </c>
      <c r="D40009" t="s">
        <v>4</v>
      </c>
    </row>
    <row r="40010" spans="1:4" x14ac:dyDescent="0.25">
      <c r="A40010" t="s">
        <v>6160</v>
      </c>
      <c r="C40010" t="s">
        <v>3</v>
      </c>
      <c r="D40010" t="s">
        <v>4</v>
      </c>
    </row>
    <row r="40011" spans="1:4" x14ac:dyDescent="0.25">
      <c r="A40011" t="s">
        <v>6157</v>
      </c>
      <c r="C40011" t="s">
        <v>3</v>
      </c>
      <c r="D40011" t="s">
        <v>4</v>
      </c>
    </row>
    <row r="40012" spans="1:4" x14ac:dyDescent="0.25">
      <c r="A40012" t="s">
        <v>6160</v>
      </c>
      <c r="C40012" t="s">
        <v>3</v>
      </c>
      <c r="D40012" t="s">
        <v>4</v>
      </c>
    </row>
    <row r="40013" spans="1:4" x14ac:dyDescent="0.25">
      <c r="A40013" t="s">
        <v>6157</v>
      </c>
      <c r="C40013" t="s">
        <v>3</v>
      </c>
      <c r="D40013" t="s">
        <v>4</v>
      </c>
    </row>
    <row r="40014" spans="1:4" x14ac:dyDescent="0.25">
      <c r="A40014" t="s">
        <v>6160</v>
      </c>
      <c r="C40014" t="s">
        <v>3</v>
      </c>
      <c r="D40014" t="s">
        <v>4</v>
      </c>
    </row>
    <row r="40015" spans="1:4" x14ac:dyDescent="0.25">
      <c r="A40015" t="s">
        <v>6160</v>
      </c>
      <c r="C40015" t="s">
        <v>3</v>
      </c>
      <c r="D40015" t="s">
        <v>4</v>
      </c>
    </row>
    <row r="40016" spans="1:4" x14ac:dyDescent="0.25">
      <c r="A40016" t="s">
        <v>6157</v>
      </c>
      <c r="C40016" t="s">
        <v>3</v>
      </c>
      <c r="D40016" t="s">
        <v>4</v>
      </c>
    </row>
    <row r="40017" spans="1:4" x14ac:dyDescent="0.25">
      <c r="A40017" t="s">
        <v>6160</v>
      </c>
      <c r="C40017" t="s">
        <v>3</v>
      </c>
      <c r="D40017" t="s">
        <v>4</v>
      </c>
    </row>
    <row r="40018" spans="1:4" x14ac:dyDescent="0.25">
      <c r="A40018" t="s">
        <v>6157</v>
      </c>
      <c r="C40018" t="s">
        <v>3</v>
      </c>
      <c r="D40018" t="s">
        <v>4</v>
      </c>
    </row>
    <row r="40019" spans="1:4" x14ac:dyDescent="0.25">
      <c r="A40019" t="s">
        <v>6160</v>
      </c>
      <c r="C40019" t="s">
        <v>3</v>
      </c>
      <c r="D40019" t="s">
        <v>4</v>
      </c>
    </row>
    <row r="40020" spans="1:4" x14ac:dyDescent="0.25">
      <c r="A40020" t="s">
        <v>6012</v>
      </c>
      <c r="C40020" t="s">
        <v>3</v>
      </c>
      <c r="D40020" t="s">
        <v>4</v>
      </c>
    </row>
    <row r="40021" spans="1:4" x14ac:dyDescent="0.25">
      <c r="A40021" t="s">
        <v>6012</v>
      </c>
      <c r="C40021" t="s">
        <v>3</v>
      </c>
      <c r="D40021" t="s">
        <v>4</v>
      </c>
    </row>
    <row r="40022" spans="1:4" x14ac:dyDescent="0.25">
      <c r="A40022" t="s">
        <v>6162</v>
      </c>
      <c r="C40022" t="s">
        <v>3</v>
      </c>
      <c r="D40022" t="s">
        <v>4</v>
      </c>
    </row>
    <row r="40023" spans="1:4" x14ac:dyDescent="0.25">
      <c r="A40023" t="s">
        <v>6162</v>
      </c>
      <c r="C40023" t="s">
        <v>3</v>
      </c>
      <c r="D40023" t="s">
        <v>4</v>
      </c>
    </row>
    <row r="40024" spans="1:4" x14ac:dyDescent="0.25">
      <c r="A40024" t="s">
        <v>6162</v>
      </c>
      <c r="C40024" t="s">
        <v>3</v>
      </c>
      <c r="D40024" t="s">
        <v>4</v>
      </c>
    </row>
    <row r="40025" spans="1:4" x14ac:dyDescent="0.25">
      <c r="A40025" t="s">
        <v>6162</v>
      </c>
      <c r="C40025" t="s">
        <v>29</v>
      </c>
      <c r="D40025" t="s">
        <v>4</v>
      </c>
    </row>
    <row r="40026" spans="1:4" x14ac:dyDescent="0.25">
      <c r="A40026" t="s">
        <v>6162</v>
      </c>
      <c r="C40026" t="s">
        <v>29</v>
      </c>
      <c r="D40026" t="s">
        <v>4</v>
      </c>
    </row>
    <row r="40027" spans="1:4" x14ac:dyDescent="0.25">
      <c r="A40027" t="s">
        <v>6162</v>
      </c>
      <c r="C40027" t="s">
        <v>29</v>
      </c>
      <c r="D40027" t="s">
        <v>4</v>
      </c>
    </row>
    <row r="40028" spans="1:4" x14ac:dyDescent="0.25">
      <c r="A40028" t="s">
        <v>6162</v>
      </c>
      <c r="C40028" t="s">
        <v>3</v>
      </c>
      <c r="D40028" t="s">
        <v>4</v>
      </c>
    </row>
    <row r="40029" spans="1:4" x14ac:dyDescent="0.25">
      <c r="A40029" t="s">
        <v>6012</v>
      </c>
      <c r="C40029" t="s">
        <v>3</v>
      </c>
      <c r="D40029" t="s">
        <v>4</v>
      </c>
    </row>
    <row r="40030" spans="1:4" x14ac:dyDescent="0.25">
      <c r="A40030" t="s">
        <v>6012</v>
      </c>
      <c r="C40030" t="s">
        <v>3</v>
      </c>
      <c r="D40030" t="s">
        <v>4</v>
      </c>
    </row>
    <row r="40031" spans="1:4" x14ac:dyDescent="0.25">
      <c r="A40031" t="s">
        <v>6012</v>
      </c>
      <c r="C40031" t="s">
        <v>3</v>
      </c>
      <c r="D40031" t="s">
        <v>4</v>
      </c>
    </row>
    <row r="40032" spans="1:4" x14ac:dyDescent="0.25">
      <c r="A40032" t="s">
        <v>6012</v>
      </c>
      <c r="C40032" t="s">
        <v>3</v>
      </c>
      <c r="D40032" t="s">
        <v>4</v>
      </c>
    </row>
    <row r="40033" spans="1:4" x14ac:dyDescent="0.25">
      <c r="A40033" t="s">
        <v>6012</v>
      </c>
      <c r="C40033" t="s">
        <v>3</v>
      </c>
      <c r="D40033" t="s">
        <v>4</v>
      </c>
    </row>
    <row r="40034" spans="1:4" x14ac:dyDescent="0.25">
      <c r="A40034" t="s">
        <v>6012</v>
      </c>
      <c r="C40034" t="s">
        <v>3</v>
      </c>
      <c r="D40034" t="s">
        <v>4</v>
      </c>
    </row>
    <row r="40035" spans="1:4" x14ac:dyDescent="0.25">
      <c r="A40035" t="s">
        <v>6012</v>
      </c>
      <c r="C40035" t="s">
        <v>3</v>
      </c>
      <c r="D40035" t="s">
        <v>4</v>
      </c>
    </row>
    <row r="40036" spans="1:4" x14ac:dyDescent="0.25">
      <c r="A40036" t="s">
        <v>6162</v>
      </c>
      <c r="C40036" t="s">
        <v>29</v>
      </c>
      <c r="D40036" t="s">
        <v>4</v>
      </c>
    </row>
    <row r="40037" spans="1:4" x14ac:dyDescent="0.25">
      <c r="A40037" t="s">
        <v>6162</v>
      </c>
      <c r="C40037" t="s">
        <v>29</v>
      </c>
      <c r="D40037" t="s">
        <v>4</v>
      </c>
    </row>
    <row r="40038" spans="1:4" x14ac:dyDescent="0.25">
      <c r="A40038" t="s">
        <v>6162</v>
      </c>
      <c r="C40038" t="s">
        <v>29</v>
      </c>
      <c r="D40038" t="s">
        <v>4</v>
      </c>
    </row>
    <row r="40039" spans="1:4" x14ac:dyDescent="0.25">
      <c r="A40039" t="s">
        <v>6163</v>
      </c>
      <c r="C40039" t="s">
        <v>6</v>
      </c>
      <c r="D40039" t="s">
        <v>4</v>
      </c>
    </row>
    <row r="40040" spans="1:4" x14ac:dyDescent="0.25">
      <c r="A40040" t="s">
        <v>6163</v>
      </c>
      <c r="C40040" t="s">
        <v>6</v>
      </c>
      <c r="D40040" t="s">
        <v>4</v>
      </c>
    </row>
    <row r="40041" spans="1:4" x14ac:dyDescent="0.25">
      <c r="A40041" t="s">
        <v>6164</v>
      </c>
      <c r="C40041" t="s">
        <v>5</v>
      </c>
      <c r="D40041" t="s">
        <v>4</v>
      </c>
    </row>
    <row r="40042" spans="1:4" x14ac:dyDescent="0.25">
      <c r="A40042" t="s">
        <v>1251</v>
      </c>
      <c r="C40042" t="s">
        <v>29</v>
      </c>
      <c r="D40042" t="s">
        <v>4</v>
      </c>
    </row>
    <row r="40043" spans="1:4" x14ac:dyDescent="0.25">
      <c r="A40043" t="s">
        <v>6012</v>
      </c>
      <c r="C40043" t="s">
        <v>3</v>
      </c>
      <c r="D40043" t="s">
        <v>4</v>
      </c>
    </row>
    <row r="40044" spans="1:4" x14ac:dyDescent="0.25">
      <c r="A40044" t="s">
        <v>6012</v>
      </c>
      <c r="C40044" t="s">
        <v>3</v>
      </c>
      <c r="D40044" t="s">
        <v>4</v>
      </c>
    </row>
    <row r="40045" spans="1:4" x14ac:dyDescent="0.25">
      <c r="A40045" t="s">
        <v>6012</v>
      </c>
      <c r="C40045" t="s">
        <v>3</v>
      </c>
      <c r="D40045" t="s">
        <v>4</v>
      </c>
    </row>
    <row r="40046" spans="1:4" x14ac:dyDescent="0.25">
      <c r="A40046" t="s">
        <v>6012</v>
      </c>
      <c r="C40046" t="s">
        <v>3</v>
      </c>
      <c r="D40046" t="s">
        <v>4</v>
      </c>
    </row>
    <row r="40047" spans="1:4" x14ac:dyDescent="0.25">
      <c r="A40047" t="s">
        <v>6012</v>
      </c>
      <c r="C40047" t="s">
        <v>3</v>
      </c>
      <c r="D40047" t="s">
        <v>4</v>
      </c>
    </row>
    <row r="40048" spans="1:4" x14ac:dyDescent="0.25">
      <c r="A40048" t="s">
        <v>1251</v>
      </c>
      <c r="C40048" t="s">
        <v>3</v>
      </c>
      <c r="D40048" t="s">
        <v>4</v>
      </c>
    </row>
    <row r="40049" spans="1:4" x14ac:dyDescent="0.25">
      <c r="A40049" t="s">
        <v>1251</v>
      </c>
      <c r="C40049" t="s">
        <v>3</v>
      </c>
      <c r="D40049" t="s">
        <v>4</v>
      </c>
    </row>
    <row r="40050" spans="1:4" x14ac:dyDescent="0.25">
      <c r="A40050" t="s">
        <v>1251</v>
      </c>
      <c r="C40050" t="s">
        <v>3</v>
      </c>
      <c r="D40050" t="s">
        <v>4</v>
      </c>
    </row>
    <row r="40051" spans="1:4" x14ac:dyDescent="0.25">
      <c r="A40051" t="s">
        <v>1251</v>
      </c>
      <c r="C40051" t="s">
        <v>3</v>
      </c>
      <c r="D40051" t="s">
        <v>4</v>
      </c>
    </row>
    <row r="40052" spans="1:4" x14ac:dyDescent="0.25">
      <c r="A40052" t="s">
        <v>6159</v>
      </c>
      <c r="C40052" t="s">
        <v>3</v>
      </c>
      <c r="D40052" t="s">
        <v>4</v>
      </c>
    </row>
    <row r="40053" spans="1:4" x14ac:dyDescent="0.25">
      <c r="A40053" t="s">
        <v>6159</v>
      </c>
      <c r="C40053" t="s">
        <v>3</v>
      </c>
      <c r="D40053" t="s">
        <v>4</v>
      </c>
    </row>
    <row r="40054" spans="1:4" x14ac:dyDescent="0.25">
      <c r="A40054" t="s">
        <v>1251</v>
      </c>
      <c r="C40054" t="s">
        <v>29</v>
      </c>
      <c r="D40054" t="s">
        <v>4</v>
      </c>
    </row>
    <row r="40055" spans="1:4" x14ac:dyDescent="0.25">
      <c r="A40055" t="s">
        <v>6165</v>
      </c>
      <c r="C40055" t="s">
        <v>3</v>
      </c>
      <c r="D40055" t="s">
        <v>4</v>
      </c>
    </row>
    <row r="40056" spans="1:4" x14ac:dyDescent="0.25">
      <c r="A40056" t="s">
        <v>1251</v>
      </c>
      <c r="C40056" t="s">
        <v>3</v>
      </c>
      <c r="D40056" t="s">
        <v>4</v>
      </c>
    </row>
    <row r="40057" spans="1:4" x14ac:dyDescent="0.25">
      <c r="A40057" t="s">
        <v>6165</v>
      </c>
      <c r="C40057" t="s">
        <v>3</v>
      </c>
      <c r="D40057" t="s">
        <v>4</v>
      </c>
    </row>
    <row r="40058" spans="1:4" x14ac:dyDescent="0.25">
      <c r="A40058" t="s">
        <v>1251</v>
      </c>
      <c r="C40058" t="s">
        <v>3</v>
      </c>
      <c r="D40058" t="s">
        <v>4</v>
      </c>
    </row>
    <row r="40059" spans="1:4" x14ac:dyDescent="0.25">
      <c r="A40059" t="s">
        <v>6165</v>
      </c>
      <c r="C40059" t="s">
        <v>3</v>
      </c>
      <c r="D40059" t="s">
        <v>4</v>
      </c>
    </row>
    <row r="40060" spans="1:4" x14ac:dyDescent="0.25">
      <c r="A40060" t="s">
        <v>6165</v>
      </c>
      <c r="C40060" t="s">
        <v>3</v>
      </c>
      <c r="D40060" t="s">
        <v>4</v>
      </c>
    </row>
    <row r="40061" spans="1:4" x14ac:dyDescent="0.25">
      <c r="A40061" t="s">
        <v>6165</v>
      </c>
      <c r="C40061" t="s">
        <v>3</v>
      </c>
      <c r="D40061" t="s">
        <v>4</v>
      </c>
    </row>
    <row r="40062" spans="1:4" x14ac:dyDescent="0.25">
      <c r="A40062" t="s">
        <v>6165</v>
      </c>
      <c r="C40062" t="s">
        <v>3</v>
      </c>
      <c r="D40062" t="s">
        <v>4</v>
      </c>
    </row>
    <row r="40063" spans="1:4" x14ac:dyDescent="0.25">
      <c r="A40063" t="s">
        <v>6165</v>
      </c>
      <c r="C40063" t="s">
        <v>3</v>
      </c>
      <c r="D40063" t="s">
        <v>4</v>
      </c>
    </row>
    <row r="40064" spans="1:4" x14ac:dyDescent="0.25">
      <c r="A40064" t="s">
        <v>6012</v>
      </c>
      <c r="C40064" t="s">
        <v>3</v>
      </c>
      <c r="D40064" t="s">
        <v>4</v>
      </c>
    </row>
    <row r="40065" spans="1:4" x14ac:dyDescent="0.25">
      <c r="A40065" t="s">
        <v>6166</v>
      </c>
      <c r="C40065" t="s">
        <v>5</v>
      </c>
      <c r="D40065" t="s">
        <v>4</v>
      </c>
    </row>
    <row r="40066" spans="1:4" x14ac:dyDescent="0.25">
      <c r="A40066" t="s">
        <v>6012</v>
      </c>
      <c r="C40066" t="s">
        <v>3</v>
      </c>
      <c r="D40066" t="s">
        <v>4</v>
      </c>
    </row>
    <row r="40067" spans="1:4" x14ac:dyDescent="0.25">
      <c r="A40067" t="s">
        <v>6012</v>
      </c>
      <c r="C40067" t="s">
        <v>3</v>
      </c>
      <c r="D40067" t="s">
        <v>4</v>
      </c>
    </row>
    <row r="40068" spans="1:4" x14ac:dyDescent="0.25">
      <c r="A40068" t="s">
        <v>6012</v>
      </c>
      <c r="C40068" t="s">
        <v>3</v>
      </c>
      <c r="D40068" t="s">
        <v>4</v>
      </c>
    </row>
    <row r="40069" spans="1:4" x14ac:dyDescent="0.25">
      <c r="A40069" t="s">
        <v>6012</v>
      </c>
      <c r="C40069" t="s">
        <v>3</v>
      </c>
      <c r="D40069" t="s">
        <v>4</v>
      </c>
    </row>
    <row r="40070" spans="1:4" x14ac:dyDescent="0.25">
      <c r="A40070" t="s">
        <v>6012</v>
      </c>
      <c r="C40070" t="s">
        <v>3</v>
      </c>
      <c r="D40070" t="s">
        <v>4</v>
      </c>
    </row>
    <row r="40071" spans="1:4" x14ac:dyDescent="0.25">
      <c r="A40071" t="s">
        <v>6167</v>
      </c>
      <c r="C40071" t="s">
        <v>3</v>
      </c>
      <c r="D40071" t="s">
        <v>4</v>
      </c>
    </row>
    <row r="40072" spans="1:4" x14ac:dyDescent="0.25">
      <c r="A40072" t="s">
        <v>6168</v>
      </c>
      <c r="C40072" t="s">
        <v>5</v>
      </c>
      <c r="D40072" t="s">
        <v>4</v>
      </c>
    </row>
    <row r="40073" spans="1:4" x14ac:dyDescent="0.25">
      <c r="A40073" t="s">
        <v>6167</v>
      </c>
      <c r="C40073" t="s">
        <v>3</v>
      </c>
      <c r="D40073" t="s">
        <v>4</v>
      </c>
    </row>
    <row r="40074" spans="1:4" x14ac:dyDescent="0.25">
      <c r="A40074" t="s">
        <v>6167</v>
      </c>
      <c r="C40074" t="s">
        <v>3</v>
      </c>
      <c r="D40074" t="s">
        <v>4</v>
      </c>
    </row>
    <row r="40075" spans="1:4" x14ac:dyDescent="0.25">
      <c r="A40075" t="s">
        <v>6167</v>
      </c>
      <c r="C40075" t="s">
        <v>3</v>
      </c>
      <c r="D40075" t="s">
        <v>4</v>
      </c>
    </row>
    <row r="40076" spans="1:4" x14ac:dyDescent="0.25">
      <c r="A40076" t="s">
        <v>2148</v>
      </c>
      <c r="C40076" t="s">
        <v>3</v>
      </c>
      <c r="D40076" t="s">
        <v>4</v>
      </c>
    </row>
    <row r="40077" spans="1:4" x14ac:dyDescent="0.25">
      <c r="A40077" t="s">
        <v>6167</v>
      </c>
      <c r="C40077" t="s">
        <v>3</v>
      </c>
      <c r="D40077" t="s">
        <v>4</v>
      </c>
    </row>
    <row r="40078" spans="1:4" x14ac:dyDescent="0.25">
      <c r="A40078" t="s">
        <v>6167</v>
      </c>
      <c r="C40078" t="s">
        <v>3</v>
      </c>
      <c r="D40078" t="s">
        <v>4</v>
      </c>
    </row>
    <row r="40079" spans="1:4" x14ac:dyDescent="0.25">
      <c r="A40079" t="s">
        <v>2148</v>
      </c>
      <c r="C40079" t="s">
        <v>3</v>
      </c>
      <c r="D40079" t="s">
        <v>4</v>
      </c>
    </row>
    <row r="40080" spans="1:4" x14ac:dyDescent="0.25">
      <c r="A40080" t="s">
        <v>6167</v>
      </c>
      <c r="C40080" t="s">
        <v>3</v>
      </c>
      <c r="D40080" t="s">
        <v>4</v>
      </c>
    </row>
    <row r="40081" spans="1:4" x14ac:dyDescent="0.25">
      <c r="A40081" t="s">
        <v>2148</v>
      </c>
      <c r="C40081" t="s">
        <v>3</v>
      </c>
      <c r="D40081" t="s">
        <v>4</v>
      </c>
    </row>
    <row r="40082" spans="1:4" x14ac:dyDescent="0.25">
      <c r="A40082" t="s">
        <v>6167</v>
      </c>
      <c r="C40082" t="s">
        <v>3</v>
      </c>
      <c r="D40082" t="s">
        <v>4</v>
      </c>
    </row>
    <row r="40083" spans="1:4" x14ac:dyDescent="0.25">
      <c r="A40083" t="s">
        <v>6167</v>
      </c>
      <c r="C40083" t="s">
        <v>3</v>
      </c>
      <c r="D40083" t="s">
        <v>4</v>
      </c>
    </row>
    <row r="40084" spans="1:4" x14ac:dyDescent="0.25">
      <c r="A40084" t="s">
        <v>6167</v>
      </c>
      <c r="C40084" t="s">
        <v>3</v>
      </c>
      <c r="D40084" t="s">
        <v>4</v>
      </c>
    </row>
    <row r="40085" spans="1:4" x14ac:dyDescent="0.25">
      <c r="A40085" t="s">
        <v>6165</v>
      </c>
      <c r="C40085" t="s">
        <v>3</v>
      </c>
      <c r="D40085" t="s">
        <v>4</v>
      </c>
    </row>
    <row r="40086" spans="1:4" x14ac:dyDescent="0.25">
      <c r="A40086" t="s">
        <v>6165</v>
      </c>
      <c r="C40086" t="s">
        <v>3</v>
      </c>
      <c r="D40086" t="s">
        <v>4</v>
      </c>
    </row>
    <row r="40087" spans="1:4" x14ac:dyDescent="0.25">
      <c r="A40087" t="s">
        <v>4711</v>
      </c>
      <c r="C40087" t="s">
        <v>3</v>
      </c>
      <c r="D40087" t="s">
        <v>4</v>
      </c>
    </row>
    <row r="40088" spans="1:4" x14ac:dyDescent="0.25">
      <c r="A40088" t="s">
        <v>6165</v>
      </c>
      <c r="C40088" t="s">
        <v>3</v>
      </c>
      <c r="D40088" t="s">
        <v>4</v>
      </c>
    </row>
    <row r="40089" spans="1:4" x14ac:dyDescent="0.25">
      <c r="A40089" t="s">
        <v>4711</v>
      </c>
      <c r="C40089" t="s">
        <v>3</v>
      </c>
      <c r="D40089" t="s">
        <v>4</v>
      </c>
    </row>
    <row r="40090" spans="1:4" x14ac:dyDescent="0.25">
      <c r="A40090" t="s">
        <v>6165</v>
      </c>
      <c r="C40090" t="s">
        <v>3</v>
      </c>
      <c r="D40090" t="s">
        <v>4</v>
      </c>
    </row>
    <row r="40091" spans="1:4" x14ac:dyDescent="0.25">
      <c r="A40091" t="s">
        <v>6165</v>
      </c>
      <c r="C40091" t="s">
        <v>3</v>
      </c>
      <c r="D40091" t="s">
        <v>4</v>
      </c>
    </row>
    <row r="40092" spans="1:4" x14ac:dyDescent="0.25">
      <c r="A40092" t="s">
        <v>6165</v>
      </c>
      <c r="C40092" t="s">
        <v>3</v>
      </c>
      <c r="D40092" t="s">
        <v>4</v>
      </c>
    </row>
    <row r="40093" spans="1:4" x14ac:dyDescent="0.25">
      <c r="A40093" t="s">
        <v>6165</v>
      </c>
      <c r="C40093" t="s">
        <v>3</v>
      </c>
      <c r="D40093" t="s">
        <v>4</v>
      </c>
    </row>
    <row r="40094" spans="1:4" x14ac:dyDescent="0.25">
      <c r="A40094" t="s">
        <v>6169</v>
      </c>
      <c r="C40094" t="s">
        <v>5</v>
      </c>
      <c r="D40094" t="s">
        <v>4</v>
      </c>
    </row>
    <row r="40095" spans="1:4" x14ac:dyDescent="0.25">
      <c r="A40095" t="s">
        <v>6165</v>
      </c>
      <c r="C40095" t="s">
        <v>3</v>
      </c>
      <c r="D40095" t="s">
        <v>4</v>
      </c>
    </row>
    <row r="40096" spans="1:4" x14ac:dyDescent="0.25">
      <c r="A40096" t="s">
        <v>6012</v>
      </c>
      <c r="C40096" t="s">
        <v>3</v>
      </c>
      <c r="D40096" t="s">
        <v>4</v>
      </c>
    </row>
    <row r="40097" spans="1:4" x14ac:dyDescent="0.25">
      <c r="A40097" t="s">
        <v>6012</v>
      </c>
      <c r="C40097" t="s">
        <v>3</v>
      </c>
      <c r="D40097" t="s">
        <v>4</v>
      </c>
    </row>
    <row r="40098" spans="1:4" x14ac:dyDescent="0.25">
      <c r="A40098" t="s">
        <v>6012</v>
      </c>
      <c r="C40098" t="s">
        <v>3</v>
      </c>
      <c r="D40098" t="s">
        <v>4</v>
      </c>
    </row>
    <row r="40099" spans="1:4" x14ac:dyDescent="0.25">
      <c r="A40099" t="s">
        <v>5306</v>
      </c>
      <c r="C40099" t="s">
        <v>3</v>
      </c>
      <c r="D40099" t="s">
        <v>4</v>
      </c>
    </row>
    <row r="40100" spans="1:4" x14ac:dyDescent="0.25">
      <c r="A40100" t="s">
        <v>6170</v>
      </c>
      <c r="C40100" t="s">
        <v>5</v>
      </c>
      <c r="D40100" t="s">
        <v>4</v>
      </c>
    </row>
    <row r="40101" spans="1:4" x14ac:dyDescent="0.25">
      <c r="A40101" t="s">
        <v>5306</v>
      </c>
      <c r="C40101" t="s">
        <v>3</v>
      </c>
      <c r="D40101" t="s">
        <v>4</v>
      </c>
    </row>
    <row r="40102" spans="1:4" x14ac:dyDescent="0.25">
      <c r="A40102" t="s">
        <v>6012</v>
      </c>
      <c r="C40102" t="s">
        <v>3</v>
      </c>
      <c r="D40102" t="s">
        <v>4</v>
      </c>
    </row>
    <row r="40103" spans="1:4" x14ac:dyDescent="0.25">
      <c r="A40103" t="s">
        <v>5306</v>
      </c>
      <c r="C40103" t="s">
        <v>3</v>
      </c>
      <c r="D40103" t="s">
        <v>4</v>
      </c>
    </row>
    <row r="40104" spans="1:4" x14ac:dyDescent="0.25">
      <c r="A40104" t="s">
        <v>6012</v>
      </c>
      <c r="C40104" t="s">
        <v>3</v>
      </c>
      <c r="D40104" t="s">
        <v>4</v>
      </c>
    </row>
    <row r="40105" spans="1:4" x14ac:dyDescent="0.25">
      <c r="A40105" t="s">
        <v>5306</v>
      </c>
      <c r="C40105" t="s">
        <v>3</v>
      </c>
      <c r="D40105" t="s">
        <v>4</v>
      </c>
    </row>
    <row r="40106" spans="1:4" x14ac:dyDescent="0.25">
      <c r="A40106" t="s">
        <v>6171</v>
      </c>
      <c r="C40106" t="s">
        <v>5</v>
      </c>
      <c r="D40106" t="s">
        <v>4</v>
      </c>
    </row>
    <row r="40107" spans="1:4" x14ac:dyDescent="0.25">
      <c r="A40107" t="s">
        <v>6012</v>
      </c>
      <c r="C40107" t="s">
        <v>3</v>
      </c>
      <c r="D40107" t="s">
        <v>4</v>
      </c>
    </row>
    <row r="40108" spans="1:4" x14ac:dyDescent="0.25">
      <c r="A40108" t="s">
        <v>5306</v>
      </c>
      <c r="C40108" t="s">
        <v>3</v>
      </c>
      <c r="D40108" t="s">
        <v>4</v>
      </c>
    </row>
    <row r="40109" spans="1:4" x14ac:dyDescent="0.25">
      <c r="A40109" t="s">
        <v>6012</v>
      </c>
      <c r="C40109" t="s">
        <v>3</v>
      </c>
      <c r="D40109" t="s">
        <v>4</v>
      </c>
    </row>
    <row r="40110" spans="1:4" x14ac:dyDescent="0.25">
      <c r="A40110" t="s">
        <v>5306</v>
      </c>
      <c r="C40110" t="s">
        <v>3</v>
      </c>
      <c r="D40110" t="s">
        <v>4</v>
      </c>
    </row>
    <row r="40111" spans="1:4" x14ac:dyDescent="0.25">
      <c r="A40111" t="s">
        <v>5306</v>
      </c>
      <c r="C40111" t="s">
        <v>3</v>
      </c>
      <c r="D40111" t="s">
        <v>4</v>
      </c>
    </row>
    <row r="40112" spans="1:4" x14ac:dyDescent="0.25">
      <c r="A40112" t="s">
        <v>5306</v>
      </c>
      <c r="C40112" t="s">
        <v>3</v>
      </c>
      <c r="D40112" t="s">
        <v>4</v>
      </c>
    </row>
    <row r="40113" spans="1:4" x14ac:dyDescent="0.25">
      <c r="A40113" t="s">
        <v>5306</v>
      </c>
      <c r="C40113" t="s">
        <v>3</v>
      </c>
      <c r="D40113" t="s">
        <v>4</v>
      </c>
    </row>
    <row r="40114" spans="1:4" x14ac:dyDescent="0.25">
      <c r="A40114" t="s">
        <v>6172</v>
      </c>
      <c r="C40114" t="s">
        <v>5</v>
      </c>
      <c r="D40114" t="s">
        <v>4</v>
      </c>
    </row>
    <row r="40115" spans="1:4" x14ac:dyDescent="0.25">
      <c r="A40115" t="s">
        <v>5306</v>
      </c>
      <c r="C40115" t="s">
        <v>3</v>
      </c>
      <c r="D40115" t="s">
        <v>4</v>
      </c>
    </row>
    <row r="40116" spans="1:4" x14ac:dyDescent="0.25">
      <c r="A40116" t="s">
        <v>5306</v>
      </c>
      <c r="C40116" t="s">
        <v>3</v>
      </c>
      <c r="D40116" t="s">
        <v>4</v>
      </c>
    </row>
    <row r="40117" spans="1:4" x14ac:dyDescent="0.25">
      <c r="A40117" t="s">
        <v>5306</v>
      </c>
      <c r="C40117" t="s">
        <v>3</v>
      </c>
      <c r="D40117" t="s">
        <v>4</v>
      </c>
    </row>
    <row r="40118" spans="1:4" x14ac:dyDescent="0.25">
      <c r="A40118" t="s">
        <v>5306</v>
      </c>
      <c r="C40118" t="s">
        <v>3</v>
      </c>
      <c r="D40118" t="s">
        <v>4</v>
      </c>
    </row>
    <row r="40119" spans="1:4" x14ac:dyDescent="0.25">
      <c r="A40119" t="s">
        <v>4370</v>
      </c>
      <c r="C40119" t="s">
        <v>3</v>
      </c>
      <c r="D40119" t="s">
        <v>4</v>
      </c>
    </row>
    <row r="40120" spans="1:4" x14ac:dyDescent="0.25">
      <c r="A40120" t="s">
        <v>6173</v>
      </c>
      <c r="C40120" t="s">
        <v>3</v>
      </c>
      <c r="D40120" t="s">
        <v>4</v>
      </c>
    </row>
    <row r="40121" spans="1:4" x14ac:dyDescent="0.25">
      <c r="A40121" t="s">
        <v>6173</v>
      </c>
      <c r="C40121" t="s">
        <v>3</v>
      </c>
      <c r="D40121" t="s">
        <v>4</v>
      </c>
    </row>
    <row r="40122" spans="1:4" x14ac:dyDescent="0.25">
      <c r="A40122" t="s">
        <v>6173</v>
      </c>
      <c r="C40122" t="s">
        <v>3</v>
      </c>
      <c r="D40122" t="s">
        <v>4</v>
      </c>
    </row>
    <row r="40123" spans="1:4" x14ac:dyDescent="0.25">
      <c r="A40123" t="s">
        <v>6174</v>
      </c>
      <c r="C40123" t="s">
        <v>5</v>
      </c>
      <c r="D40123" t="s">
        <v>4</v>
      </c>
    </row>
    <row r="40124" spans="1:4" x14ac:dyDescent="0.25">
      <c r="A40124" t="s">
        <v>6173</v>
      </c>
      <c r="C40124" t="s">
        <v>3</v>
      </c>
      <c r="D40124" t="s">
        <v>4</v>
      </c>
    </row>
    <row r="40125" spans="1:4" x14ac:dyDescent="0.25">
      <c r="A40125" t="s">
        <v>6173</v>
      </c>
      <c r="C40125" t="s">
        <v>3</v>
      </c>
      <c r="D40125" t="s">
        <v>4</v>
      </c>
    </row>
    <row r="40126" spans="1:4" x14ac:dyDescent="0.25">
      <c r="A40126" t="s">
        <v>6173</v>
      </c>
      <c r="C40126" t="s">
        <v>3</v>
      </c>
      <c r="D40126" t="s">
        <v>4</v>
      </c>
    </row>
    <row r="40127" spans="1:4" x14ac:dyDescent="0.25">
      <c r="A40127" t="s">
        <v>4370</v>
      </c>
      <c r="C40127" t="s">
        <v>3</v>
      </c>
      <c r="D40127" t="s">
        <v>4</v>
      </c>
    </row>
    <row r="40128" spans="1:4" x14ac:dyDescent="0.25">
      <c r="A40128" t="s">
        <v>6173</v>
      </c>
      <c r="C40128" t="s">
        <v>3</v>
      </c>
      <c r="D40128" t="s">
        <v>4</v>
      </c>
    </row>
    <row r="40129" spans="1:4" x14ac:dyDescent="0.25">
      <c r="A40129" t="s">
        <v>6173</v>
      </c>
      <c r="C40129" t="s">
        <v>3</v>
      </c>
      <c r="D40129" t="s">
        <v>4</v>
      </c>
    </row>
    <row r="40130" spans="1:4" x14ac:dyDescent="0.25">
      <c r="A40130" t="s">
        <v>6173</v>
      </c>
      <c r="C40130" t="s">
        <v>3</v>
      </c>
      <c r="D40130" t="s">
        <v>4</v>
      </c>
    </row>
    <row r="40131" spans="1:4" x14ac:dyDescent="0.25">
      <c r="A40131" t="s">
        <v>6173</v>
      </c>
      <c r="C40131" t="s">
        <v>3</v>
      </c>
      <c r="D40131" t="s">
        <v>4</v>
      </c>
    </row>
    <row r="40132" spans="1:4" x14ac:dyDescent="0.25">
      <c r="A40132" t="s">
        <v>6173</v>
      </c>
      <c r="C40132" t="s">
        <v>3</v>
      </c>
      <c r="D40132" t="s">
        <v>4</v>
      </c>
    </row>
    <row r="40133" spans="1:4" x14ac:dyDescent="0.25">
      <c r="A40133" t="s">
        <v>6173</v>
      </c>
      <c r="C40133" t="s">
        <v>3</v>
      </c>
      <c r="D40133" t="s">
        <v>4</v>
      </c>
    </row>
    <row r="40134" spans="1:4" x14ac:dyDescent="0.25">
      <c r="A40134" t="s">
        <v>1482</v>
      </c>
      <c r="C40134" t="s">
        <v>3</v>
      </c>
      <c r="D40134" t="s">
        <v>4</v>
      </c>
    </row>
    <row r="40135" spans="1:4" x14ac:dyDescent="0.25">
      <c r="A40135" t="s">
        <v>1482</v>
      </c>
      <c r="C40135" t="s">
        <v>3</v>
      </c>
      <c r="D40135" t="s">
        <v>4</v>
      </c>
    </row>
    <row r="40136" spans="1:4" x14ac:dyDescent="0.25">
      <c r="A40136" t="s">
        <v>6175</v>
      </c>
      <c r="C40136" t="s">
        <v>5</v>
      </c>
      <c r="D40136" t="s">
        <v>4</v>
      </c>
    </row>
    <row r="40137" spans="1:4" x14ac:dyDescent="0.25">
      <c r="A40137" t="s">
        <v>6176</v>
      </c>
      <c r="C40137" t="s">
        <v>3</v>
      </c>
      <c r="D40137" t="s">
        <v>4</v>
      </c>
    </row>
    <row r="40138" spans="1:4" x14ac:dyDescent="0.25">
      <c r="A40138" t="s">
        <v>6176</v>
      </c>
      <c r="C40138" t="s">
        <v>3</v>
      </c>
      <c r="D40138" t="s">
        <v>4</v>
      </c>
    </row>
    <row r="40139" spans="1:4" x14ac:dyDescent="0.25">
      <c r="A40139" t="s">
        <v>6176</v>
      </c>
      <c r="C40139" t="s">
        <v>3</v>
      </c>
      <c r="D40139" t="s">
        <v>4</v>
      </c>
    </row>
    <row r="40140" spans="1:4" x14ac:dyDescent="0.25">
      <c r="A40140" t="s">
        <v>6176</v>
      </c>
      <c r="C40140" t="s">
        <v>3</v>
      </c>
      <c r="D40140" t="s">
        <v>4</v>
      </c>
    </row>
    <row r="40141" spans="1:4" x14ac:dyDescent="0.25">
      <c r="A40141" t="s">
        <v>6176</v>
      </c>
      <c r="C40141" t="s">
        <v>3</v>
      </c>
      <c r="D40141" t="s">
        <v>4</v>
      </c>
    </row>
    <row r="40142" spans="1:4" x14ac:dyDescent="0.25">
      <c r="A40142" t="s">
        <v>6176</v>
      </c>
      <c r="C40142" t="s">
        <v>3</v>
      </c>
      <c r="D40142" t="s">
        <v>4</v>
      </c>
    </row>
    <row r="40143" spans="1:4" x14ac:dyDescent="0.25">
      <c r="A40143" t="s">
        <v>6176</v>
      </c>
      <c r="C40143" t="s">
        <v>3</v>
      </c>
      <c r="D40143" t="s">
        <v>4</v>
      </c>
    </row>
    <row r="40144" spans="1:4" x14ac:dyDescent="0.25">
      <c r="A40144" t="s">
        <v>6176</v>
      </c>
      <c r="C40144" t="s">
        <v>3</v>
      </c>
      <c r="D40144" t="s">
        <v>4</v>
      </c>
    </row>
    <row r="40145" spans="1:4" x14ac:dyDescent="0.25">
      <c r="A40145" t="s">
        <v>6176</v>
      </c>
      <c r="C40145" t="s">
        <v>3</v>
      </c>
      <c r="D40145" t="s">
        <v>4</v>
      </c>
    </row>
    <row r="40146" spans="1:4" x14ac:dyDescent="0.25">
      <c r="A40146" t="s">
        <v>6177</v>
      </c>
      <c r="C40146" t="s">
        <v>5</v>
      </c>
      <c r="D40146" t="s">
        <v>4</v>
      </c>
    </row>
    <row r="40147" spans="1:4" x14ac:dyDescent="0.25">
      <c r="A40147" t="s">
        <v>6176</v>
      </c>
      <c r="C40147" t="s">
        <v>3</v>
      </c>
      <c r="D40147" t="s">
        <v>4</v>
      </c>
    </row>
    <row r="40148" spans="1:4" x14ac:dyDescent="0.25">
      <c r="A40148" t="s">
        <v>2864</v>
      </c>
      <c r="C40148" t="s">
        <v>3</v>
      </c>
      <c r="D40148" t="s">
        <v>4</v>
      </c>
    </row>
    <row r="40149" spans="1:4" x14ac:dyDescent="0.25">
      <c r="A40149" t="s">
        <v>2864</v>
      </c>
      <c r="C40149" t="s">
        <v>3</v>
      </c>
      <c r="D40149" t="s">
        <v>4</v>
      </c>
    </row>
    <row r="40150" spans="1:4" x14ac:dyDescent="0.25">
      <c r="A40150" t="s">
        <v>6176</v>
      </c>
      <c r="C40150" t="s">
        <v>3</v>
      </c>
      <c r="D40150" t="s">
        <v>4</v>
      </c>
    </row>
    <row r="40151" spans="1:4" x14ac:dyDescent="0.25">
      <c r="A40151" t="s">
        <v>2864</v>
      </c>
      <c r="C40151" t="s">
        <v>3</v>
      </c>
      <c r="D40151" t="s">
        <v>4</v>
      </c>
    </row>
    <row r="40152" spans="1:4" x14ac:dyDescent="0.25">
      <c r="A40152" t="s">
        <v>6176</v>
      </c>
      <c r="C40152" t="s">
        <v>3</v>
      </c>
      <c r="D40152" t="s">
        <v>4</v>
      </c>
    </row>
    <row r="40153" spans="1:4" x14ac:dyDescent="0.25">
      <c r="A40153" t="s">
        <v>6176</v>
      </c>
      <c r="C40153" t="s">
        <v>3</v>
      </c>
      <c r="D40153" t="s">
        <v>4</v>
      </c>
    </row>
    <row r="40154" spans="1:4" x14ac:dyDescent="0.25">
      <c r="A40154" t="s">
        <v>2864</v>
      </c>
      <c r="C40154" t="s">
        <v>3</v>
      </c>
      <c r="D40154" t="s">
        <v>4</v>
      </c>
    </row>
    <row r="40155" spans="1:4" x14ac:dyDescent="0.25">
      <c r="A40155" t="s">
        <v>6176</v>
      </c>
      <c r="C40155" t="s">
        <v>3</v>
      </c>
      <c r="D40155" t="s">
        <v>4</v>
      </c>
    </row>
    <row r="40156" spans="1:4" x14ac:dyDescent="0.25">
      <c r="A40156" t="s">
        <v>6165</v>
      </c>
      <c r="C40156" t="s">
        <v>3</v>
      </c>
      <c r="D40156" t="s">
        <v>4</v>
      </c>
    </row>
    <row r="40157" spans="1:4" x14ac:dyDescent="0.25">
      <c r="A40157" t="s">
        <v>6178</v>
      </c>
      <c r="C40157" t="s">
        <v>5</v>
      </c>
      <c r="D40157" t="s">
        <v>4</v>
      </c>
    </row>
    <row r="40158" spans="1:4" x14ac:dyDescent="0.25">
      <c r="A40158" t="s">
        <v>6165</v>
      </c>
      <c r="C40158" t="s">
        <v>3</v>
      </c>
      <c r="D40158" t="s">
        <v>4</v>
      </c>
    </row>
    <row r="40159" spans="1:4" x14ac:dyDescent="0.25">
      <c r="A40159" t="s">
        <v>5566</v>
      </c>
      <c r="C40159" t="s">
        <v>3</v>
      </c>
      <c r="D40159" t="s">
        <v>4</v>
      </c>
    </row>
    <row r="40160" spans="1:4" x14ac:dyDescent="0.25">
      <c r="A40160" t="s">
        <v>6176</v>
      </c>
      <c r="C40160" t="s">
        <v>3</v>
      </c>
      <c r="D40160" t="s">
        <v>4</v>
      </c>
    </row>
    <row r="40161" spans="1:4" x14ac:dyDescent="0.25">
      <c r="A40161" t="s">
        <v>6176</v>
      </c>
      <c r="C40161" t="s">
        <v>3</v>
      </c>
      <c r="D40161" t="s">
        <v>4</v>
      </c>
    </row>
    <row r="40162" spans="1:4" x14ac:dyDescent="0.25">
      <c r="A40162" t="s">
        <v>6176</v>
      </c>
      <c r="C40162" t="s">
        <v>3</v>
      </c>
      <c r="D40162" t="s">
        <v>4</v>
      </c>
    </row>
    <row r="40163" spans="1:4" x14ac:dyDescent="0.25">
      <c r="A40163" t="s">
        <v>6176</v>
      </c>
      <c r="C40163" t="s">
        <v>3</v>
      </c>
      <c r="D40163" t="s">
        <v>4</v>
      </c>
    </row>
    <row r="40164" spans="1:4" x14ac:dyDescent="0.25">
      <c r="A40164" t="s">
        <v>6176</v>
      </c>
      <c r="C40164" t="s">
        <v>3</v>
      </c>
      <c r="D40164" t="s">
        <v>4</v>
      </c>
    </row>
    <row r="40165" spans="1:4" x14ac:dyDescent="0.25">
      <c r="A40165" t="s">
        <v>6176</v>
      </c>
      <c r="C40165" t="s">
        <v>3</v>
      </c>
      <c r="D40165" t="s">
        <v>4</v>
      </c>
    </row>
    <row r="40166" spans="1:4" x14ac:dyDescent="0.25">
      <c r="A40166" t="s">
        <v>6176</v>
      </c>
      <c r="C40166" t="s">
        <v>3</v>
      </c>
      <c r="D40166" t="s">
        <v>4</v>
      </c>
    </row>
    <row r="40167" spans="1:4" x14ac:dyDescent="0.25">
      <c r="A40167" t="s">
        <v>6179</v>
      </c>
      <c r="C40167" t="s">
        <v>3</v>
      </c>
      <c r="D40167" t="s">
        <v>4</v>
      </c>
    </row>
    <row r="40168" spans="1:4" x14ac:dyDescent="0.25">
      <c r="A40168" t="s">
        <v>6179</v>
      </c>
      <c r="C40168" t="s">
        <v>3</v>
      </c>
      <c r="D40168" t="s">
        <v>4</v>
      </c>
    </row>
    <row r="40169" spans="1:4" x14ac:dyDescent="0.25">
      <c r="A40169" t="s">
        <v>6179</v>
      </c>
      <c r="C40169" t="s">
        <v>3</v>
      </c>
      <c r="D40169" t="s">
        <v>4</v>
      </c>
    </row>
    <row r="40170" spans="1:4" x14ac:dyDescent="0.25">
      <c r="A40170" t="s">
        <v>6179</v>
      </c>
      <c r="C40170" t="s">
        <v>3</v>
      </c>
      <c r="D40170" t="s">
        <v>4</v>
      </c>
    </row>
    <row r="40171" spans="1:4" x14ac:dyDescent="0.25">
      <c r="A40171" t="s">
        <v>1316</v>
      </c>
      <c r="C40171" t="s">
        <v>3</v>
      </c>
      <c r="D40171" t="s">
        <v>4</v>
      </c>
    </row>
    <row r="40172" spans="1:4" x14ac:dyDescent="0.25">
      <c r="A40172" t="s">
        <v>1316</v>
      </c>
      <c r="C40172" t="s">
        <v>3</v>
      </c>
      <c r="D40172" t="s">
        <v>4</v>
      </c>
    </row>
    <row r="40173" spans="1:4" x14ac:dyDescent="0.25">
      <c r="A40173" t="s">
        <v>1316</v>
      </c>
      <c r="C40173" t="s">
        <v>3</v>
      </c>
      <c r="D40173" t="s">
        <v>4</v>
      </c>
    </row>
    <row r="40174" spans="1:4" x14ac:dyDescent="0.25">
      <c r="A40174" t="s">
        <v>1316</v>
      </c>
      <c r="C40174" t="s">
        <v>3</v>
      </c>
      <c r="D40174" t="s">
        <v>4</v>
      </c>
    </row>
    <row r="40175" spans="1:4" x14ac:dyDescent="0.25">
      <c r="A40175" t="s">
        <v>1316</v>
      </c>
      <c r="C40175" t="s">
        <v>3</v>
      </c>
      <c r="D40175" t="s">
        <v>4</v>
      </c>
    </row>
    <row r="40176" spans="1:4" x14ac:dyDescent="0.25">
      <c r="A40176" t="s">
        <v>4658</v>
      </c>
      <c r="C40176" t="s">
        <v>3</v>
      </c>
      <c r="D40176" t="s">
        <v>4</v>
      </c>
    </row>
    <row r="40177" spans="1:4" x14ac:dyDescent="0.25">
      <c r="A40177" t="s">
        <v>4658</v>
      </c>
      <c r="C40177" t="s">
        <v>3</v>
      </c>
      <c r="D40177" t="s">
        <v>4</v>
      </c>
    </row>
    <row r="40178" spans="1:4" x14ac:dyDescent="0.25">
      <c r="A40178" t="s">
        <v>1316</v>
      </c>
      <c r="C40178" t="s">
        <v>3</v>
      </c>
      <c r="D40178" t="s">
        <v>4</v>
      </c>
    </row>
    <row r="40179" spans="1:4" x14ac:dyDescent="0.25">
      <c r="A40179" t="s">
        <v>4658</v>
      </c>
      <c r="C40179" t="s">
        <v>3</v>
      </c>
      <c r="D40179" t="s">
        <v>4</v>
      </c>
    </row>
    <row r="40180" spans="1:4" x14ac:dyDescent="0.25">
      <c r="A40180" t="s">
        <v>4658</v>
      </c>
      <c r="C40180" t="s">
        <v>3</v>
      </c>
      <c r="D40180" t="s">
        <v>4</v>
      </c>
    </row>
    <row r="40181" spans="1:4" x14ac:dyDescent="0.25">
      <c r="A40181" t="s">
        <v>6180</v>
      </c>
      <c r="C40181" t="s">
        <v>3</v>
      </c>
      <c r="D40181" t="s">
        <v>4</v>
      </c>
    </row>
    <row r="40182" spans="1:4" x14ac:dyDescent="0.25">
      <c r="A40182" t="s">
        <v>6180</v>
      </c>
      <c r="C40182" t="s">
        <v>3</v>
      </c>
      <c r="D40182" t="s">
        <v>4</v>
      </c>
    </row>
    <row r="40183" spans="1:4" x14ac:dyDescent="0.25">
      <c r="A40183" t="s">
        <v>6181</v>
      </c>
      <c r="C40183" t="s">
        <v>9</v>
      </c>
      <c r="D40183" t="s">
        <v>4</v>
      </c>
    </row>
    <row r="40184" spans="1:4" x14ac:dyDescent="0.25">
      <c r="A40184" t="s">
        <v>6182</v>
      </c>
      <c r="C40184" t="s">
        <v>3</v>
      </c>
      <c r="D40184" t="s">
        <v>4</v>
      </c>
    </row>
    <row r="40185" spans="1:4" x14ac:dyDescent="0.25">
      <c r="A40185" t="s">
        <v>6182</v>
      </c>
      <c r="C40185" t="s">
        <v>3</v>
      </c>
      <c r="D40185" t="s">
        <v>4</v>
      </c>
    </row>
    <row r="40186" spans="1:4" x14ac:dyDescent="0.25">
      <c r="A40186" t="s">
        <v>6182</v>
      </c>
      <c r="C40186" t="s">
        <v>3</v>
      </c>
      <c r="D40186" t="s">
        <v>4</v>
      </c>
    </row>
    <row r="40187" spans="1:4" x14ac:dyDescent="0.25">
      <c r="A40187" t="s">
        <v>6183</v>
      </c>
      <c r="C40187" t="s">
        <v>6</v>
      </c>
      <c r="D40187" t="s">
        <v>4</v>
      </c>
    </row>
    <row r="40188" spans="1:4" x14ac:dyDescent="0.25">
      <c r="A40188" t="s">
        <v>5742</v>
      </c>
      <c r="C40188" t="s">
        <v>3</v>
      </c>
      <c r="D40188" t="s">
        <v>4</v>
      </c>
    </row>
    <row r="40189" spans="1:4" x14ac:dyDescent="0.25">
      <c r="A40189" t="s">
        <v>6176</v>
      </c>
      <c r="C40189" t="s">
        <v>3</v>
      </c>
      <c r="D40189" t="s">
        <v>4</v>
      </c>
    </row>
    <row r="40190" spans="1:4" x14ac:dyDescent="0.25">
      <c r="A40190" t="s">
        <v>6183</v>
      </c>
      <c r="C40190" t="s">
        <v>6</v>
      </c>
      <c r="D40190" t="s">
        <v>4</v>
      </c>
    </row>
    <row r="40191" spans="1:4" x14ac:dyDescent="0.25">
      <c r="A40191" t="s">
        <v>5203</v>
      </c>
      <c r="C40191" t="s">
        <v>3</v>
      </c>
      <c r="D40191" t="s">
        <v>4</v>
      </c>
    </row>
    <row r="40192" spans="1:4" x14ac:dyDescent="0.25">
      <c r="A40192" t="s">
        <v>5203</v>
      </c>
      <c r="C40192" t="s">
        <v>3</v>
      </c>
      <c r="D40192" t="s">
        <v>4</v>
      </c>
    </row>
    <row r="40193" spans="1:4" x14ac:dyDescent="0.25">
      <c r="A40193" t="s">
        <v>5203</v>
      </c>
      <c r="C40193" t="s">
        <v>3</v>
      </c>
      <c r="D40193" t="s">
        <v>4</v>
      </c>
    </row>
    <row r="40194" spans="1:4" x14ac:dyDescent="0.25">
      <c r="A40194" t="s">
        <v>6182</v>
      </c>
      <c r="C40194" t="s">
        <v>3</v>
      </c>
      <c r="D40194" t="s">
        <v>4</v>
      </c>
    </row>
    <row r="40195" spans="1:4" x14ac:dyDescent="0.25">
      <c r="A40195" t="s">
        <v>6182</v>
      </c>
      <c r="C40195" t="s">
        <v>3</v>
      </c>
      <c r="D40195" t="s">
        <v>4</v>
      </c>
    </row>
    <row r="40196" spans="1:4" x14ac:dyDescent="0.25">
      <c r="A40196" t="s">
        <v>6182</v>
      </c>
      <c r="C40196" t="s">
        <v>3</v>
      </c>
      <c r="D40196" t="s">
        <v>4</v>
      </c>
    </row>
    <row r="40197" spans="1:4" x14ac:dyDescent="0.25">
      <c r="A40197" t="s">
        <v>6182</v>
      </c>
      <c r="C40197" t="s">
        <v>3</v>
      </c>
      <c r="D40197" t="s">
        <v>4</v>
      </c>
    </row>
    <row r="40198" spans="1:4" x14ac:dyDescent="0.25">
      <c r="A40198" t="s">
        <v>6182</v>
      </c>
      <c r="C40198" t="s">
        <v>3</v>
      </c>
      <c r="D40198" t="s">
        <v>4</v>
      </c>
    </row>
    <row r="40199" spans="1:4" x14ac:dyDescent="0.25">
      <c r="A40199" t="s">
        <v>6182</v>
      </c>
      <c r="C40199" t="s">
        <v>3</v>
      </c>
      <c r="D40199" t="s">
        <v>4</v>
      </c>
    </row>
    <row r="40200" spans="1:4" x14ac:dyDescent="0.25">
      <c r="A40200" t="s">
        <v>6182</v>
      </c>
      <c r="C40200" t="s">
        <v>3</v>
      </c>
      <c r="D40200" t="s">
        <v>4</v>
      </c>
    </row>
    <row r="40201" spans="1:4" x14ac:dyDescent="0.25">
      <c r="A40201" t="s">
        <v>4809</v>
      </c>
      <c r="C40201" t="s">
        <v>3</v>
      </c>
      <c r="D40201" t="s">
        <v>4</v>
      </c>
    </row>
    <row r="40202" spans="1:4" x14ac:dyDescent="0.25">
      <c r="A40202" t="s">
        <v>6184</v>
      </c>
      <c r="C40202" t="s">
        <v>3</v>
      </c>
      <c r="D40202" t="s">
        <v>4</v>
      </c>
    </row>
    <row r="40203" spans="1:4" x14ac:dyDescent="0.25">
      <c r="A40203" t="s">
        <v>6184</v>
      </c>
      <c r="C40203" t="s">
        <v>3</v>
      </c>
      <c r="D40203" t="s">
        <v>4</v>
      </c>
    </row>
    <row r="40204" spans="1:4" x14ac:dyDescent="0.25">
      <c r="A40204" t="s">
        <v>6185</v>
      </c>
      <c r="C40204" t="s">
        <v>5</v>
      </c>
      <c r="D40204" t="s">
        <v>4</v>
      </c>
    </row>
    <row r="40205" spans="1:4" x14ac:dyDescent="0.25">
      <c r="A40205" t="s">
        <v>6184</v>
      </c>
      <c r="C40205" t="s">
        <v>3</v>
      </c>
      <c r="D40205" t="s">
        <v>4</v>
      </c>
    </row>
    <row r="40206" spans="1:4" x14ac:dyDescent="0.25">
      <c r="A40206" t="s">
        <v>6184</v>
      </c>
      <c r="C40206" t="s">
        <v>3</v>
      </c>
      <c r="D40206" t="s">
        <v>4</v>
      </c>
    </row>
    <row r="40207" spans="1:4" x14ac:dyDescent="0.25">
      <c r="A40207" t="s">
        <v>6184</v>
      </c>
      <c r="C40207" t="s">
        <v>3</v>
      </c>
      <c r="D40207" t="s">
        <v>4</v>
      </c>
    </row>
    <row r="40208" spans="1:4" x14ac:dyDescent="0.25">
      <c r="A40208" t="s">
        <v>2427</v>
      </c>
      <c r="C40208" t="s">
        <v>3</v>
      </c>
      <c r="D40208" t="s">
        <v>4</v>
      </c>
    </row>
    <row r="40209" spans="1:4" x14ac:dyDescent="0.25">
      <c r="A40209" t="s">
        <v>2427</v>
      </c>
      <c r="C40209" t="s">
        <v>3</v>
      </c>
      <c r="D40209" t="s">
        <v>4</v>
      </c>
    </row>
    <row r="40210" spans="1:4" x14ac:dyDescent="0.25">
      <c r="A40210" t="s">
        <v>2427</v>
      </c>
      <c r="C40210" t="s">
        <v>3</v>
      </c>
      <c r="D40210" t="s">
        <v>4</v>
      </c>
    </row>
    <row r="40211" spans="1:4" x14ac:dyDescent="0.25">
      <c r="A40211" t="s">
        <v>2427</v>
      </c>
      <c r="C40211" t="s">
        <v>3</v>
      </c>
      <c r="D40211" t="s">
        <v>4</v>
      </c>
    </row>
    <row r="40212" spans="1:4" x14ac:dyDescent="0.25">
      <c r="A40212" t="s">
        <v>3351</v>
      </c>
      <c r="C40212" t="s">
        <v>3</v>
      </c>
      <c r="D40212" t="s">
        <v>4</v>
      </c>
    </row>
    <row r="40213" spans="1:4" x14ac:dyDescent="0.25">
      <c r="A40213" t="s">
        <v>3351</v>
      </c>
      <c r="C40213" t="s">
        <v>3</v>
      </c>
      <c r="D40213" t="s">
        <v>4</v>
      </c>
    </row>
    <row r="40214" spans="1:4" x14ac:dyDescent="0.25">
      <c r="A40214" t="s">
        <v>6186</v>
      </c>
      <c r="C40214" t="s">
        <v>3</v>
      </c>
      <c r="D40214" t="s">
        <v>4</v>
      </c>
    </row>
    <row r="40215" spans="1:4" x14ac:dyDescent="0.25">
      <c r="A40215" t="s">
        <v>3351</v>
      </c>
      <c r="C40215" t="s">
        <v>3</v>
      </c>
      <c r="D40215" t="s">
        <v>4</v>
      </c>
    </row>
    <row r="40216" spans="1:4" x14ac:dyDescent="0.25">
      <c r="A40216" t="s">
        <v>3351</v>
      </c>
      <c r="C40216" t="s">
        <v>3</v>
      </c>
      <c r="D40216" t="s">
        <v>4</v>
      </c>
    </row>
    <row r="40217" spans="1:4" x14ac:dyDescent="0.25">
      <c r="A40217" t="s">
        <v>5453</v>
      </c>
      <c r="C40217" t="s">
        <v>3</v>
      </c>
      <c r="D40217" t="s">
        <v>4</v>
      </c>
    </row>
    <row r="40218" spans="1:4" x14ac:dyDescent="0.25">
      <c r="A40218" t="s">
        <v>5453</v>
      </c>
      <c r="C40218" t="s">
        <v>3</v>
      </c>
      <c r="D40218" t="s">
        <v>4</v>
      </c>
    </row>
    <row r="40219" spans="1:4" x14ac:dyDescent="0.25">
      <c r="A40219" t="s">
        <v>5453</v>
      </c>
      <c r="C40219" t="s">
        <v>3</v>
      </c>
      <c r="D40219" t="s">
        <v>4</v>
      </c>
    </row>
    <row r="40220" spans="1:4" x14ac:dyDescent="0.25">
      <c r="A40220" t="s">
        <v>5554</v>
      </c>
      <c r="C40220" t="s">
        <v>3</v>
      </c>
      <c r="D40220" t="s">
        <v>4</v>
      </c>
    </row>
    <row r="40221" spans="1:4" x14ac:dyDescent="0.25">
      <c r="A40221" t="s">
        <v>5554</v>
      </c>
      <c r="C40221" t="s">
        <v>3</v>
      </c>
      <c r="D40221" t="s">
        <v>4</v>
      </c>
    </row>
    <row r="40222" spans="1:4" x14ac:dyDescent="0.25">
      <c r="A40222" t="s">
        <v>5554</v>
      </c>
      <c r="C40222" t="s">
        <v>3</v>
      </c>
      <c r="D40222" t="s">
        <v>4</v>
      </c>
    </row>
    <row r="40223" spans="1:4" x14ac:dyDescent="0.25">
      <c r="A40223" t="s">
        <v>5554</v>
      </c>
      <c r="C40223" t="s">
        <v>3</v>
      </c>
      <c r="D40223" t="s">
        <v>4</v>
      </c>
    </row>
    <row r="40224" spans="1:4" x14ac:dyDescent="0.25">
      <c r="A40224" t="s">
        <v>6187</v>
      </c>
      <c r="C40224" t="s">
        <v>3</v>
      </c>
      <c r="D40224" t="s">
        <v>4</v>
      </c>
    </row>
    <row r="40225" spans="1:4" x14ac:dyDescent="0.25">
      <c r="A40225" t="s">
        <v>3994</v>
      </c>
      <c r="C40225" t="s">
        <v>3</v>
      </c>
      <c r="D40225" t="s">
        <v>4</v>
      </c>
    </row>
    <row r="40226" spans="1:4" x14ac:dyDescent="0.25">
      <c r="A40226" t="s">
        <v>3994</v>
      </c>
      <c r="C40226" t="s">
        <v>3</v>
      </c>
      <c r="D40226" t="s">
        <v>4</v>
      </c>
    </row>
    <row r="40227" spans="1:4" x14ac:dyDescent="0.25">
      <c r="A40227" t="s">
        <v>3994</v>
      </c>
      <c r="C40227" t="s">
        <v>3</v>
      </c>
      <c r="D40227" t="s">
        <v>4</v>
      </c>
    </row>
    <row r="40228" spans="1:4" x14ac:dyDescent="0.25">
      <c r="A40228" t="s">
        <v>2391</v>
      </c>
      <c r="C40228" t="s">
        <v>3</v>
      </c>
      <c r="D40228" t="s">
        <v>4</v>
      </c>
    </row>
    <row r="40229" spans="1:4" x14ac:dyDescent="0.25">
      <c r="A40229" t="s">
        <v>2391</v>
      </c>
      <c r="C40229" t="s">
        <v>3</v>
      </c>
      <c r="D40229" t="s">
        <v>4</v>
      </c>
    </row>
    <row r="40230" spans="1:4" x14ac:dyDescent="0.25">
      <c r="A40230" t="s">
        <v>6187</v>
      </c>
      <c r="C40230" t="s">
        <v>3</v>
      </c>
      <c r="D40230" t="s">
        <v>4</v>
      </c>
    </row>
    <row r="40231" spans="1:4" x14ac:dyDescent="0.25">
      <c r="A40231" t="s">
        <v>2391</v>
      </c>
      <c r="C40231" t="s">
        <v>3</v>
      </c>
      <c r="D40231" t="s">
        <v>4</v>
      </c>
    </row>
    <row r="40232" spans="1:4" x14ac:dyDescent="0.25">
      <c r="A40232" t="s">
        <v>6187</v>
      </c>
      <c r="C40232" t="s">
        <v>3</v>
      </c>
      <c r="D40232" t="s">
        <v>4</v>
      </c>
    </row>
    <row r="40233" spans="1:4" x14ac:dyDescent="0.25">
      <c r="A40233" t="s">
        <v>2391</v>
      </c>
      <c r="C40233" t="s">
        <v>3</v>
      </c>
      <c r="D40233" t="s">
        <v>4</v>
      </c>
    </row>
    <row r="40234" spans="1:4" x14ac:dyDescent="0.25">
      <c r="A40234" t="s">
        <v>6188</v>
      </c>
      <c r="C40234" t="s">
        <v>5</v>
      </c>
      <c r="D40234" t="s">
        <v>4</v>
      </c>
    </row>
    <row r="40235" spans="1:4" x14ac:dyDescent="0.25">
      <c r="A40235" t="s">
        <v>1257</v>
      </c>
      <c r="C40235" t="s">
        <v>3</v>
      </c>
      <c r="D40235" t="s">
        <v>4</v>
      </c>
    </row>
    <row r="40236" spans="1:4" x14ac:dyDescent="0.25">
      <c r="A40236" t="s">
        <v>1257</v>
      </c>
      <c r="C40236" t="s">
        <v>3</v>
      </c>
      <c r="D40236" t="s">
        <v>4</v>
      </c>
    </row>
    <row r="40237" spans="1:4" x14ac:dyDescent="0.25">
      <c r="A40237" t="s">
        <v>1257</v>
      </c>
      <c r="C40237" t="s">
        <v>3</v>
      </c>
      <c r="D40237" t="s">
        <v>4</v>
      </c>
    </row>
    <row r="40238" spans="1:4" x14ac:dyDescent="0.25">
      <c r="A40238" t="s">
        <v>5742</v>
      </c>
      <c r="C40238" t="s">
        <v>3</v>
      </c>
      <c r="D40238" t="s">
        <v>4</v>
      </c>
    </row>
    <row r="40239" spans="1:4" x14ac:dyDescent="0.25">
      <c r="A40239" t="s">
        <v>5742</v>
      </c>
      <c r="C40239" t="s">
        <v>3</v>
      </c>
      <c r="D40239" t="s">
        <v>4</v>
      </c>
    </row>
    <row r="40240" spans="1:4" x14ac:dyDescent="0.25">
      <c r="A40240" t="s">
        <v>5742</v>
      </c>
      <c r="C40240" t="s">
        <v>3</v>
      </c>
      <c r="D40240" t="s">
        <v>4</v>
      </c>
    </row>
    <row r="40241" spans="1:4" x14ac:dyDescent="0.25">
      <c r="A40241" t="s">
        <v>5742</v>
      </c>
      <c r="C40241" t="s">
        <v>3</v>
      </c>
      <c r="D40241" t="s">
        <v>4</v>
      </c>
    </row>
    <row r="40242" spans="1:4" x14ac:dyDescent="0.25">
      <c r="A40242" t="s">
        <v>5742</v>
      </c>
      <c r="C40242" t="s">
        <v>3</v>
      </c>
      <c r="D40242" t="s">
        <v>4</v>
      </c>
    </row>
    <row r="40243" spans="1:4" x14ac:dyDescent="0.25">
      <c r="A40243" t="s">
        <v>6189</v>
      </c>
      <c r="C40243" t="s">
        <v>3</v>
      </c>
      <c r="D40243" t="s">
        <v>4</v>
      </c>
    </row>
    <row r="40244" spans="1:4" x14ac:dyDescent="0.25">
      <c r="A40244" t="s">
        <v>6189</v>
      </c>
      <c r="C40244" t="s">
        <v>3</v>
      </c>
      <c r="D40244" t="s">
        <v>4</v>
      </c>
    </row>
    <row r="40245" spans="1:4" x14ac:dyDescent="0.25">
      <c r="A40245" t="s">
        <v>2057</v>
      </c>
      <c r="C40245" t="s">
        <v>3</v>
      </c>
      <c r="D40245" t="s">
        <v>4</v>
      </c>
    </row>
    <row r="40246" spans="1:4" x14ac:dyDescent="0.25">
      <c r="A40246" t="s">
        <v>2057</v>
      </c>
      <c r="C40246" t="s">
        <v>3</v>
      </c>
      <c r="D40246" t="s">
        <v>4</v>
      </c>
    </row>
    <row r="40247" spans="1:4" x14ac:dyDescent="0.25">
      <c r="A40247" t="s">
        <v>6190</v>
      </c>
      <c r="C40247" t="s">
        <v>5</v>
      </c>
      <c r="D40247" t="s">
        <v>4</v>
      </c>
    </row>
    <row r="40248" spans="1:4" x14ac:dyDescent="0.25">
      <c r="A40248" t="s">
        <v>6191</v>
      </c>
      <c r="C40248" t="s">
        <v>5</v>
      </c>
      <c r="D40248" t="s">
        <v>4</v>
      </c>
    </row>
    <row r="40249" spans="1:4" x14ac:dyDescent="0.25">
      <c r="A40249" t="s">
        <v>6192</v>
      </c>
      <c r="C40249" t="s">
        <v>5</v>
      </c>
      <c r="D40249" t="s">
        <v>4</v>
      </c>
    </row>
    <row r="40250" spans="1:4" x14ac:dyDescent="0.25">
      <c r="A40250" t="s">
        <v>917</v>
      </c>
      <c r="C40250" t="s">
        <v>3</v>
      </c>
      <c r="D40250" t="s">
        <v>4</v>
      </c>
    </row>
    <row r="40251" spans="1:4" x14ac:dyDescent="0.25">
      <c r="A40251" t="s">
        <v>917</v>
      </c>
      <c r="C40251" t="s">
        <v>3</v>
      </c>
      <c r="D40251" t="s">
        <v>4</v>
      </c>
    </row>
    <row r="40252" spans="1:4" x14ac:dyDescent="0.25">
      <c r="A40252" t="s">
        <v>917</v>
      </c>
      <c r="C40252" t="s">
        <v>3</v>
      </c>
      <c r="D40252" t="s">
        <v>4</v>
      </c>
    </row>
    <row r="40253" spans="1:4" x14ac:dyDescent="0.25">
      <c r="A40253" t="s">
        <v>917</v>
      </c>
      <c r="C40253" t="s">
        <v>3</v>
      </c>
      <c r="D40253" t="s">
        <v>4</v>
      </c>
    </row>
    <row r="40254" spans="1:4" x14ac:dyDescent="0.25">
      <c r="A40254" t="s">
        <v>917</v>
      </c>
      <c r="C40254" t="s">
        <v>3</v>
      </c>
      <c r="D40254" t="s">
        <v>4</v>
      </c>
    </row>
    <row r="40255" spans="1:4" x14ac:dyDescent="0.25">
      <c r="A40255" t="s">
        <v>917</v>
      </c>
      <c r="C40255" t="s">
        <v>3</v>
      </c>
      <c r="D40255" t="s">
        <v>4</v>
      </c>
    </row>
    <row r="40256" spans="1:4" x14ac:dyDescent="0.25">
      <c r="A40256" t="s">
        <v>917</v>
      </c>
      <c r="C40256" t="s">
        <v>3</v>
      </c>
      <c r="D40256" t="s">
        <v>4</v>
      </c>
    </row>
    <row r="40257" spans="1:4" x14ac:dyDescent="0.25">
      <c r="A40257" t="s">
        <v>6193</v>
      </c>
      <c r="C40257" t="s">
        <v>5</v>
      </c>
      <c r="D40257" t="s">
        <v>4</v>
      </c>
    </row>
    <row r="40258" spans="1:4" x14ac:dyDescent="0.25">
      <c r="A40258" t="s">
        <v>6193</v>
      </c>
      <c r="C40258" t="s">
        <v>12</v>
      </c>
      <c r="D40258" t="s">
        <v>4</v>
      </c>
    </row>
    <row r="40259" spans="1:4" x14ac:dyDescent="0.25">
      <c r="A40259" t="s">
        <v>6193</v>
      </c>
      <c r="C40259" t="s">
        <v>12</v>
      </c>
      <c r="D40259" t="s">
        <v>4</v>
      </c>
    </row>
    <row r="40260" spans="1:4" x14ac:dyDescent="0.25">
      <c r="A40260" t="s">
        <v>6193</v>
      </c>
      <c r="C40260" t="s">
        <v>12</v>
      </c>
      <c r="D40260" t="s">
        <v>4</v>
      </c>
    </row>
    <row r="40261" spans="1:4" x14ac:dyDescent="0.25">
      <c r="A40261" t="s">
        <v>6193</v>
      </c>
      <c r="C40261" t="s">
        <v>12</v>
      </c>
      <c r="D40261" t="s">
        <v>4</v>
      </c>
    </row>
    <row r="40262" spans="1:4" x14ac:dyDescent="0.25">
      <c r="A40262" t="s">
        <v>5307</v>
      </c>
      <c r="C40262" t="s">
        <v>3</v>
      </c>
      <c r="D40262" t="s">
        <v>4</v>
      </c>
    </row>
    <row r="40263" spans="1:4" x14ac:dyDescent="0.25">
      <c r="A40263" t="s">
        <v>5307</v>
      </c>
      <c r="C40263" t="s">
        <v>3</v>
      </c>
      <c r="D40263" t="s">
        <v>4</v>
      </c>
    </row>
    <row r="40264" spans="1:4" x14ac:dyDescent="0.25">
      <c r="A40264" t="s">
        <v>5307</v>
      </c>
      <c r="C40264" t="s">
        <v>3</v>
      </c>
      <c r="D40264" t="s">
        <v>4</v>
      </c>
    </row>
    <row r="40265" spans="1:4" x14ac:dyDescent="0.25">
      <c r="A40265" t="s">
        <v>6194</v>
      </c>
      <c r="C40265" t="s">
        <v>3</v>
      </c>
      <c r="D40265" t="s">
        <v>4</v>
      </c>
    </row>
    <row r="40266" spans="1:4" x14ac:dyDescent="0.25">
      <c r="A40266" t="s">
        <v>6194</v>
      </c>
      <c r="C40266" t="s">
        <v>3</v>
      </c>
      <c r="D40266" t="s">
        <v>4</v>
      </c>
    </row>
    <row r="40267" spans="1:4" x14ac:dyDescent="0.25">
      <c r="A40267" t="s">
        <v>6194</v>
      </c>
      <c r="C40267" t="s">
        <v>3</v>
      </c>
      <c r="D40267" t="s">
        <v>4</v>
      </c>
    </row>
    <row r="40268" spans="1:4" x14ac:dyDescent="0.25">
      <c r="A40268" t="s">
        <v>6194</v>
      </c>
      <c r="C40268" t="s">
        <v>3</v>
      </c>
      <c r="D40268" t="s">
        <v>4</v>
      </c>
    </row>
    <row r="40269" spans="1:4" x14ac:dyDescent="0.25">
      <c r="A40269" t="s">
        <v>6194</v>
      </c>
      <c r="C40269" t="s">
        <v>3</v>
      </c>
      <c r="D40269" t="s">
        <v>4</v>
      </c>
    </row>
    <row r="40270" spans="1:4" x14ac:dyDescent="0.25">
      <c r="A40270" t="s">
        <v>6194</v>
      </c>
      <c r="C40270" t="s">
        <v>3</v>
      </c>
      <c r="D40270" t="s">
        <v>4</v>
      </c>
    </row>
    <row r="40271" spans="1:4" x14ac:dyDescent="0.25">
      <c r="A40271" t="s">
        <v>917</v>
      </c>
      <c r="C40271" t="s">
        <v>3</v>
      </c>
      <c r="D40271" t="s">
        <v>4</v>
      </c>
    </row>
    <row r="40272" spans="1:4" x14ac:dyDescent="0.25">
      <c r="A40272" t="s">
        <v>917</v>
      </c>
      <c r="C40272" t="s">
        <v>3</v>
      </c>
      <c r="D40272" t="s">
        <v>4</v>
      </c>
    </row>
    <row r="40273" spans="1:4" x14ac:dyDescent="0.25">
      <c r="A40273" t="s">
        <v>917</v>
      </c>
      <c r="C40273" t="s">
        <v>3</v>
      </c>
      <c r="D40273" t="s">
        <v>4</v>
      </c>
    </row>
    <row r="40274" spans="1:4" x14ac:dyDescent="0.25">
      <c r="A40274" t="s">
        <v>917</v>
      </c>
      <c r="C40274" t="s">
        <v>3</v>
      </c>
      <c r="D40274" t="s">
        <v>4</v>
      </c>
    </row>
    <row r="40275" spans="1:4" x14ac:dyDescent="0.25">
      <c r="A40275" t="s">
        <v>917</v>
      </c>
      <c r="C40275" t="s">
        <v>3</v>
      </c>
      <c r="D40275" t="s">
        <v>4</v>
      </c>
    </row>
    <row r="40276" spans="1:4" x14ac:dyDescent="0.25">
      <c r="A40276" t="s">
        <v>917</v>
      </c>
      <c r="C40276" t="s">
        <v>3</v>
      </c>
      <c r="D40276" t="s">
        <v>4</v>
      </c>
    </row>
    <row r="40277" spans="1:4" x14ac:dyDescent="0.25">
      <c r="A40277" t="s">
        <v>917</v>
      </c>
      <c r="C40277" t="s">
        <v>3</v>
      </c>
      <c r="D40277" t="s">
        <v>4</v>
      </c>
    </row>
    <row r="40278" spans="1:4" x14ac:dyDescent="0.25">
      <c r="A40278" t="s">
        <v>917</v>
      </c>
      <c r="C40278" t="s">
        <v>3</v>
      </c>
      <c r="D40278" t="s">
        <v>4</v>
      </c>
    </row>
    <row r="40279" spans="1:4" x14ac:dyDescent="0.25">
      <c r="A40279" t="s">
        <v>917</v>
      </c>
      <c r="C40279" t="s">
        <v>3</v>
      </c>
      <c r="D40279" t="s">
        <v>4</v>
      </c>
    </row>
    <row r="40280" spans="1:4" x14ac:dyDescent="0.25">
      <c r="A40280" t="s">
        <v>917</v>
      </c>
      <c r="C40280" t="s">
        <v>3</v>
      </c>
      <c r="D40280" t="s">
        <v>4</v>
      </c>
    </row>
    <row r="40281" spans="1:4" x14ac:dyDescent="0.25">
      <c r="A40281" t="s">
        <v>917</v>
      </c>
      <c r="C40281" t="s">
        <v>3</v>
      </c>
      <c r="D40281" t="s">
        <v>4</v>
      </c>
    </row>
    <row r="40282" spans="1:4" x14ac:dyDescent="0.25">
      <c r="A40282" t="s">
        <v>917</v>
      </c>
      <c r="C40282" t="s">
        <v>3</v>
      </c>
      <c r="D40282" t="s">
        <v>4</v>
      </c>
    </row>
    <row r="40283" spans="1:4" x14ac:dyDescent="0.25">
      <c r="A40283" t="s">
        <v>917</v>
      </c>
      <c r="C40283" t="s">
        <v>3</v>
      </c>
      <c r="D40283" t="s">
        <v>4</v>
      </c>
    </row>
    <row r="40284" spans="1:4" x14ac:dyDescent="0.25">
      <c r="A40284" t="s">
        <v>917</v>
      </c>
      <c r="C40284" t="s">
        <v>3</v>
      </c>
      <c r="D40284" t="s">
        <v>4</v>
      </c>
    </row>
    <row r="40285" spans="1:4" x14ac:dyDescent="0.25">
      <c r="A40285" t="s">
        <v>3854</v>
      </c>
      <c r="C40285" t="s">
        <v>3</v>
      </c>
      <c r="D40285" t="s">
        <v>4</v>
      </c>
    </row>
    <row r="40286" spans="1:4" x14ac:dyDescent="0.25">
      <c r="A40286" t="s">
        <v>3854</v>
      </c>
      <c r="C40286" t="s">
        <v>3</v>
      </c>
      <c r="D40286" t="s">
        <v>4</v>
      </c>
    </row>
    <row r="40287" spans="1:4" x14ac:dyDescent="0.25">
      <c r="A40287" t="s">
        <v>1744</v>
      </c>
      <c r="C40287" t="s">
        <v>3</v>
      </c>
      <c r="D40287" t="s">
        <v>4</v>
      </c>
    </row>
    <row r="40288" spans="1:4" x14ac:dyDescent="0.25">
      <c r="A40288" t="s">
        <v>3854</v>
      </c>
      <c r="C40288" t="s">
        <v>3</v>
      </c>
      <c r="D40288" t="s">
        <v>4</v>
      </c>
    </row>
    <row r="40289" spans="1:4" x14ac:dyDescent="0.25">
      <c r="A40289" t="s">
        <v>1744</v>
      </c>
      <c r="C40289" t="s">
        <v>3</v>
      </c>
      <c r="D40289" t="s">
        <v>4</v>
      </c>
    </row>
    <row r="40290" spans="1:4" x14ac:dyDescent="0.25">
      <c r="A40290" t="s">
        <v>1744</v>
      </c>
      <c r="C40290" t="s">
        <v>3</v>
      </c>
      <c r="D40290" t="s">
        <v>4</v>
      </c>
    </row>
    <row r="40291" spans="1:4" x14ac:dyDescent="0.25">
      <c r="A40291" t="s">
        <v>3854</v>
      </c>
      <c r="C40291" t="s">
        <v>3</v>
      </c>
      <c r="D40291" t="s">
        <v>4</v>
      </c>
    </row>
    <row r="40292" spans="1:4" x14ac:dyDescent="0.25">
      <c r="A40292" t="s">
        <v>3854</v>
      </c>
      <c r="C40292" t="s">
        <v>3</v>
      </c>
      <c r="D40292" t="s">
        <v>4</v>
      </c>
    </row>
    <row r="40293" spans="1:4" x14ac:dyDescent="0.25">
      <c r="A40293" t="s">
        <v>3854</v>
      </c>
      <c r="C40293" t="s">
        <v>3</v>
      </c>
      <c r="D40293" t="s">
        <v>4</v>
      </c>
    </row>
    <row r="40294" spans="1:4" x14ac:dyDescent="0.25">
      <c r="A40294" t="s">
        <v>3854</v>
      </c>
      <c r="C40294" t="s">
        <v>3</v>
      </c>
      <c r="D40294" t="s">
        <v>4</v>
      </c>
    </row>
    <row r="40295" spans="1:4" x14ac:dyDescent="0.25">
      <c r="A40295" t="s">
        <v>6195</v>
      </c>
      <c r="C40295" t="s">
        <v>3</v>
      </c>
      <c r="D40295" t="s">
        <v>4</v>
      </c>
    </row>
    <row r="40296" spans="1:4" x14ac:dyDescent="0.25">
      <c r="A40296" t="s">
        <v>6195</v>
      </c>
      <c r="C40296" t="s">
        <v>3</v>
      </c>
      <c r="D40296" t="s">
        <v>4</v>
      </c>
    </row>
    <row r="40297" spans="1:4" x14ac:dyDescent="0.25">
      <c r="A40297" t="s">
        <v>6195</v>
      </c>
      <c r="C40297" t="s">
        <v>3</v>
      </c>
      <c r="D40297" t="s">
        <v>4</v>
      </c>
    </row>
    <row r="40298" spans="1:4" x14ac:dyDescent="0.25">
      <c r="A40298" t="s">
        <v>6195</v>
      </c>
      <c r="C40298" t="s">
        <v>3</v>
      </c>
      <c r="D40298" t="s">
        <v>4</v>
      </c>
    </row>
    <row r="40299" spans="1:4" x14ac:dyDescent="0.25">
      <c r="A40299" t="s">
        <v>6195</v>
      </c>
      <c r="C40299" t="s">
        <v>3</v>
      </c>
      <c r="D40299" t="s">
        <v>4</v>
      </c>
    </row>
    <row r="40300" spans="1:4" x14ac:dyDescent="0.25">
      <c r="A40300" t="s">
        <v>6195</v>
      </c>
      <c r="C40300" t="s">
        <v>3</v>
      </c>
      <c r="D40300" t="s">
        <v>4</v>
      </c>
    </row>
    <row r="40301" spans="1:4" x14ac:dyDescent="0.25">
      <c r="A40301" t="s">
        <v>1713</v>
      </c>
      <c r="C40301" t="s">
        <v>3</v>
      </c>
      <c r="D40301" t="s">
        <v>4</v>
      </c>
    </row>
    <row r="40302" spans="1:4" x14ac:dyDescent="0.25">
      <c r="A40302" t="s">
        <v>1713</v>
      </c>
      <c r="C40302" t="s">
        <v>3</v>
      </c>
      <c r="D40302" t="s">
        <v>4</v>
      </c>
    </row>
    <row r="40303" spans="1:4" x14ac:dyDescent="0.25">
      <c r="A40303" t="s">
        <v>1713</v>
      </c>
      <c r="C40303" t="s">
        <v>3</v>
      </c>
      <c r="D40303" t="s">
        <v>4</v>
      </c>
    </row>
    <row r="40304" spans="1:4" x14ac:dyDescent="0.25">
      <c r="A40304" t="s">
        <v>1713</v>
      </c>
      <c r="C40304" t="s">
        <v>3</v>
      </c>
      <c r="D40304" t="s">
        <v>4</v>
      </c>
    </row>
    <row r="40305" spans="1:4" x14ac:dyDescent="0.25">
      <c r="A40305" t="s">
        <v>1713</v>
      </c>
      <c r="C40305" t="s">
        <v>3</v>
      </c>
      <c r="D40305" t="s">
        <v>4</v>
      </c>
    </row>
    <row r="40306" spans="1:4" x14ac:dyDescent="0.25">
      <c r="A40306" t="s">
        <v>1713</v>
      </c>
      <c r="C40306" t="s">
        <v>3</v>
      </c>
      <c r="D40306" t="s">
        <v>4</v>
      </c>
    </row>
    <row r="40307" spans="1:4" x14ac:dyDescent="0.25">
      <c r="A40307" t="s">
        <v>6194</v>
      </c>
      <c r="C40307" t="s">
        <v>3</v>
      </c>
      <c r="D40307" t="s">
        <v>4</v>
      </c>
    </row>
    <row r="40308" spans="1:4" x14ac:dyDescent="0.25">
      <c r="A40308" t="s">
        <v>1713</v>
      </c>
      <c r="C40308" t="s">
        <v>3</v>
      </c>
      <c r="D40308" t="s">
        <v>4</v>
      </c>
    </row>
    <row r="40309" spans="1:4" x14ac:dyDescent="0.25">
      <c r="A40309" t="s">
        <v>6194</v>
      </c>
      <c r="C40309" t="s">
        <v>3</v>
      </c>
      <c r="D40309" t="s">
        <v>4</v>
      </c>
    </row>
    <row r="40310" spans="1:4" x14ac:dyDescent="0.25">
      <c r="A40310" t="s">
        <v>1713</v>
      </c>
      <c r="C40310" t="s">
        <v>3</v>
      </c>
      <c r="D40310" t="s">
        <v>4</v>
      </c>
    </row>
    <row r="40311" spans="1:4" x14ac:dyDescent="0.25">
      <c r="A40311" t="s">
        <v>6194</v>
      </c>
      <c r="C40311" t="s">
        <v>3</v>
      </c>
      <c r="D40311" t="s">
        <v>4</v>
      </c>
    </row>
    <row r="40312" spans="1:4" x14ac:dyDescent="0.25">
      <c r="A40312" t="s">
        <v>6194</v>
      </c>
      <c r="C40312" t="s">
        <v>3</v>
      </c>
      <c r="D40312" t="s">
        <v>4</v>
      </c>
    </row>
    <row r="40313" spans="1:4" x14ac:dyDescent="0.25">
      <c r="A40313" t="s">
        <v>6194</v>
      </c>
      <c r="C40313" t="s">
        <v>3</v>
      </c>
      <c r="D40313" t="s">
        <v>4</v>
      </c>
    </row>
    <row r="40314" spans="1:4" x14ac:dyDescent="0.25">
      <c r="A40314" t="s">
        <v>6194</v>
      </c>
      <c r="C40314" t="s">
        <v>3</v>
      </c>
      <c r="D40314" t="s">
        <v>4</v>
      </c>
    </row>
    <row r="40315" spans="1:4" x14ac:dyDescent="0.25">
      <c r="A40315" t="s">
        <v>6194</v>
      </c>
      <c r="C40315" t="s">
        <v>3</v>
      </c>
      <c r="D40315" t="s">
        <v>4</v>
      </c>
    </row>
    <row r="40316" spans="1:4" x14ac:dyDescent="0.25">
      <c r="A40316" t="s">
        <v>6194</v>
      </c>
      <c r="C40316" t="s">
        <v>3</v>
      </c>
      <c r="D40316" t="s">
        <v>4</v>
      </c>
    </row>
    <row r="40317" spans="1:4" x14ac:dyDescent="0.25">
      <c r="A40317" t="s">
        <v>6194</v>
      </c>
      <c r="C40317" t="s">
        <v>3</v>
      </c>
      <c r="D40317" t="s">
        <v>4</v>
      </c>
    </row>
    <row r="40318" spans="1:4" x14ac:dyDescent="0.25">
      <c r="A40318" t="s">
        <v>6196</v>
      </c>
      <c r="C40318" t="s">
        <v>3</v>
      </c>
      <c r="D40318" t="s">
        <v>4</v>
      </c>
    </row>
    <row r="40319" spans="1:4" x14ac:dyDescent="0.25">
      <c r="A40319" t="s">
        <v>6196</v>
      </c>
      <c r="C40319" t="s">
        <v>3</v>
      </c>
      <c r="D40319" t="s">
        <v>4</v>
      </c>
    </row>
    <row r="40320" spans="1:4" x14ac:dyDescent="0.25">
      <c r="A40320" t="s">
        <v>6196</v>
      </c>
      <c r="C40320" t="s">
        <v>3</v>
      </c>
      <c r="D40320" t="s">
        <v>4</v>
      </c>
    </row>
    <row r="40321" spans="1:4" x14ac:dyDescent="0.25">
      <c r="A40321" t="s">
        <v>3854</v>
      </c>
      <c r="C40321" t="s">
        <v>3</v>
      </c>
      <c r="D40321" t="s">
        <v>4</v>
      </c>
    </row>
    <row r="40322" spans="1:4" x14ac:dyDescent="0.25">
      <c r="A40322" t="s">
        <v>3854</v>
      </c>
      <c r="C40322" t="s">
        <v>3</v>
      </c>
      <c r="D40322" t="s">
        <v>4</v>
      </c>
    </row>
    <row r="40323" spans="1:4" x14ac:dyDescent="0.25">
      <c r="A40323" t="s">
        <v>3854</v>
      </c>
      <c r="C40323" t="s">
        <v>3</v>
      </c>
      <c r="D40323" t="s">
        <v>4</v>
      </c>
    </row>
    <row r="40324" spans="1:4" x14ac:dyDescent="0.25">
      <c r="A40324" t="s">
        <v>3854</v>
      </c>
      <c r="C40324" t="s">
        <v>3</v>
      </c>
      <c r="D40324" t="s">
        <v>4</v>
      </c>
    </row>
    <row r="40325" spans="1:4" x14ac:dyDescent="0.25">
      <c r="A40325" t="s">
        <v>3854</v>
      </c>
      <c r="C40325" t="s">
        <v>3</v>
      </c>
      <c r="D40325" t="s">
        <v>4</v>
      </c>
    </row>
    <row r="40326" spans="1:4" x14ac:dyDescent="0.25">
      <c r="A40326" t="s">
        <v>6194</v>
      </c>
      <c r="C40326" t="s">
        <v>3</v>
      </c>
      <c r="D40326" t="s">
        <v>4</v>
      </c>
    </row>
    <row r="40327" spans="1:4" x14ac:dyDescent="0.25">
      <c r="A40327" t="s">
        <v>3854</v>
      </c>
      <c r="C40327" t="s">
        <v>3</v>
      </c>
      <c r="D40327" t="s">
        <v>4</v>
      </c>
    </row>
    <row r="40328" spans="1:4" x14ac:dyDescent="0.25">
      <c r="A40328" t="s">
        <v>6194</v>
      </c>
      <c r="C40328" t="s">
        <v>3</v>
      </c>
      <c r="D40328" t="s">
        <v>4</v>
      </c>
    </row>
    <row r="40329" spans="1:4" x14ac:dyDescent="0.25">
      <c r="A40329" t="s">
        <v>3854</v>
      </c>
      <c r="C40329" t="s">
        <v>3</v>
      </c>
      <c r="D40329" t="s">
        <v>4</v>
      </c>
    </row>
    <row r="40330" spans="1:4" x14ac:dyDescent="0.25">
      <c r="A40330" t="s">
        <v>5267</v>
      </c>
      <c r="C40330" t="s">
        <v>3</v>
      </c>
      <c r="D40330" t="s">
        <v>4</v>
      </c>
    </row>
    <row r="40331" spans="1:4" x14ac:dyDescent="0.25">
      <c r="A40331" t="s">
        <v>5267</v>
      </c>
      <c r="C40331" t="s">
        <v>3</v>
      </c>
      <c r="D40331" t="s">
        <v>4</v>
      </c>
    </row>
    <row r="40332" spans="1:4" x14ac:dyDescent="0.25">
      <c r="A40332" t="s">
        <v>5267</v>
      </c>
      <c r="C40332" t="s">
        <v>3</v>
      </c>
      <c r="D40332" t="s">
        <v>4</v>
      </c>
    </row>
    <row r="40333" spans="1:4" x14ac:dyDescent="0.25">
      <c r="A40333" t="s">
        <v>5267</v>
      </c>
      <c r="C40333" t="s">
        <v>3</v>
      </c>
      <c r="D40333" t="s">
        <v>4</v>
      </c>
    </row>
    <row r="40334" spans="1:4" x14ac:dyDescent="0.25">
      <c r="A40334" t="s">
        <v>5267</v>
      </c>
      <c r="C40334" t="s">
        <v>3</v>
      </c>
      <c r="D40334" t="s">
        <v>4</v>
      </c>
    </row>
    <row r="40335" spans="1:4" x14ac:dyDescent="0.25">
      <c r="A40335" t="s">
        <v>5267</v>
      </c>
      <c r="C40335" t="s">
        <v>3</v>
      </c>
      <c r="D40335" t="s">
        <v>4</v>
      </c>
    </row>
    <row r="40336" spans="1:4" x14ac:dyDescent="0.25">
      <c r="A40336" t="s">
        <v>5267</v>
      </c>
      <c r="C40336" t="s">
        <v>3</v>
      </c>
      <c r="D40336" t="s">
        <v>4</v>
      </c>
    </row>
    <row r="40337" spans="1:4" x14ac:dyDescent="0.25">
      <c r="A40337" t="s">
        <v>1336</v>
      </c>
      <c r="C40337" t="s">
        <v>3</v>
      </c>
      <c r="D40337" t="s">
        <v>4</v>
      </c>
    </row>
    <row r="40338" spans="1:4" x14ac:dyDescent="0.25">
      <c r="A40338" t="s">
        <v>1336</v>
      </c>
      <c r="C40338" t="s">
        <v>3</v>
      </c>
      <c r="D40338" t="s">
        <v>4</v>
      </c>
    </row>
    <row r="40339" spans="1:4" x14ac:dyDescent="0.25">
      <c r="A40339" t="s">
        <v>1336</v>
      </c>
      <c r="C40339" t="s">
        <v>3</v>
      </c>
      <c r="D40339" t="s">
        <v>4</v>
      </c>
    </row>
    <row r="40340" spans="1:4" x14ac:dyDescent="0.25">
      <c r="A40340" t="s">
        <v>1336</v>
      </c>
      <c r="C40340" t="s">
        <v>3</v>
      </c>
      <c r="D40340" t="s">
        <v>4</v>
      </c>
    </row>
    <row r="40341" spans="1:4" x14ac:dyDescent="0.25">
      <c r="A40341" t="s">
        <v>1336</v>
      </c>
      <c r="C40341" t="s">
        <v>3</v>
      </c>
      <c r="D40341" t="s">
        <v>4</v>
      </c>
    </row>
    <row r="40342" spans="1:4" x14ac:dyDescent="0.25">
      <c r="A40342" t="s">
        <v>5267</v>
      </c>
      <c r="C40342" t="s">
        <v>3</v>
      </c>
      <c r="D40342" t="s">
        <v>4</v>
      </c>
    </row>
    <row r="40343" spans="1:4" x14ac:dyDescent="0.25">
      <c r="A40343" t="s">
        <v>5267</v>
      </c>
      <c r="C40343" t="s">
        <v>3</v>
      </c>
      <c r="D40343" t="s">
        <v>4</v>
      </c>
    </row>
    <row r="40344" spans="1:4" x14ac:dyDescent="0.25">
      <c r="A40344" t="s">
        <v>917</v>
      </c>
      <c r="C40344" t="s">
        <v>3</v>
      </c>
      <c r="D40344" t="s">
        <v>4</v>
      </c>
    </row>
    <row r="40345" spans="1:4" x14ac:dyDescent="0.25">
      <c r="A40345" t="s">
        <v>934</v>
      </c>
      <c r="C40345" t="s">
        <v>3</v>
      </c>
      <c r="D40345" t="s">
        <v>4</v>
      </c>
    </row>
    <row r="40346" spans="1:4" x14ac:dyDescent="0.25">
      <c r="A40346" t="s">
        <v>4809</v>
      </c>
      <c r="C40346" t="s">
        <v>3</v>
      </c>
      <c r="D40346" t="s">
        <v>4</v>
      </c>
    </row>
    <row r="40347" spans="1:4" x14ac:dyDescent="0.25">
      <c r="A40347" t="s">
        <v>934</v>
      </c>
      <c r="C40347" t="s">
        <v>3</v>
      </c>
      <c r="D40347" t="s">
        <v>4</v>
      </c>
    </row>
    <row r="40348" spans="1:4" x14ac:dyDescent="0.25">
      <c r="A40348" t="s">
        <v>4809</v>
      </c>
      <c r="C40348" t="s">
        <v>3</v>
      </c>
      <c r="D40348" t="s">
        <v>4</v>
      </c>
    </row>
    <row r="40349" spans="1:4" x14ac:dyDescent="0.25">
      <c r="A40349" t="s">
        <v>6197</v>
      </c>
      <c r="C40349" t="s">
        <v>3</v>
      </c>
      <c r="D40349" t="s">
        <v>4</v>
      </c>
    </row>
    <row r="40350" spans="1:4" x14ac:dyDescent="0.25">
      <c r="A40350" t="s">
        <v>6197</v>
      </c>
      <c r="C40350" t="s">
        <v>3</v>
      </c>
      <c r="D40350" t="s">
        <v>4</v>
      </c>
    </row>
    <row r="40351" spans="1:4" x14ac:dyDescent="0.25">
      <c r="A40351" t="s">
        <v>6198</v>
      </c>
      <c r="C40351" t="s">
        <v>3</v>
      </c>
      <c r="D40351" t="s">
        <v>4</v>
      </c>
    </row>
    <row r="40352" spans="1:4" x14ac:dyDescent="0.25">
      <c r="A40352" t="s">
        <v>6198</v>
      </c>
      <c r="C40352" t="s">
        <v>3</v>
      </c>
      <c r="D40352" t="s">
        <v>4</v>
      </c>
    </row>
    <row r="40353" spans="1:4" x14ac:dyDescent="0.25">
      <c r="A40353" t="s">
        <v>1435</v>
      </c>
      <c r="C40353" t="s">
        <v>3</v>
      </c>
      <c r="D40353" t="s">
        <v>4</v>
      </c>
    </row>
    <row r="40354" spans="1:4" x14ac:dyDescent="0.25">
      <c r="A40354" t="s">
        <v>1435</v>
      </c>
      <c r="C40354" t="s">
        <v>3</v>
      </c>
      <c r="D40354" t="s">
        <v>4</v>
      </c>
    </row>
    <row r="40355" spans="1:4" x14ac:dyDescent="0.25">
      <c r="A40355" t="s">
        <v>1435</v>
      </c>
      <c r="C40355" t="s">
        <v>3</v>
      </c>
      <c r="D40355" t="s">
        <v>4</v>
      </c>
    </row>
    <row r="40356" spans="1:4" x14ac:dyDescent="0.25">
      <c r="A40356" t="s">
        <v>6198</v>
      </c>
      <c r="C40356" t="s">
        <v>3</v>
      </c>
      <c r="D40356" t="s">
        <v>4</v>
      </c>
    </row>
    <row r="40357" spans="1:4" x14ac:dyDescent="0.25">
      <c r="A40357" t="s">
        <v>1435</v>
      </c>
      <c r="C40357" t="s">
        <v>3</v>
      </c>
      <c r="D40357" t="s">
        <v>4</v>
      </c>
    </row>
    <row r="40358" spans="1:4" x14ac:dyDescent="0.25">
      <c r="A40358" t="s">
        <v>1435</v>
      </c>
      <c r="C40358" t="s">
        <v>3</v>
      </c>
      <c r="D40358" t="s">
        <v>4</v>
      </c>
    </row>
    <row r="40359" spans="1:4" x14ac:dyDescent="0.25">
      <c r="A40359" t="s">
        <v>1435</v>
      </c>
      <c r="C40359" t="s">
        <v>3</v>
      </c>
      <c r="D40359" t="s">
        <v>4</v>
      </c>
    </row>
    <row r="40360" spans="1:4" x14ac:dyDescent="0.25">
      <c r="A40360" t="s">
        <v>1435</v>
      </c>
      <c r="C40360" t="s">
        <v>3</v>
      </c>
      <c r="D40360" t="s">
        <v>4</v>
      </c>
    </row>
    <row r="40361" spans="1:4" x14ac:dyDescent="0.25">
      <c r="A40361" t="s">
        <v>1435</v>
      </c>
      <c r="C40361" t="s">
        <v>3</v>
      </c>
      <c r="D40361" t="s">
        <v>4</v>
      </c>
    </row>
    <row r="40362" spans="1:4" x14ac:dyDescent="0.25">
      <c r="A40362" t="s">
        <v>1435</v>
      </c>
      <c r="C40362" t="s">
        <v>3</v>
      </c>
      <c r="D40362" t="s">
        <v>4</v>
      </c>
    </row>
    <row r="40363" spans="1:4" x14ac:dyDescent="0.25">
      <c r="A40363" t="s">
        <v>1435</v>
      </c>
      <c r="C40363" t="s">
        <v>3</v>
      </c>
      <c r="D40363" t="s">
        <v>4</v>
      </c>
    </row>
    <row r="40364" spans="1:4" x14ac:dyDescent="0.25">
      <c r="A40364" t="s">
        <v>5636</v>
      </c>
      <c r="C40364" t="s">
        <v>3</v>
      </c>
      <c r="D40364" t="s">
        <v>4</v>
      </c>
    </row>
    <row r="40365" spans="1:4" x14ac:dyDescent="0.25">
      <c r="A40365" t="s">
        <v>1435</v>
      </c>
      <c r="C40365" t="s">
        <v>3</v>
      </c>
      <c r="D40365" t="s">
        <v>4</v>
      </c>
    </row>
    <row r="40366" spans="1:4" x14ac:dyDescent="0.25">
      <c r="A40366" t="s">
        <v>5636</v>
      </c>
      <c r="C40366" t="s">
        <v>3</v>
      </c>
      <c r="D40366" t="s">
        <v>4</v>
      </c>
    </row>
    <row r="40367" spans="1:4" x14ac:dyDescent="0.25">
      <c r="A40367" t="s">
        <v>1435</v>
      </c>
      <c r="C40367" t="s">
        <v>3</v>
      </c>
      <c r="D40367" t="s">
        <v>4</v>
      </c>
    </row>
    <row r="40368" spans="1:4" x14ac:dyDescent="0.25">
      <c r="A40368" t="s">
        <v>5636</v>
      </c>
      <c r="C40368" t="s">
        <v>3</v>
      </c>
      <c r="D40368" t="s">
        <v>4</v>
      </c>
    </row>
    <row r="40369" spans="1:4" x14ac:dyDescent="0.25">
      <c r="A40369" t="s">
        <v>6199</v>
      </c>
      <c r="C40369" t="s">
        <v>3</v>
      </c>
      <c r="D40369" t="s">
        <v>4</v>
      </c>
    </row>
    <row r="40370" spans="1:4" x14ac:dyDescent="0.25">
      <c r="A40370" t="s">
        <v>6199</v>
      </c>
      <c r="C40370" t="s">
        <v>3</v>
      </c>
      <c r="D40370" t="s">
        <v>4</v>
      </c>
    </row>
    <row r="40371" spans="1:4" x14ac:dyDescent="0.25">
      <c r="A40371" t="s">
        <v>6200</v>
      </c>
      <c r="C40371" t="s">
        <v>5</v>
      </c>
      <c r="D40371" t="s">
        <v>4</v>
      </c>
    </row>
    <row r="40372" spans="1:4" x14ac:dyDescent="0.25">
      <c r="A40372" t="s">
        <v>6199</v>
      </c>
      <c r="C40372" t="s">
        <v>3</v>
      </c>
      <c r="D40372" t="s">
        <v>4</v>
      </c>
    </row>
    <row r="40373" spans="1:4" x14ac:dyDescent="0.25">
      <c r="A40373" t="s">
        <v>1435</v>
      </c>
      <c r="C40373" t="s">
        <v>3</v>
      </c>
      <c r="D40373" t="s">
        <v>4</v>
      </c>
    </row>
    <row r="40374" spans="1:4" x14ac:dyDescent="0.25">
      <c r="A40374" t="s">
        <v>5636</v>
      </c>
      <c r="C40374" t="s">
        <v>3</v>
      </c>
      <c r="D40374" t="s">
        <v>4</v>
      </c>
    </row>
    <row r="40375" spans="1:4" x14ac:dyDescent="0.25">
      <c r="A40375" t="s">
        <v>1435</v>
      </c>
      <c r="C40375" t="s">
        <v>3</v>
      </c>
      <c r="D40375" t="s">
        <v>4</v>
      </c>
    </row>
    <row r="40376" spans="1:4" x14ac:dyDescent="0.25">
      <c r="A40376" t="s">
        <v>5636</v>
      </c>
      <c r="C40376" t="s">
        <v>3</v>
      </c>
      <c r="D40376" t="s">
        <v>4</v>
      </c>
    </row>
    <row r="40377" spans="1:4" x14ac:dyDescent="0.25">
      <c r="A40377" t="s">
        <v>1435</v>
      </c>
      <c r="C40377" t="s">
        <v>3</v>
      </c>
      <c r="D40377" t="s">
        <v>4</v>
      </c>
    </row>
    <row r="40378" spans="1:4" x14ac:dyDescent="0.25">
      <c r="A40378" t="s">
        <v>5636</v>
      </c>
      <c r="C40378" t="s">
        <v>3</v>
      </c>
      <c r="D40378" t="s">
        <v>4</v>
      </c>
    </row>
    <row r="40379" spans="1:4" x14ac:dyDescent="0.25">
      <c r="A40379" t="s">
        <v>1435</v>
      </c>
      <c r="C40379" t="s">
        <v>3</v>
      </c>
      <c r="D40379" t="s">
        <v>4</v>
      </c>
    </row>
    <row r="40380" spans="1:4" x14ac:dyDescent="0.25">
      <c r="A40380" t="s">
        <v>1435</v>
      </c>
      <c r="C40380" t="s">
        <v>3</v>
      </c>
      <c r="D40380" t="s">
        <v>4</v>
      </c>
    </row>
    <row r="40381" spans="1:4" x14ac:dyDescent="0.25">
      <c r="A40381" t="s">
        <v>1435</v>
      </c>
      <c r="C40381" t="s">
        <v>3</v>
      </c>
      <c r="D40381" t="s">
        <v>4</v>
      </c>
    </row>
    <row r="40382" spans="1:4" x14ac:dyDescent="0.25">
      <c r="A40382" t="s">
        <v>5636</v>
      </c>
      <c r="C40382" t="s">
        <v>3</v>
      </c>
      <c r="D40382" t="s">
        <v>4</v>
      </c>
    </row>
    <row r="40383" spans="1:4" x14ac:dyDescent="0.25">
      <c r="A40383" t="s">
        <v>1435</v>
      </c>
      <c r="C40383" t="s">
        <v>3</v>
      </c>
      <c r="D40383" t="s">
        <v>4</v>
      </c>
    </row>
    <row r="40384" spans="1:4" x14ac:dyDescent="0.25">
      <c r="A40384" t="s">
        <v>5636</v>
      </c>
      <c r="C40384" t="s">
        <v>3</v>
      </c>
      <c r="D40384" t="s">
        <v>4</v>
      </c>
    </row>
    <row r="40385" spans="1:4" x14ac:dyDescent="0.25">
      <c r="A40385" t="s">
        <v>1435</v>
      </c>
      <c r="C40385" t="s">
        <v>3</v>
      </c>
      <c r="D40385" t="s">
        <v>4</v>
      </c>
    </row>
    <row r="40386" spans="1:4" x14ac:dyDescent="0.25">
      <c r="A40386" t="s">
        <v>917</v>
      </c>
      <c r="C40386" t="s">
        <v>8</v>
      </c>
      <c r="D40386" t="s">
        <v>4</v>
      </c>
    </row>
    <row r="40387" spans="1:4" x14ac:dyDescent="0.25">
      <c r="A40387" t="s">
        <v>917</v>
      </c>
      <c r="C40387" t="s">
        <v>8</v>
      </c>
      <c r="D40387" t="s">
        <v>4</v>
      </c>
    </row>
    <row r="40388" spans="1:4" x14ac:dyDescent="0.25">
      <c r="A40388" t="s">
        <v>432</v>
      </c>
      <c r="C40388" t="s">
        <v>3</v>
      </c>
      <c r="D40388" t="s">
        <v>4</v>
      </c>
    </row>
    <row r="40389" spans="1:4" x14ac:dyDescent="0.25">
      <c r="A40389" t="s">
        <v>432</v>
      </c>
      <c r="C40389" t="s">
        <v>3</v>
      </c>
      <c r="D40389" t="s">
        <v>4</v>
      </c>
    </row>
    <row r="40390" spans="1:4" x14ac:dyDescent="0.25">
      <c r="A40390" t="s">
        <v>432</v>
      </c>
      <c r="C40390" t="s">
        <v>3</v>
      </c>
      <c r="D40390" t="s">
        <v>4</v>
      </c>
    </row>
    <row r="40391" spans="1:4" x14ac:dyDescent="0.25">
      <c r="A40391" t="s">
        <v>432</v>
      </c>
      <c r="C40391" t="s">
        <v>3</v>
      </c>
      <c r="D40391" t="s">
        <v>4</v>
      </c>
    </row>
    <row r="40392" spans="1:4" x14ac:dyDescent="0.25">
      <c r="A40392" t="s">
        <v>432</v>
      </c>
      <c r="C40392" t="s">
        <v>3</v>
      </c>
      <c r="D40392" t="s">
        <v>4</v>
      </c>
    </row>
    <row r="40393" spans="1:4" x14ac:dyDescent="0.25">
      <c r="A40393" t="s">
        <v>6145</v>
      </c>
      <c r="C40393" t="s">
        <v>3</v>
      </c>
      <c r="D40393" t="s">
        <v>4</v>
      </c>
    </row>
    <row r="40394" spans="1:4" x14ac:dyDescent="0.25">
      <c r="A40394" t="s">
        <v>6145</v>
      </c>
      <c r="C40394" t="s">
        <v>3</v>
      </c>
      <c r="D40394" t="s">
        <v>4</v>
      </c>
    </row>
    <row r="40395" spans="1:4" x14ac:dyDescent="0.25">
      <c r="A40395" t="s">
        <v>432</v>
      </c>
      <c r="C40395" t="s">
        <v>3</v>
      </c>
      <c r="D40395" t="s">
        <v>4</v>
      </c>
    </row>
    <row r="40396" spans="1:4" x14ac:dyDescent="0.25">
      <c r="A40396" t="s">
        <v>6145</v>
      </c>
      <c r="C40396" t="s">
        <v>3</v>
      </c>
      <c r="D40396" t="s">
        <v>4</v>
      </c>
    </row>
    <row r="40397" spans="1:4" x14ac:dyDescent="0.25">
      <c r="A40397" t="s">
        <v>6145</v>
      </c>
      <c r="C40397" t="s">
        <v>3</v>
      </c>
      <c r="D40397" t="s">
        <v>4</v>
      </c>
    </row>
    <row r="40398" spans="1:4" x14ac:dyDescent="0.25">
      <c r="A40398" t="s">
        <v>432</v>
      </c>
      <c r="C40398" t="s">
        <v>3</v>
      </c>
      <c r="D40398" t="s">
        <v>4</v>
      </c>
    </row>
    <row r="40399" spans="1:4" x14ac:dyDescent="0.25">
      <c r="A40399" t="s">
        <v>6145</v>
      </c>
      <c r="C40399" t="s">
        <v>3</v>
      </c>
      <c r="D40399" t="s">
        <v>4</v>
      </c>
    </row>
    <row r="40400" spans="1:4" x14ac:dyDescent="0.25">
      <c r="A40400" t="s">
        <v>6145</v>
      </c>
      <c r="C40400" t="s">
        <v>3</v>
      </c>
      <c r="D40400" t="s">
        <v>4</v>
      </c>
    </row>
    <row r="40401" spans="1:4" x14ac:dyDescent="0.25">
      <c r="A40401" t="s">
        <v>432</v>
      </c>
      <c r="C40401" t="s">
        <v>3</v>
      </c>
      <c r="D40401" t="s">
        <v>4</v>
      </c>
    </row>
    <row r="40402" spans="1:4" x14ac:dyDescent="0.25">
      <c r="A40402" t="s">
        <v>432</v>
      </c>
      <c r="C40402" t="s">
        <v>3</v>
      </c>
      <c r="D40402" t="s">
        <v>4</v>
      </c>
    </row>
    <row r="40403" spans="1:4" x14ac:dyDescent="0.25">
      <c r="A40403" t="s">
        <v>1435</v>
      </c>
      <c r="C40403" t="s">
        <v>3</v>
      </c>
      <c r="D40403" t="s">
        <v>4</v>
      </c>
    </row>
    <row r="40404" spans="1:4" x14ac:dyDescent="0.25">
      <c r="A40404" t="s">
        <v>917</v>
      </c>
      <c r="C40404" t="s">
        <v>3</v>
      </c>
      <c r="D40404" t="s">
        <v>4</v>
      </c>
    </row>
    <row r="40405" spans="1:4" x14ac:dyDescent="0.25">
      <c r="A40405" t="s">
        <v>5636</v>
      </c>
      <c r="C40405" t="s">
        <v>3</v>
      </c>
      <c r="D40405" t="s">
        <v>4</v>
      </c>
    </row>
    <row r="40406" spans="1:4" x14ac:dyDescent="0.25">
      <c r="A40406" t="s">
        <v>1435</v>
      </c>
      <c r="C40406" t="s">
        <v>3</v>
      </c>
      <c r="D40406" t="s">
        <v>4</v>
      </c>
    </row>
    <row r="40407" spans="1:4" x14ac:dyDescent="0.25">
      <c r="A40407" t="s">
        <v>917</v>
      </c>
      <c r="C40407" t="s">
        <v>3</v>
      </c>
      <c r="D40407" t="s">
        <v>4</v>
      </c>
    </row>
    <row r="40408" spans="1:4" x14ac:dyDescent="0.25">
      <c r="A40408" t="s">
        <v>5636</v>
      </c>
      <c r="C40408" t="s">
        <v>3</v>
      </c>
      <c r="D40408" t="s">
        <v>4</v>
      </c>
    </row>
    <row r="40409" spans="1:4" x14ac:dyDescent="0.25">
      <c r="A40409" t="s">
        <v>5636</v>
      </c>
      <c r="C40409" t="s">
        <v>3</v>
      </c>
      <c r="D40409" t="s">
        <v>4</v>
      </c>
    </row>
    <row r="40410" spans="1:4" x14ac:dyDescent="0.25">
      <c r="A40410" t="s">
        <v>5636</v>
      </c>
      <c r="C40410" t="s">
        <v>3</v>
      </c>
      <c r="D40410" t="s">
        <v>4</v>
      </c>
    </row>
    <row r="40411" spans="1:4" x14ac:dyDescent="0.25">
      <c r="A40411" t="s">
        <v>5636</v>
      </c>
      <c r="C40411" t="s">
        <v>3</v>
      </c>
      <c r="D40411" t="s">
        <v>4</v>
      </c>
    </row>
    <row r="40412" spans="1:4" x14ac:dyDescent="0.25">
      <c r="A40412" t="s">
        <v>1435</v>
      </c>
      <c r="C40412" t="s">
        <v>3</v>
      </c>
      <c r="D40412" t="s">
        <v>4</v>
      </c>
    </row>
    <row r="40413" spans="1:4" x14ac:dyDescent="0.25">
      <c r="A40413" t="s">
        <v>1435</v>
      </c>
      <c r="C40413" t="s">
        <v>3</v>
      </c>
      <c r="D40413" t="s">
        <v>4</v>
      </c>
    </row>
    <row r="40414" spans="1:4" x14ac:dyDescent="0.25">
      <c r="A40414" t="s">
        <v>1435</v>
      </c>
      <c r="C40414" t="s">
        <v>3</v>
      </c>
      <c r="D40414" t="s">
        <v>4</v>
      </c>
    </row>
    <row r="40415" spans="1:4" x14ac:dyDescent="0.25">
      <c r="A40415" t="s">
        <v>5636</v>
      </c>
      <c r="C40415" t="s">
        <v>3</v>
      </c>
      <c r="D40415" t="s">
        <v>4</v>
      </c>
    </row>
    <row r="40416" spans="1:4" x14ac:dyDescent="0.25">
      <c r="A40416" t="s">
        <v>1435</v>
      </c>
      <c r="C40416" t="s">
        <v>3</v>
      </c>
      <c r="D40416" t="s">
        <v>4</v>
      </c>
    </row>
    <row r="40417" spans="1:4" x14ac:dyDescent="0.25">
      <c r="A40417" t="s">
        <v>1435</v>
      </c>
      <c r="C40417" t="s">
        <v>3</v>
      </c>
      <c r="D40417" t="s">
        <v>4</v>
      </c>
    </row>
    <row r="40418" spans="1:4" x14ac:dyDescent="0.25">
      <c r="A40418" t="s">
        <v>432</v>
      </c>
      <c r="C40418" t="s">
        <v>3</v>
      </c>
      <c r="D40418" t="s">
        <v>4</v>
      </c>
    </row>
    <row r="40419" spans="1:4" x14ac:dyDescent="0.25">
      <c r="A40419" t="s">
        <v>432</v>
      </c>
      <c r="C40419" t="s">
        <v>3</v>
      </c>
      <c r="D40419" t="s">
        <v>4</v>
      </c>
    </row>
    <row r="40420" spans="1:4" x14ac:dyDescent="0.25">
      <c r="A40420" t="s">
        <v>958</v>
      </c>
      <c r="C40420" t="s">
        <v>3</v>
      </c>
      <c r="D40420" t="s">
        <v>4</v>
      </c>
    </row>
    <row r="40421" spans="1:4" x14ac:dyDescent="0.25">
      <c r="A40421" t="s">
        <v>958</v>
      </c>
      <c r="C40421" t="s">
        <v>3</v>
      </c>
      <c r="D40421" t="s">
        <v>4</v>
      </c>
    </row>
    <row r="40422" spans="1:4" x14ac:dyDescent="0.25">
      <c r="A40422" t="s">
        <v>432</v>
      </c>
      <c r="C40422" t="s">
        <v>3</v>
      </c>
      <c r="D40422" t="s">
        <v>4</v>
      </c>
    </row>
    <row r="40423" spans="1:4" x14ac:dyDescent="0.25">
      <c r="A40423" t="s">
        <v>5636</v>
      </c>
      <c r="C40423" t="s">
        <v>3</v>
      </c>
      <c r="D40423" t="s">
        <v>4</v>
      </c>
    </row>
    <row r="40424" spans="1:4" x14ac:dyDescent="0.25">
      <c r="A40424" t="s">
        <v>5636</v>
      </c>
      <c r="C40424" t="s">
        <v>3</v>
      </c>
      <c r="D40424" t="s">
        <v>4</v>
      </c>
    </row>
    <row r="40425" spans="1:4" x14ac:dyDescent="0.25">
      <c r="A40425" t="s">
        <v>1435</v>
      </c>
      <c r="C40425" t="s">
        <v>3</v>
      </c>
      <c r="D40425" t="s">
        <v>4</v>
      </c>
    </row>
    <row r="40426" spans="1:4" x14ac:dyDescent="0.25">
      <c r="A40426" t="s">
        <v>5636</v>
      </c>
      <c r="C40426" t="s">
        <v>3</v>
      </c>
      <c r="D40426" t="s">
        <v>4</v>
      </c>
    </row>
    <row r="40427" spans="1:4" x14ac:dyDescent="0.25">
      <c r="A40427" t="s">
        <v>5636</v>
      </c>
      <c r="C40427" t="s">
        <v>3</v>
      </c>
      <c r="D40427" t="s">
        <v>4</v>
      </c>
    </row>
    <row r="40428" spans="1:4" x14ac:dyDescent="0.25">
      <c r="A40428" t="s">
        <v>5636</v>
      </c>
      <c r="C40428" t="s">
        <v>3</v>
      </c>
      <c r="D40428" t="s">
        <v>4</v>
      </c>
    </row>
    <row r="40429" spans="1:4" x14ac:dyDescent="0.25">
      <c r="A40429" t="s">
        <v>5636</v>
      </c>
      <c r="C40429" t="s">
        <v>3</v>
      </c>
      <c r="D40429" t="s">
        <v>4</v>
      </c>
    </row>
    <row r="40430" spans="1:4" x14ac:dyDescent="0.25">
      <c r="A40430" t="s">
        <v>5267</v>
      </c>
      <c r="C40430" t="s">
        <v>3</v>
      </c>
      <c r="D40430" t="s">
        <v>4</v>
      </c>
    </row>
    <row r="40431" spans="1:4" x14ac:dyDescent="0.25">
      <c r="A40431" t="s">
        <v>5267</v>
      </c>
      <c r="C40431" t="s">
        <v>3</v>
      </c>
      <c r="D40431" t="s">
        <v>4</v>
      </c>
    </row>
    <row r="40432" spans="1:4" x14ac:dyDescent="0.25">
      <c r="A40432" t="s">
        <v>5267</v>
      </c>
      <c r="C40432" t="s">
        <v>3</v>
      </c>
      <c r="D40432" t="s">
        <v>4</v>
      </c>
    </row>
    <row r="40433" spans="1:4" x14ac:dyDescent="0.25">
      <c r="A40433" t="s">
        <v>5267</v>
      </c>
      <c r="C40433" t="s">
        <v>3</v>
      </c>
      <c r="D40433" t="s">
        <v>4</v>
      </c>
    </row>
    <row r="40434" spans="1:4" x14ac:dyDescent="0.25">
      <c r="A40434" t="s">
        <v>5267</v>
      </c>
      <c r="C40434" t="s">
        <v>3</v>
      </c>
      <c r="D40434" t="s">
        <v>4</v>
      </c>
    </row>
    <row r="40435" spans="1:4" x14ac:dyDescent="0.25">
      <c r="A40435" t="s">
        <v>5267</v>
      </c>
      <c r="C40435" t="s">
        <v>3</v>
      </c>
      <c r="D40435" t="s">
        <v>4</v>
      </c>
    </row>
    <row r="40436" spans="1:4" x14ac:dyDescent="0.25">
      <c r="A40436" t="s">
        <v>5267</v>
      </c>
      <c r="C40436" t="s">
        <v>3</v>
      </c>
      <c r="D40436" t="s">
        <v>4</v>
      </c>
    </row>
    <row r="40437" spans="1:4" x14ac:dyDescent="0.25">
      <c r="A40437" t="s">
        <v>5267</v>
      </c>
      <c r="C40437" t="s">
        <v>3</v>
      </c>
      <c r="D40437" t="s">
        <v>4</v>
      </c>
    </row>
    <row r="40438" spans="1:4" x14ac:dyDescent="0.25">
      <c r="A40438" t="s">
        <v>1336</v>
      </c>
      <c r="C40438" t="s">
        <v>3</v>
      </c>
      <c r="D40438" t="s">
        <v>4</v>
      </c>
    </row>
    <row r="40439" spans="1:4" x14ac:dyDescent="0.25">
      <c r="A40439" t="s">
        <v>1336</v>
      </c>
      <c r="C40439" t="s">
        <v>3</v>
      </c>
      <c r="D40439" t="s">
        <v>4</v>
      </c>
    </row>
    <row r="40440" spans="1:4" x14ac:dyDescent="0.25">
      <c r="A40440" t="s">
        <v>1336</v>
      </c>
      <c r="C40440" t="s">
        <v>3</v>
      </c>
      <c r="D40440" t="s">
        <v>4</v>
      </c>
    </row>
    <row r="40441" spans="1:4" x14ac:dyDescent="0.25">
      <c r="A40441" t="s">
        <v>6201</v>
      </c>
      <c r="C40441" t="s">
        <v>3</v>
      </c>
      <c r="D40441" t="s">
        <v>4</v>
      </c>
    </row>
    <row r="40442" spans="1:4" x14ac:dyDescent="0.25">
      <c r="A40442" t="s">
        <v>917</v>
      </c>
      <c r="C40442" t="s">
        <v>8</v>
      </c>
      <c r="D40442" t="s">
        <v>4</v>
      </c>
    </row>
    <row r="40443" spans="1:4" x14ac:dyDescent="0.25">
      <c r="A40443" t="s">
        <v>6201</v>
      </c>
      <c r="C40443" t="s">
        <v>3</v>
      </c>
      <c r="D40443" t="s">
        <v>4</v>
      </c>
    </row>
    <row r="40444" spans="1:4" x14ac:dyDescent="0.25">
      <c r="A40444" t="s">
        <v>1336</v>
      </c>
      <c r="C40444" t="s">
        <v>3</v>
      </c>
      <c r="D40444" t="s">
        <v>4</v>
      </c>
    </row>
    <row r="40445" spans="1:4" x14ac:dyDescent="0.25">
      <c r="A40445" t="s">
        <v>917</v>
      </c>
      <c r="C40445" t="s">
        <v>8</v>
      </c>
      <c r="D40445" t="s">
        <v>4</v>
      </c>
    </row>
    <row r="40446" spans="1:4" x14ac:dyDescent="0.25">
      <c r="A40446" t="s">
        <v>1336</v>
      </c>
      <c r="C40446" t="s">
        <v>3</v>
      </c>
      <c r="D40446" t="s">
        <v>4</v>
      </c>
    </row>
    <row r="40447" spans="1:4" x14ac:dyDescent="0.25">
      <c r="A40447" t="s">
        <v>1336</v>
      </c>
      <c r="C40447" t="s">
        <v>3</v>
      </c>
      <c r="D40447" t="s">
        <v>4</v>
      </c>
    </row>
    <row r="40448" spans="1:4" x14ac:dyDescent="0.25">
      <c r="A40448" t="s">
        <v>1336</v>
      </c>
      <c r="C40448" t="s">
        <v>3</v>
      </c>
      <c r="D40448" t="s">
        <v>4</v>
      </c>
    </row>
    <row r="40449" spans="1:4" x14ac:dyDescent="0.25">
      <c r="A40449" t="s">
        <v>112</v>
      </c>
      <c r="C40449" t="s">
        <v>3</v>
      </c>
      <c r="D40449" t="s">
        <v>4</v>
      </c>
    </row>
    <row r="40450" spans="1:4" x14ac:dyDescent="0.25">
      <c r="A40450" t="s">
        <v>112</v>
      </c>
      <c r="C40450" t="s">
        <v>3</v>
      </c>
      <c r="D40450" t="s">
        <v>4</v>
      </c>
    </row>
    <row r="40451" spans="1:4" x14ac:dyDescent="0.25">
      <c r="A40451" t="s">
        <v>112</v>
      </c>
      <c r="C40451" t="s">
        <v>3</v>
      </c>
      <c r="D40451" t="s">
        <v>4</v>
      </c>
    </row>
    <row r="40452" spans="1:4" x14ac:dyDescent="0.25">
      <c r="A40452" t="s">
        <v>112</v>
      </c>
      <c r="C40452" t="s">
        <v>3</v>
      </c>
      <c r="D40452" t="s">
        <v>4</v>
      </c>
    </row>
    <row r="40453" spans="1:4" x14ac:dyDescent="0.25">
      <c r="A40453" t="s">
        <v>112</v>
      </c>
      <c r="C40453" t="s">
        <v>3</v>
      </c>
      <c r="D40453" t="s">
        <v>4</v>
      </c>
    </row>
    <row r="40454" spans="1:4" x14ac:dyDescent="0.25">
      <c r="A40454" t="s">
        <v>3243</v>
      </c>
      <c r="C40454" t="s">
        <v>3</v>
      </c>
      <c r="D40454" t="s">
        <v>4</v>
      </c>
    </row>
    <row r="40455" spans="1:4" x14ac:dyDescent="0.25">
      <c r="A40455" t="s">
        <v>3243</v>
      </c>
      <c r="C40455" t="s">
        <v>3</v>
      </c>
      <c r="D40455" t="s">
        <v>4</v>
      </c>
    </row>
    <row r="40456" spans="1:4" x14ac:dyDescent="0.25">
      <c r="A40456" t="s">
        <v>6202</v>
      </c>
      <c r="C40456" t="s">
        <v>6</v>
      </c>
      <c r="D40456" t="s">
        <v>4</v>
      </c>
    </row>
    <row r="40457" spans="1:4" x14ac:dyDescent="0.25">
      <c r="A40457" t="s">
        <v>112</v>
      </c>
      <c r="C40457" t="s">
        <v>3</v>
      </c>
      <c r="D40457" t="s">
        <v>4</v>
      </c>
    </row>
    <row r="40458" spans="1:4" x14ac:dyDescent="0.25">
      <c r="A40458" t="s">
        <v>3243</v>
      </c>
      <c r="C40458" t="s">
        <v>3</v>
      </c>
      <c r="D40458" t="s">
        <v>4</v>
      </c>
    </row>
    <row r="40459" spans="1:4" x14ac:dyDescent="0.25">
      <c r="A40459" t="s">
        <v>112</v>
      </c>
      <c r="C40459" t="s">
        <v>3</v>
      </c>
      <c r="D40459" t="s">
        <v>4</v>
      </c>
    </row>
    <row r="40460" spans="1:4" x14ac:dyDescent="0.25">
      <c r="A40460" t="s">
        <v>3243</v>
      </c>
      <c r="C40460" t="s">
        <v>3</v>
      </c>
      <c r="D40460" t="s">
        <v>4</v>
      </c>
    </row>
    <row r="40461" spans="1:4" x14ac:dyDescent="0.25">
      <c r="A40461" t="s">
        <v>3243</v>
      </c>
      <c r="C40461" t="s">
        <v>3</v>
      </c>
      <c r="D40461" t="s">
        <v>4</v>
      </c>
    </row>
    <row r="40462" spans="1:4" x14ac:dyDescent="0.25">
      <c r="A40462" t="s">
        <v>3243</v>
      </c>
      <c r="C40462" t="s">
        <v>3</v>
      </c>
      <c r="D40462" t="s">
        <v>4</v>
      </c>
    </row>
    <row r="40463" spans="1:4" x14ac:dyDescent="0.25">
      <c r="A40463" t="s">
        <v>3243</v>
      </c>
      <c r="C40463" t="s">
        <v>3</v>
      </c>
      <c r="D40463" t="s">
        <v>4</v>
      </c>
    </row>
    <row r="40464" spans="1:4" x14ac:dyDescent="0.25">
      <c r="A40464" t="s">
        <v>3983</v>
      </c>
      <c r="C40464" t="s">
        <v>3</v>
      </c>
      <c r="D40464" t="s">
        <v>4</v>
      </c>
    </row>
    <row r="40465" spans="1:4" x14ac:dyDescent="0.25">
      <c r="A40465" t="s">
        <v>3983</v>
      </c>
      <c r="C40465" t="s">
        <v>3</v>
      </c>
      <c r="D40465" t="s">
        <v>4</v>
      </c>
    </row>
    <row r="40466" spans="1:4" x14ac:dyDescent="0.25">
      <c r="A40466" t="s">
        <v>112</v>
      </c>
      <c r="C40466" t="s">
        <v>3</v>
      </c>
      <c r="D40466" t="s">
        <v>4</v>
      </c>
    </row>
    <row r="40467" spans="1:4" x14ac:dyDescent="0.25">
      <c r="A40467" t="s">
        <v>3983</v>
      </c>
      <c r="C40467" t="s">
        <v>3</v>
      </c>
      <c r="D40467" t="s">
        <v>4</v>
      </c>
    </row>
    <row r="40468" spans="1:4" x14ac:dyDescent="0.25">
      <c r="A40468" t="s">
        <v>112</v>
      </c>
      <c r="C40468" t="s">
        <v>3</v>
      </c>
      <c r="D40468" t="s">
        <v>4</v>
      </c>
    </row>
    <row r="40469" spans="1:4" x14ac:dyDescent="0.25">
      <c r="A40469" t="s">
        <v>3983</v>
      </c>
      <c r="C40469" t="s">
        <v>3</v>
      </c>
      <c r="D40469" t="s">
        <v>4</v>
      </c>
    </row>
    <row r="40470" spans="1:4" x14ac:dyDescent="0.25">
      <c r="A40470" t="s">
        <v>112</v>
      </c>
      <c r="C40470" t="s">
        <v>3</v>
      </c>
      <c r="D40470" t="s">
        <v>4</v>
      </c>
    </row>
    <row r="40471" spans="1:4" x14ac:dyDescent="0.25">
      <c r="A40471" t="s">
        <v>3243</v>
      </c>
      <c r="C40471" t="s">
        <v>3</v>
      </c>
      <c r="D40471" t="s">
        <v>4</v>
      </c>
    </row>
    <row r="40472" spans="1:4" x14ac:dyDescent="0.25">
      <c r="A40472" t="s">
        <v>112</v>
      </c>
      <c r="C40472" t="s">
        <v>3</v>
      </c>
      <c r="D40472" t="s">
        <v>4</v>
      </c>
    </row>
    <row r="40473" spans="1:4" x14ac:dyDescent="0.25">
      <c r="A40473" t="s">
        <v>112</v>
      </c>
      <c r="C40473" t="s">
        <v>3</v>
      </c>
      <c r="D40473" t="s">
        <v>4</v>
      </c>
    </row>
    <row r="40474" spans="1:4" x14ac:dyDescent="0.25">
      <c r="A40474" t="s">
        <v>6203</v>
      </c>
      <c r="C40474" t="s">
        <v>3</v>
      </c>
      <c r="D40474" t="s">
        <v>4</v>
      </c>
    </row>
    <row r="40475" spans="1:4" x14ac:dyDescent="0.25">
      <c r="A40475" t="s">
        <v>6203</v>
      </c>
      <c r="C40475" t="s">
        <v>3</v>
      </c>
      <c r="D40475" t="s">
        <v>4</v>
      </c>
    </row>
    <row r="40476" spans="1:4" x14ac:dyDescent="0.25">
      <c r="A40476" t="s">
        <v>3243</v>
      </c>
      <c r="C40476" t="s">
        <v>3</v>
      </c>
      <c r="D40476" t="s">
        <v>4</v>
      </c>
    </row>
    <row r="40477" spans="1:4" x14ac:dyDescent="0.25">
      <c r="A40477" t="s">
        <v>112</v>
      </c>
      <c r="C40477" t="s">
        <v>3</v>
      </c>
      <c r="D40477" t="s">
        <v>4</v>
      </c>
    </row>
    <row r="40478" spans="1:4" x14ac:dyDescent="0.25">
      <c r="A40478" t="s">
        <v>6203</v>
      </c>
      <c r="C40478" t="s">
        <v>3</v>
      </c>
      <c r="D40478" t="s">
        <v>4</v>
      </c>
    </row>
    <row r="40479" spans="1:4" x14ac:dyDescent="0.25">
      <c r="A40479" t="s">
        <v>3243</v>
      </c>
      <c r="C40479" t="s">
        <v>3</v>
      </c>
      <c r="D40479" t="s">
        <v>4</v>
      </c>
    </row>
    <row r="40480" spans="1:4" x14ac:dyDescent="0.25">
      <c r="A40480" t="s">
        <v>3243</v>
      </c>
      <c r="C40480" t="s">
        <v>3</v>
      </c>
      <c r="D40480" t="s">
        <v>4</v>
      </c>
    </row>
    <row r="40481" spans="1:4" x14ac:dyDescent="0.25">
      <c r="A40481" t="s">
        <v>6203</v>
      </c>
      <c r="C40481" t="s">
        <v>3</v>
      </c>
      <c r="D40481" t="s">
        <v>4</v>
      </c>
    </row>
    <row r="40482" spans="1:4" x14ac:dyDescent="0.25">
      <c r="A40482" t="s">
        <v>3243</v>
      </c>
      <c r="C40482" t="s">
        <v>3</v>
      </c>
      <c r="D40482" t="s">
        <v>4</v>
      </c>
    </row>
    <row r="40483" spans="1:4" x14ac:dyDescent="0.25">
      <c r="A40483" t="s">
        <v>3243</v>
      </c>
      <c r="C40483" t="s">
        <v>3</v>
      </c>
      <c r="D40483" t="s">
        <v>4</v>
      </c>
    </row>
    <row r="40484" spans="1:4" x14ac:dyDescent="0.25">
      <c r="A40484" t="s">
        <v>3243</v>
      </c>
      <c r="C40484" t="s">
        <v>3</v>
      </c>
      <c r="D40484" t="s">
        <v>4</v>
      </c>
    </row>
    <row r="40485" spans="1:4" x14ac:dyDescent="0.25">
      <c r="A40485" t="s">
        <v>3243</v>
      </c>
      <c r="C40485" t="s">
        <v>3</v>
      </c>
      <c r="D40485" t="s">
        <v>4</v>
      </c>
    </row>
    <row r="40486" spans="1:4" x14ac:dyDescent="0.25">
      <c r="A40486" t="s">
        <v>6203</v>
      </c>
      <c r="C40486" t="s">
        <v>3</v>
      </c>
      <c r="D40486" t="s">
        <v>4</v>
      </c>
    </row>
    <row r="40487" spans="1:4" x14ac:dyDescent="0.25">
      <c r="A40487" t="s">
        <v>1671</v>
      </c>
      <c r="C40487" t="s">
        <v>3</v>
      </c>
      <c r="D40487" t="s">
        <v>4</v>
      </c>
    </row>
    <row r="40488" spans="1:4" x14ac:dyDescent="0.25">
      <c r="A40488" t="s">
        <v>1671</v>
      </c>
      <c r="C40488" t="s">
        <v>3</v>
      </c>
      <c r="D40488" t="s">
        <v>4</v>
      </c>
    </row>
    <row r="40489" spans="1:4" x14ac:dyDescent="0.25">
      <c r="A40489" t="s">
        <v>6202</v>
      </c>
      <c r="C40489" t="s">
        <v>6</v>
      </c>
      <c r="D40489" t="s">
        <v>4</v>
      </c>
    </row>
    <row r="40490" spans="1:4" x14ac:dyDescent="0.25">
      <c r="A40490" t="s">
        <v>1671</v>
      </c>
      <c r="C40490" t="s">
        <v>3</v>
      </c>
      <c r="D40490" t="s">
        <v>4</v>
      </c>
    </row>
    <row r="40491" spans="1:4" x14ac:dyDescent="0.25">
      <c r="A40491" t="s">
        <v>6204</v>
      </c>
      <c r="C40491" t="s">
        <v>3</v>
      </c>
      <c r="D40491" t="s">
        <v>4</v>
      </c>
    </row>
    <row r="40492" spans="1:4" x14ac:dyDescent="0.25">
      <c r="A40492" t="s">
        <v>6204</v>
      </c>
      <c r="C40492" t="s">
        <v>3</v>
      </c>
      <c r="D40492" t="s">
        <v>4</v>
      </c>
    </row>
    <row r="40493" spans="1:4" x14ac:dyDescent="0.25">
      <c r="A40493" t="s">
        <v>6204</v>
      </c>
      <c r="C40493" t="s">
        <v>3</v>
      </c>
      <c r="D40493" t="s">
        <v>4</v>
      </c>
    </row>
    <row r="40494" spans="1:4" x14ac:dyDescent="0.25">
      <c r="A40494" t="s">
        <v>6204</v>
      </c>
      <c r="C40494" t="s">
        <v>3</v>
      </c>
      <c r="D40494" t="s">
        <v>4</v>
      </c>
    </row>
    <row r="40495" spans="1:4" x14ac:dyDescent="0.25">
      <c r="A40495" t="s">
        <v>5796</v>
      </c>
      <c r="C40495" t="s">
        <v>3</v>
      </c>
      <c r="D40495" t="s">
        <v>4</v>
      </c>
    </row>
    <row r="40496" spans="1:4" x14ac:dyDescent="0.25">
      <c r="A40496" t="s">
        <v>6205</v>
      </c>
      <c r="C40496" t="s">
        <v>3</v>
      </c>
      <c r="D40496" t="s">
        <v>4</v>
      </c>
    </row>
    <row r="40497" spans="1:4" x14ac:dyDescent="0.25">
      <c r="A40497" t="s">
        <v>6205</v>
      </c>
      <c r="C40497" t="s">
        <v>3</v>
      </c>
      <c r="D40497" t="s">
        <v>4</v>
      </c>
    </row>
    <row r="40498" spans="1:4" x14ac:dyDescent="0.25">
      <c r="A40498" t="s">
        <v>6205</v>
      </c>
      <c r="C40498" t="s">
        <v>3</v>
      </c>
      <c r="D40498" t="s">
        <v>4</v>
      </c>
    </row>
    <row r="40499" spans="1:4" x14ac:dyDescent="0.25">
      <c r="A40499" t="s">
        <v>6205</v>
      </c>
      <c r="C40499" t="s">
        <v>3</v>
      </c>
      <c r="D40499" t="s">
        <v>4</v>
      </c>
    </row>
    <row r="40500" spans="1:4" x14ac:dyDescent="0.25">
      <c r="A40500" t="s">
        <v>3243</v>
      </c>
      <c r="C40500" t="s">
        <v>8</v>
      </c>
      <c r="D40500" t="s">
        <v>4</v>
      </c>
    </row>
    <row r="40501" spans="1:4" x14ac:dyDescent="0.25">
      <c r="A40501" t="s">
        <v>3243</v>
      </c>
      <c r="C40501" t="s">
        <v>7</v>
      </c>
      <c r="D40501" t="s">
        <v>4</v>
      </c>
    </row>
    <row r="40502" spans="1:4" x14ac:dyDescent="0.25">
      <c r="A40502" t="s">
        <v>6205</v>
      </c>
      <c r="C40502" t="s">
        <v>3</v>
      </c>
      <c r="D40502" t="s">
        <v>4</v>
      </c>
    </row>
    <row r="40503" spans="1:4" x14ac:dyDescent="0.25">
      <c r="A40503" t="s">
        <v>3243</v>
      </c>
      <c r="C40503" t="s">
        <v>7</v>
      </c>
      <c r="D40503" t="s">
        <v>4</v>
      </c>
    </row>
    <row r="40504" spans="1:4" x14ac:dyDescent="0.25">
      <c r="A40504" t="s">
        <v>6205</v>
      </c>
      <c r="C40504" t="s">
        <v>3</v>
      </c>
      <c r="D40504" t="s">
        <v>4</v>
      </c>
    </row>
    <row r="40505" spans="1:4" x14ac:dyDescent="0.25">
      <c r="A40505" t="s">
        <v>6205</v>
      </c>
      <c r="C40505" t="s">
        <v>3</v>
      </c>
      <c r="D40505" t="s">
        <v>4</v>
      </c>
    </row>
    <row r="40506" spans="1:4" x14ac:dyDescent="0.25">
      <c r="A40506" t="s">
        <v>3243</v>
      </c>
      <c r="C40506" t="s">
        <v>8</v>
      </c>
      <c r="D40506" t="s">
        <v>4</v>
      </c>
    </row>
    <row r="40507" spans="1:4" x14ac:dyDescent="0.25">
      <c r="A40507" t="s">
        <v>6205</v>
      </c>
      <c r="C40507" t="s">
        <v>3</v>
      </c>
      <c r="D40507" t="s">
        <v>4</v>
      </c>
    </row>
    <row r="40508" spans="1:4" x14ac:dyDescent="0.25">
      <c r="A40508" t="s">
        <v>6205</v>
      </c>
      <c r="C40508" t="s">
        <v>3</v>
      </c>
      <c r="D40508" t="s">
        <v>4</v>
      </c>
    </row>
    <row r="40509" spans="1:4" x14ac:dyDescent="0.25">
      <c r="A40509" t="s">
        <v>6205</v>
      </c>
      <c r="C40509" t="s">
        <v>3</v>
      </c>
      <c r="D40509" t="s">
        <v>4</v>
      </c>
    </row>
    <row r="40510" spans="1:4" x14ac:dyDescent="0.25">
      <c r="A40510" t="s">
        <v>6205</v>
      </c>
      <c r="C40510" t="s">
        <v>3</v>
      </c>
      <c r="D40510" t="s">
        <v>4</v>
      </c>
    </row>
    <row r="40511" spans="1:4" x14ac:dyDescent="0.25">
      <c r="A40511" t="s">
        <v>3856</v>
      </c>
      <c r="C40511" t="s">
        <v>3</v>
      </c>
      <c r="D40511" t="s">
        <v>4</v>
      </c>
    </row>
    <row r="40512" spans="1:4" x14ac:dyDescent="0.25">
      <c r="A40512" t="s">
        <v>6205</v>
      </c>
      <c r="C40512" t="s">
        <v>3</v>
      </c>
      <c r="D40512" t="s">
        <v>4</v>
      </c>
    </row>
    <row r="40513" spans="1:4" x14ac:dyDescent="0.25">
      <c r="A40513" t="s">
        <v>3856</v>
      </c>
      <c r="C40513" t="s">
        <v>3</v>
      </c>
      <c r="D40513" t="s">
        <v>4</v>
      </c>
    </row>
    <row r="40514" spans="1:4" x14ac:dyDescent="0.25">
      <c r="A40514" t="s">
        <v>6205</v>
      </c>
      <c r="C40514" t="s">
        <v>3</v>
      </c>
      <c r="D40514" t="s">
        <v>4</v>
      </c>
    </row>
    <row r="40515" spans="1:4" x14ac:dyDescent="0.25">
      <c r="A40515" t="s">
        <v>3856</v>
      </c>
      <c r="C40515" t="s">
        <v>3</v>
      </c>
      <c r="D40515" t="s">
        <v>4</v>
      </c>
    </row>
    <row r="40516" spans="1:4" x14ac:dyDescent="0.25">
      <c r="A40516" t="s">
        <v>3856</v>
      </c>
      <c r="C40516" t="s">
        <v>3</v>
      </c>
      <c r="D40516" t="s">
        <v>4</v>
      </c>
    </row>
    <row r="40517" spans="1:4" x14ac:dyDescent="0.25">
      <c r="A40517" t="s">
        <v>3856</v>
      </c>
      <c r="C40517" t="s">
        <v>3</v>
      </c>
      <c r="D40517" t="s">
        <v>4</v>
      </c>
    </row>
    <row r="40518" spans="1:4" x14ac:dyDescent="0.25">
      <c r="A40518" t="s">
        <v>6205</v>
      </c>
      <c r="C40518" t="s">
        <v>3</v>
      </c>
      <c r="D40518" t="s">
        <v>4</v>
      </c>
    </row>
    <row r="40519" spans="1:4" x14ac:dyDescent="0.25">
      <c r="A40519" t="s">
        <v>3856</v>
      </c>
      <c r="C40519" t="s">
        <v>3</v>
      </c>
      <c r="D40519" t="s">
        <v>4</v>
      </c>
    </row>
    <row r="40520" spans="1:4" x14ac:dyDescent="0.25">
      <c r="A40520" t="s">
        <v>3243</v>
      </c>
      <c r="C40520" t="s">
        <v>7</v>
      </c>
      <c r="D40520" t="s">
        <v>4</v>
      </c>
    </row>
    <row r="40521" spans="1:4" x14ac:dyDescent="0.25">
      <c r="A40521" t="s">
        <v>3243</v>
      </c>
      <c r="C40521" t="s">
        <v>7</v>
      </c>
      <c r="D40521" t="s">
        <v>4</v>
      </c>
    </row>
    <row r="40522" spans="1:4" x14ac:dyDescent="0.25">
      <c r="A40522" t="s">
        <v>5803</v>
      </c>
      <c r="C40522" t="s">
        <v>3</v>
      </c>
      <c r="D40522" t="s">
        <v>4</v>
      </c>
    </row>
    <row r="40523" spans="1:4" x14ac:dyDescent="0.25">
      <c r="A40523" t="s">
        <v>5803</v>
      </c>
      <c r="C40523" t="s">
        <v>3</v>
      </c>
      <c r="D40523" t="s">
        <v>4</v>
      </c>
    </row>
    <row r="40524" spans="1:4" x14ac:dyDescent="0.25">
      <c r="A40524" t="s">
        <v>5803</v>
      </c>
      <c r="C40524" t="s">
        <v>3</v>
      </c>
      <c r="D40524" t="s">
        <v>4</v>
      </c>
    </row>
    <row r="40525" spans="1:4" x14ac:dyDescent="0.25">
      <c r="A40525" t="s">
        <v>6206</v>
      </c>
      <c r="C40525" t="s">
        <v>5</v>
      </c>
      <c r="D40525" t="s">
        <v>4</v>
      </c>
    </row>
    <row r="40526" spans="1:4" x14ac:dyDescent="0.25">
      <c r="A40526" t="s">
        <v>4497</v>
      </c>
      <c r="C40526" t="s">
        <v>3</v>
      </c>
      <c r="D40526" t="s">
        <v>4</v>
      </c>
    </row>
    <row r="40527" spans="1:4" x14ac:dyDescent="0.25">
      <c r="A40527" t="s">
        <v>4497</v>
      </c>
      <c r="C40527" t="s">
        <v>3</v>
      </c>
      <c r="D40527" t="s">
        <v>4</v>
      </c>
    </row>
    <row r="40528" spans="1:4" x14ac:dyDescent="0.25">
      <c r="A40528" t="s">
        <v>4497</v>
      </c>
      <c r="C40528" t="s">
        <v>3</v>
      </c>
      <c r="D40528" t="s">
        <v>4</v>
      </c>
    </row>
    <row r="40529" spans="1:4" x14ac:dyDescent="0.25">
      <c r="A40529" t="s">
        <v>6207</v>
      </c>
      <c r="C40529" t="s">
        <v>5</v>
      </c>
      <c r="D40529" t="s">
        <v>4</v>
      </c>
    </row>
    <row r="40530" spans="1:4" x14ac:dyDescent="0.25">
      <c r="A40530" t="s">
        <v>3874</v>
      </c>
      <c r="C40530" t="s">
        <v>3</v>
      </c>
      <c r="D40530" t="s">
        <v>4</v>
      </c>
    </row>
    <row r="40531" spans="1:4" x14ac:dyDescent="0.25">
      <c r="A40531" t="s">
        <v>3874</v>
      </c>
      <c r="C40531" t="s">
        <v>3</v>
      </c>
      <c r="D40531" t="s">
        <v>4</v>
      </c>
    </row>
    <row r="40532" spans="1:4" x14ac:dyDescent="0.25">
      <c r="A40532" t="s">
        <v>6208</v>
      </c>
      <c r="C40532" t="s">
        <v>5</v>
      </c>
      <c r="D40532" t="s">
        <v>4</v>
      </c>
    </row>
    <row r="40533" spans="1:4" x14ac:dyDescent="0.25">
      <c r="A40533" t="s">
        <v>3874</v>
      </c>
      <c r="C40533" t="s">
        <v>3</v>
      </c>
      <c r="D40533" t="s">
        <v>4</v>
      </c>
    </row>
    <row r="40534" spans="1:4" x14ac:dyDescent="0.25">
      <c r="A40534" t="s">
        <v>3874</v>
      </c>
      <c r="C40534" t="s">
        <v>3</v>
      </c>
      <c r="D40534" t="s">
        <v>4</v>
      </c>
    </row>
    <row r="40535" spans="1:4" x14ac:dyDescent="0.25">
      <c r="A40535" t="s">
        <v>3243</v>
      </c>
      <c r="C40535" t="s">
        <v>7</v>
      </c>
      <c r="D40535" t="s">
        <v>4</v>
      </c>
    </row>
    <row r="40536" spans="1:4" x14ac:dyDescent="0.25">
      <c r="A40536" t="s">
        <v>3243</v>
      </c>
      <c r="C40536" t="s">
        <v>3</v>
      </c>
      <c r="D40536" t="s">
        <v>4</v>
      </c>
    </row>
    <row r="40537" spans="1:4" x14ac:dyDescent="0.25">
      <c r="A40537" t="s">
        <v>3243</v>
      </c>
      <c r="C40537" t="s">
        <v>3</v>
      </c>
      <c r="D40537" t="s">
        <v>4</v>
      </c>
    </row>
    <row r="40538" spans="1:4" x14ac:dyDescent="0.25">
      <c r="A40538" t="s">
        <v>6209</v>
      </c>
      <c r="C40538" t="s">
        <v>5</v>
      </c>
      <c r="D40538" t="s">
        <v>4</v>
      </c>
    </row>
    <row r="40539" spans="1:4" x14ac:dyDescent="0.25">
      <c r="A40539" t="s">
        <v>3243</v>
      </c>
      <c r="C40539" t="s">
        <v>7</v>
      </c>
      <c r="D40539" t="s">
        <v>4</v>
      </c>
    </row>
    <row r="40540" spans="1:4" x14ac:dyDescent="0.25">
      <c r="A40540" t="s">
        <v>988</v>
      </c>
      <c r="C40540" t="s">
        <v>3</v>
      </c>
      <c r="D40540" t="s">
        <v>4</v>
      </c>
    </row>
    <row r="40541" spans="1:4" x14ac:dyDescent="0.25">
      <c r="A40541" t="s">
        <v>988</v>
      </c>
      <c r="C40541" t="s">
        <v>3</v>
      </c>
      <c r="D40541" t="s">
        <v>4</v>
      </c>
    </row>
    <row r="40542" spans="1:4" x14ac:dyDescent="0.25">
      <c r="A40542" t="s">
        <v>6210</v>
      </c>
      <c r="C40542" t="s">
        <v>3</v>
      </c>
      <c r="D40542" t="s">
        <v>4</v>
      </c>
    </row>
    <row r="40543" spans="1:4" x14ac:dyDescent="0.25">
      <c r="A40543" t="s">
        <v>6210</v>
      </c>
      <c r="C40543" t="s">
        <v>3</v>
      </c>
      <c r="D40543" t="s">
        <v>4</v>
      </c>
    </row>
    <row r="40544" spans="1:4" x14ac:dyDescent="0.25">
      <c r="A40544" t="s">
        <v>988</v>
      </c>
      <c r="C40544" t="s">
        <v>3</v>
      </c>
      <c r="D40544" t="s">
        <v>4</v>
      </c>
    </row>
    <row r="40545" spans="1:4" x14ac:dyDescent="0.25">
      <c r="A40545" t="s">
        <v>6210</v>
      </c>
      <c r="C40545" t="s">
        <v>3</v>
      </c>
      <c r="D40545" t="s">
        <v>4</v>
      </c>
    </row>
    <row r="40546" spans="1:4" x14ac:dyDescent="0.25">
      <c r="A40546" t="s">
        <v>6211</v>
      </c>
      <c r="C40546" t="s">
        <v>3</v>
      </c>
      <c r="D40546" t="s">
        <v>4</v>
      </c>
    </row>
    <row r="40547" spans="1:4" x14ac:dyDescent="0.25">
      <c r="A40547" t="s">
        <v>6211</v>
      </c>
      <c r="C40547" t="s">
        <v>3</v>
      </c>
      <c r="D40547" t="s">
        <v>4</v>
      </c>
    </row>
    <row r="40548" spans="1:4" x14ac:dyDescent="0.25">
      <c r="A40548" t="s">
        <v>1101</v>
      </c>
      <c r="C40548" t="s">
        <v>3</v>
      </c>
      <c r="D40548" t="s">
        <v>4</v>
      </c>
    </row>
    <row r="40549" spans="1:4" x14ac:dyDescent="0.25">
      <c r="A40549" t="s">
        <v>1101</v>
      </c>
      <c r="C40549" t="s">
        <v>3</v>
      </c>
      <c r="D40549" t="s">
        <v>4</v>
      </c>
    </row>
    <row r="40550" spans="1:4" x14ac:dyDescent="0.25">
      <c r="A40550" t="s">
        <v>2850</v>
      </c>
      <c r="C40550" t="s">
        <v>3</v>
      </c>
      <c r="D40550" t="s">
        <v>4</v>
      </c>
    </row>
    <row r="40551" spans="1:4" x14ac:dyDescent="0.25">
      <c r="A40551" t="s">
        <v>1101</v>
      </c>
      <c r="C40551" t="s">
        <v>3</v>
      </c>
      <c r="D40551" t="s">
        <v>4</v>
      </c>
    </row>
    <row r="40552" spans="1:4" x14ac:dyDescent="0.25">
      <c r="A40552" t="s">
        <v>6212</v>
      </c>
      <c r="C40552" t="s">
        <v>3</v>
      </c>
      <c r="D40552" t="s">
        <v>4</v>
      </c>
    </row>
    <row r="40553" spans="1:4" x14ac:dyDescent="0.25">
      <c r="A40553" t="s">
        <v>2850</v>
      </c>
      <c r="C40553" t="s">
        <v>3</v>
      </c>
      <c r="D40553" t="s">
        <v>4</v>
      </c>
    </row>
    <row r="40554" spans="1:4" x14ac:dyDescent="0.25">
      <c r="A40554" t="s">
        <v>1101</v>
      </c>
      <c r="C40554" t="s">
        <v>3</v>
      </c>
      <c r="D40554" t="s">
        <v>4</v>
      </c>
    </row>
    <row r="40555" spans="1:4" x14ac:dyDescent="0.25">
      <c r="A40555" t="s">
        <v>1101</v>
      </c>
      <c r="C40555" t="s">
        <v>3</v>
      </c>
      <c r="D40555" t="s">
        <v>4</v>
      </c>
    </row>
    <row r="40556" spans="1:4" x14ac:dyDescent="0.25">
      <c r="A40556" t="s">
        <v>6212</v>
      </c>
      <c r="C40556" t="s">
        <v>3</v>
      </c>
      <c r="D40556" t="s">
        <v>4</v>
      </c>
    </row>
    <row r="40557" spans="1:4" x14ac:dyDescent="0.25">
      <c r="A40557" t="s">
        <v>1101</v>
      </c>
      <c r="C40557" t="s">
        <v>3</v>
      </c>
      <c r="D40557" t="s">
        <v>4</v>
      </c>
    </row>
    <row r="40558" spans="1:4" x14ac:dyDescent="0.25">
      <c r="A40558" t="s">
        <v>2850</v>
      </c>
      <c r="C40558" t="s">
        <v>3</v>
      </c>
      <c r="D40558" t="s">
        <v>4</v>
      </c>
    </row>
    <row r="40559" spans="1:4" x14ac:dyDescent="0.25">
      <c r="A40559" t="s">
        <v>1101</v>
      </c>
      <c r="C40559" t="s">
        <v>3</v>
      </c>
      <c r="D40559" t="s">
        <v>4</v>
      </c>
    </row>
    <row r="40560" spans="1:4" x14ac:dyDescent="0.25">
      <c r="A40560" t="s">
        <v>1101</v>
      </c>
      <c r="C40560" t="s">
        <v>3</v>
      </c>
      <c r="D40560" t="s">
        <v>4</v>
      </c>
    </row>
    <row r="40561" spans="1:4" x14ac:dyDescent="0.25">
      <c r="A40561" t="s">
        <v>475</v>
      </c>
      <c r="C40561" t="s">
        <v>3</v>
      </c>
      <c r="D40561" t="s">
        <v>4</v>
      </c>
    </row>
    <row r="40562" spans="1:4" x14ac:dyDescent="0.25">
      <c r="A40562" t="s">
        <v>475</v>
      </c>
      <c r="C40562" t="s">
        <v>3</v>
      </c>
      <c r="D40562" t="s">
        <v>4</v>
      </c>
    </row>
    <row r="40563" spans="1:4" x14ac:dyDescent="0.25">
      <c r="A40563" t="s">
        <v>6213</v>
      </c>
      <c r="C40563" t="s">
        <v>8</v>
      </c>
      <c r="D40563" t="s">
        <v>4</v>
      </c>
    </row>
    <row r="40564" spans="1:4" x14ac:dyDescent="0.25">
      <c r="A40564" t="s">
        <v>6213</v>
      </c>
      <c r="C40564" t="s">
        <v>8</v>
      </c>
      <c r="D40564" t="s">
        <v>4</v>
      </c>
    </row>
    <row r="40565" spans="1:4" x14ac:dyDescent="0.25">
      <c r="A40565" t="s">
        <v>6213</v>
      </c>
      <c r="C40565" t="s">
        <v>8</v>
      </c>
      <c r="D40565" t="s">
        <v>4</v>
      </c>
    </row>
    <row r="40566" spans="1:4" x14ac:dyDescent="0.25">
      <c r="A40566" t="s">
        <v>6213</v>
      </c>
      <c r="C40566" t="s">
        <v>8</v>
      </c>
      <c r="D40566" t="s">
        <v>4</v>
      </c>
    </row>
    <row r="40567" spans="1:4" x14ac:dyDescent="0.25">
      <c r="A40567" t="s">
        <v>6212</v>
      </c>
      <c r="C40567" t="s">
        <v>3</v>
      </c>
      <c r="D40567" t="s">
        <v>4</v>
      </c>
    </row>
    <row r="40568" spans="1:4" x14ac:dyDescent="0.25">
      <c r="A40568" t="s">
        <v>2850</v>
      </c>
      <c r="C40568" t="s">
        <v>3</v>
      </c>
      <c r="D40568" t="s">
        <v>4</v>
      </c>
    </row>
    <row r="40569" spans="1:4" x14ac:dyDescent="0.25">
      <c r="A40569" t="s">
        <v>6212</v>
      </c>
      <c r="C40569" t="s">
        <v>3</v>
      </c>
      <c r="D40569" t="s">
        <v>4</v>
      </c>
    </row>
    <row r="40570" spans="1:4" x14ac:dyDescent="0.25">
      <c r="A40570" t="s">
        <v>2850</v>
      </c>
      <c r="C40570" t="s">
        <v>3</v>
      </c>
      <c r="D40570" t="s">
        <v>4</v>
      </c>
    </row>
    <row r="40571" spans="1:4" x14ac:dyDescent="0.25">
      <c r="A40571" t="s">
        <v>6213</v>
      </c>
      <c r="C40571" t="s">
        <v>3</v>
      </c>
      <c r="D40571" t="s">
        <v>4</v>
      </c>
    </row>
    <row r="40572" spans="1:4" x14ac:dyDescent="0.25">
      <c r="A40572" t="s">
        <v>2850</v>
      </c>
      <c r="C40572" t="s">
        <v>3</v>
      </c>
      <c r="D40572" t="s">
        <v>4</v>
      </c>
    </row>
    <row r="40573" spans="1:4" x14ac:dyDescent="0.25">
      <c r="A40573" t="s">
        <v>6213</v>
      </c>
      <c r="C40573" t="s">
        <v>8</v>
      </c>
      <c r="D40573" t="s">
        <v>4</v>
      </c>
    </row>
    <row r="40574" spans="1:4" x14ac:dyDescent="0.25">
      <c r="A40574" t="s">
        <v>6213</v>
      </c>
      <c r="C40574" t="s">
        <v>8</v>
      </c>
      <c r="D40574" t="s">
        <v>4</v>
      </c>
    </row>
    <row r="40575" spans="1:4" x14ac:dyDescent="0.25">
      <c r="A40575" t="s">
        <v>1101</v>
      </c>
      <c r="C40575" t="s">
        <v>3</v>
      </c>
      <c r="D40575" t="s">
        <v>4</v>
      </c>
    </row>
    <row r="40576" spans="1:4" x14ac:dyDescent="0.25">
      <c r="A40576" t="s">
        <v>3243</v>
      </c>
      <c r="C40576" t="s">
        <v>8</v>
      </c>
      <c r="D40576" t="s">
        <v>4</v>
      </c>
    </row>
    <row r="40577" spans="1:4" x14ac:dyDescent="0.25">
      <c r="A40577" t="s">
        <v>1101</v>
      </c>
      <c r="C40577" t="s">
        <v>3</v>
      </c>
      <c r="D40577" t="s">
        <v>4</v>
      </c>
    </row>
    <row r="40578" spans="1:4" x14ac:dyDescent="0.25">
      <c r="A40578" t="s">
        <v>3243</v>
      </c>
      <c r="C40578" t="s">
        <v>8</v>
      </c>
      <c r="D40578" t="s">
        <v>4</v>
      </c>
    </row>
    <row r="40579" spans="1:4" x14ac:dyDescent="0.25">
      <c r="A40579" t="s">
        <v>1101</v>
      </c>
      <c r="C40579" t="s">
        <v>3</v>
      </c>
      <c r="D40579" t="s">
        <v>4</v>
      </c>
    </row>
    <row r="40580" spans="1:4" x14ac:dyDescent="0.25">
      <c r="A40580" t="s">
        <v>3243</v>
      </c>
      <c r="C40580" t="s">
        <v>8</v>
      </c>
      <c r="D40580" t="s">
        <v>4</v>
      </c>
    </row>
    <row r="40581" spans="1:4" x14ac:dyDescent="0.25">
      <c r="A40581" t="s">
        <v>3243</v>
      </c>
      <c r="C40581" t="s">
        <v>8</v>
      </c>
      <c r="D40581" t="s">
        <v>4</v>
      </c>
    </row>
    <row r="40582" spans="1:4" x14ac:dyDescent="0.25">
      <c r="A40582" t="s">
        <v>1101</v>
      </c>
      <c r="C40582" t="s">
        <v>3</v>
      </c>
      <c r="D40582" t="s">
        <v>4</v>
      </c>
    </row>
    <row r="40583" spans="1:4" x14ac:dyDescent="0.25">
      <c r="A40583" t="s">
        <v>1101</v>
      </c>
      <c r="C40583" t="s">
        <v>3</v>
      </c>
      <c r="D40583" t="s">
        <v>4</v>
      </c>
    </row>
    <row r="40584" spans="1:4" x14ac:dyDescent="0.25">
      <c r="A40584" t="s">
        <v>3360</v>
      </c>
      <c r="C40584" t="s">
        <v>3</v>
      </c>
      <c r="D40584" t="s">
        <v>4</v>
      </c>
    </row>
    <row r="40585" spans="1:4" x14ac:dyDescent="0.25">
      <c r="A40585" t="s">
        <v>1101</v>
      </c>
      <c r="C40585" t="s">
        <v>3</v>
      </c>
      <c r="D40585" t="s">
        <v>4</v>
      </c>
    </row>
    <row r="40586" spans="1:4" x14ac:dyDescent="0.25">
      <c r="A40586" t="s">
        <v>1101</v>
      </c>
      <c r="C40586" t="s">
        <v>3</v>
      </c>
      <c r="D40586" t="s">
        <v>4</v>
      </c>
    </row>
    <row r="40587" spans="1:4" x14ac:dyDescent="0.25">
      <c r="A40587" t="s">
        <v>6214</v>
      </c>
      <c r="C40587" t="s">
        <v>3</v>
      </c>
      <c r="D40587" t="s">
        <v>4</v>
      </c>
    </row>
    <row r="40588" spans="1:4" x14ac:dyDescent="0.25">
      <c r="A40588" t="s">
        <v>6214</v>
      </c>
      <c r="C40588" t="s">
        <v>3</v>
      </c>
      <c r="D40588" t="s">
        <v>4</v>
      </c>
    </row>
    <row r="40589" spans="1:4" x14ac:dyDescent="0.25">
      <c r="A40589" t="s">
        <v>6215</v>
      </c>
      <c r="C40589" t="s">
        <v>3</v>
      </c>
      <c r="D40589" t="s">
        <v>4</v>
      </c>
    </row>
    <row r="40590" spans="1:4" x14ac:dyDescent="0.25">
      <c r="A40590" t="s">
        <v>6216</v>
      </c>
      <c r="C40590" t="s">
        <v>5</v>
      </c>
      <c r="D40590" t="s">
        <v>4</v>
      </c>
    </row>
    <row r="40591" spans="1:4" x14ac:dyDescent="0.25">
      <c r="A40591" t="s">
        <v>6217</v>
      </c>
      <c r="C40591" t="s">
        <v>3</v>
      </c>
      <c r="D40591" t="s">
        <v>4</v>
      </c>
    </row>
    <row r="40592" spans="1:4" x14ac:dyDescent="0.25">
      <c r="A40592" t="s">
        <v>6217</v>
      </c>
      <c r="C40592" t="s">
        <v>3</v>
      </c>
      <c r="D40592" t="s">
        <v>4</v>
      </c>
    </row>
    <row r="40593" spans="1:4" x14ac:dyDescent="0.25">
      <c r="A40593" t="s">
        <v>6218</v>
      </c>
      <c r="C40593" t="s">
        <v>3</v>
      </c>
      <c r="D40593" t="s">
        <v>4</v>
      </c>
    </row>
    <row r="40594" spans="1:4" x14ac:dyDescent="0.25">
      <c r="A40594" t="s">
        <v>6215</v>
      </c>
      <c r="C40594" t="s">
        <v>3</v>
      </c>
      <c r="D40594" t="s">
        <v>4</v>
      </c>
    </row>
    <row r="40595" spans="1:4" x14ac:dyDescent="0.25">
      <c r="A40595" t="s">
        <v>6215</v>
      </c>
      <c r="C40595" t="s">
        <v>3</v>
      </c>
      <c r="D40595" t="s">
        <v>4</v>
      </c>
    </row>
    <row r="40596" spans="1:4" x14ac:dyDescent="0.25">
      <c r="A40596" t="s">
        <v>475</v>
      </c>
      <c r="C40596" t="s">
        <v>3</v>
      </c>
      <c r="D40596" t="s">
        <v>4</v>
      </c>
    </row>
    <row r="40597" spans="1:4" x14ac:dyDescent="0.25">
      <c r="A40597" t="s">
        <v>6213</v>
      </c>
      <c r="C40597" t="s">
        <v>3</v>
      </c>
      <c r="D40597" t="s">
        <v>4</v>
      </c>
    </row>
    <row r="40598" spans="1:4" x14ac:dyDescent="0.25">
      <c r="A40598" t="s">
        <v>6213</v>
      </c>
      <c r="C40598" t="s">
        <v>3</v>
      </c>
      <c r="D40598" t="s">
        <v>4</v>
      </c>
    </row>
    <row r="40599" spans="1:4" x14ac:dyDescent="0.25">
      <c r="A40599" t="s">
        <v>6213</v>
      </c>
      <c r="C40599" t="s">
        <v>3</v>
      </c>
      <c r="D40599" t="s">
        <v>4</v>
      </c>
    </row>
    <row r="40600" spans="1:4" x14ac:dyDescent="0.25">
      <c r="A40600" t="s">
        <v>6213</v>
      </c>
      <c r="C40600" t="s">
        <v>3</v>
      </c>
      <c r="D40600" t="s">
        <v>4</v>
      </c>
    </row>
    <row r="40601" spans="1:4" x14ac:dyDescent="0.25">
      <c r="A40601" t="s">
        <v>6213</v>
      </c>
      <c r="C40601" t="s">
        <v>3</v>
      </c>
      <c r="D40601" t="s">
        <v>4</v>
      </c>
    </row>
    <row r="40602" spans="1:4" x14ac:dyDescent="0.25">
      <c r="A40602" t="s">
        <v>6213</v>
      </c>
      <c r="C40602" t="s">
        <v>3</v>
      </c>
      <c r="D40602" t="s">
        <v>4</v>
      </c>
    </row>
    <row r="40603" spans="1:4" x14ac:dyDescent="0.25">
      <c r="A40603" t="s">
        <v>6213</v>
      </c>
      <c r="C40603" t="s">
        <v>3</v>
      </c>
      <c r="D40603" t="s">
        <v>4</v>
      </c>
    </row>
    <row r="40604" spans="1:4" x14ac:dyDescent="0.25">
      <c r="A40604" t="s">
        <v>3500</v>
      </c>
      <c r="C40604" t="s">
        <v>3</v>
      </c>
      <c r="D40604" t="s">
        <v>4</v>
      </c>
    </row>
    <row r="40605" spans="1:4" x14ac:dyDescent="0.25">
      <c r="A40605" t="s">
        <v>3500</v>
      </c>
      <c r="C40605" t="s">
        <v>3</v>
      </c>
      <c r="D40605" t="s">
        <v>4</v>
      </c>
    </row>
    <row r="40606" spans="1:4" x14ac:dyDescent="0.25">
      <c r="A40606" t="s">
        <v>6218</v>
      </c>
      <c r="C40606" t="s">
        <v>3</v>
      </c>
      <c r="D40606" t="s">
        <v>4</v>
      </c>
    </row>
    <row r="40607" spans="1:4" x14ac:dyDescent="0.25">
      <c r="A40607" t="s">
        <v>6218</v>
      </c>
      <c r="C40607" t="s">
        <v>3</v>
      </c>
      <c r="D40607" t="s">
        <v>4</v>
      </c>
    </row>
    <row r="40608" spans="1:4" x14ac:dyDescent="0.25">
      <c r="A40608" t="s">
        <v>3500</v>
      </c>
      <c r="C40608" t="s">
        <v>3</v>
      </c>
      <c r="D40608" t="s">
        <v>4</v>
      </c>
    </row>
    <row r="40609" spans="1:4" x14ac:dyDescent="0.25">
      <c r="A40609" t="s">
        <v>3500</v>
      </c>
      <c r="C40609" t="s">
        <v>3</v>
      </c>
      <c r="D40609" t="s">
        <v>4</v>
      </c>
    </row>
    <row r="40610" spans="1:4" x14ac:dyDescent="0.25">
      <c r="A40610" t="s">
        <v>3500</v>
      </c>
      <c r="C40610" t="s">
        <v>3</v>
      </c>
      <c r="D40610" t="s">
        <v>4</v>
      </c>
    </row>
    <row r="40611" spans="1:4" x14ac:dyDescent="0.25">
      <c r="A40611" t="s">
        <v>6218</v>
      </c>
      <c r="C40611" t="s">
        <v>3</v>
      </c>
      <c r="D40611" t="s">
        <v>4</v>
      </c>
    </row>
    <row r="40612" spans="1:4" x14ac:dyDescent="0.25">
      <c r="A40612" t="s">
        <v>6218</v>
      </c>
      <c r="C40612" t="s">
        <v>3</v>
      </c>
      <c r="D40612" t="s">
        <v>4</v>
      </c>
    </row>
    <row r="40613" spans="1:4" x14ac:dyDescent="0.25">
      <c r="A40613" t="s">
        <v>6218</v>
      </c>
      <c r="C40613" t="s">
        <v>3</v>
      </c>
      <c r="D40613" t="s">
        <v>4</v>
      </c>
    </row>
    <row r="40614" spans="1:4" x14ac:dyDescent="0.25">
      <c r="A40614" t="s">
        <v>3500</v>
      </c>
      <c r="C40614" t="s">
        <v>3</v>
      </c>
      <c r="D40614" t="s">
        <v>4</v>
      </c>
    </row>
    <row r="40615" spans="1:4" x14ac:dyDescent="0.25">
      <c r="A40615" t="s">
        <v>3500</v>
      </c>
      <c r="C40615" t="s">
        <v>3</v>
      </c>
      <c r="D40615" t="s">
        <v>4</v>
      </c>
    </row>
    <row r="40616" spans="1:4" x14ac:dyDescent="0.25">
      <c r="A40616" t="s">
        <v>3500</v>
      </c>
      <c r="C40616" t="s">
        <v>3</v>
      </c>
      <c r="D40616" t="s">
        <v>4</v>
      </c>
    </row>
    <row r="40617" spans="1:4" x14ac:dyDescent="0.25">
      <c r="A40617" t="s">
        <v>6219</v>
      </c>
      <c r="C40617" t="s">
        <v>5</v>
      </c>
      <c r="D40617" t="s">
        <v>4</v>
      </c>
    </row>
    <row r="40618" spans="1:4" x14ac:dyDescent="0.25">
      <c r="A40618" t="s">
        <v>6220</v>
      </c>
      <c r="C40618" t="s">
        <v>6</v>
      </c>
      <c r="D40618" t="s">
        <v>4</v>
      </c>
    </row>
    <row r="40619" spans="1:4" x14ac:dyDescent="0.25">
      <c r="A40619" t="s">
        <v>6220</v>
      </c>
      <c r="C40619" t="s">
        <v>6</v>
      </c>
      <c r="D40619" t="s">
        <v>4</v>
      </c>
    </row>
    <row r="40620" spans="1:4" x14ac:dyDescent="0.25">
      <c r="A40620" t="s">
        <v>3500</v>
      </c>
      <c r="C40620" t="s">
        <v>3</v>
      </c>
      <c r="D40620" t="s">
        <v>4</v>
      </c>
    </row>
    <row r="40621" spans="1:4" x14ac:dyDescent="0.25">
      <c r="A40621" t="s">
        <v>3500</v>
      </c>
      <c r="C40621" t="s">
        <v>3</v>
      </c>
      <c r="D40621" t="s">
        <v>4</v>
      </c>
    </row>
    <row r="40622" spans="1:4" x14ac:dyDescent="0.25">
      <c r="A40622" t="s">
        <v>3500</v>
      </c>
      <c r="C40622" t="s">
        <v>3</v>
      </c>
      <c r="D40622" t="s">
        <v>4</v>
      </c>
    </row>
    <row r="40623" spans="1:4" x14ac:dyDescent="0.25">
      <c r="A40623" t="s">
        <v>6221</v>
      </c>
      <c r="C40623" t="s">
        <v>3</v>
      </c>
      <c r="D40623" t="s">
        <v>4</v>
      </c>
    </row>
    <row r="40624" spans="1:4" x14ac:dyDescent="0.25">
      <c r="A40624" t="s">
        <v>6222</v>
      </c>
      <c r="C40624" t="s">
        <v>6</v>
      </c>
      <c r="D40624" t="s">
        <v>4</v>
      </c>
    </row>
    <row r="40625" spans="1:4" x14ac:dyDescent="0.25">
      <c r="A40625" t="s">
        <v>6221</v>
      </c>
      <c r="C40625" t="s">
        <v>3</v>
      </c>
      <c r="D40625" t="s">
        <v>4</v>
      </c>
    </row>
    <row r="40626" spans="1:4" x14ac:dyDescent="0.25">
      <c r="A40626" t="s">
        <v>6221</v>
      </c>
      <c r="C40626" t="s">
        <v>3</v>
      </c>
      <c r="D40626" t="s">
        <v>4</v>
      </c>
    </row>
    <row r="40627" spans="1:4" x14ac:dyDescent="0.25">
      <c r="A40627" t="s">
        <v>1293</v>
      </c>
      <c r="C40627" t="s">
        <v>3</v>
      </c>
      <c r="D40627" t="s">
        <v>4</v>
      </c>
    </row>
    <row r="40628" spans="1:4" x14ac:dyDescent="0.25">
      <c r="A40628" t="s">
        <v>1293</v>
      </c>
      <c r="C40628" t="s">
        <v>3</v>
      </c>
      <c r="D40628" t="s">
        <v>4</v>
      </c>
    </row>
    <row r="40629" spans="1:4" x14ac:dyDescent="0.25">
      <c r="A40629" t="s">
        <v>1293</v>
      </c>
      <c r="C40629" t="s">
        <v>3</v>
      </c>
      <c r="D40629" t="s">
        <v>4</v>
      </c>
    </row>
    <row r="40630" spans="1:4" x14ac:dyDescent="0.25">
      <c r="A40630" t="s">
        <v>6223</v>
      </c>
      <c r="C40630" t="s">
        <v>3</v>
      </c>
      <c r="D40630" t="s">
        <v>4</v>
      </c>
    </row>
    <row r="40631" spans="1:4" x14ac:dyDescent="0.25">
      <c r="A40631" t="s">
        <v>6223</v>
      </c>
      <c r="C40631" t="s">
        <v>3</v>
      </c>
      <c r="D40631" t="s">
        <v>4</v>
      </c>
    </row>
    <row r="40632" spans="1:4" x14ac:dyDescent="0.25">
      <c r="A40632" t="s">
        <v>6223</v>
      </c>
      <c r="C40632" t="s">
        <v>3</v>
      </c>
      <c r="D40632" t="s">
        <v>4</v>
      </c>
    </row>
    <row r="40633" spans="1:4" x14ac:dyDescent="0.25">
      <c r="A40633" t="s">
        <v>6223</v>
      </c>
      <c r="C40633" t="s">
        <v>3</v>
      </c>
      <c r="D40633" t="s">
        <v>4</v>
      </c>
    </row>
    <row r="40634" spans="1:4" x14ac:dyDescent="0.25">
      <c r="A40634" t="s">
        <v>6223</v>
      </c>
      <c r="C40634" t="s">
        <v>3</v>
      </c>
      <c r="D40634" t="s">
        <v>4</v>
      </c>
    </row>
    <row r="40635" spans="1:4" x14ac:dyDescent="0.25">
      <c r="A40635" t="s">
        <v>6223</v>
      </c>
      <c r="C40635" t="s">
        <v>3</v>
      </c>
      <c r="D40635" t="s">
        <v>4</v>
      </c>
    </row>
    <row r="40636" spans="1:4" x14ac:dyDescent="0.25">
      <c r="A40636" t="s">
        <v>1293</v>
      </c>
      <c r="C40636" t="s">
        <v>3</v>
      </c>
      <c r="D40636" t="s">
        <v>4</v>
      </c>
    </row>
    <row r="40637" spans="1:4" x14ac:dyDescent="0.25">
      <c r="A40637" t="s">
        <v>1293</v>
      </c>
      <c r="C40637" t="s">
        <v>3</v>
      </c>
      <c r="D40637" t="s">
        <v>4</v>
      </c>
    </row>
    <row r="40638" spans="1:4" x14ac:dyDescent="0.25">
      <c r="A40638" t="s">
        <v>6224</v>
      </c>
      <c r="C40638" t="s">
        <v>3</v>
      </c>
      <c r="D40638" t="s">
        <v>4</v>
      </c>
    </row>
    <row r="40639" spans="1:4" x14ac:dyDescent="0.25">
      <c r="A40639" t="s">
        <v>6224</v>
      </c>
      <c r="C40639" t="s">
        <v>3</v>
      </c>
      <c r="D40639" t="s">
        <v>4</v>
      </c>
    </row>
    <row r="40640" spans="1:4" x14ac:dyDescent="0.25">
      <c r="A40640" t="s">
        <v>3500</v>
      </c>
      <c r="C40640" t="s">
        <v>3</v>
      </c>
      <c r="D40640" t="s">
        <v>4</v>
      </c>
    </row>
    <row r="40641" spans="1:4" x14ac:dyDescent="0.25">
      <c r="A40641" t="s">
        <v>3500</v>
      </c>
      <c r="C40641" t="s">
        <v>35</v>
      </c>
      <c r="D40641" t="s">
        <v>4</v>
      </c>
    </row>
    <row r="40642" spans="1:4" x14ac:dyDescent="0.25">
      <c r="A40642" t="s">
        <v>3360</v>
      </c>
      <c r="C40642" t="s">
        <v>3</v>
      </c>
      <c r="D40642" t="s">
        <v>4</v>
      </c>
    </row>
    <row r="40643" spans="1:4" x14ac:dyDescent="0.25">
      <c r="A40643" t="s">
        <v>3360</v>
      </c>
      <c r="C40643" t="s">
        <v>3</v>
      </c>
      <c r="D40643" t="s">
        <v>4</v>
      </c>
    </row>
    <row r="40644" spans="1:4" x14ac:dyDescent="0.25">
      <c r="A40644" t="s">
        <v>3360</v>
      </c>
      <c r="C40644" t="s">
        <v>3</v>
      </c>
      <c r="D40644" t="s">
        <v>4</v>
      </c>
    </row>
    <row r="40645" spans="1:4" x14ac:dyDescent="0.25">
      <c r="A40645" t="s">
        <v>3360</v>
      </c>
      <c r="C40645" t="s">
        <v>3</v>
      </c>
      <c r="D40645" t="s">
        <v>4</v>
      </c>
    </row>
    <row r="40646" spans="1:4" x14ac:dyDescent="0.25">
      <c r="A40646" t="s">
        <v>3360</v>
      </c>
      <c r="C40646" t="s">
        <v>3</v>
      </c>
      <c r="D40646" t="s">
        <v>4</v>
      </c>
    </row>
    <row r="40647" spans="1:4" x14ac:dyDescent="0.25">
      <c r="A40647" t="s">
        <v>3360</v>
      </c>
      <c r="C40647" t="s">
        <v>3</v>
      </c>
      <c r="D40647" t="s">
        <v>4</v>
      </c>
    </row>
    <row r="40648" spans="1:4" x14ac:dyDescent="0.25">
      <c r="A40648" t="s">
        <v>3210</v>
      </c>
      <c r="C40648" t="s">
        <v>3</v>
      </c>
      <c r="D40648" t="s">
        <v>4</v>
      </c>
    </row>
    <row r="40649" spans="1:4" x14ac:dyDescent="0.25">
      <c r="A40649" t="s">
        <v>3210</v>
      </c>
      <c r="C40649" t="s">
        <v>3</v>
      </c>
      <c r="D40649" t="s">
        <v>4</v>
      </c>
    </row>
    <row r="40650" spans="1:4" x14ac:dyDescent="0.25">
      <c r="A40650" t="s">
        <v>3553</v>
      </c>
      <c r="C40650" t="s">
        <v>3</v>
      </c>
      <c r="D40650" t="s">
        <v>4</v>
      </c>
    </row>
    <row r="40651" spans="1:4" x14ac:dyDescent="0.25">
      <c r="A40651" t="s">
        <v>3553</v>
      </c>
      <c r="C40651" t="s">
        <v>3</v>
      </c>
      <c r="D40651" t="s">
        <v>4</v>
      </c>
    </row>
    <row r="40652" spans="1:4" x14ac:dyDescent="0.25">
      <c r="A40652" t="s">
        <v>4435</v>
      </c>
      <c r="C40652" t="s">
        <v>3</v>
      </c>
      <c r="D40652" t="s">
        <v>4</v>
      </c>
    </row>
    <row r="40653" spans="1:4" x14ac:dyDescent="0.25">
      <c r="A40653" t="s">
        <v>6225</v>
      </c>
      <c r="C40653" t="s">
        <v>3</v>
      </c>
      <c r="D40653" t="s">
        <v>4</v>
      </c>
    </row>
    <row r="40654" spans="1:4" x14ac:dyDescent="0.25">
      <c r="A40654" t="s">
        <v>6225</v>
      </c>
      <c r="C40654" t="s">
        <v>3</v>
      </c>
      <c r="D40654" t="s">
        <v>4</v>
      </c>
    </row>
    <row r="40655" spans="1:4" x14ac:dyDescent="0.25">
      <c r="A40655" t="s">
        <v>6225</v>
      </c>
      <c r="C40655" t="s">
        <v>3</v>
      </c>
      <c r="D40655" t="s">
        <v>4</v>
      </c>
    </row>
    <row r="40656" spans="1:4" x14ac:dyDescent="0.25">
      <c r="A40656" t="s">
        <v>6225</v>
      </c>
      <c r="C40656" t="s">
        <v>3</v>
      </c>
      <c r="D40656" t="s">
        <v>4</v>
      </c>
    </row>
    <row r="40657" spans="1:4" x14ac:dyDescent="0.25">
      <c r="A40657" t="s">
        <v>6225</v>
      </c>
      <c r="C40657" t="s">
        <v>3</v>
      </c>
      <c r="D40657" t="s">
        <v>4</v>
      </c>
    </row>
    <row r="40658" spans="1:4" x14ac:dyDescent="0.25">
      <c r="A40658" t="s">
        <v>6225</v>
      </c>
      <c r="C40658" t="s">
        <v>3</v>
      </c>
      <c r="D40658" t="s">
        <v>4</v>
      </c>
    </row>
    <row r="40659" spans="1:4" x14ac:dyDescent="0.25">
      <c r="A40659" t="s">
        <v>6225</v>
      </c>
      <c r="C40659" t="s">
        <v>3</v>
      </c>
      <c r="D40659" t="s">
        <v>4</v>
      </c>
    </row>
    <row r="40660" spans="1:4" x14ac:dyDescent="0.25">
      <c r="A40660" t="s">
        <v>6225</v>
      </c>
      <c r="C40660" t="s">
        <v>3</v>
      </c>
      <c r="D40660" t="s">
        <v>4</v>
      </c>
    </row>
    <row r="40661" spans="1:4" x14ac:dyDescent="0.25">
      <c r="A40661" t="s">
        <v>6225</v>
      </c>
      <c r="C40661" t="s">
        <v>3</v>
      </c>
      <c r="D40661" t="s">
        <v>4</v>
      </c>
    </row>
    <row r="40662" spans="1:4" x14ac:dyDescent="0.25">
      <c r="A40662" t="s">
        <v>6225</v>
      </c>
      <c r="C40662" t="s">
        <v>3</v>
      </c>
      <c r="D40662" t="s">
        <v>4</v>
      </c>
    </row>
    <row r="40663" spans="1:4" x14ac:dyDescent="0.25">
      <c r="A40663" t="s">
        <v>1863</v>
      </c>
      <c r="C40663" t="s">
        <v>3</v>
      </c>
      <c r="D40663" t="s">
        <v>4</v>
      </c>
    </row>
    <row r="40664" spans="1:4" x14ac:dyDescent="0.25">
      <c r="A40664" t="s">
        <v>1863</v>
      </c>
      <c r="C40664" t="s">
        <v>3</v>
      </c>
      <c r="D40664" t="s">
        <v>4</v>
      </c>
    </row>
    <row r="40665" spans="1:4" x14ac:dyDescent="0.25">
      <c r="A40665" t="s">
        <v>1863</v>
      </c>
      <c r="C40665" t="s">
        <v>3</v>
      </c>
      <c r="D40665" t="s">
        <v>4</v>
      </c>
    </row>
    <row r="40666" spans="1:4" x14ac:dyDescent="0.25">
      <c r="A40666" t="s">
        <v>1863</v>
      </c>
      <c r="C40666" t="s">
        <v>3</v>
      </c>
      <c r="D40666" t="s">
        <v>4</v>
      </c>
    </row>
    <row r="40667" spans="1:4" x14ac:dyDescent="0.25">
      <c r="A40667" t="s">
        <v>6226</v>
      </c>
      <c r="C40667" t="s">
        <v>3</v>
      </c>
      <c r="D40667" t="s">
        <v>4</v>
      </c>
    </row>
    <row r="40668" spans="1:4" x14ac:dyDescent="0.25">
      <c r="A40668" t="s">
        <v>6226</v>
      </c>
      <c r="C40668" t="s">
        <v>3</v>
      </c>
      <c r="D40668" t="s">
        <v>4</v>
      </c>
    </row>
    <row r="40669" spans="1:4" x14ac:dyDescent="0.25">
      <c r="A40669" t="s">
        <v>6226</v>
      </c>
      <c r="C40669" t="s">
        <v>3</v>
      </c>
      <c r="D40669" t="s">
        <v>4</v>
      </c>
    </row>
    <row r="40670" spans="1:4" x14ac:dyDescent="0.25">
      <c r="A40670" t="s">
        <v>6226</v>
      </c>
      <c r="C40670" t="s">
        <v>3</v>
      </c>
      <c r="D40670" t="s">
        <v>4</v>
      </c>
    </row>
    <row r="40671" spans="1:4" x14ac:dyDescent="0.25">
      <c r="A40671" t="s">
        <v>4789</v>
      </c>
      <c r="C40671" t="s">
        <v>3</v>
      </c>
      <c r="D40671" t="s">
        <v>4</v>
      </c>
    </row>
    <row r="40672" spans="1:4" x14ac:dyDescent="0.25">
      <c r="A40672" t="s">
        <v>4789</v>
      </c>
      <c r="C40672" t="s">
        <v>3</v>
      </c>
      <c r="D40672" t="s">
        <v>4</v>
      </c>
    </row>
    <row r="40673" spans="1:4" x14ac:dyDescent="0.25">
      <c r="A40673" t="s">
        <v>4789</v>
      </c>
      <c r="C40673" t="s">
        <v>3</v>
      </c>
      <c r="D40673" t="s">
        <v>4</v>
      </c>
    </row>
    <row r="40674" spans="1:4" x14ac:dyDescent="0.25">
      <c r="A40674" t="s">
        <v>5365</v>
      </c>
      <c r="C40674" t="s">
        <v>3</v>
      </c>
      <c r="D40674" t="s">
        <v>4</v>
      </c>
    </row>
    <row r="40675" spans="1:4" x14ac:dyDescent="0.25">
      <c r="A40675" t="s">
        <v>5365</v>
      </c>
      <c r="C40675" t="s">
        <v>3</v>
      </c>
      <c r="D40675" t="s">
        <v>4</v>
      </c>
    </row>
    <row r="40676" spans="1:4" x14ac:dyDescent="0.25">
      <c r="A40676" t="s">
        <v>6226</v>
      </c>
      <c r="C40676" t="s">
        <v>3</v>
      </c>
      <c r="D40676" t="s">
        <v>4</v>
      </c>
    </row>
    <row r="40677" spans="1:4" x14ac:dyDescent="0.25">
      <c r="A40677" t="s">
        <v>6226</v>
      </c>
      <c r="C40677" t="s">
        <v>3</v>
      </c>
      <c r="D40677" t="s">
        <v>4</v>
      </c>
    </row>
    <row r="40678" spans="1:4" x14ac:dyDescent="0.25">
      <c r="A40678" t="s">
        <v>5365</v>
      </c>
      <c r="C40678" t="s">
        <v>3</v>
      </c>
      <c r="D40678" t="s">
        <v>4</v>
      </c>
    </row>
    <row r="40679" spans="1:4" x14ac:dyDescent="0.25">
      <c r="A40679" t="s">
        <v>5365</v>
      </c>
      <c r="C40679" t="s">
        <v>3</v>
      </c>
      <c r="D40679" t="s">
        <v>4</v>
      </c>
    </row>
    <row r="40680" spans="1:4" x14ac:dyDescent="0.25">
      <c r="A40680" t="s">
        <v>6226</v>
      </c>
      <c r="C40680" t="s">
        <v>3</v>
      </c>
      <c r="D40680" t="s">
        <v>4</v>
      </c>
    </row>
    <row r="40681" spans="1:4" x14ac:dyDescent="0.25">
      <c r="A40681" t="s">
        <v>6226</v>
      </c>
      <c r="C40681" t="s">
        <v>3</v>
      </c>
      <c r="D40681" t="s">
        <v>4</v>
      </c>
    </row>
    <row r="40682" spans="1:4" x14ac:dyDescent="0.25">
      <c r="A40682" t="s">
        <v>6226</v>
      </c>
      <c r="C40682" t="s">
        <v>3</v>
      </c>
      <c r="D40682" t="s">
        <v>4</v>
      </c>
    </row>
    <row r="40683" spans="1:4" x14ac:dyDescent="0.25">
      <c r="A40683" t="s">
        <v>6226</v>
      </c>
      <c r="C40683" t="s">
        <v>3</v>
      </c>
      <c r="D40683" t="s">
        <v>4</v>
      </c>
    </row>
    <row r="40684" spans="1:4" x14ac:dyDescent="0.25">
      <c r="A40684" t="s">
        <v>6226</v>
      </c>
      <c r="C40684" t="s">
        <v>3</v>
      </c>
      <c r="D40684" t="s">
        <v>4</v>
      </c>
    </row>
    <row r="40685" spans="1:4" x14ac:dyDescent="0.25">
      <c r="A40685" t="s">
        <v>6226</v>
      </c>
      <c r="C40685" t="s">
        <v>3</v>
      </c>
      <c r="D40685" t="s">
        <v>4</v>
      </c>
    </row>
    <row r="40686" spans="1:4" x14ac:dyDescent="0.25">
      <c r="A40686" t="s">
        <v>101</v>
      </c>
      <c r="C40686" t="s">
        <v>3</v>
      </c>
      <c r="D40686" t="s">
        <v>4</v>
      </c>
    </row>
    <row r="40687" spans="1:4" x14ac:dyDescent="0.25">
      <c r="A40687" t="s">
        <v>101</v>
      </c>
      <c r="C40687" t="s">
        <v>3</v>
      </c>
      <c r="D40687" t="s">
        <v>4</v>
      </c>
    </row>
    <row r="40688" spans="1:4" x14ac:dyDescent="0.25">
      <c r="A40688" t="s">
        <v>101</v>
      </c>
      <c r="C40688" t="s">
        <v>3</v>
      </c>
      <c r="D40688" t="s">
        <v>4</v>
      </c>
    </row>
    <row r="40689" spans="1:4" x14ac:dyDescent="0.25">
      <c r="A40689" t="s">
        <v>6226</v>
      </c>
      <c r="C40689" t="s">
        <v>3</v>
      </c>
      <c r="D40689" t="s">
        <v>4</v>
      </c>
    </row>
    <row r="40690" spans="1:4" x14ac:dyDescent="0.25">
      <c r="A40690" t="s">
        <v>101</v>
      </c>
      <c r="C40690" t="s">
        <v>3</v>
      </c>
      <c r="D40690" t="s">
        <v>4</v>
      </c>
    </row>
    <row r="40691" spans="1:4" x14ac:dyDescent="0.25">
      <c r="A40691" t="s">
        <v>2584</v>
      </c>
      <c r="C40691" t="s">
        <v>3</v>
      </c>
      <c r="D40691" t="s">
        <v>4</v>
      </c>
    </row>
    <row r="40692" spans="1:4" x14ac:dyDescent="0.25">
      <c r="A40692" t="s">
        <v>2584</v>
      </c>
      <c r="C40692" t="s">
        <v>3</v>
      </c>
      <c r="D40692" t="s">
        <v>4</v>
      </c>
    </row>
    <row r="40693" spans="1:4" x14ac:dyDescent="0.25">
      <c r="A40693" t="s">
        <v>6227</v>
      </c>
      <c r="C40693" t="s">
        <v>3</v>
      </c>
      <c r="D40693" t="s">
        <v>4</v>
      </c>
    </row>
    <row r="40694" spans="1:4" x14ac:dyDescent="0.25">
      <c r="A40694" t="s">
        <v>6227</v>
      </c>
      <c r="C40694" t="s">
        <v>3</v>
      </c>
      <c r="D40694" t="s">
        <v>4</v>
      </c>
    </row>
    <row r="40695" spans="1:4" x14ac:dyDescent="0.25">
      <c r="A40695" t="s">
        <v>6228</v>
      </c>
      <c r="C40695" t="s">
        <v>3</v>
      </c>
      <c r="D40695" t="s">
        <v>4</v>
      </c>
    </row>
    <row r="40696" spans="1:4" x14ac:dyDescent="0.25">
      <c r="A40696" t="s">
        <v>6228</v>
      </c>
      <c r="C40696" t="s">
        <v>3</v>
      </c>
      <c r="D40696" t="s">
        <v>4</v>
      </c>
    </row>
    <row r="40697" spans="1:4" x14ac:dyDescent="0.25">
      <c r="A40697" t="s">
        <v>6228</v>
      </c>
      <c r="C40697" t="s">
        <v>3</v>
      </c>
      <c r="D40697" t="s">
        <v>4</v>
      </c>
    </row>
    <row r="40698" spans="1:4" x14ac:dyDescent="0.25">
      <c r="A40698" t="s">
        <v>6228</v>
      </c>
      <c r="C40698" t="s">
        <v>3</v>
      </c>
      <c r="D40698" t="s">
        <v>4</v>
      </c>
    </row>
    <row r="40699" spans="1:4" x14ac:dyDescent="0.25">
      <c r="A40699" t="s">
        <v>6228</v>
      </c>
      <c r="C40699" t="s">
        <v>3</v>
      </c>
      <c r="D40699" t="s">
        <v>4</v>
      </c>
    </row>
    <row r="40700" spans="1:4" x14ac:dyDescent="0.25">
      <c r="A40700" t="s">
        <v>6228</v>
      </c>
      <c r="C40700" t="s">
        <v>3</v>
      </c>
      <c r="D40700" t="s">
        <v>4</v>
      </c>
    </row>
    <row r="40701" spans="1:4" x14ac:dyDescent="0.25">
      <c r="A40701" t="s">
        <v>2587</v>
      </c>
      <c r="C40701" t="s">
        <v>3</v>
      </c>
      <c r="D40701" t="s">
        <v>4</v>
      </c>
    </row>
    <row r="40702" spans="1:4" x14ac:dyDescent="0.25">
      <c r="A40702" t="s">
        <v>2587</v>
      </c>
      <c r="C40702" t="s">
        <v>3</v>
      </c>
      <c r="D40702" t="s">
        <v>4</v>
      </c>
    </row>
    <row r="40703" spans="1:4" x14ac:dyDescent="0.25">
      <c r="A40703" t="s">
        <v>2587</v>
      </c>
      <c r="C40703" t="s">
        <v>3</v>
      </c>
      <c r="D40703" t="s">
        <v>4</v>
      </c>
    </row>
    <row r="40704" spans="1:4" x14ac:dyDescent="0.25">
      <c r="A40704" t="s">
        <v>6229</v>
      </c>
      <c r="C40704" t="s">
        <v>3</v>
      </c>
      <c r="D40704" t="s">
        <v>4</v>
      </c>
    </row>
    <row r="40705" spans="1:4" x14ac:dyDescent="0.25">
      <c r="A40705" t="s">
        <v>6229</v>
      </c>
      <c r="C40705" t="s">
        <v>3</v>
      </c>
      <c r="D40705" t="s">
        <v>4</v>
      </c>
    </row>
    <row r="40706" spans="1:4" x14ac:dyDescent="0.25">
      <c r="A40706" t="s">
        <v>2787</v>
      </c>
      <c r="C40706" t="s">
        <v>3</v>
      </c>
      <c r="D40706" t="s">
        <v>4</v>
      </c>
    </row>
    <row r="40707" spans="1:4" x14ac:dyDescent="0.25">
      <c r="A40707" t="s">
        <v>2787</v>
      </c>
      <c r="C40707" t="s">
        <v>3</v>
      </c>
      <c r="D40707" t="s">
        <v>4</v>
      </c>
    </row>
    <row r="40708" spans="1:4" x14ac:dyDescent="0.25">
      <c r="A40708" t="s">
        <v>6230</v>
      </c>
      <c r="C40708" t="s">
        <v>3</v>
      </c>
      <c r="D40708" t="s">
        <v>4</v>
      </c>
    </row>
    <row r="40709" spans="1:4" x14ac:dyDescent="0.25">
      <c r="A40709" t="s">
        <v>6230</v>
      </c>
      <c r="C40709" t="s">
        <v>3</v>
      </c>
      <c r="D40709" t="s">
        <v>4</v>
      </c>
    </row>
    <row r="40710" spans="1:4" x14ac:dyDescent="0.25">
      <c r="A40710" t="s">
        <v>2402</v>
      </c>
      <c r="C40710" t="s">
        <v>3</v>
      </c>
      <c r="D40710" t="s">
        <v>4</v>
      </c>
    </row>
    <row r="40711" spans="1:4" x14ac:dyDescent="0.25">
      <c r="A40711" t="s">
        <v>2402</v>
      </c>
      <c r="C40711" t="s">
        <v>3</v>
      </c>
      <c r="D40711" t="s">
        <v>4</v>
      </c>
    </row>
    <row r="40712" spans="1:4" x14ac:dyDescent="0.25">
      <c r="A40712" t="s">
        <v>2402</v>
      </c>
      <c r="C40712" t="s">
        <v>3</v>
      </c>
      <c r="D40712" t="s">
        <v>4</v>
      </c>
    </row>
    <row r="40713" spans="1:4" x14ac:dyDescent="0.25">
      <c r="A40713" t="s">
        <v>2402</v>
      </c>
      <c r="C40713" t="s">
        <v>3</v>
      </c>
      <c r="D40713" t="s">
        <v>4</v>
      </c>
    </row>
    <row r="40714" spans="1:4" x14ac:dyDescent="0.25">
      <c r="A40714" t="s">
        <v>2402</v>
      </c>
      <c r="C40714" t="s">
        <v>3</v>
      </c>
      <c r="D40714" t="s">
        <v>4</v>
      </c>
    </row>
    <row r="40715" spans="1:4" x14ac:dyDescent="0.25">
      <c r="A40715" t="s">
        <v>2402</v>
      </c>
      <c r="C40715" t="s">
        <v>3</v>
      </c>
      <c r="D40715" t="s">
        <v>4</v>
      </c>
    </row>
    <row r="40716" spans="1:4" x14ac:dyDescent="0.25">
      <c r="A40716" t="s">
        <v>2402</v>
      </c>
      <c r="C40716" t="s">
        <v>3</v>
      </c>
      <c r="D40716" t="s">
        <v>4</v>
      </c>
    </row>
    <row r="40717" spans="1:4" x14ac:dyDescent="0.25">
      <c r="A40717" t="s">
        <v>2402</v>
      </c>
      <c r="C40717" t="s">
        <v>3</v>
      </c>
      <c r="D40717" t="s">
        <v>4</v>
      </c>
    </row>
    <row r="40718" spans="1:4" x14ac:dyDescent="0.25">
      <c r="A40718" t="s">
        <v>2402</v>
      </c>
      <c r="C40718" t="s">
        <v>3</v>
      </c>
      <c r="D40718" t="s">
        <v>4</v>
      </c>
    </row>
    <row r="40719" spans="1:4" x14ac:dyDescent="0.25">
      <c r="A40719" t="s">
        <v>2402</v>
      </c>
      <c r="C40719" t="s">
        <v>3</v>
      </c>
      <c r="D40719" t="s">
        <v>4</v>
      </c>
    </row>
    <row r="40720" spans="1:4" x14ac:dyDescent="0.25">
      <c r="A40720" t="s">
        <v>2402</v>
      </c>
      <c r="C40720" t="s">
        <v>3</v>
      </c>
      <c r="D40720" t="s">
        <v>4</v>
      </c>
    </row>
    <row r="40721" spans="1:4" x14ac:dyDescent="0.25">
      <c r="A40721" t="s">
        <v>2402</v>
      </c>
      <c r="C40721" t="s">
        <v>3</v>
      </c>
      <c r="D40721" t="s">
        <v>4</v>
      </c>
    </row>
    <row r="40722" spans="1:4" x14ac:dyDescent="0.25">
      <c r="A40722" t="s">
        <v>2402</v>
      </c>
      <c r="C40722" t="s">
        <v>3</v>
      </c>
      <c r="D40722" t="s">
        <v>4</v>
      </c>
    </row>
    <row r="40723" spans="1:4" x14ac:dyDescent="0.25">
      <c r="A40723" t="s">
        <v>399</v>
      </c>
      <c r="C40723" t="s">
        <v>3</v>
      </c>
      <c r="D40723" t="s">
        <v>4</v>
      </c>
    </row>
    <row r="40724" spans="1:4" x14ac:dyDescent="0.25">
      <c r="A40724" t="s">
        <v>399</v>
      </c>
      <c r="C40724" t="s">
        <v>3</v>
      </c>
      <c r="D40724" t="s">
        <v>4</v>
      </c>
    </row>
    <row r="40725" spans="1:4" x14ac:dyDescent="0.25">
      <c r="A40725" t="s">
        <v>6231</v>
      </c>
      <c r="C40725" t="s">
        <v>3</v>
      </c>
      <c r="D40725" t="s">
        <v>4</v>
      </c>
    </row>
    <row r="40726" spans="1:4" x14ac:dyDescent="0.25">
      <c r="A40726" t="s">
        <v>399</v>
      </c>
      <c r="C40726" t="s">
        <v>3</v>
      </c>
      <c r="D40726" t="s">
        <v>4</v>
      </c>
    </row>
    <row r="40727" spans="1:4" x14ac:dyDescent="0.25">
      <c r="A40727" t="s">
        <v>399</v>
      </c>
      <c r="C40727" t="s">
        <v>3</v>
      </c>
      <c r="D40727" t="s">
        <v>4</v>
      </c>
    </row>
    <row r="40728" spans="1:4" x14ac:dyDescent="0.25">
      <c r="A40728" t="s">
        <v>399</v>
      </c>
      <c r="C40728" t="s">
        <v>3</v>
      </c>
      <c r="D40728" t="s">
        <v>4</v>
      </c>
    </row>
    <row r="40729" spans="1:4" x14ac:dyDescent="0.25">
      <c r="A40729" t="s">
        <v>6231</v>
      </c>
      <c r="C40729" t="s">
        <v>3</v>
      </c>
      <c r="D40729" t="s">
        <v>4</v>
      </c>
    </row>
    <row r="40730" spans="1:4" x14ac:dyDescent="0.25">
      <c r="A40730" t="s">
        <v>6231</v>
      </c>
      <c r="C40730" t="s">
        <v>3</v>
      </c>
      <c r="D40730" t="s">
        <v>4</v>
      </c>
    </row>
    <row r="40731" spans="1:4" x14ac:dyDescent="0.25">
      <c r="A40731" t="s">
        <v>6231</v>
      </c>
      <c r="C40731" t="s">
        <v>3</v>
      </c>
      <c r="D40731" t="s">
        <v>4</v>
      </c>
    </row>
    <row r="40732" spans="1:4" x14ac:dyDescent="0.25">
      <c r="A40732" t="s">
        <v>6231</v>
      </c>
      <c r="C40732" t="s">
        <v>3</v>
      </c>
      <c r="D40732" t="s">
        <v>4</v>
      </c>
    </row>
    <row r="40733" spans="1:4" x14ac:dyDescent="0.25">
      <c r="A40733" t="s">
        <v>6232</v>
      </c>
      <c r="C40733" t="s">
        <v>3</v>
      </c>
      <c r="D40733" t="s">
        <v>4</v>
      </c>
    </row>
    <row r="40734" spans="1:4" x14ac:dyDescent="0.25">
      <c r="A40734" t="s">
        <v>6232</v>
      </c>
      <c r="C40734" t="s">
        <v>3</v>
      </c>
      <c r="D40734" t="s">
        <v>4</v>
      </c>
    </row>
    <row r="40735" spans="1:4" x14ac:dyDescent="0.25">
      <c r="A40735" t="s">
        <v>6233</v>
      </c>
      <c r="C40735" t="s">
        <v>3</v>
      </c>
      <c r="D40735" t="s">
        <v>4</v>
      </c>
    </row>
    <row r="40736" spans="1:4" x14ac:dyDescent="0.25">
      <c r="A40736" t="s">
        <v>6232</v>
      </c>
      <c r="C40736" t="s">
        <v>3</v>
      </c>
      <c r="D40736" t="s">
        <v>4</v>
      </c>
    </row>
    <row r="40737" spans="1:4" x14ac:dyDescent="0.25">
      <c r="A40737" t="s">
        <v>6234</v>
      </c>
      <c r="C40737" t="s">
        <v>6</v>
      </c>
      <c r="D40737" t="s">
        <v>4</v>
      </c>
    </row>
    <row r="40738" spans="1:4" x14ac:dyDescent="0.25">
      <c r="A40738" t="s">
        <v>6234</v>
      </c>
      <c r="C40738" t="s">
        <v>6</v>
      </c>
      <c r="D40738" t="s">
        <v>4</v>
      </c>
    </row>
    <row r="40739" spans="1:4" x14ac:dyDescent="0.25">
      <c r="A40739" t="s">
        <v>6233</v>
      </c>
      <c r="C40739" t="s">
        <v>3</v>
      </c>
      <c r="D40739" t="s">
        <v>4</v>
      </c>
    </row>
    <row r="40740" spans="1:4" x14ac:dyDescent="0.25">
      <c r="A40740" t="s">
        <v>6233</v>
      </c>
      <c r="C40740" t="s">
        <v>3</v>
      </c>
      <c r="D40740" t="s">
        <v>4</v>
      </c>
    </row>
    <row r="40741" spans="1:4" x14ac:dyDescent="0.25">
      <c r="A40741" t="s">
        <v>6235</v>
      </c>
      <c r="C40741" t="s">
        <v>3</v>
      </c>
      <c r="D40741" t="s">
        <v>4</v>
      </c>
    </row>
    <row r="40742" spans="1:4" x14ac:dyDescent="0.25">
      <c r="A40742" t="s">
        <v>6235</v>
      </c>
      <c r="C40742" t="s">
        <v>3</v>
      </c>
      <c r="D40742" t="s">
        <v>4</v>
      </c>
    </row>
    <row r="40743" spans="1:4" x14ac:dyDescent="0.25">
      <c r="A40743" t="s">
        <v>6236</v>
      </c>
      <c r="C40743" t="s">
        <v>3</v>
      </c>
      <c r="D40743" t="s">
        <v>4</v>
      </c>
    </row>
    <row r="40744" spans="1:4" x14ac:dyDescent="0.25">
      <c r="A40744" t="s">
        <v>6236</v>
      </c>
      <c r="C40744" t="s">
        <v>3</v>
      </c>
      <c r="D40744" t="s">
        <v>4</v>
      </c>
    </row>
    <row r="40745" spans="1:4" x14ac:dyDescent="0.25">
      <c r="A40745" t="s">
        <v>6236</v>
      </c>
      <c r="C40745" t="s">
        <v>3</v>
      </c>
      <c r="D40745" t="s">
        <v>4</v>
      </c>
    </row>
    <row r="40746" spans="1:4" x14ac:dyDescent="0.25">
      <c r="A40746" t="s">
        <v>6236</v>
      </c>
      <c r="C40746" t="s">
        <v>3</v>
      </c>
      <c r="D40746" t="s">
        <v>4</v>
      </c>
    </row>
    <row r="40747" spans="1:4" x14ac:dyDescent="0.25">
      <c r="A40747" t="s">
        <v>1745</v>
      </c>
      <c r="C40747" t="s">
        <v>3</v>
      </c>
      <c r="D40747" t="s">
        <v>4</v>
      </c>
    </row>
    <row r="40748" spans="1:4" x14ac:dyDescent="0.25">
      <c r="A40748" t="s">
        <v>6236</v>
      </c>
      <c r="C40748" t="s">
        <v>3</v>
      </c>
      <c r="D40748" t="s">
        <v>4</v>
      </c>
    </row>
    <row r="40749" spans="1:4" x14ac:dyDescent="0.25">
      <c r="A40749" t="s">
        <v>6236</v>
      </c>
      <c r="C40749" t="s">
        <v>3</v>
      </c>
      <c r="D40749" t="s">
        <v>4</v>
      </c>
    </row>
    <row r="40750" spans="1:4" x14ac:dyDescent="0.25">
      <c r="A40750" t="s">
        <v>1745</v>
      </c>
      <c r="C40750" t="s">
        <v>3</v>
      </c>
      <c r="D40750" t="s">
        <v>4</v>
      </c>
    </row>
    <row r="40751" spans="1:4" x14ac:dyDescent="0.25">
      <c r="A40751" t="s">
        <v>6236</v>
      </c>
      <c r="C40751" t="s">
        <v>3</v>
      </c>
      <c r="D40751" t="s">
        <v>4</v>
      </c>
    </row>
    <row r="40752" spans="1:4" x14ac:dyDescent="0.25">
      <c r="A40752" t="s">
        <v>1745</v>
      </c>
      <c r="C40752" t="s">
        <v>3</v>
      </c>
      <c r="D40752" t="s">
        <v>4</v>
      </c>
    </row>
    <row r="40753" spans="1:4" x14ac:dyDescent="0.25">
      <c r="A40753" t="s">
        <v>1745</v>
      </c>
      <c r="C40753" t="s">
        <v>3</v>
      </c>
      <c r="D40753" t="s">
        <v>4</v>
      </c>
    </row>
    <row r="40754" spans="1:4" x14ac:dyDescent="0.25">
      <c r="A40754" t="s">
        <v>1745</v>
      </c>
      <c r="C40754" t="s">
        <v>3</v>
      </c>
      <c r="D40754" t="s">
        <v>4</v>
      </c>
    </row>
    <row r="40755" spans="1:4" x14ac:dyDescent="0.25">
      <c r="A40755" t="s">
        <v>1745</v>
      </c>
      <c r="C40755" t="s">
        <v>3</v>
      </c>
      <c r="D40755" t="s">
        <v>4</v>
      </c>
    </row>
    <row r="40756" spans="1:4" x14ac:dyDescent="0.25">
      <c r="A40756" t="s">
        <v>6237</v>
      </c>
      <c r="C40756" t="s">
        <v>3</v>
      </c>
      <c r="D40756" t="s">
        <v>4</v>
      </c>
    </row>
    <row r="40757" spans="1:4" x14ac:dyDescent="0.25">
      <c r="A40757" t="s">
        <v>6237</v>
      </c>
      <c r="C40757" t="s">
        <v>23</v>
      </c>
      <c r="D40757" t="s">
        <v>4</v>
      </c>
    </row>
    <row r="40758" spans="1:4" x14ac:dyDescent="0.25">
      <c r="A40758" t="s">
        <v>6237</v>
      </c>
      <c r="C40758" t="s">
        <v>3</v>
      </c>
      <c r="D40758" t="s">
        <v>4</v>
      </c>
    </row>
    <row r="40759" spans="1:4" x14ac:dyDescent="0.25">
      <c r="A40759" t="s">
        <v>5799</v>
      </c>
      <c r="C40759" t="s">
        <v>3</v>
      </c>
      <c r="D40759" t="s">
        <v>4</v>
      </c>
    </row>
    <row r="40760" spans="1:4" x14ac:dyDescent="0.25">
      <c r="A40760" t="s">
        <v>5799</v>
      </c>
      <c r="C40760" t="s">
        <v>3</v>
      </c>
      <c r="D40760" t="s">
        <v>4</v>
      </c>
    </row>
    <row r="40761" spans="1:4" x14ac:dyDescent="0.25">
      <c r="A40761" t="s">
        <v>5799</v>
      </c>
      <c r="C40761" t="s">
        <v>3</v>
      </c>
      <c r="D40761" t="s">
        <v>4</v>
      </c>
    </row>
    <row r="40762" spans="1:4" x14ac:dyDescent="0.25">
      <c r="A40762" t="s">
        <v>6236</v>
      </c>
      <c r="C40762" t="s">
        <v>3</v>
      </c>
      <c r="D40762" t="s">
        <v>4</v>
      </c>
    </row>
    <row r="40763" spans="1:4" x14ac:dyDescent="0.25">
      <c r="A40763" t="s">
        <v>399</v>
      </c>
      <c r="C40763" t="s">
        <v>3</v>
      </c>
      <c r="D40763" t="s">
        <v>4</v>
      </c>
    </row>
    <row r="40764" spans="1:4" x14ac:dyDescent="0.25">
      <c r="A40764" t="s">
        <v>6236</v>
      </c>
      <c r="C40764" t="s">
        <v>3</v>
      </c>
      <c r="D40764" t="s">
        <v>4</v>
      </c>
    </row>
    <row r="40765" spans="1:4" x14ac:dyDescent="0.25">
      <c r="A40765" t="s">
        <v>6236</v>
      </c>
      <c r="C40765" t="s">
        <v>3</v>
      </c>
      <c r="D40765" t="s">
        <v>4</v>
      </c>
    </row>
    <row r="40766" spans="1:4" x14ac:dyDescent="0.25">
      <c r="A40766" t="s">
        <v>6238</v>
      </c>
      <c r="C40766" t="s">
        <v>3</v>
      </c>
      <c r="D40766" t="s">
        <v>4</v>
      </c>
    </row>
    <row r="40767" spans="1:4" x14ac:dyDescent="0.25">
      <c r="A40767" t="s">
        <v>6239</v>
      </c>
      <c r="C40767" t="s">
        <v>3</v>
      </c>
      <c r="D40767" t="s">
        <v>4</v>
      </c>
    </row>
    <row r="40768" spans="1:4" x14ac:dyDescent="0.25">
      <c r="A40768" t="s">
        <v>6238</v>
      </c>
      <c r="C40768" t="s">
        <v>3</v>
      </c>
      <c r="D40768" t="s">
        <v>4</v>
      </c>
    </row>
    <row r="40769" spans="1:4" x14ac:dyDescent="0.25">
      <c r="A40769" t="s">
        <v>6239</v>
      </c>
      <c r="C40769" t="s">
        <v>3</v>
      </c>
      <c r="D40769" t="s">
        <v>4</v>
      </c>
    </row>
    <row r="40770" spans="1:4" x14ac:dyDescent="0.25">
      <c r="A40770" t="s">
        <v>6239</v>
      </c>
      <c r="C40770" t="s">
        <v>3</v>
      </c>
      <c r="D40770" t="s">
        <v>4</v>
      </c>
    </row>
    <row r="40771" spans="1:4" x14ac:dyDescent="0.25">
      <c r="A40771" t="s">
        <v>6239</v>
      </c>
      <c r="C40771" t="s">
        <v>3</v>
      </c>
      <c r="D40771" t="s">
        <v>4</v>
      </c>
    </row>
    <row r="40772" spans="1:4" x14ac:dyDescent="0.25">
      <c r="A40772" t="s">
        <v>6239</v>
      </c>
      <c r="C40772" t="s">
        <v>3</v>
      </c>
      <c r="D40772" t="s">
        <v>4</v>
      </c>
    </row>
    <row r="40773" spans="1:4" x14ac:dyDescent="0.25">
      <c r="A40773" t="s">
        <v>6238</v>
      </c>
      <c r="C40773" t="s">
        <v>3</v>
      </c>
      <c r="D40773" t="s">
        <v>4</v>
      </c>
    </row>
    <row r="40774" spans="1:4" x14ac:dyDescent="0.25">
      <c r="A40774" t="s">
        <v>6239</v>
      </c>
      <c r="C40774" t="s">
        <v>3</v>
      </c>
      <c r="D40774" t="s">
        <v>4</v>
      </c>
    </row>
    <row r="40775" spans="1:4" x14ac:dyDescent="0.25">
      <c r="A40775" t="s">
        <v>6240</v>
      </c>
      <c r="C40775" t="s">
        <v>3</v>
      </c>
      <c r="D40775" t="s">
        <v>4</v>
      </c>
    </row>
    <row r="40776" spans="1:4" x14ac:dyDescent="0.25">
      <c r="A40776" t="s">
        <v>6240</v>
      </c>
      <c r="C40776" t="s">
        <v>3</v>
      </c>
      <c r="D40776" t="s">
        <v>4</v>
      </c>
    </row>
    <row r="40777" spans="1:4" x14ac:dyDescent="0.25">
      <c r="A40777" t="s">
        <v>6240</v>
      </c>
      <c r="C40777" t="s">
        <v>3</v>
      </c>
      <c r="D40777" t="s">
        <v>4</v>
      </c>
    </row>
    <row r="40778" spans="1:4" x14ac:dyDescent="0.25">
      <c r="A40778" t="s">
        <v>6241</v>
      </c>
      <c r="C40778" t="s">
        <v>6</v>
      </c>
      <c r="D40778" t="s">
        <v>4</v>
      </c>
    </row>
    <row r="40779" spans="1:4" x14ac:dyDescent="0.25">
      <c r="A40779" t="s">
        <v>6241</v>
      </c>
      <c r="C40779" t="s">
        <v>6</v>
      </c>
      <c r="D40779" t="s">
        <v>4</v>
      </c>
    </row>
    <row r="40780" spans="1:4" x14ac:dyDescent="0.25">
      <c r="A40780" t="s">
        <v>4149</v>
      </c>
      <c r="C40780" t="s">
        <v>3</v>
      </c>
      <c r="D40780" t="s">
        <v>4</v>
      </c>
    </row>
    <row r="40781" spans="1:4" x14ac:dyDescent="0.25">
      <c r="A40781" t="s">
        <v>4149</v>
      </c>
      <c r="C40781" t="s">
        <v>3</v>
      </c>
      <c r="D40781" t="s">
        <v>4</v>
      </c>
    </row>
    <row r="40782" spans="1:4" x14ac:dyDescent="0.25">
      <c r="A40782" t="s">
        <v>4783</v>
      </c>
      <c r="C40782" t="s">
        <v>3</v>
      </c>
      <c r="D40782" t="s">
        <v>4</v>
      </c>
    </row>
    <row r="40783" spans="1:4" x14ac:dyDescent="0.25">
      <c r="A40783" t="s">
        <v>4149</v>
      </c>
      <c r="C40783" t="s">
        <v>3</v>
      </c>
      <c r="D40783" t="s">
        <v>4</v>
      </c>
    </row>
    <row r="40784" spans="1:4" x14ac:dyDescent="0.25">
      <c r="A40784" t="s">
        <v>4783</v>
      </c>
      <c r="C40784" t="s">
        <v>3</v>
      </c>
      <c r="D40784" t="s">
        <v>4</v>
      </c>
    </row>
    <row r="40785" spans="1:4" x14ac:dyDescent="0.25">
      <c r="A40785" t="s">
        <v>4149</v>
      </c>
      <c r="C40785" t="s">
        <v>3</v>
      </c>
      <c r="D40785" t="s">
        <v>4</v>
      </c>
    </row>
    <row r="40786" spans="1:4" x14ac:dyDescent="0.25">
      <c r="A40786" t="s">
        <v>4149</v>
      </c>
      <c r="C40786" t="s">
        <v>3</v>
      </c>
      <c r="D40786" t="s">
        <v>4</v>
      </c>
    </row>
    <row r="40787" spans="1:4" x14ac:dyDescent="0.25">
      <c r="A40787" t="s">
        <v>6240</v>
      </c>
      <c r="C40787" t="s">
        <v>3</v>
      </c>
      <c r="D40787" t="s">
        <v>4</v>
      </c>
    </row>
    <row r="40788" spans="1:4" x14ac:dyDescent="0.25">
      <c r="A40788" t="s">
        <v>6240</v>
      </c>
      <c r="C40788" t="s">
        <v>3</v>
      </c>
      <c r="D40788" t="s">
        <v>4</v>
      </c>
    </row>
    <row r="40789" spans="1:4" x14ac:dyDescent="0.25">
      <c r="A40789" t="s">
        <v>6240</v>
      </c>
      <c r="C40789" t="s">
        <v>3</v>
      </c>
      <c r="D40789" t="s">
        <v>4</v>
      </c>
    </row>
    <row r="40790" spans="1:4" x14ac:dyDescent="0.25">
      <c r="A40790" t="s">
        <v>6240</v>
      </c>
      <c r="C40790" t="s">
        <v>3</v>
      </c>
      <c r="D40790" t="s">
        <v>4</v>
      </c>
    </row>
    <row r="40791" spans="1:4" x14ac:dyDescent="0.25">
      <c r="A40791" t="s">
        <v>6240</v>
      </c>
      <c r="C40791" t="s">
        <v>3</v>
      </c>
      <c r="D40791" t="s">
        <v>4</v>
      </c>
    </row>
    <row r="40792" spans="1:4" x14ac:dyDescent="0.25">
      <c r="A40792" t="s">
        <v>6240</v>
      </c>
      <c r="C40792" t="s">
        <v>3</v>
      </c>
      <c r="D40792" t="s">
        <v>4</v>
      </c>
    </row>
    <row r="40793" spans="1:4" x14ac:dyDescent="0.25">
      <c r="A40793" t="s">
        <v>6242</v>
      </c>
      <c r="C40793" t="s">
        <v>3</v>
      </c>
      <c r="D40793" t="s">
        <v>4</v>
      </c>
    </row>
    <row r="40794" spans="1:4" x14ac:dyDescent="0.25">
      <c r="A40794" t="s">
        <v>6240</v>
      </c>
      <c r="C40794" t="s">
        <v>3</v>
      </c>
      <c r="D40794" t="s">
        <v>4</v>
      </c>
    </row>
    <row r="40795" spans="1:4" x14ac:dyDescent="0.25">
      <c r="A40795" t="s">
        <v>6240</v>
      </c>
      <c r="C40795" t="s">
        <v>3</v>
      </c>
      <c r="D40795" t="s">
        <v>4</v>
      </c>
    </row>
    <row r="40796" spans="1:4" x14ac:dyDescent="0.25">
      <c r="A40796" t="s">
        <v>6242</v>
      </c>
      <c r="C40796" t="s">
        <v>3</v>
      </c>
      <c r="D40796" t="s">
        <v>4</v>
      </c>
    </row>
    <row r="40797" spans="1:4" x14ac:dyDescent="0.25">
      <c r="A40797" t="s">
        <v>6242</v>
      </c>
      <c r="C40797" t="s">
        <v>3</v>
      </c>
      <c r="D40797" t="s">
        <v>4</v>
      </c>
    </row>
    <row r="40798" spans="1:4" x14ac:dyDescent="0.25">
      <c r="A40798" t="s">
        <v>6243</v>
      </c>
      <c r="C40798" t="s">
        <v>3</v>
      </c>
      <c r="D40798" t="s">
        <v>4</v>
      </c>
    </row>
    <row r="40799" spans="1:4" x14ac:dyDescent="0.25">
      <c r="A40799" t="s">
        <v>6243</v>
      </c>
      <c r="C40799" t="s">
        <v>3</v>
      </c>
      <c r="D40799" t="s">
        <v>4</v>
      </c>
    </row>
    <row r="40800" spans="1:4" x14ac:dyDescent="0.25">
      <c r="A40800" t="s">
        <v>6243</v>
      </c>
      <c r="C40800" t="s">
        <v>3</v>
      </c>
      <c r="D40800" t="s">
        <v>4</v>
      </c>
    </row>
    <row r="40801" spans="1:4" x14ac:dyDescent="0.25">
      <c r="A40801" t="s">
        <v>6243</v>
      </c>
      <c r="C40801" t="s">
        <v>3</v>
      </c>
      <c r="D40801" t="s">
        <v>4</v>
      </c>
    </row>
    <row r="40802" spans="1:4" x14ac:dyDescent="0.25">
      <c r="A40802" t="s">
        <v>2475</v>
      </c>
      <c r="C40802" t="s">
        <v>3</v>
      </c>
      <c r="D40802" t="s">
        <v>4</v>
      </c>
    </row>
    <row r="40803" spans="1:4" x14ac:dyDescent="0.25">
      <c r="A40803" t="s">
        <v>2475</v>
      </c>
      <c r="C40803" t="s">
        <v>3</v>
      </c>
      <c r="D40803" t="s">
        <v>4</v>
      </c>
    </row>
    <row r="40804" spans="1:4" x14ac:dyDescent="0.25">
      <c r="A40804" t="s">
        <v>1197</v>
      </c>
      <c r="C40804" t="s">
        <v>3</v>
      </c>
      <c r="D40804" t="s">
        <v>4</v>
      </c>
    </row>
    <row r="40805" spans="1:4" x14ac:dyDescent="0.25">
      <c r="A40805" t="s">
        <v>1197</v>
      </c>
      <c r="C40805" t="s">
        <v>3</v>
      </c>
      <c r="D40805" t="s">
        <v>4</v>
      </c>
    </row>
    <row r="40806" spans="1:4" x14ac:dyDescent="0.25">
      <c r="A40806" t="s">
        <v>6244</v>
      </c>
      <c r="C40806" t="s">
        <v>3</v>
      </c>
      <c r="D40806" t="s">
        <v>4</v>
      </c>
    </row>
    <row r="40807" spans="1:4" x14ac:dyDescent="0.25">
      <c r="A40807" t="s">
        <v>6244</v>
      </c>
      <c r="C40807" t="s">
        <v>3</v>
      </c>
      <c r="D40807" t="s">
        <v>4</v>
      </c>
    </row>
    <row r="40808" spans="1:4" x14ac:dyDescent="0.25">
      <c r="A40808" t="s">
        <v>1197</v>
      </c>
      <c r="C40808" t="s">
        <v>3</v>
      </c>
      <c r="D40808" t="s">
        <v>4</v>
      </c>
    </row>
    <row r="40809" spans="1:4" x14ac:dyDescent="0.25">
      <c r="A40809" t="s">
        <v>6245</v>
      </c>
      <c r="C40809" t="s">
        <v>5</v>
      </c>
      <c r="D40809" t="s">
        <v>4</v>
      </c>
    </row>
    <row r="40810" spans="1:4" x14ac:dyDescent="0.25">
      <c r="A40810" t="s">
        <v>1197</v>
      </c>
      <c r="C40810" t="s">
        <v>3</v>
      </c>
      <c r="D40810" t="s">
        <v>4</v>
      </c>
    </row>
    <row r="40811" spans="1:4" x14ac:dyDescent="0.25">
      <c r="A40811" t="s">
        <v>6246</v>
      </c>
      <c r="C40811" t="s">
        <v>3</v>
      </c>
      <c r="D40811" t="s">
        <v>4</v>
      </c>
    </row>
    <row r="40812" spans="1:4" x14ac:dyDescent="0.25">
      <c r="A40812" t="s">
        <v>6246</v>
      </c>
      <c r="C40812" t="s">
        <v>3</v>
      </c>
      <c r="D40812" t="s">
        <v>4</v>
      </c>
    </row>
    <row r="40813" spans="1:4" x14ac:dyDescent="0.25">
      <c r="A40813" t="s">
        <v>6247</v>
      </c>
      <c r="C40813" t="s">
        <v>5</v>
      </c>
      <c r="D40813" t="s">
        <v>4</v>
      </c>
    </row>
    <row r="40814" spans="1:4" x14ac:dyDescent="0.25">
      <c r="A40814" t="s">
        <v>6248</v>
      </c>
      <c r="C40814" t="s">
        <v>3</v>
      </c>
      <c r="D40814" t="s">
        <v>4</v>
      </c>
    </row>
    <row r="40815" spans="1:4" x14ac:dyDescent="0.25">
      <c r="A40815" t="s">
        <v>6248</v>
      </c>
      <c r="C40815" t="s">
        <v>3</v>
      </c>
      <c r="D40815" t="s">
        <v>4</v>
      </c>
    </row>
    <row r="40816" spans="1:4" x14ac:dyDescent="0.25">
      <c r="A40816" t="s">
        <v>4167</v>
      </c>
      <c r="C40816" t="s">
        <v>3</v>
      </c>
      <c r="D40816" t="s">
        <v>4</v>
      </c>
    </row>
    <row r="40817" spans="1:4" x14ac:dyDescent="0.25">
      <c r="A40817" t="s">
        <v>6249</v>
      </c>
      <c r="C40817" t="s">
        <v>3</v>
      </c>
      <c r="D40817" t="s">
        <v>4</v>
      </c>
    </row>
    <row r="40818" spans="1:4" x14ac:dyDescent="0.25">
      <c r="A40818" t="s">
        <v>6249</v>
      </c>
      <c r="C40818" t="s">
        <v>3</v>
      </c>
      <c r="D40818" t="s">
        <v>4</v>
      </c>
    </row>
    <row r="40819" spans="1:4" x14ac:dyDescent="0.25">
      <c r="A40819" t="s">
        <v>6250</v>
      </c>
      <c r="C40819" t="s">
        <v>3</v>
      </c>
      <c r="D40819" t="s">
        <v>4</v>
      </c>
    </row>
    <row r="40820" spans="1:4" x14ac:dyDescent="0.25">
      <c r="A40820" t="s">
        <v>6250</v>
      </c>
      <c r="C40820" t="s">
        <v>3</v>
      </c>
      <c r="D40820" t="s">
        <v>4</v>
      </c>
    </row>
    <row r="40821" spans="1:4" x14ac:dyDescent="0.25">
      <c r="A40821" t="s">
        <v>6250</v>
      </c>
      <c r="C40821" t="s">
        <v>3</v>
      </c>
      <c r="D40821" t="s">
        <v>4</v>
      </c>
    </row>
    <row r="40822" spans="1:4" x14ac:dyDescent="0.25">
      <c r="A40822" t="s">
        <v>6250</v>
      </c>
      <c r="C40822" t="s">
        <v>3</v>
      </c>
      <c r="D40822" t="s">
        <v>4</v>
      </c>
    </row>
    <row r="40823" spans="1:4" x14ac:dyDescent="0.25">
      <c r="A40823" t="s">
        <v>6251</v>
      </c>
      <c r="C40823" t="s">
        <v>6</v>
      </c>
      <c r="D40823" t="s">
        <v>4</v>
      </c>
    </row>
    <row r="40824" spans="1:4" x14ac:dyDescent="0.25">
      <c r="A40824" t="s">
        <v>6251</v>
      </c>
      <c r="C40824" t="s">
        <v>6</v>
      </c>
      <c r="D40824" t="s">
        <v>4</v>
      </c>
    </row>
    <row r="40825" spans="1:4" x14ac:dyDescent="0.25">
      <c r="A40825" t="s">
        <v>6252</v>
      </c>
      <c r="C40825" t="s">
        <v>3</v>
      </c>
      <c r="D40825" t="s">
        <v>4</v>
      </c>
    </row>
    <row r="40826" spans="1:4" x14ac:dyDescent="0.25">
      <c r="A40826" t="s">
        <v>6252</v>
      </c>
      <c r="C40826" t="s">
        <v>3</v>
      </c>
      <c r="D40826" t="s">
        <v>4</v>
      </c>
    </row>
    <row r="40827" spans="1:4" x14ac:dyDescent="0.25">
      <c r="A40827" t="s">
        <v>6252</v>
      </c>
      <c r="C40827" t="s">
        <v>3</v>
      </c>
      <c r="D40827" t="s">
        <v>4</v>
      </c>
    </row>
    <row r="40828" spans="1:4" x14ac:dyDescent="0.25">
      <c r="A40828" t="s">
        <v>6252</v>
      </c>
      <c r="C40828" t="s">
        <v>3</v>
      </c>
      <c r="D40828" t="s">
        <v>4</v>
      </c>
    </row>
    <row r="40829" spans="1:4" x14ac:dyDescent="0.25">
      <c r="A40829" t="s">
        <v>6252</v>
      </c>
      <c r="C40829" t="s">
        <v>3</v>
      </c>
      <c r="D40829" t="s">
        <v>4</v>
      </c>
    </row>
    <row r="40830" spans="1:4" x14ac:dyDescent="0.25">
      <c r="A40830" t="s">
        <v>5113</v>
      </c>
      <c r="C40830" t="s">
        <v>3</v>
      </c>
      <c r="D40830" t="s">
        <v>4</v>
      </c>
    </row>
    <row r="40831" spans="1:4" x14ac:dyDescent="0.25">
      <c r="A40831" t="s">
        <v>5113</v>
      </c>
      <c r="C40831" t="s">
        <v>3</v>
      </c>
      <c r="D40831" t="s">
        <v>4</v>
      </c>
    </row>
    <row r="40832" spans="1:4" x14ac:dyDescent="0.25">
      <c r="A40832" t="s">
        <v>6253</v>
      </c>
      <c r="C40832" t="s">
        <v>5</v>
      </c>
      <c r="D40832" t="s">
        <v>4</v>
      </c>
    </row>
    <row r="40833" spans="1:4" x14ac:dyDescent="0.25">
      <c r="A40833" t="s">
        <v>6252</v>
      </c>
      <c r="C40833" t="s">
        <v>3</v>
      </c>
      <c r="D40833" t="s">
        <v>4</v>
      </c>
    </row>
    <row r="40834" spans="1:4" x14ac:dyDescent="0.25">
      <c r="A40834" t="s">
        <v>6252</v>
      </c>
      <c r="C40834" t="s">
        <v>3</v>
      </c>
      <c r="D40834" t="s">
        <v>4</v>
      </c>
    </row>
    <row r="40835" spans="1:4" x14ac:dyDescent="0.25">
      <c r="A40835" t="s">
        <v>6252</v>
      </c>
      <c r="C40835" t="s">
        <v>3</v>
      </c>
      <c r="D40835" t="s">
        <v>4</v>
      </c>
    </row>
    <row r="40836" spans="1:4" x14ac:dyDescent="0.25">
      <c r="A40836" t="s">
        <v>6252</v>
      </c>
      <c r="C40836" t="s">
        <v>3</v>
      </c>
      <c r="D40836" t="s">
        <v>4</v>
      </c>
    </row>
    <row r="40837" spans="1:4" x14ac:dyDescent="0.25">
      <c r="A40837" t="s">
        <v>6252</v>
      </c>
      <c r="C40837" t="s">
        <v>3</v>
      </c>
      <c r="D40837" t="s">
        <v>4</v>
      </c>
    </row>
    <row r="40838" spans="1:4" x14ac:dyDescent="0.25">
      <c r="A40838" t="s">
        <v>6252</v>
      </c>
      <c r="C40838" t="s">
        <v>3</v>
      </c>
      <c r="D40838" t="s">
        <v>4</v>
      </c>
    </row>
    <row r="40839" spans="1:4" x14ac:dyDescent="0.25">
      <c r="A40839" t="s">
        <v>6252</v>
      </c>
      <c r="C40839" t="s">
        <v>3</v>
      </c>
      <c r="D40839" t="s">
        <v>4</v>
      </c>
    </row>
    <row r="40840" spans="1:4" x14ac:dyDescent="0.25">
      <c r="A40840" t="s">
        <v>6254</v>
      </c>
      <c r="C40840" t="s">
        <v>3</v>
      </c>
      <c r="D40840" t="s">
        <v>4</v>
      </c>
    </row>
    <row r="40841" spans="1:4" x14ac:dyDescent="0.25">
      <c r="A40841" t="s">
        <v>2418</v>
      </c>
      <c r="C40841" t="s">
        <v>3</v>
      </c>
      <c r="D40841" t="s">
        <v>4</v>
      </c>
    </row>
    <row r="40842" spans="1:4" x14ac:dyDescent="0.25">
      <c r="A40842" t="s">
        <v>2418</v>
      </c>
      <c r="C40842" t="s">
        <v>3</v>
      </c>
      <c r="D40842" t="s">
        <v>4</v>
      </c>
    </row>
    <row r="40843" spans="1:4" x14ac:dyDescent="0.25">
      <c r="A40843" t="s">
        <v>2418</v>
      </c>
      <c r="C40843" t="s">
        <v>23</v>
      </c>
      <c r="D40843" t="s">
        <v>4</v>
      </c>
    </row>
    <row r="40844" spans="1:4" x14ac:dyDescent="0.25">
      <c r="A40844" t="s">
        <v>6252</v>
      </c>
      <c r="C40844" t="s">
        <v>3</v>
      </c>
      <c r="D40844" t="s">
        <v>4</v>
      </c>
    </row>
    <row r="40845" spans="1:4" x14ac:dyDescent="0.25">
      <c r="A40845" t="s">
        <v>2418</v>
      </c>
      <c r="C40845" t="s">
        <v>3</v>
      </c>
      <c r="D40845" t="s">
        <v>4</v>
      </c>
    </row>
    <row r="40846" spans="1:4" x14ac:dyDescent="0.25">
      <c r="A40846" t="s">
        <v>6252</v>
      </c>
      <c r="C40846" t="s">
        <v>3</v>
      </c>
      <c r="D40846" t="s">
        <v>4</v>
      </c>
    </row>
    <row r="40847" spans="1:4" x14ac:dyDescent="0.25">
      <c r="A40847" t="s">
        <v>6254</v>
      </c>
      <c r="C40847" t="s">
        <v>3</v>
      </c>
      <c r="D40847" t="s">
        <v>4</v>
      </c>
    </row>
    <row r="40848" spans="1:4" x14ac:dyDescent="0.25">
      <c r="A40848" t="s">
        <v>6255</v>
      </c>
      <c r="C40848" t="s">
        <v>3</v>
      </c>
      <c r="D40848" t="s">
        <v>4</v>
      </c>
    </row>
    <row r="40849" spans="1:4" x14ac:dyDescent="0.25">
      <c r="A40849" t="s">
        <v>6255</v>
      </c>
      <c r="C40849" t="s">
        <v>3</v>
      </c>
      <c r="D40849" t="s">
        <v>4</v>
      </c>
    </row>
    <row r="40850" spans="1:4" x14ac:dyDescent="0.25">
      <c r="A40850" t="s">
        <v>6255</v>
      </c>
      <c r="C40850" t="s">
        <v>3</v>
      </c>
      <c r="D40850" t="s">
        <v>4</v>
      </c>
    </row>
    <row r="40851" spans="1:4" x14ac:dyDescent="0.25">
      <c r="A40851" t="s">
        <v>6255</v>
      </c>
      <c r="C40851" t="s">
        <v>3</v>
      </c>
      <c r="D40851" t="s">
        <v>4</v>
      </c>
    </row>
    <row r="40852" spans="1:4" x14ac:dyDescent="0.25">
      <c r="A40852" t="s">
        <v>6255</v>
      </c>
      <c r="C40852" t="s">
        <v>3</v>
      </c>
      <c r="D40852" t="s">
        <v>4</v>
      </c>
    </row>
    <row r="40853" spans="1:4" x14ac:dyDescent="0.25">
      <c r="A40853" t="s">
        <v>6256</v>
      </c>
      <c r="C40853" t="s">
        <v>5</v>
      </c>
      <c r="D40853" t="s">
        <v>4</v>
      </c>
    </row>
    <row r="40854" spans="1:4" x14ac:dyDescent="0.25">
      <c r="A40854" t="s">
        <v>6257</v>
      </c>
      <c r="C40854" t="s">
        <v>5</v>
      </c>
      <c r="D40854" t="s">
        <v>4</v>
      </c>
    </row>
    <row r="40855" spans="1:4" x14ac:dyDescent="0.25">
      <c r="A40855" t="s">
        <v>6258</v>
      </c>
      <c r="C40855" t="s">
        <v>3</v>
      </c>
      <c r="D40855" t="s">
        <v>4</v>
      </c>
    </row>
    <row r="40856" spans="1:4" x14ac:dyDescent="0.25">
      <c r="A40856" t="s">
        <v>6258</v>
      </c>
      <c r="C40856" t="s">
        <v>3</v>
      </c>
      <c r="D40856" t="s">
        <v>4</v>
      </c>
    </row>
    <row r="40857" spans="1:4" x14ac:dyDescent="0.25">
      <c r="A40857" t="s">
        <v>6258</v>
      </c>
      <c r="C40857" t="s">
        <v>3</v>
      </c>
      <c r="D40857" t="s">
        <v>4</v>
      </c>
    </row>
    <row r="40858" spans="1:4" x14ac:dyDescent="0.25">
      <c r="A40858" t="s">
        <v>6252</v>
      </c>
      <c r="C40858" t="s">
        <v>8</v>
      </c>
      <c r="D40858" t="s">
        <v>4</v>
      </c>
    </row>
    <row r="40859" spans="1:4" x14ac:dyDescent="0.25">
      <c r="A40859" t="s">
        <v>975</v>
      </c>
      <c r="C40859" t="s">
        <v>3</v>
      </c>
      <c r="D40859" t="s">
        <v>4</v>
      </c>
    </row>
    <row r="40860" spans="1:4" x14ac:dyDescent="0.25">
      <c r="A40860" t="s">
        <v>975</v>
      </c>
      <c r="C40860" t="s">
        <v>3</v>
      </c>
      <c r="D40860" t="s">
        <v>4</v>
      </c>
    </row>
    <row r="40861" spans="1:4" x14ac:dyDescent="0.25">
      <c r="A40861" t="s">
        <v>975</v>
      </c>
      <c r="C40861" t="s">
        <v>3</v>
      </c>
      <c r="D40861" t="s">
        <v>4</v>
      </c>
    </row>
    <row r="40862" spans="1:4" x14ac:dyDescent="0.25">
      <c r="A40862" t="s">
        <v>975</v>
      </c>
      <c r="C40862" t="s">
        <v>3</v>
      </c>
      <c r="D40862" t="s">
        <v>4</v>
      </c>
    </row>
    <row r="40863" spans="1:4" x14ac:dyDescent="0.25">
      <c r="A40863" t="s">
        <v>3145</v>
      </c>
      <c r="C40863" t="s">
        <v>3</v>
      </c>
      <c r="D40863" t="s">
        <v>4</v>
      </c>
    </row>
    <row r="40864" spans="1:4" x14ac:dyDescent="0.25">
      <c r="A40864" t="s">
        <v>975</v>
      </c>
      <c r="C40864" t="s">
        <v>3</v>
      </c>
      <c r="D40864" t="s">
        <v>4</v>
      </c>
    </row>
    <row r="40865" spans="1:4" x14ac:dyDescent="0.25">
      <c r="A40865" t="s">
        <v>975</v>
      </c>
      <c r="C40865" t="s">
        <v>3</v>
      </c>
      <c r="D40865" t="s">
        <v>4</v>
      </c>
    </row>
    <row r="40866" spans="1:4" x14ac:dyDescent="0.25">
      <c r="A40866" t="s">
        <v>4167</v>
      </c>
      <c r="C40866" t="s">
        <v>3</v>
      </c>
      <c r="D40866" t="s">
        <v>4</v>
      </c>
    </row>
    <row r="40867" spans="1:4" x14ac:dyDescent="0.25">
      <c r="A40867" t="s">
        <v>4167</v>
      </c>
      <c r="C40867" t="s">
        <v>3</v>
      </c>
      <c r="D40867" t="s">
        <v>4</v>
      </c>
    </row>
    <row r="40868" spans="1:4" x14ac:dyDescent="0.25">
      <c r="A40868" t="s">
        <v>4167</v>
      </c>
      <c r="C40868" t="s">
        <v>3</v>
      </c>
      <c r="D40868" t="s">
        <v>4</v>
      </c>
    </row>
    <row r="40869" spans="1:4" x14ac:dyDescent="0.25">
      <c r="A40869" t="s">
        <v>4167</v>
      </c>
      <c r="C40869" t="s">
        <v>3</v>
      </c>
      <c r="D40869" t="s">
        <v>4</v>
      </c>
    </row>
    <row r="40870" spans="1:4" x14ac:dyDescent="0.25">
      <c r="A40870" t="s">
        <v>6252</v>
      </c>
      <c r="C40870" t="s">
        <v>8</v>
      </c>
      <c r="D40870" t="s">
        <v>4</v>
      </c>
    </row>
    <row r="40871" spans="1:4" x14ac:dyDescent="0.25">
      <c r="A40871" t="s">
        <v>4167</v>
      </c>
      <c r="C40871" t="s">
        <v>3</v>
      </c>
      <c r="D40871" t="s">
        <v>4</v>
      </c>
    </row>
    <row r="40872" spans="1:4" x14ac:dyDescent="0.25">
      <c r="A40872" t="s">
        <v>6259</v>
      </c>
      <c r="C40872" t="s">
        <v>6</v>
      </c>
      <c r="D40872" t="s">
        <v>4</v>
      </c>
    </row>
    <row r="40873" spans="1:4" x14ac:dyDescent="0.25">
      <c r="A40873" t="s">
        <v>6252</v>
      </c>
      <c r="C40873" t="s">
        <v>8</v>
      </c>
      <c r="D40873" t="s">
        <v>4</v>
      </c>
    </row>
    <row r="40874" spans="1:4" x14ac:dyDescent="0.25">
      <c r="A40874" t="s">
        <v>4167</v>
      </c>
      <c r="C40874" t="s">
        <v>3</v>
      </c>
      <c r="D40874" t="s">
        <v>4</v>
      </c>
    </row>
    <row r="40875" spans="1:4" x14ac:dyDescent="0.25">
      <c r="A40875" t="s">
        <v>4167</v>
      </c>
      <c r="C40875" t="s">
        <v>3</v>
      </c>
      <c r="D40875" t="s">
        <v>4</v>
      </c>
    </row>
    <row r="40876" spans="1:4" x14ac:dyDescent="0.25">
      <c r="A40876" t="s">
        <v>6252</v>
      </c>
      <c r="C40876" t="s">
        <v>8</v>
      </c>
      <c r="D40876" t="s">
        <v>4</v>
      </c>
    </row>
    <row r="40877" spans="1:4" x14ac:dyDescent="0.25">
      <c r="A40877" t="s">
        <v>6252</v>
      </c>
      <c r="C40877" t="s">
        <v>8</v>
      </c>
      <c r="D40877" t="s">
        <v>4</v>
      </c>
    </row>
    <row r="40878" spans="1:4" x14ac:dyDescent="0.25">
      <c r="A40878" t="s">
        <v>4167</v>
      </c>
      <c r="C40878" t="s">
        <v>3</v>
      </c>
      <c r="D40878" t="s">
        <v>4</v>
      </c>
    </row>
    <row r="40879" spans="1:4" x14ac:dyDescent="0.25">
      <c r="A40879" t="s">
        <v>6252</v>
      </c>
      <c r="C40879" t="s">
        <v>8</v>
      </c>
      <c r="D40879" t="s">
        <v>4</v>
      </c>
    </row>
    <row r="40880" spans="1:4" x14ac:dyDescent="0.25">
      <c r="A40880" t="s">
        <v>6252</v>
      </c>
      <c r="C40880" t="s">
        <v>4</v>
      </c>
      <c r="D40880" t="s">
        <v>4</v>
      </c>
    </row>
    <row r="40881" spans="1:4" x14ac:dyDescent="0.25">
      <c r="A40881" t="s">
        <v>6260</v>
      </c>
      <c r="C40881" t="s">
        <v>9</v>
      </c>
      <c r="D40881" t="s">
        <v>4</v>
      </c>
    </row>
    <row r="40882" spans="1:4" x14ac:dyDescent="0.25">
      <c r="A40882" t="s">
        <v>6252</v>
      </c>
      <c r="C40882" t="s">
        <v>4</v>
      </c>
      <c r="D40882" t="s">
        <v>4</v>
      </c>
    </row>
    <row r="40883" spans="1:4" x14ac:dyDescent="0.25">
      <c r="A40883" t="s">
        <v>975</v>
      </c>
      <c r="C40883" t="s">
        <v>7</v>
      </c>
      <c r="D40883" t="s">
        <v>4</v>
      </c>
    </row>
    <row r="40884" spans="1:4" x14ac:dyDescent="0.25">
      <c r="A40884" t="s">
        <v>6259</v>
      </c>
      <c r="C40884" t="s">
        <v>6</v>
      </c>
      <c r="D40884" t="s">
        <v>4</v>
      </c>
    </row>
    <row r="40885" spans="1:4" x14ac:dyDescent="0.25">
      <c r="A40885" t="s">
        <v>975</v>
      </c>
      <c r="C40885" t="s">
        <v>3</v>
      </c>
      <c r="D40885" t="s">
        <v>4</v>
      </c>
    </row>
    <row r="40886" spans="1:4" x14ac:dyDescent="0.25">
      <c r="A40886" t="s">
        <v>975</v>
      </c>
      <c r="C40886" t="s">
        <v>3</v>
      </c>
      <c r="D40886" t="s">
        <v>4</v>
      </c>
    </row>
    <row r="40887" spans="1:4" x14ac:dyDescent="0.25">
      <c r="A40887" t="s">
        <v>975</v>
      </c>
      <c r="C40887" t="s">
        <v>7</v>
      </c>
      <c r="D40887" t="s">
        <v>4</v>
      </c>
    </row>
    <row r="40888" spans="1:4" x14ac:dyDescent="0.25">
      <c r="A40888" t="s">
        <v>4167</v>
      </c>
      <c r="C40888" t="s">
        <v>3</v>
      </c>
      <c r="D40888" t="s">
        <v>4</v>
      </c>
    </row>
    <row r="40889" spans="1:4" x14ac:dyDescent="0.25">
      <c r="A40889" t="s">
        <v>6261</v>
      </c>
      <c r="C40889" t="s">
        <v>9</v>
      </c>
      <c r="D40889" t="s">
        <v>4</v>
      </c>
    </row>
    <row r="40890" spans="1:4" x14ac:dyDescent="0.25">
      <c r="A40890" t="s">
        <v>4167</v>
      </c>
      <c r="C40890" t="s">
        <v>3</v>
      </c>
      <c r="D40890" t="s">
        <v>4</v>
      </c>
    </row>
    <row r="40891" spans="1:4" x14ac:dyDescent="0.25">
      <c r="A40891" t="s">
        <v>4167</v>
      </c>
      <c r="C40891" t="s">
        <v>3</v>
      </c>
      <c r="D40891" t="s">
        <v>4</v>
      </c>
    </row>
    <row r="40892" spans="1:4" x14ac:dyDescent="0.25">
      <c r="A40892" t="s">
        <v>4167</v>
      </c>
      <c r="C40892" t="s">
        <v>3</v>
      </c>
      <c r="D40892" t="s">
        <v>4</v>
      </c>
    </row>
    <row r="40893" spans="1:4" x14ac:dyDescent="0.25">
      <c r="A40893" t="s">
        <v>4167</v>
      </c>
      <c r="C40893" t="s">
        <v>3</v>
      </c>
      <c r="D40893" t="s">
        <v>4</v>
      </c>
    </row>
    <row r="40894" spans="1:4" x14ac:dyDescent="0.25">
      <c r="A40894" t="s">
        <v>4167</v>
      </c>
      <c r="C40894" t="s">
        <v>3</v>
      </c>
      <c r="D40894" t="s">
        <v>4</v>
      </c>
    </row>
    <row r="40895" spans="1:4" x14ac:dyDescent="0.25">
      <c r="A40895" t="s">
        <v>6262</v>
      </c>
      <c r="C40895" t="s">
        <v>3</v>
      </c>
      <c r="D40895" t="s">
        <v>4</v>
      </c>
    </row>
    <row r="40896" spans="1:4" x14ac:dyDescent="0.25">
      <c r="A40896" t="s">
        <v>6262</v>
      </c>
      <c r="C40896" t="s">
        <v>3</v>
      </c>
      <c r="D40896" t="s">
        <v>4</v>
      </c>
    </row>
    <row r="40897" spans="1:4" x14ac:dyDescent="0.25">
      <c r="A40897" t="s">
        <v>975</v>
      </c>
      <c r="C40897" t="s">
        <v>3</v>
      </c>
      <c r="D40897" t="s">
        <v>4</v>
      </c>
    </row>
    <row r="40898" spans="1:4" x14ac:dyDescent="0.25">
      <c r="A40898" t="s">
        <v>6262</v>
      </c>
      <c r="C40898" t="s">
        <v>3</v>
      </c>
      <c r="D40898" t="s">
        <v>4</v>
      </c>
    </row>
    <row r="40899" spans="1:4" x14ac:dyDescent="0.25">
      <c r="A40899" t="s">
        <v>6262</v>
      </c>
      <c r="C40899" t="s">
        <v>3</v>
      </c>
      <c r="D40899" t="s">
        <v>4</v>
      </c>
    </row>
    <row r="40900" spans="1:4" x14ac:dyDescent="0.25">
      <c r="A40900" t="s">
        <v>6262</v>
      </c>
      <c r="C40900" t="s">
        <v>3</v>
      </c>
      <c r="D40900" t="s">
        <v>4</v>
      </c>
    </row>
    <row r="40901" spans="1:4" x14ac:dyDescent="0.25">
      <c r="A40901" t="s">
        <v>4783</v>
      </c>
      <c r="C40901" t="s">
        <v>3</v>
      </c>
      <c r="D40901" t="s">
        <v>4</v>
      </c>
    </row>
    <row r="40902" spans="1:4" x14ac:dyDescent="0.25">
      <c r="A40902" t="s">
        <v>975</v>
      </c>
      <c r="C40902" t="s">
        <v>3</v>
      </c>
      <c r="D40902" t="s">
        <v>4</v>
      </c>
    </row>
    <row r="40903" spans="1:4" x14ac:dyDescent="0.25">
      <c r="A40903" t="s">
        <v>975</v>
      </c>
      <c r="C40903" t="s">
        <v>3</v>
      </c>
      <c r="D40903" t="s">
        <v>4</v>
      </c>
    </row>
    <row r="40904" spans="1:4" x14ac:dyDescent="0.25">
      <c r="A40904" t="s">
        <v>975</v>
      </c>
      <c r="C40904" t="s">
        <v>3</v>
      </c>
      <c r="D40904" t="s">
        <v>4</v>
      </c>
    </row>
    <row r="40905" spans="1:4" x14ac:dyDescent="0.25">
      <c r="A40905" t="s">
        <v>6262</v>
      </c>
      <c r="C40905" t="s">
        <v>3</v>
      </c>
      <c r="D40905" t="s">
        <v>4</v>
      </c>
    </row>
    <row r="40906" spans="1:4" x14ac:dyDescent="0.25">
      <c r="A40906" t="s">
        <v>4783</v>
      </c>
      <c r="C40906" t="s">
        <v>3</v>
      </c>
      <c r="D40906" t="s">
        <v>4</v>
      </c>
    </row>
    <row r="40907" spans="1:4" x14ac:dyDescent="0.25">
      <c r="A40907" t="s">
        <v>975</v>
      </c>
      <c r="C40907" t="s">
        <v>3</v>
      </c>
      <c r="D40907" t="s">
        <v>4</v>
      </c>
    </row>
    <row r="40908" spans="1:4" x14ac:dyDescent="0.25">
      <c r="A40908" t="s">
        <v>975</v>
      </c>
      <c r="C40908" t="s">
        <v>3</v>
      </c>
      <c r="D40908" t="s">
        <v>4</v>
      </c>
    </row>
    <row r="40909" spans="1:4" x14ac:dyDescent="0.25">
      <c r="A40909" t="s">
        <v>975</v>
      </c>
      <c r="C40909" t="s">
        <v>3</v>
      </c>
      <c r="D40909" t="s">
        <v>4</v>
      </c>
    </row>
    <row r="40910" spans="1:4" x14ac:dyDescent="0.25">
      <c r="A40910" t="s">
        <v>6263</v>
      </c>
      <c r="C40910" t="s">
        <v>5</v>
      </c>
      <c r="D40910" t="s">
        <v>4</v>
      </c>
    </row>
    <row r="40911" spans="1:4" x14ac:dyDescent="0.25">
      <c r="A40911" t="s">
        <v>975</v>
      </c>
      <c r="C40911" t="s">
        <v>3</v>
      </c>
      <c r="D40911" t="s">
        <v>4</v>
      </c>
    </row>
    <row r="40912" spans="1:4" x14ac:dyDescent="0.25">
      <c r="A40912" t="s">
        <v>975</v>
      </c>
      <c r="C40912" t="s">
        <v>3</v>
      </c>
      <c r="D40912" t="s">
        <v>4</v>
      </c>
    </row>
    <row r="40913" spans="1:4" x14ac:dyDescent="0.25">
      <c r="A40913" t="s">
        <v>975</v>
      </c>
      <c r="C40913" t="s">
        <v>3</v>
      </c>
      <c r="D40913" t="s">
        <v>4</v>
      </c>
    </row>
    <row r="40914" spans="1:4" x14ac:dyDescent="0.25">
      <c r="A40914" t="s">
        <v>975</v>
      </c>
      <c r="C40914" t="s">
        <v>3</v>
      </c>
      <c r="D40914" t="s">
        <v>4</v>
      </c>
    </row>
    <row r="40915" spans="1:4" x14ac:dyDescent="0.25">
      <c r="A40915" t="s">
        <v>975</v>
      </c>
      <c r="C40915" t="s">
        <v>3</v>
      </c>
      <c r="D40915" t="s">
        <v>4</v>
      </c>
    </row>
    <row r="40916" spans="1:4" x14ac:dyDescent="0.25">
      <c r="A40916" t="s">
        <v>975</v>
      </c>
      <c r="C40916" t="s">
        <v>3</v>
      </c>
      <c r="D40916" t="s">
        <v>4</v>
      </c>
    </row>
    <row r="40917" spans="1:4" x14ac:dyDescent="0.25">
      <c r="A40917" t="s">
        <v>975</v>
      </c>
      <c r="C40917" t="s">
        <v>3</v>
      </c>
      <c r="D40917" t="s">
        <v>4</v>
      </c>
    </row>
    <row r="40918" spans="1:4" x14ac:dyDescent="0.25">
      <c r="A40918" t="s">
        <v>975</v>
      </c>
      <c r="C40918" t="s">
        <v>3</v>
      </c>
      <c r="D40918" t="s">
        <v>4</v>
      </c>
    </row>
    <row r="40919" spans="1:4" x14ac:dyDescent="0.25">
      <c r="A40919" t="s">
        <v>4167</v>
      </c>
      <c r="C40919" t="s">
        <v>3</v>
      </c>
      <c r="D40919" t="s">
        <v>4</v>
      </c>
    </row>
    <row r="40920" spans="1:4" x14ac:dyDescent="0.25">
      <c r="A40920" t="s">
        <v>4167</v>
      </c>
      <c r="C40920" t="s">
        <v>3</v>
      </c>
      <c r="D40920" t="s">
        <v>4</v>
      </c>
    </row>
    <row r="40921" spans="1:4" x14ac:dyDescent="0.25">
      <c r="A40921" t="s">
        <v>4167</v>
      </c>
      <c r="C40921" t="s">
        <v>3</v>
      </c>
      <c r="D40921" t="s">
        <v>4</v>
      </c>
    </row>
    <row r="40922" spans="1:4" x14ac:dyDescent="0.25">
      <c r="A40922" t="s">
        <v>4167</v>
      </c>
      <c r="C40922" t="s">
        <v>3</v>
      </c>
      <c r="D40922" t="s">
        <v>4</v>
      </c>
    </row>
    <row r="40923" spans="1:4" x14ac:dyDescent="0.25">
      <c r="A40923" t="s">
        <v>6264</v>
      </c>
      <c r="C40923" t="s">
        <v>5</v>
      </c>
      <c r="D40923" t="s">
        <v>4</v>
      </c>
    </row>
    <row r="40924" spans="1:4" x14ac:dyDescent="0.25">
      <c r="A40924" t="s">
        <v>4167</v>
      </c>
      <c r="C40924" t="s">
        <v>3</v>
      </c>
      <c r="D40924" t="s">
        <v>4</v>
      </c>
    </row>
    <row r="40925" spans="1:4" x14ac:dyDescent="0.25">
      <c r="A40925" t="s">
        <v>4167</v>
      </c>
      <c r="C40925" t="s">
        <v>3</v>
      </c>
      <c r="D40925" t="s">
        <v>4</v>
      </c>
    </row>
    <row r="40926" spans="1:4" x14ac:dyDescent="0.25">
      <c r="A40926" t="s">
        <v>4167</v>
      </c>
      <c r="C40926" t="s">
        <v>3</v>
      </c>
      <c r="D40926" t="s">
        <v>4</v>
      </c>
    </row>
    <row r="40927" spans="1:4" x14ac:dyDescent="0.25">
      <c r="A40927" t="s">
        <v>6252</v>
      </c>
      <c r="C40927" t="s">
        <v>4</v>
      </c>
      <c r="D40927" t="s">
        <v>4</v>
      </c>
    </row>
    <row r="40928" spans="1:4" x14ac:dyDescent="0.25">
      <c r="A40928" t="s">
        <v>6252</v>
      </c>
      <c r="C40928" t="s">
        <v>4</v>
      </c>
      <c r="D40928" t="s">
        <v>4</v>
      </c>
    </row>
    <row r="40929" spans="1:4" x14ac:dyDescent="0.25">
      <c r="A40929" t="s">
        <v>975</v>
      </c>
      <c r="C40929" t="s">
        <v>7</v>
      </c>
      <c r="D40929" t="s">
        <v>4</v>
      </c>
    </row>
    <row r="40930" spans="1:4" x14ac:dyDescent="0.25">
      <c r="A40930" t="s">
        <v>975</v>
      </c>
      <c r="C40930" t="s">
        <v>7</v>
      </c>
      <c r="D40930" t="s">
        <v>4</v>
      </c>
    </row>
    <row r="40931" spans="1:4" x14ac:dyDescent="0.25">
      <c r="A40931" t="s">
        <v>975</v>
      </c>
      <c r="C40931" t="s">
        <v>7</v>
      </c>
      <c r="D40931" t="s">
        <v>4</v>
      </c>
    </row>
    <row r="40932" spans="1:4" x14ac:dyDescent="0.25">
      <c r="A40932" t="s">
        <v>975</v>
      </c>
      <c r="C40932" t="s">
        <v>8</v>
      </c>
      <c r="D40932" t="s">
        <v>4</v>
      </c>
    </row>
    <row r="40933" spans="1:4" x14ac:dyDescent="0.25">
      <c r="A40933" t="s">
        <v>975</v>
      </c>
      <c r="C40933" t="s">
        <v>7</v>
      </c>
      <c r="D40933" t="s">
        <v>4</v>
      </c>
    </row>
    <row r="40934" spans="1:4" x14ac:dyDescent="0.25">
      <c r="A40934" t="s">
        <v>3145</v>
      </c>
      <c r="C40934" t="s">
        <v>3</v>
      </c>
      <c r="D40934" t="s">
        <v>4</v>
      </c>
    </row>
    <row r="40935" spans="1:4" x14ac:dyDescent="0.25">
      <c r="A40935" t="s">
        <v>3145</v>
      </c>
      <c r="C40935" t="s">
        <v>3</v>
      </c>
      <c r="D40935" t="s">
        <v>4</v>
      </c>
    </row>
    <row r="40936" spans="1:4" x14ac:dyDescent="0.25">
      <c r="A40936" t="s">
        <v>3145</v>
      </c>
      <c r="C40936" t="s">
        <v>3</v>
      </c>
      <c r="D40936" t="s">
        <v>4</v>
      </c>
    </row>
    <row r="40937" spans="1:4" x14ac:dyDescent="0.25">
      <c r="A40937" t="s">
        <v>3145</v>
      </c>
      <c r="C40937" t="s">
        <v>3</v>
      </c>
      <c r="D40937" t="s">
        <v>4</v>
      </c>
    </row>
    <row r="40938" spans="1:4" x14ac:dyDescent="0.25">
      <c r="A40938" t="s">
        <v>3145</v>
      </c>
      <c r="C40938" t="s">
        <v>3</v>
      </c>
      <c r="D40938" t="s">
        <v>4</v>
      </c>
    </row>
    <row r="40939" spans="1:4" x14ac:dyDescent="0.25">
      <c r="A40939" t="s">
        <v>3145</v>
      </c>
      <c r="C40939" t="s">
        <v>3</v>
      </c>
      <c r="D40939" t="s">
        <v>4</v>
      </c>
    </row>
    <row r="40940" spans="1:4" x14ac:dyDescent="0.25">
      <c r="A40940" t="s">
        <v>975</v>
      </c>
      <c r="C40940" t="s">
        <v>8</v>
      </c>
      <c r="D40940" t="s">
        <v>4</v>
      </c>
    </row>
    <row r="40941" spans="1:4" x14ac:dyDescent="0.25">
      <c r="A40941" t="s">
        <v>975</v>
      </c>
      <c r="C40941" t="s">
        <v>8</v>
      </c>
      <c r="D40941" t="s">
        <v>4</v>
      </c>
    </row>
    <row r="40942" spans="1:4" x14ac:dyDescent="0.25">
      <c r="A40942" t="s">
        <v>975</v>
      </c>
      <c r="C40942" t="s">
        <v>8</v>
      </c>
      <c r="D40942" t="s">
        <v>4</v>
      </c>
    </row>
    <row r="40943" spans="1:4" x14ac:dyDescent="0.25">
      <c r="A40943" t="s">
        <v>6265</v>
      </c>
      <c r="C40943" t="s">
        <v>5</v>
      </c>
      <c r="D40943" t="s">
        <v>4</v>
      </c>
    </row>
    <row r="40944" spans="1:4" x14ac:dyDescent="0.25">
      <c r="A40944" t="s">
        <v>5002</v>
      </c>
      <c r="C40944" t="s">
        <v>3</v>
      </c>
      <c r="D40944" t="s">
        <v>4</v>
      </c>
    </row>
    <row r="40945" spans="1:4" x14ac:dyDescent="0.25">
      <c r="A40945" t="s">
        <v>3145</v>
      </c>
      <c r="C40945" t="s">
        <v>3</v>
      </c>
      <c r="D40945" t="s">
        <v>4</v>
      </c>
    </row>
    <row r="40946" spans="1:4" x14ac:dyDescent="0.25">
      <c r="A40946" t="s">
        <v>5002</v>
      </c>
      <c r="C40946" t="s">
        <v>3</v>
      </c>
      <c r="D40946" t="s">
        <v>4</v>
      </c>
    </row>
    <row r="40947" spans="1:4" x14ac:dyDescent="0.25">
      <c r="A40947" t="s">
        <v>3145</v>
      </c>
      <c r="C40947" t="s">
        <v>3</v>
      </c>
      <c r="D40947" t="s">
        <v>4</v>
      </c>
    </row>
    <row r="40948" spans="1:4" x14ac:dyDescent="0.25">
      <c r="A40948" t="s">
        <v>3145</v>
      </c>
      <c r="C40948" t="s">
        <v>3</v>
      </c>
      <c r="D40948" t="s">
        <v>4</v>
      </c>
    </row>
    <row r="40949" spans="1:4" x14ac:dyDescent="0.25">
      <c r="A40949" t="s">
        <v>5002</v>
      </c>
      <c r="C40949" t="s">
        <v>3</v>
      </c>
      <c r="D40949" t="s">
        <v>4</v>
      </c>
    </row>
    <row r="40950" spans="1:4" x14ac:dyDescent="0.25">
      <c r="A40950" t="s">
        <v>3145</v>
      </c>
      <c r="C40950" t="s">
        <v>3</v>
      </c>
      <c r="D40950" t="s">
        <v>4</v>
      </c>
    </row>
    <row r="40951" spans="1:4" x14ac:dyDescent="0.25">
      <c r="A40951" t="s">
        <v>3409</v>
      </c>
      <c r="C40951" t="s">
        <v>3</v>
      </c>
      <c r="D40951" t="s">
        <v>4</v>
      </c>
    </row>
    <row r="40952" spans="1:4" x14ac:dyDescent="0.25">
      <c r="A40952" t="s">
        <v>3409</v>
      </c>
      <c r="C40952" t="s">
        <v>3</v>
      </c>
      <c r="D40952" t="s">
        <v>4</v>
      </c>
    </row>
    <row r="40953" spans="1:4" x14ac:dyDescent="0.25">
      <c r="A40953" t="s">
        <v>3409</v>
      </c>
      <c r="C40953" t="s">
        <v>3</v>
      </c>
      <c r="D40953" t="s">
        <v>4</v>
      </c>
    </row>
    <row r="40954" spans="1:4" x14ac:dyDescent="0.25">
      <c r="A40954" t="s">
        <v>3409</v>
      </c>
      <c r="C40954" t="s">
        <v>3</v>
      </c>
      <c r="D40954" t="s">
        <v>4</v>
      </c>
    </row>
    <row r="40955" spans="1:4" x14ac:dyDescent="0.25">
      <c r="A40955" t="s">
        <v>3409</v>
      </c>
      <c r="C40955" t="s">
        <v>3</v>
      </c>
      <c r="D40955" t="s">
        <v>4</v>
      </c>
    </row>
    <row r="40956" spans="1:4" x14ac:dyDescent="0.25">
      <c r="A40956" t="s">
        <v>2177</v>
      </c>
      <c r="C40956" t="s">
        <v>3</v>
      </c>
      <c r="D40956" t="s">
        <v>4</v>
      </c>
    </row>
    <row r="40957" spans="1:4" x14ac:dyDescent="0.25">
      <c r="A40957" t="s">
        <v>2177</v>
      </c>
      <c r="C40957" t="s">
        <v>3</v>
      </c>
      <c r="D40957" t="s">
        <v>4</v>
      </c>
    </row>
    <row r="40958" spans="1:4" x14ac:dyDescent="0.25">
      <c r="A40958" t="s">
        <v>2177</v>
      </c>
      <c r="C40958" t="s">
        <v>3</v>
      </c>
      <c r="D40958" t="s">
        <v>4</v>
      </c>
    </row>
    <row r="40959" spans="1:4" x14ac:dyDescent="0.25">
      <c r="A40959" t="s">
        <v>3409</v>
      </c>
      <c r="C40959" t="s">
        <v>3</v>
      </c>
      <c r="D40959" t="s">
        <v>4</v>
      </c>
    </row>
    <row r="40960" spans="1:4" x14ac:dyDescent="0.25">
      <c r="A40960" t="s">
        <v>3409</v>
      </c>
      <c r="C40960" t="s">
        <v>3</v>
      </c>
      <c r="D40960" t="s">
        <v>4</v>
      </c>
    </row>
    <row r="40961" spans="1:4" x14ac:dyDescent="0.25">
      <c r="A40961" t="s">
        <v>6266</v>
      </c>
      <c r="C40961" t="s">
        <v>3</v>
      </c>
      <c r="D40961" t="s">
        <v>4</v>
      </c>
    </row>
    <row r="40962" spans="1:4" x14ac:dyDescent="0.25">
      <c r="A40962" t="s">
        <v>3409</v>
      </c>
      <c r="C40962" t="s">
        <v>3</v>
      </c>
      <c r="D40962" t="s">
        <v>4</v>
      </c>
    </row>
    <row r="40963" spans="1:4" x14ac:dyDescent="0.25">
      <c r="A40963" t="s">
        <v>3145</v>
      </c>
      <c r="C40963" t="s">
        <v>3</v>
      </c>
      <c r="D40963" t="s">
        <v>4</v>
      </c>
    </row>
    <row r="40964" spans="1:4" x14ac:dyDescent="0.25">
      <c r="A40964" t="s">
        <v>6266</v>
      </c>
      <c r="C40964" t="s">
        <v>3</v>
      </c>
      <c r="D40964" t="s">
        <v>4</v>
      </c>
    </row>
    <row r="40965" spans="1:4" x14ac:dyDescent="0.25">
      <c r="A40965" t="s">
        <v>3145</v>
      </c>
      <c r="C40965" t="s">
        <v>3</v>
      </c>
      <c r="D40965" t="s">
        <v>4</v>
      </c>
    </row>
    <row r="40966" spans="1:4" x14ac:dyDescent="0.25">
      <c r="A40966" t="s">
        <v>3145</v>
      </c>
      <c r="C40966" t="s">
        <v>3</v>
      </c>
      <c r="D40966" t="s">
        <v>4</v>
      </c>
    </row>
    <row r="40967" spans="1:4" x14ac:dyDescent="0.25">
      <c r="A40967" t="s">
        <v>3145</v>
      </c>
      <c r="C40967" t="s">
        <v>3</v>
      </c>
      <c r="D40967" t="s">
        <v>4</v>
      </c>
    </row>
    <row r="40968" spans="1:4" x14ac:dyDescent="0.25">
      <c r="A40968" t="s">
        <v>3409</v>
      </c>
      <c r="C40968" t="s">
        <v>3</v>
      </c>
      <c r="D40968" t="s">
        <v>4</v>
      </c>
    </row>
    <row r="40969" spans="1:4" x14ac:dyDescent="0.25">
      <c r="A40969" t="s">
        <v>3145</v>
      </c>
      <c r="C40969" t="s">
        <v>3</v>
      </c>
      <c r="D40969" t="s">
        <v>4</v>
      </c>
    </row>
    <row r="40970" spans="1:4" x14ac:dyDescent="0.25">
      <c r="A40970" t="s">
        <v>3145</v>
      </c>
      <c r="C40970" t="s">
        <v>3</v>
      </c>
      <c r="D40970" t="s">
        <v>4</v>
      </c>
    </row>
    <row r="40971" spans="1:4" x14ac:dyDescent="0.25">
      <c r="A40971" t="s">
        <v>3409</v>
      </c>
      <c r="C40971" t="s">
        <v>3</v>
      </c>
      <c r="D40971" t="s">
        <v>4</v>
      </c>
    </row>
    <row r="40972" spans="1:4" x14ac:dyDescent="0.25">
      <c r="A40972" t="s">
        <v>3409</v>
      </c>
      <c r="C40972" t="s">
        <v>3</v>
      </c>
      <c r="D40972" t="s">
        <v>4</v>
      </c>
    </row>
    <row r="40973" spans="1:4" x14ac:dyDescent="0.25">
      <c r="A40973" t="s">
        <v>3145</v>
      </c>
      <c r="C40973" t="s">
        <v>3</v>
      </c>
      <c r="D40973" t="s">
        <v>4</v>
      </c>
    </row>
    <row r="40974" spans="1:4" x14ac:dyDescent="0.25">
      <c r="A40974" t="s">
        <v>3409</v>
      </c>
      <c r="C40974" t="s">
        <v>3</v>
      </c>
      <c r="D40974" t="s">
        <v>4</v>
      </c>
    </row>
    <row r="40975" spans="1:4" x14ac:dyDescent="0.25">
      <c r="A40975" t="s">
        <v>3145</v>
      </c>
      <c r="C40975" t="s">
        <v>3</v>
      </c>
      <c r="D40975" t="s">
        <v>4</v>
      </c>
    </row>
    <row r="40976" spans="1:4" x14ac:dyDescent="0.25">
      <c r="A40976" t="s">
        <v>3409</v>
      </c>
      <c r="C40976" t="s">
        <v>3</v>
      </c>
      <c r="D40976" t="s">
        <v>4</v>
      </c>
    </row>
    <row r="40977" spans="1:4" x14ac:dyDescent="0.25">
      <c r="A40977" t="s">
        <v>6267</v>
      </c>
      <c r="C40977" t="s">
        <v>5</v>
      </c>
      <c r="D40977" t="s">
        <v>4</v>
      </c>
    </row>
    <row r="40978" spans="1:4" x14ac:dyDescent="0.25">
      <c r="A40978" t="s">
        <v>975</v>
      </c>
      <c r="C40978" t="s">
        <v>8</v>
      </c>
      <c r="D40978" t="s">
        <v>4</v>
      </c>
    </row>
    <row r="40979" spans="1:4" x14ac:dyDescent="0.25">
      <c r="A40979" t="s">
        <v>975</v>
      </c>
      <c r="C40979" t="s">
        <v>8</v>
      </c>
      <c r="D40979" t="s">
        <v>4</v>
      </c>
    </row>
    <row r="40980" spans="1:4" x14ac:dyDescent="0.25">
      <c r="A40980" t="s">
        <v>3145</v>
      </c>
      <c r="C40980" t="s">
        <v>3</v>
      </c>
      <c r="D40980" t="s">
        <v>4</v>
      </c>
    </row>
    <row r="40981" spans="1:4" x14ac:dyDescent="0.25">
      <c r="A40981" t="s">
        <v>3145</v>
      </c>
      <c r="C40981" t="s">
        <v>3</v>
      </c>
      <c r="D40981" t="s">
        <v>4</v>
      </c>
    </row>
    <row r="40982" spans="1:4" x14ac:dyDescent="0.25">
      <c r="A40982" t="s">
        <v>3145</v>
      </c>
      <c r="C40982" t="s">
        <v>3</v>
      </c>
      <c r="D40982" t="s">
        <v>4</v>
      </c>
    </row>
    <row r="40983" spans="1:4" x14ac:dyDescent="0.25">
      <c r="A40983" t="s">
        <v>3145</v>
      </c>
      <c r="C40983" t="s">
        <v>3</v>
      </c>
      <c r="D40983" t="s">
        <v>4</v>
      </c>
    </row>
    <row r="40984" spans="1:4" x14ac:dyDescent="0.25">
      <c r="A40984" t="s">
        <v>3145</v>
      </c>
      <c r="C40984" t="s">
        <v>3</v>
      </c>
      <c r="D40984" t="s">
        <v>4</v>
      </c>
    </row>
    <row r="40985" spans="1:4" x14ac:dyDescent="0.25">
      <c r="A40985" t="s">
        <v>3145</v>
      </c>
      <c r="C40985" t="s">
        <v>3</v>
      </c>
      <c r="D40985" t="s">
        <v>4</v>
      </c>
    </row>
    <row r="40986" spans="1:4" x14ac:dyDescent="0.25">
      <c r="A40986" t="s">
        <v>6268</v>
      </c>
      <c r="C40986" t="s">
        <v>5</v>
      </c>
      <c r="D40986" t="s">
        <v>4</v>
      </c>
    </row>
    <row r="40987" spans="1:4" x14ac:dyDescent="0.25">
      <c r="A40987" t="s">
        <v>6269</v>
      </c>
      <c r="C40987" t="s">
        <v>5</v>
      </c>
      <c r="D40987" t="s">
        <v>4</v>
      </c>
    </row>
    <row r="40988" spans="1:4" x14ac:dyDescent="0.25">
      <c r="A40988" t="s">
        <v>6270</v>
      </c>
      <c r="C40988" t="s">
        <v>5</v>
      </c>
      <c r="D40988" t="s">
        <v>4</v>
      </c>
    </row>
    <row r="40989" spans="1:4" x14ac:dyDescent="0.25">
      <c r="A40989" t="s">
        <v>3145</v>
      </c>
      <c r="C40989" t="s">
        <v>3</v>
      </c>
      <c r="D40989" t="s">
        <v>4</v>
      </c>
    </row>
    <row r="40990" spans="1:4" x14ac:dyDescent="0.25">
      <c r="A40990" t="s">
        <v>6203</v>
      </c>
      <c r="C40990" t="s">
        <v>3</v>
      </c>
      <c r="D40990" t="s">
        <v>4</v>
      </c>
    </row>
    <row r="40991" spans="1:4" x14ac:dyDescent="0.25">
      <c r="A40991" t="s">
        <v>6203</v>
      </c>
      <c r="C40991" t="s">
        <v>3</v>
      </c>
      <c r="D40991" t="s">
        <v>4</v>
      </c>
    </row>
    <row r="40992" spans="1:4" x14ac:dyDescent="0.25">
      <c r="A40992" t="s">
        <v>6203</v>
      </c>
      <c r="C40992" t="s">
        <v>3</v>
      </c>
      <c r="D40992" t="s">
        <v>4</v>
      </c>
    </row>
    <row r="40993" spans="1:4" x14ac:dyDescent="0.25">
      <c r="A40993" t="s">
        <v>6203</v>
      </c>
      <c r="C40993" t="s">
        <v>3</v>
      </c>
      <c r="D40993" t="s">
        <v>4</v>
      </c>
    </row>
    <row r="40994" spans="1:4" x14ac:dyDescent="0.25">
      <c r="A40994" t="s">
        <v>6203</v>
      </c>
      <c r="C40994" t="s">
        <v>3</v>
      </c>
      <c r="D40994" t="s">
        <v>4</v>
      </c>
    </row>
    <row r="40995" spans="1:4" x14ac:dyDescent="0.25">
      <c r="A40995" t="s">
        <v>6203</v>
      </c>
      <c r="C40995" t="s">
        <v>3</v>
      </c>
      <c r="D40995" t="s">
        <v>4</v>
      </c>
    </row>
    <row r="40996" spans="1:4" x14ac:dyDescent="0.25">
      <c r="A40996" t="s">
        <v>6203</v>
      </c>
      <c r="C40996" t="s">
        <v>3</v>
      </c>
      <c r="D40996" t="s">
        <v>4</v>
      </c>
    </row>
    <row r="40997" spans="1:4" x14ac:dyDescent="0.25">
      <c r="A40997" t="s">
        <v>6203</v>
      </c>
      <c r="C40997" t="s">
        <v>3</v>
      </c>
      <c r="D40997" t="s">
        <v>4</v>
      </c>
    </row>
    <row r="40998" spans="1:4" x14ac:dyDescent="0.25">
      <c r="A40998" t="s">
        <v>6271</v>
      </c>
      <c r="C40998" t="s">
        <v>5</v>
      </c>
      <c r="D40998" t="s">
        <v>4</v>
      </c>
    </row>
    <row r="40999" spans="1:4" x14ac:dyDescent="0.25">
      <c r="A40999" t="s">
        <v>3001</v>
      </c>
      <c r="C40999" t="s">
        <v>3</v>
      </c>
      <c r="D40999" t="s">
        <v>4</v>
      </c>
    </row>
    <row r="41000" spans="1:4" x14ac:dyDescent="0.25">
      <c r="A41000" t="s">
        <v>3001</v>
      </c>
      <c r="C41000" t="s">
        <v>3</v>
      </c>
      <c r="D41000" t="s">
        <v>4</v>
      </c>
    </row>
    <row r="41001" spans="1:4" x14ac:dyDescent="0.25">
      <c r="A41001" t="s">
        <v>3001</v>
      </c>
      <c r="C41001" t="s">
        <v>3</v>
      </c>
      <c r="D41001" t="s">
        <v>4</v>
      </c>
    </row>
    <row r="41002" spans="1:4" x14ac:dyDescent="0.25">
      <c r="A41002" t="s">
        <v>3001</v>
      </c>
      <c r="C41002" t="s">
        <v>3</v>
      </c>
      <c r="D41002" t="s">
        <v>4</v>
      </c>
    </row>
    <row r="41003" spans="1:4" x14ac:dyDescent="0.25">
      <c r="A41003" t="s">
        <v>3001</v>
      </c>
      <c r="C41003" t="s">
        <v>3</v>
      </c>
      <c r="D41003" t="s">
        <v>4</v>
      </c>
    </row>
    <row r="41004" spans="1:4" x14ac:dyDescent="0.25">
      <c r="A41004" t="s">
        <v>3001</v>
      </c>
      <c r="C41004" t="s">
        <v>3</v>
      </c>
      <c r="D41004" t="s">
        <v>4</v>
      </c>
    </row>
    <row r="41005" spans="1:4" x14ac:dyDescent="0.25">
      <c r="A41005" t="s">
        <v>6272</v>
      </c>
      <c r="C41005" t="s">
        <v>3</v>
      </c>
      <c r="D41005" t="s">
        <v>4</v>
      </c>
    </row>
    <row r="41006" spans="1:4" x14ac:dyDescent="0.25">
      <c r="A41006" t="s">
        <v>6272</v>
      </c>
      <c r="C41006" t="s">
        <v>3</v>
      </c>
      <c r="D41006" t="s">
        <v>4</v>
      </c>
    </row>
    <row r="41007" spans="1:4" x14ac:dyDescent="0.25">
      <c r="A41007" t="s">
        <v>6272</v>
      </c>
      <c r="C41007" t="s">
        <v>3</v>
      </c>
      <c r="D41007" t="s">
        <v>4</v>
      </c>
    </row>
    <row r="41008" spans="1:4" x14ac:dyDescent="0.25">
      <c r="A41008" t="s">
        <v>6272</v>
      </c>
      <c r="C41008" t="s">
        <v>3</v>
      </c>
      <c r="D41008" t="s">
        <v>4</v>
      </c>
    </row>
    <row r="41009" spans="1:4" x14ac:dyDescent="0.25">
      <c r="A41009" t="s">
        <v>975</v>
      </c>
      <c r="C41009" t="s">
        <v>3</v>
      </c>
      <c r="D41009" t="s">
        <v>4</v>
      </c>
    </row>
    <row r="41010" spans="1:4" x14ac:dyDescent="0.25">
      <c r="A41010" t="s">
        <v>6203</v>
      </c>
      <c r="C41010" t="s">
        <v>3</v>
      </c>
      <c r="D41010" t="s">
        <v>4</v>
      </c>
    </row>
    <row r="41011" spans="1:4" x14ac:dyDescent="0.25">
      <c r="A41011" t="s">
        <v>6273</v>
      </c>
      <c r="C41011" t="s">
        <v>3</v>
      </c>
      <c r="D41011" t="s">
        <v>4</v>
      </c>
    </row>
    <row r="41012" spans="1:4" x14ac:dyDescent="0.25">
      <c r="A41012" t="s">
        <v>6203</v>
      </c>
      <c r="C41012" t="s">
        <v>3</v>
      </c>
      <c r="D41012" t="s">
        <v>4</v>
      </c>
    </row>
    <row r="41013" spans="1:4" x14ac:dyDescent="0.25">
      <c r="A41013" t="s">
        <v>6273</v>
      </c>
      <c r="C41013" t="s">
        <v>3</v>
      </c>
      <c r="D41013" t="s">
        <v>4</v>
      </c>
    </row>
    <row r="41014" spans="1:4" x14ac:dyDescent="0.25">
      <c r="A41014" t="s">
        <v>6203</v>
      </c>
      <c r="C41014" t="s">
        <v>3</v>
      </c>
      <c r="D41014" t="s">
        <v>4</v>
      </c>
    </row>
    <row r="41015" spans="1:4" x14ac:dyDescent="0.25">
      <c r="A41015" t="s">
        <v>6273</v>
      </c>
      <c r="C41015" t="s">
        <v>3</v>
      </c>
      <c r="D41015" t="s">
        <v>4</v>
      </c>
    </row>
    <row r="41016" spans="1:4" x14ac:dyDescent="0.25">
      <c r="A41016" t="s">
        <v>6203</v>
      </c>
      <c r="C41016" t="s">
        <v>3</v>
      </c>
      <c r="D41016" t="s">
        <v>4</v>
      </c>
    </row>
    <row r="41017" spans="1:4" x14ac:dyDescent="0.25">
      <c r="A41017" t="s">
        <v>6273</v>
      </c>
      <c r="C41017" t="s">
        <v>3</v>
      </c>
      <c r="D41017" t="s">
        <v>4</v>
      </c>
    </row>
    <row r="41018" spans="1:4" x14ac:dyDescent="0.25">
      <c r="A41018" t="s">
        <v>6273</v>
      </c>
      <c r="C41018" t="s">
        <v>3</v>
      </c>
      <c r="D41018" t="s">
        <v>4</v>
      </c>
    </row>
    <row r="41019" spans="1:4" x14ac:dyDescent="0.25">
      <c r="A41019" t="s">
        <v>6203</v>
      </c>
      <c r="C41019" t="s">
        <v>3</v>
      </c>
      <c r="D41019" t="s">
        <v>4</v>
      </c>
    </row>
    <row r="41020" spans="1:4" x14ac:dyDescent="0.25">
      <c r="A41020" t="s">
        <v>6203</v>
      </c>
      <c r="C41020" t="s">
        <v>3</v>
      </c>
      <c r="D41020" t="s">
        <v>4</v>
      </c>
    </row>
    <row r="41021" spans="1:4" x14ac:dyDescent="0.25">
      <c r="A41021" t="s">
        <v>6273</v>
      </c>
      <c r="C41021" t="s">
        <v>3</v>
      </c>
      <c r="D41021" t="s">
        <v>4</v>
      </c>
    </row>
    <row r="41022" spans="1:4" x14ac:dyDescent="0.25">
      <c r="A41022" t="s">
        <v>6274</v>
      </c>
      <c r="C41022" t="s">
        <v>3</v>
      </c>
      <c r="D41022" t="s">
        <v>4</v>
      </c>
    </row>
    <row r="41023" spans="1:4" x14ac:dyDescent="0.25">
      <c r="A41023" t="s">
        <v>6274</v>
      </c>
      <c r="C41023" t="s">
        <v>3</v>
      </c>
      <c r="D41023" t="s">
        <v>4</v>
      </c>
    </row>
    <row r="41024" spans="1:4" x14ac:dyDescent="0.25">
      <c r="A41024" t="s">
        <v>6274</v>
      </c>
      <c r="C41024" t="s">
        <v>3</v>
      </c>
      <c r="D41024" t="s">
        <v>4</v>
      </c>
    </row>
    <row r="41025" spans="1:4" x14ac:dyDescent="0.25">
      <c r="A41025" t="s">
        <v>6274</v>
      </c>
      <c r="C41025" t="s">
        <v>3</v>
      </c>
      <c r="D41025" t="s">
        <v>4</v>
      </c>
    </row>
    <row r="41026" spans="1:4" x14ac:dyDescent="0.25">
      <c r="A41026" t="s">
        <v>6203</v>
      </c>
      <c r="C41026" t="s">
        <v>3</v>
      </c>
      <c r="D41026" t="s">
        <v>4</v>
      </c>
    </row>
    <row r="41027" spans="1:4" x14ac:dyDescent="0.25">
      <c r="A41027" t="s">
        <v>6203</v>
      </c>
      <c r="C41027" t="s">
        <v>3</v>
      </c>
      <c r="D41027" t="s">
        <v>4</v>
      </c>
    </row>
    <row r="41028" spans="1:4" x14ac:dyDescent="0.25">
      <c r="A41028" t="s">
        <v>6203</v>
      </c>
      <c r="C41028" t="s">
        <v>3</v>
      </c>
      <c r="D41028" t="s">
        <v>4</v>
      </c>
    </row>
    <row r="41029" spans="1:4" x14ac:dyDescent="0.25">
      <c r="A41029" t="s">
        <v>6203</v>
      </c>
      <c r="C41029" t="s">
        <v>3</v>
      </c>
      <c r="D41029" t="s">
        <v>4</v>
      </c>
    </row>
    <row r="41030" spans="1:4" x14ac:dyDescent="0.25">
      <c r="A41030" t="s">
        <v>6203</v>
      </c>
      <c r="C41030" t="s">
        <v>3</v>
      </c>
      <c r="D41030" t="s">
        <v>4</v>
      </c>
    </row>
    <row r="41031" spans="1:4" x14ac:dyDescent="0.25">
      <c r="A41031" t="s">
        <v>6203</v>
      </c>
      <c r="C41031" t="s">
        <v>3</v>
      </c>
      <c r="D41031" t="s">
        <v>4</v>
      </c>
    </row>
    <row r="41032" spans="1:4" x14ac:dyDescent="0.25">
      <c r="A41032" t="s">
        <v>6203</v>
      </c>
      <c r="C41032" t="s">
        <v>3</v>
      </c>
      <c r="D41032" t="s">
        <v>4</v>
      </c>
    </row>
    <row r="41033" spans="1:4" x14ac:dyDescent="0.25">
      <c r="A41033" t="s">
        <v>6275</v>
      </c>
      <c r="C41033" t="s">
        <v>3</v>
      </c>
      <c r="D41033" t="s">
        <v>4</v>
      </c>
    </row>
    <row r="41034" spans="1:4" x14ac:dyDescent="0.25">
      <c r="A41034" t="s">
        <v>6275</v>
      </c>
      <c r="C41034" t="s">
        <v>3</v>
      </c>
      <c r="D41034" t="s">
        <v>4</v>
      </c>
    </row>
    <row r="41035" spans="1:4" x14ac:dyDescent="0.25">
      <c r="A41035" t="s">
        <v>6275</v>
      </c>
      <c r="C41035" t="s">
        <v>3</v>
      </c>
      <c r="D41035" t="s">
        <v>4</v>
      </c>
    </row>
    <row r="41036" spans="1:4" x14ac:dyDescent="0.25">
      <c r="A41036" t="s">
        <v>6274</v>
      </c>
      <c r="C41036" t="s">
        <v>3</v>
      </c>
      <c r="D41036" t="s">
        <v>4</v>
      </c>
    </row>
    <row r="41037" spans="1:4" x14ac:dyDescent="0.25">
      <c r="A41037" t="s">
        <v>6274</v>
      </c>
      <c r="C41037" t="s">
        <v>3</v>
      </c>
      <c r="D41037" t="s">
        <v>4</v>
      </c>
    </row>
    <row r="41038" spans="1:4" x14ac:dyDescent="0.25">
      <c r="A41038" t="s">
        <v>6276</v>
      </c>
      <c r="C41038" t="s">
        <v>3</v>
      </c>
      <c r="D41038" t="s">
        <v>4</v>
      </c>
    </row>
    <row r="41039" spans="1:4" x14ac:dyDescent="0.25">
      <c r="A41039" t="s">
        <v>6275</v>
      </c>
      <c r="C41039" t="s">
        <v>3</v>
      </c>
      <c r="D41039" t="s">
        <v>4</v>
      </c>
    </row>
    <row r="41040" spans="1:4" x14ac:dyDescent="0.25">
      <c r="A41040" t="s">
        <v>6276</v>
      </c>
      <c r="C41040" t="s">
        <v>3</v>
      </c>
      <c r="D41040" t="s">
        <v>4</v>
      </c>
    </row>
    <row r="41041" spans="1:4" x14ac:dyDescent="0.25">
      <c r="A41041" t="s">
        <v>6275</v>
      </c>
      <c r="C41041" t="s">
        <v>3</v>
      </c>
      <c r="D41041" t="s">
        <v>4</v>
      </c>
    </row>
    <row r="41042" spans="1:4" x14ac:dyDescent="0.25">
      <c r="A41042" t="s">
        <v>6276</v>
      </c>
      <c r="C41042" t="s">
        <v>3</v>
      </c>
      <c r="D41042" t="s">
        <v>4</v>
      </c>
    </row>
    <row r="41043" spans="1:4" x14ac:dyDescent="0.25">
      <c r="A41043" t="s">
        <v>6276</v>
      </c>
      <c r="C41043" t="s">
        <v>3</v>
      </c>
      <c r="D41043" t="s">
        <v>4</v>
      </c>
    </row>
    <row r="41044" spans="1:4" x14ac:dyDescent="0.25">
      <c r="A41044" t="s">
        <v>6276</v>
      </c>
      <c r="C41044" t="s">
        <v>3</v>
      </c>
      <c r="D41044" t="s">
        <v>4</v>
      </c>
    </row>
    <row r="41045" spans="1:4" x14ac:dyDescent="0.25">
      <c r="A41045" t="s">
        <v>6276</v>
      </c>
      <c r="C41045" t="s">
        <v>3</v>
      </c>
      <c r="D41045" t="s">
        <v>4</v>
      </c>
    </row>
    <row r="41046" spans="1:4" x14ac:dyDescent="0.25">
      <c r="A41046" t="s">
        <v>6275</v>
      </c>
      <c r="C41046" t="s">
        <v>3</v>
      </c>
      <c r="D41046" t="s">
        <v>4</v>
      </c>
    </row>
    <row r="41047" spans="1:4" x14ac:dyDescent="0.25">
      <c r="A41047" t="s">
        <v>6276</v>
      </c>
      <c r="C41047" t="s">
        <v>3</v>
      </c>
      <c r="D41047" t="s">
        <v>4</v>
      </c>
    </row>
    <row r="41048" spans="1:4" x14ac:dyDescent="0.25">
      <c r="A41048" t="s">
        <v>6275</v>
      </c>
      <c r="C41048" t="s">
        <v>3</v>
      </c>
      <c r="D41048" t="s">
        <v>4</v>
      </c>
    </row>
    <row r="41049" spans="1:4" x14ac:dyDescent="0.25">
      <c r="A41049" t="s">
        <v>6276</v>
      </c>
      <c r="C41049" t="s">
        <v>3</v>
      </c>
      <c r="D41049" t="s">
        <v>4</v>
      </c>
    </row>
    <row r="41050" spans="1:4" x14ac:dyDescent="0.25">
      <c r="A41050" t="s">
        <v>6275</v>
      </c>
      <c r="C41050" t="s">
        <v>3</v>
      </c>
      <c r="D41050" t="s">
        <v>4</v>
      </c>
    </row>
    <row r="41051" spans="1:4" x14ac:dyDescent="0.25">
      <c r="A41051" t="s">
        <v>6274</v>
      </c>
      <c r="C41051" t="s">
        <v>3</v>
      </c>
      <c r="D41051" t="s">
        <v>4</v>
      </c>
    </row>
    <row r="41052" spans="1:4" x14ac:dyDescent="0.25">
      <c r="A41052" t="s">
        <v>6276</v>
      </c>
      <c r="C41052" t="s">
        <v>3</v>
      </c>
      <c r="D41052" t="s">
        <v>4</v>
      </c>
    </row>
    <row r="41053" spans="1:4" x14ac:dyDescent="0.25">
      <c r="A41053" t="s">
        <v>6274</v>
      </c>
      <c r="C41053" t="s">
        <v>3</v>
      </c>
      <c r="D41053" t="s">
        <v>4</v>
      </c>
    </row>
    <row r="41054" spans="1:4" x14ac:dyDescent="0.25">
      <c r="A41054" t="s">
        <v>6276</v>
      </c>
      <c r="C41054" t="s">
        <v>3</v>
      </c>
      <c r="D41054" t="s">
        <v>4</v>
      </c>
    </row>
    <row r="41055" spans="1:4" x14ac:dyDescent="0.25">
      <c r="A41055" t="s">
        <v>6276</v>
      </c>
      <c r="C41055" t="s">
        <v>3</v>
      </c>
      <c r="D41055" t="s">
        <v>4</v>
      </c>
    </row>
    <row r="41056" spans="1:4" x14ac:dyDescent="0.25">
      <c r="A41056" t="s">
        <v>6276</v>
      </c>
      <c r="C41056" t="s">
        <v>3</v>
      </c>
      <c r="D41056" t="s">
        <v>4</v>
      </c>
    </row>
    <row r="41057" spans="1:4" x14ac:dyDescent="0.25">
      <c r="A41057" t="s">
        <v>6276</v>
      </c>
      <c r="C41057" t="s">
        <v>3</v>
      </c>
      <c r="D41057" t="s">
        <v>4</v>
      </c>
    </row>
    <row r="41058" spans="1:4" x14ac:dyDescent="0.25">
      <c r="A41058" t="s">
        <v>6276</v>
      </c>
      <c r="C41058" t="s">
        <v>3</v>
      </c>
      <c r="D41058" t="s">
        <v>4</v>
      </c>
    </row>
    <row r="41059" spans="1:4" x14ac:dyDescent="0.25">
      <c r="A41059" t="s">
        <v>3572</v>
      </c>
      <c r="C41059" t="s">
        <v>3</v>
      </c>
      <c r="D41059" t="s">
        <v>4</v>
      </c>
    </row>
    <row r="41060" spans="1:4" x14ac:dyDescent="0.25">
      <c r="A41060" t="s">
        <v>6276</v>
      </c>
      <c r="C41060" t="s">
        <v>3</v>
      </c>
      <c r="D41060" t="s">
        <v>4</v>
      </c>
    </row>
    <row r="41061" spans="1:4" x14ac:dyDescent="0.25">
      <c r="A41061" t="s">
        <v>3572</v>
      </c>
      <c r="C41061" t="s">
        <v>3</v>
      </c>
      <c r="D41061" t="s">
        <v>4</v>
      </c>
    </row>
    <row r="41062" spans="1:4" x14ac:dyDescent="0.25">
      <c r="A41062" t="s">
        <v>3572</v>
      </c>
      <c r="C41062" t="s">
        <v>3</v>
      </c>
      <c r="D41062" t="s">
        <v>4</v>
      </c>
    </row>
    <row r="41063" spans="1:4" x14ac:dyDescent="0.25">
      <c r="A41063" t="s">
        <v>3572</v>
      </c>
      <c r="C41063" t="s">
        <v>3</v>
      </c>
      <c r="D41063" t="s">
        <v>4</v>
      </c>
    </row>
    <row r="41064" spans="1:4" x14ac:dyDescent="0.25">
      <c r="A41064" t="s">
        <v>3572</v>
      </c>
      <c r="C41064" t="s">
        <v>3</v>
      </c>
      <c r="D41064" t="s">
        <v>4</v>
      </c>
    </row>
    <row r="41065" spans="1:4" x14ac:dyDescent="0.25">
      <c r="A41065" t="s">
        <v>6274</v>
      </c>
      <c r="C41065" t="s">
        <v>3</v>
      </c>
      <c r="D41065" t="s">
        <v>4</v>
      </c>
    </row>
    <row r="41066" spans="1:4" x14ac:dyDescent="0.25">
      <c r="A41066" t="s">
        <v>6274</v>
      </c>
      <c r="C41066" t="s">
        <v>3</v>
      </c>
      <c r="D41066" t="s">
        <v>4</v>
      </c>
    </row>
    <row r="41067" spans="1:4" x14ac:dyDescent="0.25">
      <c r="A41067" t="s">
        <v>6274</v>
      </c>
      <c r="C41067" t="s">
        <v>3</v>
      </c>
      <c r="D41067" t="s">
        <v>4</v>
      </c>
    </row>
    <row r="41068" spans="1:4" x14ac:dyDescent="0.25">
      <c r="A41068" t="s">
        <v>6274</v>
      </c>
      <c r="C41068" t="s">
        <v>3</v>
      </c>
      <c r="D41068" t="s">
        <v>4</v>
      </c>
    </row>
    <row r="41069" spans="1:4" x14ac:dyDescent="0.25">
      <c r="A41069" t="s">
        <v>3155</v>
      </c>
      <c r="C41069" t="s">
        <v>3</v>
      </c>
      <c r="D41069" t="s">
        <v>4</v>
      </c>
    </row>
    <row r="41070" spans="1:4" x14ac:dyDescent="0.25">
      <c r="A41070" t="s">
        <v>3155</v>
      </c>
      <c r="C41070" t="s">
        <v>3</v>
      </c>
      <c r="D41070" t="s">
        <v>4</v>
      </c>
    </row>
    <row r="41071" spans="1:4" x14ac:dyDescent="0.25">
      <c r="A41071" t="s">
        <v>6277</v>
      </c>
      <c r="C41071" t="s">
        <v>5</v>
      </c>
      <c r="D41071" t="s">
        <v>4</v>
      </c>
    </row>
    <row r="41072" spans="1:4" x14ac:dyDescent="0.25">
      <c r="A41072" t="s">
        <v>3155</v>
      </c>
      <c r="C41072" t="s">
        <v>3</v>
      </c>
      <c r="D41072" t="s">
        <v>4</v>
      </c>
    </row>
    <row r="41073" spans="1:4" x14ac:dyDescent="0.25">
      <c r="A41073" t="s">
        <v>6277</v>
      </c>
      <c r="C41073" t="s">
        <v>8</v>
      </c>
      <c r="D41073" t="s">
        <v>4</v>
      </c>
    </row>
    <row r="41074" spans="1:4" x14ac:dyDescent="0.25">
      <c r="A41074" t="s">
        <v>3155</v>
      </c>
      <c r="C41074" t="s">
        <v>3</v>
      </c>
      <c r="D41074" t="s">
        <v>4</v>
      </c>
    </row>
    <row r="41075" spans="1:4" x14ac:dyDescent="0.25">
      <c r="A41075" t="s">
        <v>3155</v>
      </c>
      <c r="C41075" t="s">
        <v>3</v>
      </c>
      <c r="D41075" t="s">
        <v>4</v>
      </c>
    </row>
    <row r="41076" spans="1:4" x14ac:dyDescent="0.25">
      <c r="A41076" t="s">
        <v>3155</v>
      </c>
      <c r="C41076" t="s">
        <v>3</v>
      </c>
      <c r="D41076" t="s">
        <v>4</v>
      </c>
    </row>
    <row r="41077" spans="1:4" x14ac:dyDescent="0.25">
      <c r="A41077" t="s">
        <v>3155</v>
      </c>
      <c r="C41077" t="s">
        <v>3</v>
      </c>
      <c r="D41077" t="s">
        <v>4</v>
      </c>
    </row>
    <row r="41078" spans="1:4" x14ac:dyDescent="0.25">
      <c r="A41078" t="s">
        <v>6275</v>
      </c>
      <c r="C41078" t="s">
        <v>3</v>
      </c>
      <c r="D41078" t="s">
        <v>4</v>
      </c>
    </row>
    <row r="41079" spans="1:4" x14ac:dyDescent="0.25">
      <c r="A41079" t="s">
        <v>6278</v>
      </c>
      <c r="C41079" t="s">
        <v>3</v>
      </c>
      <c r="D41079" t="s">
        <v>4</v>
      </c>
    </row>
    <row r="41080" spans="1:4" x14ac:dyDescent="0.25">
      <c r="A41080" t="s">
        <v>6275</v>
      </c>
      <c r="C41080" t="s">
        <v>3</v>
      </c>
      <c r="D41080" t="s">
        <v>4</v>
      </c>
    </row>
    <row r="41081" spans="1:4" x14ac:dyDescent="0.25">
      <c r="A41081" t="s">
        <v>6278</v>
      </c>
      <c r="C41081" t="s">
        <v>3</v>
      </c>
      <c r="D41081" t="s">
        <v>4</v>
      </c>
    </row>
    <row r="41082" spans="1:4" x14ac:dyDescent="0.25">
      <c r="A41082" t="s">
        <v>6275</v>
      </c>
      <c r="C41082" t="s">
        <v>3</v>
      </c>
      <c r="D41082" t="s">
        <v>4</v>
      </c>
    </row>
    <row r="41083" spans="1:4" x14ac:dyDescent="0.25">
      <c r="A41083" t="s">
        <v>6275</v>
      </c>
      <c r="C41083" t="s">
        <v>3</v>
      </c>
      <c r="D41083" t="s">
        <v>4</v>
      </c>
    </row>
    <row r="41084" spans="1:4" x14ac:dyDescent="0.25">
      <c r="A41084" t="s">
        <v>6275</v>
      </c>
      <c r="C41084" t="s">
        <v>3</v>
      </c>
      <c r="D41084" t="s">
        <v>4</v>
      </c>
    </row>
    <row r="41085" spans="1:4" x14ac:dyDescent="0.25">
      <c r="A41085" t="s">
        <v>6275</v>
      </c>
      <c r="C41085" t="s">
        <v>3</v>
      </c>
      <c r="D41085" t="s">
        <v>4</v>
      </c>
    </row>
    <row r="41086" spans="1:4" x14ac:dyDescent="0.25">
      <c r="A41086" t="s">
        <v>750</v>
      </c>
      <c r="C41086" t="s">
        <v>3</v>
      </c>
      <c r="D41086" t="s">
        <v>4</v>
      </c>
    </row>
    <row r="41087" spans="1:4" x14ac:dyDescent="0.25">
      <c r="A41087" t="s">
        <v>750</v>
      </c>
      <c r="C41087" t="s">
        <v>3</v>
      </c>
      <c r="D41087" t="s">
        <v>4</v>
      </c>
    </row>
    <row r="41088" spans="1:4" x14ac:dyDescent="0.25">
      <c r="A41088" t="s">
        <v>6275</v>
      </c>
      <c r="C41088" t="s">
        <v>3</v>
      </c>
      <c r="D41088" t="s">
        <v>4</v>
      </c>
    </row>
    <row r="41089" spans="1:4" x14ac:dyDescent="0.25">
      <c r="A41089" t="s">
        <v>476</v>
      </c>
      <c r="C41089" t="s">
        <v>3</v>
      </c>
      <c r="D41089" t="s">
        <v>4</v>
      </c>
    </row>
    <row r="41090" spans="1:4" x14ac:dyDescent="0.25">
      <c r="A41090" t="s">
        <v>476</v>
      </c>
      <c r="C41090" t="s">
        <v>3</v>
      </c>
      <c r="D41090" t="s">
        <v>4</v>
      </c>
    </row>
    <row r="41091" spans="1:4" x14ac:dyDescent="0.25">
      <c r="A41091" t="s">
        <v>476</v>
      </c>
      <c r="C41091" t="s">
        <v>3</v>
      </c>
      <c r="D41091" t="s">
        <v>4</v>
      </c>
    </row>
    <row r="41092" spans="1:4" x14ac:dyDescent="0.25">
      <c r="A41092" t="s">
        <v>3365</v>
      </c>
      <c r="C41092" t="s">
        <v>3</v>
      </c>
      <c r="D41092" t="s">
        <v>4</v>
      </c>
    </row>
    <row r="41093" spans="1:4" x14ac:dyDescent="0.25">
      <c r="A41093" t="s">
        <v>3365</v>
      </c>
      <c r="C41093" t="s">
        <v>3</v>
      </c>
      <c r="D41093" t="s">
        <v>4</v>
      </c>
    </row>
    <row r="41094" spans="1:4" x14ac:dyDescent="0.25">
      <c r="A41094" t="s">
        <v>3365</v>
      </c>
      <c r="C41094" t="s">
        <v>3</v>
      </c>
      <c r="D41094" t="s">
        <v>4</v>
      </c>
    </row>
    <row r="41095" spans="1:4" x14ac:dyDescent="0.25">
      <c r="A41095" t="s">
        <v>3365</v>
      </c>
      <c r="C41095" t="s">
        <v>3</v>
      </c>
      <c r="D41095" t="s">
        <v>4</v>
      </c>
    </row>
    <row r="41096" spans="1:4" x14ac:dyDescent="0.25">
      <c r="A41096" t="s">
        <v>3365</v>
      </c>
      <c r="C41096" t="s">
        <v>3</v>
      </c>
      <c r="D41096" t="s">
        <v>4</v>
      </c>
    </row>
    <row r="41097" spans="1:4" x14ac:dyDescent="0.25">
      <c r="A41097" t="s">
        <v>6279</v>
      </c>
      <c r="C41097" t="s">
        <v>3</v>
      </c>
      <c r="D41097" t="s">
        <v>4</v>
      </c>
    </row>
    <row r="41098" spans="1:4" x14ac:dyDescent="0.25">
      <c r="A41098" t="s">
        <v>6110</v>
      </c>
      <c r="C41098" t="s">
        <v>3</v>
      </c>
      <c r="D41098" t="s">
        <v>4</v>
      </c>
    </row>
    <row r="41099" spans="1:4" x14ac:dyDescent="0.25">
      <c r="A41099" t="s">
        <v>6279</v>
      </c>
      <c r="C41099" t="s">
        <v>3</v>
      </c>
      <c r="D41099" t="s">
        <v>4</v>
      </c>
    </row>
    <row r="41100" spans="1:4" x14ac:dyDescent="0.25">
      <c r="A41100" t="s">
        <v>6280</v>
      </c>
      <c r="C41100" t="s">
        <v>6</v>
      </c>
      <c r="D41100" t="s">
        <v>4</v>
      </c>
    </row>
    <row r="41101" spans="1:4" x14ac:dyDescent="0.25">
      <c r="A41101" t="s">
        <v>6279</v>
      </c>
      <c r="C41101" t="s">
        <v>3</v>
      </c>
      <c r="D41101" t="s">
        <v>4</v>
      </c>
    </row>
    <row r="41102" spans="1:4" x14ac:dyDescent="0.25">
      <c r="A41102" t="s">
        <v>6280</v>
      </c>
      <c r="C41102" t="s">
        <v>6</v>
      </c>
      <c r="D41102" t="s">
        <v>4</v>
      </c>
    </row>
    <row r="41103" spans="1:4" x14ac:dyDescent="0.25">
      <c r="A41103" t="s">
        <v>6279</v>
      </c>
      <c r="C41103" t="s">
        <v>3</v>
      </c>
      <c r="D41103" t="s">
        <v>4</v>
      </c>
    </row>
    <row r="41104" spans="1:4" x14ac:dyDescent="0.25">
      <c r="A41104" t="s">
        <v>6279</v>
      </c>
      <c r="C41104" t="s">
        <v>3</v>
      </c>
      <c r="D41104" t="s">
        <v>4</v>
      </c>
    </row>
    <row r="41105" spans="1:4" x14ac:dyDescent="0.25">
      <c r="A41105" t="s">
        <v>6279</v>
      </c>
      <c r="C41105" t="s">
        <v>3</v>
      </c>
      <c r="D41105" t="s">
        <v>4</v>
      </c>
    </row>
    <row r="41106" spans="1:4" x14ac:dyDescent="0.25">
      <c r="A41106" t="s">
        <v>2521</v>
      </c>
      <c r="C41106" t="s">
        <v>3</v>
      </c>
      <c r="D41106" t="s">
        <v>4</v>
      </c>
    </row>
    <row r="41107" spans="1:4" x14ac:dyDescent="0.25">
      <c r="A41107" t="s">
        <v>2521</v>
      </c>
      <c r="C41107" t="s">
        <v>3</v>
      </c>
      <c r="D41107" t="s">
        <v>4</v>
      </c>
    </row>
    <row r="41108" spans="1:4" x14ac:dyDescent="0.25">
      <c r="A41108" t="s">
        <v>2521</v>
      </c>
      <c r="C41108" t="s">
        <v>3</v>
      </c>
      <c r="D41108" t="s">
        <v>4</v>
      </c>
    </row>
    <row r="41109" spans="1:4" x14ac:dyDescent="0.25">
      <c r="A41109" t="s">
        <v>2521</v>
      </c>
      <c r="C41109" t="s">
        <v>3</v>
      </c>
      <c r="D41109" t="s">
        <v>4</v>
      </c>
    </row>
    <row r="41110" spans="1:4" x14ac:dyDescent="0.25">
      <c r="A41110" t="s">
        <v>6110</v>
      </c>
      <c r="C41110" t="s">
        <v>3</v>
      </c>
      <c r="D41110" t="s">
        <v>4</v>
      </c>
    </row>
    <row r="41111" spans="1:4" x14ac:dyDescent="0.25">
      <c r="A41111" t="s">
        <v>6276</v>
      </c>
      <c r="C41111" t="s">
        <v>3</v>
      </c>
      <c r="D41111" t="s">
        <v>4</v>
      </c>
    </row>
    <row r="41112" spans="1:4" x14ac:dyDescent="0.25">
      <c r="A41112" t="s">
        <v>2521</v>
      </c>
      <c r="C41112" t="s">
        <v>3</v>
      </c>
      <c r="D41112" t="s">
        <v>4</v>
      </c>
    </row>
    <row r="41113" spans="1:4" x14ac:dyDescent="0.25">
      <c r="A41113" t="s">
        <v>630</v>
      </c>
      <c r="C41113" t="s">
        <v>3</v>
      </c>
      <c r="D41113" t="s">
        <v>4</v>
      </c>
    </row>
    <row r="41114" spans="1:4" x14ac:dyDescent="0.25">
      <c r="A41114" t="s">
        <v>6276</v>
      </c>
      <c r="C41114" t="s">
        <v>3</v>
      </c>
      <c r="D41114" t="s">
        <v>4</v>
      </c>
    </row>
    <row r="41115" spans="1:4" x14ac:dyDescent="0.25">
      <c r="A41115" t="s">
        <v>6281</v>
      </c>
      <c r="C41115" t="s">
        <v>3</v>
      </c>
      <c r="D41115" t="s">
        <v>4</v>
      </c>
    </row>
    <row r="41116" spans="1:4" x14ac:dyDescent="0.25">
      <c r="A41116" t="s">
        <v>6276</v>
      </c>
      <c r="C41116" t="s">
        <v>3</v>
      </c>
      <c r="D41116" t="s">
        <v>4</v>
      </c>
    </row>
    <row r="41117" spans="1:4" x14ac:dyDescent="0.25">
      <c r="A41117" t="s">
        <v>630</v>
      </c>
      <c r="C41117" t="s">
        <v>3</v>
      </c>
      <c r="D41117" t="s">
        <v>4</v>
      </c>
    </row>
    <row r="41118" spans="1:4" x14ac:dyDescent="0.25">
      <c r="A41118" t="s">
        <v>2521</v>
      </c>
      <c r="C41118" t="s">
        <v>3</v>
      </c>
      <c r="D41118" t="s">
        <v>4</v>
      </c>
    </row>
    <row r="41119" spans="1:4" x14ac:dyDescent="0.25">
      <c r="A41119" t="s">
        <v>6281</v>
      </c>
      <c r="C41119" t="s">
        <v>3</v>
      </c>
      <c r="D41119" t="s">
        <v>4</v>
      </c>
    </row>
    <row r="41120" spans="1:4" x14ac:dyDescent="0.25">
      <c r="A41120" t="s">
        <v>630</v>
      </c>
      <c r="C41120" t="s">
        <v>3</v>
      </c>
      <c r="D41120" t="s">
        <v>4</v>
      </c>
    </row>
    <row r="41121" spans="1:4" x14ac:dyDescent="0.25">
      <c r="A41121" t="s">
        <v>2521</v>
      </c>
      <c r="C41121" t="s">
        <v>3</v>
      </c>
      <c r="D41121" t="s">
        <v>4</v>
      </c>
    </row>
    <row r="41122" spans="1:4" x14ac:dyDescent="0.25">
      <c r="A41122" t="s">
        <v>6281</v>
      </c>
      <c r="C41122" t="s">
        <v>3</v>
      </c>
      <c r="D41122" t="s">
        <v>4</v>
      </c>
    </row>
    <row r="41123" spans="1:4" x14ac:dyDescent="0.25">
      <c r="A41123" t="s">
        <v>630</v>
      </c>
      <c r="C41123" t="s">
        <v>3</v>
      </c>
      <c r="D41123" t="s">
        <v>4</v>
      </c>
    </row>
    <row r="41124" spans="1:4" x14ac:dyDescent="0.25">
      <c r="A41124" t="s">
        <v>6279</v>
      </c>
      <c r="C41124" t="s">
        <v>3</v>
      </c>
      <c r="D41124" t="s">
        <v>4</v>
      </c>
    </row>
    <row r="41125" spans="1:4" x14ac:dyDescent="0.25">
      <c r="A41125" t="s">
        <v>6279</v>
      </c>
      <c r="C41125" t="s">
        <v>3</v>
      </c>
      <c r="D41125" t="s">
        <v>4</v>
      </c>
    </row>
    <row r="41126" spans="1:4" x14ac:dyDescent="0.25">
      <c r="A41126" t="s">
        <v>6282</v>
      </c>
      <c r="C41126" t="s">
        <v>5</v>
      </c>
      <c r="D41126" t="s">
        <v>4</v>
      </c>
    </row>
    <row r="41127" spans="1:4" x14ac:dyDescent="0.25">
      <c r="A41127" t="s">
        <v>6276</v>
      </c>
      <c r="C41127" t="s">
        <v>3</v>
      </c>
      <c r="D41127" t="s">
        <v>4</v>
      </c>
    </row>
    <row r="41128" spans="1:4" x14ac:dyDescent="0.25">
      <c r="A41128" t="s">
        <v>6276</v>
      </c>
      <c r="C41128" t="s">
        <v>3</v>
      </c>
      <c r="D41128" t="s">
        <v>4</v>
      </c>
    </row>
    <row r="41129" spans="1:4" x14ac:dyDescent="0.25">
      <c r="A41129" t="s">
        <v>2521</v>
      </c>
      <c r="C41129" t="s">
        <v>3</v>
      </c>
      <c r="D41129" t="s">
        <v>4</v>
      </c>
    </row>
    <row r="41130" spans="1:4" x14ac:dyDescent="0.25">
      <c r="A41130" t="s">
        <v>6276</v>
      </c>
      <c r="C41130" t="s">
        <v>3</v>
      </c>
      <c r="D41130" t="s">
        <v>4</v>
      </c>
    </row>
    <row r="41131" spans="1:4" x14ac:dyDescent="0.25">
      <c r="A41131" t="s">
        <v>6276</v>
      </c>
      <c r="C41131" t="s">
        <v>3</v>
      </c>
      <c r="D41131" t="s">
        <v>4</v>
      </c>
    </row>
    <row r="41132" spans="1:4" x14ac:dyDescent="0.25">
      <c r="A41132" t="s">
        <v>6276</v>
      </c>
      <c r="C41132" t="s">
        <v>3</v>
      </c>
      <c r="D41132" t="s">
        <v>4</v>
      </c>
    </row>
    <row r="41133" spans="1:4" x14ac:dyDescent="0.25">
      <c r="A41133" t="s">
        <v>6276</v>
      </c>
      <c r="C41133" t="s">
        <v>3</v>
      </c>
      <c r="D41133" t="s">
        <v>4</v>
      </c>
    </row>
    <row r="41134" spans="1:4" x14ac:dyDescent="0.25">
      <c r="A41134" t="s">
        <v>6276</v>
      </c>
      <c r="C41134" t="s">
        <v>3</v>
      </c>
      <c r="D41134" t="s">
        <v>4</v>
      </c>
    </row>
    <row r="41135" spans="1:4" x14ac:dyDescent="0.25">
      <c r="A41135" t="s">
        <v>6281</v>
      </c>
      <c r="C41135" t="s">
        <v>3</v>
      </c>
      <c r="D41135" t="s">
        <v>4</v>
      </c>
    </row>
    <row r="41136" spans="1:4" x14ac:dyDescent="0.25">
      <c r="A41136" t="s">
        <v>2521</v>
      </c>
      <c r="C41136" t="s">
        <v>3</v>
      </c>
      <c r="D41136" t="s">
        <v>4</v>
      </c>
    </row>
    <row r="41137" spans="1:4" x14ac:dyDescent="0.25">
      <c r="A41137" t="s">
        <v>6281</v>
      </c>
      <c r="C41137" t="s">
        <v>3</v>
      </c>
      <c r="D41137" t="s">
        <v>4</v>
      </c>
    </row>
    <row r="41138" spans="1:4" x14ac:dyDescent="0.25">
      <c r="A41138" t="s">
        <v>2521</v>
      </c>
      <c r="C41138" t="s">
        <v>3</v>
      </c>
      <c r="D41138" t="s">
        <v>4</v>
      </c>
    </row>
    <row r="41139" spans="1:4" x14ac:dyDescent="0.25">
      <c r="A41139" t="s">
        <v>6281</v>
      </c>
      <c r="C41139" t="s">
        <v>3</v>
      </c>
      <c r="D41139" t="s">
        <v>4</v>
      </c>
    </row>
    <row r="41140" spans="1:4" x14ac:dyDescent="0.25">
      <c r="A41140" t="s">
        <v>3365</v>
      </c>
      <c r="C41140" t="s">
        <v>3</v>
      </c>
      <c r="D41140" t="s">
        <v>4</v>
      </c>
    </row>
    <row r="41141" spans="1:4" x14ac:dyDescent="0.25">
      <c r="A41141" t="s">
        <v>3365</v>
      </c>
      <c r="C41141" t="s">
        <v>3</v>
      </c>
      <c r="D41141" t="s">
        <v>4</v>
      </c>
    </row>
    <row r="41142" spans="1:4" x14ac:dyDescent="0.25">
      <c r="A41142" t="s">
        <v>3365</v>
      </c>
      <c r="C41142" t="s">
        <v>3</v>
      </c>
      <c r="D41142" t="s">
        <v>4</v>
      </c>
    </row>
    <row r="41143" spans="1:4" x14ac:dyDescent="0.25">
      <c r="A41143" t="s">
        <v>6276</v>
      </c>
      <c r="C41143" t="s">
        <v>3</v>
      </c>
      <c r="D41143" t="s">
        <v>4</v>
      </c>
    </row>
    <row r="41144" spans="1:4" x14ac:dyDescent="0.25">
      <c r="A41144" t="s">
        <v>6276</v>
      </c>
      <c r="C41144" t="s">
        <v>3</v>
      </c>
      <c r="D41144" t="s">
        <v>4</v>
      </c>
    </row>
    <row r="41145" spans="1:4" x14ac:dyDescent="0.25">
      <c r="A41145" t="s">
        <v>3365</v>
      </c>
      <c r="C41145" t="s">
        <v>3</v>
      </c>
      <c r="D41145" t="s">
        <v>4</v>
      </c>
    </row>
    <row r="41146" spans="1:4" x14ac:dyDescent="0.25">
      <c r="A41146" t="s">
        <v>6276</v>
      </c>
      <c r="C41146" t="s">
        <v>3</v>
      </c>
      <c r="D41146" t="s">
        <v>4</v>
      </c>
    </row>
    <row r="41147" spans="1:4" x14ac:dyDescent="0.25">
      <c r="A41147" t="s">
        <v>6276</v>
      </c>
      <c r="C41147" t="s">
        <v>3</v>
      </c>
      <c r="D41147" t="s">
        <v>4</v>
      </c>
    </row>
    <row r="41148" spans="1:4" x14ac:dyDescent="0.25">
      <c r="A41148" t="s">
        <v>3365</v>
      </c>
      <c r="C41148" t="s">
        <v>3</v>
      </c>
      <c r="D41148" t="s">
        <v>4</v>
      </c>
    </row>
    <row r="41149" spans="1:4" x14ac:dyDescent="0.25">
      <c r="A41149" t="s">
        <v>6276</v>
      </c>
      <c r="C41149" t="s">
        <v>3</v>
      </c>
      <c r="D41149" t="s">
        <v>4</v>
      </c>
    </row>
    <row r="41150" spans="1:4" x14ac:dyDescent="0.25">
      <c r="A41150" t="s">
        <v>3365</v>
      </c>
      <c r="C41150" t="s">
        <v>3</v>
      </c>
      <c r="D41150" t="s">
        <v>4</v>
      </c>
    </row>
    <row r="41151" spans="1:4" x14ac:dyDescent="0.25">
      <c r="A41151" t="s">
        <v>3365</v>
      </c>
      <c r="C41151" t="s">
        <v>3</v>
      </c>
      <c r="D41151" t="s">
        <v>4</v>
      </c>
    </row>
    <row r="41152" spans="1:4" x14ac:dyDescent="0.25">
      <c r="A41152" t="s">
        <v>6276</v>
      </c>
      <c r="C41152" t="s">
        <v>3</v>
      </c>
      <c r="D41152" t="s">
        <v>4</v>
      </c>
    </row>
    <row r="41153" spans="1:4" x14ac:dyDescent="0.25">
      <c r="A41153" t="s">
        <v>6276</v>
      </c>
      <c r="C41153" t="s">
        <v>3</v>
      </c>
      <c r="D41153" t="s">
        <v>4</v>
      </c>
    </row>
    <row r="41154" spans="1:4" x14ac:dyDescent="0.25">
      <c r="A41154" t="s">
        <v>6283</v>
      </c>
      <c r="C41154" t="s">
        <v>5</v>
      </c>
      <c r="D41154" t="s">
        <v>4</v>
      </c>
    </row>
    <row r="41155" spans="1:4" x14ac:dyDescent="0.25">
      <c r="A41155" t="s">
        <v>3662</v>
      </c>
      <c r="C41155" t="s">
        <v>3</v>
      </c>
      <c r="D41155" t="s">
        <v>4</v>
      </c>
    </row>
    <row r="41156" spans="1:4" x14ac:dyDescent="0.25">
      <c r="A41156" t="s">
        <v>3662</v>
      </c>
      <c r="C41156" t="s">
        <v>3</v>
      </c>
      <c r="D41156" t="s">
        <v>4</v>
      </c>
    </row>
    <row r="41157" spans="1:4" x14ac:dyDescent="0.25">
      <c r="A41157" t="s">
        <v>6284</v>
      </c>
      <c r="C41157" t="s">
        <v>3</v>
      </c>
      <c r="D41157" t="s">
        <v>4</v>
      </c>
    </row>
    <row r="41158" spans="1:4" x14ac:dyDescent="0.25">
      <c r="A41158" t="s">
        <v>6285</v>
      </c>
      <c r="C41158" t="s">
        <v>3</v>
      </c>
      <c r="D41158" t="s">
        <v>4</v>
      </c>
    </row>
    <row r="41159" spans="1:4" x14ac:dyDescent="0.25">
      <c r="A41159" t="s">
        <v>6284</v>
      </c>
      <c r="C41159" t="s">
        <v>3</v>
      </c>
      <c r="D41159" t="s">
        <v>4</v>
      </c>
    </row>
    <row r="41160" spans="1:4" x14ac:dyDescent="0.25">
      <c r="A41160" t="s">
        <v>6284</v>
      </c>
      <c r="C41160" t="s">
        <v>3</v>
      </c>
      <c r="D41160" t="s">
        <v>4</v>
      </c>
    </row>
    <row r="41161" spans="1:4" x14ac:dyDescent="0.25">
      <c r="A41161" t="s">
        <v>6285</v>
      </c>
      <c r="C41161" t="s">
        <v>3</v>
      </c>
      <c r="D41161" t="s">
        <v>4</v>
      </c>
    </row>
    <row r="41162" spans="1:4" x14ac:dyDescent="0.25">
      <c r="A41162" t="s">
        <v>6284</v>
      </c>
      <c r="C41162" t="s">
        <v>3</v>
      </c>
      <c r="D41162" t="s">
        <v>4</v>
      </c>
    </row>
    <row r="41163" spans="1:4" x14ac:dyDescent="0.25">
      <c r="A41163" t="s">
        <v>6284</v>
      </c>
      <c r="C41163" t="s">
        <v>3</v>
      </c>
      <c r="D41163" t="s">
        <v>4</v>
      </c>
    </row>
    <row r="41164" spans="1:4" x14ac:dyDescent="0.25">
      <c r="A41164" t="s">
        <v>6284</v>
      </c>
      <c r="C41164" t="s">
        <v>3</v>
      </c>
      <c r="D41164" t="s">
        <v>4</v>
      </c>
    </row>
    <row r="41165" spans="1:4" x14ac:dyDescent="0.25">
      <c r="A41165" t="s">
        <v>6284</v>
      </c>
      <c r="C41165" t="s">
        <v>3</v>
      </c>
      <c r="D41165" t="s">
        <v>4</v>
      </c>
    </row>
    <row r="41166" spans="1:4" x14ac:dyDescent="0.25">
      <c r="A41166" t="s">
        <v>4799</v>
      </c>
      <c r="C41166" t="s">
        <v>3</v>
      </c>
      <c r="D41166" t="s">
        <v>4</v>
      </c>
    </row>
    <row r="41167" spans="1:4" x14ac:dyDescent="0.25">
      <c r="A41167" t="s">
        <v>6062</v>
      </c>
      <c r="C41167" t="s">
        <v>3</v>
      </c>
      <c r="D41167" t="s">
        <v>4</v>
      </c>
    </row>
    <row r="41168" spans="1:4" x14ac:dyDescent="0.25">
      <c r="A41168" t="s">
        <v>6062</v>
      </c>
      <c r="C41168" t="s">
        <v>3</v>
      </c>
      <c r="D41168" t="s">
        <v>4</v>
      </c>
    </row>
    <row r="41169" spans="1:4" x14ac:dyDescent="0.25">
      <c r="A41169" t="s">
        <v>6062</v>
      </c>
      <c r="C41169" t="s">
        <v>3</v>
      </c>
      <c r="D41169" t="s">
        <v>4</v>
      </c>
    </row>
    <row r="41170" spans="1:4" x14ac:dyDescent="0.25">
      <c r="A41170" t="s">
        <v>6062</v>
      </c>
      <c r="C41170" t="s">
        <v>3</v>
      </c>
      <c r="D41170" t="s">
        <v>4</v>
      </c>
    </row>
    <row r="41171" spans="1:4" x14ac:dyDescent="0.25">
      <c r="A41171" t="s">
        <v>6286</v>
      </c>
      <c r="C41171" t="s">
        <v>5</v>
      </c>
      <c r="D41171" t="s">
        <v>4</v>
      </c>
    </row>
    <row r="41172" spans="1:4" x14ac:dyDescent="0.25">
      <c r="A41172" t="s">
        <v>6062</v>
      </c>
      <c r="C41172" t="s">
        <v>3</v>
      </c>
      <c r="D41172" t="s">
        <v>4</v>
      </c>
    </row>
    <row r="41173" spans="1:4" x14ac:dyDescent="0.25">
      <c r="A41173" t="s">
        <v>6062</v>
      </c>
      <c r="C41173" t="s">
        <v>3</v>
      </c>
      <c r="D41173" t="s">
        <v>4</v>
      </c>
    </row>
    <row r="41174" spans="1:4" x14ac:dyDescent="0.25">
      <c r="A41174" t="s">
        <v>6287</v>
      </c>
      <c r="C41174" t="s">
        <v>3</v>
      </c>
      <c r="D41174" t="s">
        <v>4</v>
      </c>
    </row>
    <row r="41175" spans="1:4" x14ac:dyDescent="0.25">
      <c r="A41175" t="s">
        <v>6062</v>
      </c>
      <c r="C41175" t="s">
        <v>3</v>
      </c>
      <c r="D41175" t="s">
        <v>4</v>
      </c>
    </row>
    <row r="41176" spans="1:4" x14ac:dyDescent="0.25">
      <c r="A41176" t="s">
        <v>6062</v>
      </c>
      <c r="C41176" t="s">
        <v>3</v>
      </c>
      <c r="D41176" t="s">
        <v>4</v>
      </c>
    </row>
    <row r="41177" spans="1:4" x14ac:dyDescent="0.25">
      <c r="A41177" t="s">
        <v>6281</v>
      </c>
      <c r="C41177" t="s">
        <v>3</v>
      </c>
      <c r="D41177" t="s">
        <v>4</v>
      </c>
    </row>
    <row r="41178" spans="1:4" x14ac:dyDescent="0.25">
      <c r="A41178" t="s">
        <v>6287</v>
      </c>
      <c r="C41178" t="s">
        <v>3</v>
      </c>
      <c r="D41178" t="s">
        <v>4</v>
      </c>
    </row>
    <row r="41179" spans="1:4" x14ac:dyDescent="0.25">
      <c r="A41179" t="s">
        <v>6062</v>
      </c>
      <c r="C41179" t="s">
        <v>3</v>
      </c>
      <c r="D41179" t="s">
        <v>4</v>
      </c>
    </row>
    <row r="41180" spans="1:4" x14ac:dyDescent="0.25">
      <c r="A41180" t="s">
        <v>6281</v>
      </c>
      <c r="C41180" t="s">
        <v>3</v>
      </c>
      <c r="D41180" t="s">
        <v>4</v>
      </c>
    </row>
    <row r="41181" spans="1:4" x14ac:dyDescent="0.25">
      <c r="A41181" t="s">
        <v>6062</v>
      </c>
      <c r="C41181" t="s">
        <v>3</v>
      </c>
      <c r="D41181" t="s">
        <v>4</v>
      </c>
    </row>
    <row r="41182" spans="1:4" x14ac:dyDescent="0.25">
      <c r="A41182" t="s">
        <v>6281</v>
      </c>
      <c r="C41182" t="s">
        <v>3</v>
      </c>
      <c r="D41182" t="s">
        <v>4</v>
      </c>
    </row>
    <row r="41183" spans="1:4" x14ac:dyDescent="0.25">
      <c r="A41183" t="s">
        <v>6281</v>
      </c>
      <c r="C41183" t="s">
        <v>3</v>
      </c>
      <c r="D41183" t="s">
        <v>4</v>
      </c>
    </row>
    <row r="41184" spans="1:4" x14ac:dyDescent="0.25">
      <c r="A41184" t="s">
        <v>6287</v>
      </c>
      <c r="C41184" t="s">
        <v>3</v>
      </c>
      <c r="D41184" t="s">
        <v>4</v>
      </c>
    </row>
    <row r="41185" spans="1:4" x14ac:dyDescent="0.25">
      <c r="A41185" t="s">
        <v>6281</v>
      </c>
      <c r="C41185" t="s">
        <v>3</v>
      </c>
      <c r="D41185" t="s">
        <v>4</v>
      </c>
    </row>
    <row r="41186" spans="1:4" x14ac:dyDescent="0.25">
      <c r="A41186" t="s">
        <v>6281</v>
      </c>
      <c r="C41186" t="s">
        <v>3</v>
      </c>
      <c r="D41186" t="s">
        <v>4</v>
      </c>
    </row>
    <row r="41187" spans="1:4" x14ac:dyDescent="0.25">
      <c r="A41187" t="s">
        <v>3229</v>
      </c>
      <c r="C41187" t="s">
        <v>3</v>
      </c>
      <c r="D41187" t="s">
        <v>4</v>
      </c>
    </row>
    <row r="41188" spans="1:4" x14ac:dyDescent="0.25">
      <c r="A41188" t="s">
        <v>3229</v>
      </c>
      <c r="C41188" t="s">
        <v>3</v>
      </c>
      <c r="D41188" t="s">
        <v>4</v>
      </c>
    </row>
    <row r="41189" spans="1:4" x14ac:dyDescent="0.25">
      <c r="A41189" t="s">
        <v>6281</v>
      </c>
      <c r="C41189" t="s">
        <v>3</v>
      </c>
      <c r="D41189" t="s">
        <v>4</v>
      </c>
    </row>
    <row r="41190" spans="1:4" x14ac:dyDescent="0.25">
      <c r="A41190" t="s">
        <v>3229</v>
      </c>
      <c r="C41190" t="s">
        <v>3</v>
      </c>
      <c r="D41190" t="s">
        <v>4</v>
      </c>
    </row>
    <row r="41191" spans="1:4" x14ac:dyDescent="0.25">
      <c r="A41191" t="s">
        <v>3229</v>
      </c>
      <c r="C41191" t="s">
        <v>3</v>
      </c>
      <c r="D41191" t="s">
        <v>4</v>
      </c>
    </row>
    <row r="41192" spans="1:4" x14ac:dyDescent="0.25">
      <c r="A41192" t="s">
        <v>463</v>
      </c>
      <c r="C41192" t="s">
        <v>3</v>
      </c>
      <c r="D41192" t="s">
        <v>4</v>
      </c>
    </row>
    <row r="41193" spans="1:4" x14ac:dyDescent="0.25">
      <c r="A41193" t="s">
        <v>4741</v>
      </c>
      <c r="C41193" t="s">
        <v>3</v>
      </c>
      <c r="D41193" t="s">
        <v>4</v>
      </c>
    </row>
    <row r="41194" spans="1:4" x14ac:dyDescent="0.25">
      <c r="A41194" t="s">
        <v>463</v>
      </c>
      <c r="C41194" t="s">
        <v>3</v>
      </c>
      <c r="D41194" t="s">
        <v>4</v>
      </c>
    </row>
    <row r="41195" spans="1:4" x14ac:dyDescent="0.25">
      <c r="A41195" t="s">
        <v>3673</v>
      </c>
      <c r="C41195" t="s">
        <v>3</v>
      </c>
      <c r="D41195" t="s">
        <v>4</v>
      </c>
    </row>
    <row r="41196" spans="1:4" x14ac:dyDescent="0.25">
      <c r="A41196" t="s">
        <v>4741</v>
      </c>
      <c r="C41196" t="s">
        <v>3</v>
      </c>
      <c r="D41196" t="s">
        <v>4</v>
      </c>
    </row>
    <row r="41197" spans="1:4" x14ac:dyDescent="0.25">
      <c r="A41197" t="s">
        <v>6062</v>
      </c>
      <c r="C41197" t="s">
        <v>3</v>
      </c>
      <c r="D41197" t="s">
        <v>4</v>
      </c>
    </row>
    <row r="41198" spans="1:4" x14ac:dyDescent="0.25">
      <c r="A41198" t="s">
        <v>6062</v>
      </c>
      <c r="C41198" t="s">
        <v>3</v>
      </c>
      <c r="D41198" t="s">
        <v>4</v>
      </c>
    </row>
    <row r="41199" spans="1:4" x14ac:dyDescent="0.25">
      <c r="A41199" t="s">
        <v>6288</v>
      </c>
      <c r="C41199" t="s">
        <v>5</v>
      </c>
      <c r="D41199" t="s">
        <v>4</v>
      </c>
    </row>
    <row r="41200" spans="1:4" x14ac:dyDescent="0.25">
      <c r="A41200" t="s">
        <v>6062</v>
      </c>
      <c r="C41200" t="s">
        <v>3</v>
      </c>
      <c r="D41200" t="s">
        <v>4</v>
      </c>
    </row>
    <row r="41201" spans="1:4" x14ac:dyDescent="0.25">
      <c r="A41201" t="s">
        <v>6062</v>
      </c>
      <c r="C41201" t="s">
        <v>3</v>
      </c>
      <c r="D41201" t="s">
        <v>4</v>
      </c>
    </row>
    <row r="41202" spans="1:4" x14ac:dyDescent="0.25">
      <c r="A41202" t="s">
        <v>6062</v>
      </c>
      <c r="C41202" t="s">
        <v>3</v>
      </c>
      <c r="D41202" t="s">
        <v>4</v>
      </c>
    </row>
    <row r="41203" spans="1:4" x14ac:dyDescent="0.25">
      <c r="A41203" t="s">
        <v>6062</v>
      </c>
      <c r="C41203" t="s">
        <v>3</v>
      </c>
      <c r="D41203" t="s">
        <v>4</v>
      </c>
    </row>
    <row r="41204" spans="1:4" x14ac:dyDescent="0.25">
      <c r="A41204" t="s">
        <v>6062</v>
      </c>
      <c r="C41204" t="s">
        <v>3</v>
      </c>
      <c r="D41204" t="s">
        <v>4</v>
      </c>
    </row>
    <row r="41205" spans="1:4" x14ac:dyDescent="0.25">
      <c r="A41205" t="s">
        <v>6281</v>
      </c>
      <c r="C41205" t="s">
        <v>3</v>
      </c>
      <c r="D41205" t="s">
        <v>4</v>
      </c>
    </row>
    <row r="41206" spans="1:4" x14ac:dyDescent="0.25">
      <c r="A41206" t="s">
        <v>3662</v>
      </c>
      <c r="C41206" t="s">
        <v>3</v>
      </c>
      <c r="D41206" t="s">
        <v>4</v>
      </c>
    </row>
    <row r="41207" spans="1:4" x14ac:dyDescent="0.25">
      <c r="A41207" t="s">
        <v>6062</v>
      </c>
      <c r="C41207" t="s">
        <v>3</v>
      </c>
      <c r="D41207" t="s">
        <v>4</v>
      </c>
    </row>
    <row r="41208" spans="1:4" x14ac:dyDescent="0.25">
      <c r="A41208" t="s">
        <v>3662</v>
      </c>
      <c r="C41208" t="s">
        <v>3</v>
      </c>
      <c r="D41208" t="s">
        <v>4</v>
      </c>
    </row>
    <row r="41209" spans="1:4" x14ac:dyDescent="0.25">
      <c r="A41209" t="s">
        <v>6062</v>
      </c>
      <c r="C41209" t="s">
        <v>3</v>
      </c>
      <c r="D41209" t="s">
        <v>4</v>
      </c>
    </row>
    <row r="41210" spans="1:4" x14ac:dyDescent="0.25">
      <c r="A41210" t="s">
        <v>6062</v>
      </c>
      <c r="C41210" t="s">
        <v>3</v>
      </c>
      <c r="D41210" t="s">
        <v>4</v>
      </c>
    </row>
    <row r="41211" spans="1:4" x14ac:dyDescent="0.25">
      <c r="A41211" t="s">
        <v>6281</v>
      </c>
      <c r="C41211" t="s">
        <v>3</v>
      </c>
      <c r="D41211" t="s">
        <v>4</v>
      </c>
    </row>
    <row r="41212" spans="1:4" x14ac:dyDescent="0.25">
      <c r="A41212" t="s">
        <v>6281</v>
      </c>
      <c r="C41212" t="s">
        <v>3</v>
      </c>
      <c r="D41212" t="s">
        <v>4</v>
      </c>
    </row>
    <row r="41213" spans="1:4" x14ac:dyDescent="0.25">
      <c r="A41213" t="s">
        <v>3673</v>
      </c>
      <c r="C41213" t="s">
        <v>3</v>
      </c>
      <c r="D41213" t="s">
        <v>4</v>
      </c>
    </row>
    <row r="41214" spans="1:4" x14ac:dyDescent="0.25">
      <c r="A41214" t="s">
        <v>6281</v>
      </c>
      <c r="C41214" t="s">
        <v>3</v>
      </c>
      <c r="D41214" t="s">
        <v>4</v>
      </c>
    </row>
    <row r="41215" spans="1:4" x14ac:dyDescent="0.25">
      <c r="A41215" t="s">
        <v>6281</v>
      </c>
      <c r="C41215" t="s">
        <v>3</v>
      </c>
      <c r="D41215" t="s">
        <v>4</v>
      </c>
    </row>
    <row r="41216" spans="1:4" x14ac:dyDescent="0.25">
      <c r="A41216" t="s">
        <v>6281</v>
      </c>
      <c r="C41216" t="s">
        <v>3</v>
      </c>
      <c r="D41216" t="s">
        <v>4</v>
      </c>
    </row>
    <row r="41217" spans="1:4" x14ac:dyDescent="0.25">
      <c r="A41217" t="s">
        <v>6281</v>
      </c>
      <c r="C41217" t="s">
        <v>3</v>
      </c>
      <c r="D41217" t="s">
        <v>4</v>
      </c>
    </row>
    <row r="41218" spans="1:4" x14ac:dyDescent="0.25">
      <c r="A41218" t="s">
        <v>1515</v>
      </c>
      <c r="C41218" t="s">
        <v>3</v>
      </c>
      <c r="D41218" t="s">
        <v>4</v>
      </c>
    </row>
    <row r="41219" spans="1:4" x14ac:dyDescent="0.25">
      <c r="A41219" t="s">
        <v>1515</v>
      </c>
      <c r="C41219" t="s">
        <v>3</v>
      </c>
      <c r="D41219" t="s">
        <v>4</v>
      </c>
    </row>
    <row r="41220" spans="1:4" x14ac:dyDescent="0.25">
      <c r="A41220" t="s">
        <v>5870</v>
      </c>
      <c r="C41220" t="s">
        <v>3</v>
      </c>
      <c r="D41220" t="s">
        <v>4</v>
      </c>
    </row>
    <row r="41221" spans="1:4" x14ac:dyDescent="0.25">
      <c r="A41221" t="s">
        <v>5870</v>
      </c>
      <c r="C41221" t="s">
        <v>3</v>
      </c>
      <c r="D41221" t="s">
        <v>4</v>
      </c>
    </row>
    <row r="41222" spans="1:4" x14ac:dyDescent="0.25">
      <c r="A41222" t="s">
        <v>5870</v>
      </c>
      <c r="C41222" t="s">
        <v>3</v>
      </c>
      <c r="D41222" t="s">
        <v>4</v>
      </c>
    </row>
    <row r="41223" spans="1:4" x14ac:dyDescent="0.25">
      <c r="A41223" t="s">
        <v>6289</v>
      </c>
      <c r="C41223" t="s">
        <v>3</v>
      </c>
      <c r="D41223" t="s">
        <v>4</v>
      </c>
    </row>
    <row r="41224" spans="1:4" x14ac:dyDescent="0.25">
      <c r="A41224" t="s">
        <v>1515</v>
      </c>
      <c r="C41224" t="s">
        <v>3</v>
      </c>
      <c r="D41224" t="s">
        <v>4</v>
      </c>
    </row>
    <row r="41225" spans="1:4" x14ac:dyDescent="0.25">
      <c r="A41225" t="s">
        <v>6289</v>
      </c>
      <c r="C41225" t="s">
        <v>3</v>
      </c>
      <c r="D41225" t="s">
        <v>4</v>
      </c>
    </row>
    <row r="41226" spans="1:4" x14ac:dyDescent="0.25">
      <c r="A41226" t="s">
        <v>5870</v>
      </c>
      <c r="C41226" t="s">
        <v>3</v>
      </c>
      <c r="D41226" t="s">
        <v>4</v>
      </c>
    </row>
    <row r="41227" spans="1:4" x14ac:dyDescent="0.25">
      <c r="A41227" t="s">
        <v>6289</v>
      </c>
      <c r="C41227" t="s">
        <v>3</v>
      </c>
      <c r="D41227" t="s">
        <v>4</v>
      </c>
    </row>
    <row r="41228" spans="1:4" x14ac:dyDescent="0.25">
      <c r="A41228" t="s">
        <v>6289</v>
      </c>
      <c r="C41228" t="s">
        <v>3</v>
      </c>
      <c r="D41228" t="s">
        <v>4</v>
      </c>
    </row>
    <row r="41229" spans="1:4" x14ac:dyDescent="0.25">
      <c r="A41229" t="s">
        <v>6290</v>
      </c>
      <c r="C41229" t="s">
        <v>3</v>
      </c>
      <c r="D41229" t="s">
        <v>4</v>
      </c>
    </row>
    <row r="41230" spans="1:4" x14ac:dyDescent="0.25">
      <c r="A41230" t="s">
        <v>6290</v>
      </c>
      <c r="C41230" t="s">
        <v>3</v>
      </c>
      <c r="D41230" t="s">
        <v>4</v>
      </c>
    </row>
    <row r="41231" spans="1:4" x14ac:dyDescent="0.25">
      <c r="A41231" t="s">
        <v>6289</v>
      </c>
      <c r="C41231" t="s">
        <v>3</v>
      </c>
      <c r="D41231" t="s">
        <v>4</v>
      </c>
    </row>
    <row r="41232" spans="1:4" x14ac:dyDescent="0.25">
      <c r="A41232" t="s">
        <v>6290</v>
      </c>
      <c r="C41232" t="s">
        <v>3</v>
      </c>
      <c r="D41232" t="s">
        <v>4</v>
      </c>
    </row>
    <row r="41233" spans="1:4" x14ac:dyDescent="0.25">
      <c r="A41233" t="s">
        <v>6289</v>
      </c>
      <c r="C41233" t="s">
        <v>3</v>
      </c>
      <c r="D41233" t="s">
        <v>4</v>
      </c>
    </row>
    <row r="41234" spans="1:4" x14ac:dyDescent="0.25">
      <c r="A41234" t="s">
        <v>6062</v>
      </c>
      <c r="C41234" t="s">
        <v>3</v>
      </c>
      <c r="D41234" t="s">
        <v>4</v>
      </c>
    </row>
    <row r="41235" spans="1:4" x14ac:dyDescent="0.25">
      <c r="A41235" t="s">
        <v>6062</v>
      </c>
      <c r="C41235" t="s">
        <v>3</v>
      </c>
      <c r="D41235" t="s">
        <v>4</v>
      </c>
    </row>
    <row r="41236" spans="1:4" x14ac:dyDescent="0.25">
      <c r="A41236" t="s">
        <v>6062</v>
      </c>
      <c r="C41236" t="s">
        <v>3</v>
      </c>
      <c r="D41236" t="s">
        <v>4</v>
      </c>
    </row>
    <row r="41237" spans="1:4" x14ac:dyDescent="0.25">
      <c r="A41237" t="s">
        <v>6062</v>
      </c>
      <c r="C41237" t="s">
        <v>3</v>
      </c>
      <c r="D41237" t="s">
        <v>4</v>
      </c>
    </row>
    <row r="41238" spans="1:4" x14ac:dyDescent="0.25">
      <c r="A41238" t="s">
        <v>5870</v>
      </c>
      <c r="C41238" t="s">
        <v>3</v>
      </c>
      <c r="D41238" t="s">
        <v>4</v>
      </c>
    </row>
    <row r="41239" spans="1:4" x14ac:dyDescent="0.25">
      <c r="A41239" t="s">
        <v>1017</v>
      </c>
      <c r="C41239" t="s">
        <v>3</v>
      </c>
      <c r="D41239" t="s">
        <v>4</v>
      </c>
    </row>
    <row r="41240" spans="1:4" x14ac:dyDescent="0.25">
      <c r="A41240" t="s">
        <v>5870</v>
      </c>
      <c r="C41240" t="s">
        <v>3</v>
      </c>
      <c r="D41240" t="s">
        <v>4</v>
      </c>
    </row>
    <row r="41241" spans="1:4" x14ac:dyDescent="0.25">
      <c r="A41241" t="s">
        <v>5870</v>
      </c>
      <c r="C41241" t="s">
        <v>3</v>
      </c>
      <c r="D41241" t="s">
        <v>4</v>
      </c>
    </row>
    <row r="41242" spans="1:4" x14ac:dyDescent="0.25">
      <c r="A41242" t="s">
        <v>6290</v>
      </c>
      <c r="C41242" t="s">
        <v>3</v>
      </c>
      <c r="D41242" t="s">
        <v>4</v>
      </c>
    </row>
    <row r="41243" spans="1:4" x14ac:dyDescent="0.25">
      <c r="A41243" t="s">
        <v>5870</v>
      </c>
      <c r="C41243" t="s">
        <v>3</v>
      </c>
      <c r="D41243" t="s">
        <v>4</v>
      </c>
    </row>
    <row r="41244" spans="1:4" x14ac:dyDescent="0.25">
      <c r="A41244" t="s">
        <v>6291</v>
      </c>
      <c r="C41244" t="s">
        <v>5</v>
      </c>
      <c r="D41244" t="s">
        <v>4</v>
      </c>
    </row>
    <row r="41245" spans="1:4" x14ac:dyDescent="0.25">
      <c r="A41245" t="s">
        <v>6290</v>
      </c>
      <c r="C41245" t="s">
        <v>3</v>
      </c>
      <c r="D41245" t="s">
        <v>4</v>
      </c>
    </row>
    <row r="41246" spans="1:4" x14ac:dyDescent="0.25">
      <c r="A41246" t="s">
        <v>6290</v>
      </c>
      <c r="C41246" t="s">
        <v>3</v>
      </c>
      <c r="D41246" t="s">
        <v>4</v>
      </c>
    </row>
    <row r="41247" spans="1:4" x14ac:dyDescent="0.25">
      <c r="A41247" t="s">
        <v>5870</v>
      </c>
      <c r="C41247" t="s">
        <v>3</v>
      </c>
      <c r="D41247" t="s">
        <v>4</v>
      </c>
    </row>
    <row r="41248" spans="1:4" x14ac:dyDescent="0.25">
      <c r="A41248" t="s">
        <v>5870</v>
      </c>
      <c r="C41248" t="s">
        <v>3</v>
      </c>
      <c r="D41248" t="s">
        <v>4</v>
      </c>
    </row>
    <row r="41249" spans="1:4" x14ac:dyDescent="0.25">
      <c r="A41249" t="s">
        <v>6290</v>
      </c>
      <c r="C41249" t="s">
        <v>3</v>
      </c>
      <c r="D41249" t="s">
        <v>4</v>
      </c>
    </row>
    <row r="41250" spans="1:4" x14ac:dyDescent="0.25">
      <c r="A41250" t="s">
        <v>5870</v>
      </c>
      <c r="C41250" t="s">
        <v>3</v>
      </c>
      <c r="D41250" t="s">
        <v>4</v>
      </c>
    </row>
    <row r="41251" spans="1:4" x14ac:dyDescent="0.25">
      <c r="A41251" t="s">
        <v>6292</v>
      </c>
      <c r="C41251" t="s">
        <v>5</v>
      </c>
      <c r="D41251" t="s">
        <v>4</v>
      </c>
    </row>
    <row r="41252" spans="1:4" x14ac:dyDescent="0.25">
      <c r="A41252" t="s">
        <v>6290</v>
      </c>
      <c r="C41252" t="s">
        <v>3</v>
      </c>
      <c r="D41252" t="s">
        <v>4</v>
      </c>
    </row>
    <row r="41253" spans="1:4" x14ac:dyDescent="0.25">
      <c r="A41253" t="s">
        <v>6290</v>
      </c>
      <c r="C41253" t="s">
        <v>3</v>
      </c>
      <c r="D41253" t="s">
        <v>4</v>
      </c>
    </row>
    <row r="41254" spans="1:4" x14ac:dyDescent="0.25">
      <c r="A41254" t="s">
        <v>6290</v>
      </c>
      <c r="C41254" t="s">
        <v>3</v>
      </c>
      <c r="D41254" t="s">
        <v>4</v>
      </c>
    </row>
    <row r="41255" spans="1:4" x14ac:dyDescent="0.25">
      <c r="A41255" t="s">
        <v>6293</v>
      </c>
      <c r="C41255" t="s">
        <v>3</v>
      </c>
      <c r="D41255" t="s">
        <v>4</v>
      </c>
    </row>
    <row r="41256" spans="1:4" x14ac:dyDescent="0.25">
      <c r="A41256" t="s">
        <v>6293</v>
      </c>
      <c r="C41256" t="s">
        <v>3</v>
      </c>
      <c r="D41256" t="s">
        <v>4</v>
      </c>
    </row>
    <row r="41257" spans="1:4" x14ac:dyDescent="0.25">
      <c r="A41257" t="s">
        <v>6293</v>
      </c>
      <c r="C41257" t="s">
        <v>3</v>
      </c>
      <c r="D41257" t="s">
        <v>4</v>
      </c>
    </row>
    <row r="41258" spans="1:4" x14ac:dyDescent="0.25">
      <c r="A41258" t="s">
        <v>5870</v>
      </c>
      <c r="C41258" t="s">
        <v>3</v>
      </c>
      <c r="D41258" t="s">
        <v>4</v>
      </c>
    </row>
    <row r="41259" spans="1:4" x14ac:dyDescent="0.25">
      <c r="A41259" t="s">
        <v>6293</v>
      </c>
      <c r="C41259" t="s">
        <v>3</v>
      </c>
      <c r="D41259" t="s">
        <v>4</v>
      </c>
    </row>
    <row r="41260" spans="1:4" x14ac:dyDescent="0.25">
      <c r="A41260" t="s">
        <v>5870</v>
      </c>
      <c r="C41260" t="s">
        <v>3</v>
      </c>
      <c r="D41260" t="s">
        <v>4</v>
      </c>
    </row>
    <row r="41261" spans="1:4" x14ac:dyDescent="0.25">
      <c r="A41261" t="s">
        <v>6293</v>
      </c>
      <c r="C41261" t="s">
        <v>3</v>
      </c>
      <c r="D41261" t="s">
        <v>4</v>
      </c>
    </row>
    <row r="41262" spans="1:4" x14ac:dyDescent="0.25">
      <c r="A41262" t="s">
        <v>6284</v>
      </c>
      <c r="C41262" t="s">
        <v>3</v>
      </c>
      <c r="D41262" t="s">
        <v>4</v>
      </c>
    </row>
    <row r="41263" spans="1:4" x14ac:dyDescent="0.25">
      <c r="A41263" t="s">
        <v>6284</v>
      </c>
      <c r="C41263" t="s">
        <v>3</v>
      </c>
      <c r="D41263" t="s">
        <v>4</v>
      </c>
    </row>
    <row r="41264" spans="1:4" x14ac:dyDescent="0.25">
      <c r="A41264" t="s">
        <v>6294</v>
      </c>
      <c r="C41264" t="s">
        <v>3</v>
      </c>
      <c r="D41264" t="s">
        <v>4</v>
      </c>
    </row>
    <row r="41265" spans="1:4" x14ac:dyDescent="0.25">
      <c r="A41265" t="s">
        <v>6294</v>
      </c>
      <c r="C41265" t="s">
        <v>3</v>
      </c>
      <c r="D41265" t="s">
        <v>4</v>
      </c>
    </row>
    <row r="41266" spans="1:4" x14ac:dyDescent="0.25">
      <c r="A41266" t="s">
        <v>6294</v>
      </c>
      <c r="C41266" t="s">
        <v>3</v>
      </c>
      <c r="D41266" t="s">
        <v>4</v>
      </c>
    </row>
    <row r="41267" spans="1:4" x14ac:dyDescent="0.25">
      <c r="A41267" t="s">
        <v>6294</v>
      </c>
      <c r="C41267" t="s">
        <v>3</v>
      </c>
      <c r="D41267" t="s">
        <v>4</v>
      </c>
    </row>
    <row r="41268" spans="1:4" x14ac:dyDescent="0.25">
      <c r="A41268" t="s">
        <v>6295</v>
      </c>
      <c r="C41268" t="s">
        <v>3</v>
      </c>
      <c r="D41268" t="s">
        <v>4</v>
      </c>
    </row>
    <row r="41269" spans="1:4" x14ac:dyDescent="0.25">
      <c r="A41269" t="s">
        <v>6284</v>
      </c>
      <c r="C41269" t="s">
        <v>3</v>
      </c>
      <c r="D41269" t="s">
        <v>4</v>
      </c>
    </row>
    <row r="41270" spans="1:4" x14ac:dyDescent="0.25">
      <c r="A41270" t="s">
        <v>6284</v>
      </c>
      <c r="C41270" t="s">
        <v>3</v>
      </c>
      <c r="D41270" t="s">
        <v>4</v>
      </c>
    </row>
    <row r="41271" spans="1:4" x14ac:dyDescent="0.25">
      <c r="A41271" t="s">
        <v>6284</v>
      </c>
      <c r="C41271" t="s">
        <v>3</v>
      </c>
      <c r="D41271" t="s">
        <v>4</v>
      </c>
    </row>
    <row r="41272" spans="1:4" x14ac:dyDescent="0.25">
      <c r="A41272" t="s">
        <v>6295</v>
      </c>
      <c r="C41272" t="s">
        <v>3</v>
      </c>
      <c r="D41272" t="s">
        <v>4</v>
      </c>
    </row>
    <row r="41273" spans="1:4" x14ac:dyDescent="0.25">
      <c r="A41273" t="s">
        <v>1017</v>
      </c>
      <c r="C41273" t="s">
        <v>3</v>
      </c>
      <c r="D41273" t="s">
        <v>4</v>
      </c>
    </row>
    <row r="41274" spans="1:4" x14ac:dyDescent="0.25">
      <c r="A41274" t="s">
        <v>1017</v>
      </c>
      <c r="C41274" t="s">
        <v>3</v>
      </c>
      <c r="D41274" t="s">
        <v>4</v>
      </c>
    </row>
    <row r="41275" spans="1:4" x14ac:dyDescent="0.25">
      <c r="A41275" t="s">
        <v>1017</v>
      </c>
      <c r="C41275" t="s">
        <v>3</v>
      </c>
      <c r="D41275" t="s">
        <v>4</v>
      </c>
    </row>
    <row r="41276" spans="1:4" x14ac:dyDescent="0.25">
      <c r="A41276" t="s">
        <v>1250</v>
      </c>
      <c r="C41276" t="s">
        <v>3</v>
      </c>
      <c r="D41276" t="s">
        <v>4</v>
      </c>
    </row>
    <row r="41277" spans="1:4" x14ac:dyDescent="0.25">
      <c r="A41277" t="s">
        <v>1250</v>
      </c>
      <c r="C41277" t="s">
        <v>3</v>
      </c>
      <c r="D41277" t="s">
        <v>4</v>
      </c>
    </row>
    <row r="41278" spans="1:4" x14ac:dyDescent="0.25">
      <c r="A41278" t="s">
        <v>1250</v>
      </c>
      <c r="C41278" t="s">
        <v>3</v>
      </c>
      <c r="D41278" t="s">
        <v>4</v>
      </c>
    </row>
    <row r="41279" spans="1:4" x14ac:dyDescent="0.25">
      <c r="A41279" t="s">
        <v>1250</v>
      </c>
      <c r="C41279" t="s">
        <v>3</v>
      </c>
      <c r="D41279" t="s">
        <v>4</v>
      </c>
    </row>
    <row r="41280" spans="1:4" x14ac:dyDescent="0.25">
      <c r="A41280" t="s">
        <v>6296</v>
      </c>
      <c r="C41280" t="s">
        <v>5</v>
      </c>
      <c r="D41280" t="s">
        <v>4</v>
      </c>
    </row>
    <row r="41281" spans="1:4" x14ac:dyDescent="0.25">
      <c r="A41281" t="s">
        <v>629</v>
      </c>
      <c r="C41281" t="s">
        <v>3</v>
      </c>
      <c r="D41281" t="s">
        <v>4</v>
      </c>
    </row>
    <row r="41282" spans="1:4" x14ac:dyDescent="0.25">
      <c r="A41282" t="s">
        <v>6297</v>
      </c>
      <c r="C41282" t="s">
        <v>3</v>
      </c>
      <c r="D41282" t="s">
        <v>4</v>
      </c>
    </row>
    <row r="41283" spans="1:4" x14ac:dyDescent="0.25">
      <c r="A41283" t="s">
        <v>629</v>
      </c>
      <c r="C41283" t="s">
        <v>3</v>
      </c>
      <c r="D41283" t="s">
        <v>4</v>
      </c>
    </row>
    <row r="41284" spans="1:4" x14ac:dyDescent="0.25">
      <c r="A41284" t="s">
        <v>6297</v>
      </c>
      <c r="C41284" t="s">
        <v>3</v>
      </c>
      <c r="D41284" t="s">
        <v>4</v>
      </c>
    </row>
    <row r="41285" spans="1:4" x14ac:dyDescent="0.25">
      <c r="A41285" t="s">
        <v>6297</v>
      </c>
      <c r="C41285" t="s">
        <v>3</v>
      </c>
      <c r="D41285" t="s">
        <v>4</v>
      </c>
    </row>
    <row r="41286" spans="1:4" x14ac:dyDescent="0.25">
      <c r="A41286" t="s">
        <v>6297</v>
      </c>
      <c r="C41286" t="s">
        <v>3</v>
      </c>
      <c r="D41286" t="s">
        <v>4</v>
      </c>
    </row>
    <row r="41287" spans="1:4" x14ac:dyDescent="0.25">
      <c r="A41287" t="s">
        <v>6297</v>
      </c>
      <c r="C41287" t="s">
        <v>3</v>
      </c>
      <c r="D41287" t="s">
        <v>4</v>
      </c>
    </row>
    <row r="41288" spans="1:4" x14ac:dyDescent="0.25">
      <c r="A41288" t="s">
        <v>6298</v>
      </c>
      <c r="C41288" t="s">
        <v>3</v>
      </c>
      <c r="D41288" t="s">
        <v>4</v>
      </c>
    </row>
    <row r="41289" spans="1:4" x14ac:dyDescent="0.25">
      <c r="A41289" t="s">
        <v>6298</v>
      </c>
      <c r="C41289" t="s">
        <v>3</v>
      </c>
      <c r="D41289" t="s">
        <v>4</v>
      </c>
    </row>
    <row r="41290" spans="1:4" x14ac:dyDescent="0.25">
      <c r="A41290" t="s">
        <v>629</v>
      </c>
      <c r="C41290" t="s">
        <v>3</v>
      </c>
      <c r="D41290" t="s">
        <v>4</v>
      </c>
    </row>
    <row r="41291" spans="1:4" x14ac:dyDescent="0.25">
      <c r="A41291" t="s">
        <v>1047</v>
      </c>
      <c r="C41291" t="s">
        <v>3</v>
      </c>
      <c r="D41291" t="s">
        <v>4</v>
      </c>
    </row>
    <row r="41292" spans="1:4" x14ac:dyDescent="0.25">
      <c r="A41292" t="s">
        <v>1047</v>
      </c>
      <c r="C41292" t="s">
        <v>3</v>
      </c>
      <c r="D41292" t="s">
        <v>4</v>
      </c>
    </row>
    <row r="41293" spans="1:4" x14ac:dyDescent="0.25">
      <c r="A41293" t="s">
        <v>1047</v>
      </c>
      <c r="C41293" t="s">
        <v>3</v>
      </c>
      <c r="D41293" t="s">
        <v>4</v>
      </c>
    </row>
    <row r="41294" spans="1:4" x14ac:dyDescent="0.25">
      <c r="A41294" t="s">
        <v>1047</v>
      </c>
      <c r="C41294" t="s">
        <v>3</v>
      </c>
      <c r="D41294" t="s">
        <v>4</v>
      </c>
    </row>
    <row r="41295" spans="1:4" x14ac:dyDescent="0.25">
      <c r="A41295" t="s">
        <v>1047</v>
      </c>
      <c r="C41295" t="s">
        <v>3</v>
      </c>
      <c r="D41295" t="s">
        <v>4</v>
      </c>
    </row>
    <row r="41296" spans="1:4" x14ac:dyDescent="0.25">
      <c r="A41296" t="s">
        <v>1047</v>
      </c>
      <c r="C41296" t="s">
        <v>3</v>
      </c>
      <c r="D41296" t="s">
        <v>4</v>
      </c>
    </row>
    <row r="41297" spans="1:4" x14ac:dyDescent="0.25">
      <c r="A41297" t="s">
        <v>1047</v>
      </c>
      <c r="C41297" t="s">
        <v>3</v>
      </c>
      <c r="D41297" t="s">
        <v>4</v>
      </c>
    </row>
    <row r="41298" spans="1:4" x14ac:dyDescent="0.25">
      <c r="A41298" t="s">
        <v>6299</v>
      </c>
      <c r="C41298" t="s">
        <v>3</v>
      </c>
      <c r="D41298" t="s">
        <v>4</v>
      </c>
    </row>
    <row r="41299" spans="1:4" x14ac:dyDescent="0.25">
      <c r="A41299" t="s">
        <v>6300</v>
      </c>
      <c r="C41299" t="s">
        <v>3</v>
      </c>
      <c r="D41299" t="s">
        <v>4</v>
      </c>
    </row>
    <row r="41300" spans="1:4" x14ac:dyDescent="0.25">
      <c r="A41300" t="s">
        <v>6299</v>
      </c>
      <c r="C41300" t="s">
        <v>3</v>
      </c>
      <c r="D41300" t="s">
        <v>4</v>
      </c>
    </row>
    <row r="41301" spans="1:4" x14ac:dyDescent="0.25">
      <c r="A41301" t="s">
        <v>6299</v>
      </c>
      <c r="C41301" t="s">
        <v>3</v>
      </c>
      <c r="D41301" t="s">
        <v>4</v>
      </c>
    </row>
    <row r="41302" spans="1:4" x14ac:dyDescent="0.25">
      <c r="A41302" t="s">
        <v>6300</v>
      </c>
      <c r="C41302" t="s">
        <v>3</v>
      </c>
      <c r="D41302" t="s">
        <v>4</v>
      </c>
    </row>
    <row r="41303" spans="1:4" x14ac:dyDescent="0.25">
      <c r="A41303" t="s">
        <v>6300</v>
      </c>
      <c r="C41303" t="s">
        <v>3</v>
      </c>
      <c r="D41303" t="s">
        <v>4</v>
      </c>
    </row>
    <row r="41304" spans="1:4" x14ac:dyDescent="0.25">
      <c r="A41304" t="s">
        <v>6300</v>
      </c>
      <c r="C41304" t="s">
        <v>3</v>
      </c>
      <c r="D41304" t="s">
        <v>4</v>
      </c>
    </row>
    <row r="41305" spans="1:4" x14ac:dyDescent="0.25">
      <c r="A41305" t="s">
        <v>6299</v>
      </c>
      <c r="C41305" t="s">
        <v>3</v>
      </c>
      <c r="D41305" t="s">
        <v>4</v>
      </c>
    </row>
    <row r="41306" spans="1:4" x14ac:dyDescent="0.25">
      <c r="A41306" t="s">
        <v>6300</v>
      </c>
      <c r="C41306" t="s">
        <v>3</v>
      </c>
      <c r="D41306" t="s">
        <v>4</v>
      </c>
    </row>
    <row r="41307" spans="1:4" x14ac:dyDescent="0.25">
      <c r="A41307" t="s">
        <v>6300</v>
      </c>
      <c r="C41307" t="s">
        <v>3</v>
      </c>
      <c r="D41307" t="s">
        <v>4</v>
      </c>
    </row>
    <row r="41308" spans="1:4" x14ac:dyDescent="0.25">
      <c r="A41308" t="s">
        <v>6300</v>
      </c>
      <c r="C41308" t="s">
        <v>3</v>
      </c>
      <c r="D41308" t="s">
        <v>4</v>
      </c>
    </row>
    <row r="41309" spans="1:4" x14ac:dyDescent="0.25">
      <c r="A41309" t="s">
        <v>1047</v>
      </c>
      <c r="C41309" t="s">
        <v>3</v>
      </c>
      <c r="D41309" t="s">
        <v>4</v>
      </c>
    </row>
    <row r="41310" spans="1:4" x14ac:dyDescent="0.25">
      <c r="A41310" t="s">
        <v>1047</v>
      </c>
      <c r="C41310" t="s">
        <v>3</v>
      </c>
      <c r="D41310" t="s">
        <v>4</v>
      </c>
    </row>
    <row r="41311" spans="1:4" x14ac:dyDescent="0.25">
      <c r="A41311" t="s">
        <v>1047</v>
      </c>
      <c r="C41311" t="s">
        <v>3</v>
      </c>
      <c r="D41311" t="s">
        <v>4</v>
      </c>
    </row>
    <row r="41312" spans="1:4" x14ac:dyDescent="0.25">
      <c r="A41312" t="s">
        <v>1047</v>
      </c>
      <c r="C41312" t="s">
        <v>3</v>
      </c>
      <c r="D41312" t="s">
        <v>4</v>
      </c>
    </row>
    <row r="41313" spans="1:4" x14ac:dyDescent="0.25">
      <c r="A41313" t="s">
        <v>1047</v>
      </c>
      <c r="C41313" t="s">
        <v>3</v>
      </c>
      <c r="D41313" t="s">
        <v>4</v>
      </c>
    </row>
    <row r="41314" spans="1:4" x14ac:dyDescent="0.25">
      <c r="A41314" t="s">
        <v>1047</v>
      </c>
      <c r="C41314" t="s">
        <v>3</v>
      </c>
      <c r="D41314" t="s">
        <v>4</v>
      </c>
    </row>
    <row r="41315" spans="1:4" x14ac:dyDescent="0.25">
      <c r="A41315" t="s">
        <v>1047</v>
      </c>
      <c r="C41315" t="s">
        <v>3</v>
      </c>
      <c r="D41315" t="s">
        <v>4</v>
      </c>
    </row>
    <row r="41316" spans="1:4" x14ac:dyDescent="0.25">
      <c r="A41316" t="s">
        <v>6299</v>
      </c>
      <c r="C41316" t="s">
        <v>3</v>
      </c>
      <c r="D41316" t="s">
        <v>4</v>
      </c>
    </row>
    <row r="41317" spans="1:4" x14ac:dyDescent="0.25">
      <c r="A41317" t="s">
        <v>6299</v>
      </c>
      <c r="C41317" t="s">
        <v>3</v>
      </c>
      <c r="D41317" t="s">
        <v>4</v>
      </c>
    </row>
    <row r="41318" spans="1:4" x14ac:dyDescent="0.25">
      <c r="A41318" t="s">
        <v>6299</v>
      </c>
      <c r="C41318" t="s">
        <v>3</v>
      </c>
      <c r="D41318" t="s">
        <v>4</v>
      </c>
    </row>
    <row r="41319" spans="1:4" x14ac:dyDescent="0.25">
      <c r="A41319" t="s">
        <v>6299</v>
      </c>
      <c r="C41319" t="s">
        <v>3</v>
      </c>
      <c r="D41319" t="s">
        <v>4</v>
      </c>
    </row>
    <row r="41320" spans="1:4" x14ac:dyDescent="0.25">
      <c r="A41320" t="s">
        <v>6299</v>
      </c>
      <c r="C41320" t="s">
        <v>3</v>
      </c>
      <c r="D41320" t="s">
        <v>4</v>
      </c>
    </row>
    <row r="41321" spans="1:4" x14ac:dyDescent="0.25">
      <c r="A41321" t="s">
        <v>6299</v>
      </c>
      <c r="C41321" t="s">
        <v>3</v>
      </c>
      <c r="D41321" t="s">
        <v>4</v>
      </c>
    </row>
    <row r="41322" spans="1:4" x14ac:dyDescent="0.25">
      <c r="A41322" t="s">
        <v>6301</v>
      </c>
      <c r="C41322" t="s">
        <v>6</v>
      </c>
      <c r="D41322" t="s">
        <v>4</v>
      </c>
    </row>
    <row r="41323" spans="1:4" x14ac:dyDescent="0.25">
      <c r="A41323" t="s">
        <v>6299</v>
      </c>
      <c r="C41323" t="s">
        <v>3</v>
      </c>
      <c r="D41323" t="s">
        <v>4</v>
      </c>
    </row>
    <row r="41324" spans="1:4" x14ac:dyDescent="0.25">
      <c r="A41324" t="s">
        <v>6301</v>
      </c>
      <c r="C41324" t="s">
        <v>6</v>
      </c>
      <c r="D41324" t="s">
        <v>4</v>
      </c>
    </row>
    <row r="41325" spans="1:4" x14ac:dyDescent="0.25">
      <c r="A41325" t="s">
        <v>6302</v>
      </c>
      <c r="C41325" t="s">
        <v>6</v>
      </c>
      <c r="D41325" t="s">
        <v>4</v>
      </c>
    </row>
    <row r="41326" spans="1:4" x14ac:dyDescent="0.25">
      <c r="A41326" t="s">
        <v>6303</v>
      </c>
      <c r="C41326" t="s">
        <v>3</v>
      </c>
      <c r="D41326" t="s">
        <v>4</v>
      </c>
    </row>
    <row r="41327" spans="1:4" x14ac:dyDescent="0.25">
      <c r="A41327" t="s">
        <v>6303</v>
      </c>
      <c r="C41327" t="s">
        <v>3</v>
      </c>
      <c r="D41327" t="s">
        <v>4</v>
      </c>
    </row>
    <row r="41328" spans="1:4" x14ac:dyDescent="0.25">
      <c r="A41328" t="s">
        <v>6303</v>
      </c>
      <c r="C41328" t="s">
        <v>3</v>
      </c>
      <c r="D41328" t="s">
        <v>4</v>
      </c>
    </row>
    <row r="41329" spans="1:4" x14ac:dyDescent="0.25">
      <c r="A41329" t="s">
        <v>6231</v>
      </c>
      <c r="C41329" t="s">
        <v>3</v>
      </c>
      <c r="D41329" t="s">
        <v>4</v>
      </c>
    </row>
    <row r="41330" spans="1:4" x14ac:dyDescent="0.25">
      <c r="A41330" t="s">
        <v>6303</v>
      </c>
      <c r="C41330" t="s">
        <v>3</v>
      </c>
      <c r="D41330" t="s">
        <v>4</v>
      </c>
    </row>
    <row r="41331" spans="1:4" x14ac:dyDescent="0.25">
      <c r="A41331" t="s">
        <v>6231</v>
      </c>
      <c r="C41331" t="s">
        <v>3</v>
      </c>
      <c r="D41331" t="s">
        <v>4</v>
      </c>
    </row>
    <row r="41332" spans="1:4" x14ac:dyDescent="0.25">
      <c r="A41332" t="s">
        <v>6231</v>
      </c>
      <c r="C41332" t="s">
        <v>3</v>
      </c>
      <c r="D41332" t="s">
        <v>4</v>
      </c>
    </row>
    <row r="41333" spans="1:4" x14ac:dyDescent="0.25">
      <c r="A41333" t="s">
        <v>6304</v>
      </c>
      <c r="C41333" t="s">
        <v>3</v>
      </c>
      <c r="D41333" t="s">
        <v>4</v>
      </c>
    </row>
    <row r="41334" spans="1:4" x14ac:dyDescent="0.25">
      <c r="A41334" t="s">
        <v>6304</v>
      </c>
      <c r="C41334" t="s">
        <v>3</v>
      </c>
      <c r="D41334" t="s">
        <v>4</v>
      </c>
    </row>
    <row r="41335" spans="1:4" x14ac:dyDescent="0.25">
      <c r="A41335" t="s">
        <v>6304</v>
      </c>
      <c r="C41335" t="s">
        <v>3</v>
      </c>
      <c r="D41335" t="s">
        <v>4</v>
      </c>
    </row>
    <row r="41336" spans="1:4" x14ac:dyDescent="0.25">
      <c r="A41336" t="s">
        <v>6304</v>
      </c>
      <c r="C41336" t="s">
        <v>3</v>
      </c>
      <c r="D41336" t="s">
        <v>4</v>
      </c>
    </row>
    <row r="41337" spans="1:4" x14ac:dyDescent="0.25">
      <c r="A41337" t="s">
        <v>6304</v>
      </c>
      <c r="C41337" t="s">
        <v>3</v>
      </c>
      <c r="D41337" t="s">
        <v>4</v>
      </c>
    </row>
    <row r="41338" spans="1:4" x14ac:dyDescent="0.25">
      <c r="A41338" t="s">
        <v>6305</v>
      </c>
      <c r="C41338" t="s">
        <v>5</v>
      </c>
      <c r="D41338" t="s">
        <v>4</v>
      </c>
    </row>
    <row r="41339" spans="1:4" x14ac:dyDescent="0.25">
      <c r="A41339" t="s">
        <v>6304</v>
      </c>
      <c r="C41339" t="s">
        <v>3</v>
      </c>
      <c r="D41339" t="s">
        <v>4</v>
      </c>
    </row>
    <row r="41340" spans="1:4" x14ac:dyDescent="0.25">
      <c r="A41340" t="s">
        <v>6304</v>
      </c>
      <c r="C41340" t="s">
        <v>3</v>
      </c>
      <c r="D41340" t="s">
        <v>4</v>
      </c>
    </row>
    <row r="41341" spans="1:4" x14ac:dyDescent="0.25">
      <c r="A41341" t="s">
        <v>6306</v>
      </c>
      <c r="C41341" t="s">
        <v>3</v>
      </c>
      <c r="D41341" t="s">
        <v>4</v>
      </c>
    </row>
    <row r="41342" spans="1:4" x14ac:dyDescent="0.25">
      <c r="A41342" t="s">
        <v>6306</v>
      </c>
      <c r="C41342" t="s">
        <v>3</v>
      </c>
      <c r="D41342" t="s">
        <v>4</v>
      </c>
    </row>
    <row r="41343" spans="1:4" x14ac:dyDescent="0.25">
      <c r="A41343" t="s">
        <v>6306</v>
      </c>
      <c r="C41343" t="s">
        <v>3</v>
      </c>
      <c r="D41343" t="s">
        <v>4</v>
      </c>
    </row>
    <row r="41344" spans="1:4" x14ac:dyDescent="0.25">
      <c r="A41344" t="s">
        <v>6306</v>
      </c>
      <c r="C41344" t="s">
        <v>3</v>
      </c>
      <c r="D41344" t="s">
        <v>4</v>
      </c>
    </row>
    <row r="41345" spans="1:4" x14ac:dyDescent="0.25">
      <c r="A41345" t="s">
        <v>6297</v>
      </c>
      <c r="C41345" t="s">
        <v>3</v>
      </c>
      <c r="D41345" t="s">
        <v>4</v>
      </c>
    </row>
    <row r="41346" spans="1:4" x14ac:dyDescent="0.25">
      <c r="A41346" t="s">
        <v>6306</v>
      </c>
      <c r="C41346" t="s">
        <v>3</v>
      </c>
      <c r="D41346" t="s">
        <v>4</v>
      </c>
    </row>
    <row r="41347" spans="1:4" x14ac:dyDescent="0.25">
      <c r="A41347" t="s">
        <v>6297</v>
      </c>
      <c r="C41347" t="s">
        <v>3</v>
      </c>
      <c r="D41347" t="s">
        <v>4</v>
      </c>
    </row>
    <row r="41348" spans="1:4" x14ac:dyDescent="0.25">
      <c r="A41348" t="s">
        <v>6297</v>
      </c>
      <c r="C41348" t="s">
        <v>3</v>
      </c>
      <c r="D41348" t="s">
        <v>4</v>
      </c>
    </row>
    <row r="41349" spans="1:4" x14ac:dyDescent="0.25">
      <c r="A41349" t="s">
        <v>6306</v>
      </c>
      <c r="C41349" t="s">
        <v>3</v>
      </c>
      <c r="D41349" t="s">
        <v>4</v>
      </c>
    </row>
    <row r="41350" spans="1:4" x14ac:dyDescent="0.25">
      <c r="A41350" t="s">
        <v>6297</v>
      </c>
      <c r="C41350" t="s">
        <v>3</v>
      </c>
      <c r="D41350" t="s">
        <v>4</v>
      </c>
    </row>
    <row r="41351" spans="1:4" x14ac:dyDescent="0.25">
      <c r="A41351" t="s">
        <v>6297</v>
      </c>
      <c r="C41351" t="s">
        <v>3</v>
      </c>
      <c r="D41351" t="s">
        <v>4</v>
      </c>
    </row>
    <row r="41352" spans="1:4" x14ac:dyDescent="0.25">
      <c r="A41352" t="s">
        <v>6297</v>
      </c>
      <c r="C41352" t="s">
        <v>3</v>
      </c>
      <c r="D41352" t="s">
        <v>4</v>
      </c>
    </row>
    <row r="41353" spans="1:4" x14ac:dyDescent="0.25">
      <c r="A41353" t="s">
        <v>6297</v>
      </c>
      <c r="C41353" t="s">
        <v>3</v>
      </c>
      <c r="D41353" t="s">
        <v>4</v>
      </c>
    </row>
    <row r="41354" spans="1:4" x14ac:dyDescent="0.25">
      <c r="A41354" t="s">
        <v>6297</v>
      </c>
      <c r="C41354" t="s">
        <v>3</v>
      </c>
      <c r="D41354" t="s">
        <v>4</v>
      </c>
    </row>
    <row r="41355" spans="1:4" x14ac:dyDescent="0.25">
      <c r="A41355" t="s">
        <v>6297</v>
      </c>
      <c r="C41355" t="s">
        <v>3</v>
      </c>
      <c r="D41355" t="s">
        <v>4</v>
      </c>
    </row>
    <row r="41356" spans="1:4" x14ac:dyDescent="0.25">
      <c r="A41356" t="s">
        <v>6297</v>
      </c>
      <c r="C41356" t="s">
        <v>3</v>
      </c>
      <c r="D41356" t="s">
        <v>4</v>
      </c>
    </row>
    <row r="41357" spans="1:4" x14ac:dyDescent="0.25">
      <c r="A41357" t="s">
        <v>561</v>
      </c>
      <c r="C41357" t="s">
        <v>3</v>
      </c>
      <c r="D41357" t="s">
        <v>4</v>
      </c>
    </row>
    <row r="41358" spans="1:4" x14ac:dyDescent="0.25">
      <c r="A41358" t="s">
        <v>561</v>
      </c>
      <c r="C41358" t="s">
        <v>3</v>
      </c>
      <c r="D41358" t="s">
        <v>4</v>
      </c>
    </row>
    <row r="41359" spans="1:4" x14ac:dyDescent="0.25">
      <c r="A41359" t="s">
        <v>6304</v>
      </c>
      <c r="C41359" t="s">
        <v>3</v>
      </c>
      <c r="D41359" t="s">
        <v>4</v>
      </c>
    </row>
    <row r="41360" spans="1:4" x14ac:dyDescent="0.25">
      <c r="A41360" t="s">
        <v>6297</v>
      </c>
      <c r="C41360" t="s">
        <v>3</v>
      </c>
      <c r="D41360" t="s">
        <v>4</v>
      </c>
    </row>
    <row r="41361" spans="1:4" x14ac:dyDescent="0.25">
      <c r="A41361" t="s">
        <v>6297</v>
      </c>
      <c r="C41361" t="s">
        <v>3</v>
      </c>
      <c r="D41361" t="s">
        <v>4</v>
      </c>
    </row>
    <row r="41362" spans="1:4" x14ac:dyDescent="0.25">
      <c r="A41362" t="s">
        <v>2400</v>
      </c>
      <c r="C41362" t="s">
        <v>3</v>
      </c>
      <c r="D41362" t="s">
        <v>4</v>
      </c>
    </row>
    <row r="41363" spans="1:4" x14ac:dyDescent="0.25">
      <c r="A41363" t="s">
        <v>1810</v>
      </c>
      <c r="C41363" t="s">
        <v>3</v>
      </c>
      <c r="D41363" t="s">
        <v>4</v>
      </c>
    </row>
    <row r="41364" spans="1:4" x14ac:dyDescent="0.25">
      <c r="A41364" t="s">
        <v>1810</v>
      </c>
      <c r="C41364" t="s">
        <v>3</v>
      </c>
      <c r="D41364" t="s">
        <v>4</v>
      </c>
    </row>
    <row r="41365" spans="1:4" x14ac:dyDescent="0.25">
      <c r="A41365" t="s">
        <v>5342</v>
      </c>
      <c r="C41365" t="s">
        <v>3</v>
      </c>
      <c r="D41365" t="s">
        <v>4</v>
      </c>
    </row>
    <row r="41366" spans="1:4" x14ac:dyDescent="0.25">
      <c r="A41366" t="s">
        <v>1810</v>
      </c>
      <c r="C41366" t="s">
        <v>3</v>
      </c>
      <c r="D41366" t="s">
        <v>4</v>
      </c>
    </row>
    <row r="41367" spans="1:4" x14ac:dyDescent="0.25">
      <c r="A41367" t="s">
        <v>1810</v>
      </c>
      <c r="C41367" t="s">
        <v>3</v>
      </c>
      <c r="D41367" t="s">
        <v>4</v>
      </c>
    </row>
    <row r="41368" spans="1:4" x14ac:dyDescent="0.25">
      <c r="A41368" t="s">
        <v>1810</v>
      </c>
      <c r="C41368" t="s">
        <v>3</v>
      </c>
      <c r="D41368" t="s">
        <v>4</v>
      </c>
    </row>
    <row r="41369" spans="1:4" x14ac:dyDescent="0.25">
      <c r="A41369" t="s">
        <v>5342</v>
      </c>
      <c r="C41369" t="s">
        <v>3</v>
      </c>
      <c r="D41369" t="s">
        <v>4</v>
      </c>
    </row>
    <row r="41370" spans="1:4" x14ac:dyDescent="0.25">
      <c r="A41370" t="s">
        <v>5342</v>
      </c>
      <c r="C41370" t="s">
        <v>3</v>
      </c>
      <c r="D41370" t="s">
        <v>4</v>
      </c>
    </row>
    <row r="41371" spans="1:4" x14ac:dyDescent="0.25">
      <c r="A41371" t="s">
        <v>5342</v>
      </c>
      <c r="C41371" t="s">
        <v>3</v>
      </c>
      <c r="D41371" t="s">
        <v>4</v>
      </c>
    </row>
    <row r="41372" spans="1:4" x14ac:dyDescent="0.25">
      <c r="A41372" t="s">
        <v>5342</v>
      </c>
      <c r="C41372" t="s">
        <v>3</v>
      </c>
      <c r="D41372" t="s">
        <v>4</v>
      </c>
    </row>
    <row r="41373" spans="1:4" x14ac:dyDescent="0.25">
      <c r="A41373" t="s">
        <v>2963</v>
      </c>
      <c r="C41373" t="s">
        <v>3</v>
      </c>
      <c r="D41373" t="s">
        <v>4</v>
      </c>
    </row>
    <row r="41374" spans="1:4" x14ac:dyDescent="0.25">
      <c r="A41374" t="s">
        <v>5342</v>
      </c>
      <c r="C41374" t="s">
        <v>3</v>
      </c>
      <c r="D41374" t="s">
        <v>4</v>
      </c>
    </row>
    <row r="41375" spans="1:4" x14ac:dyDescent="0.25">
      <c r="A41375" t="s">
        <v>2963</v>
      </c>
      <c r="C41375" t="s">
        <v>3</v>
      </c>
      <c r="D41375" t="s">
        <v>4</v>
      </c>
    </row>
    <row r="41376" spans="1:4" x14ac:dyDescent="0.25">
      <c r="A41376" t="s">
        <v>5342</v>
      </c>
      <c r="C41376" t="s">
        <v>3</v>
      </c>
      <c r="D41376" t="s">
        <v>4</v>
      </c>
    </row>
    <row r="41377" spans="1:4" x14ac:dyDescent="0.25">
      <c r="A41377" t="s">
        <v>6276</v>
      </c>
      <c r="C41377" t="s">
        <v>3</v>
      </c>
      <c r="D41377" t="s">
        <v>4</v>
      </c>
    </row>
    <row r="41378" spans="1:4" x14ac:dyDescent="0.25">
      <c r="A41378" t="s">
        <v>2400</v>
      </c>
      <c r="C41378" t="s">
        <v>3</v>
      </c>
      <c r="D41378" t="s">
        <v>4</v>
      </c>
    </row>
    <row r="41379" spans="1:4" x14ac:dyDescent="0.25">
      <c r="A41379" t="s">
        <v>2400</v>
      </c>
      <c r="C41379" t="s">
        <v>3</v>
      </c>
      <c r="D41379" t="s">
        <v>4</v>
      </c>
    </row>
    <row r="41380" spans="1:4" x14ac:dyDescent="0.25">
      <c r="A41380" t="s">
        <v>2400</v>
      </c>
      <c r="C41380" t="s">
        <v>3</v>
      </c>
      <c r="D41380" t="s">
        <v>4</v>
      </c>
    </row>
    <row r="41381" spans="1:4" x14ac:dyDescent="0.25">
      <c r="A41381" t="s">
        <v>6307</v>
      </c>
      <c r="C41381" t="s">
        <v>3</v>
      </c>
      <c r="D41381" t="s">
        <v>4</v>
      </c>
    </row>
    <row r="41382" spans="1:4" x14ac:dyDescent="0.25">
      <c r="A41382" t="s">
        <v>6307</v>
      </c>
      <c r="C41382" t="s">
        <v>3</v>
      </c>
      <c r="D41382" t="s">
        <v>4</v>
      </c>
    </row>
    <row r="41383" spans="1:4" x14ac:dyDescent="0.25">
      <c r="A41383" t="s">
        <v>6307</v>
      </c>
      <c r="C41383" t="s">
        <v>3</v>
      </c>
      <c r="D41383" t="s">
        <v>4</v>
      </c>
    </row>
    <row r="41384" spans="1:4" x14ac:dyDescent="0.25">
      <c r="A41384" t="s">
        <v>6307</v>
      </c>
      <c r="C41384" t="s">
        <v>3</v>
      </c>
      <c r="D41384" t="s">
        <v>4</v>
      </c>
    </row>
    <row r="41385" spans="1:4" x14ac:dyDescent="0.25">
      <c r="A41385" t="s">
        <v>6307</v>
      </c>
      <c r="C41385" t="s">
        <v>3</v>
      </c>
      <c r="D41385" t="s">
        <v>4</v>
      </c>
    </row>
    <row r="41386" spans="1:4" x14ac:dyDescent="0.25">
      <c r="A41386" t="s">
        <v>6307</v>
      </c>
      <c r="C41386" t="s">
        <v>3</v>
      </c>
      <c r="D41386" t="s">
        <v>4</v>
      </c>
    </row>
    <row r="41387" spans="1:4" x14ac:dyDescent="0.25">
      <c r="A41387" t="s">
        <v>6307</v>
      </c>
      <c r="C41387" t="s">
        <v>3</v>
      </c>
      <c r="D41387" t="s">
        <v>4</v>
      </c>
    </row>
    <row r="41388" spans="1:4" x14ac:dyDescent="0.25">
      <c r="A41388" t="s">
        <v>2400</v>
      </c>
      <c r="C41388" t="s">
        <v>3</v>
      </c>
      <c r="D41388" t="s">
        <v>4</v>
      </c>
    </row>
    <row r="41389" spans="1:4" x14ac:dyDescent="0.25">
      <c r="A41389" t="s">
        <v>2400</v>
      </c>
      <c r="C41389" t="s">
        <v>3</v>
      </c>
      <c r="D41389" t="s">
        <v>4</v>
      </c>
    </row>
    <row r="41390" spans="1:4" x14ac:dyDescent="0.25">
      <c r="A41390" t="s">
        <v>2400</v>
      </c>
      <c r="C41390" t="s">
        <v>3</v>
      </c>
      <c r="D41390" t="s">
        <v>4</v>
      </c>
    </row>
    <row r="41391" spans="1:4" x14ac:dyDescent="0.25">
      <c r="A41391" t="s">
        <v>2400</v>
      </c>
      <c r="C41391" t="s">
        <v>3</v>
      </c>
      <c r="D41391" t="s">
        <v>4</v>
      </c>
    </row>
    <row r="41392" spans="1:4" x14ac:dyDescent="0.25">
      <c r="A41392" t="s">
        <v>2400</v>
      </c>
      <c r="C41392" t="s">
        <v>3</v>
      </c>
      <c r="D41392" t="s">
        <v>4</v>
      </c>
    </row>
    <row r="41393" spans="1:4" x14ac:dyDescent="0.25">
      <c r="A41393" t="s">
        <v>2400</v>
      </c>
      <c r="C41393" t="s">
        <v>3</v>
      </c>
      <c r="D41393" t="s">
        <v>4</v>
      </c>
    </row>
    <row r="41394" spans="1:4" x14ac:dyDescent="0.25">
      <c r="A41394" t="s">
        <v>2400</v>
      </c>
      <c r="C41394" t="s">
        <v>3</v>
      </c>
      <c r="D41394" t="s">
        <v>4</v>
      </c>
    </row>
    <row r="41395" spans="1:4" x14ac:dyDescent="0.25">
      <c r="A41395" t="s">
        <v>6308</v>
      </c>
      <c r="C41395" t="s">
        <v>6</v>
      </c>
      <c r="D41395" t="s">
        <v>4</v>
      </c>
    </row>
    <row r="41396" spans="1:4" x14ac:dyDescent="0.25">
      <c r="A41396" t="s">
        <v>6308</v>
      </c>
      <c r="C41396" t="s">
        <v>6</v>
      </c>
      <c r="D41396" t="s">
        <v>4</v>
      </c>
    </row>
    <row r="41397" spans="1:4" x14ac:dyDescent="0.25">
      <c r="A41397" t="s">
        <v>6302</v>
      </c>
      <c r="C41397" t="s">
        <v>6</v>
      </c>
      <c r="D41397" t="s">
        <v>4</v>
      </c>
    </row>
    <row r="41398" spans="1:4" x14ac:dyDescent="0.25">
      <c r="A41398" t="s">
        <v>1151</v>
      </c>
      <c r="C41398" t="s">
        <v>3</v>
      </c>
      <c r="D41398" t="s">
        <v>4</v>
      </c>
    </row>
    <row r="41399" spans="1:4" x14ac:dyDescent="0.25">
      <c r="A41399" t="s">
        <v>1151</v>
      </c>
      <c r="C41399" t="s">
        <v>3</v>
      </c>
      <c r="D41399" t="s">
        <v>4</v>
      </c>
    </row>
    <row r="41400" spans="1:4" x14ac:dyDescent="0.25">
      <c r="A41400" t="s">
        <v>2400</v>
      </c>
      <c r="C41400" t="s">
        <v>3</v>
      </c>
      <c r="D41400" t="s">
        <v>4</v>
      </c>
    </row>
    <row r="41401" spans="1:4" x14ac:dyDescent="0.25">
      <c r="A41401" t="s">
        <v>2400</v>
      </c>
      <c r="C41401" t="s">
        <v>3</v>
      </c>
      <c r="D41401" t="s">
        <v>4</v>
      </c>
    </row>
    <row r="41402" spans="1:4" x14ac:dyDescent="0.25">
      <c r="A41402" t="s">
        <v>2400</v>
      </c>
      <c r="C41402" t="s">
        <v>3</v>
      </c>
      <c r="D41402" t="s">
        <v>4</v>
      </c>
    </row>
    <row r="41403" spans="1:4" x14ac:dyDescent="0.25">
      <c r="A41403" t="s">
        <v>2400</v>
      </c>
      <c r="C41403" t="s">
        <v>3</v>
      </c>
      <c r="D41403" t="s">
        <v>4</v>
      </c>
    </row>
    <row r="41404" spans="1:4" x14ac:dyDescent="0.25">
      <c r="A41404" t="s">
        <v>2400</v>
      </c>
      <c r="C41404" t="s">
        <v>3</v>
      </c>
      <c r="D41404" t="s">
        <v>4</v>
      </c>
    </row>
    <row r="41405" spans="1:4" x14ac:dyDescent="0.25">
      <c r="A41405" t="s">
        <v>3714</v>
      </c>
      <c r="C41405" t="s">
        <v>3</v>
      </c>
      <c r="D41405" t="s">
        <v>4</v>
      </c>
    </row>
    <row r="41406" spans="1:4" x14ac:dyDescent="0.25">
      <c r="A41406" t="s">
        <v>2400</v>
      </c>
      <c r="C41406" t="s">
        <v>3</v>
      </c>
      <c r="D41406" t="s">
        <v>4</v>
      </c>
    </row>
    <row r="41407" spans="1:4" x14ac:dyDescent="0.25">
      <c r="A41407" t="s">
        <v>3714</v>
      </c>
      <c r="C41407" t="s">
        <v>3</v>
      </c>
      <c r="D41407" t="s">
        <v>4</v>
      </c>
    </row>
    <row r="41408" spans="1:4" x14ac:dyDescent="0.25">
      <c r="A41408" t="s">
        <v>2400</v>
      </c>
      <c r="C41408" t="s">
        <v>3</v>
      </c>
      <c r="D41408" t="s">
        <v>4</v>
      </c>
    </row>
    <row r="41409" spans="1:4" x14ac:dyDescent="0.25">
      <c r="A41409" t="s">
        <v>3714</v>
      </c>
      <c r="C41409" t="s">
        <v>3</v>
      </c>
      <c r="D41409" t="s">
        <v>4</v>
      </c>
    </row>
    <row r="41410" spans="1:4" x14ac:dyDescent="0.25">
      <c r="A41410" t="s">
        <v>3714</v>
      </c>
      <c r="C41410" t="s">
        <v>3</v>
      </c>
      <c r="D41410" t="s">
        <v>4</v>
      </c>
    </row>
    <row r="41411" spans="1:4" x14ac:dyDescent="0.25">
      <c r="A41411" t="s">
        <v>3714</v>
      </c>
      <c r="C41411" t="s">
        <v>3</v>
      </c>
      <c r="D41411" t="s">
        <v>4</v>
      </c>
    </row>
    <row r="41412" spans="1:4" x14ac:dyDescent="0.25">
      <c r="A41412" t="s">
        <v>2400</v>
      </c>
      <c r="C41412" t="s">
        <v>3</v>
      </c>
      <c r="D41412" t="s">
        <v>4</v>
      </c>
    </row>
    <row r="41413" spans="1:4" x14ac:dyDescent="0.25">
      <c r="A41413" t="s">
        <v>2400</v>
      </c>
      <c r="C41413" t="s">
        <v>3</v>
      </c>
      <c r="D41413" t="s">
        <v>4</v>
      </c>
    </row>
    <row r="41414" spans="1:4" x14ac:dyDescent="0.25">
      <c r="A41414" t="s">
        <v>2400</v>
      </c>
      <c r="C41414" t="s">
        <v>3</v>
      </c>
      <c r="D41414" t="s">
        <v>4</v>
      </c>
    </row>
    <row r="41415" spans="1:4" x14ac:dyDescent="0.25">
      <c r="A41415" t="s">
        <v>2400</v>
      </c>
      <c r="C41415" t="s">
        <v>3</v>
      </c>
      <c r="D41415" t="s">
        <v>4</v>
      </c>
    </row>
    <row r="41416" spans="1:4" x14ac:dyDescent="0.25">
      <c r="A41416" t="s">
        <v>2400</v>
      </c>
      <c r="C41416" t="s">
        <v>3</v>
      </c>
      <c r="D41416" t="s">
        <v>4</v>
      </c>
    </row>
    <row r="41417" spans="1:4" x14ac:dyDescent="0.25">
      <c r="A41417" t="s">
        <v>2400</v>
      </c>
      <c r="C41417" t="s">
        <v>3</v>
      </c>
      <c r="D41417" t="s">
        <v>4</v>
      </c>
    </row>
    <row r="41418" spans="1:4" x14ac:dyDescent="0.25">
      <c r="A41418" t="s">
        <v>2400</v>
      </c>
      <c r="C41418" t="s">
        <v>3</v>
      </c>
      <c r="D41418" t="s">
        <v>4</v>
      </c>
    </row>
    <row r="41419" spans="1:4" x14ac:dyDescent="0.25">
      <c r="A41419" t="s">
        <v>6309</v>
      </c>
      <c r="C41419" t="s">
        <v>5</v>
      </c>
      <c r="D41419" t="s">
        <v>4</v>
      </c>
    </row>
    <row r="41420" spans="1:4" x14ac:dyDescent="0.25">
      <c r="A41420" t="s">
        <v>6310</v>
      </c>
      <c r="C41420" t="s">
        <v>3</v>
      </c>
      <c r="D41420" t="s">
        <v>4</v>
      </c>
    </row>
    <row r="41421" spans="1:4" x14ac:dyDescent="0.25">
      <c r="A41421" t="s">
        <v>6310</v>
      </c>
      <c r="C41421" t="s">
        <v>3</v>
      </c>
      <c r="D41421" t="s">
        <v>4</v>
      </c>
    </row>
    <row r="41422" spans="1:4" x14ac:dyDescent="0.25">
      <c r="A41422" t="s">
        <v>6310</v>
      </c>
      <c r="C41422" t="s">
        <v>3</v>
      </c>
      <c r="D41422" t="s">
        <v>4</v>
      </c>
    </row>
    <row r="41423" spans="1:4" x14ac:dyDescent="0.25">
      <c r="A41423" t="s">
        <v>6310</v>
      </c>
      <c r="C41423" t="s">
        <v>3</v>
      </c>
      <c r="D41423" t="s">
        <v>4</v>
      </c>
    </row>
    <row r="41424" spans="1:4" x14ac:dyDescent="0.25">
      <c r="A41424" t="s">
        <v>2400</v>
      </c>
      <c r="C41424" t="s">
        <v>3</v>
      </c>
      <c r="D41424" t="s">
        <v>4</v>
      </c>
    </row>
    <row r="41425" spans="1:4" x14ac:dyDescent="0.25">
      <c r="A41425" t="s">
        <v>6310</v>
      </c>
      <c r="C41425" t="s">
        <v>3</v>
      </c>
      <c r="D41425" t="s">
        <v>4</v>
      </c>
    </row>
    <row r="41426" spans="1:4" x14ac:dyDescent="0.25">
      <c r="A41426" t="s">
        <v>2400</v>
      </c>
      <c r="C41426" t="s">
        <v>3</v>
      </c>
      <c r="D41426" t="s">
        <v>4</v>
      </c>
    </row>
    <row r="41427" spans="1:4" x14ac:dyDescent="0.25">
      <c r="A41427" t="s">
        <v>6310</v>
      </c>
      <c r="C41427" t="s">
        <v>3</v>
      </c>
      <c r="D41427" t="s">
        <v>4</v>
      </c>
    </row>
    <row r="41428" spans="1:4" x14ac:dyDescent="0.25">
      <c r="A41428" t="s">
        <v>1151</v>
      </c>
      <c r="C41428" t="s">
        <v>3</v>
      </c>
      <c r="D41428" t="s">
        <v>4</v>
      </c>
    </row>
    <row r="41429" spans="1:4" x14ac:dyDescent="0.25">
      <c r="A41429" t="s">
        <v>2400</v>
      </c>
      <c r="C41429" t="s">
        <v>3</v>
      </c>
      <c r="D41429" t="s">
        <v>4</v>
      </c>
    </row>
    <row r="41430" spans="1:4" x14ac:dyDescent="0.25">
      <c r="A41430" t="s">
        <v>2400</v>
      </c>
      <c r="C41430" t="s">
        <v>3</v>
      </c>
      <c r="D41430" t="s">
        <v>4</v>
      </c>
    </row>
    <row r="41431" spans="1:4" x14ac:dyDescent="0.25">
      <c r="A41431" t="s">
        <v>2400</v>
      </c>
      <c r="C41431" t="s">
        <v>3</v>
      </c>
      <c r="D41431" t="s">
        <v>4</v>
      </c>
    </row>
    <row r="41432" spans="1:4" x14ac:dyDescent="0.25">
      <c r="A41432" t="s">
        <v>2400</v>
      </c>
      <c r="C41432" t="s">
        <v>3</v>
      </c>
      <c r="D41432" t="s">
        <v>4</v>
      </c>
    </row>
    <row r="41433" spans="1:4" x14ac:dyDescent="0.25">
      <c r="A41433" t="s">
        <v>2400</v>
      </c>
      <c r="C41433" t="s">
        <v>3</v>
      </c>
      <c r="D41433" t="s">
        <v>4</v>
      </c>
    </row>
    <row r="41434" spans="1:4" x14ac:dyDescent="0.25">
      <c r="A41434" t="s">
        <v>2400</v>
      </c>
      <c r="C41434" t="s">
        <v>3</v>
      </c>
      <c r="D41434" t="s">
        <v>4</v>
      </c>
    </row>
    <row r="41435" spans="1:4" x14ac:dyDescent="0.25">
      <c r="A41435" t="s">
        <v>6311</v>
      </c>
      <c r="C41435" t="s">
        <v>5</v>
      </c>
      <c r="D41435" t="s">
        <v>4</v>
      </c>
    </row>
    <row r="41436" spans="1:4" x14ac:dyDescent="0.25">
      <c r="A41436" t="s">
        <v>6312</v>
      </c>
      <c r="C41436" t="s">
        <v>3</v>
      </c>
      <c r="D41436" t="s">
        <v>4</v>
      </c>
    </row>
    <row r="41437" spans="1:4" x14ac:dyDescent="0.25">
      <c r="A41437" t="s">
        <v>6313</v>
      </c>
      <c r="C41437" t="s">
        <v>3</v>
      </c>
      <c r="D41437" t="s">
        <v>4</v>
      </c>
    </row>
    <row r="41438" spans="1:4" x14ac:dyDescent="0.25">
      <c r="A41438" t="s">
        <v>6312</v>
      </c>
      <c r="C41438" t="s">
        <v>3</v>
      </c>
      <c r="D41438" t="s">
        <v>4</v>
      </c>
    </row>
    <row r="41439" spans="1:4" x14ac:dyDescent="0.25">
      <c r="A41439" t="s">
        <v>6312</v>
      </c>
      <c r="C41439" t="s">
        <v>3</v>
      </c>
      <c r="D41439" t="s">
        <v>4</v>
      </c>
    </row>
    <row r="41440" spans="1:4" x14ac:dyDescent="0.25">
      <c r="A41440" t="s">
        <v>6313</v>
      </c>
      <c r="C41440" t="s">
        <v>3</v>
      </c>
      <c r="D41440" t="s">
        <v>4</v>
      </c>
    </row>
    <row r="41441" spans="1:4" x14ac:dyDescent="0.25">
      <c r="A41441" t="s">
        <v>6313</v>
      </c>
      <c r="C41441" t="s">
        <v>3</v>
      </c>
      <c r="D41441" t="s">
        <v>4</v>
      </c>
    </row>
    <row r="41442" spans="1:4" x14ac:dyDescent="0.25">
      <c r="A41442" t="s">
        <v>6312</v>
      </c>
      <c r="C41442" t="s">
        <v>3</v>
      </c>
      <c r="D41442" t="s">
        <v>4</v>
      </c>
    </row>
    <row r="41443" spans="1:4" x14ac:dyDescent="0.25">
      <c r="A41443" t="s">
        <v>6313</v>
      </c>
      <c r="C41443" t="s">
        <v>3</v>
      </c>
      <c r="D41443" t="s">
        <v>4</v>
      </c>
    </row>
    <row r="41444" spans="1:4" x14ac:dyDescent="0.25">
      <c r="A41444" t="s">
        <v>6312</v>
      </c>
      <c r="C41444" t="s">
        <v>3</v>
      </c>
      <c r="D41444" t="s">
        <v>4</v>
      </c>
    </row>
    <row r="41445" spans="1:4" x14ac:dyDescent="0.25">
      <c r="A41445" t="s">
        <v>6313</v>
      </c>
      <c r="C41445" t="s">
        <v>3</v>
      </c>
      <c r="D41445" t="s">
        <v>4</v>
      </c>
    </row>
    <row r="41446" spans="1:4" x14ac:dyDescent="0.25">
      <c r="A41446" t="s">
        <v>6312</v>
      </c>
      <c r="C41446" t="s">
        <v>3</v>
      </c>
      <c r="D41446" t="s">
        <v>4</v>
      </c>
    </row>
    <row r="41447" spans="1:4" x14ac:dyDescent="0.25">
      <c r="A41447" t="s">
        <v>6313</v>
      </c>
      <c r="C41447" t="s">
        <v>3</v>
      </c>
      <c r="D41447" t="s">
        <v>4</v>
      </c>
    </row>
    <row r="41448" spans="1:4" x14ac:dyDescent="0.25">
      <c r="A41448" t="s">
        <v>6313</v>
      </c>
      <c r="C41448" t="s">
        <v>3</v>
      </c>
      <c r="D41448" t="s">
        <v>4</v>
      </c>
    </row>
    <row r="41449" spans="1:4" x14ac:dyDescent="0.25">
      <c r="A41449" t="s">
        <v>5342</v>
      </c>
      <c r="C41449" t="s">
        <v>3</v>
      </c>
      <c r="D41449" t="s">
        <v>4</v>
      </c>
    </row>
    <row r="41450" spans="1:4" x14ac:dyDescent="0.25">
      <c r="A41450" t="s">
        <v>6314</v>
      </c>
      <c r="C41450" t="s">
        <v>3</v>
      </c>
      <c r="D41450" t="s">
        <v>4</v>
      </c>
    </row>
    <row r="41451" spans="1:4" x14ac:dyDescent="0.25">
      <c r="A41451" t="s">
        <v>6313</v>
      </c>
      <c r="C41451" t="s">
        <v>3</v>
      </c>
      <c r="D41451" t="s">
        <v>4</v>
      </c>
    </row>
    <row r="41452" spans="1:4" x14ac:dyDescent="0.25">
      <c r="A41452" t="s">
        <v>6313</v>
      </c>
      <c r="C41452" t="s">
        <v>3</v>
      </c>
      <c r="D41452" t="s">
        <v>4</v>
      </c>
    </row>
    <row r="41453" spans="1:4" x14ac:dyDescent="0.25">
      <c r="A41453" t="s">
        <v>6313</v>
      </c>
      <c r="C41453" t="s">
        <v>3</v>
      </c>
      <c r="D41453" t="s">
        <v>4</v>
      </c>
    </row>
    <row r="41454" spans="1:4" x14ac:dyDescent="0.25">
      <c r="A41454" t="s">
        <v>6313</v>
      </c>
      <c r="C41454" t="s">
        <v>3</v>
      </c>
      <c r="D41454" t="s">
        <v>4</v>
      </c>
    </row>
    <row r="41455" spans="1:4" x14ac:dyDescent="0.25">
      <c r="A41455" t="s">
        <v>6313</v>
      </c>
      <c r="C41455" t="s">
        <v>3</v>
      </c>
      <c r="D41455" t="s">
        <v>4</v>
      </c>
    </row>
    <row r="41456" spans="1:4" x14ac:dyDescent="0.25">
      <c r="A41456" t="s">
        <v>6313</v>
      </c>
      <c r="C41456" t="s">
        <v>3</v>
      </c>
      <c r="D41456" t="s">
        <v>4</v>
      </c>
    </row>
    <row r="41457" spans="1:4" x14ac:dyDescent="0.25">
      <c r="A41457" t="s">
        <v>6315</v>
      </c>
      <c r="C41457" t="s">
        <v>35</v>
      </c>
      <c r="D41457" t="s">
        <v>4</v>
      </c>
    </row>
    <row r="41458" spans="1:4" x14ac:dyDescent="0.25">
      <c r="A41458" t="s">
        <v>6315</v>
      </c>
      <c r="C41458" t="s">
        <v>35</v>
      </c>
      <c r="D41458" t="s">
        <v>4</v>
      </c>
    </row>
    <row r="41459" spans="1:4" x14ac:dyDescent="0.25">
      <c r="A41459" t="s">
        <v>6313</v>
      </c>
      <c r="C41459" t="s">
        <v>3</v>
      </c>
      <c r="D41459" t="s">
        <v>4</v>
      </c>
    </row>
    <row r="41460" spans="1:4" x14ac:dyDescent="0.25">
      <c r="A41460" t="s">
        <v>6315</v>
      </c>
      <c r="C41460" t="s">
        <v>35</v>
      </c>
      <c r="D41460" t="s">
        <v>4</v>
      </c>
    </row>
    <row r="41461" spans="1:4" x14ac:dyDescent="0.25">
      <c r="A41461" t="s">
        <v>6314</v>
      </c>
      <c r="C41461" t="s">
        <v>3</v>
      </c>
      <c r="D41461" t="s">
        <v>4</v>
      </c>
    </row>
    <row r="41462" spans="1:4" x14ac:dyDescent="0.25">
      <c r="A41462" t="s">
        <v>792</v>
      </c>
      <c r="C41462" t="s">
        <v>3</v>
      </c>
      <c r="D41462" t="s">
        <v>4</v>
      </c>
    </row>
    <row r="41463" spans="1:4" x14ac:dyDescent="0.25">
      <c r="A41463" t="s">
        <v>792</v>
      </c>
      <c r="C41463" t="s">
        <v>3</v>
      </c>
      <c r="D41463" t="s">
        <v>4</v>
      </c>
    </row>
    <row r="41464" spans="1:4" x14ac:dyDescent="0.25">
      <c r="A41464" t="s">
        <v>6316</v>
      </c>
      <c r="C41464" t="s">
        <v>6</v>
      </c>
      <c r="D41464" t="s">
        <v>4</v>
      </c>
    </row>
    <row r="41465" spans="1:4" x14ac:dyDescent="0.25">
      <c r="A41465" t="s">
        <v>6316</v>
      </c>
      <c r="C41465" t="s">
        <v>6</v>
      </c>
      <c r="D41465" t="s">
        <v>4</v>
      </c>
    </row>
    <row r="41466" spans="1:4" x14ac:dyDescent="0.25">
      <c r="A41466" t="s">
        <v>6313</v>
      </c>
      <c r="C41466" t="s">
        <v>3</v>
      </c>
      <c r="D41466" t="s">
        <v>4</v>
      </c>
    </row>
    <row r="41467" spans="1:4" x14ac:dyDescent="0.25">
      <c r="A41467" t="s">
        <v>6313</v>
      </c>
      <c r="C41467" t="s">
        <v>3</v>
      </c>
      <c r="D41467" t="s">
        <v>4</v>
      </c>
    </row>
    <row r="41468" spans="1:4" x14ac:dyDescent="0.25">
      <c r="A41468" t="s">
        <v>6313</v>
      </c>
      <c r="C41468" t="s">
        <v>3</v>
      </c>
      <c r="D41468" t="s">
        <v>4</v>
      </c>
    </row>
    <row r="41469" spans="1:4" x14ac:dyDescent="0.25">
      <c r="A41469" t="s">
        <v>6314</v>
      </c>
      <c r="C41469" t="s">
        <v>3</v>
      </c>
      <c r="D41469" t="s">
        <v>4</v>
      </c>
    </row>
    <row r="41470" spans="1:4" x14ac:dyDescent="0.25">
      <c r="A41470" t="s">
        <v>6314</v>
      </c>
      <c r="C41470" t="s">
        <v>3</v>
      </c>
      <c r="D41470" t="s">
        <v>4</v>
      </c>
    </row>
    <row r="41471" spans="1:4" x14ac:dyDescent="0.25">
      <c r="A41471" t="s">
        <v>6314</v>
      </c>
      <c r="C41471" t="s">
        <v>3</v>
      </c>
      <c r="D41471" t="s">
        <v>4</v>
      </c>
    </row>
    <row r="41472" spans="1:4" x14ac:dyDescent="0.25">
      <c r="A41472" t="s">
        <v>6313</v>
      </c>
      <c r="C41472" t="s">
        <v>8</v>
      </c>
      <c r="D41472" t="s">
        <v>4</v>
      </c>
    </row>
    <row r="41473" spans="1:4" x14ac:dyDescent="0.25">
      <c r="A41473" t="s">
        <v>6313</v>
      </c>
      <c r="C41473" t="s">
        <v>8</v>
      </c>
      <c r="D41473" t="s">
        <v>4</v>
      </c>
    </row>
    <row r="41474" spans="1:4" x14ac:dyDescent="0.25">
      <c r="A41474" t="s">
        <v>6313</v>
      </c>
      <c r="C41474" t="s">
        <v>8</v>
      </c>
      <c r="D41474" t="s">
        <v>4</v>
      </c>
    </row>
    <row r="41475" spans="1:4" x14ac:dyDescent="0.25">
      <c r="A41475" t="s">
        <v>6313</v>
      </c>
      <c r="C41475" t="s">
        <v>8</v>
      </c>
      <c r="D41475" t="s">
        <v>4</v>
      </c>
    </row>
    <row r="41476" spans="1:4" x14ac:dyDescent="0.25">
      <c r="A41476" t="s">
        <v>6314</v>
      </c>
      <c r="C41476" t="s">
        <v>3</v>
      </c>
      <c r="D41476" t="s">
        <v>4</v>
      </c>
    </row>
    <row r="41477" spans="1:4" x14ac:dyDescent="0.25">
      <c r="A41477" t="s">
        <v>6314</v>
      </c>
      <c r="C41477" t="s">
        <v>3</v>
      </c>
      <c r="D41477" t="s">
        <v>4</v>
      </c>
    </row>
    <row r="41478" spans="1:4" x14ac:dyDescent="0.25">
      <c r="A41478" t="s">
        <v>6314</v>
      </c>
      <c r="C41478" t="s">
        <v>3</v>
      </c>
      <c r="D41478" t="s">
        <v>4</v>
      </c>
    </row>
    <row r="41479" spans="1:4" x14ac:dyDescent="0.25">
      <c r="A41479" t="s">
        <v>6314</v>
      </c>
      <c r="C41479" t="s">
        <v>3</v>
      </c>
      <c r="D41479" t="s">
        <v>4</v>
      </c>
    </row>
    <row r="41480" spans="1:4" x14ac:dyDescent="0.25">
      <c r="A41480" t="s">
        <v>6314</v>
      </c>
      <c r="C41480" t="s">
        <v>3</v>
      </c>
      <c r="D41480" t="s">
        <v>4</v>
      </c>
    </row>
    <row r="41481" spans="1:4" x14ac:dyDescent="0.25">
      <c r="A41481" t="s">
        <v>6314</v>
      </c>
      <c r="C41481" t="s">
        <v>3</v>
      </c>
      <c r="D41481" t="s">
        <v>4</v>
      </c>
    </row>
    <row r="41482" spans="1:4" x14ac:dyDescent="0.25">
      <c r="A41482" t="s">
        <v>5342</v>
      </c>
      <c r="C41482" t="s">
        <v>3</v>
      </c>
      <c r="D41482" t="s">
        <v>4</v>
      </c>
    </row>
    <row r="41483" spans="1:4" x14ac:dyDescent="0.25">
      <c r="A41483" t="s">
        <v>5342</v>
      </c>
      <c r="C41483" t="s">
        <v>3</v>
      </c>
      <c r="D41483" t="s">
        <v>4</v>
      </c>
    </row>
    <row r="41484" spans="1:4" x14ac:dyDescent="0.25">
      <c r="A41484" t="s">
        <v>5342</v>
      </c>
      <c r="C41484" t="s">
        <v>3</v>
      </c>
      <c r="D41484" t="s">
        <v>4</v>
      </c>
    </row>
    <row r="41485" spans="1:4" x14ac:dyDescent="0.25">
      <c r="A41485" t="s">
        <v>5342</v>
      </c>
      <c r="C41485" t="s">
        <v>3</v>
      </c>
      <c r="D41485" t="s">
        <v>4</v>
      </c>
    </row>
    <row r="41486" spans="1:4" x14ac:dyDescent="0.25">
      <c r="A41486" t="s">
        <v>6317</v>
      </c>
      <c r="C41486" t="s">
        <v>3</v>
      </c>
      <c r="D41486" t="s">
        <v>4</v>
      </c>
    </row>
    <row r="41487" spans="1:4" x14ac:dyDescent="0.25">
      <c r="A41487" t="s">
        <v>6317</v>
      </c>
      <c r="C41487" t="s">
        <v>3</v>
      </c>
      <c r="D41487" t="s">
        <v>4</v>
      </c>
    </row>
    <row r="41488" spans="1:4" x14ac:dyDescent="0.25">
      <c r="A41488" t="s">
        <v>6317</v>
      </c>
      <c r="C41488" t="s">
        <v>3</v>
      </c>
      <c r="D41488" t="s">
        <v>4</v>
      </c>
    </row>
    <row r="41489" spans="1:4" x14ac:dyDescent="0.25">
      <c r="A41489" t="s">
        <v>6317</v>
      </c>
      <c r="C41489" t="s">
        <v>3</v>
      </c>
      <c r="D41489" t="s">
        <v>4</v>
      </c>
    </row>
    <row r="41490" spans="1:4" x14ac:dyDescent="0.25">
      <c r="A41490" t="s">
        <v>5342</v>
      </c>
      <c r="C41490" t="s">
        <v>3</v>
      </c>
      <c r="D41490" t="s">
        <v>4</v>
      </c>
    </row>
    <row r="41491" spans="1:4" x14ac:dyDescent="0.25">
      <c r="A41491" t="s">
        <v>6317</v>
      </c>
      <c r="C41491" t="s">
        <v>3</v>
      </c>
      <c r="D41491" t="s">
        <v>4</v>
      </c>
    </row>
    <row r="41492" spans="1:4" x14ac:dyDescent="0.25">
      <c r="A41492" t="s">
        <v>6317</v>
      </c>
      <c r="C41492" t="s">
        <v>3</v>
      </c>
      <c r="D41492" t="s">
        <v>4</v>
      </c>
    </row>
    <row r="41493" spans="1:4" x14ac:dyDescent="0.25">
      <c r="A41493" t="s">
        <v>5342</v>
      </c>
      <c r="C41493" t="s">
        <v>3</v>
      </c>
      <c r="D41493" t="s">
        <v>4</v>
      </c>
    </row>
    <row r="41494" spans="1:4" x14ac:dyDescent="0.25">
      <c r="A41494" t="s">
        <v>5342</v>
      </c>
      <c r="C41494" t="s">
        <v>3</v>
      </c>
      <c r="D41494" t="s">
        <v>4</v>
      </c>
    </row>
    <row r="41495" spans="1:4" x14ac:dyDescent="0.25">
      <c r="A41495" t="s">
        <v>2570</v>
      </c>
      <c r="C41495" t="s">
        <v>3</v>
      </c>
      <c r="D41495" t="s">
        <v>4</v>
      </c>
    </row>
    <row r="41496" spans="1:4" x14ac:dyDescent="0.25">
      <c r="A41496" t="s">
        <v>6314</v>
      </c>
      <c r="C41496" t="s">
        <v>3</v>
      </c>
      <c r="D41496" t="s">
        <v>4</v>
      </c>
    </row>
    <row r="41497" spans="1:4" x14ac:dyDescent="0.25">
      <c r="A41497" t="s">
        <v>6314</v>
      </c>
      <c r="C41497" t="s">
        <v>3</v>
      </c>
      <c r="D41497" t="s">
        <v>4</v>
      </c>
    </row>
    <row r="41498" spans="1:4" x14ac:dyDescent="0.25">
      <c r="A41498" t="s">
        <v>6317</v>
      </c>
      <c r="C41498" t="s">
        <v>3</v>
      </c>
      <c r="D41498" t="s">
        <v>4</v>
      </c>
    </row>
    <row r="41499" spans="1:4" x14ac:dyDescent="0.25">
      <c r="A41499" t="s">
        <v>6314</v>
      </c>
      <c r="C41499" t="s">
        <v>3</v>
      </c>
      <c r="D41499" t="s">
        <v>4</v>
      </c>
    </row>
    <row r="41500" spans="1:4" x14ac:dyDescent="0.25">
      <c r="A41500" t="s">
        <v>6314</v>
      </c>
      <c r="C41500" t="s">
        <v>3</v>
      </c>
      <c r="D41500" t="s">
        <v>4</v>
      </c>
    </row>
    <row r="41501" spans="1:4" x14ac:dyDescent="0.25">
      <c r="A41501" t="s">
        <v>6314</v>
      </c>
      <c r="C41501" t="s">
        <v>3</v>
      </c>
      <c r="D41501" t="s">
        <v>4</v>
      </c>
    </row>
    <row r="41502" spans="1:4" x14ac:dyDescent="0.25">
      <c r="A41502" t="s">
        <v>5342</v>
      </c>
      <c r="C41502" t="s">
        <v>3</v>
      </c>
      <c r="D41502" t="s">
        <v>4</v>
      </c>
    </row>
    <row r="41503" spans="1:4" x14ac:dyDescent="0.25">
      <c r="A41503" t="s">
        <v>6313</v>
      </c>
      <c r="C41503" t="s">
        <v>3</v>
      </c>
      <c r="D41503" t="s">
        <v>4</v>
      </c>
    </row>
    <row r="41504" spans="1:4" x14ac:dyDescent="0.25">
      <c r="A41504" t="s">
        <v>6317</v>
      </c>
      <c r="C41504" t="s">
        <v>3</v>
      </c>
      <c r="D41504" t="s">
        <v>4</v>
      </c>
    </row>
    <row r="41505" spans="1:4" x14ac:dyDescent="0.25">
      <c r="A41505" t="s">
        <v>6317</v>
      </c>
      <c r="C41505" t="s">
        <v>3</v>
      </c>
      <c r="D41505" t="s">
        <v>4</v>
      </c>
    </row>
    <row r="41506" spans="1:4" x14ac:dyDescent="0.25">
      <c r="A41506" t="s">
        <v>6317</v>
      </c>
      <c r="C41506" t="s">
        <v>3</v>
      </c>
      <c r="D41506" t="s">
        <v>4</v>
      </c>
    </row>
    <row r="41507" spans="1:4" x14ac:dyDescent="0.25">
      <c r="A41507" t="s">
        <v>6313</v>
      </c>
      <c r="C41507" t="s">
        <v>8</v>
      </c>
      <c r="D41507" t="s">
        <v>4</v>
      </c>
    </row>
    <row r="41508" spans="1:4" x14ac:dyDescent="0.25">
      <c r="A41508" t="s">
        <v>6317</v>
      </c>
      <c r="C41508" t="s">
        <v>3</v>
      </c>
      <c r="D41508" t="s">
        <v>4</v>
      </c>
    </row>
    <row r="41509" spans="1:4" x14ac:dyDescent="0.25">
      <c r="A41509" t="s">
        <v>5342</v>
      </c>
      <c r="C41509" t="s">
        <v>3</v>
      </c>
      <c r="D41509" t="s">
        <v>4</v>
      </c>
    </row>
    <row r="41510" spans="1:4" x14ac:dyDescent="0.25">
      <c r="A41510" t="s">
        <v>6313</v>
      </c>
      <c r="C41510" t="s">
        <v>8</v>
      </c>
      <c r="D41510" t="s">
        <v>4</v>
      </c>
    </row>
    <row r="41511" spans="1:4" x14ac:dyDescent="0.25">
      <c r="A41511" t="s">
        <v>6317</v>
      </c>
      <c r="C41511" t="s">
        <v>3</v>
      </c>
      <c r="D41511" t="s">
        <v>4</v>
      </c>
    </row>
    <row r="41512" spans="1:4" x14ac:dyDescent="0.25">
      <c r="A41512" t="s">
        <v>5342</v>
      </c>
      <c r="C41512" t="s">
        <v>3</v>
      </c>
      <c r="D41512" t="s">
        <v>4</v>
      </c>
    </row>
    <row r="41513" spans="1:4" x14ac:dyDescent="0.25">
      <c r="A41513" t="s">
        <v>6314</v>
      </c>
      <c r="C41513" t="s">
        <v>3</v>
      </c>
      <c r="D41513" t="s">
        <v>4</v>
      </c>
    </row>
    <row r="41514" spans="1:4" x14ac:dyDescent="0.25">
      <c r="A41514" t="s">
        <v>6314</v>
      </c>
      <c r="C41514" t="s">
        <v>3</v>
      </c>
      <c r="D41514" t="s">
        <v>4</v>
      </c>
    </row>
    <row r="41515" spans="1:4" x14ac:dyDescent="0.25">
      <c r="A41515" t="s">
        <v>6314</v>
      </c>
      <c r="C41515" t="s">
        <v>3</v>
      </c>
      <c r="D41515" t="s">
        <v>4</v>
      </c>
    </row>
    <row r="41516" spans="1:4" x14ac:dyDescent="0.25">
      <c r="A41516" t="s">
        <v>6314</v>
      </c>
      <c r="C41516" t="s">
        <v>3</v>
      </c>
      <c r="D41516" t="s">
        <v>4</v>
      </c>
    </row>
    <row r="41517" spans="1:4" x14ac:dyDescent="0.25">
      <c r="A41517" t="s">
        <v>6317</v>
      </c>
      <c r="C41517" t="s">
        <v>3</v>
      </c>
      <c r="D41517" t="s">
        <v>4</v>
      </c>
    </row>
    <row r="41518" spans="1:4" x14ac:dyDescent="0.25">
      <c r="A41518" t="s">
        <v>6314</v>
      </c>
      <c r="C41518" t="s">
        <v>3</v>
      </c>
      <c r="D41518" t="s">
        <v>4</v>
      </c>
    </row>
    <row r="41519" spans="1:4" x14ac:dyDescent="0.25">
      <c r="A41519" t="s">
        <v>6317</v>
      </c>
      <c r="C41519" t="s">
        <v>3</v>
      </c>
      <c r="D41519" t="s">
        <v>4</v>
      </c>
    </row>
    <row r="41520" spans="1:4" x14ac:dyDescent="0.25">
      <c r="A41520" t="s">
        <v>2135</v>
      </c>
      <c r="C41520" t="s">
        <v>3</v>
      </c>
      <c r="D41520" t="s">
        <v>4</v>
      </c>
    </row>
    <row r="41521" spans="1:4" x14ac:dyDescent="0.25">
      <c r="A41521" t="s">
        <v>2135</v>
      </c>
      <c r="C41521" t="s">
        <v>3</v>
      </c>
      <c r="D41521" t="s">
        <v>4</v>
      </c>
    </row>
    <row r="41522" spans="1:4" x14ac:dyDescent="0.25">
      <c r="A41522" t="s">
        <v>2135</v>
      </c>
      <c r="C41522" t="s">
        <v>3</v>
      </c>
      <c r="D41522" t="s">
        <v>4</v>
      </c>
    </row>
    <row r="41523" spans="1:4" x14ac:dyDescent="0.25">
      <c r="A41523" t="s">
        <v>5342</v>
      </c>
      <c r="C41523" t="s">
        <v>3</v>
      </c>
      <c r="D41523" t="s">
        <v>4</v>
      </c>
    </row>
    <row r="41524" spans="1:4" x14ac:dyDescent="0.25">
      <c r="A41524" t="s">
        <v>5342</v>
      </c>
      <c r="C41524" t="s">
        <v>3</v>
      </c>
      <c r="D41524" t="s">
        <v>4</v>
      </c>
    </row>
    <row r="41525" spans="1:4" x14ac:dyDescent="0.25">
      <c r="A41525" t="s">
        <v>5342</v>
      </c>
      <c r="C41525" t="s">
        <v>3</v>
      </c>
      <c r="D41525" t="s">
        <v>4</v>
      </c>
    </row>
    <row r="41526" spans="1:4" x14ac:dyDescent="0.25">
      <c r="A41526" t="s">
        <v>5342</v>
      </c>
      <c r="C41526" t="s">
        <v>3</v>
      </c>
      <c r="D41526" t="s">
        <v>4</v>
      </c>
    </row>
    <row r="41527" spans="1:4" x14ac:dyDescent="0.25">
      <c r="A41527" t="s">
        <v>2135</v>
      </c>
      <c r="C41527" t="s">
        <v>3</v>
      </c>
      <c r="D41527" t="s">
        <v>4</v>
      </c>
    </row>
    <row r="41528" spans="1:4" x14ac:dyDescent="0.25">
      <c r="A41528" t="s">
        <v>2135</v>
      </c>
      <c r="C41528" t="s">
        <v>3</v>
      </c>
      <c r="D41528" t="s">
        <v>4</v>
      </c>
    </row>
    <row r="41529" spans="1:4" x14ac:dyDescent="0.25">
      <c r="A41529" t="s">
        <v>5342</v>
      </c>
      <c r="C41529" t="s">
        <v>3</v>
      </c>
      <c r="D41529" t="s">
        <v>4</v>
      </c>
    </row>
    <row r="41530" spans="1:4" x14ac:dyDescent="0.25">
      <c r="A41530" t="s">
        <v>2022</v>
      </c>
      <c r="C41530" t="s">
        <v>3</v>
      </c>
      <c r="D41530" t="s">
        <v>4</v>
      </c>
    </row>
    <row r="41531" spans="1:4" x14ac:dyDescent="0.25">
      <c r="A41531" t="s">
        <v>2022</v>
      </c>
      <c r="C41531" t="s">
        <v>3</v>
      </c>
      <c r="D41531" t="s">
        <v>4</v>
      </c>
    </row>
    <row r="41532" spans="1:4" x14ac:dyDescent="0.25">
      <c r="A41532" t="s">
        <v>2022</v>
      </c>
      <c r="C41532" t="s">
        <v>3</v>
      </c>
      <c r="D41532" t="s">
        <v>4</v>
      </c>
    </row>
    <row r="41533" spans="1:4" x14ac:dyDescent="0.25">
      <c r="A41533" t="s">
        <v>5342</v>
      </c>
      <c r="C41533" t="s">
        <v>3</v>
      </c>
      <c r="D41533" t="s">
        <v>4</v>
      </c>
    </row>
    <row r="41534" spans="1:4" x14ac:dyDescent="0.25">
      <c r="A41534" t="s">
        <v>5342</v>
      </c>
      <c r="C41534" t="s">
        <v>3</v>
      </c>
      <c r="D41534" t="s">
        <v>4</v>
      </c>
    </row>
    <row r="41535" spans="1:4" x14ac:dyDescent="0.25">
      <c r="A41535" t="s">
        <v>5342</v>
      </c>
      <c r="C41535" t="s">
        <v>3</v>
      </c>
      <c r="D41535" t="s">
        <v>4</v>
      </c>
    </row>
    <row r="41536" spans="1:4" x14ac:dyDescent="0.25">
      <c r="A41536" t="s">
        <v>5342</v>
      </c>
      <c r="C41536" t="s">
        <v>3</v>
      </c>
      <c r="D41536" t="s">
        <v>4</v>
      </c>
    </row>
    <row r="41537" spans="1:4" x14ac:dyDescent="0.25">
      <c r="A41537" t="s">
        <v>5342</v>
      </c>
      <c r="C41537" t="s">
        <v>3</v>
      </c>
      <c r="D41537" t="s">
        <v>4</v>
      </c>
    </row>
    <row r="41538" spans="1:4" x14ac:dyDescent="0.25">
      <c r="A41538" t="s">
        <v>5342</v>
      </c>
      <c r="C41538" t="s">
        <v>3</v>
      </c>
      <c r="D41538" t="s">
        <v>4</v>
      </c>
    </row>
    <row r="41539" spans="1:4" x14ac:dyDescent="0.25">
      <c r="A41539" t="s">
        <v>5342</v>
      </c>
      <c r="C41539" t="s">
        <v>3</v>
      </c>
      <c r="D41539" t="s">
        <v>4</v>
      </c>
    </row>
    <row r="41540" spans="1:4" x14ac:dyDescent="0.25">
      <c r="A41540" t="s">
        <v>5342</v>
      </c>
      <c r="C41540" t="s">
        <v>3</v>
      </c>
      <c r="D41540" t="s">
        <v>4</v>
      </c>
    </row>
    <row r="41541" spans="1:4" x14ac:dyDescent="0.25">
      <c r="A41541" t="s">
        <v>5342</v>
      </c>
      <c r="C41541" t="s">
        <v>3</v>
      </c>
      <c r="D41541" t="s">
        <v>4</v>
      </c>
    </row>
    <row r="41542" spans="1:4" x14ac:dyDescent="0.25">
      <c r="A41542" t="s">
        <v>5342</v>
      </c>
      <c r="C41542" t="s">
        <v>3</v>
      </c>
      <c r="D41542" t="s">
        <v>4</v>
      </c>
    </row>
    <row r="41543" spans="1:4" x14ac:dyDescent="0.25">
      <c r="A41543" t="s">
        <v>6318</v>
      </c>
      <c r="C41543" t="s">
        <v>5</v>
      </c>
      <c r="D41543" t="s">
        <v>4</v>
      </c>
    </row>
    <row r="41544" spans="1:4" x14ac:dyDescent="0.25">
      <c r="A41544" t="s">
        <v>6319</v>
      </c>
      <c r="C41544" t="s">
        <v>3</v>
      </c>
      <c r="D41544" t="s">
        <v>4</v>
      </c>
    </row>
    <row r="41545" spans="1:4" x14ac:dyDescent="0.25">
      <c r="A41545" t="s">
        <v>6320</v>
      </c>
      <c r="C41545" t="s">
        <v>5</v>
      </c>
      <c r="D41545" t="s">
        <v>4</v>
      </c>
    </row>
    <row r="41546" spans="1:4" x14ac:dyDescent="0.25">
      <c r="A41546" t="s">
        <v>6321</v>
      </c>
      <c r="C41546" t="s">
        <v>5</v>
      </c>
      <c r="D41546" t="s">
        <v>4</v>
      </c>
    </row>
    <row r="41547" spans="1:4" x14ac:dyDescent="0.25">
      <c r="A41547" t="s">
        <v>6319</v>
      </c>
      <c r="C41547" t="s">
        <v>3</v>
      </c>
      <c r="D41547" t="s">
        <v>4</v>
      </c>
    </row>
    <row r="41548" spans="1:4" x14ac:dyDescent="0.25">
      <c r="A41548" t="s">
        <v>2570</v>
      </c>
      <c r="C41548" t="s">
        <v>3</v>
      </c>
      <c r="D41548" t="s">
        <v>4</v>
      </c>
    </row>
    <row r="41549" spans="1:4" x14ac:dyDescent="0.25">
      <c r="A41549" t="s">
        <v>2570</v>
      </c>
      <c r="C41549" t="s">
        <v>3</v>
      </c>
      <c r="D41549" t="s">
        <v>4</v>
      </c>
    </row>
    <row r="41550" spans="1:4" x14ac:dyDescent="0.25">
      <c r="A41550" t="s">
        <v>2570</v>
      </c>
      <c r="C41550" t="s">
        <v>3</v>
      </c>
      <c r="D41550" t="s">
        <v>4</v>
      </c>
    </row>
    <row r="41551" spans="1:4" x14ac:dyDescent="0.25">
      <c r="A41551" t="s">
        <v>2570</v>
      </c>
      <c r="C41551" t="s">
        <v>3</v>
      </c>
      <c r="D41551" t="s">
        <v>4</v>
      </c>
    </row>
    <row r="41552" spans="1:4" x14ac:dyDescent="0.25">
      <c r="A41552" t="s">
        <v>6322</v>
      </c>
      <c r="C41552" t="s">
        <v>5</v>
      </c>
      <c r="D41552" t="s">
        <v>4</v>
      </c>
    </row>
    <row r="41553" spans="1:4" x14ac:dyDescent="0.25">
      <c r="A41553" t="s">
        <v>2570</v>
      </c>
      <c r="C41553" t="s">
        <v>3</v>
      </c>
      <c r="D41553" t="s">
        <v>4</v>
      </c>
    </row>
    <row r="41554" spans="1:4" x14ac:dyDescent="0.25">
      <c r="A41554" t="s">
        <v>2570</v>
      </c>
      <c r="C41554" t="s">
        <v>3</v>
      </c>
      <c r="D41554" t="s">
        <v>4</v>
      </c>
    </row>
    <row r="41555" spans="1:4" x14ac:dyDescent="0.25">
      <c r="A41555" t="s">
        <v>2570</v>
      </c>
      <c r="C41555" t="s">
        <v>3</v>
      </c>
      <c r="D41555" t="s">
        <v>4</v>
      </c>
    </row>
    <row r="41556" spans="1:4" x14ac:dyDescent="0.25">
      <c r="A41556" t="s">
        <v>6323</v>
      </c>
      <c r="C41556" t="s">
        <v>3</v>
      </c>
      <c r="D41556" t="s">
        <v>4</v>
      </c>
    </row>
    <row r="41557" spans="1:4" x14ac:dyDescent="0.25">
      <c r="A41557" t="s">
        <v>6323</v>
      </c>
      <c r="C41557" t="s">
        <v>3</v>
      </c>
      <c r="D41557" t="s">
        <v>4</v>
      </c>
    </row>
    <row r="41558" spans="1:4" x14ac:dyDescent="0.25">
      <c r="A41558" t="s">
        <v>6323</v>
      </c>
      <c r="C41558" t="s">
        <v>3</v>
      </c>
      <c r="D41558" t="s">
        <v>4</v>
      </c>
    </row>
    <row r="41559" spans="1:4" x14ac:dyDescent="0.25">
      <c r="A41559" t="s">
        <v>6324</v>
      </c>
      <c r="C41559" t="s">
        <v>5</v>
      </c>
      <c r="D41559" t="s">
        <v>4</v>
      </c>
    </row>
    <row r="41560" spans="1:4" x14ac:dyDescent="0.25">
      <c r="A41560" t="s">
        <v>2570</v>
      </c>
      <c r="C41560" t="s">
        <v>3</v>
      </c>
      <c r="D41560" t="s">
        <v>4</v>
      </c>
    </row>
    <row r="41561" spans="1:4" x14ac:dyDescent="0.25">
      <c r="A41561" t="s">
        <v>6319</v>
      </c>
      <c r="C41561" t="s">
        <v>3</v>
      </c>
      <c r="D41561" t="s">
        <v>4</v>
      </c>
    </row>
    <row r="41562" spans="1:4" x14ac:dyDescent="0.25">
      <c r="A41562" t="s">
        <v>2570</v>
      </c>
      <c r="C41562" t="s">
        <v>3</v>
      </c>
      <c r="D41562" t="s">
        <v>4</v>
      </c>
    </row>
    <row r="41563" spans="1:4" x14ac:dyDescent="0.25">
      <c r="A41563" t="s">
        <v>2093</v>
      </c>
      <c r="C41563" t="s">
        <v>3</v>
      </c>
      <c r="D41563" t="s">
        <v>4</v>
      </c>
    </row>
    <row r="41564" spans="1:4" x14ac:dyDescent="0.25">
      <c r="A41564" t="s">
        <v>2093</v>
      </c>
      <c r="C41564" t="s">
        <v>3</v>
      </c>
      <c r="D41564" t="s">
        <v>4</v>
      </c>
    </row>
    <row r="41565" spans="1:4" x14ac:dyDescent="0.25">
      <c r="A41565" t="s">
        <v>2093</v>
      </c>
      <c r="C41565" t="s">
        <v>3</v>
      </c>
      <c r="D41565" t="s">
        <v>4</v>
      </c>
    </row>
    <row r="41566" spans="1:4" x14ac:dyDescent="0.25">
      <c r="A41566" t="s">
        <v>2093</v>
      </c>
      <c r="C41566" t="s">
        <v>3</v>
      </c>
      <c r="D41566" t="s">
        <v>4</v>
      </c>
    </row>
    <row r="41567" spans="1:4" x14ac:dyDescent="0.25">
      <c r="A41567" t="s">
        <v>2093</v>
      </c>
      <c r="C41567" t="s">
        <v>3</v>
      </c>
      <c r="D41567" t="s">
        <v>4</v>
      </c>
    </row>
    <row r="41568" spans="1:4" x14ac:dyDescent="0.25">
      <c r="A41568" t="s">
        <v>2570</v>
      </c>
      <c r="C41568" t="s">
        <v>3</v>
      </c>
      <c r="D41568" t="s">
        <v>4</v>
      </c>
    </row>
    <row r="41569" spans="1:4" x14ac:dyDescent="0.25">
      <c r="A41569" t="s">
        <v>6325</v>
      </c>
      <c r="C41569" t="s">
        <v>3</v>
      </c>
      <c r="D41569" t="s">
        <v>4</v>
      </c>
    </row>
    <row r="41570" spans="1:4" x14ac:dyDescent="0.25">
      <c r="A41570" t="s">
        <v>2570</v>
      </c>
      <c r="C41570" t="s">
        <v>3</v>
      </c>
      <c r="D41570" t="s">
        <v>4</v>
      </c>
    </row>
    <row r="41571" spans="1:4" x14ac:dyDescent="0.25">
      <c r="A41571" t="s">
        <v>6325</v>
      </c>
      <c r="C41571" t="s">
        <v>3</v>
      </c>
      <c r="D41571" t="s">
        <v>4</v>
      </c>
    </row>
    <row r="41572" spans="1:4" x14ac:dyDescent="0.25">
      <c r="A41572" t="s">
        <v>2570</v>
      </c>
      <c r="C41572" t="s">
        <v>3</v>
      </c>
      <c r="D41572" t="s">
        <v>4</v>
      </c>
    </row>
    <row r="41573" spans="1:4" x14ac:dyDescent="0.25">
      <c r="A41573" t="s">
        <v>2093</v>
      </c>
      <c r="C41573" t="s">
        <v>3</v>
      </c>
      <c r="D41573" t="s">
        <v>4</v>
      </c>
    </row>
    <row r="41574" spans="1:4" x14ac:dyDescent="0.25">
      <c r="A41574" t="s">
        <v>2470</v>
      </c>
      <c r="C41574" t="s">
        <v>3</v>
      </c>
      <c r="D41574" t="s">
        <v>4</v>
      </c>
    </row>
    <row r="41575" spans="1:4" x14ac:dyDescent="0.25">
      <c r="A41575" t="s">
        <v>6325</v>
      </c>
      <c r="C41575" t="s">
        <v>3</v>
      </c>
      <c r="D41575" t="s">
        <v>4</v>
      </c>
    </row>
    <row r="41576" spans="1:4" x14ac:dyDescent="0.25">
      <c r="A41576" t="s">
        <v>2470</v>
      </c>
      <c r="C41576" t="s">
        <v>3</v>
      </c>
      <c r="D41576" t="s">
        <v>4</v>
      </c>
    </row>
    <row r="41577" spans="1:4" x14ac:dyDescent="0.25">
      <c r="A41577" t="s">
        <v>2470</v>
      </c>
      <c r="C41577" t="s">
        <v>3</v>
      </c>
      <c r="D41577" t="s">
        <v>4</v>
      </c>
    </row>
    <row r="41578" spans="1:4" x14ac:dyDescent="0.25">
      <c r="A41578" t="s">
        <v>2470</v>
      </c>
      <c r="C41578" t="s">
        <v>3</v>
      </c>
      <c r="D41578" t="s">
        <v>4</v>
      </c>
    </row>
    <row r="41579" spans="1:4" x14ac:dyDescent="0.25">
      <c r="A41579" t="s">
        <v>2570</v>
      </c>
      <c r="C41579" t="s">
        <v>3</v>
      </c>
      <c r="D41579" t="s">
        <v>4</v>
      </c>
    </row>
    <row r="41580" spans="1:4" x14ac:dyDescent="0.25">
      <c r="A41580" t="s">
        <v>2470</v>
      </c>
      <c r="C41580" t="s">
        <v>3</v>
      </c>
      <c r="D41580" t="s">
        <v>4</v>
      </c>
    </row>
    <row r="41581" spans="1:4" x14ac:dyDescent="0.25">
      <c r="A41581" t="s">
        <v>2570</v>
      </c>
      <c r="C41581" t="s">
        <v>3</v>
      </c>
      <c r="D41581" t="s">
        <v>4</v>
      </c>
    </row>
    <row r="41582" spans="1:4" x14ac:dyDescent="0.25">
      <c r="A41582" t="s">
        <v>2470</v>
      </c>
      <c r="C41582" t="s">
        <v>3</v>
      </c>
      <c r="D41582" t="s">
        <v>4</v>
      </c>
    </row>
    <row r="41583" spans="1:4" x14ac:dyDescent="0.25">
      <c r="A41583" t="s">
        <v>2570</v>
      </c>
      <c r="C41583" t="s">
        <v>3</v>
      </c>
      <c r="D41583" t="s">
        <v>4</v>
      </c>
    </row>
    <row r="41584" spans="1:4" x14ac:dyDescent="0.25">
      <c r="A41584" t="s">
        <v>2570</v>
      </c>
      <c r="C41584" t="s">
        <v>3</v>
      </c>
      <c r="D41584" t="s">
        <v>4</v>
      </c>
    </row>
    <row r="41585" spans="1:4" x14ac:dyDescent="0.25">
      <c r="A41585" t="s">
        <v>2470</v>
      </c>
      <c r="C41585" t="s">
        <v>3</v>
      </c>
      <c r="D41585" t="s">
        <v>4</v>
      </c>
    </row>
    <row r="41586" spans="1:4" x14ac:dyDescent="0.25">
      <c r="A41586" t="s">
        <v>2570</v>
      </c>
      <c r="C41586" t="s">
        <v>3</v>
      </c>
      <c r="D41586" t="s">
        <v>4</v>
      </c>
    </row>
    <row r="41587" spans="1:4" x14ac:dyDescent="0.25">
      <c r="A41587" t="s">
        <v>2470</v>
      </c>
      <c r="C41587" t="s">
        <v>3</v>
      </c>
      <c r="D41587" t="s">
        <v>4</v>
      </c>
    </row>
    <row r="41588" spans="1:4" x14ac:dyDescent="0.25">
      <c r="A41588" t="s">
        <v>6325</v>
      </c>
      <c r="C41588" t="s">
        <v>3</v>
      </c>
      <c r="D41588" t="s">
        <v>4</v>
      </c>
    </row>
    <row r="41589" spans="1:4" x14ac:dyDescent="0.25">
      <c r="A41589" t="s">
        <v>6317</v>
      </c>
      <c r="C41589" t="s">
        <v>3</v>
      </c>
      <c r="D41589" t="s">
        <v>4</v>
      </c>
    </row>
    <row r="41590" spans="1:4" x14ac:dyDescent="0.25">
      <c r="A41590" t="s">
        <v>2570</v>
      </c>
      <c r="C41590" t="s">
        <v>3</v>
      </c>
      <c r="D41590" t="s">
        <v>4</v>
      </c>
    </row>
    <row r="41591" spans="1:4" x14ac:dyDescent="0.25">
      <c r="A41591" t="s">
        <v>2570</v>
      </c>
      <c r="C41591" t="s">
        <v>3</v>
      </c>
      <c r="D41591" t="s">
        <v>4</v>
      </c>
    </row>
    <row r="41592" spans="1:4" x14ac:dyDescent="0.25">
      <c r="A41592" t="s">
        <v>2570</v>
      </c>
      <c r="C41592" t="s">
        <v>3</v>
      </c>
      <c r="D41592" t="s">
        <v>4</v>
      </c>
    </row>
    <row r="41593" spans="1:4" x14ac:dyDescent="0.25">
      <c r="A41593" t="s">
        <v>6317</v>
      </c>
      <c r="C41593" t="s">
        <v>3</v>
      </c>
      <c r="D41593" t="s">
        <v>4</v>
      </c>
    </row>
    <row r="41594" spans="1:4" x14ac:dyDescent="0.25">
      <c r="A41594" t="s">
        <v>6317</v>
      </c>
      <c r="C41594" t="s">
        <v>3</v>
      </c>
      <c r="D41594" t="s">
        <v>4</v>
      </c>
    </row>
    <row r="41595" spans="1:4" x14ac:dyDescent="0.25">
      <c r="A41595" t="s">
        <v>2570</v>
      </c>
      <c r="C41595" t="s">
        <v>3</v>
      </c>
      <c r="D41595" t="s">
        <v>4</v>
      </c>
    </row>
    <row r="41596" spans="1:4" x14ac:dyDescent="0.25">
      <c r="A41596" t="s">
        <v>2570</v>
      </c>
      <c r="C41596" t="s">
        <v>3</v>
      </c>
      <c r="D41596" t="s">
        <v>4</v>
      </c>
    </row>
    <row r="41597" spans="1:4" x14ac:dyDescent="0.25">
      <c r="A41597" t="s">
        <v>2570</v>
      </c>
      <c r="C41597" t="s">
        <v>3</v>
      </c>
      <c r="D41597" t="s">
        <v>4</v>
      </c>
    </row>
    <row r="41598" spans="1:4" x14ac:dyDescent="0.25">
      <c r="A41598" t="s">
        <v>6326</v>
      </c>
      <c r="C41598" t="s">
        <v>3</v>
      </c>
      <c r="D41598" t="s">
        <v>4</v>
      </c>
    </row>
    <row r="41599" spans="1:4" x14ac:dyDescent="0.25">
      <c r="A41599" t="s">
        <v>6326</v>
      </c>
      <c r="C41599" t="s">
        <v>3</v>
      </c>
      <c r="D41599" t="s">
        <v>4</v>
      </c>
    </row>
    <row r="41600" spans="1:4" x14ac:dyDescent="0.25">
      <c r="A41600" t="s">
        <v>4679</v>
      </c>
      <c r="C41600" t="s">
        <v>3</v>
      </c>
      <c r="D41600" t="s">
        <v>4</v>
      </c>
    </row>
    <row r="41601" spans="1:4" x14ac:dyDescent="0.25">
      <c r="A41601" t="s">
        <v>6326</v>
      </c>
      <c r="C41601" t="s">
        <v>3</v>
      </c>
      <c r="D41601" t="s">
        <v>4</v>
      </c>
    </row>
    <row r="41602" spans="1:4" x14ac:dyDescent="0.25">
      <c r="A41602" t="s">
        <v>6326</v>
      </c>
      <c r="C41602" t="s">
        <v>3</v>
      </c>
      <c r="D41602" t="s">
        <v>4</v>
      </c>
    </row>
    <row r="41603" spans="1:4" x14ac:dyDescent="0.25">
      <c r="A41603" t="s">
        <v>6326</v>
      </c>
      <c r="C41603" t="s">
        <v>3</v>
      </c>
      <c r="D41603" t="s">
        <v>4</v>
      </c>
    </row>
    <row r="41604" spans="1:4" x14ac:dyDescent="0.25">
      <c r="A41604" t="s">
        <v>6326</v>
      </c>
      <c r="C41604" t="s">
        <v>3</v>
      </c>
      <c r="D41604" t="s">
        <v>4</v>
      </c>
    </row>
    <row r="41605" spans="1:4" x14ac:dyDescent="0.25">
      <c r="A41605" t="s">
        <v>6327</v>
      </c>
      <c r="C41605" t="s">
        <v>3</v>
      </c>
      <c r="D41605" t="s">
        <v>4</v>
      </c>
    </row>
    <row r="41606" spans="1:4" x14ac:dyDescent="0.25">
      <c r="A41606" t="s">
        <v>6328</v>
      </c>
      <c r="C41606" t="s">
        <v>5</v>
      </c>
      <c r="D41606" t="s">
        <v>4</v>
      </c>
    </row>
    <row r="41607" spans="1:4" x14ac:dyDescent="0.25">
      <c r="A41607" t="s">
        <v>6327</v>
      </c>
      <c r="C41607" t="s">
        <v>3</v>
      </c>
      <c r="D41607" t="s">
        <v>4</v>
      </c>
    </row>
    <row r="41608" spans="1:4" x14ac:dyDescent="0.25">
      <c r="A41608" t="s">
        <v>6327</v>
      </c>
      <c r="C41608" t="s">
        <v>3</v>
      </c>
      <c r="D41608" t="s">
        <v>4</v>
      </c>
    </row>
    <row r="41609" spans="1:4" x14ac:dyDescent="0.25">
      <c r="A41609" t="s">
        <v>6329</v>
      </c>
      <c r="C41609" t="s">
        <v>3</v>
      </c>
      <c r="D41609" t="s">
        <v>4</v>
      </c>
    </row>
    <row r="41610" spans="1:4" x14ac:dyDescent="0.25">
      <c r="A41610" t="s">
        <v>6329</v>
      </c>
      <c r="C41610" t="s">
        <v>3</v>
      </c>
      <c r="D41610" t="s">
        <v>4</v>
      </c>
    </row>
    <row r="41611" spans="1:4" x14ac:dyDescent="0.25">
      <c r="A41611" t="s">
        <v>6329</v>
      </c>
      <c r="C41611" t="s">
        <v>3</v>
      </c>
      <c r="D41611" t="s">
        <v>4</v>
      </c>
    </row>
    <row r="41612" spans="1:4" x14ac:dyDescent="0.25">
      <c r="A41612" t="s">
        <v>6329</v>
      </c>
      <c r="C41612" t="s">
        <v>3</v>
      </c>
      <c r="D41612" t="s">
        <v>4</v>
      </c>
    </row>
    <row r="41613" spans="1:4" x14ac:dyDescent="0.25">
      <c r="A41613" t="s">
        <v>6329</v>
      </c>
      <c r="C41613" t="s">
        <v>3</v>
      </c>
      <c r="D41613" t="s">
        <v>4</v>
      </c>
    </row>
    <row r="41614" spans="1:4" x14ac:dyDescent="0.25">
      <c r="A41614" t="s">
        <v>6329</v>
      </c>
      <c r="C41614" t="s">
        <v>3</v>
      </c>
      <c r="D41614" t="s">
        <v>4</v>
      </c>
    </row>
    <row r="41615" spans="1:4" x14ac:dyDescent="0.25">
      <c r="A41615" t="s">
        <v>6313</v>
      </c>
      <c r="C41615" t="s">
        <v>3</v>
      </c>
      <c r="D41615" t="s">
        <v>4</v>
      </c>
    </row>
    <row r="41616" spans="1:4" x14ac:dyDescent="0.25">
      <c r="A41616" t="s">
        <v>6313</v>
      </c>
      <c r="C41616" t="s">
        <v>3</v>
      </c>
      <c r="D41616" t="s">
        <v>4</v>
      </c>
    </row>
    <row r="41617" spans="1:4" x14ac:dyDescent="0.25">
      <c r="A41617" t="s">
        <v>6313</v>
      </c>
      <c r="C41617" t="s">
        <v>3</v>
      </c>
      <c r="D41617" t="s">
        <v>4</v>
      </c>
    </row>
    <row r="41618" spans="1:4" x14ac:dyDescent="0.25">
      <c r="A41618" t="s">
        <v>6313</v>
      </c>
      <c r="C41618" t="s">
        <v>3</v>
      </c>
      <c r="D41618" t="s">
        <v>4</v>
      </c>
    </row>
    <row r="41619" spans="1:4" x14ac:dyDescent="0.25">
      <c r="A41619" t="s">
        <v>6313</v>
      </c>
      <c r="C41619" t="s">
        <v>3</v>
      </c>
      <c r="D41619" t="s">
        <v>4</v>
      </c>
    </row>
    <row r="41620" spans="1:4" x14ac:dyDescent="0.25">
      <c r="A41620" t="s">
        <v>6313</v>
      </c>
      <c r="C41620" t="s">
        <v>3</v>
      </c>
      <c r="D41620" t="s">
        <v>4</v>
      </c>
    </row>
    <row r="41621" spans="1:4" x14ac:dyDescent="0.25">
      <c r="A41621" t="s">
        <v>6313</v>
      </c>
      <c r="C41621" t="s">
        <v>3</v>
      </c>
      <c r="D41621" t="s">
        <v>4</v>
      </c>
    </row>
    <row r="41622" spans="1:4" x14ac:dyDescent="0.25">
      <c r="A41622" t="s">
        <v>6313</v>
      </c>
      <c r="C41622" t="s">
        <v>3</v>
      </c>
      <c r="D41622" t="s">
        <v>4</v>
      </c>
    </row>
    <row r="41623" spans="1:4" x14ac:dyDescent="0.25">
      <c r="A41623" t="s">
        <v>6330</v>
      </c>
      <c r="C41623" t="s">
        <v>3</v>
      </c>
      <c r="D41623" t="s">
        <v>4</v>
      </c>
    </row>
    <row r="41624" spans="1:4" x14ac:dyDescent="0.25">
      <c r="A41624" t="s">
        <v>6330</v>
      </c>
      <c r="C41624" t="s">
        <v>3</v>
      </c>
      <c r="D41624" t="s">
        <v>4</v>
      </c>
    </row>
    <row r="41625" spans="1:4" x14ac:dyDescent="0.25">
      <c r="A41625" t="s">
        <v>6313</v>
      </c>
      <c r="C41625" t="s">
        <v>3</v>
      </c>
      <c r="D41625" t="s">
        <v>4</v>
      </c>
    </row>
    <row r="41626" spans="1:4" x14ac:dyDescent="0.25">
      <c r="A41626" t="s">
        <v>6313</v>
      </c>
      <c r="C41626" t="s">
        <v>3</v>
      </c>
      <c r="D41626" t="s">
        <v>4</v>
      </c>
    </row>
    <row r="41627" spans="1:4" x14ac:dyDescent="0.25">
      <c r="A41627" t="s">
        <v>6313</v>
      </c>
      <c r="C41627" t="s">
        <v>3</v>
      </c>
      <c r="D41627" t="s">
        <v>4</v>
      </c>
    </row>
    <row r="41628" spans="1:4" x14ac:dyDescent="0.25">
      <c r="A41628" t="s">
        <v>6313</v>
      </c>
      <c r="C41628" t="s">
        <v>3</v>
      </c>
      <c r="D41628" t="s">
        <v>4</v>
      </c>
    </row>
    <row r="41629" spans="1:4" x14ac:dyDescent="0.25">
      <c r="A41629" t="s">
        <v>6313</v>
      </c>
      <c r="C41629" t="s">
        <v>3</v>
      </c>
      <c r="D41629" t="s">
        <v>4</v>
      </c>
    </row>
    <row r="41630" spans="1:4" x14ac:dyDescent="0.25">
      <c r="A41630" t="s">
        <v>6313</v>
      </c>
      <c r="C41630" t="s">
        <v>3</v>
      </c>
      <c r="D41630" t="s">
        <v>4</v>
      </c>
    </row>
    <row r="41631" spans="1:4" x14ac:dyDescent="0.25">
      <c r="A41631" t="s">
        <v>6313</v>
      </c>
      <c r="C41631" t="s">
        <v>3</v>
      </c>
      <c r="D41631" t="s">
        <v>4</v>
      </c>
    </row>
    <row r="41632" spans="1:4" x14ac:dyDescent="0.25">
      <c r="A41632" t="s">
        <v>6331</v>
      </c>
      <c r="C41632" t="s">
        <v>3</v>
      </c>
      <c r="D41632" t="s">
        <v>4</v>
      </c>
    </row>
    <row r="41633" spans="1:4" x14ac:dyDescent="0.25">
      <c r="A41633" t="s">
        <v>6331</v>
      </c>
      <c r="C41633" t="s">
        <v>3</v>
      </c>
      <c r="D41633" t="s">
        <v>4</v>
      </c>
    </row>
    <row r="41634" spans="1:4" x14ac:dyDescent="0.25">
      <c r="A41634" t="s">
        <v>6332</v>
      </c>
      <c r="C41634" t="s">
        <v>3</v>
      </c>
      <c r="D41634" t="s">
        <v>4</v>
      </c>
    </row>
    <row r="41635" spans="1:4" x14ac:dyDescent="0.25">
      <c r="A41635" t="s">
        <v>6332</v>
      </c>
      <c r="C41635" t="s">
        <v>3</v>
      </c>
      <c r="D41635" t="s">
        <v>4</v>
      </c>
    </row>
    <row r="41636" spans="1:4" x14ac:dyDescent="0.25">
      <c r="A41636" t="s">
        <v>6332</v>
      </c>
      <c r="C41636" t="s">
        <v>3</v>
      </c>
      <c r="D41636" t="s">
        <v>4</v>
      </c>
    </row>
    <row r="41637" spans="1:4" x14ac:dyDescent="0.25">
      <c r="A41637" t="s">
        <v>3048</v>
      </c>
      <c r="C41637" t="s">
        <v>3</v>
      </c>
      <c r="D41637" t="s">
        <v>4</v>
      </c>
    </row>
    <row r="41638" spans="1:4" x14ac:dyDescent="0.25">
      <c r="A41638" t="s">
        <v>3048</v>
      </c>
      <c r="C41638" t="s">
        <v>3</v>
      </c>
      <c r="D41638" t="s">
        <v>4</v>
      </c>
    </row>
    <row r="41639" spans="1:4" x14ac:dyDescent="0.25">
      <c r="A41639" t="s">
        <v>3048</v>
      </c>
      <c r="C41639" t="s">
        <v>3</v>
      </c>
      <c r="D41639" t="s">
        <v>4</v>
      </c>
    </row>
    <row r="41640" spans="1:4" x14ac:dyDescent="0.25">
      <c r="A41640" t="s">
        <v>6331</v>
      </c>
      <c r="C41640" t="s">
        <v>3</v>
      </c>
      <c r="D41640" t="s">
        <v>4</v>
      </c>
    </row>
    <row r="41641" spans="1:4" x14ac:dyDescent="0.25">
      <c r="A41641" t="s">
        <v>3357</v>
      </c>
      <c r="C41641" t="s">
        <v>3</v>
      </c>
      <c r="D41641" t="s">
        <v>4</v>
      </c>
    </row>
    <row r="41642" spans="1:4" x14ac:dyDescent="0.25">
      <c r="A41642" t="s">
        <v>3357</v>
      </c>
      <c r="C41642" t="s">
        <v>3</v>
      </c>
      <c r="D41642" t="s">
        <v>4</v>
      </c>
    </row>
    <row r="41643" spans="1:4" x14ac:dyDescent="0.25">
      <c r="A41643" t="s">
        <v>3357</v>
      </c>
      <c r="C41643" t="s">
        <v>3</v>
      </c>
      <c r="D41643" t="s">
        <v>4</v>
      </c>
    </row>
    <row r="41644" spans="1:4" x14ac:dyDescent="0.25">
      <c r="A41644" t="s">
        <v>3357</v>
      </c>
      <c r="C41644" t="s">
        <v>3</v>
      </c>
      <c r="D41644" t="s">
        <v>4</v>
      </c>
    </row>
    <row r="41645" spans="1:4" x14ac:dyDescent="0.25">
      <c r="A41645" t="s">
        <v>3357</v>
      </c>
      <c r="C41645" t="s">
        <v>3</v>
      </c>
      <c r="D41645" t="s">
        <v>4</v>
      </c>
    </row>
    <row r="41646" spans="1:4" x14ac:dyDescent="0.25">
      <c r="A41646" t="s">
        <v>6333</v>
      </c>
      <c r="C41646" t="s">
        <v>5</v>
      </c>
      <c r="D41646" t="s">
        <v>4</v>
      </c>
    </row>
    <row r="41647" spans="1:4" x14ac:dyDescent="0.25">
      <c r="A41647" t="s">
        <v>6334</v>
      </c>
      <c r="C41647" t="s">
        <v>3</v>
      </c>
      <c r="D41647" t="s">
        <v>4</v>
      </c>
    </row>
    <row r="41648" spans="1:4" x14ac:dyDescent="0.25">
      <c r="A41648" t="s">
        <v>6334</v>
      </c>
      <c r="C41648" t="s">
        <v>3</v>
      </c>
      <c r="D41648" t="s">
        <v>4</v>
      </c>
    </row>
    <row r="41649" spans="1:4" x14ac:dyDescent="0.25">
      <c r="A41649" t="s">
        <v>6334</v>
      </c>
      <c r="C41649" t="s">
        <v>3</v>
      </c>
      <c r="D41649" t="s">
        <v>4</v>
      </c>
    </row>
    <row r="41650" spans="1:4" x14ac:dyDescent="0.25">
      <c r="A41650" t="s">
        <v>6334</v>
      </c>
      <c r="C41650" t="s">
        <v>3</v>
      </c>
      <c r="D41650" t="s">
        <v>4</v>
      </c>
    </row>
    <row r="41651" spans="1:4" x14ac:dyDescent="0.25">
      <c r="A41651" t="s">
        <v>6335</v>
      </c>
      <c r="C41651" t="s">
        <v>5</v>
      </c>
      <c r="D41651" t="s">
        <v>4</v>
      </c>
    </row>
    <row r="41652" spans="1:4" x14ac:dyDescent="0.25">
      <c r="A41652" t="s">
        <v>6336</v>
      </c>
      <c r="C41652" t="s">
        <v>6</v>
      </c>
      <c r="D41652" t="s">
        <v>4</v>
      </c>
    </row>
    <row r="41653" spans="1:4" x14ac:dyDescent="0.25">
      <c r="A41653" t="s">
        <v>6336</v>
      </c>
      <c r="C41653" t="s">
        <v>6</v>
      </c>
      <c r="D41653" t="s">
        <v>4</v>
      </c>
    </row>
    <row r="41654" spans="1:4" x14ac:dyDescent="0.25">
      <c r="A41654" t="s">
        <v>6337</v>
      </c>
      <c r="C41654" t="s">
        <v>3</v>
      </c>
      <c r="D41654" t="s">
        <v>4</v>
      </c>
    </row>
    <row r="41655" spans="1:4" x14ac:dyDescent="0.25">
      <c r="A41655" t="s">
        <v>6337</v>
      </c>
      <c r="C41655" t="s">
        <v>3</v>
      </c>
      <c r="D41655" t="s">
        <v>4</v>
      </c>
    </row>
    <row r="41656" spans="1:4" x14ac:dyDescent="0.25">
      <c r="A41656" t="s">
        <v>6338</v>
      </c>
      <c r="C41656" t="s">
        <v>3</v>
      </c>
      <c r="D41656" t="s">
        <v>4</v>
      </c>
    </row>
    <row r="41657" spans="1:4" x14ac:dyDescent="0.25">
      <c r="A41657" t="s">
        <v>6338</v>
      </c>
      <c r="C41657" t="s">
        <v>3</v>
      </c>
      <c r="D41657" t="s">
        <v>4</v>
      </c>
    </row>
    <row r="41658" spans="1:4" x14ac:dyDescent="0.25">
      <c r="A41658" t="s">
        <v>3034</v>
      </c>
      <c r="C41658" t="s">
        <v>3</v>
      </c>
      <c r="D41658" t="s">
        <v>4</v>
      </c>
    </row>
    <row r="41659" spans="1:4" x14ac:dyDescent="0.25">
      <c r="A41659" t="s">
        <v>3034</v>
      </c>
      <c r="C41659" t="s">
        <v>3</v>
      </c>
      <c r="D41659" t="s">
        <v>4</v>
      </c>
    </row>
    <row r="41660" spans="1:4" x14ac:dyDescent="0.25">
      <c r="A41660" t="s">
        <v>6338</v>
      </c>
      <c r="C41660" t="s">
        <v>3</v>
      </c>
      <c r="D41660" t="s">
        <v>4</v>
      </c>
    </row>
    <row r="41661" spans="1:4" x14ac:dyDescent="0.25">
      <c r="A41661" t="s">
        <v>1820</v>
      </c>
      <c r="C41661" t="s">
        <v>3</v>
      </c>
      <c r="D41661" t="s">
        <v>4</v>
      </c>
    </row>
    <row r="41662" spans="1:4" x14ac:dyDescent="0.25">
      <c r="A41662" t="s">
        <v>1820</v>
      </c>
      <c r="C41662" t="s">
        <v>3</v>
      </c>
      <c r="D41662" t="s">
        <v>4</v>
      </c>
    </row>
    <row r="41663" spans="1:4" x14ac:dyDescent="0.25">
      <c r="A41663" t="s">
        <v>6339</v>
      </c>
      <c r="C41663" t="s">
        <v>3</v>
      </c>
      <c r="D41663" t="s">
        <v>4</v>
      </c>
    </row>
    <row r="41664" spans="1:4" x14ac:dyDescent="0.25">
      <c r="A41664" t="s">
        <v>6340</v>
      </c>
      <c r="C41664" t="s">
        <v>3</v>
      </c>
      <c r="D41664" t="s">
        <v>4</v>
      </c>
    </row>
    <row r="41665" spans="1:4" x14ac:dyDescent="0.25">
      <c r="A41665" t="s">
        <v>6340</v>
      </c>
      <c r="C41665" t="s">
        <v>3</v>
      </c>
      <c r="D41665" t="s">
        <v>4</v>
      </c>
    </row>
    <row r="41666" spans="1:4" x14ac:dyDescent="0.25">
      <c r="A41666" t="s">
        <v>6339</v>
      </c>
      <c r="C41666" t="s">
        <v>3</v>
      </c>
      <c r="D41666" t="s">
        <v>4</v>
      </c>
    </row>
    <row r="41667" spans="1:4" x14ac:dyDescent="0.25">
      <c r="A41667" t="s">
        <v>6339</v>
      </c>
      <c r="C41667" t="s">
        <v>3</v>
      </c>
      <c r="D41667" t="s">
        <v>4</v>
      </c>
    </row>
    <row r="41668" spans="1:4" x14ac:dyDescent="0.25">
      <c r="A41668" t="s">
        <v>6341</v>
      </c>
      <c r="C41668" t="s">
        <v>5</v>
      </c>
      <c r="D41668" t="s">
        <v>4</v>
      </c>
    </row>
    <row r="41669" spans="1:4" x14ac:dyDescent="0.25">
      <c r="A41669" t="s">
        <v>6342</v>
      </c>
      <c r="C41669" t="s">
        <v>3</v>
      </c>
      <c r="D41669" t="s">
        <v>4</v>
      </c>
    </row>
    <row r="41670" spans="1:4" x14ac:dyDescent="0.25">
      <c r="A41670" t="s">
        <v>6342</v>
      </c>
      <c r="C41670" t="s">
        <v>3</v>
      </c>
      <c r="D41670" t="s">
        <v>4</v>
      </c>
    </row>
    <row r="41671" spans="1:4" x14ac:dyDescent="0.25">
      <c r="A41671" t="s">
        <v>6343</v>
      </c>
      <c r="C41671" t="s">
        <v>3</v>
      </c>
      <c r="D41671" t="s">
        <v>4</v>
      </c>
    </row>
    <row r="41672" spans="1:4" x14ac:dyDescent="0.25">
      <c r="A41672" t="s">
        <v>6342</v>
      </c>
      <c r="C41672" t="s">
        <v>3</v>
      </c>
      <c r="D41672" t="s">
        <v>4</v>
      </c>
    </row>
    <row r="41673" spans="1:4" x14ac:dyDescent="0.25">
      <c r="A41673" t="s">
        <v>6343</v>
      </c>
      <c r="C41673" t="s">
        <v>3</v>
      </c>
      <c r="D41673" t="s">
        <v>4</v>
      </c>
    </row>
    <row r="41674" spans="1:4" x14ac:dyDescent="0.25">
      <c r="A41674" t="s">
        <v>6343</v>
      </c>
      <c r="C41674" t="s">
        <v>3</v>
      </c>
      <c r="D41674" t="s">
        <v>4</v>
      </c>
    </row>
    <row r="41675" spans="1:4" x14ac:dyDescent="0.25">
      <c r="A41675" t="s">
        <v>6343</v>
      </c>
      <c r="C41675" t="s">
        <v>3</v>
      </c>
      <c r="D41675" t="s">
        <v>4</v>
      </c>
    </row>
    <row r="41676" spans="1:4" x14ac:dyDescent="0.25">
      <c r="A41676" t="s">
        <v>6344</v>
      </c>
      <c r="C41676" t="s">
        <v>3</v>
      </c>
      <c r="D41676" t="s">
        <v>4</v>
      </c>
    </row>
    <row r="41677" spans="1:4" x14ac:dyDescent="0.25">
      <c r="A41677" t="s">
        <v>1346</v>
      </c>
      <c r="C41677" t="s">
        <v>3</v>
      </c>
      <c r="D41677" t="s">
        <v>4</v>
      </c>
    </row>
    <row r="41678" spans="1:4" x14ac:dyDescent="0.25">
      <c r="A41678" t="s">
        <v>1346</v>
      </c>
      <c r="C41678" t="s">
        <v>3</v>
      </c>
      <c r="D41678" t="s">
        <v>4</v>
      </c>
    </row>
    <row r="41679" spans="1:4" x14ac:dyDescent="0.25">
      <c r="A41679" t="s">
        <v>1346</v>
      </c>
      <c r="C41679" t="s">
        <v>3</v>
      </c>
      <c r="D41679" t="s">
        <v>4</v>
      </c>
    </row>
    <row r="41680" spans="1:4" x14ac:dyDescent="0.25">
      <c r="A41680" t="s">
        <v>6345</v>
      </c>
      <c r="C41680" t="s">
        <v>3</v>
      </c>
      <c r="D41680" t="s">
        <v>4</v>
      </c>
    </row>
    <row r="41681" spans="1:4" x14ac:dyDescent="0.25">
      <c r="A41681" t="s">
        <v>6345</v>
      </c>
      <c r="C41681" t="s">
        <v>3</v>
      </c>
      <c r="D41681" t="s">
        <v>4</v>
      </c>
    </row>
    <row r="41682" spans="1:4" x14ac:dyDescent="0.25">
      <c r="A41682" t="s">
        <v>6345</v>
      </c>
      <c r="C41682" t="s">
        <v>3</v>
      </c>
      <c r="D41682" t="s">
        <v>4</v>
      </c>
    </row>
    <row r="41683" spans="1:4" x14ac:dyDescent="0.25">
      <c r="A41683" t="s">
        <v>6344</v>
      </c>
      <c r="C41683" t="s">
        <v>3</v>
      </c>
      <c r="D41683" t="s">
        <v>4</v>
      </c>
    </row>
    <row r="41684" spans="1:4" x14ac:dyDescent="0.25">
      <c r="A41684" t="s">
        <v>6345</v>
      </c>
      <c r="C41684" t="s">
        <v>3</v>
      </c>
      <c r="D41684" t="s">
        <v>4</v>
      </c>
    </row>
    <row r="41685" spans="1:4" x14ac:dyDescent="0.25">
      <c r="A41685" t="s">
        <v>6345</v>
      </c>
      <c r="C41685" t="s">
        <v>3</v>
      </c>
      <c r="D41685" t="s">
        <v>4</v>
      </c>
    </row>
    <row r="41686" spans="1:4" x14ac:dyDescent="0.25">
      <c r="A41686" t="s">
        <v>6346</v>
      </c>
      <c r="C41686" t="s">
        <v>3</v>
      </c>
      <c r="D41686" t="s">
        <v>4</v>
      </c>
    </row>
    <row r="41687" spans="1:4" x14ac:dyDescent="0.25">
      <c r="A41687" t="s">
        <v>6346</v>
      </c>
      <c r="C41687" t="s">
        <v>3</v>
      </c>
      <c r="D41687" t="s">
        <v>4</v>
      </c>
    </row>
    <row r="41688" spans="1:4" x14ac:dyDescent="0.25">
      <c r="A41688" t="s">
        <v>6346</v>
      </c>
      <c r="C41688" t="s">
        <v>3</v>
      </c>
      <c r="D41688" t="s">
        <v>4</v>
      </c>
    </row>
    <row r="41689" spans="1:4" x14ac:dyDescent="0.25">
      <c r="A41689" t="s">
        <v>4491</v>
      </c>
      <c r="C41689" t="s">
        <v>3</v>
      </c>
      <c r="D41689" t="s">
        <v>4</v>
      </c>
    </row>
    <row r="41690" spans="1:4" x14ac:dyDescent="0.25">
      <c r="A41690" t="s">
        <v>4491</v>
      </c>
      <c r="C41690" t="s">
        <v>3</v>
      </c>
      <c r="D41690" t="s">
        <v>4</v>
      </c>
    </row>
    <row r="41691" spans="1:4" x14ac:dyDescent="0.25">
      <c r="A41691" t="s">
        <v>4491</v>
      </c>
      <c r="C41691" t="s">
        <v>3</v>
      </c>
      <c r="D41691" t="s">
        <v>4</v>
      </c>
    </row>
    <row r="41692" spans="1:4" x14ac:dyDescent="0.25">
      <c r="A41692" t="s">
        <v>4491</v>
      </c>
      <c r="C41692" t="s">
        <v>3</v>
      </c>
      <c r="D41692" t="s">
        <v>4</v>
      </c>
    </row>
    <row r="41693" spans="1:4" x14ac:dyDescent="0.25">
      <c r="A41693" t="s">
        <v>4491</v>
      </c>
      <c r="C41693" t="s">
        <v>3</v>
      </c>
      <c r="D41693" t="s">
        <v>4</v>
      </c>
    </row>
    <row r="41694" spans="1:4" x14ac:dyDescent="0.25">
      <c r="A41694" t="s">
        <v>4491</v>
      </c>
      <c r="C41694" t="s">
        <v>3</v>
      </c>
      <c r="D41694" t="s">
        <v>4</v>
      </c>
    </row>
    <row r="41695" spans="1:4" x14ac:dyDescent="0.25">
      <c r="A41695" t="s">
        <v>4491</v>
      </c>
      <c r="C41695" t="s">
        <v>3</v>
      </c>
      <c r="D41695" t="s">
        <v>4</v>
      </c>
    </row>
    <row r="41696" spans="1:4" x14ac:dyDescent="0.25">
      <c r="A41696" t="s">
        <v>6347</v>
      </c>
      <c r="C41696" t="s">
        <v>5</v>
      </c>
      <c r="D41696" t="s">
        <v>4</v>
      </c>
    </row>
    <row r="41697" spans="1:4" x14ac:dyDescent="0.25">
      <c r="A41697" t="s">
        <v>6348</v>
      </c>
      <c r="C41697" t="s">
        <v>3</v>
      </c>
      <c r="D41697" t="s">
        <v>4</v>
      </c>
    </row>
    <row r="41698" spans="1:4" x14ac:dyDescent="0.25">
      <c r="A41698" t="s">
        <v>6348</v>
      </c>
      <c r="C41698" t="s">
        <v>3</v>
      </c>
      <c r="D41698" t="s">
        <v>4</v>
      </c>
    </row>
    <row r="41699" spans="1:4" x14ac:dyDescent="0.25">
      <c r="A41699" t="s">
        <v>6348</v>
      </c>
      <c r="C41699" t="s">
        <v>3</v>
      </c>
      <c r="D41699" t="s">
        <v>4</v>
      </c>
    </row>
    <row r="41700" spans="1:4" x14ac:dyDescent="0.25">
      <c r="A41700" t="s">
        <v>4491</v>
      </c>
      <c r="C41700" t="s">
        <v>3</v>
      </c>
      <c r="D41700" t="s">
        <v>4</v>
      </c>
    </row>
    <row r="41701" spans="1:4" x14ac:dyDescent="0.25">
      <c r="A41701" t="s">
        <v>4491</v>
      </c>
      <c r="C41701" t="s">
        <v>3</v>
      </c>
      <c r="D41701" t="s">
        <v>4</v>
      </c>
    </row>
    <row r="41702" spans="1:4" x14ac:dyDescent="0.25">
      <c r="A41702" t="s">
        <v>2439</v>
      </c>
      <c r="C41702" t="s">
        <v>3</v>
      </c>
      <c r="D41702" t="s">
        <v>4</v>
      </c>
    </row>
    <row r="41703" spans="1:4" x14ac:dyDescent="0.25">
      <c r="A41703" t="s">
        <v>4491</v>
      </c>
      <c r="C41703" t="s">
        <v>3</v>
      </c>
      <c r="D41703" t="s">
        <v>4</v>
      </c>
    </row>
    <row r="41704" spans="1:4" x14ac:dyDescent="0.25">
      <c r="A41704" t="s">
        <v>6348</v>
      </c>
      <c r="C41704" t="s">
        <v>3</v>
      </c>
      <c r="D41704" t="s">
        <v>4</v>
      </c>
    </row>
    <row r="41705" spans="1:4" x14ac:dyDescent="0.25">
      <c r="A41705" t="s">
        <v>4491</v>
      </c>
      <c r="C41705" t="s">
        <v>3</v>
      </c>
      <c r="D41705" t="s">
        <v>4</v>
      </c>
    </row>
    <row r="41706" spans="1:4" x14ac:dyDescent="0.25">
      <c r="A41706" t="s">
        <v>2439</v>
      </c>
      <c r="C41706" t="s">
        <v>3</v>
      </c>
      <c r="D41706" t="s">
        <v>4</v>
      </c>
    </row>
    <row r="41707" spans="1:4" x14ac:dyDescent="0.25">
      <c r="A41707" t="s">
        <v>6348</v>
      </c>
      <c r="C41707" t="s">
        <v>3</v>
      </c>
      <c r="D41707" t="s">
        <v>4</v>
      </c>
    </row>
    <row r="41708" spans="1:4" x14ac:dyDescent="0.25">
      <c r="A41708" t="s">
        <v>2439</v>
      </c>
      <c r="C41708" t="s">
        <v>3</v>
      </c>
      <c r="D41708" t="s">
        <v>4</v>
      </c>
    </row>
    <row r="41709" spans="1:4" x14ac:dyDescent="0.25">
      <c r="A41709" t="s">
        <v>4491</v>
      </c>
      <c r="C41709" t="s">
        <v>3</v>
      </c>
      <c r="D41709" t="s">
        <v>4</v>
      </c>
    </row>
    <row r="41710" spans="1:4" x14ac:dyDescent="0.25">
      <c r="A41710" t="s">
        <v>4491</v>
      </c>
      <c r="C41710" t="s">
        <v>3</v>
      </c>
      <c r="D41710" t="s">
        <v>4</v>
      </c>
    </row>
    <row r="41711" spans="1:4" x14ac:dyDescent="0.25">
      <c r="A41711" t="s">
        <v>2623</v>
      </c>
      <c r="C41711" t="s">
        <v>3</v>
      </c>
      <c r="D41711" t="s">
        <v>4</v>
      </c>
    </row>
    <row r="41712" spans="1:4" x14ac:dyDescent="0.25">
      <c r="A41712" t="s">
        <v>2623</v>
      </c>
      <c r="C41712" t="s">
        <v>3</v>
      </c>
      <c r="D41712" t="s">
        <v>4</v>
      </c>
    </row>
    <row r="41713" spans="1:4" x14ac:dyDescent="0.25">
      <c r="A41713" t="s">
        <v>659</v>
      </c>
      <c r="C41713" t="s">
        <v>3</v>
      </c>
      <c r="D41713" t="s">
        <v>4</v>
      </c>
    </row>
    <row r="41714" spans="1:4" x14ac:dyDescent="0.25">
      <c r="A41714" t="s">
        <v>659</v>
      </c>
      <c r="C41714" t="s">
        <v>3</v>
      </c>
      <c r="D41714" t="s">
        <v>4</v>
      </c>
    </row>
    <row r="41715" spans="1:4" x14ac:dyDescent="0.25">
      <c r="A41715" t="s">
        <v>659</v>
      </c>
      <c r="C41715" t="s">
        <v>3</v>
      </c>
      <c r="D41715" t="s">
        <v>4</v>
      </c>
    </row>
    <row r="41716" spans="1:4" x14ac:dyDescent="0.25">
      <c r="A41716" t="s">
        <v>659</v>
      </c>
      <c r="C41716" t="s">
        <v>3</v>
      </c>
      <c r="D41716" t="s">
        <v>4</v>
      </c>
    </row>
    <row r="41717" spans="1:4" x14ac:dyDescent="0.25">
      <c r="A41717" t="s">
        <v>6349</v>
      </c>
      <c r="C41717" t="s">
        <v>5</v>
      </c>
      <c r="D41717" t="s">
        <v>4</v>
      </c>
    </row>
    <row r="41718" spans="1:4" x14ac:dyDescent="0.25">
      <c r="A41718" t="s">
        <v>1693</v>
      </c>
      <c r="C41718" t="s">
        <v>3</v>
      </c>
      <c r="D41718" t="s">
        <v>4</v>
      </c>
    </row>
    <row r="41719" spans="1:4" x14ac:dyDescent="0.25">
      <c r="A41719" t="s">
        <v>1693</v>
      </c>
      <c r="C41719" t="s">
        <v>3</v>
      </c>
      <c r="D41719" t="s">
        <v>4</v>
      </c>
    </row>
    <row r="41720" spans="1:4" x14ac:dyDescent="0.25">
      <c r="A41720" t="s">
        <v>1693</v>
      </c>
      <c r="C41720" t="s">
        <v>3</v>
      </c>
      <c r="D41720" t="s">
        <v>4</v>
      </c>
    </row>
    <row r="41721" spans="1:4" x14ac:dyDescent="0.25">
      <c r="A41721" t="s">
        <v>1693</v>
      </c>
      <c r="C41721" t="s">
        <v>3</v>
      </c>
      <c r="D41721" t="s">
        <v>4</v>
      </c>
    </row>
    <row r="41722" spans="1:4" x14ac:dyDescent="0.25">
      <c r="A41722" t="s">
        <v>6350</v>
      </c>
      <c r="C41722" t="s">
        <v>3</v>
      </c>
      <c r="D41722" t="s">
        <v>4</v>
      </c>
    </row>
    <row r="41723" spans="1:4" x14ac:dyDescent="0.25">
      <c r="A41723" t="s">
        <v>6350</v>
      </c>
      <c r="C41723" t="s">
        <v>3</v>
      </c>
      <c r="D41723" t="s">
        <v>4</v>
      </c>
    </row>
    <row r="41724" spans="1:4" x14ac:dyDescent="0.25">
      <c r="A41724" t="s">
        <v>6350</v>
      </c>
      <c r="C41724" t="s">
        <v>3</v>
      </c>
      <c r="D41724" t="s">
        <v>4</v>
      </c>
    </row>
    <row r="41725" spans="1:4" x14ac:dyDescent="0.25">
      <c r="A41725" t="s">
        <v>6350</v>
      </c>
      <c r="C41725" t="s">
        <v>3</v>
      </c>
      <c r="D41725" t="s">
        <v>4</v>
      </c>
    </row>
    <row r="41726" spans="1:4" x14ac:dyDescent="0.25">
      <c r="A41726" t="s">
        <v>6350</v>
      </c>
      <c r="C41726" t="s">
        <v>3</v>
      </c>
      <c r="D41726" t="s">
        <v>4</v>
      </c>
    </row>
    <row r="41727" spans="1:4" x14ac:dyDescent="0.25">
      <c r="A41727" t="s">
        <v>6350</v>
      </c>
      <c r="C41727" t="s">
        <v>3</v>
      </c>
      <c r="D41727" t="s">
        <v>4</v>
      </c>
    </row>
    <row r="41728" spans="1:4" x14ac:dyDescent="0.25">
      <c r="A41728" t="s">
        <v>6350</v>
      </c>
      <c r="C41728" t="s">
        <v>3</v>
      </c>
      <c r="D41728" t="s">
        <v>4</v>
      </c>
    </row>
    <row r="41729" spans="1:4" x14ac:dyDescent="0.25">
      <c r="A41729" t="s">
        <v>1300</v>
      </c>
      <c r="C41729" t="s">
        <v>3</v>
      </c>
      <c r="D41729" t="s">
        <v>4</v>
      </c>
    </row>
    <row r="41730" spans="1:4" x14ac:dyDescent="0.25">
      <c r="A41730" t="s">
        <v>1300</v>
      </c>
      <c r="C41730" t="s">
        <v>3</v>
      </c>
      <c r="D41730" t="s">
        <v>4</v>
      </c>
    </row>
    <row r="41731" spans="1:4" x14ac:dyDescent="0.25">
      <c r="A41731" t="s">
        <v>6351</v>
      </c>
      <c r="C41731" t="s">
        <v>3</v>
      </c>
      <c r="D41731" t="s">
        <v>4</v>
      </c>
    </row>
    <row r="41732" spans="1:4" x14ac:dyDescent="0.25">
      <c r="A41732" t="s">
        <v>6351</v>
      </c>
      <c r="C41732" t="s">
        <v>3</v>
      </c>
      <c r="D41732" t="s">
        <v>4</v>
      </c>
    </row>
    <row r="41733" spans="1:4" x14ac:dyDescent="0.25">
      <c r="A41733" t="s">
        <v>6351</v>
      </c>
      <c r="C41733" t="s">
        <v>3</v>
      </c>
      <c r="D41733" t="s">
        <v>4</v>
      </c>
    </row>
    <row r="41734" spans="1:4" x14ac:dyDescent="0.25">
      <c r="A41734" t="s">
        <v>1300</v>
      </c>
      <c r="C41734" t="s">
        <v>3</v>
      </c>
      <c r="D41734" t="s">
        <v>4</v>
      </c>
    </row>
    <row r="41735" spans="1:4" x14ac:dyDescent="0.25">
      <c r="A41735" t="s">
        <v>6350</v>
      </c>
      <c r="C41735" t="s">
        <v>3</v>
      </c>
      <c r="D41735" t="s">
        <v>4</v>
      </c>
    </row>
    <row r="41736" spans="1:4" x14ac:dyDescent="0.25">
      <c r="A41736" t="s">
        <v>6351</v>
      </c>
      <c r="C41736" t="s">
        <v>3</v>
      </c>
      <c r="D41736" t="s">
        <v>4</v>
      </c>
    </row>
    <row r="41737" spans="1:4" x14ac:dyDescent="0.25">
      <c r="A41737" t="s">
        <v>6350</v>
      </c>
      <c r="C41737" t="s">
        <v>3</v>
      </c>
      <c r="D41737" t="s">
        <v>4</v>
      </c>
    </row>
    <row r="41738" spans="1:4" x14ac:dyDescent="0.25">
      <c r="A41738" t="s">
        <v>6350</v>
      </c>
      <c r="C41738" t="s">
        <v>3</v>
      </c>
      <c r="D41738" t="s">
        <v>4</v>
      </c>
    </row>
    <row r="41739" spans="1:4" x14ac:dyDescent="0.25">
      <c r="A41739" t="s">
        <v>6352</v>
      </c>
      <c r="C41739" t="s">
        <v>3</v>
      </c>
      <c r="D41739" t="s">
        <v>4</v>
      </c>
    </row>
    <row r="41740" spans="1:4" x14ac:dyDescent="0.25">
      <c r="A41740" t="s">
        <v>6352</v>
      </c>
      <c r="C41740" t="s">
        <v>3</v>
      </c>
      <c r="D41740" t="s">
        <v>4</v>
      </c>
    </row>
    <row r="41741" spans="1:4" x14ac:dyDescent="0.25">
      <c r="A41741" t="s">
        <v>6350</v>
      </c>
      <c r="C41741" t="s">
        <v>3</v>
      </c>
      <c r="D41741" t="s">
        <v>4</v>
      </c>
    </row>
    <row r="41742" spans="1:4" x14ac:dyDescent="0.25">
      <c r="A41742" t="s">
        <v>6352</v>
      </c>
      <c r="C41742" t="s">
        <v>3</v>
      </c>
      <c r="D41742" t="s">
        <v>4</v>
      </c>
    </row>
    <row r="41743" spans="1:4" x14ac:dyDescent="0.25">
      <c r="A41743" t="s">
        <v>6350</v>
      </c>
      <c r="C41743" t="s">
        <v>3</v>
      </c>
      <c r="D41743" t="s">
        <v>4</v>
      </c>
    </row>
    <row r="41744" spans="1:4" x14ac:dyDescent="0.25">
      <c r="A41744" t="s">
        <v>6350</v>
      </c>
      <c r="C41744" t="s">
        <v>3</v>
      </c>
      <c r="D41744" t="s">
        <v>4</v>
      </c>
    </row>
    <row r="41745" spans="1:4" x14ac:dyDescent="0.25">
      <c r="A41745" t="s">
        <v>6350</v>
      </c>
      <c r="C41745" t="s">
        <v>3</v>
      </c>
      <c r="D41745" t="s">
        <v>4</v>
      </c>
    </row>
    <row r="41746" spans="1:4" x14ac:dyDescent="0.25">
      <c r="A41746" t="s">
        <v>6350</v>
      </c>
      <c r="C41746" t="s">
        <v>3</v>
      </c>
      <c r="D41746" t="s">
        <v>4</v>
      </c>
    </row>
    <row r="41747" spans="1:4" x14ac:dyDescent="0.25">
      <c r="A41747" t="s">
        <v>6353</v>
      </c>
      <c r="C41747" t="s">
        <v>3</v>
      </c>
      <c r="D41747" t="s">
        <v>4</v>
      </c>
    </row>
    <row r="41748" spans="1:4" x14ac:dyDescent="0.25">
      <c r="A41748" t="s">
        <v>6353</v>
      </c>
      <c r="C41748" t="s">
        <v>3</v>
      </c>
      <c r="D41748" t="s">
        <v>4</v>
      </c>
    </row>
    <row r="41749" spans="1:4" x14ac:dyDescent="0.25">
      <c r="A41749" t="s">
        <v>6354</v>
      </c>
      <c r="C41749" t="s">
        <v>5</v>
      </c>
      <c r="D41749" t="s">
        <v>4</v>
      </c>
    </row>
    <row r="41750" spans="1:4" x14ac:dyDescent="0.25">
      <c r="A41750" t="s">
        <v>6353</v>
      </c>
      <c r="C41750" t="s">
        <v>3</v>
      </c>
      <c r="D41750" t="s">
        <v>4</v>
      </c>
    </row>
    <row r="41751" spans="1:4" x14ac:dyDescent="0.25">
      <c r="A41751" t="s">
        <v>6350</v>
      </c>
      <c r="C41751" t="s">
        <v>3</v>
      </c>
      <c r="D41751" t="s">
        <v>4</v>
      </c>
    </row>
    <row r="41752" spans="1:4" x14ac:dyDescent="0.25">
      <c r="A41752" t="s">
        <v>6352</v>
      </c>
      <c r="C41752" t="s">
        <v>3</v>
      </c>
      <c r="D41752" t="s">
        <v>4</v>
      </c>
    </row>
    <row r="41753" spans="1:4" x14ac:dyDescent="0.25">
      <c r="A41753" t="s">
        <v>6350</v>
      </c>
      <c r="C41753" t="s">
        <v>3</v>
      </c>
      <c r="D41753" t="s">
        <v>4</v>
      </c>
    </row>
    <row r="41754" spans="1:4" x14ac:dyDescent="0.25">
      <c r="A41754" t="s">
        <v>6350</v>
      </c>
      <c r="C41754" t="s">
        <v>3</v>
      </c>
      <c r="D41754" t="s">
        <v>4</v>
      </c>
    </row>
    <row r="41755" spans="1:4" x14ac:dyDescent="0.25">
      <c r="A41755" t="s">
        <v>6352</v>
      </c>
      <c r="C41755" t="s">
        <v>3</v>
      </c>
      <c r="D41755" t="s">
        <v>4</v>
      </c>
    </row>
    <row r="41756" spans="1:4" x14ac:dyDescent="0.25">
      <c r="A41756" t="s">
        <v>6350</v>
      </c>
      <c r="C41756" t="s">
        <v>3</v>
      </c>
      <c r="D41756" t="s">
        <v>4</v>
      </c>
    </row>
    <row r="41757" spans="1:4" x14ac:dyDescent="0.25">
      <c r="A41757" t="s">
        <v>6350</v>
      </c>
      <c r="C41757" t="s">
        <v>3</v>
      </c>
      <c r="D41757" t="s">
        <v>4</v>
      </c>
    </row>
    <row r="41758" spans="1:4" x14ac:dyDescent="0.25">
      <c r="A41758" t="s">
        <v>6352</v>
      </c>
      <c r="C41758" t="s">
        <v>3</v>
      </c>
      <c r="D41758" t="s">
        <v>4</v>
      </c>
    </row>
    <row r="41759" spans="1:4" x14ac:dyDescent="0.25">
      <c r="A41759" t="s">
        <v>6350</v>
      </c>
      <c r="C41759" t="s">
        <v>3</v>
      </c>
      <c r="D41759" t="s">
        <v>4</v>
      </c>
    </row>
    <row r="41760" spans="1:4" x14ac:dyDescent="0.25">
      <c r="A41760" t="s">
        <v>6352</v>
      </c>
      <c r="C41760" t="s">
        <v>3</v>
      </c>
      <c r="D41760" t="s">
        <v>4</v>
      </c>
    </row>
    <row r="41761" spans="1:4" x14ac:dyDescent="0.25">
      <c r="A41761" t="s">
        <v>6352</v>
      </c>
      <c r="C41761" t="s">
        <v>3</v>
      </c>
      <c r="D41761" t="s">
        <v>4</v>
      </c>
    </row>
    <row r="41762" spans="1:4" x14ac:dyDescent="0.25">
      <c r="A41762" t="s">
        <v>6350</v>
      </c>
      <c r="C41762" t="s">
        <v>3</v>
      </c>
      <c r="D41762" t="s">
        <v>4</v>
      </c>
    </row>
    <row r="41763" spans="1:4" x14ac:dyDescent="0.25">
      <c r="A41763" t="s">
        <v>6252</v>
      </c>
      <c r="C41763" t="s">
        <v>3</v>
      </c>
      <c r="D41763" t="s">
        <v>4</v>
      </c>
    </row>
    <row r="41764" spans="1:4" x14ac:dyDescent="0.25">
      <c r="A41764" t="s">
        <v>6352</v>
      </c>
      <c r="C41764" t="s">
        <v>3</v>
      </c>
      <c r="D41764" t="s">
        <v>4</v>
      </c>
    </row>
    <row r="41765" spans="1:4" x14ac:dyDescent="0.25">
      <c r="A41765" t="s">
        <v>6352</v>
      </c>
      <c r="C41765" t="s">
        <v>3</v>
      </c>
      <c r="D41765" t="s">
        <v>4</v>
      </c>
    </row>
    <row r="41766" spans="1:4" x14ac:dyDescent="0.25">
      <c r="A41766" t="s">
        <v>6352</v>
      </c>
      <c r="C41766" t="s">
        <v>3</v>
      </c>
      <c r="D41766" t="s">
        <v>4</v>
      </c>
    </row>
    <row r="41767" spans="1:4" x14ac:dyDescent="0.25">
      <c r="A41767" t="s">
        <v>6350</v>
      </c>
      <c r="C41767" t="s">
        <v>3</v>
      </c>
      <c r="D41767" t="s">
        <v>4</v>
      </c>
    </row>
    <row r="41768" spans="1:4" x14ac:dyDescent="0.25">
      <c r="A41768" t="s">
        <v>6252</v>
      </c>
      <c r="C41768" t="s">
        <v>3</v>
      </c>
      <c r="D41768" t="s">
        <v>4</v>
      </c>
    </row>
    <row r="41769" spans="1:4" x14ac:dyDescent="0.25">
      <c r="A41769" t="s">
        <v>6355</v>
      </c>
      <c r="C41769" t="s">
        <v>3</v>
      </c>
      <c r="D41769" t="s">
        <v>4</v>
      </c>
    </row>
    <row r="41770" spans="1:4" x14ac:dyDescent="0.25">
      <c r="A41770" t="s">
        <v>5675</v>
      </c>
      <c r="C41770" t="s">
        <v>3</v>
      </c>
      <c r="D41770" t="s">
        <v>4</v>
      </c>
    </row>
    <row r="41771" spans="1:4" x14ac:dyDescent="0.25">
      <c r="A41771" t="s">
        <v>6355</v>
      </c>
      <c r="C41771" t="s">
        <v>3</v>
      </c>
      <c r="D41771" t="s">
        <v>4</v>
      </c>
    </row>
    <row r="41772" spans="1:4" x14ac:dyDescent="0.25">
      <c r="A41772" t="s">
        <v>6355</v>
      </c>
      <c r="C41772" t="s">
        <v>3</v>
      </c>
      <c r="D41772" t="s">
        <v>4</v>
      </c>
    </row>
    <row r="41773" spans="1:4" x14ac:dyDescent="0.25">
      <c r="A41773" t="s">
        <v>5675</v>
      </c>
      <c r="C41773" t="s">
        <v>3</v>
      </c>
      <c r="D41773" t="s">
        <v>4</v>
      </c>
    </row>
    <row r="41774" spans="1:4" x14ac:dyDescent="0.25">
      <c r="A41774" t="s">
        <v>6355</v>
      </c>
      <c r="C41774" t="s">
        <v>3</v>
      </c>
      <c r="D41774" t="s">
        <v>4</v>
      </c>
    </row>
    <row r="41775" spans="1:4" x14ac:dyDescent="0.25">
      <c r="A41775" t="s">
        <v>307</v>
      </c>
      <c r="C41775" t="s">
        <v>3</v>
      </c>
      <c r="D41775" t="s">
        <v>4</v>
      </c>
    </row>
    <row r="41776" spans="1:4" x14ac:dyDescent="0.25">
      <c r="A41776" t="s">
        <v>6356</v>
      </c>
      <c r="C41776" t="s">
        <v>5</v>
      </c>
      <c r="D41776" t="s">
        <v>4</v>
      </c>
    </row>
    <row r="41777" spans="1:4" x14ac:dyDescent="0.25">
      <c r="A41777" t="s">
        <v>307</v>
      </c>
      <c r="C41777" t="s">
        <v>3</v>
      </c>
      <c r="D41777" t="s">
        <v>4</v>
      </c>
    </row>
    <row r="41778" spans="1:4" x14ac:dyDescent="0.25">
      <c r="A41778" t="s">
        <v>307</v>
      </c>
      <c r="C41778" t="s">
        <v>3</v>
      </c>
      <c r="D41778" t="s">
        <v>4</v>
      </c>
    </row>
    <row r="41779" spans="1:4" x14ac:dyDescent="0.25">
      <c r="A41779" t="s">
        <v>6355</v>
      </c>
      <c r="C41779" t="s">
        <v>3</v>
      </c>
      <c r="D41779" t="s">
        <v>4</v>
      </c>
    </row>
    <row r="41780" spans="1:4" x14ac:dyDescent="0.25">
      <c r="A41780" t="s">
        <v>6355</v>
      </c>
      <c r="C41780" t="s">
        <v>3</v>
      </c>
      <c r="D41780" t="s">
        <v>4</v>
      </c>
    </row>
    <row r="41781" spans="1:4" x14ac:dyDescent="0.25">
      <c r="A41781" t="s">
        <v>307</v>
      </c>
      <c r="C41781" t="s">
        <v>3</v>
      </c>
      <c r="D41781" t="s">
        <v>4</v>
      </c>
    </row>
    <row r="41782" spans="1:4" x14ac:dyDescent="0.25">
      <c r="A41782" t="s">
        <v>307</v>
      </c>
      <c r="C41782" t="s">
        <v>3</v>
      </c>
      <c r="D41782" t="s">
        <v>4</v>
      </c>
    </row>
    <row r="41783" spans="1:4" x14ac:dyDescent="0.25">
      <c r="A41783" t="s">
        <v>307</v>
      </c>
      <c r="C41783" t="s">
        <v>3</v>
      </c>
      <c r="D41783" t="s">
        <v>4</v>
      </c>
    </row>
    <row r="41784" spans="1:4" x14ac:dyDescent="0.25">
      <c r="A41784" t="s">
        <v>5675</v>
      </c>
      <c r="C41784" t="s">
        <v>3</v>
      </c>
      <c r="D41784" t="s">
        <v>4</v>
      </c>
    </row>
    <row r="41785" spans="1:4" x14ac:dyDescent="0.25">
      <c r="A41785" t="s">
        <v>5675</v>
      </c>
      <c r="C41785" t="s">
        <v>3</v>
      </c>
      <c r="D41785" t="s">
        <v>4</v>
      </c>
    </row>
    <row r="41786" spans="1:4" x14ac:dyDescent="0.25">
      <c r="A41786" t="s">
        <v>5675</v>
      </c>
      <c r="C41786" t="s">
        <v>3</v>
      </c>
      <c r="D41786" t="s">
        <v>4</v>
      </c>
    </row>
    <row r="41787" spans="1:4" x14ac:dyDescent="0.25">
      <c r="A41787" t="s">
        <v>307</v>
      </c>
      <c r="C41787" t="s">
        <v>3</v>
      </c>
      <c r="D41787" t="s">
        <v>4</v>
      </c>
    </row>
    <row r="41788" spans="1:4" x14ac:dyDescent="0.25">
      <c r="A41788" t="s">
        <v>307</v>
      </c>
      <c r="C41788" t="s">
        <v>3</v>
      </c>
      <c r="D41788" t="s">
        <v>4</v>
      </c>
    </row>
    <row r="41789" spans="1:4" x14ac:dyDescent="0.25">
      <c r="A41789" t="s">
        <v>3097</v>
      </c>
      <c r="C41789" t="s">
        <v>3</v>
      </c>
      <c r="D41789" t="s">
        <v>4</v>
      </c>
    </row>
    <row r="41790" spans="1:4" x14ac:dyDescent="0.25">
      <c r="A41790" t="s">
        <v>3097</v>
      </c>
      <c r="C41790" t="s">
        <v>3</v>
      </c>
      <c r="D41790" t="s">
        <v>4</v>
      </c>
    </row>
    <row r="41791" spans="1:4" x14ac:dyDescent="0.25">
      <c r="A41791" t="s">
        <v>3097</v>
      </c>
      <c r="C41791" t="s">
        <v>3</v>
      </c>
      <c r="D41791" t="s">
        <v>4</v>
      </c>
    </row>
    <row r="41792" spans="1:4" x14ac:dyDescent="0.25">
      <c r="A41792" t="s">
        <v>3097</v>
      </c>
      <c r="C41792" t="s">
        <v>3</v>
      </c>
      <c r="D41792" t="s">
        <v>4</v>
      </c>
    </row>
    <row r="41793" spans="1:4" x14ac:dyDescent="0.25">
      <c r="A41793" t="s">
        <v>3097</v>
      </c>
      <c r="C41793" t="s">
        <v>3</v>
      </c>
      <c r="D41793" t="s">
        <v>4</v>
      </c>
    </row>
    <row r="41794" spans="1:4" x14ac:dyDescent="0.25">
      <c r="A41794" t="s">
        <v>871</v>
      </c>
      <c r="C41794" t="s">
        <v>3</v>
      </c>
      <c r="D41794" t="s">
        <v>4</v>
      </c>
    </row>
    <row r="41795" spans="1:4" x14ac:dyDescent="0.25">
      <c r="A41795" t="s">
        <v>5675</v>
      </c>
      <c r="C41795" t="s">
        <v>3</v>
      </c>
      <c r="D41795" t="s">
        <v>4</v>
      </c>
    </row>
    <row r="41796" spans="1:4" x14ac:dyDescent="0.25">
      <c r="A41796" t="s">
        <v>871</v>
      </c>
      <c r="C41796" t="s">
        <v>3</v>
      </c>
      <c r="D41796" t="s">
        <v>4</v>
      </c>
    </row>
    <row r="41797" spans="1:4" x14ac:dyDescent="0.25">
      <c r="A41797" t="s">
        <v>871</v>
      </c>
      <c r="C41797" t="s">
        <v>3</v>
      </c>
      <c r="D41797" t="s">
        <v>4</v>
      </c>
    </row>
    <row r="41798" spans="1:4" x14ac:dyDescent="0.25">
      <c r="A41798" t="s">
        <v>3683</v>
      </c>
      <c r="C41798" t="s">
        <v>3</v>
      </c>
      <c r="D41798" t="s">
        <v>4</v>
      </c>
    </row>
    <row r="41799" spans="1:4" x14ac:dyDescent="0.25">
      <c r="A41799" t="s">
        <v>871</v>
      </c>
      <c r="C41799" t="s">
        <v>3</v>
      </c>
      <c r="D41799" t="s">
        <v>4</v>
      </c>
    </row>
    <row r="41800" spans="1:4" x14ac:dyDescent="0.25">
      <c r="A41800" t="s">
        <v>6357</v>
      </c>
      <c r="C41800" t="s">
        <v>5</v>
      </c>
      <c r="D41800" t="s">
        <v>4</v>
      </c>
    </row>
    <row r="41801" spans="1:4" x14ac:dyDescent="0.25">
      <c r="A41801" t="s">
        <v>871</v>
      </c>
      <c r="C41801" t="s">
        <v>3</v>
      </c>
      <c r="D41801" t="s">
        <v>4</v>
      </c>
    </row>
    <row r="41802" spans="1:4" x14ac:dyDescent="0.25">
      <c r="A41802" t="s">
        <v>6358</v>
      </c>
      <c r="C41802" t="s">
        <v>6</v>
      </c>
      <c r="D41802" t="s">
        <v>4</v>
      </c>
    </row>
    <row r="41803" spans="1:4" x14ac:dyDescent="0.25">
      <c r="A41803" t="s">
        <v>6358</v>
      </c>
      <c r="C41803" t="s">
        <v>6</v>
      </c>
      <c r="D41803" t="s">
        <v>4</v>
      </c>
    </row>
    <row r="41804" spans="1:4" x14ac:dyDescent="0.25">
      <c r="A41804" t="s">
        <v>5675</v>
      </c>
      <c r="C41804" t="s">
        <v>3</v>
      </c>
      <c r="D41804" t="s">
        <v>4</v>
      </c>
    </row>
    <row r="41805" spans="1:4" x14ac:dyDescent="0.25">
      <c r="A41805" t="s">
        <v>5675</v>
      </c>
      <c r="C41805" t="s">
        <v>3</v>
      </c>
      <c r="D41805" t="s">
        <v>4</v>
      </c>
    </row>
    <row r="41806" spans="1:4" x14ac:dyDescent="0.25">
      <c r="A41806" t="s">
        <v>5675</v>
      </c>
      <c r="C41806" t="s">
        <v>3</v>
      </c>
      <c r="D41806" t="s">
        <v>4</v>
      </c>
    </row>
    <row r="41807" spans="1:4" x14ac:dyDescent="0.25">
      <c r="A41807" t="s">
        <v>5675</v>
      </c>
      <c r="C41807" t="s">
        <v>3</v>
      </c>
      <c r="D41807" t="s">
        <v>4</v>
      </c>
    </row>
    <row r="41808" spans="1:4" x14ac:dyDescent="0.25">
      <c r="A41808" t="s">
        <v>871</v>
      </c>
      <c r="C41808" t="s">
        <v>3</v>
      </c>
      <c r="D41808" t="s">
        <v>4</v>
      </c>
    </row>
    <row r="41809" spans="1:4" x14ac:dyDescent="0.25">
      <c r="A41809" t="s">
        <v>5675</v>
      </c>
      <c r="C41809" t="s">
        <v>3</v>
      </c>
      <c r="D41809" t="s">
        <v>4</v>
      </c>
    </row>
    <row r="41810" spans="1:4" x14ac:dyDescent="0.25">
      <c r="A41810" t="s">
        <v>871</v>
      </c>
      <c r="C41810" t="s">
        <v>3</v>
      </c>
      <c r="D41810" t="s">
        <v>4</v>
      </c>
    </row>
    <row r="41811" spans="1:4" x14ac:dyDescent="0.25">
      <c r="A41811" t="s">
        <v>6359</v>
      </c>
      <c r="C41811" t="s">
        <v>6</v>
      </c>
      <c r="D41811" t="s">
        <v>4</v>
      </c>
    </row>
    <row r="41812" spans="1:4" x14ac:dyDescent="0.25">
      <c r="A41812" t="s">
        <v>6359</v>
      </c>
      <c r="C41812" t="s">
        <v>6</v>
      </c>
      <c r="D41812" t="s">
        <v>4</v>
      </c>
    </row>
    <row r="41813" spans="1:4" x14ac:dyDescent="0.25">
      <c r="A41813" t="s">
        <v>5675</v>
      </c>
      <c r="C41813" t="s">
        <v>3</v>
      </c>
      <c r="D41813" t="s">
        <v>4</v>
      </c>
    </row>
    <row r="41814" spans="1:4" x14ac:dyDescent="0.25">
      <c r="A41814" t="s">
        <v>5675</v>
      </c>
      <c r="C41814" t="s">
        <v>3</v>
      </c>
      <c r="D41814" t="s">
        <v>4</v>
      </c>
    </row>
    <row r="41815" spans="1:4" x14ac:dyDescent="0.25">
      <c r="A41815" t="s">
        <v>871</v>
      </c>
      <c r="C41815" t="s">
        <v>3</v>
      </c>
      <c r="D41815" t="s">
        <v>4</v>
      </c>
    </row>
    <row r="41816" spans="1:4" x14ac:dyDescent="0.25">
      <c r="A41816" t="s">
        <v>871</v>
      </c>
      <c r="C41816" t="s">
        <v>3</v>
      </c>
      <c r="D41816" t="s">
        <v>4</v>
      </c>
    </row>
    <row r="41817" spans="1:4" x14ac:dyDescent="0.25">
      <c r="A41817" t="s">
        <v>871</v>
      </c>
      <c r="C41817" t="s">
        <v>3</v>
      </c>
      <c r="D41817" t="s">
        <v>4</v>
      </c>
    </row>
    <row r="41818" spans="1:4" x14ac:dyDescent="0.25">
      <c r="A41818" t="s">
        <v>5675</v>
      </c>
      <c r="C41818" t="s">
        <v>3</v>
      </c>
      <c r="D41818" t="s">
        <v>4</v>
      </c>
    </row>
    <row r="41819" spans="1:4" x14ac:dyDescent="0.25">
      <c r="A41819" t="s">
        <v>5675</v>
      </c>
      <c r="C41819" t="s">
        <v>3</v>
      </c>
      <c r="D41819" t="s">
        <v>4</v>
      </c>
    </row>
    <row r="41820" spans="1:4" x14ac:dyDescent="0.25">
      <c r="A41820" t="s">
        <v>5675</v>
      </c>
      <c r="C41820" t="s">
        <v>3</v>
      </c>
      <c r="D41820" t="s">
        <v>4</v>
      </c>
    </row>
    <row r="41821" spans="1:4" x14ac:dyDescent="0.25">
      <c r="A41821" t="s">
        <v>5675</v>
      </c>
      <c r="C41821" t="s">
        <v>3</v>
      </c>
      <c r="D41821" t="s">
        <v>4</v>
      </c>
    </row>
    <row r="41822" spans="1:4" x14ac:dyDescent="0.25">
      <c r="A41822" t="s">
        <v>5675</v>
      </c>
      <c r="C41822" t="s">
        <v>3</v>
      </c>
      <c r="D41822" t="s">
        <v>4</v>
      </c>
    </row>
    <row r="41823" spans="1:4" x14ac:dyDescent="0.25">
      <c r="A41823" t="s">
        <v>5675</v>
      </c>
      <c r="C41823" t="s">
        <v>3</v>
      </c>
      <c r="D41823" t="s">
        <v>4</v>
      </c>
    </row>
    <row r="41824" spans="1:4" x14ac:dyDescent="0.25">
      <c r="A41824" t="s">
        <v>5473</v>
      </c>
      <c r="C41824" t="s">
        <v>3</v>
      </c>
      <c r="D41824" t="s">
        <v>4</v>
      </c>
    </row>
    <row r="41825" spans="1:4" x14ac:dyDescent="0.25">
      <c r="A41825" t="s">
        <v>5473</v>
      </c>
      <c r="C41825" t="s">
        <v>3</v>
      </c>
      <c r="D41825" t="s">
        <v>4</v>
      </c>
    </row>
    <row r="41826" spans="1:4" x14ac:dyDescent="0.25">
      <c r="A41826" t="s">
        <v>5473</v>
      </c>
      <c r="C41826" t="s">
        <v>3</v>
      </c>
      <c r="D41826" t="s">
        <v>4</v>
      </c>
    </row>
    <row r="41827" spans="1:4" x14ac:dyDescent="0.25">
      <c r="A41827" t="s">
        <v>5473</v>
      </c>
      <c r="C41827" t="s">
        <v>3</v>
      </c>
      <c r="D41827" t="s">
        <v>4</v>
      </c>
    </row>
    <row r="41828" spans="1:4" x14ac:dyDescent="0.25">
      <c r="A41828" t="s">
        <v>5473</v>
      </c>
      <c r="C41828" t="s">
        <v>3</v>
      </c>
      <c r="D41828" t="s">
        <v>4</v>
      </c>
    </row>
    <row r="41829" spans="1:4" x14ac:dyDescent="0.25">
      <c r="A41829" t="s">
        <v>307</v>
      </c>
      <c r="C41829" t="s">
        <v>3</v>
      </c>
      <c r="D41829" t="s">
        <v>4</v>
      </c>
    </row>
    <row r="41830" spans="1:4" x14ac:dyDescent="0.25">
      <c r="A41830" t="s">
        <v>307</v>
      </c>
      <c r="C41830" t="s">
        <v>3</v>
      </c>
      <c r="D41830" t="s">
        <v>4</v>
      </c>
    </row>
    <row r="41831" spans="1:4" x14ac:dyDescent="0.25">
      <c r="A41831" t="s">
        <v>307</v>
      </c>
      <c r="C41831" t="s">
        <v>3</v>
      </c>
      <c r="D41831" t="s">
        <v>4</v>
      </c>
    </row>
    <row r="41832" spans="1:4" x14ac:dyDescent="0.25">
      <c r="A41832" t="s">
        <v>307</v>
      </c>
      <c r="C41832" t="s">
        <v>3</v>
      </c>
      <c r="D41832" t="s">
        <v>4</v>
      </c>
    </row>
    <row r="41833" spans="1:4" x14ac:dyDescent="0.25">
      <c r="A41833" t="s">
        <v>5473</v>
      </c>
      <c r="C41833" t="s">
        <v>3</v>
      </c>
      <c r="D41833" t="s">
        <v>4</v>
      </c>
    </row>
    <row r="41834" spans="1:4" x14ac:dyDescent="0.25">
      <c r="A41834" t="s">
        <v>5974</v>
      </c>
      <c r="C41834" t="s">
        <v>3</v>
      </c>
      <c r="D41834" t="s">
        <v>4</v>
      </c>
    </row>
    <row r="41835" spans="1:4" x14ac:dyDescent="0.25">
      <c r="A41835" t="s">
        <v>5974</v>
      </c>
      <c r="C41835" t="s">
        <v>3</v>
      </c>
      <c r="D41835" t="s">
        <v>4</v>
      </c>
    </row>
    <row r="41836" spans="1:4" x14ac:dyDescent="0.25">
      <c r="A41836" t="s">
        <v>5473</v>
      </c>
      <c r="C41836" t="s">
        <v>3</v>
      </c>
      <c r="D41836" t="s">
        <v>4</v>
      </c>
    </row>
    <row r="41837" spans="1:4" x14ac:dyDescent="0.25">
      <c r="A41837" t="s">
        <v>5473</v>
      </c>
      <c r="C41837" t="s">
        <v>3</v>
      </c>
      <c r="D41837" t="s">
        <v>4</v>
      </c>
    </row>
    <row r="41838" spans="1:4" x14ac:dyDescent="0.25">
      <c r="A41838" t="s">
        <v>5473</v>
      </c>
      <c r="C41838" t="s">
        <v>3</v>
      </c>
      <c r="D41838" t="s">
        <v>4</v>
      </c>
    </row>
    <row r="41839" spans="1:4" x14ac:dyDescent="0.25">
      <c r="A41839" t="s">
        <v>5974</v>
      </c>
      <c r="C41839" t="s">
        <v>3</v>
      </c>
      <c r="D41839" t="s">
        <v>4</v>
      </c>
    </row>
    <row r="41840" spans="1:4" x14ac:dyDescent="0.25">
      <c r="A41840" t="s">
        <v>5473</v>
      </c>
      <c r="C41840" t="s">
        <v>3</v>
      </c>
      <c r="D41840" t="s">
        <v>4</v>
      </c>
    </row>
    <row r="41841" spans="1:4" x14ac:dyDescent="0.25">
      <c r="A41841" t="s">
        <v>307</v>
      </c>
      <c r="C41841" t="s">
        <v>3</v>
      </c>
      <c r="D41841" t="s">
        <v>4</v>
      </c>
    </row>
    <row r="41842" spans="1:4" x14ac:dyDescent="0.25">
      <c r="A41842" t="s">
        <v>307</v>
      </c>
      <c r="C41842" t="s">
        <v>3</v>
      </c>
      <c r="D41842" t="s">
        <v>4</v>
      </c>
    </row>
    <row r="41843" spans="1:4" x14ac:dyDescent="0.25">
      <c r="A41843" t="s">
        <v>307</v>
      </c>
      <c r="C41843" t="s">
        <v>3</v>
      </c>
      <c r="D41843" t="s">
        <v>4</v>
      </c>
    </row>
    <row r="41844" spans="1:4" x14ac:dyDescent="0.25">
      <c r="A41844" t="s">
        <v>319</v>
      </c>
      <c r="C41844" t="s">
        <v>3</v>
      </c>
      <c r="D41844" t="s">
        <v>4</v>
      </c>
    </row>
    <row r="41845" spans="1:4" x14ac:dyDescent="0.25">
      <c r="A41845" t="s">
        <v>319</v>
      </c>
      <c r="C41845" t="s">
        <v>3</v>
      </c>
      <c r="D41845" t="s">
        <v>4</v>
      </c>
    </row>
    <row r="41846" spans="1:4" x14ac:dyDescent="0.25">
      <c r="A41846" t="s">
        <v>319</v>
      </c>
      <c r="C41846" t="s">
        <v>3</v>
      </c>
      <c r="D41846" t="s">
        <v>4</v>
      </c>
    </row>
    <row r="41847" spans="1:4" x14ac:dyDescent="0.25">
      <c r="A41847" t="s">
        <v>319</v>
      </c>
      <c r="C41847" t="s">
        <v>3</v>
      </c>
      <c r="D41847" t="s">
        <v>4</v>
      </c>
    </row>
    <row r="41848" spans="1:4" x14ac:dyDescent="0.25">
      <c r="A41848" t="s">
        <v>319</v>
      </c>
      <c r="C41848" t="s">
        <v>3</v>
      </c>
      <c r="D41848" t="s">
        <v>4</v>
      </c>
    </row>
    <row r="41849" spans="1:4" x14ac:dyDescent="0.25">
      <c r="A41849" t="s">
        <v>5947</v>
      </c>
      <c r="C41849" t="s">
        <v>3</v>
      </c>
      <c r="D41849" t="s">
        <v>4</v>
      </c>
    </row>
    <row r="41850" spans="1:4" x14ac:dyDescent="0.25">
      <c r="A41850" t="s">
        <v>5947</v>
      </c>
      <c r="C41850" t="s">
        <v>3</v>
      </c>
      <c r="D41850" t="s">
        <v>4</v>
      </c>
    </row>
    <row r="41851" spans="1:4" x14ac:dyDescent="0.25">
      <c r="A41851" t="s">
        <v>5947</v>
      </c>
      <c r="C41851" t="s">
        <v>3</v>
      </c>
      <c r="D41851" t="s">
        <v>4</v>
      </c>
    </row>
    <row r="41852" spans="1:4" x14ac:dyDescent="0.25">
      <c r="A41852" t="s">
        <v>307</v>
      </c>
      <c r="C41852" t="s">
        <v>3</v>
      </c>
      <c r="D41852" t="s">
        <v>4</v>
      </c>
    </row>
    <row r="41853" spans="1:4" x14ac:dyDescent="0.25">
      <c r="A41853" t="s">
        <v>307</v>
      </c>
      <c r="C41853" t="s">
        <v>3</v>
      </c>
      <c r="D41853" t="s">
        <v>4</v>
      </c>
    </row>
    <row r="41854" spans="1:4" x14ac:dyDescent="0.25">
      <c r="A41854" t="s">
        <v>307</v>
      </c>
      <c r="C41854" t="s">
        <v>3</v>
      </c>
      <c r="D41854" t="s">
        <v>4</v>
      </c>
    </row>
    <row r="41855" spans="1:4" x14ac:dyDescent="0.25">
      <c r="A41855" t="s">
        <v>6360</v>
      </c>
      <c r="C41855" t="s">
        <v>3</v>
      </c>
      <c r="D41855" t="s">
        <v>4</v>
      </c>
    </row>
    <row r="41856" spans="1:4" x14ac:dyDescent="0.25">
      <c r="A41856" t="s">
        <v>5675</v>
      </c>
      <c r="C41856" t="s">
        <v>3</v>
      </c>
      <c r="D41856" t="s">
        <v>4</v>
      </c>
    </row>
    <row r="41857" spans="1:4" x14ac:dyDescent="0.25">
      <c r="A41857" t="s">
        <v>6360</v>
      </c>
      <c r="C41857" t="s">
        <v>3</v>
      </c>
      <c r="D41857" t="s">
        <v>4</v>
      </c>
    </row>
    <row r="41858" spans="1:4" x14ac:dyDescent="0.25">
      <c r="A41858" t="s">
        <v>307</v>
      </c>
      <c r="C41858" t="s">
        <v>3</v>
      </c>
      <c r="D41858" t="s">
        <v>4</v>
      </c>
    </row>
    <row r="41859" spans="1:4" x14ac:dyDescent="0.25">
      <c r="A41859" t="s">
        <v>3136</v>
      </c>
      <c r="C41859" t="s">
        <v>8</v>
      </c>
      <c r="D41859" t="s">
        <v>4</v>
      </c>
    </row>
    <row r="41860" spans="1:4" x14ac:dyDescent="0.25">
      <c r="A41860" t="s">
        <v>2489</v>
      </c>
      <c r="C41860" t="s">
        <v>3</v>
      </c>
      <c r="D41860" t="s">
        <v>4</v>
      </c>
    </row>
    <row r="41861" spans="1:4" x14ac:dyDescent="0.25">
      <c r="A41861" t="s">
        <v>2489</v>
      </c>
      <c r="C41861" t="s">
        <v>3</v>
      </c>
      <c r="D41861" t="s">
        <v>4</v>
      </c>
    </row>
    <row r="41862" spans="1:4" x14ac:dyDescent="0.25">
      <c r="A41862" t="s">
        <v>2264</v>
      </c>
      <c r="C41862" t="s">
        <v>3</v>
      </c>
      <c r="D41862" t="s">
        <v>4</v>
      </c>
    </row>
    <row r="41863" spans="1:4" x14ac:dyDescent="0.25">
      <c r="A41863" t="s">
        <v>3617</v>
      </c>
      <c r="C41863" t="s">
        <v>3</v>
      </c>
      <c r="D41863" t="s">
        <v>4</v>
      </c>
    </row>
    <row r="41864" spans="1:4" x14ac:dyDescent="0.25">
      <c r="A41864" t="s">
        <v>6361</v>
      </c>
      <c r="C41864" t="s">
        <v>13</v>
      </c>
      <c r="D41864" t="s">
        <v>4</v>
      </c>
    </row>
    <row r="41865" spans="1:4" x14ac:dyDescent="0.25">
      <c r="A41865" t="s">
        <v>2264</v>
      </c>
      <c r="C41865" t="s">
        <v>3</v>
      </c>
      <c r="D41865" t="s">
        <v>4</v>
      </c>
    </row>
    <row r="41866" spans="1:4" x14ac:dyDescent="0.25">
      <c r="A41866" t="s">
        <v>3617</v>
      </c>
      <c r="C41866" t="s">
        <v>3</v>
      </c>
      <c r="D41866" t="s">
        <v>4</v>
      </c>
    </row>
    <row r="41867" spans="1:4" x14ac:dyDescent="0.25">
      <c r="A41867" t="s">
        <v>6361</v>
      </c>
      <c r="C41867" t="s">
        <v>5</v>
      </c>
      <c r="D41867" t="s">
        <v>4</v>
      </c>
    </row>
    <row r="41868" spans="1:4" x14ac:dyDescent="0.25">
      <c r="A41868" t="s">
        <v>3617</v>
      </c>
      <c r="C41868" t="s">
        <v>3</v>
      </c>
      <c r="D41868" t="s">
        <v>4</v>
      </c>
    </row>
    <row r="41869" spans="1:4" x14ac:dyDescent="0.25">
      <c r="A41869" t="s">
        <v>6362</v>
      </c>
      <c r="C41869" t="s">
        <v>5</v>
      </c>
      <c r="D41869" t="s">
        <v>4</v>
      </c>
    </row>
    <row r="41870" spans="1:4" x14ac:dyDescent="0.25">
      <c r="A41870" t="s">
        <v>2264</v>
      </c>
      <c r="C41870" t="s">
        <v>3</v>
      </c>
      <c r="D41870" t="s">
        <v>4</v>
      </c>
    </row>
    <row r="41871" spans="1:4" x14ac:dyDescent="0.25">
      <c r="A41871" t="s">
        <v>6363</v>
      </c>
      <c r="C41871" t="s">
        <v>24</v>
      </c>
      <c r="D41871" t="s">
        <v>4</v>
      </c>
    </row>
    <row r="41872" spans="1:4" x14ac:dyDescent="0.25">
      <c r="A41872" t="s">
        <v>6363</v>
      </c>
      <c r="C41872" t="s">
        <v>25</v>
      </c>
      <c r="D41872" t="s">
        <v>4</v>
      </c>
    </row>
    <row r="41873" spans="1:4" x14ac:dyDescent="0.25">
      <c r="A41873" t="s">
        <v>6364</v>
      </c>
      <c r="C41873" t="s">
        <v>5</v>
      </c>
      <c r="D41873" t="s">
        <v>4</v>
      </c>
    </row>
    <row r="41874" spans="1:4" x14ac:dyDescent="0.25">
      <c r="A41874" t="s">
        <v>2264</v>
      </c>
      <c r="C41874" t="s">
        <v>3</v>
      </c>
      <c r="D41874" t="s">
        <v>4</v>
      </c>
    </row>
    <row r="41875" spans="1:4" x14ac:dyDescent="0.25">
      <c r="A41875" t="s">
        <v>6363</v>
      </c>
      <c r="C41875" t="s">
        <v>24</v>
      </c>
      <c r="D41875" t="s">
        <v>4</v>
      </c>
    </row>
    <row r="41876" spans="1:4" x14ac:dyDescent="0.25">
      <c r="A41876" t="s">
        <v>6361</v>
      </c>
      <c r="C41876" t="s">
        <v>13</v>
      </c>
      <c r="D41876" t="s">
        <v>4</v>
      </c>
    </row>
    <row r="41877" spans="1:4" x14ac:dyDescent="0.25">
      <c r="A41877" t="s">
        <v>6363</v>
      </c>
      <c r="C41877" t="s">
        <v>25</v>
      </c>
      <c r="D41877" t="s">
        <v>4</v>
      </c>
    </row>
    <row r="41878" spans="1:4" x14ac:dyDescent="0.25">
      <c r="A41878" t="s">
        <v>6361</v>
      </c>
      <c r="C41878" t="s">
        <v>13</v>
      </c>
      <c r="D41878" t="s">
        <v>4</v>
      </c>
    </row>
    <row r="41879" spans="1:4" x14ac:dyDescent="0.25">
      <c r="A41879" t="s">
        <v>2264</v>
      </c>
      <c r="C41879" t="s">
        <v>3</v>
      </c>
      <c r="D41879" t="s">
        <v>4</v>
      </c>
    </row>
    <row r="41880" spans="1:4" x14ac:dyDescent="0.25">
      <c r="A41880" t="s">
        <v>6361</v>
      </c>
      <c r="C41880" t="s">
        <v>13</v>
      </c>
      <c r="D41880" t="s">
        <v>4</v>
      </c>
    </row>
    <row r="41881" spans="1:4" x14ac:dyDescent="0.25">
      <c r="A41881" t="s">
        <v>6363</v>
      </c>
      <c r="C41881" t="s">
        <v>8</v>
      </c>
      <c r="D41881" t="s">
        <v>4</v>
      </c>
    </row>
    <row r="41882" spans="1:4" x14ac:dyDescent="0.25">
      <c r="A41882" t="s">
        <v>3136</v>
      </c>
      <c r="C41882" t="s">
        <v>3</v>
      </c>
      <c r="D41882" t="s">
        <v>4</v>
      </c>
    </row>
    <row r="41883" spans="1:4" x14ac:dyDescent="0.25">
      <c r="A41883" t="s">
        <v>6363</v>
      </c>
      <c r="C41883" t="s">
        <v>8</v>
      </c>
      <c r="D41883" t="s">
        <v>4</v>
      </c>
    </row>
    <row r="41884" spans="1:4" x14ac:dyDescent="0.25">
      <c r="A41884" t="s">
        <v>3136</v>
      </c>
      <c r="C41884" t="s">
        <v>3</v>
      </c>
      <c r="D41884" t="s">
        <v>4</v>
      </c>
    </row>
    <row r="41885" spans="1:4" x14ac:dyDescent="0.25">
      <c r="A41885" t="s">
        <v>6363</v>
      </c>
      <c r="C41885" t="s">
        <v>24</v>
      </c>
      <c r="D41885" t="s">
        <v>4</v>
      </c>
    </row>
    <row r="41886" spans="1:4" x14ac:dyDescent="0.25">
      <c r="A41886" t="s">
        <v>3136</v>
      </c>
      <c r="C41886" t="s">
        <v>3</v>
      </c>
      <c r="D41886" t="s">
        <v>4</v>
      </c>
    </row>
    <row r="41887" spans="1:4" x14ac:dyDescent="0.25">
      <c r="A41887" t="s">
        <v>6363</v>
      </c>
      <c r="C41887" t="s">
        <v>25</v>
      </c>
      <c r="D41887" t="s">
        <v>4</v>
      </c>
    </row>
    <row r="41888" spans="1:4" x14ac:dyDescent="0.25">
      <c r="A41888" t="s">
        <v>3136</v>
      </c>
      <c r="C41888" t="s">
        <v>8</v>
      </c>
      <c r="D41888" t="s">
        <v>4</v>
      </c>
    </row>
    <row r="41889" spans="1:4" x14ac:dyDescent="0.25">
      <c r="A41889" t="s">
        <v>3136</v>
      </c>
      <c r="C41889" t="s">
        <v>3</v>
      </c>
      <c r="D41889" t="s">
        <v>4</v>
      </c>
    </row>
    <row r="41890" spans="1:4" x14ac:dyDescent="0.25">
      <c r="A41890" t="s">
        <v>2489</v>
      </c>
      <c r="C41890" t="s">
        <v>3</v>
      </c>
      <c r="D41890" t="s">
        <v>4</v>
      </c>
    </row>
    <row r="41891" spans="1:4" x14ac:dyDescent="0.25">
      <c r="A41891" t="s">
        <v>3136</v>
      </c>
      <c r="C41891" t="s">
        <v>8</v>
      </c>
      <c r="D41891" t="s">
        <v>4</v>
      </c>
    </row>
    <row r="41892" spans="1:4" x14ac:dyDescent="0.25">
      <c r="A41892" t="s">
        <v>3136</v>
      </c>
      <c r="C41892" t="s">
        <v>8</v>
      </c>
      <c r="D41892" t="s">
        <v>4</v>
      </c>
    </row>
    <row r="41893" spans="1:4" x14ac:dyDescent="0.25">
      <c r="A41893" t="s">
        <v>2489</v>
      </c>
      <c r="C41893" t="s">
        <v>3</v>
      </c>
      <c r="D41893" t="s">
        <v>4</v>
      </c>
    </row>
    <row r="41894" spans="1:4" x14ac:dyDescent="0.25">
      <c r="A41894" t="s">
        <v>2489</v>
      </c>
      <c r="C41894" t="s">
        <v>3</v>
      </c>
      <c r="D41894" t="s">
        <v>4</v>
      </c>
    </row>
    <row r="41895" spans="1:4" x14ac:dyDescent="0.25">
      <c r="A41895" t="s">
        <v>2489</v>
      </c>
      <c r="C41895" t="s">
        <v>3</v>
      </c>
      <c r="D41895" t="s">
        <v>4</v>
      </c>
    </row>
    <row r="41896" spans="1:4" x14ac:dyDescent="0.25">
      <c r="A41896" t="s">
        <v>6363</v>
      </c>
      <c r="C41896" t="s">
        <v>7</v>
      </c>
      <c r="D41896" t="s">
        <v>4</v>
      </c>
    </row>
    <row r="41897" spans="1:4" x14ac:dyDescent="0.25">
      <c r="A41897" t="s">
        <v>6363</v>
      </c>
      <c r="C41897" t="s">
        <v>7</v>
      </c>
      <c r="D41897" t="s">
        <v>4</v>
      </c>
    </row>
    <row r="41898" spans="1:4" x14ac:dyDescent="0.25">
      <c r="A41898" t="s">
        <v>6363</v>
      </c>
      <c r="C41898" t="s">
        <v>8</v>
      </c>
      <c r="D41898" t="s">
        <v>4</v>
      </c>
    </row>
    <row r="41899" spans="1:4" x14ac:dyDescent="0.25">
      <c r="A41899" t="s">
        <v>6363</v>
      </c>
      <c r="C41899" t="s">
        <v>8</v>
      </c>
      <c r="D41899" t="s">
        <v>4</v>
      </c>
    </row>
    <row r="41900" spans="1:4" x14ac:dyDescent="0.25">
      <c r="A41900" t="s">
        <v>6365</v>
      </c>
      <c r="C41900" t="s">
        <v>5</v>
      </c>
      <c r="D41900" t="s">
        <v>4</v>
      </c>
    </row>
    <row r="41901" spans="1:4" x14ac:dyDescent="0.25">
      <c r="A41901" t="s">
        <v>6366</v>
      </c>
      <c r="C41901" t="s">
        <v>3</v>
      </c>
      <c r="D41901" t="s">
        <v>4</v>
      </c>
    </row>
    <row r="41902" spans="1:4" x14ac:dyDescent="0.25">
      <c r="A41902" t="s">
        <v>6363</v>
      </c>
      <c r="C41902" t="s">
        <v>25</v>
      </c>
      <c r="D41902" t="s">
        <v>4</v>
      </c>
    </row>
    <row r="41903" spans="1:4" x14ac:dyDescent="0.25">
      <c r="A41903" t="s">
        <v>6363</v>
      </c>
      <c r="C41903" t="s">
        <v>3</v>
      </c>
      <c r="D41903" t="s">
        <v>4</v>
      </c>
    </row>
    <row r="41904" spans="1:4" x14ac:dyDescent="0.25">
      <c r="A41904" t="s">
        <v>6363</v>
      </c>
      <c r="C41904" t="s">
        <v>24</v>
      </c>
      <c r="D41904" t="s">
        <v>4</v>
      </c>
    </row>
    <row r="41905" spans="1:4" x14ac:dyDescent="0.25">
      <c r="A41905" t="s">
        <v>3136</v>
      </c>
      <c r="C41905" t="s">
        <v>3</v>
      </c>
      <c r="D41905" t="s">
        <v>4</v>
      </c>
    </row>
    <row r="41906" spans="1:4" x14ac:dyDescent="0.25">
      <c r="A41906" t="s">
        <v>6363</v>
      </c>
      <c r="C41906" t="s">
        <v>3</v>
      </c>
      <c r="D41906" t="s">
        <v>4</v>
      </c>
    </row>
    <row r="41907" spans="1:4" x14ac:dyDescent="0.25">
      <c r="A41907" t="s">
        <v>3136</v>
      </c>
      <c r="C41907" t="s">
        <v>3</v>
      </c>
      <c r="D41907" t="s">
        <v>4</v>
      </c>
    </row>
    <row r="41908" spans="1:4" x14ac:dyDescent="0.25">
      <c r="A41908" t="s">
        <v>3136</v>
      </c>
      <c r="C41908" t="s">
        <v>3</v>
      </c>
      <c r="D41908" t="s">
        <v>4</v>
      </c>
    </row>
    <row r="41909" spans="1:4" x14ac:dyDescent="0.25">
      <c r="A41909" t="s">
        <v>3136</v>
      </c>
      <c r="C41909" t="s">
        <v>3</v>
      </c>
      <c r="D41909" t="s">
        <v>4</v>
      </c>
    </row>
    <row r="41910" spans="1:4" x14ac:dyDescent="0.25">
      <c r="A41910" t="s">
        <v>3136</v>
      </c>
      <c r="C41910" t="s">
        <v>3</v>
      </c>
      <c r="D41910" t="s">
        <v>4</v>
      </c>
    </row>
    <row r="41911" spans="1:4" x14ac:dyDescent="0.25">
      <c r="A41911" t="s">
        <v>3136</v>
      </c>
      <c r="C41911" t="s">
        <v>3</v>
      </c>
      <c r="D41911" t="s">
        <v>4</v>
      </c>
    </row>
    <row r="41912" spans="1:4" x14ac:dyDescent="0.25">
      <c r="A41912" t="s">
        <v>3136</v>
      </c>
      <c r="C41912" t="s">
        <v>3</v>
      </c>
      <c r="D41912" t="s">
        <v>4</v>
      </c>
    </row>
    <row r="41913" spans="1:4" x14ac:dyDescent="0.25">
      <c r="A41913" t="s">
        <v>6363</v>
      </c>
      <c r="C41913" t="s">
        <v>3</v>
      </c>
      <c r="D41913" t="s">
        <v>4</v>
      </c>
    </row>
    <row r="41914" spans="1:4" x14ac:dyDescent="0.25">
      <c r="A41914" t="s">
        <v>6363</v>
      </c>
      <c r="C41914" t="s">
        <v>3</v>
      </c>
      <c r="D41914" t="s">
        <v>4</v>
      </c>
    </row>
    <row r="41915" spans="1:4" x14ac:dyDescent="0.25">
      <c r="A41915" t="s">
        <v>6363</v>
      </c>
      <c r="C41915" t="s">
        <v>3</v>
      </c>
      <c r="D41915" t="s">
        <v>4</v>
      </c>
    </row>
    <row r="41916" spans="1:4" x14ac:dyDescent="0.25">
      <c r="A41916" t="s">
        <v>6363</v>
      </c>
      <c r="C41916" t="s">
        <v>3</v>
      </c>
      <c r="D41916" t="s">
        <v>4</v>
      </c>
    </row>
    <row r="41917" spans="1:4" x14ac:dyDescent="0.25">
      <c r="A41917" t="s">
        <v>6363</v>
      </c>
      <c r="C41917" t="s">
        <v>3</v>
      </c>
      <c r="D41917" t="s">
        <v>4</v>
      </c>
    </row>
    <row r="41918" spans="1:4" x14ac:dyDescent="0.25">
      <c r="A41918" t="s">
        <v>6363</v>
      </c>
      <c r="C41918" t="s">
        <v>3</v>
      </c>
      <c r="D41918" t="s">
        <v>4</v>
      </c>
    </row>
    <row r="41919" spans="1:4" x14ac:dyDescent="0.25">
      <c r="A41919" t="s">
        <v>6363</v>
      </c>
      <c r="C41919" t="s">
        <v>3</v>
      </c>
      <c r="D41919" t="s">
        <v>4</v>
      </c>
    </row>
    <row r="41920" spans="1:4" x14ac:dyDescent="0.25">
      <c r="A41920" t="s">
        <v>6363</v>
      </c>
      <c r="C41920" t="s">
        <v>3</v>
      </c>
      <c r="D41920" t="s">
        <v>4</v>
      </c>
    </row>
    <row r="41921" spans="1:4" x14ac:dyDescent="0.25">
      <c r="A41921" t="s">
        <v>6367</v>
      </c>
      <c r="C41921" t="s">
        <v>3</v>
      </c>
      <c r="D41921" t="s">
        <v>4</v>
      </c>
    </row>
    <row r="41922" spans="1:4" x14ac:dyDescent="0.25">
      <c r="A41922" t="s">
        <v>6363</v>
      </c>
      <c r="C41922" t="s">
        <v>3</v>
      </c>
      <c r="D41922" t="s">
        <v>4</v>
      </c>
    </row>
    <row r="41923" spans="1:4" x14ac:dyDescent="0.25">
      <c r="A41923" t="s">
        <v>6363</v>
      </c>
      <c r="C41923" t="s">
        <v>3</v>
      </c>
      <c r="D41923" t="s">
        <v>4</v>
      </c>
    </row>
    <row r="41924" spans="1:4" x14ac:dyDescent="0.25">
      <c r="A41924" t="s">
        <v>6367</v>
      </c>
      <c r="C41924" t="s">
        <v>3</v>
      </c>
      <c r="D41924" t="s">
        <v>4</v>
      </c>
    </row>
    <row r="41925" spans="1:4" x14ac:dyDescent="0.25">
      <c r="A41925" t="s">
        <v>6367</v>
      </c>
      <c r="C41925" t="s">
        <v>3</v>
      </c>
      <c r="D41925" t="s">
        <v>4</v>
      </c>
    </row>
    <row r="41926" spans="1:4" x14ac:dyDescent="0.25">
      <c r="A41926" t="s">
        <v>4309</v>
      </c>
      <c r="C41926" t="s">
        <v>3</v>
      </c>
      <c r="D41926" t="s">
        <v>4</v>
      </c>
    </row>
    <row r="41927" spans="1:4" x14ac:dyDescent="0.25">
      <c r="A41927" t="s">
        <v>4309</v>
      </c>
      <c r="C41927" t="s">
        <v>3</v>
      </c>
      <c r="D41927" t="s">
        <v>4</v>
      </c>
    </row>
    <row r="41928" spans="1:4" x14ac:dyDescent="0.25">
      <c r="A41928" t="s">
        <v>4309</v>
      </c>
      <c r="C41928" t="s">
        <v>3</v>
      </c>
      <c r="D41928" t="s">
        <v>4</v>
      </c>
    </row>
    <row r="41929" spans="1:4" x14ac:dyDescent="0.25">
      <c r="A41929" t="s">
        <v>4309</v>
      </c>
      <c r="C41929" t="s">
        <v>3</v>
      </c>
      <c r="D41929" t="s">
        <v>4</v>
      </c>
    </row>
    <row r="41930" spans="1:4" x14ac:dyDescent="0.25">
      <c r="A41930" t="s">
        <v>6053</v>
      </c>
      <c r="C41930" t="s">
        <v>3</v>
      </c>
      <c r="D41930" t="s">
        <v>4</v>
      </c>
    </row>
    <row r="41931" spans="1:4" x14ac:dyDescent="0.25">
      <c r="A41931" t="s">
        <v>6368</v>
      </c>
      <c r="C41931" t="s">
        <v>5</v>
      </c>
      <c r="D41931" t="s">
        <v>4</v>
      </c>
    </row>
    <row r="41932" spans="1:4" x14ac:dyDescent="0.25">
      <c r="A41932" t="s">
        <v>6053</v>
      </c>
      <c r="C41932" t="s">
        <v>3</v>
      </c>
      <c r="D41932" t="s">
        <v>4</v>
      </c>
    </row>
    <row r="41933" spans="1:4" x14ac:dyDescent="0.25">
      <c r="A41933" t="s">
        <v>6053</v>
      </c>
      <c r="C41933" t="s">
        <v>3</v>
      </c>
      <c r="D41933" t="s">
        <v>4</v>
      </c>
    </row>
    <row r="41934" spans="1:4" x14ac:dyDescent="0.25">
      <c r="A41934" t="s">
        <v>6053</v>
      </c>
      <c r="C41934" t="s">
        <v>3</v>
      </c>
      <c r="D41934" t="s">
        <v>4</v>
      </c>
    </row>
    <row r="41935" spans="1:4" x14ac:dyDescent="0.25">
      <c r="A41935" t="s">
        <v>6053</v>
      </c>
      <c r="C41935" t="s">
        <v>3</v>
      </c>
      <c r="D41935" t="s">
        <v>4</v>
      </c>
    </row>
    <row r="41936" spans="1:4" x14ac:dyDescent="0.25">
      <c r="A41936" t="s">
        <v>6053</v>
      </c>
      <c r="C41936" t="s">
        <v>3</v>
      </c>
      <c r="D41936" t="s">
        <v>4</v>
      </c>
    </row>
    <row r="41937" spans="1:4" x14ac:dyDescent="0.25">
      <c r="A41937" t="s">
        <v>2998</v>
      </c>
      <c r="C41937" t="s">
        <v>3</v>
      </c>
      <c r="D41937" t="s">
        <v>4</v>
      </c>
    </row>
    <row r="41938" spans="1:4" x14ac:dyDescent="0.25">
      <c r="A41938" t="s">
        <v>6053</v>
      </c>
      <c r="C41938" t="s">
        <v>3</v>
      </c>
      <c r="D41938" t="s">
        <v>4</v>
      </c>
    </row>
    <row r="41939" spans="1:4" x14ac:dyDescent="0.25">
      <c r="A41939" t="s">
        <v>4355</v>
      </c>
      <c r="C41939" t="s">
        <v>3</v>
      </c>
      <c r="D41939" t="s">
        <v>4</v>
      </c>
    </row>
    <row r="41940" spans="1:4" x14ac:dyDescent="0.25">
      <c r="A41940" t="s">
        <v>4355</v>
      </c>
      <c r="C41940" t="s">
        <v>3</v>
      </c>
      <c r="D41940" t="s">
        <v>4</v>
      </c>
    </row>
    <row r="41941" spans="1:4" x14ac:dyDescent="0.25">
      <c r="A41941" t="s">
        <v>4309</v>
      </c>
      <c r="C41941" t="s">
        <v>3</v>
      </c>
      <c r="D41941" t="s">
        <v>4</v>
      </c>
    </row>
    <row r="41942" spans="1:4" x14ac:dyDescent="0.25">
      <c r="A41942" t="s">
        <v>4309</v>
      </c>
      <c r="C41942" t="s">
        <v>3</v>
      </c>
      <c r="D41942" t="s">
        <v>4</v>
      </c>
    </row>
    <row r="41943" spans="1:4" x14ac:dyDescent="0.25">
      <c r="A41943" t="s">
        <v>2998</v>
      </c>
      <c r="C41943" t="s">
        <v>3</v>
      </c>
      <c r="D41943" t="s">
        <v>4</v>
      </c>
    </row>
    <row r="41944" spans="1:4" x14ac:dyDescent="0.25">
      <c r="A41944" t="s">
        <v>2998</v>
      </c>
      <c r="C41944" t="s">
        <v>3</v>
      </c>
      <c r="D41944" t="s">
        <v>4</v>
      </c>
    </row>
    <row r="41945" spans="1:4" x14ac:dyDescent="0.25">
      <c r="A41945" t="s">
        <v>6369</v>
      </c>
      <c r="C41945" t="s">
        <v>3</v>
      </c>
      <c r="D41945" t="s">
        <v>4</v>
      </c>
    </row>
    <row r="41946" spans="1:4" x14ac:dyDescent="0.25">
      <c r="A41946" t="s">
        <v>3683</v>
      </c>
      <c r="C41946" t="s">
        <v>3</v>
      </c>
      <c r="D41946" t="s">
        <v>4</v>
      </c>
    </row>
    <row r="41947" spans="1:4" x14ac:dyDescent="0.25">
      <c r="A41947" t="s">
        <v>6369</v>
      </c>
      <c r="C41947" t="s">
        <v>3</v>
      </c>
      <c r="D41947" t="s">
        <v>4</v>
      </c>
    </row>
    <row r="41948" spans="1:4" x14ac:dyDescent="0.25">
      <c r="A41948" t="s">
        <v>6370</v>
      </c>
      <c r="C41948" t="s">
        <v>3</v>
      </c>
      <c r="D41948" t="s">
        <v>4</v>
      </c>
    </row>
    <row r="41949" spans="1:4" x14ac:dyDescent="0.25">
      <c r="A41949" t="s">
        <v>6370</v>
      </c>
      <c r="C41949" t="s">
        <v>3</v>
      </c>
      <c r="D41949" t="s">
        <v>4</v>
      </c>
    </row>
    <row r="41950" spans="1:4" x14ac:dyDescent="0.25">
      <c r="A41950" t="s">
        <v>6370</v>
      </c>
      <c r="C41950" t="s">
        <v>3</v>
      </c>
      <c r="D41950" t="s">
        <v>4</v>
      </c>
    </row>
    <row r="41951" spans="1:4" x14ac:dyDescent="0.25">
      <c r="A41951" t="s">
        <v>6370</v>
      </c>
      <c r="C41951" t="s">
        <v>3</v>
      </c>
      <c r="D41951" t="s">
        <v>4</v>
      </c>
    </row>
    <row r="41952" spans="1:4" x14ac:dyDescent="0.25">
      <c r="A41952" t="s">
        <v>6371</v>
      </c>
      <c r="C41952" t="s">
        <v>5</v>
      </c>
      <c r="D41952" t="s">
        <v>4</v>
      </c>
    </row>
    <row r="41953" spans="1:4" x14ac:dyDescent="0.25">
      <c r="A41953" t="s">
        <v>6370</v>
      </c>
      <c r="C41953" t="s">
        <v>3</v>
      </c>
      <c r="D41953" t="s">
        <v>4</v>
      </c>
    </row>
    <row r="41954" spans="1:4" x14ac:dyDescent="0.25">
      <c r="A41954" t="s">
        <v>6370</v>
      </c>
      <c r="C41954" t="s">
        <v>3</v>
      </c>
      <c r="D41954" t="s">
        <v>4</v>
      </c>
    </row>
    <row r="41955" spans="1:4" x14ac:dyDescent="0.25">
      <c r="A41955" t="s">
        <v>6370</v>
      </c>
      <c r="C41955" t="s">
        <v>3</v>
      </c>
      <c r="D41955" t="s">
        <v>4</v>
      </c>
    </row>
    <row r="41956" spans="1:4" x14ac:dyDescent="0.25">
      <c r="A41956" t="s">
        <v>5165</v>
      </c>
      <c r="C41956" t="s">
        <v>3</v>
      </c>
      <c r="D41956" t="s">
        <v>4</v>
      </c>
    </row>
    <row r="41957" spans="1:4" x14ac:dyDescent="0.25">
      <c r="A41957" t="s">
        <v>5165</v>
      </c>
      <c r="C41957" t="s">
        <v>3</v>
      </c>
      <c r="D41957" t="s">
        <v>4</v>
      </c>
    </row>
    <row r="41958" spans="1:4" x14ac:dyDescent="0.25">
      <c r="A41958" t="s">
        <v>5165</v>
      </c>
      <c r="C41958" t="s">
        <v>3</v>
      </c>
      <c r="D41958" t="s">
        <v>4</v>
      </c>
    </row>
    <row r="41959" spans="1:4" x14ac:dyDescent="0.25">
      <c r="A41959" t="s">
        <v>5165</v>
      </c>
      <c r="C41959" t="s">
        <v>3</v>
      </c>
      <c r="D41959" t="s">
        <v>4</v>
      </c>
    </row>
    <row r="41960" spans="1:4" x14ac:dyDescent="0.25">
      <c r="A41960" t="s">
        <v>5165</v>
      </c>
      <c r="C41960" t="s">
        <v>3</v>
      </c>
      <c r="D41960" t="s">
        <v>4</v>
      </c>
    </row>
    <row r="41961" spans="1:4" x14ac:dyDescent="0.25">
      <c r="A41961" t="s">
        <v>5165</v>
      </c>
      <c r="C41961" t="s">
        <v>3</v>
      </c>
      <c r="D41961" t="s">
        <v>4</v>
      </c>
    </row>
    <row r="41962" spans="1:4" x14ac:dyDescent="0.25">
      <c r="A41962" t="s">
        <v>6372</v>
      </c>
      <c r="C41962" t="s">
        <v>3</v>
      </c>
      <c r="D41962" t="s">
        <v>4</v>
      </c>
    </row>
    <row r="41963" spans="1:4" x14ac:dyDescent="0.25">
      <c r="A41963" t="s">
        <v>6372</v>
      </c>
      <c r="C41963" t="s">
        <v>3</v>
      </c>
      <c r="D41963" t="s">
        <v>4</v>
      </c>
    </row>
    <row r="41964" spans="1:4" x14ac:dyDescent="0.25">
      <c r="A41964" t="s">
        <v>6372</v>
      </c>
      <c r="C41964" t="s">
        <v>3</v>
      </c>
      <c r="D41964" t="s">
        <v>4</v>
      </c>
    </row>
    <row r="41965" spans="1:4" x14ac:dyDescent="0.25">
      <c r="A41965" t="s">
        <v>6372</v>
      </c>
      <c r="C41965" t="s">
        <v>3</v>
      </c>
      <c r="D41965" t="s">
        <v>4</v>
      </c>
    </row>
    <row r="41966" spans="1:4" x14ac:dyDescent="0.25">
      <c r="A41966" t="s">
        <v>6373</v>
      </c>
      <c r="C41966" t="s">
        <v>3</v>
      </c>
      <c r="D41966" t="s">
        <v>4</v>
      </c>
    </row>
    <row r="41967" spans="1:4" x14ac:dyDescent="0.25">
      <c r="A41967" t="s">
        <v>6372</v>
      </c>
      <c r="C41967" t="s">
        <v>3</v>
      </c>
      <c r="D41967" t="s">
        <v>4</v>
      </c>
    </row>
    <row r="41968" spans="1:4" x14ac:dyDescent="0.25">
      <c r="A41968" t="s">
        <v>6372</v>
      </c>
      <c r="C41968" t="s">
        <v>3</v>
      </c>
      <c r="D41968" t="s">
        <v>4</v>
      </c>
    </row>
    <row r="41969" spans="1:4" x14ac:dyDescent="0.25">
      <c r="A41969" t="s">
        <v>6350</v>
      </c>
      <c r="C41969" t="s">
        <v>3</v>
      </c>
      <c r="D41969" t="s">
        <v>4</v>
      </c>
    </row>
    <row r="41970" spans="1:4" x14ac:dyDescent="0.25">
      <c r="A41970" t="s">
        <v>5178</v>
      </c>
      <c r="C41970" t="s">
        <v>3</v>
      </c>
      <c r="D41970" t="s">
        <v>4</v>
      </c>
    </row>
    <row r="41971" spans="1:4" x14ac:dyDescent="0.25">
      <c r="A41971" t="s">
        <v>6373</v>
      </c>
      <c r="C41971" t="s">
        <v>3</v>
      </c>
      <c r="D41971" t="s">
        <v>4</v>
      </c>
    </row>
    <row r="41972" spans="1:4" x14ac:dyDescent="0.25">
      <c r="A41972" t="s">
        <v>5178</v>
      </c>
      <c r="C41972" t="s">
        <v>3</v>
      </c>
      <c r="D41972" t="s">
        <v>4</v>
      </c>
    </row>
    <row r="41973" spans="1:4" x14ac:dyDescent="0.25">
      <c r="A41973" t="s">
        <v>6374</v>
      </c>
      <c r="C41973" t="s">
        <v>3</v>
      </c>
      <c r="D41973" t="s">
        <v>4</v>
      </c>
    </row>
    <row r="41974" spans="1:4" x14ac:dyDescent="0.25">
      <c r="A41974" t="s">
        <v>2489</v>
      </c>
      <c r="C41974" t="s">
        <v>3</v>
      </c>
      <c r="D41974" t="s">
        <v>4</v>
      </c>
    </row>
    <row r="41975" spans="1:4" x14ac:dyDescent="0.25">
      <c r="A41975" t="s">
        <v>6374</v>
      </c>
      <c r="C41975" t="s">
        <v>3</v>
      </c>
      <c r="D41975" t="s">
        <v>4</v>
      </c>
    </row>
    <row r="41976" spans="1:4" x14ac:dyDescent="0.25">
      <c r="A41976" t="s">
        <v>6374</v>
      </c>
      <c r="C41976" t="s">
        <v>3</v>
      </c>
      <c r="D41976" t="s">
        <v>4</v>
      </c>
    </row>
    <row r="41977" spans="1:4" x14ac:dyDescent="0.25">
      <c r="A41977" t="s">
        <v>6374</v>
      </c>
      <c r="C41977" t="s">
        <v>3</v>
      </c>
      <c r="D41977" t="s">
        <v>4</v>
      </c>
    </row>
    <row r="41978" spans="1:4" x14ac:dyDescent="0.25">
      <c r="A41978" t="s">
        <v>6372</v>
      </c>
      <c r="C41978" t="s">
        <v>3</v>
      </c>
      <c r="D41978" t="s">
        <v>4</v>
      </c>
    </row>
    <row r="41979" spans="1:4" x14ac:dyDescent="0.25">
      <c r="A41979" t="s">
        <v>6372</v>
      </c>
      <c r="C41979" t="s">
        <v>3</v>
      </c>
      <c r="D41979" t="s">
        <v>4</v>
      </c>
    </row>
    <row r="41980" spans="1:4" x14ac:dyDescent="0.25">
      <c r="A41980" t="s">
        <v>6372</v>
      </c>
      <c r="C41980" t="s">
        <v>3</v>
      </c>
      <c r="D41980" t="s">
        <v>4</v>
      </c>
    </row>
    <row r="41981" spans="1:4" x14ac:dyDescent="0.25">
      <c r="A41981" t="s">
        <v>6372</v>
      </c>
      <c r="C41981" t="s">
        <v>3</v>
      </c>
      <c r="D41981" t="s">
        <v>4</v>
      </c>
    </row>
    <row r="41982" spans="1:4" x14ac:dyDescent="0.25">
      <c r="A41982" t="s">
        <v>6370</v>
      </c>
      <c r="C41982" t="s">
        <v>3</v>
      </c>
      <c r="D41982" t="s">
        <v>4</v>
      </c>
    </row>
    <row r="41983" spans="1:4" x14ac:dyDescent="0.25">
      <c r="A41983" t="s">
        <v>6372</v>
      </c>
      <c r="C41983" t="s">
        <v>3</v>
      </c>
      <c r="D41983" t="s">
        <v>4</v>
      </c>
    </row>
    <row r="41984" spans="1:4" x14ac:dyDescent="0.25">
      <c r="A41984" t="s">
        <v>6370</v>
      </c>
      <c r="C41984" t="s">
        <v>3</v>
      </c>
      <c r="D41984" t="s">
        <v>4</v>
      </c>
    </row>
    <row r="41985" spans="1:4" x14ac:dyDescent="0.25">
      <c r="A41985" t="s">
        <v>6372</v>
      </c>
      <c r="C41985" t="s">
        <v>3</v>
      </c>
      <c r="D41985" t="s">
        <v>4</v>
      </c>
    </row>
    <row r="41986" spans="1:4" x14ac:dyDescent="0.25">
      <c r="A41986" t="s">
        <v>6372</v>
      </c>
      <c r="C41986" t="s">
        <v>3</v>
      </c>
      <c r="D41986" t="s">
        <v>4</v>
      </c>
    </row>
    <row r="41987" spans="1:4" x14ac:dyDescent="0.25">
      <c r="A41987" t="s">
        <v>6375</v>
      </c>
      <c r="C41987" t="s">
        <v>3</v>
      </c>
      <c r="D41987" t="s">
        <v>4</v>
      </c>
    </row>
    <row r="41988" spans="1:4" x14ac:dyDescent="0.25">
      <c r="A41988" t="s">
        <v>5162</v>
      </c>
      <c r="C41988" t="s">
        <v>3</v>
      </c>
      <c r="D41988" t="s">
        <v>4</v>
      </c>
    </row>
    <row r="41989" spans="1:4" x14ac:dyDescent="0.25">
      <c r="A41989" t="s">
        <v>6375</v>
      </c>
      <c r="C41989" t="s">
        <v>3</v>
      </c>
      <c r="D41989" t="s">
        <v>4</v>
      </c>
    </row>
    <row r="41990" spans="1:4" x14ac:dyDescent="0.25">
      <c r="A41990" t="s">
        <v>5162</v>
      </c>
      <c r="C41990" t="s">
        <v>3</v>
      </c>
      <c r="D41990" t="s">
        <v>4</v>
      </c>
    </row>
    <row r="41991" spans="1:4" x14ac:dyDescent="0.25">
      <c r="A41991" t="s">
        <v>6373</v>
      </c>
      <c r="C41991" t="s">
        <v>3</v>
      </c>
      <c r="D41991" t="s">
        <v>4</v>
      </c>
    </row>
    <row r="41992" spans="1:4" x14ac:dyDescent="0.25">
      <c r="A41992" t="s">
        <v>6373</v>
      </c>
      <c r="C41992" t="s">
        <v>3</v>
      </c>
      <c r="D41992" t="s">
        <v>4</v>
      </c>
    </row>
    <row r="41993" spans="1:4" x14ac:dyDescent="0.25">
      <c r="A41993" t="s">
        <v>6376</v>
      </c>
      <c r="C41993" t="s">
        <v>5</v>
      </c>
      <c r="D41993" t="s">
        <v>4</v>
      </c>
    </row>
    <row r="41994" spans="1:4" x14ac:dyDescent="0.25">
      <c r="A41994" t="s">
        <v>6373</v>
      </c>
      <c r="C41994" t="s">
        <v>3</v>
      </c>
      <c r="D41994" t="s">
        <v>4</v>
      </c>
    </row>
    <row r="41995" spans="1:4" x14ac:dyDescent="0.25">
      <c r="A41995" t="s">
        <v>6373</v>
      </c>
      <c r="C41995" t="s">
        <v>3</v>
      </c>
      <c r="D41995" t="s">
        <v>4</v>
      </c>
    </row>
    <row r="41996" spans="1:4" x14ac:dyDescent="0.25">
      <c r="A41996" t="s">
        <v>6373</v>
      </c>
      <c r="C41996" t="s">
        <v>3</v>
      </c>
      <c r="D41996" t="s">
        <v>4</v>
      </c>
    </row>
    <row r="41997" spans="1:4" x14ac:dyDescent="0.25">
      <c r="A41997" t="s">
        <v>6373</v>
      </c>
      <c r="C41997" t="s">
        <v>3</v>
      </c>
      <c r="D41997" t="s">
        <v>4</v>
      </c>
    </row>
    <row r="41998" spans="1:4" x14ac:dyDescent="0.25">
      <c r="A41998" t="s">
        <v>6373</v>
      </c>
      <c r="C41998" t="s">
        <v>3</v>
      </c>
      <c r="D41998" t="s">
        <v>4</v>
      </c>
    </row>
    <row r="41999" spans="1:4" x14ac:dyDescent="0.25">
      <c r="A41999" t="s">
        <v>6373</v>
      </c>
      <c r="C41999" t="s">
        <v>3</v>
      </c>
      <c r="D41999" t="s">
        <v>4</v>
      </c>
    </row>
    <row r="42000" spans="1:4" x14ac:dyDescent="0.25">
      <c r="A42000" t="s">
        <v>6373</v>
      </c>
      <c r="C42000" t="s">
        <v>3</v>
      </c>
      <c r="D42000" t="s">
        <v>4</v>
      </c>
    </row>
    <row r="42001" spans="1:4" x14ac:dyDescent="0.25">
      <c r="A42001" t="s">
        <v>6373</v>
      </c>
      <c r="C42001" t="s">
        <v>3</v>
      </c>
      <c r="D42001" t="s">
        <v>4</v>
      </c>
    </row>
    <row r="42002" spans="1:4" x14ac:dyDescent="0.25">
      <c r="A42002" t="s">
        <v>6373</v>
      </c>
      <c r="C42002" t="s">
        <v>3</v>
      </c>
      <c r="D42002" t="s">
        <v>4</v>
      </c>
    </row>
    <row r="42003" spans="1:4" x14ac:dyDescent="0.25">
      <c r="A42003" t="s">
        <v>6373</v>
      </c>
      <c r="C42003" t="s">
        <v>3</v>
      </c>
      <c r="D42003" t="s">
        <v>4</v>
      </c>
    </row>
    <row r="42004" spans="1:4" x14ac:dyDescent="0.25">
      <c r="A42004" t="s">
        <v>6373</v>
      </c>
      <c r="C42004" t="s">
        <v>3</v>
      </c>
      <c r="D42004" t="s">
        <v>4</v>
      </c>
    </row>
    <row r="42005" spans="1:4" x14ac:dyDescent="0.25">
      <c r="A42005" t="s">
        <v>6373</v>
      </c>
      <c r="C42005" t="s">
        <v>3</v>
      </c>
      <c r="D42005" t="s">
        <v>4</v>
      </c>
    </row>
    <row r="42006" spans="1:4" x14ac:dyDescent="0.25">
      <c r="A42006" t="s">
        <v>6373</v>
      </c>
      <c r="C42006" t="s">
        <v>3</v>
      </c>
      <c r="D42006" t="s">
        <v>4</v>
      </c>
    </row>
    <row r="42007" spans="1:4" x14ac:dyDescent="0.25">
      <c r="A42007" t="s">
        <v>6363</v>
      </c>
      <c r="C42007" t="s">
        <v>3</v>
      </c>
      <c r="D42007" t="s">
        <v>4</v>
      </c>
    </row>
    <row r="42008" spans="1:4" x14ac:dyDescent="0.25">
      <c r="A42008" t="s">
        <v>6363</v>
      </c>
      <c r="C42008" t="s">
        <v>3</v>
      </c>
      <c r="D42008" t="s">
        <v>4</v>
      </c>
    </row>
    <row r="42009" spans="1:4" x14ac:dyDescent="0.25">
      <c r="A42009" t="s">
        <v>6363</v>
      </c>
      <c r="C42009" t="s">
        <v>3</v>
      </c>
      <c r="D42009" t="s">
        <v>4</v>
      </c>
    </row>
    <row r="42010" spans="1:4" x14ac:dyDescent="0.25">
      <c r="A42010" t="s">
        <v>6377</v>
      </c>
      <c r="C42010" t="s">
        <v>5</v>
      </c>
      <c r="D42010" t="s">
        <v>4</v>
      </c>
    </row>
    <row r="42011" spans="1:4" x14ac:dyDescent="0.25">
      <c r="A42011" t="s">
        <v>6363</v>
      </c>
      <c r="C42011" t="s">
        <v>3</v>
      </c>
      <c r="D42011" t="s">
        <v>4</v>
      </c>
    </row>
    <row r="42012" spans="1:4" x14ac:dyDescent="0.25">
      <c r="A42012" t="s">
        <v>6363</v>
      </c>
      <c r="C42012" t="s">
        <v>3</v>
      </c>
      <c r="D42012" t="s">
        <v>4</v>
      </c>
    </row>
    <row r="42013" spans="1:4" x14ac:dyDescent="0.25">
      <c r="A42013" t="s">
        <v>6363</v>
      </c>
      <c r="C42013" t="s">
        <v>3</v>
      </c>
      <c r="D42013" t="s">
        <v>4</v>
      </c>
    </row>
    <row r="42014" spans="1:4" x14ac:dyDescent="0.25">
      <c r="A42014" t="s">
        <v>5097</v>
      </c>
      <c r="C42014" t="s">
        <v>3</v>
      </c>
      <c r="D42014" t="s">
        <v>4</v>
      </c>
    </row>
    <row r="42015" spans="1:4" x14ac:dyDescent="0.25">
      <c r="A42015" t="s">
        <v>5097</v>
      </c>
      <c r="C42015" t="s">
        <v>3</v>
      </c>
      <c r="D42015" t="s">
        <v>4</v>
      </c>
    </row>
    <row r="42016" spans="1:4" x14ac:dyDescent="0.25">
      <c r="A42016" t="s">
        <v>5097</v>
      </c>
      <c r="C42016" t="s">
        <v>3</v>
      </c>
      <c r="D42016" t="s">
        <v>4</v>
      </c>
    </row>
    <row r="42017" spans="1:4" x14ac:dyDescent="0.25">
      <c r="A42017" t="s">
        <v>1854</v>
      </c>
      <c r="C42017" t="s">
        <v>3</v>
      </c>
      <c r="D42017" t="s">
        <v>4</v>
      </c>
    </row>
    <row r="42018" spans="1:4" x14ac:dyDescent="0.25">
      <c r="A42018" t="s">
        <v>1854</v>
      </c>
      <c r="C42018" t="s">
        <v>3</v>
      </c>
      <c r="D42018" t="s">
        <v>4</v>
      </c>
    </row>
    <row r="42019" spans="1:4" x14ac:dyDescent="0.25">
      <c r="A42019" t="s">
        <v>2489</v>
      </c>
      <c r="C42019" t="s">
        <v>3</v>
      </c>
      <c r="D42019" t="s">
        <v>4</v>
      </c>
    </row>
    <row r="42020" spans="1:4" x14ac:dyDescent="0.25">
      <c r="A42020" t="s">
        <v>2489</v>
      </c>
      <c r="C42020" t="s">
        <v>3</v>
      </c>
      <c r="D42020" t="s">
        <v>4</v>
      </c>
    </row>
    <row r="42021" spans="1:4" x14ac:dyDescent="0.25">
      <c r="A42021" t="s">
        <v>2489</v>
      </c>
      <c r="C42021" t="s">
        <v>3</v>
      </c>
      <c r="D42021" t="s">
        <v>4</v>
      </c>
    </row>
    <row r="42022" spans="1:4" x14ac:dyDescent="0.25">
      <c r="A42022" t="s">
        <v>2489</v>
      </c>
      <c r="C42022" t="s">
        <v>3</v>
      </c>
      <c r="D42022" t="s">
        <v>4</v>
      </c>
    </row>
    <row r="42023" spans="1:4" x14ac:dyDescent="0.25">
      <c r="A42023" t="s">
        <v>6378</v>
      </c>
      <c r="C42023" t="s">
        <v>3</v>
      </c>
      <c r="D42023" t="s">
        <v>4</v>
      </c>
    </row>
    <row r="42024" spans="1:4" x14ac:dyDescent="0.25">
      <c r="A42024" t="s">
        <v>6378</v>
      </c>
      <c r="C42024" t="s">
        <v>3</v>
      </c>
      <c r="D42024" t="s">
        <v>4</v>
      </c>
    </row>
    <row r="42025" spans="1:4" x14ac:dyDescent="0.25">
      <c r="A42025" t="s">
        <v>6378</v>
      </c>
      <c r="C42025" t="s">
        <v>3</v>
      </c>
      <c r="D42025" t="s">
        <v>4</v>
      </c>
    </row>
    <row r="42026" spans="1:4" x14ac:dyDescent="0.25">
      <c r="A42026" t="s">
        <v>6378</v>
      </c>
      <c r="C42026" t="s">
        <v>3</v>
      </c>
      <c r="D42026" t="s">
        <v>4</v>
      </c>
    </row>
    <row r="42027" spans="1:4" x14ac:dyDescent="0.25">
      <c r="A42027" t="s">
        <v>6378</v>
      </c>
      <c r="C42027" t="s">
        <v>3</v>
      </c>
      <c r="D42027" t="s">
        <v>4</v>
      </c>
    </row>
    <row r="42028" spans="1:4" x14ac:dyDescent="0.25">
      <c r="A42028" t="s">
        <v>5478</v>
      </c>
      <c r="C42028" t="s">
        <v>3</v>
      </c>
      <c r="D42028" t="s">
        <v>4</v>
      </c>
    </row>
    <row r="42029" spans="1:4" x14ac:dyDescent="0.25">
      <c r="A42029" t="s">
        <v>5478</v>
      </c>
      <c r="C42029" t="s">
        <v>3</v>
      </c>
      <c r="D42029" t="s">
        <v>4</v>
      </c>
    </row>
    <row r="42030" spans="1:4" x14ac:dyDescent="0.25">
      <c r="A42030" t="s">
        <v>6378</v>
      </c>
      <c r="C42030" t="s">
        <v>3</v>
      </c>
      <c r="D42030" t="s">
        <v>4</v>
      </c>
    </row>
    <row r="42031" spans="1:4" x14ac:dyDescent="0.25">
      <c r="A42031" t="s">
        <v>5478</v>
      </c>
      <c r="C42031" t="s">
        <v>3</v>
      </c>
      <c r="D42031" t="s">
        <v>4</v>
      </c>
    </row>
    <row r="42032" spans="1:4" x14ac:dyDescent="0.25">
      <c r="A42032" t="s">
        <v>5478</v>
      </c>
      <c r="C42032" t="s">
        <v>3</v>
      </c>
      <c r="D42032" t="s">
        <v>4</v>
      </c>
    </row>
    <row r="42033" spans="1:4" x14ac:dyDescent="0.25">
      <c r="A42033" t="s">
        <v>6379</v>
      </c>
      <c r="C42033" t="s">
        <v>29</v>
      </c>
      <c r="D42033" t="s">
        <v>4</v>
      </c>
    </row>
    <row r="42034" spans="1:4" x14ac:dyDescent="0.25">
      <c r="A42034" t="s">
        <v>2489</v>
      </c>
      <c r="C42034" t="s">
        <v>3</v>
      </c>
      <c r="D42034" t="s">
        <v>4</v>
      </c>
    </row>
    <row r="42035" spans="1:4" x14ac:dyDescent="0.25">
      <c r="A42035" t="s">
        <v>2489</v>
      </c>
      <c r="C42035" t="s">
        <v>3</v>
      </c>
      <c r="D42035" t="s">
        <v>4</v>
      </c>
    </row>
    <row r="42036" spans="1:4" x14ac:dyDescent="0.25">
      <c r="A42036" t="s">
        <v>2489</v>
      </c>
      <c r="C42036" t="s">
        <v>3</v>
      </c>
      <c r="D42036" t="s">
        <v>4</v>
      </c>
    </row>
    <row r="42037" spans="1:4" x14ac:dyDescent="0.25">
      <c r="A42037" t="s">
        <v>2489</v>
      </c>
      <c r="C42037" t="s">
        <v>3</v>
      </c>
      <c r="D42037" t="s">
        <v>4</v>
      </c>
    </row>
    <row r="42038" spans="1:4" x14ac:dyDescent="0.25">
      <c r="A42038" t="s">
        <v>2489</v>
      </c>
      <c r="C42038" t="s">
        <v>3</v>
      </c>
      <c r="D42038" t="s">
        <v>4</v>
      </c>
    </row>
    <row r="42039" spans="1:4" x14ac:dyDescent="0.25">
      <c r="A42039" t="s">
        <v>2489</v>
      </c>
      <c r="C42039" t="s">
        <v>3</v>
      </c>
      <c r="D42039" t="s">
        <v>4</v>
      </c>
    </row>
    <row r="42040" spans="1:4" x14ac:dyDescent="0.25">
      <c r="A42040" t="s">
        <v>2489</v>
      </c>
      <c r="C42040" t="s">
        <v>3</v>
      </c>
      <c r="D42040" t="s">
        <v>4</v>
      </c>
    </row>
    <row r="42041" spans="1:4" x14ac:dyDescent="0.25">
      <c r="A42041" t="s">
        <v>6379</v>
      </c>
      <c r="C42041" t="s">
        <v>3</v>
      </c>
      <c r="D42041" t="s">
        <v>4</v>
      </c>
    </row>
    <row r="42042" spans="1:4" x14ac:dyDescent="0.25">
      <c r="A42042" t="s">
        <v>6379</v>
      </c>
      <c r="C42042" t="s">
        <v>29</v>
      </c>
      <c r="D42042" t="s">
        <v>4</v>
      </c>
    </row>
    <row r="42043" spans="1:4" x14ac:dyDescent="0.25">
      <c r="A42043" t="s">
        <v>4893</v>
      </c>
      <c r="C42043" t="s">
        <v>3</v>
      </c>
      <c r="D42043" t="s">
        <v>4</v>
      </c>
    </row>
    <row r="42044" spans="1:4" x14ac:dyDescent="0.25">
      <c r="A42044" t="s">
        <v>4893</v>
      </c>
      <c r="C42044" t="s">
        <v>3</v>
      </c>
      <c r="D42044" t="s">
        <v>4</v>
      </c>
    </row>
    <row r="42045" spans="1:4" x14ac:dyDescent="0.25">
      <c r="A42045" t="s">
        <v>4620</v>
      </c>
      <c r="C42045" t="s">
        <v>3</v>
      </c>
      <c r="D42045" t="s">
        <v>4</v>
      </c>
    </row>
    <row r="42046" spans="1:4" x14ac:dyDescent="0.25">
      <c r="A42046" t="s">
        <v>4620</v>
      </c>
      <c r="C42046" t="s">
        <v>3</v>
      </c>
      <c r="D42046" t="s">
        <v>4</v>
      </c>
    </row>
    <row r="42047" spans="1:4" x14ac:dyDescent="0.25">
      <c r="A42047" t="s">
        <v>5727</v>
      </c>
      <c r="C42047" t="s">
        <v>3</v>
      </c>
      <c r="D42047" t="s">
        <v>4</v>
      </c>
    </row>
    <row r="42048" spans="1:4" x14ac:dyDescent="0.25">
      <c r="A42048" t="s">
        <v>5727</v>
      </c>
      <c r="C42048" t="s">
        <v>3</v>
      </c>
      <c r="D42048" t="s">
        <v>4</v>
      </c>
    </row>
    <row r="42049" spans="1:4" x14ac:dyDescent="0.25">
      <c r="A42049" t="s">
        <v>5727</v>
      </c>
      <c r="C42049" t="s">
        <v>3</v>
      </c>
      <c r="D42049" t="s">
        <v>4</v>
      </c>
    </row>
    <row r="42050" spans="1:4" x14ac:dyDescent="0.25">
      <c r="A42050" t="s">
        <v>5727</v>
      </c>
      <c r="C42050" t="s">
        <v>3</v>
      </c>
      <c r="D42050" t="s">
        <v>4</v>
      </c>
    </row>
    <row r="42051" spans="1:4" x14ac:dyDescent="0.25">
      <c r="A42051" t="s">
        <v>6380</v>
      </c>
      <c r="C42051" t="s">
        <v>3</v>
      </c>
      <c r="D42051" t="s">
        <v>4</v>
      </c>
    </row>
    <row r="42052" spans="1:4" x14ac:dyDescent="0.25">
      <c r="A42052" t="s">
        <v>6380</v>
      </c>
      <c r="C42052" t="s">
        <v>3</v>
      </c>
      <c r="D42052" t="s">
        <v>4</v>
      </c>
    </row>
    <row r="42053" spans="1:4" x14ac:dyDescent="0.25">
      <c r="A42053" t="s">
        <v>6380</v>
      </c>
      <c r="C42053" t="s">
        <v>3</v>
      </c>
      <c r="D42053" t="s">
        <v>4</v>
      </c>
    </row>
    <row r="42054" spans="1:4" x14ac:dyDescent="0.25">
      <c r="A42054" t="s">
        <v>6381</v>
      </c>
      <c r="C42054" t="s">
        <v>6</v>
      </c>
      <c r="D42054" t="s">
        <v>4</v>
      </c>
    </row>
    <row r="42055" spans="1:4" x14ac:dyDescent="0.25">
      <c r="A42055" t="s">
        <v>6381</v>
      </c>
      <c r="C42055" t="s">
        <v>6</v>
      </c>
      <c r="D42055" t="s">
        <v>4</v>
      </c>
    </row>
    <row r="42056" spans="1:4" x14ac:dyDescent="0.25">
      <c r="A42056" t="s">
        <v>6382</v>
      </c>
      <c r="C42056" t="s">
        <v>3</v>
      </c>
      <c r="D42056" t="s">
        <v>4</v>
      </c>
    </row>
    <row r="42057" spans="1:4" x14ac:dyDescent="0.25">
      <c r="A42057" t="s">
        <v>6383</v>
      </c>
      <c r="C42057" t="s">
        <v>5</v>
      </c>
      <c r="D42057" t="s">
        <v>4</v>
      </c>
    </row>
    <row r="42058" spans="1:4" x14ac:dyDescent="0.25">
      <c r="A42058" t="s">
        <v>6382</v>
      </c>
      <c r="C42058" t="s">
        <v>3</v>
      </c>
      <c r="D42058" t="s">
        <v>4</v>
      </c>
    </row>
    <row r="42059" spans="1:4" x14ac:dyDescent="0.25">
      <c r="A42059" t="s">
        <v>6382</v>
      </c>
      <c r="C42059" t="s">
        <v>3</v>
      </c>
      <c r="D42059" t="s">
        <v>4</v>
      </c>
    </row>
    <row r="42060" spans="1:4" x14ac:dyDescent="0.25">
      <c r="A42060" t="s">
        <v>6384</v>
      </c>
      <c r="C42060" t="s">
        <v>6</v>
      </c>
      <c r="D42060" t="s">
        <v>4</v>
      </c>
    </row>
    <row r="42061" spans="1:4" x14ac:dyDescent="0.25">
      <c r="A42061" t="s">
        <v>6384</v>
      </c>
      <c r="C42061" t="s">
        <v>6</v>
      </c>
      <c r="D42061" t="s">
        <v>4</v>
      </c>
    </row>
    <row r="42062" spans="1:4" x14ac:dyDescent="0.25">
      <c r="A42062" t="s">
        <v>6382</v>
      </c>
      <c r="C42062" t="s">
        <v>3</v>
      </c>
      <c r="D42062" t="s">
        <v>4</v>
      </c>
    </row>
    <row r="42063" spans="1:4" x14ac:dyDescent="0.25">
      <c r="A42063" t="s">
        <v>6385</v>
      </c>
      <c r="C42063" t="s">
        <v>5</v>
      </c>
      <c r="D42063" t="s">
        <v>4</v>
      </c>
    </row>
    <row r="42064" spans="1:4" x14ac:dyDescent="0.25">
      <c r="A42064" t="s">
        <v>6386</v>
      </c>
      <c r="C42064" t="s">
        <v>3</v>
      </c>
      <c r="D42064" t="s">
        <v>4</v>
      </c>
    </row>
    <row r="42065" spans="1:4" x14ac:dyDescent="0.25">
      <c r="A42065" t="s">
        <v>5727</v>
      </c>
      <c r="C42065" t="s">
        <v>3</v>
      </c>
      <c r="D42065" t="s">
        <v>4</v>
      </c>
    </row>
    <row r="42066" spans="1:4" x14ac:dyDescent="0.25">
      <c r="A42066" t="s">
        <v>5727</v>
      </c>
      <c r="C42066" t="s">
        <v>3</v>
      </c>
      <c r="D42066" t="s">
        <v>4</v>
      </c>
    </row>
    <row r="42067" spans="1:4" x14ac:dyDescent="0.25">
      <c r="A42067" t="s">
        <v>6387</v>
      </c>
      <c r="C42067" t="s">
        <v>3</v>
      </c>
      <c r="D42067" t="s">
        <v>4</v>
      </c>
    </row>
    <row r="42068" spans="1:4" x14ac:dyDescent="0.25">
      <c r="A42068" t="s">
        <v>6387</v>
      </c>
      <c r="C42068" t="s">
        <v>3</v>
      </c>
      <c r="D42068" t="s">
        <v>4</v>
      </c>
    </row>
    <row r="42069" spans="1:4" x14ac:dyDescent="0.25">
      <c r="A42069" t="s">
        <v>6387</v>
      </c>
      <c r="C42069" t="s">
        <v>3</v>
      </c>
      <c r="D42069" t="s">
        <v>4</v>
      </c>
    </row>
    <row r="42070" spans="1:4" x14ac:dyDescent="0.25">
      <c r="A42070" t="s">
        <v>6387</v>
      </c>
      <c r="C42070" t="s">
        <v>3</v>
      </c>
      <c r="D42070" t="s">
        <v>4</v>
      </c>
    </row>
    <row r="42071" spans="1:4" x14ac:dyDescent="0.25">
      <c r="A42071" t="s">
        <v>6388</v>
      </c>
      <c r="C42071" t="s">
        <v>3</v>
      </c>
      <c r="D42071" t="s">
        <v>4</v>
      </c>
    </row>
    <row r="42072" spans="1:4" x14ac:dyDescent="0.25">
      <c r="A42072" t="s">
        <v>6387</v>
      </c>
      <c r="C42072" t="s">
        <v>3</v>
      </c>
      <c r="D42072" t="s">
        <v>4</v>
      </c>
    </row>
    <row r="42073" spans="1:4" x14ac:dyDescent="0.25">
      <c r="A42073" t="s">
        <v>6387</v>
      </c>
      <c r="C42073" t="s">
        <v>3</v>
      </c>
      <c r="D42073" t="s">
        <v>4</v>
      </c>
    </row>
    <row r="42074" spans="1:4" x14ac:dyDescent="0.25">
      <c r="A42074" t="s">
        <v>6389</v>
      </c>
      <c r="C42074" t="s">
        <v>3</v>
      </c>
      <c r="D42074" t="s">
        <v>4</v>
      </c>
    </row>
    <row r="42075" spans="1:4" x14ac:dyDescent="0.25">
      <c r="A42075" t="s">
        <v>6387</v>
      </c>
      <c r="C42075" t="s">
        <v>3</v>
      </c>
      <c r="D42075" t="s">
        <v>4</v>
      </c>
    </row>
    <row r="42076" spans="1:4" x14ac:dyDescent="0.25">
      <c r="A42076" t="s">
        <v>6387</v>
      </c>
      <c r="C42076" t="s">
        <v>3</v>
      </c>
      <c r="D42076" t="s">
        <v>4</v>
      </c>
    </row>
    <row r="42077" spans="1:4" x14ac:dyDescent="0.25">
      <c r="A42077" t="s">
        <v>5727</v>
      </c>
      <c r="C42077" t="s">
        <v>3</v>
      </c>
      <c r="D42077" t="s">
        <v>4</v>
      </c>
    </row>
    <row r="42078" spans="1:4" x14ac:dyDescent="0.25">
      <c r="A42078" t="s">
        <v>5727</v>
      </c>
      <c r="C42078" t="s">
        <v>3</v>
      </c>
      <c r="D42078" t="s">
        <v>4</v>
      </c>
    </row>
    <row r="42079" spans="1:4" x14ac:dyDescent="0.25">
      <c r="A42079" t="s">
        <v>5727</v>
      </c>
      <c r="C42079" t="s">
        <v>3</v>
      </c>
      <c r="D42079" t="s">
        <v>4</v>
      </c>
    </row>
    <row r="42080" spans="1:4" x14ac:dyDescent="0.25">
      <c r="A42080" t="s">
        <v>5727</v>
      </c>
      <c r="C42080" t="s">
        <v>3</v>
      </c>
      <c r="D42080" t="s">
        <v>4</v>
      </c>
    </row>
    <row r="42081" spans="1:4" x14ac:dyDescent="0.25">
      <c r="A42081" t="s">
        <v>5727</v>
      </c>
      <c r="C42081" t="s">
        <v>3</v>
      </c>
      <c r="D42081" t="s">
        <v>4</v>
      </c>
    </row>
    <row r="42082" spans="1:4" x14ac:dyDescent="0.25">
      <c r="A42082" t="s">
        <v>6387</v>
      </c>
      <c r="C42082" t="s">
        <v>3</v>
      </c>
      <c r="D42082" t="s">
        <v>4</v>
      </c>
    </row>
    <row r="42083" spans="1:4" x14ac:dyDescent="0.25">
      <c r="A42083" t="s">
        <v>6387</v>
      </c>
      <c r="C42083" t="s">
        <v>3</v>
      </c>
      <c r="D42083" t="s">
        <v>4</v>
      </c>
    </row>
    <row r="42084" spans="1:4" x14ac:dyDescent="0.25">
      <c r="A42084" t="s">
        <v>6387</v>
      </c>
      <c r="C42084" t="s">
        <v>3</v>
      </c>
      <c r="D42084" t="s">
        <v>4</v>
      </c>
    </row>
    <row r="42085" spans="1:4" x14ac:dyDescent="0.25">
      <c r="A42085" t="s">
        <v>6387</v>
      </c>
      <c r="C42085" t="s">
        <v>3</v>
      </c>
      <c r="D42085" t="s">
        <v>4</v>
      </c>
    </row>
    <row r="42086" spans="1:4" x14ac:dyDescent="0.25">
      <c r="A42086" t="s">
        <v>6387</v>
      </c>
      <c r="C42086" t="s">
        <v>3</v>
      </c>
      <c r="D42086" t="s">
        <v>4</v>
      </c>
    </row>
    <row r="42087" spans="1:4" x14ac:dyDescent="0.25">
      <c r="A42087" t="s">
        <v>6387</v>
      </c>
      <c r="C42087" t="s">
        <v>3</v>
      </c>
      <c r="D42087" t="s">
        <v>4</v>
      </c>
    </row>
    <row r="42088" spans="1:4" x14ac:dyDescent="0.25">
      <c r="A42088" t="s">
        <v>6387</v>
      </c>
      <c r="C42088" t="s">
        <v>3</v>
      </c>
      <c r="D42088" t="s">
        <v>4</v>
      </c>
    </row>
    <row r="42089" spans="1:4" x14ac:dyDescent="0.25">
      <c r="A42089" t="s">
        <v>5459</v>
      </c>
      <c r="C42089" t="s">
        <v>3</v>
      </c>
      <c r="D42089" t="s">
        <v>4</v>
      </c>
    </row>
    <row r="42090" spans="1:4" x14ac:dyDescent="0.25">
      <c r="A42090" t="s">
        <v>2046</v>
      </c>
      <c r="C42090" t="s">
        <v>3</v>
      </c>
      <c r="D42090" t="s">
        <v>4</v>
      </c>
    </row>
    <row r="42091" spans="1:4" x14ac:dyDescent="0.25">
      <c r="A42091" t="s">
        <v>2046</v>
      </c>
      <c r="C42091" t="s">
        <v>3</v>
      </c>
      <c r="D42091" t="s">
        <v>4</v>
      </c>
    </row>
    <row r="42092" spans="1:4" x14ac:dyDescent="0.25">
      <c r="A42092" t="s">
        <v>2046</v>
      </c>
      <c r="C42092" t="s">
        <v>3</v>
      </c>
      <c r="D42092" t="s">
        <v>4</v>
      </c>
    </row>
    <row r="42093" spans="1:4" x14ac:dyDescent="0.25">
      <c r="A42093" t="s">
        <v>2046</v>
      </c>
      <c r="C42093" t="s">
        <v>3</v>
      </c>
      <c r="D42093" t="s">
        <v>4</v>
      </c>
    </row>
    <row r="42094" spans="1:4" x14ac:dyDescent="0.25">
      <c r="A42094" t="s">
        <v>5459</v>
      </c>
      <c r="C42094" t="s">
        <v>3</v>
      </c>
      <c r="D42094" t="s">
        <v>4</v>
      </c>
    </row>
    <row r="42095" spans="1:4" x14ac:dyDescent="0.25">
      <c r="A42095" t="s">
        <v>2046</v>
      </c>
      <c r="C42095" t="s">
        <v>3</v>
      </c>
      <c r="D42095" t="s">
        <v>4</v>
      </c>
    </row>
    <row r="42096" spans="1:4" x14ac:dyDescent="0.25">
      <c r="A42096" t="s">
        <v>2046</v>
      </c>
      <c r="C42096" t="s">
        <v>3</v>
      </c>
      <c r="D42096" t="s">
        <v>4</v>
      </c>
    </row>
    <row r="42097" spans="1:4" x14ac:dyDescent="0.25">
      <c r="A42097" t="s">
        <v>2046</v>
      </c>
      <c r="C42097" t="s">
        <v>3</v>
      </c>
      <c r="D42097" t="s">
        <v>4</v>
      </c>
    </row>
    <row r="42098" spans="1:4" x14ac:dyDescent="0.25">
      <c r="A42098" t="s">
        <v>2046</v>
      </c>
      <c r="C42098" t="s">
        <v>3</v>
      </c>
      <c r="D42098" t="s">
        <v>4</v>
      </c>
    </row>
    <row r="42099" spans="1:4" x14ac:dyDescent="0.25">
      <c r="A42099" t="s">
        <v>2046</v>
      </c>
      <c r="C42099" t="s">
        <v>3</v>
      </c>
      <c r="D42099" t="s">
        <v>4</v>
      </c>
    </row>
    <row r="42100" spans="1:4" x14ac:dyDescent="0.25">
      <c r="A42100" t="s">
        <v>2046</v>
      </c>
      <c r="C42100" t="s">
        <v>3</v>
      </c>
      <c r="D42100" t="s">
        <v>4</v>
      </c>
    </row>
    <row r="42101" spans="1:4" x14ac:dyDescent="0.25">
      <c r="A42101" t="s">
        <v>6390</v>
      </c>
      <c r="C42101" t="s">
        <v>3</v>
      </c>
      <c r="D42101" t="s">
        <v>4</v>
      </c>
    </row>
    <row r="42102" spans="1:4" x14ac:dyDescent="0.25">
      <c r="A42102" t="s">
        <v>2046</v>
      </c>
      <c r="C42102" t="s">
        <v>3</v>
      </c>
      <c r="D42102" t="s">
        <v>4</v>
      </c>
    </row>
    <row r="42103" spans="1:4" x14ac:dyDescent="0.25">
      <c r="A42103" t="s">
        <v>2046</v>
      </c>
      <c r="C42103" t="s">
        <v>3</v>
      </c>
      <c r="D42103" t="s">
        <v>4</v>
      </c>
    </row>
    <row r="42104" spans="1:4" x14ac:dyDescent="0.25">
      <c r="A42104" t="s">
        <v>2046</v>
      </c>
      <c r="C42104" t="s">
        <v>3</v>
      </c>
      <c r="D42104" t="s">
        <v>4</v>
      </c>
    </row>
    <row r="42105" spans="1:4" x14ac:dyDescent="0.25">
      <c r="A42105" t="s">
        <v>6390</v>
      </c>
      <c r="C42105" t="s">
        <v>3</v>
      </c>
      <c r="D42105" t="s">
        <v>4</v>
      </c>
    </row>
    <row r="42106" spans="1:4" x14ac:dyDescent="0.25">
      <c r="A42106" t="s">
        <v>2046</v>
      </c>
      <c r="C42106" t="s">
        <v>3</v>
      </c>
      <c r="D42106" t="s">
        <v>4</v>
      </c>
    </row>
    <row r="42107" spans="1:4" x14ac:dyDescent="0.25">
      <c r="A42107" t="s">
        <v>6391</v>
      </c>
      <c r="C42107" t="s">
        <v>6</v>
      </c>
      <c r="D42107" t="s">
        <v>4</v>
      </c>
    </row>
    <row r="42108" spans="1:4" x14ac:dyDescent="0.25">
      <c r="A42108" t="s">
        <v>6391</v>
      </c>
      <c r="C42108" t="s">
        <v>6</v>
      </c>
      <c r="D42108" t="s">
        <v>4</v>
      </c>
    </row>
    <row r="42109" spans="1:4" x14ac:dyDescent="0.25">
      <c r="A42109" t="s">
        <v>2046</v>
      </c>
      <c r="C42109" t="s">
        <v>3</v>
      </c>
      <c r="D42109" t="s">
        <v>4</v>
      </c>
    </row>
    <row r="42110" spans="1:4" x14ac:dyDescent="0.25">
      <c r="A42110" t="s">
        <v>2046</v>
      </c>
      <c r="C42110" t="s">
        <v>3</v>
      </c>
      <c r="D42110" t="s">
        <v>4</v>
      </c>
    </row>
    <row r="42111" spans="1:4" x14ac:dyDescent="0.25">
      <c r="A42111" t="s">
        <v>2046</v>
      </c>
      <c r="C42111" t="s">
        <v>3</v>
      </c>
      <c r="D42111" t="s">
        <v>4</v>
      </c>
    </row>
    <row r="42112" spans="1:4" x14ac:dyDescent="0.25">
      <c r="A42112" t="s">
        <v>2046</v>
      </c>
      <c r="C42112" t="s">
        <v>3</v>
      </c>
      <c r="D42112" t="s">
        <v>4</v>
      </c>
    </row>
    <row r="42113" spans="1:4" x14ac:dyDescent="0.25">
      <c r="A42113" t="s">
        <v>5354</v>
      </c>
      <c r="C42113" t="s">
        <v>3</v>
      </c>
      <c r="D42113" t="s">
        <v>4</v>
      </c>
    </row>
    <row r="42114" spans="1:4" x14ac:dyDescent="0.25">
      <c r="A42114" t="s">
        <v>5354</v>
      </c>
      <c r="C42114" t="s">
        <v>3</v>
      </c>
      <c r="D42114" t="s">
        <v>4</v>
      </c>
    </row>
    <row r="42115" spans="1:4" x14ac:dyDescent="0.25">
      <c r="A42115" t="s">
        <v>5354</v>
      </c>
      <c r="C42115" t="s">
        <v>3</v>
      </c>
      <c r="D42115" t="s">
        <v>4</v>
      </c>
    </row>
    <row r="42116" spans="1:4" x14ac:dyDescent="0.25">
      <c r="A42116" t="s">
        <v>5354</v>
      </c>
      <c r="C42116" t="s">
        <v>3</v>
      </c>
      <c r="D42116" t="s">
        <v>4</v>
      </c>
    </row>
    <row r="42117" spans="1:4" x14ac:dyDescent="0.25">
      <c r="A42117" t="s">
        <v>5354</v>
      </c>
      <c r="C42117" t="s">
        <v>3</v>
      </c>
      <c r="D42117" t="s">
        <v>4</v>
      </c>
    </row>
    <row r="42118" spans="1:4" x14ac:dyDescent="0.25">
      <c r="A42118" t="s">
        <v>6392</v>
      </c>
      <c r="C42118" t="s">
        <v>26</v>
      </c>
      <c r="D42118" t="s">
        <v>4</v>
      </c>
    </row>
    <row r="42119" spans="1:4" x14ac:dyDescent="0.25">
      <c r="A42119" t="s">
        <v>6392</v>
      </c>
      <c r="C42119" t="s">
        <v>26</v>
      </c>
      <c r="D42119" t="s">
        <v>4</v>
      </c>
    </row>
    <row r="42120" spans="1:4" x14ac:dyDescent="0.25">
      <c r="A42120" t="s">
        <v>6392</v>
      </c>
      <c r="C42120" t="s">
        <v>26</v>
      </c>
      <c r="D42120" t="s">
        <v>4</v>
      </c>
    </row>
    <row r="42121" spans="1:4" x14ac:dyDescent="0.25">
      <c r="A42121" t="s">
        <v>1776</v>
      </c>
      <c r="C42121" t="s">
        <v>3</v>
      </c>
      <c r="D42121" t="s">
        <v>4</v>
      </c>
    </row>
    <row r="42122" spans="1:4" x14ac:dyDescent="0.25">
      <c r="A42122" t="s">
        <v>1776</v>
      </c>
      <c r="C42122" t="s">
        <v>3</v>
      </c>
      <c r="D42122" t="s">
        <v>4</v>
      </c>
    </row>
    <row r="42123" spans="1:4" x14ac:dyDescent="0.25">
      <c r="A42123" t="s">
        <v>1776</v>
      </c>
      <c r="C42123" t="s">
        <v>3</v>
      </c>
      <c r="D42123" t="s">
        <v>4</v>
      </c>
    </row>
    <row r="42124" spans="1:4" x14ac:dyDescent="0.25">
      <c r="A42124" t="s">
        <v>6393</v>
      </c>
      <c r="C42124" t="s">
        <v>3</v>
      </c>
      <c r="D42124" t="s">
        <v>4</v>
      </c>
    </row>
    <row r="42125" spans="1:4" x14ac:dyDescent="0.25">
      <c r="A42125" t="s">
        <v>6393</v>
      </c>
      <c r="C42125" t="s">
        <v>3</v>
      </c>
      <c r="D42125" t="s">
        <v>4</v>
      </c>
    </row>
    <row r="42126" spans="1:4" x14ac:dyDescent="0.25">
      <c r="A42126" t="s">
        <v>6393</v>
      </c>
      <c r="C42126" t="s">
        <v>3</v>
      </c>
      <c r="D42126" t="s">
        <v>4</v>
      </c>
    </row>
    <row r="42127" spans="1:4" x14ac:dyDescent="0.25">
      <c r="A42127" t="s">
        <v>6393</v>
      </c>
      <c r="C42127" t="s">
        <v>3</v>
      </c>
      <c r="D42127" t="s">
        <v>4</v>
      </c>
    </row>
    <row r="42128" spans="1:4" x14ac:dyDescent="0.25">
      <c r="A42128" t="s">
        <v>2046</v>
      </c>
      <c r="C42128" t="s">
        <v>3</v>
      </c>
      <c r="D42128" t="s">
        <v>4</v>
      </c>
    </row>
    <row r="42129" spans="1:4" x14ac:dyDescent="0.25">
      <c r="A42129" t="s">
        <v>2046</v>
      </c>
      <c r="C42129" t="s">
        <v>3</v>
      </c>
      <c r="D42129" t="s">
        <v>4</v>
      </c>
    </row>
    <row r="42130" spans="1:4" x14ac:dyDescent="0.25">
      <c r="A42130" t="s">
        <v>2046</v>
      </c>
      <c r="C42130" t="s">
        <v>3</v>
      </c>
      <c r="D42130" t="s">
        <v>4</v>
      </c>
    </row>
    <row r="42131" spans="1:4" x14ac:dyDescent="0.25">
      <c r="A42131" t="s">
        <v>2046</v>
      </c>
      <c r="C42131" t="s">
        <v>3</v>
      </c>
      <c r="D42131" t="s">
        <v>4</v>
      </c>
    </row>
    <row r="42132" spans="1:4" x14ac:dyDescent="0.25">
      <c r="A42132" t="s">
        <v>2046</v>
      </c>
      <c r="C42132" t="s">
        <v>3</v>
      </c>
      <c r="D42132" t="s">
        <v>4</v>
      </c>
    </row>
    <row r="42133" spans="1:4" x14ac:dyDescent="0.25">
      <c r="A42133" t="s">
        <v>2046</v>
      </c>
      <c r="C42133" t="s">
        <v>3</v>
      </c>
      <c r="D42133" t="s">
        <v>4</v>
      </c>
    </row>
    <row r="42134" spans="1:4" x14ac:dyDescent="0.25">
      <c r="A42134" t="s">
        <v>2046</v>
      </c>
      <c r="C42134" t="s">
        <v>3</v>
      </c>
      <c r="D42134" t="s">
        <v>4</v>
      </c>
    </row>
    <row r="42135" spans="1:4" x14ac:dyDescent="0.25">
      <c r="A42135" t="s">
        <v>2046</v>
      </c>
      <c r="C42135" t="s">
        <v>3</v>
      </c>
      <c r="D42135" t="s">
        <v>4</v>
      </c>
    </row>
    <row r="42136" spans="1:4" x14ac:dyDescent="0.25">
      <c r="A42136" t="s">
        <v>2046</v>
      </c>
      <c r="C42136" t="s">
        <v>3</v>
      </c>
      <c r="D42136" t="s">
        <v>4</v>
      </c>
    </row>
    <row r="42137" spans="1:4" x14ac:dyDescent="0.25">
      <c r="A42137" t="s">
        <v>2046</v>
      </c>
      <c r="C42137" t="s">
        <v>3</v>
      </c>
      <c r="D42137" t="s">
        <v>4</v>
      </c>
    </row>
    <row r="42138" spans="1:4" x14ac:dyDescent="0.25">
      <c r="A42138" t="s">
        <v>2046</v>
      </c>
      <c r="C42138" t="s">
        <v>3</v>
      </c>
      <c r="D42138" t="s">
        <v>4</v>
      </c>
    </row>
    <row r="42139" spans="1:4" x14ac:dyDescent="0.25">
      <c r="A42139" t="s">
        <v>6392</v>
      </c>
      <c r="C42139" t="s">
        <v>27</v>
      </c>
      <c r="D42139" t="s">
        <v>4</v>
      </c>
    </row>
    <row r="42140" spans="1:4" x14ac:dyDescent="0.25">
      <c r="A42140" t="s">
        <v>2046</v>
      </c>
      <c r="C42140" t="s">
        <v>3</v>
      </c>
      <c r="D42140" t="s">
        <v>4</v>
      </c>
    </row>
    <row r="42141" spans="1:4" x14ac:dyDescent="0.25">
      <c r="A42141" t="s">
        <v>2046</v>
      </c>
      <c r="C42141" t="s">
        <v>3</v>
      </c>
      <c r="D42141" t="s">
        <v>4</v>
      </c>
    </row>
    <row r="42142" spans="1:4" x14ac:dyDescent="0.25">
      <c r="A42142" t="s">
        <v>2046</v>
      </c>
      <c r="C42142" t="s">
        <v>3</v>
      </c>
      <c r="D42142" t="s">
        <v>4</v>
      </c>
    </row>
    <row r="42143" spans="1:4" x14ac:dyDescent="0.25">
      <c r="A42143" t="s">
        <v>6394</v>
      </c>
      <c r="C42143" t="s">
        <v>3</v>
      </c>
      <c r="D42143" t="s">
        <v>4</v>
      </c>
    </row>
    <row r="42144" spans="1:4" x14ac:dyDescent="0.25">
      <c r="A42144" t="s">
        <v>6395</v>
      </c>
      <c r="C42144" t="s">
        <v>3</v>
      </c>
      <c r="D42144" t="s">
        <v>4</v>
      </c>
    </row>
    <row r="42145" spans="1:4" x14ac:dyDescent="0.25">
      <c r="A42145" t="s">
        <v>6395</v>
      </c>
      <c r="C42145" t="s">
        <v>3</v>
      </c>
      <c r="D42145" t="s">
        <v>4</v>
      </c>
    </row>
    <row r="42146" spans="1:4" x14ac:dyDescent="0.25">
      <c r="A42146" t="s">
        <v>6394</v>
      </c>
      <c r="C42146" t="s">
        <v>3</v>
      </c>
      <c r="D42146" t="s">
        <v>4</v>
      </c>
    </row>
    <row r="42147" spans="1:4" x14ac:dyDescent="0.25">
      <c r="A42147" t="s">
        <v>6395</v>
      </c>
      <c r="C42147" t="s">
        <v>3</v>
      </c>
      <c r="D42147" t="s">
        <v>4</v>
      </c>
    </row>
    <row r="42148" spans="1:4" x14ac:dyDescent="0.25">
      <c r="A42148" t="s">
        <v>6395</v>
      </c>
      <c r="C42148" t="s">
        <v>3</v>
      </c>
      <c r="D42148" t="s">
        <v>4</v>
      </c>
    </row>
    <row r="42149" spans="1:4" x14ac:dyDescent="0.25">
      <c r="A42149" t="s">
        <v>6396</v>
      </c>
      <c r="C42149" t="s">
        <v>5</v>
      </c>
      <c r="D42149" t="s">
        <v>4</v>
      </c>
    </row>
    <row r="42150" spans="1:4" x14ac:dyDescent="0.25">
      <c r="A42150" t="s">
        <v>6397</v>
      </c>
      <c r="C42150" t="s">
        <v>3</v>
      </c>
      <c r="D42150" t="s">
        <v>4</v>
      </c>
    </row>
    <row r="42151" spans="1:4" x14ac:dyDescent="0.25">
      <c r="A42151" t="s">
        <v>6398</v>
      </c>
      <c r="C42151" t="s">
        <v>6</v>
      </c>
      <c r="D42151" t="s">
        <v>4</v>
      </c>
    </row>
    <row r="42152" spans="1:4" x14ac:dyDescent="0.25">
      <c r="A42152" t="s">
        <v>1039</v>
      </c>
      <c r="C42152" t="s">
        <v>3</v>
      </c>
      <c r="D42152" t="s">
        <v>4</v>
      </c>
    </row>
    <row r="42153" spans="1:4" x14ac:dyDescent="0.25">
      <c r="A42153" t="s">
        <v>1039</v>
      </c>
      <c r="C42153" t="s">
        <v>3</v>
      </c>
      <c r="D42153" t="s">
        <v>4</v>
      </c>
    </row>
    <row r="42154" spans="1:4" x14ac:dyDescent="0.25">
      <c r="A42154" t="s">
        <v>1039</v>
      </c>
      <c r="C42154" t="s">
        <v>3</v>
      </c>
      <c r="D42154" t="s">
        <v>4</v>
      </c>
    </row>
    <row r="42155" spans="1:4" x14ac:dyDescent="0.25">
      <c r="A42155" t="s">
        <v>6399</v>
      </c>
      <c r="C42155" t="s">
        <v>3</v>
      </c>
      <c r="D42155" t="s">
        <v>4</v>
      </c>
    </row>
    <row r="42156" spans="1:4" x14ac:dyDescent="0.25">
      <c r="A42156" t="s">
        <v>6399</v>
      </c>
      <c r="C42156" t="s">
        <v>3</v>
      </c>
      <c r="D42156" t="s">
        <v>4</v>
      </c>
    </row>
    <row r="42157" spans="1:4" x14ac:dyDescent="0.25">
      <c r="A42157" t="s">
        <v>6399</v>
      </c>
      <c r="C42157" t="s">
        <v>3</v>
      </c>
      <c r="D42157" t="s">
        <v>4</v>
      </c>
    </row>
    <row r="42158" spans="1:4" x14ac:dyDescent="0.25">
      <c r="A42158" t="s">
        <v>6400</v>
      </c>
      <c r="C42158" t="s">
        <v>9</v>
      </c>
      <c r="D42158" t="s">
        <v>4</v>
      </c>
    </row>
    <row r="42159" spans="1:4" x14ac:dyDescent="0.25">
      <c r="A42159" t="s">
        <v>5695</v>
      </c>
      <c r="C42159" t="s">
        <v>3</v>
      </c>
      <c r="D42159" t="s">
        <v>4</v>
      </c>
    </row>
    <row r="42160" spans="1:4" x14ac:dyDescent="0.25">
      <c r="A42160" t="s">
        <v>5695</v>
      </c>
      <c r="C42160" t="s">
        <v>3</v>
      </c>
      <c r="D42160" t="s">
        <v>4</v>
      </c>
    </row>
    <row r="42161" spans="1:4" x14ac:dyDescent="0.25">
      <c r="A42161" t="s">
        <v>6401</v>
      </c>
      <c r="C42161" t="s">
        <v>3</v>
      </c>
      <c r="D42161" t="s">
        <v>4</v>
      </c>
    </row>
    <row r="42162" spans="1:4" x14ac:dyDescent="0.25">
      <c r="A42162" t="s">
        <v>6401</v>
      </c>
      <c r="C42162" t="s">
        <v>3</v>
      </c>
      <c r="D42162" t="s">
        <v>4</v>
      </c>
    </row>
    <row r="42163" spans="1:4" x14ac:dyDescent="0.25">
      <c r="A42163" t="s">
        <v>3715</v>
      </c>
      <c r="C42163" t="s">
        <v>23</v>
      </c>
      <c r="D42163" t="s">
        <v>4</v>
      </c>
    </row>
    <row r="42164" spans="1:4" x14ac:dyDescent="0.25">
      <c r="A42164" t="s">
        <v>6401</v>
      </c>
      <c r="C42164" t="s">
        <v>3</v>
      </c>
      <c r="D42164" t="s">
        <v>4</v>
      </c>
    </row>
    <row r="42165" spans="1:4" x14ac:dyDescent="0.25">
      <c r="A42165" t="s">
        <v>6401</v>
      </c>
      <c r="C42165" t="s">
        <v>3</v>
      </c>
      <c r="D42165" t="s">
        <v>4</v>
      </c>
    </row>
    <row r="42166" spans="1:4" x14ac:dyDescent="0.25">
      <c r="A42166" t="s">
        <v>6401</v>
      </c>
      <c r="C42166" t="s">
        <v>3</v>
      </c>
      <c r="D42166" t="s">
        <v>4</v>
      </c>
    </row>
    <row r="42167" spans="1:4" x14ac:dyDescent="0.25">
      <c r="A42167" t="s">
        <v>3715</v>
      </c>
      <c r="C42167" t="s">
        <v>3</v>
      </c>
      <c r="D42167" t="s">
        <v>4</v>
      </c>
    </row>
    <row r="42168" spans="1:4" x14ac:dyDescent="0.25">
      <c r="A42168" t="s">
        <v>3715</v>
      </c>
      <c r="C42168" t="s">
        <v>3</v>
      </c>
      <c r="D42168" t="s">
        <v>4</v>
      </c>
    </row>
    <row r="42169" spans="1:4" x14ac:dyDescent="0.25">
      <c r="A42169" t="s">
        <v>6401</v>
      </c>
      <c r="C42169" t="s">
        <v>3</v>
      </c>
      <c r="D42169" t="s">
        <v>4</v>
      </c>
    </row>
    <row r="42170" spans="1:4" x14ac:dyDescent="0.25">
      <c r="A42170" t="s">
        <v>6401</v>
      </c>
      <c r="C42170" t="s">
        <v>3</v>
      </c>
      <c r="D42170" t="s">
        <v>4</v>
      </c>
    </row>
    <row r="42171" spans="1:4" x14ac:dyDescent="0.25">
      <c r="A42171" t="s">
        <v>6402</v>
      </c>
      <c r="C42171" t="s">
        <v>3</v>
      </c>
      <c r="D42171" t="s">
        <v>4</v>
      </c>
    </row>
    <row r="42172" spans="1:4" x14ac:dyDescent="0.25">
      <c r="A42172" t="s">
        <v>6402</v>
      </c>
      <c r="C42172" t="s">
        <v>3</v>
      </c>
      <c r="D42172" t="s">
        <v>4</v>
      </c>
    </row>
    <row r="42173" spans="1:4" x14ac:dyDescent="0.25">
      <c r="A42173" t="s">
        <v>6402</v>
      </c>
      <c r="C42173" t="s">
        <v>3</v>
      </c>
      <c r="D42173" t="s">
        <v>4</v>
      </c>
    </row>
    <row r="42174" spans="1:4" x14ac:dyDescent="0.25">
      <c r="A42174" t="s">
        <v>6403</v>
      </c>
      <c r="C42174" t="s">
        <v>3</v>
      </c>
      <c r="D42174" t="s">
        <v>4</v>
      </c>
    </row>
    <row r="42175" spans="1:4" x14ac:dyDescent="0.25">
      <c r="A42175" t="s">
        <v>3478</v>
      </c>
      <c r="C42175" t="s">
        <v>3</v>
      </c>
      <c r="D42175" t="s">
        <v>4</v>
      </c>
    </row>
    <row r="42176" spans="1:4" x14ac:dyDescent="0.25">
      <c r="A42176" t="s">
        <v>5561</v>
      </c>
      <c r="C42176" t="s">
        <v>3</v>
      </c>
      <c r="D42176" t="s">
        <v>4</v>
      </c>
    </row>
    <row r="42177" spans="1:4" x14ac:dyDescent="0.25">
      <c r="A42177" t="s">
        <v>5561</v>
      </c>
      <c r="C42177" t="s">
        <v>3</v>
      </c>
      <c r="D42177" t="s">
        <v>4</v>
      </c>
    </row>
    <row r="42178" spans="1:4" x14ac:dyDescent="0.25">
      <c r="A42178" t="s">
        <v>5561</v>
      </c>
      <c r="C42178" t="s">
        <v>3</v>
      </c>
      <c r="D42178" t="s">
        <v>4</v>
      </c>
    </row>
    <row r="42179" spans="1:4" x14ac:dyDescent="0.25">
      <c r="A42179" t="s">
        <v>6404</v>
      </c>
      <c r="C42179" t="s">
        <v>5</v>
      </c>
      <c r="D42179" t="s">
        <v>4</v>
      </c>
    </row>
    <row r="42180" spans="1:4" x14ac:dyDescent="0.25">
      <c r="A42180" t="s">
        <v>3478</v>
      </c>
      <c r="C42180" t="s">
        <v>3</v>
      </c>
      <c r="D42180" t="s">
        <v>4</v>
      </c>
    </row>
    <row r="42181" spans="1:4" x14ac:dyDescent="0.25">
      <c r="A42181" t="s">
        <v>3478</v>
      </c>
      <c r="C42181" t="s">
        <v>3</v>
      </c>
      <c r="D42181" t="s">
        <v>4</v>
      </c>
    </row>
    <row r="42182" spans="1:4" x14ac:dyDescent="0.25">
      <c r="A42182" t="s">
        <v>6389</v>
      </c>
      <c r="C42182" t="s">
        <v>3</v>
      </c>
      <c r="D42182" t="s">
        <v>4</v>
      </c>
    </row>
    <row r="42183" spans="1:4" x14ac:dyDescent="0.25">
      <c r="A42183" t="s">
        <v>6389</v>
      </c>
      <c r="C42183" t="s">
        <v>3</v>
      </c>
      <c r="D42183" t="s">
        <v>4</v>
      </c>
    </row>
    <row r="42184" spans="1:4" x14ac:dyDescent="0.25">
      <c r="A42184" t="s">
        <v>235</v>
      </c>
      <c r="C42184" t="s">
        <v>3</v>
      </c>
      <c r="D42184" t="s">
        <v>4</v>
      </c>
    </row>
    <row r="42185" spans="1:4" x14ac:dyDescent="0.25">
      <c r="A42185" t="s">
        <v>6389</v>
      </c>
      <c r="C42185" t="s">
        <v>3</v>
      </c>
      <c r="D42185" t="s">
        <v>4</v>
      </c>
    </row>
    <row r="42186" spans="1:4" x14ac:dyDescent="0.25">
      <c r="A42186" t="s">
        <v>235</v>
      </c>
      <c r="C42186" t="s">
        <v>3</v>
      </c>
      <c r="D42186" t="s">
        <v>4</v>
      </c>
    </row>
    <row r="42187" spans="1:4" x14ac:dyDescent="0.25">
      <c r="A42187" t="s">
        <v>697</v>
      </c>
      <c r="C42187" t="s">
        <v>3</v>
      </c>
      <c r="D42187" t="s">
        <v>4</v>
      </c>
    </row>
    <row r="42188" spans="1:4" x14ac:dyDescent="0.25">
      <c r="A42188" t="s">
        <v>3478</v>
      </c>
      <c r="C42188" t="s">
        <v>3</v>
      </c>
      <c r="D42188" t="s">
        <v>4</v>
      </c>
    </row>
    <row r="42189" spans="1:4" x14ac:dyDescent="0.25">
      <c r="A42189" t="s">
        <v>697</v>
      </c>
      <c r="C42189" t="s">
        <v>3</v>
      </c>
      <c r="D42189" t="s">
        <v>4</v>
      </c>
    </row>
    <row r="42190" spans="1:4" x14ac:dyDescent="0.25">
      <c r="A42190" t="s">
        <v>3478</v>
      </c>
      <c r="C42190" t="s">
        <v>3</v>
      </c>
      <c r="D42190" t="s">
        <v>4</v>
      </c>
    </row>
    <row r="42191" spans="1:4" x14ac:dyDescent="0.25">
      <c r="A42191" t="s">
        <v>697</v>
      </c>
      <c r="C42191" t="s">
        <v>3</v>
      </c>
      <c r="D42191" t="s">
        <v>4</v>
      </c>
    </row>
    <row r="42192" spans="1:4" x14ac:dyDescent="0.25">
      <c r="A42192" t="s">
        <v>6405</v>
      </c>
      <c r="C42192" t="s">
        <v>5</v>
      </c>
      <c r="D42192" t="s">
        <v>4</v>
      </c>
    </row>
    <row r="42193" spans="1:4" x14ac:dyDescent="0.25">
      <c r="A42193" t="s">
        <v>3478</v>
      </c>
      <c r="C42193" t="s">
        <v>3</v>
      </c>
      <c r="D42193" t="s">
        <v>4</v>
      </c>
    </row>
    <row r="42194" spans="1:4" x14ac:dyDescent="0.25">
      <c r="A42194" t="s">
        <v>697</v>
      </c>
      <c r="C42194" t="s">
        <v>3</v>
      </c>
      <c r="D42194" t="s">
        <v>4</v>
      </c>
    </row>
    <row r="42195" spans="1:4" x14ac:dyDescent="0.25">
      <c r="A42195" t="s">
        <v>3478</v>
      </c>
      <c r="C42195" t="s">
        <v>3</v>
      </c>
      <c r="D42195" t="s">
        <v>4</v>
      </c>
    </row>
    <row r="42196" spans="1:4" x14ac:dyDescent="0.25">
      <c r="A42196" t="s">
        <v>3478</v>
      </c>
      <c r="C42196" t="s">
        <v>3</v>
      </c>
      <c r="D42196" t="s">
        <v>4</v>
      </c>
    </row>
    <row r="42197" spans="1:4" x14ac:dyDescent="0.25">
      <c r="A42197" t="s">
        <v>3478</v>
      </c>
      <c r="C42197" t="s">
        <v>3</v>
      </c>
      <c r="D42197" t="s">
        <v>4</v>
      </c>
    </row>
    <row r="42198" spans="1:4" x14ac:dyDescent="0.25">
      <c r="A42198" t="s">
        <v>3478</v>
      </c>
      <c r="C42198" t="s">
        <v>3</v>
      </c>
      <c r="D42198" t="s">
        <v>4</v>
      </c>
    </row>
    <row r="42199" spans="1:4" x14ac:dyDescent="0.25">
      <c r="A42199" t="s">
        <v>3478</v>
      </c>
      <c r="C42199" t="s">
        <v>3</v>
      </c>
      <c r="D42199" t="s">
        <v>4</v>
      </c>
    </row>
    <row r="42200" spans="1:4" x14ac:dyDescent="0.25">
      <c r="A42200" t="s">
        <v>6406</v>
      </c>
      <c r="C42200" t="s">
        <v>3</v>
      </c>
      <c r="D42200" t="s">
        <v>4</v>
      </c>
    </row>
    <row r="42201" spans="1:4" x14ac:dyDescent="0.25">
      <c r="A42201" t="s">
        <v>6406</v>
      </c>
      <c r="C42201" t="s">
        <v>3</v>
      </c>
      <c r="D42201" t="s">
        <v>4</v>
      </c>
    </row>
    <row r="42202" spans="1:4" x14ac:dyDescent="0.25">
      <c r="A42202" t="s">
        <v>6407</v>
      </c>
      <c r="C42202" t="s">
        <v>3</v>
      </c>
      <c r="D42202" t="s">
        <v>4</v>
      </c>
    </row>
    <row r="42203" spans="1:4" x14ac:dyDescent="0.25">
      <c r="A42203" t="s">
        <v>6406</v>
      </c>
      <c r="C42203" t="s">
        <v>3</v>
      </c>
      <c r="D42203" t="s">
        <v>4</v>
      </c>
    </row>
    <row r="42204" spans="1:4" x14ac:dyDescent="0.25">
      <c r="A42204" t="s">
        <v>6407</v>
      </c>
      <c r="C42204" t="s">
        <v>3</v>
      </c>
      <c r="D42204" t="s">
        <v>4</v>
      </c>
    </row>
    <row r="42205" spans="1:4" x14ac:dyDescent="0.25">
      <c r="A42205" t="s">
        <v>3478</v>
      </c>
      <c r="C42205" t="s">
        <v>3</v>
      </c>
      <c r="D42205" t="s">
        <v>4</v>
      </c>
    </row>
    <row r="42206" spans="1:4" x14ac:dyDescent="0.25">
      <c r="A42206" t="s">
        <v>3478</v>
      </c>
      <c r="C42206" t="s">
        <v>3</v>
      </c>
      <c r="D42206" t="s">
        <v>4</v>
      </c>
    </row>
    <row r="42207" spans="1:4" x14ac:dyDescent="0.25">
      <c r="A42207" t="s">
        <v>3478</v>
      </c>
      <c r="C42207" t="s">
        <v>3</v>
      </c>
      <c r="D42207" t="s">
        <v>4</v>
      </c>
    </row>
    <row r="42208" spans="1:4" x14ac:dyDescent="0.25">
      <c r="A42208" t="s">
        <v>3478</v>
      </c>
      <c r="C42208" t="s">
        <v>3</v>
      </c>
      <c r="D42208" t="s">
        <v>4</v>
      </c>
    </row>
    <row r="42209" spans="1:4" x14ac:dyDescent="0.25">
      <c r="A42209" t="s">
        <v>3478</v>
      </c>
      <c r="C42209" t="s">
        <v>3</v>
      </c>
      <c r="D42209" t="s">
        <v>4</v>
      </c>
    </row>
    <row r="42210" spans="1:4" x14ac:dyDescent="0.25">
      <c r="A42210" t="s">
        <v>6408</v>
      </c>
      <c r="C42210" t="s">
        <v>5</v>
      </c>
      <c r="D42210" t="s">
        <v>4</v>
      </c>
    </row>
    <row r="42211" spans="1:4" x14ac:dyDescent="0.25">
      <c r="A42211" t="s">
        <v>3478</v>
      </c>
      <c r="C42211" t="s">
        <v>3</v>
      </c>
      <c r="D42211" t="s">
        <v>4</v>
      </c>
    </row>
    <row r="42212" spans="1:4" x14ac:dyDescent="0.25">
      <c r="A42212" t="s">
        <v>4568</v>
      </c>
      <c r="C42212" t="s">
        <v>3</v>
      </c>
      <c r="D42212" t="s">
        <v>4</v>
      </c>
    </row>
    <row r="42213" spans="1:4" x14ac:dyDescent="0.25">
      <c r="A42213" t="s">
        <v>4568</v>
      </c>
      <c r="C42213" t="s">
        <v>3</v>
      </c>
      <c r="D42213" t="s">
        <v>4</v>
      </c>
    </row>
    <row r="42214" spans="1:4" x14ac:dyDescent="0.25">
      <c r="A42214" t="s">
        <v>4568</v>
      </c>
      <c r="C42214" t="s">
        <v>3</v>
      </c>
      <c r="D42214" t="s">
        <v>4</v>
      </c>
    </row>
    <row r="42215" spans="1:4" x14ac:dyDescent="0.25">
      <c r="A42215" t="s">
        <v>4568</v>
      </c>
      <c r="C42215" t="s">
        <v>3</v>
      </c>
      <c r="D42215" t="s">
        <v>4</v>
      </c>
    </row>
    <row r="42216" spans="1:4" x14ac:dyDescent="0.25">
      <c r="A42216" t="s">
        <v>4568</v>
      </c>
      <c r="C42216" t="s">
        <v>3</v>
      </c>
      <c r="D42216" t="s">
        <v>4</v>
      </c>
    </row>
    <row r="42217" spans="1:4" x14ac:dyDescent="0.25">
      <c r="A42217" t="s">
        <v>6409</v>
      </c>
      <c r="C42217" t="s">
        <v>6</v>
      </c>
      <c r="D42217" t="s">
        <v>4</v>
      </c>
    </row>
    <row r="42218" spans="1:4" x14ac:dyDescent="0.25">
      <c r="A42218" t="s">
        <v>4568</v>
      </c>
      <c r="C42218" t="s">
        <v>3</v>
      </c>
      <c r="D42218" t="s">
        <v>4</v>
      </c>
    </row>
    <row r="42219" spans="1:4" x14ac:dyDescent="0.25">
      <c r="A42219" t="s">
        <v>4568</v>
      </c>
      <c r="C42219" t="s">
        <v>3</v>
      </c>
      <c r="D42219" t="s">
        <v>4</v>
      </c>
    </row>
    <row r="42220" spans="1:4" x14ac:dyDescent="0.25">
      <c r="A42220" t="s">
        <v>6410</v>
      </c>
      <c r="C42220" t="s">
        <v>9</v>
      </c>
      <c r="D42220" t="s">
        <v>4</v>
      </c>
    </row>
    <row r="42221" spans="1:4" x14ac:dyDescent="0.25">
      <c r="A42221" t="s">
        <v>6411</v>
      </c>
      <c r="C42221" t="s">
        <v>3</v>
      </c>
      <c r="D42221" t="s">
        <v>4</v>
      </c>
    </row>
    <row r="42222" spans="1:4" x14ac:dyDescent="0.25">
      <c r="A42222" t="s">
        <v>6411</v>
      </c>
      <c r="C42222" t="s">
        <v>3</v>
      </c>
      <c r="D42222" t="s">
        <v>4</v>
      </c>
    </row>
    <row r="42223" spans="1:4" x14ac:dyDescent="0.25">
      <c r="A42223" t="s">
        <v>4057</v>
      </c>
      <c r="C42223" t="s">
        <v>3</v>
      </c>
      <c r="D42223" t="s">
        <v>4</v>
      </c>
    </row>
    <row r="42224" spans="1:4" x14ac:dyDescent="0.25">
      <c r="A42224" t="s">
        <v>4057</v>
      </c>
      <c r="C42224" t="s">
        <v>3</v>
      </c>
      <c r="D42224" t="s">
        <v>4</v>
      </c>
    </row>
    <row r="42225" spans="1:4" x14ac:dyDescent="0.25">
      <c r="A42225" t="s">
        <v>4057</v>
      </c>
      <c r="C42225" t="s">
        <v>3</v>
      </c>
      <c r="D42225" t="s">
        <v>4</v>
      </c>
    </row>
    <row r="42226" spans="1:4" x14ac:dyDescent="0.25">
      <c r="A42226" t="s">
        <v>6411</v>
      </c>
      <c r="C42226" t="s">
        <v>3</v>
      </c>
      <c r="D42226" t="s">
        <v>4</v>
      </c>
    </row>
    <row r="42227" spans="1:4" x14ac:dyDescent="0.25">
      <c r="A42227" t="s">
        <v>6411</v>
      </c>
      <c r="C42227" t="s">
        <v>3</v>
      </c>
      <c r="D42227" t="s">
        <v>4</v>
      </c>
    </row>
    <row r="42228" spans="1:4" x14ac:dyDescent="0.25">
      <c r="A42228" t="s">
        <v>6411</v>
      </c>
      <c r="C42228" t="s">
        <v>3</v>
      </c>
      <c r="D42228" t="s">
        <v>4</v>
      </c>
    </row>
    <row r="42229" spans="1:4" x14ac:dyDescent="0.25">
      <c r="A42229" t="s">
        <v>3478</v>
      </c>
      <c r="C42229" t="s">
        <v>3</v>
      </c>
      <c r="D42229" t="s">
        <v>4</v>
      </c>
    </row>
    <row r="42230" spans="1:4" x14ac:dyDescent="0.25">
      <c r="A42230" t="s">
        <v>3478</v>
      </c>
      <c r="C42230" t="s">
        <v>3</v>
      </c>
      <c r="D42230" t="s">
        <v>4</v>
      </c>
    </row>
    <row r="42231" spans="1:4" x14ac:dyDescent="0.25">
      <c r="A42231" t="s">
        <v>3478</v>
      </c>
      <c r="C42231" t="s">
        <v>3</v>
      </c>
      <c r="D42231" t="s">
        <v>4</v>
      </c>
    </row>
    <row r="42232" spans="1:4" x14ac:dyDescent="0.25">
      <c r="A42232" t="s">
        <v>3478</v>
      </c>
      <c r="C42232" t="s">
        <v>3</v>
      </c>
      <c r="D42232" t="s">
        <v>4</v>
      </c>
    </row>
    <row r="42233" spans="1:4" x14ac:dyDescent="0.25">
      <c r="A42233" t="s">
        <v>3478</v>
      </c>
      <c r="C42233" t="s">
        <v>3</v>
      </c>
      <c r="D42233" t="s">
        <v>4</v>
      </c>
    </row>
    <row r="42234" spans="1:4" x14ac:dyDescent="0.25">
      <c r="A42234" t="s">
        <v>3478</v>
      </c>
      <c r="C42234" t="s">
        <v>3</v>
      </c>
      <c r="D42234" t="s">
        <v>4</v>
      </c>
    </row>
    <row r="42235" spans="1:4" x14ac:dyDescent="0.25">
      <c r="A42235" t="s">
        <v>4568</v>
      </c>
      <c r="C42235" t="s">
        <v>3</v>
      </c>
      <c r="D42235" t="s">
        <v>4</v>
      </c>
    </row>
    <row r="42236" spans="1:4" x14ac:dyDescent="0.25">
      <c r="A42236" t="s">
        <v>4568</v>
      </c>
      <c r="C42236" t="s">
        <v>3</v>
      </c>
      <c r="D42236" t="s">
        <v>4</v>
      </c>
    </row>
    <row r="42237" spans="1:4" x14ac:dyDescent="0.25">
      <c r="A42237" t="s">
        <v>3478</v>
      </c>
      <c r="C42237" t="s">
        <v>3</v>
      </c>
      <c r="D42237" t="s">
        <v>4</v>
      </c>
    </row>
    <row r="42238" spans="1:4" x14ac:dyDescent="0.25">
      <c r="A42238" t="s">
        <v>4568</v>
      </c>
      <c r="C42238" t="s">
        <v>3</v>
      </c>
      <c r="D42238" t="s">
        <v>4</v>
      </c>
    </row>
    <row r="42239" spans="1:4" x14ac:dyDescent="0.25">
      <c r="A42239" t="s">
        <v>2523</v>
      </c>
      <c r="C42239" t="s">
        <v>13</v>
      </c>
      <c r="D42239" t="s">
        <v>4</v>
      </c>
    </row>
    <row r="42240" spans="1:4" x14ac:dyDescent="0.25">
      <c r="A42240" t="s">
        <v>6412</v>
      </c>
      <c r="C42240" t="s">
        <v>3</v>
      </c>
      <c r="D42240" t="s">
        <v>4</v>
      </c>
    </row>
    <row r="42241" spans="1:4" x14ac:dyDescent="0.25">
      <c r="A42241" t="s">
        <v>6412</v>
      </c>
      <c r="C42241" t="s">
        <v>3</v>
      </c>
      <c r="D42241" t="s">
        <v>4</v>
      </c>
    </row>
    <row r="42242" spans="1:4" x14ac:dyDescent="0.25">
      <c r="A42242" t="s">
        <v>6412</v>
      </c>
      <c r="C42242" t="s">
        <v>3</v>
      </c>
      <c r="D42242" t="s">
        <v>4</v>
      </c>
    </row>
    <row r="42243" spans="1:4" x14ac:dyDescent="0.25">
      <c r="A42243" t="s">
        <v>6412</v>
      </c>
      <c r="C42243" t="s">
        <v>3</v>
      </c>
      <c r="D42243" t="s">
        <v>4</v>
      </c>
    </row>
    <row r="42244" spans="1:4" x14ac:dyDescent="0.25">
      <c r="A42244" t="s">
        <v>6412</v>
      </c>
      <c r="C42244" t="s">
        <v>3</v>
      </c>
      <c r="D42244" t="s">
        <v>4</v>
      </c>
    </row>
    <row r="42245" spans="1:4" x14ac:dyDescent="0.25">
      <c r="A42245" t="s">
        <v>6413</v>
      </c>
      <c r="C42245" t="s">
        <v>3</v>
      </c>
      <c r="D42245" t="s">
        <v>4</v>
      </c>
    </row>
    <row r="42246" spans="1:4" x14ac:dyDescent="0.25">
      <c r="A42246" t="s">
        <v>6413</v>
      </c>
      <c r="C42246" t="s">
        <v>3</v>
      </c>
      <c r="D42246" t="s">
        <v>4</v>
      </c>
    </row>
    <row r="42247" spans="1:4" x14ac:dyDescent="0.25">
      <c r="A42247" t="s">
        <v>6412</v>
      </c>
      <c r="C42247" t="s">
        <v>3</v>
      </c>
      <c r="D42247" t="s">
        <v>4</v>
      </c>
    </row>
    <row r="42248" spans="1:4" x14ac:dyDescent="0.25">
      <c r="A42248" t="s">
        <v>6412</v>
      </c>
      <c r="C42248" t="s">
        <v>3</v>
      </c>
      <c r="D42248" t="s">
        <v>4</v>
      </c>
    </row>
    <row r="42249" spans="1:4" x14ac:dyDescent="0.25">
      <c r="A42249" t="s">
        <v>6414</v>
      </c>
      <c r="C42249" t="s">
        <v>3</v>
      </c>
      <c r="D42249" t="s">
        <v>4</v>
      </c>
    </row>
    <row r="42250" spans="1:4" x14ac:dyDescent="0.25">
      <c r="A42250" t="s">
        <v>6414</v>
      </c>
      <c r="C42250" t="s">
        <v>3</v>
      </c>
      <c r="D42250" t="s">
        <v>4</v>
      </c>
    </row>
    <row r="42251" spans="1:4" x14ac:dyDescent="0.25">
      <c r="A42251" t="s">
        <v>6412</v>
      </c>
      <c r="C42251" t="s">
        <v>3</v>
      </c>
      <c r="D42251" t="s">
        <v>4</v>
      </c>
    </row>
    <row r="42252" spans="1:4" x14ac:dyDescent="0.25">
      <c r="A42252" t="s">
        <v>4568</v>
      </c>
      <c r="C42252" t="s">
        <v>3</v>
      </c>
      <c r="D42252" t="s">
        <v>4</v>
      </c>
    </row>
    <row r="42253" spans="1:4" x14ac:dyDescent="0.25">
      <c r="A42253" t="s">
        <v>5234</v>
      </c>
      <c r="C42253" t="s">
        <v>3</v>
      </c>
      <c r="D42253" t="s">
        <v>4</v>
      </c>
    </row>
    <row r="42254" spans="1:4" x14ac:dyDescent="0.25">
      <c r="A42254" t="s">
        <v>4568</v>
      </c>
      <c r="C42254" t="s">
        <v>3</v>
      </c>
      <c r="D42254" t="s">
        <v>4</v>
      </c>
    </row>
    <row r="42255" spans="1:4" x14ac:dyDescent="0.25">
      <c r="A42255" t="s">
        <v>4568</v>
      </c>
      <c r="C42255" t="s">
        <v>3</v>
      </c>
      <c r="D42255" t="s">
        <v>4</v>
      </c>
    </row>
    <row r="42256" spans="1:4" x14ac:dyDescent="0.25">
      <c r="A42256" t="s">
        <v>6412</v>
      </c>
      <c r="C42256" t="s">
        <v>3</v>
      </c>
      <c r="D42256" t="s">
        <v>4</v>
      </c>
    </row>
    <row r="42257" spans="1:4" x14ac:dyDescent="0.25">
      <c r="A42257" t="s">
        <v>4568</v>
      </c>
      <c r="C42257" t="s">
        <v>3</v>
      </c>
      <c r="D42257" t="s">
        <v>4</v>
      </c>
    </row>
    <row r="42258" spans="1:4" x14ac:dyDescent="0.25">
      <c r="A42258" t="s">
        <v>6412</v>
      </c>
      <c r="C42258" t="s">
        <v>3</v>
      </c>
      <c r="D42258" t="s">
        <v>4</v>
      </c>
    </row>
    <row r="42259" spans="1:4" x14ac:dyDescent="0.25">
      <c r="A42259" t="s">
        <v>6412</v>
      </c>
      <c r="C42259" t="s">
        <v>3</v>
      </c>
      <c r="D42259" t="s">
        <v>4</v>
      </c>
    </row>
    <row r="42260" spans="1:4" x14ac:dyDescent="0.25">
      <c r="A42260" t="s">
        <v>4568</v>
      </c>
      <c r="C42260" t="s">
        <v>3</v>
      </c>
      <c r="D42260" t="s">
        <v>4</v>
      </c>
    </row>
    <row r="42261" spans="1:4" x14ac:dyDescent="0.25">
      <c r="A42261" t="s">
        <v>6412</v>
      </c>
      <c r="C42261" t="s">
        <v>3</v>
      </c>
      <c r="D42261" t="s">
        <v>4</v>
      </c>
    </row>
    <row r="42262" spans="1:4" x14ac:dyDescent="0.25">
      <c r="A42262" t="s">
        <v>4568</v>
      </c>
      <c r="C42262" t="s">
        <v>3</v>
      </c>
      <c r="D42262" t="s">
        <v>4</v>
      </c>
    </row>
    <row r="42263" spans="1:4" x14ac:dyDescent="0.25">
      <c r="A42263" t="s">
        <v>4568</v>
      </c>
      <c r="C42263" t="s">
        <v>3</v>
      </c>
      <c r="D42263" t="s">
        <v>4</v>
      </c>
    </row>
    <row r="42264" spans="1:4" x14ac:dyDescent="0.25">
      <c r="A42264" t="s">
        <v>6412</v>
      </c>
      <c r="C42264" t="s">
        <v>3</v>
      </c>
      <c r="D42264" t="s">
        <v>4</v>
      </c>
    </row>
    <row r="42265" spans="1:4" x14ac:dyDescent="0.25">
      <c r="A42265" t="s">
        <v>6412</v>
      </c>
      <c r="C42265" t="s">
        <v>3</v>
      </c>
      <c r="D42265" t="s">
        <v>4</v>
      </c>
    </row>
    <row r="42266" spans="1:4" x14ac:dyDescent="0.25">
      <c r="A42266" t="s">
        <v>6415</v>
      </c>
      <c r="C42266" t="s">
        <v>3</v>
      </c>
      <c r="D42266" t="s">
        <v>4</v>
      </c>
    </row>
    <row r="42267" spans="1:4" x14ac:dyDescent="0.25">
      <c r="A42267" t="s">
        <v>6415</v>
      </c>
      <c r="C42267" t="s">
        <v>3</v>
      </c>
      <c r="D42267" t="s">
        <v>4</v>
      </c>
    </row>
    <row r="42268" spans="1:4" x14ac:dyDescent="0.25">
      <c r="A42268" t="s">
        <v>6415</v>
      </c>
      <c r="C42268" t="s">
        <v>3</v>
      </c>
      <c r="D42268" t="s">
        <v>4</v>
      </c>
    </row>
    <row r="42269" spans="1:4" x14ac:dyDescent="0.25">
      <c r="A42269" t="s">
        <v>6415</v>
      </c>
      <c r="C42269" t="s">
        <v>3</v>
      </c>
      <c r="D42269" t="s">
        <v>4</v>
      </c>
    </row>
    <row r="42270" spans="1:4" x14ac:dyDescent="0.25">
      <c r="A42270" t="s">
        <v>6416</v>
      </c>
      <c r="C42270" t="s">
        <v>3</v>
      </c>
      <c r="D42270" t="s">
        <v>4</v>
      </c>
    </row>
    <row r="42271" spans="1:4" x14ac:dyDescent="0.25">
      <c r="A42271" t="s">
        <v>6416</v>
      </c>
      <c r="C42271" t="s">
        <v>3</v>
      </c>
      <c r="D42271" t="s">
        <v>4</v>
      </c>
    </row>
    <row r="42272" spans="1:4" x14ac:dyDescent="0.25">
      <c r="A42272" t="s">
        <v>6416</v>
      </c>
      <c r="C42272" t="s">
        <v>3</v>
      </c>
      <c r="D42272" t="s">
        <v>4</v>
      </c>
    </row>
    <row r="42273" spans="1:4" x14ac:dyDescent="0.25">
      <c r="A42273" t="s">
        <v>6416</v>
      </c>
      <c r="C42273" t="s">
        <v>3</v>
      </c>
      <c r="D42273" t="s">
        <v>4</v>
      </c>
    </row>
    <row r="42274" spans="1:4" x14ac:dyDescent="0.25">
      <c r="A42274" t="s">
        <v>6416</v>
      </c>
      <c r="C42274" t="s">
        <v>3</v>
      </c>
      <c r="D42274" t="s">
        <v>4</v>
      </c>
    </row>
    <row r="42275" spans="1:4" x14ac:dyDescent="0.25">
      <c r="A42275" t="s">
        <v>2815</v>
      </c>
      <c r="C42275" t="s">
        <v>3</v>
      </c>
      <c r="D42275" t="s">
        <v>4</v>
      </c>
    </row>
    <row r="42276" spans="1:4" x14ac:dyDescent="0.25">
      <c r="A42276" t="s">
        <v>6417</v>
      </c>
      <c r="C42276" t="s">
        <v>6</v>
      </c>
      <c r="D42276" t="s">
        <v>4</v>
      </c>
    </row>
    <row r="42277" spans="1:4" x14ac:dyDescent="0.25">
      <c r="A42277" t="s">
        <v>2815</v>
      </c>
      <c r="C42277" t="s">
        <v>3</v>
      </c>
      <c r="D42277" t="s">
        <v>4</v>
      </c>
    </row>
    <row r="42278" spans="1:4" x14ac:dyDescent="0.25">
      <c r="A42278" t="s">
        <v>2815</v>
      </c>
      <c r="C42278" t="s">
        <v>3</v>
      </c>
      <c r="D42278" t="s">
        <v>4</v>
      </c>
    </row>
    <row r="42279" spans="1:4" x14ac:dyDescent="0.25">
      <c r="A42279" t="s">
        <v>2815</v>
      </c>
      <c r="C42279" t="s">
        <v>3</v>
      </c>
      <c r="D42279" t="s">
        <v>4</v>
      </c>
    </row>
    <row r="42280" spans="1:4" x14ac:dyDescent="0.25">
      <c r="A42280" t="s">
        <v>6416</v>
      </c>
      <c r="C42280" t="s">
        <v>3</v>
      </c>
      <c r="D42280" t="s">
        <v>4</v>
      </c>
    </row>
    <row r="42281" spans="1:4" x14ac:dyDescent="0.25">
      <c r="A42281" t="s">
        <v>2815</v>
      </c>
      <c r="C42281" t="s">
        <v>3</v>
      </c>
      <c r="D42281" t="s">
        <v>4</v>
      </c>
    </row>
    <row r="42282" spans="1:4" x14ac:dyDescent="0.25">
      <c r="A42282" t="s">
        <v>2815</v>
      </c>
      <c r="C42282" t="s">
        <v>3</v>
      </c>
      <c r="D42282" t="s">
        <v>4</v>
      </c>
    </row>
    <row r="42283" spans="1:4" x14ac:dyDescent="0.25">
      <c r="A42283" t="s">
        <v>6416</v>
      </c>
      <c r="C42283" t="s">
        <v>3</v>
      </c>
      <c r="D42283" t="s">
        <v>4</v>
      </c>
    </row>
    <row r="42284" spans="1:4" x14ac:dyDescent="0.25">
      <c r="A42284" t="s">
        <v>2815</v>
      </c>
      <c r="C42284" t="s">
        <v>3</v>
      </c>
      <c r="D42284" t="s">
        <v>4</v>
      </c>
    </row>
    <row r="42285" spans="1:4" x14ac:dyDescent="0.25">
      <c r="A42285" t="s">
        <v>6416</v>
      </c>
      <c r="C42285" t="s">
        <v>3</v>
      </c>
      <c r="D42285" t="s">
        <v>4</v>
      </c>
    </row>
    <row r="42286" spans="1:4" x14ac:dyDescent="0.25">
      <c r="A42286" t="s">
        <v>6416</v>
      </c>
      <c r="C42286" t="s">
        <v>3</v>
      </c>
      <c r="D42286" t="s">
        <v>4</v>
      </c>
    </row>
    <row r="42287" spans="1:4" x14ac:dyDescent="0.25">
      <c r="A42287" t="s">
        <v>6111</v>
      </c>
      <c r="C42287" t="s">
        <v>3</v>
      </c>
      <c r="D42287" t="s">
        <v>4</v>
      </c>
    </row>
    <row r="42288" spans="1:4" x14ac:dyDescent="0.25">
      <c r="A42288" t="s">
        <v>6416</v>
      </c>
      <c r="C42288" t="s">
        <v>3</v>
      </c>
      <c r="D42288" t="s">
        <v>4</v>
      </c>
    </row>
    <row r="42289" spans="1:4" x14ac:dyDescent="0.25">
      <c r="A42289" t="s">
        <v>6111</v>
      </c>
      <c r="C42289" t="s">
        <v>3</v>
      </c>
      <c r="D42289" t="s">
        <v>4</v>
      </c>
    </row>
    <row r="42290" spans="1:4" x14ac:dyDescent="0.25">
      <c r="A42290" t="s">
        <v>6416</v>
      </c>
      <c r="C42290" t="s">
        <v>3</v>
      </c>
      <c r="D42290" t="s">
        <v>4</v>
      </c>
    </row>
    <row r="42291" spans="1:4" x14ac:dyDescent="0.25">
      <c r="A42291" t="s">
        <v>6111</v>
      </c>
      <c r="C42291" t="s">
        <v>3</v>
      </c>
      <c r="D42291" t="s">
        <v>4</v>
      </c>
    </row>
    <row r="42292" spans="1:4" x14ac:dyDescent="0.25">
      <c r="A42292" t="s">
        <v>6417</v>
      </c>
      <c r="C42292" t="s">
        <v>6</v>
      </c>
      <c r="D42292" t="s">
        <v>4</v>
      </c>
    </row>
    <row r="42293" spans="1:4" x14ac:dyDescent="0.25">
      <c r="A42293" t="s">
        <v>6416</v>
      </c>
      <c r="C42293" t="s">
        <v>3</v>
      </c>
      <c r="D42293" t="s">
        <v>4</v>
      </c>
    </row>
    <row r="42294" spans="1:4" x14ac:dyDescent="0.25">
      <c r="A42294" t="s">
        <v>6416</v>
      </c>
      <c r="C42294" t="s">
        <v>3</v>
      </c>
      <c r="D42294" t="s">
        <v>4</v>
      </c>
    </row>
    <row r="42295" spans="1:4" x14ac:dyDescent="0.25">
      <c r="A42295" t="s">
        <v>6111</v>
      </c>
      <c r="C42295" t="s">
        <v>3</v>
      </c>
      <c r="D42295" t="s">
        <v>4</v>
      </c>
    </row>
    <row r="42296" spans="1:4" x14ac:dyDescent="0.25">
      <c r="A42296" t="s">
        <v>2815</v>
      </c>
      <c r="C42296" t="s">
        <v>3</v>
      </c>
      <c r="D42296" t="s">
        <v>4</v>
      </c>
    </row>
    <row r="42297" spans="1:4" x14ac:dyDescent="0.25">
      <c r="A42297" t="s">
        <v>2815</v>
      </c>
      <c r="C42297" t="s">
        <v>3</v>
      </c>
      <c r="D42297" t="s">
        <v>4</v>
      </c>
    </row>
    <row r="42298" spans="1:4" x14ac:dyDescent="0.25">
      <c r="A42298" t="s">
        <v>2815</v>
      </c>
      <c r="C42298" t="s">
        <v>3</v>
      </c>
      <c r="D42298" t="s">
        <v>4</v>
      </c>
    </row>
    <row r="42299" spans="1:4" x14ac:dyDescent="0.25">
      <c r="A42299" t="s">
        <v>6416</v>
      </c>
      <c r="C42299" t="s">
        <v>3</v>
      </c>
      <c r="D42299" t="s">
        <v>4</v>
      </c>
    </row>
    <row r="42300" spans="1:4" x14ac:dyDescent="0.25">
      <c r="A42300" t="s">
        <v>6418</v>
      </c>
      <c r="C42300" t="s">
        <v>50</v>
      </c>
      <c r="D42300" t="s">
        <v>4</v>
      </c>
    </row>
    <row r="42301" spans="1:4" x14ac:dyDescent="0.25">
      <c r="A42301" t="s">
        <v>6419</v>
      </c>
      <c r="C42301" t="s">
        <v>6</v>
      </c>
      <c r="D42301" t="s">
        <v>4</v>
      </c>
    </row>
    <row r="42302" spans="1:4" x14ac:dyDescent="0.25">
      <c r="A42302" t="s">
        <v>6416</v>
      </c>
      <c r="C42302" t="s">
        <v>3</v>
      </c>
      <c r="D42302" t="s">
        <v>4</v>
      </c>
    </row>
    <row r="42303" spans="1:4" x14ac:dyDescent="0.25">
      <c r="A42303" t="s">
        <v>6415</v>
      </c>
      <c r="C42303" t="s">
        <v>3</v>
      </c>
      <c r="D42303" t="s">
        <v>4</v>
      </c>
    </row>
    <row r="42304" spans="1:4" x14ac:dyDescent="0.25">
      <c r="A42304" t="s">
        <v>6415</v>
      </c>
      <c r="C42304" t="s">
        <v>3</v>
      </c>
      <c r="D42304" t="s">
        <v>4</v>
      </c>
    </row>
    <row r="42305" spans="1:4" x14ac:dyDescent="0.25">
      <c r="A42305" t="s">
        <v>6415</v>
      </c>
      <c r="C42305" t="s">
        <v>3</v>
      </c>
      <c r="D42305" t="s">
        <v>4</v>
      </c>
    </row>
    <row r="42306" spans="1:4" x14ac:dyDescent="0.25">
      <c r="A42306" t="s">
        <v>6415</v>
      </c>
      <c r="C42306" t="s">
        <v>3</v>
      </c>
      <c r="D42306" t="s">
        <v>4</v>
      </c>
    </row>
    <row r="42307" spans="1:4" x14ac:dyDescent="0.25">
      <c r="A42307" t="s">
        <v>6416</v>
      </c>
      <c r="C42307" t="s">
        <v>3</v>
      </c>
      <c r="D42307" t="s">
        <v>4</v>
      </c>
    </row>
    <row r="42308" spans="1:4" x14ac:dyDescent="0.25">
      <c r="A42308" t="s">
        <v>6415</v>
      </c>
      <c r="C42308" t="s">
        <v>3</v>
      </c>
      <c r="D42308" t="s">
        <v>4</v>
      </c>
    </row>
    <row r="42309" spans="1:4" x14ac:dyDescent="0.25">
      <c r="A42309" t="s">
        <v>6416</v>
      </c>
      <c r="C42309" t="s">
        <v>3</v>
      </c>
      <c r="D42309" t="s">
        <v>4</v>
      </c>
    </row>
    <row r="42310" spans="1:4" x14ac:dyDescent="0.25">
      <c r="A42310" t="s">
        <v>6415</v>
      </c>
      <c r="C42310" t="s">
        <v>3</v>
      </c>
      <c r="D42310" t="s">
        <v>4</v>
      </c>
    </row>
    <row r="42311" spans="1:4" x14ac:dyDescent="0.25">
      <c r="A42311" t="s">
        <v>6416</v>
      </c>
      <c r="C42311" t="s">
        <v>3</v>
      </c>
      <c r="D42311" t="s">
        <v>4</v>
      </c>
    </row>
    <row r="42312" spans="1:4" x14ac:dyDescent="0.25">
      <c r="A42312" t="s">
        <v>6416</v>
      </c>
      <c r="C42312" t="s">
        <v>3</v>
      </c>
      <c r="D42312" t="s">
        <v>4</v>
      </c>
    </row>
    <row r="42313" spans="1:4" x14ac:dyDescent="0.25">
      <c r="A42313" t="s">
        <v>6416</v>
      </c>
      <c r="C42313" t="s">
        <v>3</v>
      </c>
      <c r="D42313" t="s">
        <v>4</v>
      </c>
    </row>
    <row r="42314" spans="1:4" x14ac:dyDescent="0.25">
      <c r="A42314" t="s">
        <v>6420</v>
      </c>
      <c r="C42314" t="s">
        <v>3</v>
      </c>
      <c r="D42314" t="s">
        <v>4</v>
      </c>
    </row>
    <row r="42315" spans="1:4" x14ac:dyDescent="0.25">
      <c r="A42315" t="s">
        <v>6416</v>
      </c>
      <c r="C42315" t="s">
        <v>3</v>
      </c>
      <c r="D42315" t="s">
        <v>4</v>
      </c>
    </row>
    <row r="42316" spans="1:4" x14ac:dyDescent="0.25">
      <c r="A42316" t="s">
        <v>6415</v>
      </c>
      <c r="C42316" t="s">
        <v>3</v>
      </c>
      <c r="D42316" t="s">
        <v>4</v>
      </c>
    </row>
    <row r="42317" spans="1:4" x14ac:dyDescent="0.25">
      <c r="A42317" t="s">
        <v>6420</v>
      </c>
      <c r="C42317" t="s">
        <v>3</v>
      </c>
      <c r="D42317" t="s">
        <v>4</v>
      </c>
    </row>
    <row r="42318" spans="1:4" x14ac:dyDescent="0.25">
      <c r="A42318" t="s">
        <v>3542</v>
      </c>
      <c r="C42318" t="s">
        <v>3</v>
      </c>
      <c r="D42318" t="s">
        <v>4</v>
      </c>
    </row>
    <row r="42319" spans="1:4" x14ac:dyDescent="0.25">
      <c r="A42319" t="s">
        <v>6420</v>
      </c>
      <c r="C42319" t="s">
        <v>3</v>
      </c>
      <c r="D42319" t="s">
        <v>4</v>
      </c>
    </row>
    <row r="42320" spans="1:4" x14ac:dyDescent="0.25">
      <c r="A42320" t="s">
        <v>6420</v>
      </c>
      <c r="C42320" t="s">
        <v>3</v>
      </c>
      <c r="D42320" t="s">
        <v>4</v>
      </c>
    </row>
    <row r="42321" spans="1:4" x14ac:dyDescent="0.25">
      <c r="A42321" t="s">
        <v>6420</v>
      </c>
      <c r="C42321" t="s">
        <v>3</v>
      </c>
      <c r="D42321" t="s">
        <v>4</v>
      </c>
    </row>
    <row r="42322" spans="1:4" x14ac:dyDescent="0.25">
      <c r="A42322" t="s">
        <v>6416</v>
      </c>
      <c r="C42322" t="s">
        <v>3</v>
      </c>
      <c r="D42322" t="s">
        <v>4</v>
      </c>
    </row>
    <row r="42323" spans="1:4" x14ac:dyDescent="0.25">
      <c r="A42323" t="s">
        <v>6420</v>
      </c>
      <c r="C42323" t="s">
        <v>3</v>
      </c>
      <c r="D42323" t="s">
        <v>4</v>
      </c>
    </row>
    <row r="42324" spans="1:4" x14ac:dyDescent="0.25">
      <c r="A42324" t="s">
        <v>3542</v>
      </c>
      <c r="C42324" t="s">
        <v>3</v>
      </c>
      <c r="D42324" t="s">
        <v>4</v>
      </c>
    </row>
    <row r="42325" spans="1:4" x14ac:dyDescent="0.25">
      <c r="A42325" t="s">
        <v>6420</v>
      </c>
      <c r="C42325" t="s">
        <v>3</v>
      </c>
      <c r="D42325" t="s">
        <v>4</v>
      </c>
    </row>
    <row r="42326" spans="1:4" x14ac:dyDescent="0.25">
      <c r="A42326" t="s">
        <v>3542</v>
      </c>
      <c r="C42326" t="s">
        <v>3</v>
      </c>
      <c r="D42326" t="s">
        <v>4</v>
      </c>
    </row>
    <row r="42327" spans="1:4" x14ac:dyDescent="0.25">
      <c r="A42327" t="s">
        <v>6415</v>
      </c>
      <c r="C42327" t="s">
        <v>3</v>
      </c>
      <c r="D42327" t="s">
        <v>4</v>
      </c>
    </row>
    <row r="42328" spans="1:4" x14ac:dyDescent="0.25">
      <c r="A42328" t="s">
        <v>6415</v>
      </c>
      <c r="C42328" t="s">
        <v>3</v>
      </c>
      <c r="D42328" t="s">
        <v>4</v>
      </c>
    </row>
    <row r="42329" spans="1:4" x14ac:dyDescent="0.25">
      <c r="A42329" t="s">
        <v>6415</v>
      </c>
      <c r="C42329" t="s">
        <v>3</v>
      </c>
      <c r="D42329" t="s">
        <v>4</v>
      </c>
    </row>
    <row r="42330" spans="1:4" x14ac:dyDescent="0.25">
      <c r="A42330" t="s">
        <v>6415</v>
      </c>
      <c r="C42330" t="s">
        <v>3</v>
      </c>
      <c r="D42330" t="s">
        <v>4</v>
      </c>
    </row>
    <row r="42331" spans="1:4" x14ac:dyDescent="0.25">
      <c r="A42331" t="s">
        <v>6415</v>
      </c>
      <c r="C42331" t="s">
        <v>3</v>
      </c>
      <c r="D42331" t="s">
        <v>4</v>
      </c>
    </row>
    <row r="42332" spans="1:4" x14ac:dyDescent="0.25">
      <c r="A42332" t="s">
        <v>6415</v>
      </c>
      <c r="C42332" t="s">
        <v>3</v>
      </c>
      <c r="D42332" t="s">
        <v>4</v>
      </c>
    </row>
    <row r="42333" spans="1:4" x14ac:dyDescent="0.25">
      <c r="A42333" t="s">
        <v>6415</v>
      </c>
      <c r="C42333" t="s">
        <v>3</v>
      </c>
      <c r="D42333" t="s">
        <v>4</v>
      </c>
    </row>
    <row r="42334" spans="1:4" x14ac:dyDescent="0.25">
      <c r="A42334" t="s">
        <v>744</v>
      </c>
      <c r="C42334" t="s">
        <v>3</v>
      </c>
      <c r="D42334" t="s">
        <v>4</v>
      </c>
    </row>
    <row r="42335" spans="1:4" x14ac:dyDescent="0.25">
      <c r="A42335" t="s">
        <v>744</v>
      </c>
      <c r="C42335" t="s">
        <v>3</v>
      </c>
      <c r="D42335" t="s">
        <v>4</v>
      </c>
    </row>
    <row r="42336" spans="1:4" x14ac:dyDescent="0.25">
      <c r="A42336" t="s">
        <v>6421</v>
      </c>
      <c r="C42336" t="s">
        <v>5</v>
      </c>
      <c r="D42336" t="s">
        <v>4</v>
      </c>
    </row>
    <row r="42337" spans="1:4" x14ac:dyDescent="0.25">
      <c r="A42337" t="s">
        <v>6420</v>
      </c>
      <c r="C42337" t="s">
        <v>3</v>
      </c>
      <c r="D42337" t="s">
        <v>4</v>
      </c>
    </row>
    <row r="42338" spans="1:4" x14ac:dyDescent="0.25">
      <c r="A42338" t="s">
        <v>744</v>
      </c>
      <c r="C42338" t="s">
        <v>3</v>
      </c>
      <c r="D42338" t="s">
        <v>4</v>
      </c>
    </row>
    <row r="42339" spans="1:4" x14ac:dyDescent="0.25">
      <c r="A42339" t="s">
        <v>6415</v>
      </c>
      <c r="C42339" t="s">
        <v>8</v>
      </c>
      <c r="D42339" t="s">
        <v>4</v>
      </c>
    </row>
    <row r="42340" spans="1:4" x14ac:dyDescent="0.25">
      <c r="A42340" t="s">
        <v>6415</v>
      </c>
      <c r="C42340" t="s">
        <v>8</v>
      </c>
      <c r="D42340" t="s">
        <v>4</v>
      </c>
    </row>
    <row r="42341" spans="1:4" x14ac:dyDescent="0.25">
      <c r="A42341" t="s">
        <v>6422</v>
      </c>
      <c r="C42341" t="s">
        <v>3</v>
      </c>
      <c r="D42341" t="s">
        <v>4</v>
      </c>
    </row>
    <row r="42342" spans="1:4" x14ac:dyDescent="0.25">
      <c r="A42342" t="s">
        <v>6422</v>
      </c>
      <c r="C42342" t="s">
        <v>3</v>
      </c>
      <c r="D42342" t="s">
        <v>4</v>
      </c>
    </row>
    <row r="42343" spans="1:4" x14ac:dyDescent="0.25">
      <c r="A42343" t="s">
        <v>6422</v>
      </c>
      <c r="C42343" t="s">
        <v>3</v>
      </c>
      <c r="D42343" t="s">
        <v>4</v>
      </c>
    </row>
    <row r="42344" spans="1:4" x14ac:dyDescent="0.25">
      <c r="A42344" t="s">
        <v>6423</v>
      </c>
      <c r="C42344" t="s">
        <v>3</v>
      </c>
      <c r="D42344" t="s">
        <v>4</v>
      </c>
    </row>
    <row r="42345" spans="1:4" x14ac:dyDescent="0.25">
      <c r="A42345" t="s">
        <v>6423</v>
      </c>
      <c r="C42345" t="s">
        <v>3</v>
      </c>
      <c r="D42345" t="s">
        <v>4</v>
      </c>
    </row>
    <row r="42346" spans="1:4" x14ac:dyDescent="0.25">
      <c r="A42346" t="s">
        <v>6423</v>
      </c>
      <c r="C42346" t="s">
        <v>3</v>
      </c>
      <c r="D42346" t="s">
        <v>4</v>
      </c>
    </row>
    <row r="42347" spans="1:4" x14ac:dyDescent="0.25">
      <c r="A42347" t="s">
        <v>6420</v>
      </c>
      <c r="C42347" t="s">
        <v>3</v>
      </c>
      <c r="D42347" t="s">
        <v>4</v>
      </c>
    </row>
    <row r="42348" spans="1:4" x14ac:dyDescent="0.25">
      <c r="A42348" t="s">
        <v>6420</v>
      </c>
      <c r="C42348" t="s">
        <v>3</v>
      </c>
      <c r="D42348" t="s">
        <v>4</v>
      </c>
    </row>
    <row r="42349" spans="1:4" x14ac:dyDescent="0.25">
      <c r="A42349" t="s">
        <v>6420</v>
      </c>
      <c r="C42349" t="s">
        <v>3</v>
      </c>
      <c r="D42349" t="s">
        <v>4</v>
      </c>
    </row>
    <row r="42350" spans="1:4" x14ac:dyDescent="0.25">
      <c r="A42350" t="s">
        <v>6424</v>
      </c>
      <c r="C42350" t="s">
        <v>5</v>
      </c>
      <c r="D42350" t="s">
        <v>4</v>
      </c>
    </row>
    <row r="42351" spans="1:4" x14ac:dyDescent="0.25">
      <c r="A42351" t="s">
        <v>6420</v>
      </c>
      <c r="C42351" t="s">
        <v>3</v>
      </c>
      <c r="D42351" t="s">
        <v>4</v>
      </c>
    </row>
    <row r="42352" spans="1:4" x14ac:dyDescent="0.25">
      <c r="A42352" t="s">
        <v>6420</v>
      </c>
      <c r="C42352" t="s">
        <v>3</v>
      </c>
      <c r="D42352" t="s">
        <v>4</v>
      </c>
    </row>
    <row r="42353" spans="1:4" x14ac:dyDescent="0.25">
      <c r="A42353" t="s">
        <v>6425</v>
      </c>
      <c r="C42353" t="s">
        <v>5</v>
      </c>
      <c r="D42353" t="s">
        <v>4</v>
      </c>
    </row>
    <row r="42354" spans="1:4" x14ac:dyDescent="0.25">
      <c r="A42354" t="s">
        <v>6420</v>
      </c>
      <c r="C42354" t="s">
        <v>3</v>
      </c>
      <c r="D42354" t="s">
        <v>4</v>
      </c>
    </row>
    <row r="42355" spans="1:4" x14ac:dyDescent="0.25">
      <c r="A42355" t="s">
        <v>6420</v>
      </c>
      <c r="C42355" t="s">
        <v>3</v>
      </c>
      <c r="D42355" t="s">
        <v>4</v>
      </c>
    </row>
    <row r="42356" spans="1:4" x14ac:dyDescent="0.25">
      <c r="A42356" t="s">
        <v>6420</v>
      </c>
      <c r="C42356" t="s">
        <v>3</v>
      </c>
      <c r="D42356" t="s">
        <v>4</v>
      </c>
    </row>
    <row r="42357" spans="1:4" x14ac:dyDescent="0.25">
      <c r="A42357" t="s">
        <v>6017</v>
      </c>
      <c r="C42357" t="s">
        <v>3</v>
      </c>
      <c r="D42357" t="s">
        <v>4</v>
      </c>
    </row>
    <row r="42358" spans="1:4" x14ac:dyDescent="0.25">
      <c r="A42358" t="s">
        <v>6017</v>
      </c>
      <c r="C42358" t="s">
        <v>3</v>
      </c>
      <c r="D42358" t="s">
        <v>4</v>
      </c>
    </row>
    <row r="42359" spans="1:4" x14ac:dyDescent="0.25">
      <c r="A42359" t="s">
        <v>6415</v>
      </c>
      <c r="C42359" t="s">
        <v>8</v>
      </c>
      <c r="D42359" t="s">
        <v>4</v>
      </c>
    </row>
    <row r="42360" spans="1:4" x14ac:dyDescent="0.25">
      <c r="A42360" t="s">
        <v>6426</v>
      </c>
      <c r="C42360" t="s">
        <v>6</v>
      </c>
      <c r="D42360" t="s">
        <v>4</v>
      </c>
    </row>
    <row r="42361" spans="1:4" x14ac:dyDescent="0.25">
      <c r="A42361" t="s">
        <v>6416</v>
      </c>
      <c r="C42361" t="s">
        <v>3</v>
      </c>
      <c r="D42361" t="s">
        <v>4</v>
      </c>
    </row>
    <row r="42362" spans="1:4" x14ac:dyDescent="0.25">
      <c r="A42362" t="s">
        <v>6427</v>
      </c>
      <c r="C42362" t="s">
        <v>5</v>
      </c>
      <c r="D42362" t="s">
        <v>4</v>
      </c>
    </row>
    <row r="42363" spans="1:4" x14ac:dyDescent="0.25">
      <c r="A42363" t="s">
        <v>6416</v>
      </c>
      <c r="C42363" t="s">
        <v>3</v>
      </c>
      <c r="D42363" t="s">
        <v>4</v>
      </c>
    </row>
    <row r="42364" spans="1:4" x14ac:dyDescent="0.25">
      <c r="A42364" t="s">
        <v>6415</v>
      </c>
      <c r="C42364" t="s">
        <v>3</v>
      </c>
      <c r="D42364" t="s">
        <v>4</v>
      </c>
    </row>
    <row r="42365" spans="1:4" x14ac:dyDescent="0.25">
      <c r="A42365" t="s">
        <v>6416</v>
      </c>
      <c r="C42365" t="s">
        <v>3</v>
      </c>
      <c r="D42365" t="s">
        <v>4</v>
      </c>
    </row>
    <row r="42366" spans="1:4" x14ac:dyDescent="0.25">
      <c r="A42366" t="s">
        <v>6416</v>
      </c>
      <c r="C42366" t="s">
        <v>3</v>
      </c>
      <c r="D42366" t="s">
        <v>4</v>
      </c>
    </row>
    <row r="42367" spans="1:4" x14ac:dyDescent="0.25">
      <c r="A42367" t="s">
        <v>6416</v>
      </c>
      <c r="C42367" t="s">
        <v>3</v>
      </c>
      <c r="D42367" t="s">
        <v>4</v>
      </c>
    </row>
    <row r="42368" spans="1:4" x14ac:dyDescent="0.25">
      <c r="A42368" t="s">
        <v>6416</v>
      </c>
      <c r="C42368" t="s">
        <v>3</v>
      </c>
      <c r="D42368" t="s">
        <v>4</v>
      </c>
    </row>
    <row r="42369" spans="1:4" x14ac:dyDescent="0.25">
      <c r="A42369" t="s">
        <v>6416</v>
      </c>
      <c r="C42369" t="s">
        <v>3</v>
      </c>
      <c r="D42369" t="s">
        <v>4</v>
      </c>
    </row>
    <row r="42370" spans="1:4" x14ac:dyDescent="0.25">
      <c r="A42370" t="s">
        <v>6416</v>
      </c>
      <c r="C42370" t="s">
        <v>3</v>
      </c>
      <c r="D42370" t="s">
        <v>4</v>
      </c>
    </row>
    <row r="42371" spans="1:4" x14ac:dyDescent="0.25">
      <c r="A42371" t="s">
        <v>4455</v>
      </c>
      <c r="C42371" t="s">
        <v>36</v>
      </c>
      <c r="D42371" t="s">
        <v>4</v>
      </c>
    </row>
    <row r="42372" spans="1:4" x14ac:dyDescent="0.25">
      <c r="A42372" t="s">
        <v>4455</v>
      </c>
      <c r="C42372" t="s">
        <v>36</v>
      </c>
      <c r="D42372" t="s">
        <v>4</v>
      </c>
    </row>
    <row r="42373" spans="1:4" x14ac:dyDescent="0.25">
      <c r="A42373" t="s">
        <v>4455</v>
      </c>
      <c r="C42373" t="s">
        <v>41</v>
      </c>
      <c r="D42373" t="s">
        <v>4</v>
      </c>
    </row>
    <row r="42374" spans="1:4" x14ac:dyDescent="0.25">
      <c r="A42374" t="s">
        <v>4455</v>
      </c>
      <c r="C42374" t="s">
        <v>41</v>
      </c>
      <c r="D42374" t="s">
        <v>4</v>
      </c>
    </row>
    <row r="42375" spans="1:4" x14ac:dyDescent="0.25">
      <c r="A42375" t="s">
        <v>4455</v>
      </c>
      <c r="C42375" t="s">
        <v>45</v>
      </c>
      <c r="D42375" t="s">
        <v>4</v>
      </c>
    </row>
    <row r="42376" spans="1:4" x14ac:dyDescent="0.25">
      <c r="A42376" t="s">
        <v>4455</v>
      </c>
      <c r="C42376" t="s">
        <v>43</v>
      </c>
      <c r="D42376" t="s">
        <v>4</v>
      </c>
    </row>
    <row r="42377" spans="1:4" x14ac:dyDescent="0.25">
      <c r="A42377" t="s">
        <v>4455</v>
      </c>
      <c r="C42377" t="s">
        <v>43</v>
      </c>
      <c r="D42377" t="s">
        <v>4</v>
      </c>
    </row>
    <row r="42378" spans="1:4" x14ac:dyDescent="0.25">
      <c r="A42378" t="s">
        <v>4455</v>
      </c>
      <c r="C42378" t="s">
        <v>41</v>
      </c>
      <c r="D42378" t="s">
        <v>4</v>
      </c>
    </row>
    <row r="42379" spans="1:4" x14ac:dyDescent="0.25">
      <c r="A42379" t="s">
        <v>4455</v>
      </c>
      <c r="C42379" t="s">
        <v>43</v>
      </c>
      <c r="D42379" t="s">
        <v>4</v>
      </c>
    </row>
    <row r="42380" spans="1:4" x14ac:dyDescent="0.25">
      <c r="A42380" t="s">
        <v>6428</v>
      </c>
      <c r="C42380" t="s">
        <v>3</v>
      </c>
      <c r="D42380" t="s">
        <v>4</v>
      </c>
    </row>
    <row r="42381" spans="1:4" x14ac:dyDescent="0.25">
      <c r="A42381" t="s">
        <v>6429</v>
      </c>
      <c r="C42381" t="s">
        <v>3</v>
      </c>
      <c r="D42381" t="s">
        <v>4</v>
      </c>
    </row>
    <row r="42382" spans="1:4" x14ac:dyDescent="0.25">
      <c r="A42382" t="s">
        <v>6428</v>
      </c>
      <c r="C42382" t="s">
        <v>3</v>
      </c>
      <c r="D42382" t="s">
        <v>4</v>
      </c>
    </row>
    <row r="42383" spans="1:4" x14ac:dyDescent="0.25">
      <c r="A42383" t="s">
        <v>6428</v>
      </c>
      <c r="C42383" t="s">
        <v>3</v>
      </c>
      <c r="D42383" t="s">
        <v>4</v>
      </c>
    </row>
    <row r="42384" spans="1:4" x14ac:dyDescent="0.25">
      <c r="A42384" t="s">
        <v>6428</v>
      </c>
      <c r="C42384" t="s">
        <v>3</v>
      </c>
      <c r="D42384" t="s">
        <v>4</v>
      </c>
    </row>
    <row r="42385" spans="1:4" x14ac:dyDescent="0.25">
      <c r="A42385" t="s">
        <v>6428</v>
      </c>
      <c r="C42385" t="s">
        <v>3</v>
      </c>
      <c r="D42385" t="s">
        <v>4</v>
      </c>
    </row>
    <row r="42386" spans="1:4" x14ac:dyDescent="0.25">
      <c r="A42386" t="s">
        <v>6428</v>
      </c>
      <c r="C42386" t="s">
        <v>3</v>
      </c>
      <c r="D42386" t="s">
        <v>4</v>
      </c>
    </row>
    <row r="42387" spans="1:4" x14ac:dyDescent="0.25">
      <c r="A42387" t="s">
        <v>6428</v>
      </c>
      <c r="C42387" t="s">
        <v>3</v>
      </c>
      <c r="D42387" t="s">
        <v>4</v>
      </c>
    </row>
    <row r="42388" spans="1:4" x14ac:dyDescent="0.25">
      <c r="A42388" t="s">
        <v>6429</v>
      </c>
      <c r="C42388" t="s">
        <v>3</v>
      </c>
      <c r="D42388" t="s">
        <v>4</v>
      </c>
    </row>
    <row r="42389" spans="1:4" x14ac:dyDescent="0.25">
      <c r="A42389" t="s">
        <v>6428</v>
      </c>
      <c r="C42389" t="s">
        <v>3</v>
      </c>
      <c r="D42389" t="s">
        <v>4</v>
      </c>
    </row>
    <row r="42390" spans="1:4" x14ac:dyDescent="0.25">
      <c r="A42390" t="s">
        <v>6429</v>
      </c>
      <c r="C42390" t="s">
        <v>3</v>
      </c>
      <c r="D42390" t="s">
        <v>4</v>
      </c>
    </row>
    <row r="42391" spans="1:4" x14ac:dyDescent="0.25">
      <c r="A42391" t="s">
        <v>6430</v>
      </c>
      <c r="C42391" t="s">
        <v>3</v>
      </c>
      <c r="D42391" t="s">
        <v>4</v>
      </c>
    </row>
    <row r="42392" spans="1:4" x14ac:dyDescent="0.25">
      <c r="A42392" t="s">
        <v>6430</v>
      </c>
      <c r="C42392" t="s">
        <v>3</v>
      </c>
      <c r="D42392" t="s">
        <v>4</v>
      </c>
    </row>
    <row r="42393" spans="1:4" x14ac:dyDescent="0.25">
      <c r="A42393" t="s">
        <v>6430</v>
      </c>
      <c r="C42393" t="s">
        <v>35</v>
      </c>
      <c r="D42393" t="s">
        <v>4</v>
      </c>
    </row>
    <row r="42394" spans="1:4" x14ac:dyDescent="0.25">
      <c r="A42394" t="s">
        <v>4453</v>
      </c>
      <c r="C42394" t="s">
        <v>3</v>
      </c>
      <c r="D42394" t="s">
        <v>4</v>
      </c>
    </row>
    <row r="42395" spans="1:4" x14ac:dyDescent="0.25">
      <c r="A42395" t="s">
        <v>4453</v>
      </c>
      <c r="C42395" t="s">
        <v>3</v>
      </c>
      <c r="D42395" t="s">
        <v>4</v>
      </c>
    </row>
    <row r="42396" spans="1:4" x14ac:dyDescent="0.25">
      <c r="A42396" t="s">
        <v>6431</v>
      </c>
      <c r="C42396" t="s">
        <v>3</v>
      </c>
      <c r="D42396" t="s">
        <v>4</v>
      </c>
    </row>
    <row r="42397" spans="1:4" x14ac:dyDescent="0.25">
      <c r="A42397" t="s">
        <v>6431</v>
      </c>
      <c r="C42397" t="s">
        <v>3</v>
      </c>
      <c r="D42397" t="s">
        <v>4</v>
      </c>
    </row>
    <row r="42398" spans="1:4" x14ac:dyDescent="0.25">
      <c r="A42398" t="s">
        <v>6431</v>
      </c>
      <c r="C42398" t="s">
        <v>3</v>
      </c>
      <c r="D42398" t="s">
        <v>4</v>
      </c>
    </row>
    <row r="42399" spans="1:4" x14ac:dyDescent="0.25">
      <c r="A42399" t="s">
        <v>6432</v>
      </c>
      <c r="C42399" t="s">
        <v>3</v>
      </c>
      <c r="D42399" t="s">
        <v>4</v>
      </c>
    </row>
    <row r="42400" spans="1:4" x14ac:dyDescent="0.25">
      <c r="A42400" t="s">
        <v>6432</v>
      </c>
      <c r="C42400" t="s">
        <v>3</v>
      </c>
      <c r="D42400" t="s">
        <v>4</v>
      </c>
    </row>
    <row r="42401" spans="1:4" x14ac:dyDescent="0.25">
      <c r="A42401" t="s">
        <v>6432</v>
      </c>
      <c r="C42401" t="s">
        <v>3</v>
      </c>
      <c r="D42401" t="s">
        <v>4</v>
      </c>
    </row>
    <row r="42402" spans="1:4" x14ac:dyDescent="0.25">
      <c r="A42402" t="s">
        <v>6432</v>
      </c>
      <c r="C42402" t="s">
        <v>3</v>
      </c>
      <c r="D42402" t="s">
        <v>4</v>
      </c>
    </row>
    <row r="42403" spans="1:4" x14ac:dyDescent="0.25">
      <c r="A42403" t="s">
        <v>5469</v>
      </c>
      <c r="C42403" t="s">
        <v>3</v>
      </c>
      <c r="D42403" t="s">
        <v>4</v>
      </c>
    </row>
    <row r="42404" spans="1:4" x14ac:dyDescent="0.25">
      <c r="A42404" t="s">
        <v>5469</v>
      </c>
      <c r="C42404" t="s">
        <v>3</v>
      </c>
      <c r="D42404" t="s">
        <v>4</v>
      </c>
    </row>
    <row r="42405" spans="1:4" x14ac:dyDescent="0.25">
      <c r="A42405" t="s">
        <v>6433</v>
      </c>
      <c r="C42405" t="s">
        <v>3</v>
      </c>
      <c r="D42405" t="s">
        <v>4</v>
      </c>
    </row>
    <row r="42406" spans="1:4" x14ac:dyDescent="0.25">
      <c r="A42406" t="s">
        <v>6433</v>
      </c>
      <c r="C42406" t="s">
        <v>3</v>
      </c>
      <c r="D42406" t="s">
        <v>4</v>
      </c>
    </row>
    <row r="42407" spans="1:4" x14ac:dyDescent="0.25">
      <c r="A42407" t="s">
        <v>5687</v>
      </c>
      <c r="C42407" t="s">
        <v>3</v>
      </c>
      <c r="D42407" t="s">
        <v>4</v>
      </c>
    </row>
    <row r="42408" spans="1:4" x14ac:dyDescent="0.25">
      <c r="A42408" t="s">
        <v>5687</v>
      </c>
      <c r="C42408" t="s">
        <v>3</v>
      </c>
      <c r="D42408" t="s">
        <v>4</v>
      </c>
    </row>
    <row r="42409" spans="1:4" x14ac:dyDescent="0.25">
      <c r="A42409" t="s">
        <v>6415</v>
      </c>
      <c r="C42409" t="s">
        <v>3</v>
      </c>
      <c r="D42409" t="s">
        <v>4</v>
      </c>
    </row>
    <row r="42410" spans="1:4" x14ac:dyDescent="0.25">
      <c r="A42410" t="s">
        <v>6415</v>
      </c>
      <c r="C42410" t="s">
        <v>3</v>
      </c>
      <c r="D42410" t="s">
        <v>4</v>
      </c>
    </row>
    <row r="42411" spans="1:4" x14ac:dyDescent="0.25">
      <c r="A42411" t="s">
        <v>6415</v>
      </c>
      <c r="C42411" t="s">
        <v>3</v>
      </c>
      <c r="D42411" t="s">
        <v>4</v>
      </c>
    </row>
    <row r="42412" spans="1:4" x14ac:dyDescent="0.25">
      <c r="A42412" t="s">
        <v>6415</v>
      </c>
      <c r="C42412" t="s">
        <v>3</v>
      </c>
      <c r="D42412" t="s">
        <v>4</v>
      </c>
    </row>
    <row r="42413" spans="1:4" x14ac:dyDescent="0.25">
      <c r="A42413" t="s">
        <v>6415</v>
      </c>
      <c r="C42413" t="s">
        <v>3</v>
      </c>
      <c r="D42413" t="s">
        <v>4</v>
      </c>
    </row>
    <row r="42414" spans="1:4" x14ac:dyDescent="0.25">
      <c r="A42414" t="s">
        <v>6415</v>
      </c>
      <c r="C42414" t="s">
        <v>3</v>
      </c>
      <c r="D42414" t="s">
        <v>4</v>
      </c>
    </row>
    <row r="42415" spans="1:4" x14ac:dyDescent="0.25">
      <c r="A42415" t="s">
        <v>6415</v>
      </c>
      <c r="C42415" t="s">
        <v>3</v>
      </c>
      <c r="D42415" t="s">
        <v>4</v>
      </c>
    </row>
    <row r="42416" spans="1:4" x14ac:dyDescent="0.25">
      <c r="A42416" t="s">
        <v>6434</v>
      </c>
      <c r="C42416" t="s">
        <v>9</v>
      </c>
      <c r="D42416" t="s">
        <v>4</v>
      </c>
    </row>
    <row r="42417" spans="1:4" x14ac:dyDescent="0.25">
      <c r="A42417" t="s">
        <v>6435</v>
      </c>
      <c r="C42417" t="s">
        <v>5</v>
      </c>
      <c r="D42417" t="s">
        <v>4</v>
      </c>
    </row>
    <row r="42418" spans="1:4" x14ac:dyDescent="0.25">
      <c r="A42418" t="s">
        <v>6428</v>
      </c>
      <c r="C42418" t="s">
        <v>3</v>
      </c>
      <c r="D42418" t="s">
        <v>4</v>
      </c>
    </row>
    <row r="42419" spans="1:4" x14ac:dyDescent="0.25">
      <c r="A42419" t="s">
        <v>6428</v>
      </c>
      <c r="C42419" t="s">
        <v>3</v>
      </c>
      <c r="D42419" t="s">
        <v>4</v>
      </c>
    </row>
    <row r="42420" spans="1:4" x14ac:dyDescent="0.25">
      <c r="A42420" t="s">
        <v>6428</v>
      </c>
      <c r="C42420" t="s">
        <v>3</v>
      </c>
      <c r="D42420" t="s">
        <v>4</v>
      </c>
    </row>
    <row r="42421" spans="1:4" x14ac:dyDescent="0.25">
      <c r="A42421" t="s">
        <v>6428</v>
      </c>
      <c r="C42421" t="s">
        <v>3</v>
      </c>
      <c r="D42421" t="s">
        <v>4</v>
      </c>
    </row>
    <row r="42422" spans="1:4" x14ac:dyDescent="0.25">
      <c r="A42422" t="s">
        <v>6428</v>
      </c>
      <c r="C42422" t="s">
        <v>3</v>
      </c>
      <c r="D42422" t="s">
        <v>4</v>
      </c>
    </row>
    <row r="42423" spans="1:4" x14ac:dyDescent="0.25">
      <c r="A42423" t="s">
        <v>338</v>
      </c>
      <c r="C42423" t="s">
        <v>3</v>
      </c>
      <c r="D42423" t="s">
        <v>4</v>
      </c>
    </row>
    <row r="42424" spans="1:4" x14ac:dyDescent="0.25">
      <c r="A42424" t="s">
        <v>338</v>
      </c>
      <c r="C42424" t="s">
        <v>3</v>
      </c>
      <c r="D42424" t="s">
        <v>4</v>
      </c>
    </row>
    <row r="42425" spans="1:4" x14ac:dyDescent="0.25">
      <c r="A42425" t="s">
        <v>6436</v>
      </c>
      <c r="C42425" t="s">
        <v>3</v>
      </c>
      <c r="D42425" t="s">
        <v>4</v>
      </c>
    </row>
    <row r="42426" spans="1:4" x14ac:dyDescent="0.25">
      <c r="A42426" t="s">
        <v>6436</v>
      </c>
      <c r="C42426" t="s">
        <v>3</v>
      </c>
      <c r="D42426" t="s">
        <v>4</v>
      </c>
    </row>
    <row r="42427" spans="1:4" x14ac:dyDescent="0.25">
      <c r="A42427" t="s">
        <v>6436</v>
      </c>
      <c r="C42427" t="s">
        <v>3</v>
      </c>
      <c r="D42427" t="s">
        <v>4</v>
      </c>
    </row>
    <row r="42428" spans="1:4" x14ac:dyDescent="0.25">
      <c r="A42428" t="s">
        <v>6436</v>
      </c>
      <c r="C42428" t="s">
        <v>3</v>
      </c>
      <c r="D42428" t="s">
        <v>4</v>
      </c>
    </row>
    <row r="42429" spans="1:4" x14ac:dyDescent="0.25">
      <c r="A42429" t="s">
        <v>4420</v>
      </c>
      <c r="C42429" t="s">
        <v>3</v>
      </c>
      <c r="D42429" t="s">
        <v>4</v>
      </c>
    </row>
    <row r="42430" spans="1:4" x14ac:dyDescent="0.25">
      <c r="A42430" t="s">
        <v>4420</v>
      </c>
      <c r="C42430" t="s">
        <v>3</v>
      </c>
      <c r="D42430" t="s">
        <v>4</v>
      </c>
    </row>
    <row r="42431" spans="1:4" x14ac:dyDescent="0.25">
      <c r="A42431" t="s">
        <v>4420</v>
      </c>
      <c r="C42431" t="s">
        <v>3</v>
      </c>
      <c r="D42431" t="s">
        <v>4</v>
      </c>
    </row>
    <row r="42432" spans="1:4" x14ac:dyDescent="0.25">
      <c r="A42432" t="s">
        <v>6437</v>
      </c>
      <c r="C42432" t="s">
        <v>5</v>
      </c>
      <c r="D42432" t="s">
        <v>4</v>
      </c>
    </row>
    <row r="42433" spans="1:4" x14ac:dyDescent="0.25">
      <c r="A42433" t="s">
        <v>4420</v>
      </c>
      <c r="C42433" t="s">
        <v>3</v>
      </c>
      <c r="D42433" t="s">
        <v>4</v>
      </c>
    </row>
    <row r="42434" spans="1:4" x14ac:dyDescent="0.25">
      <c r="A42434" t="s">
        <v>4420</v>
      </c>
      <c r="C42434" t="s">
        <v>3</v>
      </c>
      <c r="D42434" t="s">
        <v>4</v>
      </c>
    </row>
    <row r="42435" spans="1:4" x14ac:dyDescent="0.25">
      <c r="A42435" t="s">
        <v>1360</v>
      </c>
      <c r="C42435" t="s">
        <v>3</v>
      </c>
      <c r="D42435" t="s">
        <v>4</v>
      </c>
    </row>
    <row r="42436" spans="1:4" x14ac:dyDescent="0.25">
      <c r="A42436" t="s">
        <v>1360</v>
      </c>
      <c r="C42436" t="s">
        <v>3</v>
      </c>
      <c r="D42436" t="s">
        <v>4</v>
      </c>
    </row>
    <row r="42437" spans="1:4" x14ac:dyDescent="0.25">
      <c r="A42437" t="s">
        <v>1360</v>
      </c>
      <c r="C42437" t="s">
        <v>3</v>
      </c>
      <c r="D42437" t="s">
        <v>4</v>
      </c>
    </row>
    <row r="42438" spans="1:4" x14ac:dyDescent="0.25">
      <c r="A42438" t="s">
        <v>6428</v>
      </c>
      <c r="C42438" t="s">
        <v>3</v>
      </c>
      <c r="D42438" t="s">
        <v>4</v>
      </c>
    </row>
    <row r="42439" spans="1:4" x14ac:dyDescent="0.25">
      <c r="A42439" t="s">
        <v>6428</v>
      </c>
      <c r="C42439" t="s">
        <v>3</v>
      </c>
      <c r="D42439" t="s">
        <v>4</v>
      </c>
    </row>
    <row r="42440" spans="1:4" x14ac:dyDescent="0.25">
      <c r="A42440" t="s">
        <v>6428</v>
      </c>
      <c r="C42440" t="s">
        <v>3</v>
      </c>
      <c r="D42440" t="s">
        <v>4</v>
      </c>
    </row>
    <row r="42441" spans="1:4" x14ac:dyDescent="0.25">
      <c r="A42441" t="s">
        <v>4420</v>
      </c>
      <c r="C42441" t="s">
        <v>3</v>
      </c>
      <c r="D42441" t="s">
        <v>4</v>
      </c>
    </row>
    <row r="42442" spans="1:4" x14ac:dyDescent="0.25">
      <c r="A42442" t="s">
        <v>6428</v>
      </c>
      <c r="C42442" t="s">
        <v>3</v>
      </c>
      <c r="D42442" t="s">
        <v>4</v>
      </c>
    </row>
    <row r="42443" spans="1:4" x14ac:dyDescent="0.25">
      <c r="A42443" t="s">
        <v>6428</v>
      </c>
      <c r="C42443" t="s">
        <v>3</v>
      </c>
      <c r="D42443" t="s">
        <v>4</v>
      </c>
    </row>
    <row r="42444" spans="1:4" x14ac:dyDescent="0.25">
      <c r="A42444" t="s">
        <v>6428</v>
      </c>
      <c r="C42444" t="s">
        <v>3</v>
      </c>
      <c r="D42444" t="s">
        <v>4</v>
      </c>
    </row>
    <row r="42445" spans="1:4" x14ac:dyDescent="0.25">
      <c r="A42445" t="s">
        <v>4420</v>
      </c>
      <c r="C42445" t="s">
        <v>3</v>
      </c>
      <c r="D42445" t="s">
        <v>4</v>
      </c>
    </row>
    <row r="42446" spans="1:4" x14ac:dyDescent="0.25">
      <c r="A42446" t="s">
        <v>6428</v>
      </c>
      <c r="C42446" t="s">
        <v>3</v>
      </c>
      <c r="D42446" t="s">
        <v>4</v>
      </c>
    </row>
    <row r="42447" spans="1:4" x14ac:dyDescent="0.25">
      <c r="A42447" t="s">
        <v>4420</v>
      </c>
      <c r="C42447" t="s">
        <v>3</v>
      </c>
      <c r="D42447" t="s">
        <v>4</v>
      </c>
    </row>
    <row r="42448" spans="1:4" x14ac:dyDescent="0.25">
      <c r="A42448" t="s">
        <v>4420</v>
      </c>
      <c r="C42448" t="s">
        <v>3</v>
      </c>
      <c r="D42448" t="s">
        <v>4</v>
      </c>
    </row>
    <row r="42449" spans="1:4" x14ac:dyDescent="0.25">
      <c r="A42449" t="s">
        <v>4420</v>
      </c>
      <c r="C42449" t="s">
        <v>3</v>
      </c>
      <c r="D42449" t="s">
        <v>4</v>
      </c>
    </row>
    <row r="42450" spans="1:4" x14ac:dyDescent="0.25">
      <c r="A42450" t="s">
        <v>4420</v>
      </c>
      <c r="C42450" t="s">
        <v>3</v>
      </c>
      <c r="D42450" t="s">
        <v>4</v>
      </c>
    </row>
    <row r="42451" spans="1:4" x14ac:dyDescent="0.25">
      <c r="A42451" t="s">
        <v>338</v>
      </c>
      <c r="C42451" t="s">
        <v>3</v>
      </c>
      <c r="D42451" t="s">
        <v>4</v>
      </c>
    </row>
    <row r="42452" spans="1:4" x14ac:dyDescent="0.25">
      <c r="A42452" t="s">
        <v>338</v>
      </c>
      <c r="C42452" t="s">
        <v>3</v>
      </c>
      <c r="D42452" t="s">
        <v>4</v>
      </c>
    </row>
    <row r="42453" spans="1:4" x14ac:dyDescent="0.25">
      <c r="A42453" t="s">
        <v>6428</v>
      </c>
      <c r="C42453" t="s">
        <v>3</v>
      </c>
      <c r="D42453" t="s">
        <v>4</v>
      </c>
    </row>
    <row r="42454" spans="1:4" x14ac:dyDescent="0.25">
      <c r="A42454" t="s">
        <v>6428</v>
      </c>
      <c r="C42454" t="s">
        <v>3</v>
      </c>
      <c r="D42454" t="s">
        <v>4</v>
      </c>
    </row>
    <row r="42455" spans="1:4" x14ac:dyDescent="0.25">
      <c r="A42455" t="s">
        <v>6428</v>
      </c>
      <c r="C42455" t="s">
        <v>3</v>
      </c>
      <c r="D42455" t="s">
        <v>4</v>
      </c>
    </row>
    <row r="42456" spans="1:4" x14ac:dyDescent="0.25">
      <c r="A42456" t="s">
        <v>6428</v>
      </c>
      <c r="C42456" t="s">
        <v>3</v>
      </c>
      <c r="D42456" t="s">
        <v>4</v>
      </c>
    </row>
    <row r="42457" spans="1:4" x14ac:dyDescent="0.25">
      <c r="A42457" t="s">
        <v>6428</v>
      </c>
      <c r="C42457" t="s">
        <v>3</v>
      </c>
      <c r="D42457" t="s">
        <v>4</v>
      </c>
    </row>
    <row r="42458" spans="1:4" x14ac:dyDescent="0.25">
      <c r="A42458" t="s">
        <v>6428</v>
      </c>
      <c r="C42458" t="s">
        <v>3</v>
      </c>
      <c r="D42458" t="s">
        <v>4</v>
      </c>
    </row>
    <row r="42459" spans="1:4" x14ac:dyDescent="0.25">
      <c r="A42459" t="s">
        <v>3580</v>
      </c>
      <c r="C42459" t="s">
        <v>3</v>
      </c>
      <c r="D42459" t="s">
        <v>4</v>
      </c>
    </row>
    <row r="42460" spans="1:4" x14ac:dyDescent="0.25">
      <c r="A42460" t="s">
        <v>3580</v>
      </c>
      <c r="C42460" t="s">
        <v>3</v>
      </c>
      <c r="D42460" t="s">
        <v>4</v>
      </c>
    </row>
    <row r="42461" spans="1:4" x14ac:dyDescent="0.25">
      <c r="A42461" t="s">
        <v>3580</v>
      </c>
      <c r="C42461" t="s">
        <v>3</v>
      </c>
      <c r="D42461" t="s">
        <v>4</v>
      </c>
    </row>
    <row r="42462" spans="1:4" x14ac:dyDescent="0.25">
      <c r="A42462" t="s">
        <v>2545</v>
      </c>
      <c r="C42462" t="s">
        <v>3</v>
      </c>
      <c r="D42462" t="s">
        <v>4</v>
      </c>
    </row>
    <row r="42463" spans="1:4" x14ac:dyDescent="0.25">
      <c r="A42463" t="s">
        <v>2545</v>
      </c>
      <c r="C42463" t="s">
        <v>3</v>
      </c>
      <c r="D42463" t="s">
        <v>4</v>
      </c>
    </row>
    <row r="42464" spans="1:4" x14ac:dyDescent="0.25">
      <c r="A42464" t="s">
        <v>2545</v>
      </c>
      <c r="C42464" t="s">
        <v>3</v>
      </c>
      <c r="D42464" t="s">
        <v>4</v>
      </c>
    </row>
    <row r="42465" spans="1:4" x14ac:dyDescent="0.25">
      <c r="A42465" t="s">
        <v>2545</v>
      </c>
      <c r="C42465" t="s">
        <v>3</v>
      </c>
      <c r="D42465" t="s">
        <v>4</v>
      </c>
    </row>
    <row r="42466" spans="1:4" x14ac:dyDescent="0.25">
      <c r="A42466" t="s">
        <v>6438</v>
      </c>
      <c r="C42466" t="s">
        <v>3</v>
      </c>
      <c r="D42466" t="s">
        <v>4</v>
      </c>
    </row>
    <row r="42467" spans="1:4" x14ac:dyDescent="0.25">
      <c r="A42467" t="s">
        <v>6438</v>
      </c>
      <c r="C42467" t="s">
        <v>3</v>
      </c>
      <c r="D42467" t="s">
        <v>4</v>
      </c>
    </row>
    <row r="42468" spans="1:4" x14ac:dyDescent="0.25">
      <c r="A42468" t="s">
        <v>3580</v>
      </c>
      <c r="C42468" t="s">
        <v>3</v>
      </c>
      <c r="D42468" t="s">
        <v>4</v>
      </c>
    </row>
    <row r="42469" spans="1:4" x14ac:dyDescent="0.25">
      <c r="A42469" t="s">
        <v>3580</v>
      </c>
      <c r="C42469" t="s">
        <v>3</v>
      </c>
      <c r="D42469" t="s">
        <v>4</v>
      </c>
    </row>
    <row r="42470" spans="1:4" x14ac:dyDescent="0.25">
      <c r="A42470" t="s">
        <v>3580</v>
      </c>
      <c r="C42470" t="s">
        <v>3</v>
      </c>
      <c r="D42470" t="s">
        <v>4</v>
      </c>
    </row>
    <row r="42471" spans="1:4" x14ac:dyDescent="0.25">
      <c r="A42471" t="s">
        <v>6439</v>
      </c>
      <c r="C42471" t="s">
        <v>5</v>
      </c>
      <c r="D42471" t="s">
        <v>4</v>
      </c>
    </row>
    <row r="42472" spans="1:4" x14ac:dyDescent="0.25">
      <c r="A42472" t="s">
        <v>3580</v>
      </c>
      <c r="C42472" t="s">
        <v>3</v>
      </c>
      <c r="D42472" t="s">
        <v>4</v>
      </c>
    </row>
    <row r="42473" spans="1:4" x14ac:dyDescent="0.25">
      <c r="A42473" t="s">
        <v>5279</v>
      </c>
      <c r="C42473" t="s">
        <v>3</v>
      </c>
      <c r="D42473" t="s">
        <v>4</v>
      </c>
    </row>
    <row r="42474" spans="1:4" x14ac:dyDescent="0.25">
      <c r="A42474" t="s">
        <v>3580</v>
      </c>
      <c r="C42474" t="s">
        <v>3</v>
      </c>
      <c r="D42474" t="s">
        <v>4</v>
      </c>
    </row>
    <row r="42475" spans="1:4" x14ac:dyDescent="0.25">
      <c r="A42475" t="s">
        <v>5279</v>
      </c>
      <c r="C42475" t="s">
        <v>3</v>
      </c>
      <c r="D42475" t="s">
        <v>4</v>
      </c>
    </row>
    <row r="42476" spans="1:4" x14ac:dyDescent="0.25">
      <c r="A42476" t="s">
        <v>6438</v>
      </c>
      <c r="C42476" t="s">
        <v>3</v>
      </c>
      <c r="D42476" t="s">
        <v>4</v>
      </c>
    </row>
    <row r="42477" spans="1:4" x14ac:dyDescent="0.25">
      <c r="A42477" t="s">
        <v>3580</v>
      </c>
      <c r="C42477" t="s">
        <v>3</v>
      </c>
      <c r="D42477" t="s">
        <v>4</v>
      </c>
    </row>
    <row r="42478" spans="1:4" x14ac:dyDescent="0.25">
      <c r="A42478" t="s">
        <v>5279</v>
      </c>
      <c r="C42478" t="s">
        <v>3</v>
      </c>
      <c r="D42478" t="s">
        <v>4</v>
      </c>
    </row>
    <row r="42479" spans="1:4" x14ac:dyDescent="0.25">
      <c r="A42479" t="s">
        <v>3580</v>
      </c>
      <c r="C42479" t="s">
        <v>3</v>
      </c>
      <c r="D42479" t="s">
        <v>4</v>
      </c>
    </row>
    <row r="42480" spans="1:4" x14ac:dyDescent="0.25">
      <c r="A42480" t="s">
        <v>5279</v>
      </c>
      <c r="C42480" t="s">
        <v>3</v>
      </c>
      <c r="D42480" t="s">
        <v>4</v>
      </c>
    </row>
    <row r="42481" spans="1:4" x14ac:dyDescent="0.25">
      <c r="A42481" t="s">
        <v>5279</v>
      </c>
      <c r="C42481" t="s">
        <v>3</v>
      </c>
      <c r="D42481" t="s">
        <v>4</v>
      </c>
    </row>
    <row r="42482" spans="1:4" x14ac:dyDescent="0.25">
      <c r="A42482" t="s">
        <v>3644</v>
      </c>
      <c r="C42482" t="s">
        <v>3</v>
      </c>
      <c r="D42482" t="s">
        <v>4</v>
      </c>
    </row>
    <row r="42483" spans="1:4" x14ac:dyDescent="0.25">
      <c r="A42483" t="s">
        <v>5279</v>
      </c>
      <c r="C42483" t="s">
        <v>3</v>
      </c>
      <c r="D42483" t="s">
        <v>4</v>
      </c>
    </row>
    <row r="42484" spans="1:4" x14ac:dyDescent="0.25">
      <c r="A42484" t="s">
        <v>5279</v>
      </c>
      <c r="C42484" t="s">
        <v>3</v>
      </c>
      <c r="D42484" t="s">
        <v>4</v>
      </c>
    </row>
    <row r="42485" spans="1:4" x14ac:dyDescent="0.25">
      <c r="A42485" t="s">
        <v>3644</v>
      </c>
      <c r="C42485" t="s">
        <v>3</v>
      </c>
      <c r="D42485" t="s">
        <v>4</v>
      </c>
    </row>
    <row r="42486" spans="1:4" x14ac:dyDescent="0.25">
      <c r="A42486" t="s">
        <v>6440</v>
      </c>
      <c r="C42486" t="s">
        <v>3</v>
      </c>
      <c r="D42486" t="s">
        <v>4</v>
      </c>
    </row>
    <row r="42487" spans="1:4" x14ac:dyDescent="0.25">
      <c r="A42487" t="s">
        <v>3580</v>
      </c>
      <c r="C42487" t="s">
        <v>3</v>
      </c>
      <c r="D42487" t="s">
        <v>4</v>
      </c>
    </row>
    <row r="42488" spans="1:4" x14ac:dyDescent="0.25">
      <c r="A42488" t="s">
        <v>3580</v>
      </c>
      <c r="C42488" t="s">
        <v>3</v>
      </c>
      <c r="D42488" t="s">
        <v>4</v>
      </c>
    </row>
    <row r="42489" spans="1:4" x14ac:dyDescent="0.25">
      <c r="A42489" t="s">
        <v>3580</v>
      </c>
      <c r="C42489" t="s">
        <v>3</v>
      </c>
      <c r="D42489" t="s">
        <v>4</v>
      </c>
    </row>
    <row r="42490" spans="1:4" x14ac:dyDescent="0.25">
      <c r="A42490" t="s">
        <v>3580</v>
      </c>
      <c r="C42490" t="s">
        <v>3</v>
      </c>
      <c r="D42490" t="s">
        <v>4</v>
      </c>
    </row>
    <row r="42491" spans="1:4" x14ac:dyDescent="0.25">
      <c r="A42491" t="s">
        <v>3580</v>
      </c>
      <c r="C42491" t="s">
        <v>3</v>
      </c>
      <c r="D42491" t="s">
        <v>4</v>
      </c>
    </row>
    <row r="42492" spans="1:4" x14ac:dyDescent="0.25">
      <c r="A42492" t="s">
        <v>5279</v>
      </c>
      <c r="C42492" t="s">
        <v>3</v>
      </c>
      <c r="D42492" t="s">
        <v>4</v>
      </c>
    </row>
    <row r="42493" spans="1:4" x14ac:dyDescent="0.25">
      <c r="A42493" t="s">
        <v>3580</v>
      </c>
      <c r="C42493" t="s">
        <v>3</v>
      </c>
      <c r="D42493" t="s">
        <v>4</v>
      </c>
    </row>
    <row r="42494" spans="1:4" x14ac:dyDescent="0.25">
      <c r="A42494" t="s">
        <v>5279</v>
      </c>
      <c r="C42494" t="s">
        <v>3</v>
      </c>
      <c r="D42494" t="s">
        <v>4</v>
      </c>
    </row>
    <row r="42495" spans="1:4" x14ac:dyDescent="0.25">
      <c r="A42495" t="s">
        <v>5279</v>
      </c>
      <c r="C42495" t="s">
        <v>3</v>
      </c>
      <c r="D42495" t="s">
        <v>4</v>
      </c>
    </row>
    <row r="42496" spans="1:4" x14ac:dyDescent="0.25">
      <c r="A42496" t="s">
        <v>6440</v>
      </c>
      <c r="C42496" t="s">
        <v>3</v>
      </c>
      <c r="D42496" t="s">
        <v>4</v>
      </c>
    </row>
    <row r="42497" spans="1:4" x14ac:dyDescent="0.25">
      <c r="A42497" t="s">
        <v>3580</v>
      </c>
      <c r="C42497" t="s">
        <v>3</v>
      </c>
      <c r="D42497" t="s">
        <v>4</v>
      </c>
    </row>
    <row r="42498" spans="1:4" x14ac:dyDescent="0.25">
      <c r="A42498" t="s">
        <v>6440</v>
      </c>
      <c r="C42498" t="s">
        <v>3</v>
      </c>
      <c r="D42498" t="s">
        <v>4</v>
      </c>
    </row>
    <row r="42499" spans="1:4" x14ac:dyDescent="0.25">
      <c r="A42499" t="s">
        <v>3580</v>
      </c>
      <c r="C42499" t="s">
        <v>3</v>
      </c>
      <c r="D42499" t="s">
        <v>4</v>
      </c>
    </row>
    <row r="42500" spans="1:4" x14ac:dyDescent="0.25">
      <c r="A42500" t="s">
        <v>5279</v>
      </c>
      <c r="C42500" t="s">
        <v>3</v>
      </c>
      <c r="D42500" t="s">
        <v>4</v>
      </c>
    </row>
    <row r="42501" spans="1:4" x14ac:dyDescent="0.25">
      <c r="A42501" t="s">
        <v>5279</v>
      </c>
      <c r="C42501" t="s">
        <v>3</v>
      </c>
      <c r="D42501" t="s">
        <v>4</v>
      </c>
    </row>
    <row r="42502" spans="1:4" x14ac:dyDescent="0.25">
      <c r="A42502" t="s">
        <v>4404</v>
      </c>
      <c r="C42502" t="s">
        <v>3</v>
      </c>
      <c r="D42502" t="s">
        <v>4</v>
      </c>
    </row>
    <row r="42503" spans="1:4" x14ac:dyDescent="0.25">
      <c r="A42503" t="s">
        <v>6441</v>
      </c>
      <c r="C42503" t="s">
        <v>5</v>
      </c>
      <c r="D42503" t="s">
        <v>4</v>
      </c>
    </row>
    <row r="42504" spans="1:4" x14ac:dyDescent="0.25">
      <c r="A42504" t="s">
        <v>4404</v>
      </c>
      <c r="C42504" t="s">
        <v>3</v>
      </c>
      <c r="D42504" t="s">
        <v>4</v>
      </c>
    </row>
    <row r="42505" spans="1:4" x14ac:dyDescent="0.25">
      <c r="A42505" t="s">
        <v>6416</v>
      </c>
      <c r="C42505" t="s">
        <v>3</v>
      </c>
      <c r="D42505" t="s">
        <v>4</v>
      </c>
    </row>
    <row r="42506" spans="1:4" x14ac:dyDescent="0.25">
      <c r="A42506" t="s">
        <v>5279</v>
      </c>
      <c r="C42506" t="s">
        <v>3</v>
      </c>
      <c r="D42506" t="s">
        <v>4</v>
      </c>
    </row>
    <row r="42507" spans="1:4" x14ac:dyDescent="0.25">
      <c r="A42507" t="s">
        <v>5279</v>
      </c>
      <c r="C42507" t="s">
        <v>3</v>
      </c>
      <c r="D42507" t="s">
        <v>4</v>
      </c>
    </row>
    <row r="42508" spans="1:4" x14ac:dyDescent="0.25">
      <c r="A42508" t="s">
        <v>4404</v>
      </c>
      <c r="C42508" t="s">
        <v>3</v>
      </c>
      <c r="D42508" t="s">
        <v>4</v>
      </c>
    </row>
    <row r="42509" spans="1:4" x14ac:dyDescent="0.25">
      <c r="A42509" t="s">
        <v>4404</v>
      </c>
      <c r="C42509" t="s">
        <v>3</v>
      </c>
      <c r="D42509" t="s">
        <v>4</v>
      </c>
    </row>
    <row r="42510" spans="1:4" x14ac:dyDescent="0.25">
      <c r="A42510" t="s">
        <v>4420</v>
      </c>
      <c r="C42510" t="s">
        <v>3</v>
      </c>
      <c r="D42510" t="s">
        <v>4</v>
      </c>
    </row>
    <row r="42511" spans="1:4" x14ac:dyDescent="0.25">
      <c r="A42511" t="s">
        <v>4404</v>
      </c>
      <c r="C42511" t="s">
        <v>3</v>
      </c>
      <c r="D42511" t="s">
        <v>4</v>
      </c>
    </row>
    <row r="42512" spans="1:4" x14ac:dyDescent="0.25">
      <c r="A42512" t="s">
        <v>4404</v>
      </c>
      <c r="C42512" t="s">
        <v>3</v>
      </c>
      <c r="D42512" t="s">
        <v>4</v>
      </c>
    </row>
    <row r="42513" spans="1:4" x14ac:dyDescent="0.25">
      <c r="A42513" t="s">
        <v>3996</v>
      </c>
      <c r="C42513" t="s">
        <v>3</v>
      </c>
      <c r="D42513" t="s">
        <v>4</v>
      </c>
    </row>
    <row r="42514" spans="1:4" x14ac:dyDescent="0.25">
      <c r="A42514" t="s">
        <v>3996</v>
      </c>
      <c r="C42514" t="s">
        <v>3</v>
      </c>
      <c r="D42514" t="s">
        <v>4</v>
      </c>
    </row>
    <row r="42515" spans="1:4" x14ac:dyDescent="0.25">
      <c r="A42515" t="s">
        <v>5279</v>
      </c>
      <c r="C42515" t="s">
        <v>3</v>
      </c>
      <c r="D42515" t="s">
        <v>4</v>
      </c>
    </row>
    <row r="42516" spans="1:4" x14ac:dyDescent="0.25">
      <c r="A42516" t="s">
        <v>5279</v>
      </c>
      <c r="C42516" t="s">
        <v>3</v>
      </c>
      <c r="D42516" t="s">
        <v>4</v>
      </c>
    </row>
    <row r="42517" spans="1:4" x14ac:dyDescent="0.25">
      <c r="A42517" t="s">
        <v>5279</v>
      </c>
      <c r="C42517" t="s">
        <v>3</v>
      </c>
      <c r="D42517" t="s">
        <v>4</v>
      </c>
    </row>
    <row r="42518" spans="1:4" x14ac:dyDescent="0.25">
      <c r="A42518" t="s">
        <v>6442</v>
      </c>
      <c r="C42518" t="s">
        <v>5</v>
      </c>
      <c r="D42518" t="s">
        <v>4</v>
      </c>
    </row>
    <row r="42519" spans="1:4" x14ac:dyDescent="0.25">
      <c r="A42519" t="s">
        <v>754</v>
      </c>
      <c r="C42519" t="s">
        <v>3</v>
      </c>
      <c r="D42519" t="s">
        <v>4</v>
      </c>
    </row>
    <row r="42520" spans="1:4" x14ac:dyDescent="0.25">
      <c r="A42520" t="s">
        <v>754</v>
      </c>
      <c r="C42520" t="s">
        <v>3</v>
      </c>
      <c r="D42520" t="s">
        <v>4</v>
      </c>
    </row>
    <row r="42521" spans="1:4" x14ac:dyDescent="0.25">
      <c r="A42521" t="s">
        <v>754</v>
      </c>
      <c r="C42521" t="s">
        <v>3</v>
      </c>
      <c r="D42521" t="s">
        <v>4</v>
      </c>
    </row>
    <row r="42522" spans="1:4" x14ac:dyDescent="0.25">
      <c r="A42522" t="s">
        <v>754</v>
      </c>
      <c r="C42522" t="s">
        <v>3</v>
      </c>
      <c r="D42522" t="s">
        <v>4</v>
      </c>
    </row>
    <row r="42523" spans="1:4" x14ac:dyDescent="0.25">
      <c r="A42523" t="s">
        <v>6331</v>
      </c>
      <c r="C42523" t="s">
        <v>3</v>
      </c>
      <c r="D42523" t="s">
        <v>4</v>
      </c>
    </row>
    <row r="42524" spans="1:4" x14ac:dyDescent="0.25">
      <c r="A42524" t="s">
        <v>6331</v>
      </c>
      <c r="C42524" t="s">
        <v>3</v>
      </c>
      <c r="D42524" t="s">
        <v>4</v>
      </c>
    </row>
    <row r="42525" spans="1:4" x14ac:dyDescent="0.25">
      <c r="A42525" t="s">
        <v>6331</v>
      </c>
      <c r="C42525" t="s">
        <v>3</v>
      </c>
      <c r="D42525" t="s">
        <v>4</v>
      </c>
    </row>
    <row r="42526" spans="1:4" x14ac:dyDescent="0.25">
      <c r="A42526" t="s">
        <v>5116</v>
      </c>
      <c r="C42526" t="s">
        <v>3</v>
      </c>
      <c r="D42526" t="s">
        <v>4</v>
      </c>
    </row>
    <row r="42527" spans="1:4" x14ac:dyDescent="0.25">
      <c r="A42527" t="s">
        <v>6331</v>
      </c>
      <c r="C42527" t="s">
        <v>3</v>
      </c>
      <c r="D42527" t="s">
        <v>4</v>
      </c>
    </row>
    <row r="42528" spans="1:4" x14ac:dyDescent="0.25">
      <c r="A42528" t="s">
        <v>6331</v>
      </c>
      <c r="C42528" t="s">
        <v>3</v>
      </c>
      <c r="D42528" t="s">
        <v>4</v>
      </c>
    </row>
    <row r="42529" spans="1:4" x14ac:dyDescent="0.25">
      <c r="A42529" t="s">
        <v>5116</v>
      </c>
      <c r="C42529" t="s">
        <v>3</v>
      </c>
      <c r="D42529" t="s">
        <v>4</v>
      </c>
    </row>
    <row r="42530" spans="1:4" x14ac:dyDescent="0.25">
      <c r="A42530" t="s">
        <v>5116</v>
      </c>
      <c r="C42530" t="s">
        <v>3</v>
      </c>
      <c r="D42530" t="s">
        <v>4</v>
      </c>
    </row>
    <row r="42531" spans="1:4" x14ac:dyDescent="0.25">
      <c r="A42531" t="s">
        <v>2506</v>
      </c>
      <c r="C42531" t="s">
        <v>3</v>
      </c>
      <c r="D42531" t="s">
        <v>4</v>
      </c>
    </row>
    <row r="42532" spans="1:4" x14ac:dyDescent="0.25">
      <c r="A42532" t="s">
        <v>6331</v>
      </c>
      <c r="C42532" t="s">
        <v>3</v>
      </c>
      <c r="D42532" t="s">
        <v>4</v>
      </c>
    </row>
    <row r="42533" spans="1:4" x14ac:dyDescent="0.25">
      <c r="A42533" t="s">
        <v>584</v>
      </c>
      <c r="C42533" t="s">
        <v>3</v>
      </c>
      <c r="D42533" t="s">
        <v>4</v>
      </c>
    </row>
    <row r="42534" spans="1:4" x14ac:dyDescent="0.25">
      <c r="A42534" t="s">
        <v>2506</v>
      </c>
      <c r="C42534" t="s">
        <v>3</v>
      </c>
      <c r="D42534" t="s">
        <v>4</v>
      </c>
    </row>
    <row r="42535" spans="1:4" x14ac:dyDescent="0.25">
      <c r="A42535" t="s">
        <v>6331</v>
      </c>
      <c r="C42535" t="s">
        <v>3</v>
      </c>
      <c r="D42535" t="s">
        <v>4</v>
      </c>
    </row>
    <row r="42536" spans="1:4" x14ac:dyDescent="0.25">
      <c r="A42536" t="s">
        <v>584</v>
      </c>
      <c r="C42536" t="s">
        <v>3</v>
      </c>
      <c r="D42536" t="s">
        <v>4</v>
      </c>
    </row>
    <row r="42537" spans="1:4" x14ac:dyDescent="0.25">
      <c r="A42537" t="s">
        <v>584</v>
      </c>
      <c r="C42537" t="s">
        <v>3</v>
      </c>
      <c r="D42537" t="s">
        <v>4</v>
      </c>
    </row>
    <row r="42538" spans="1:4" x14ac:dyDescent="0.25">
      <c r="A42538" t="s">
        <v>6331</v>
      </c>
      <c r="C42538" t="s">
        <v>3</v>
      </c>
      <c r="D42538" t="s">
        <v>4</v>
      </c>
    </row>
    <row r="42539" spans="1:4" x14ac:dyDescent="0.25">
      <c r="A42539" t="s">
        <v>6331</v>
      </c>
      <c r="C42539" t="s">
        <v>3</v>
      </c>
      <c r="D42539" t="s">
        <v>4</v>
      </c>
    </row>
    <row r="42540" spans="1:4" x14ac:dyDescent="0.25">
      <c r="A42540" t="s">
        <v>6443</v>
      </c>
      <c r="C42540" t="s">
        <v>5</v>
      </c>
      <c r="D42540" t="s">
        <v>4</v>
      </c>
    </row>
    <row r="42541" spans="1:4" x14ac:dyDescent="0.25">
      <c r="A42541" t="s">
        <v>6331</v>
      </c>
      <c r="C42541" t="s">
        <v>3</v>
      </c>
      <c r="D42541" t="s">
        <v>4</v>
      </c>
    </row>
    <row r="42542" spans="1:4" x14ac:dyDescent="0.25">
      <c r="A42542" t="s">
        <v>6331</v>
      </c>
      <c r="C42542" t="s">
        <v>3</v>
      </c>
      <c r="D42542" t="s">
        <v>4</v>
      </c>
    </row>
    <row r="42543" spans="1:4" x14ac:dyDescent="0.25">
      <c r="A42543" t="s">
        <v>6331</v>
      </c>
      <c r="C42543" t="s">
        <v>3</v>
      </c>
      <c r="D42543" t="s">
        <v>4</v>
      </c>
    </row>
    <row r="42544" spans="1:4" x14ac:dyDescent="0.25">
      <c r="A42544" t="s">
        <v>2259</v>
      </c>
      <c r="C42544" t="s">
        <v>3</v>
      </c>
      <c r="D42544" t="s">
        <v>4</v>
      </c>
    </row>
    <row r="42545" spans="1:4" x14ac:dyDescent="0.25">
      <c r="A42545" t="s">
        <v>1963</v>
      </c>
      <c r="C42545" t="s">
        <v>3</v>
      </c>
      <c r="D42545" t="s">
        <v>4</v>
      </c>
    </row>
    <row r="42546" spans="1:4" x14ac:dyDescent="0.25">
      <c r="A42546" t="s">
        <v>2259</v>
      </c>
      <c r="C42546" t="s">
        <v>3</v>
      </c>
      <c r="D42546" t="s">
        <v>4</v>
      </c>
    </row>
    <row r="42547" spans="1:4" x14ac:dyDescent="0.25">
      <c r="A42547" t="s">
        <v>2259</v>
      </c>
      <c r="C42547" t="s">
        <v>3</v>
      </c>
      <c r="D42547" t="s">
        <v>4</v>
      </c>
    </row>
    <row r="42548" spans="1:4" x14ac:dyDescent="0.25">
      <c r="A42548" t="s">
        <v>2259</v>
      </c>
      <c r="C42548" t="s">
        <v>3</v>
      </c>
      <c r="D42548" t="s">
        <v>4</v>
      </c>
    </row>
    <row r="42549" spans="1:4" x14ac:dyDescent="0.25">
      <c r="A42549" t="s">
        <v>1635</v>
      </c>
      <c r="C42549" t="s">
        <v>3</v>
      </c>
      <c r="D42549" t="s">
        <v>4</v>
      </c>
    </row>
    <row r="42550" spans="1:4" x14ac:dyDescent="0.25">
      <c r="A42550" t="s">
        <v>1963</v>
      </c>
      <c r="C42550" t="s">
        <v>3</v>
      </c>
      <c r="D42550" t="s">
        <v>4</v>
      </c>
    </row>
    <row r="42551" spans="1:4" x14ac:dyDescent="0.25">
      <c r="A42551" t="s">
        <v>1963</v>
      </c>
      <c r="C42551" t="s">
        <v>3</v>
      </c>
      <c r="D42551" t="s">
        <v>4</v>
      </c>
    </row>
    <row r="42552" spans="1:4" x14ac:dyDescent="0.25">
      <c r="A42552" t="s">
        <v>2259</v>
      </c>
      <c r="C42552" t="s">
        <v>3</v>
      </c>
      <c r="D42552" t="s">
        <v>4</v>
      </c>
    </row>
    <row r="42553" spans="1:4" x14ac:dyDescent="0.25">
      <c r="A42553" t="s">
        <v>1963</v>
      </c>
      <c r="C42553" t="s">
        <v>3</v>
      </c>
      <c r="D42553" t="s">
        <v>4</v>
      </c>
    </row>
    <row r="42554" spans="1:4" x14ac:dyDescent="0.25">
      <c r="A42554" t="s">
        <v>2259</v>
      </c>
      <c r="C42554" t="s">
        <v>3</v>
      </c>
      <c r="D42554" t="s">
        <v>4</v>
      </c>
    </row>
    <row r="42555" spans="1:4" x14ac:dyDescent="0.25">
      <c r="A42555" t="s">
        <v>1635</v>
      </c>
      <c r="C42555" t="s">
        <v>3</v>
      </c>
      <c r="D42555" t="s">
        <v>4</v>
      </c>
    </row>
    <row r="42556" spans="1:4" x14ac:dyDescent="0.25">
      <c r="A42556" t="s">
        <v>2259</v>
      </c>
      <c r="C42556" t="s">
        <v>3</v>
      </c>
      <c r="D42556" t="s">
        <v>4</v>
      </c>
    </row>
    <row r="42557" spans="1:4" x14ac:dyDescent="0.25">
      <c r="A42557" t="s">
        <v>1963</v>
      </c>
      <c r="C42557" t="s">
        <v>3</v>
      </c>
      <c r="D42557" t="s">
        <v>4</v>
      </c>
    </row>
    <row r="42558" spans="1:4" x14ac:dyDescent="0.25">
      <c r="A42558" t="s">
        <v>1963</v>
      </c>
      <c r="C42558" t="s">
        <v>3</v>
      </c>
      <c r="D42558" t="s">
        <v>4</v>
      </c>
    </row>
    <row r="42559" spans="1:4" x14ac:dyDescent="0.25">
      <c r="A42559" t="s">
        <v>1539</v>
      </c>
      <c r="C42559" t="s">
        <v>8</v>
      </c>
      <c r="D42559" t="s">
        <v>4</v>
      </c>
    </row>
    <row r="42560" spans="1:4" x14ac:dyDescent="0.25">
      <c r="A42560" t="s">
        <v>1539</v>
      </c>
      <c r="C42560" t="s">
        <v>24</v>
      </c>
      <c r="D42560" t="s">
        <v>4</v>
      </c>
    </row>
    <row r="42561" spans="1:4" x14ac:dyDescent="0.25">
      <c r="A42561" t="s">
        <v>1539</v>
      </c>
      <c r="C42561" t="s">
        <v>8</v>
      </c>
      <c r="D42561" t="s">
        <v>4</v>
      </c>
    </row>
    <row r="42562" spans="1:4" x14ac:dyDescent="0.25">
      <c r="A42562" t="s">
        <v>1963</v>
      </c>
      <c r="C42562" t="s">
        <v>3</v>
      </c>
      <c r="D42562" t="s">
        <v>4</v>
      </c>
    </row>
    <row r="42563" spans="1:4" x14ac:dyDescent="0.25">
      <c r="A42563" t="s">
        <v>1963</v>
      </c>
      <c r="C42563" t="s">
        <v>3</v>
      </c>
      <c r="D42563" t="s">
        <v>4</v>
      </c>
    </row>
    <row r="42564" spans="1:4" x14ac:dyDescent="0.25">
      <c r="A42564" t="s">
        <v>4822</v>
      </c>
      <c r="C42564" t="s">
        <v>3</v>
      </c>
      <c r="D42564" t="s">
        <v>4</v>
      </c>
    </row>
    <row r="42565" spans="1:4" x14ac:dyDescent="0.25">
      <c r="A42565" t="s">
        <v>1963</v>
      </c>
      <c r="C42565" t="s">
        <v>3</v>
      </c>
      <c r="D42565" t="s">
        <v>4</v>
      </c>
    </row>
    <row r="42566" spans="1:4" x14ac:dyDescent="0.25">
      <c r="A42566" t="s">
        <v>1963</v>
      </c>
      <c r="C42566" t="s">
        <v>3</v>
      </c>
      <c r="D42566" t="s">
        <v>4</v>
      </c>
    </row>
    <row r="42567" spans="1:4" x14ac:dyDescent="0.25">
      <c r="A42567" t="s">
        <v>2259</v>
      </c>
      <c r="C42567" t="s">
        <v>3</v>
      </c>
      <c r="D42567" t="s">
        <v>4</v>
      </c>
    </row>
    <row r="42568" spans="1:4" x14ac:dyDescent="0.25">
      <c r="A42568" t="s">
        <v>6444</v>
      </c>
      <c r="C42568" t="s">
        <v>5</v>
      </c>
      <c r="D42568" t="s">
        <v>4</v>
      </c>
    </row>
    <row r="42569" spans="1:4" x14ac:dyDescent="0.25">
      <c r="A42569" t="s">
        <v>1539</v>
      </c>
      <c r="C42569" t="s">
        <v>25</v>
      </c>
      <c r="D42569" t="s">
        <v>4</v>
      </c>
    </row>
    <row r="42570" spans="1:4" x14ac:dyDescent="0.25">
      <c r="A42570" t="s">
        <v>1963</v>
      </c>
      <c r="C42570" t="s">
        <v>3</v>
      </c>
      <c r="D42570" t="s">
        <v>4</v>
      </c>
    </row>
    <row r="42571" spans="1:4" x14ac:dyDescent="0.25">
      <c r="A42571" t="s">
        <v>4822</v>
      </c>
      <c r="C42571" t="s">
        <v>3</v>
      </c>
      <c r="D42571" t="s">
        <v>4</v>
      </c>
    </row>
    <row r="42572" spans="1:4" x14ac:dyDescent="0.25">
      <c r="A42572" t="s">
        <v>1963</v>
      </c>
      <c r="C42572" t="s">
        <v>3</v>
      </c>
      <c r="D42572" t="s">
        <v>4</v>
      </c>
    </row>
    <row r="42573" spans="1:4" x14ac:dyDescent="0.25">
      <c r="A42573" t="s">
        <v>2259</v>
      </c>
      <c r="C42573" t="s">
        <v>3</v>
      </c>
      <c r="D42573" t="s">
        <v>4</v>
      </c>
    </row>
    <row r="42574" spans="1:4" x14ac:dyDescent="0.25">
      <c r="A42574" t="s">
        <v>1963</v>
      </c>
      <c r="C42574" t="s">
        <v>3</v>
      </c>
      <c r="D42574" t="s">
        <v>4</v>
      </c>
    </row>
    <row r="42575" spans="1:4" x14ac:dyDescent="0.25">
      <c r="A42575" t="s">
        <v>4822</v>
      </c>
      <c r="C42575" t="s">
        <v>3</v>
      </c>
      <c r="D42575" t="s">
        <v>4</v>
      </c>
    </row>
    <row r="42576" spans="1:4" x14ac:dyDescent="0.25">
      <c r="A42576" t="s">
        <v>1963</v>
      </c>
      <c r="C42576" t="s">
        <v>3</v>
      </c>
      <c r="D42576" t="s">
        <v>4</v>
      </c>
    </row>
    <row r="42577" spans="1:4" x14ac:dyDescent="0.25">
      <c r="A42577" t="s">
        <v>1963</v>
      </c>
      <c r="C42577" t="s">
        <v>3</v>
      </c>
      <c r="D42577" t="s">
        <v>4</v>
      </c>
    </row>
    <row r="42578" spans="1:4" x14ac:dyDescent="0.25">
      <c r="A42578" t="s">
        <v>1963</v>
      </c>
      <c r="C42578" t="s">
        <v>3</v>
      </c>
      <c r="D42578" t="s">
        <v>4</v>
      </c>
    </row>
    <row r="42579" spans="1:4" x14ac:dyDescent="0.25">
      <c r="A42579" t="s">
        <v>1963</v>
      </c>
      <c r="C42579" t="s">
        <v>3</v>
      </c>
      <c r="D42579" t="s">
        <v>4</v>
      </c>
    </row>
    <row r="42580" spans="1:4" x14ac:dyDescent="0.25">
      <c r="A42580" t="s">
        <v>1635</v>
      </c>
      <c r="C42580" t="s">
        <v>3</v>
      </c>
      <c r="D42580" t="s">
        <v>4</v>
      </c>
    </row>
    <row r="42581" spans="1:4" x14ac:dyDescent="0.25">
      <c r="A42581" t="s">
        <v>6445</v>
      </c>
      <c r="C42581" t="s">
        <v>3</v>
      </c>
      <c r="D42581" t="s">
        <v>4</v>
      </c>
    </row>
    <row r="42582" spans="1:4" x14ac:dyDescent="0.25">
      <c r="A42582" t="s">
        <v>1963</v>
      </c>
      <c r="C42582" t="s">
        <v>3</v>
      </c>
      <c r="D42582" t="s">
        <v>4</v>
      </c>
    </row>
    <row r="42583" spans="1:4" x14ac:dyDescent="0.25">
      <c r="A42583" t="s">
        <v>1963</v>
      </c>
      <c r="C42583" t="s">
        <v>3</v>
      </c>
      <c r="D42583" t="s">
        <v>4</v>
      </c>
    </row>
    <row r="42584" spans="1:4" x14ac:dyDescent="0.25">
      <c r="A42584" t="s">
        <v>1963</v>
      </c>
      <c r="C42584" t="s">
        <v>3</v>
      </c>
      <c r="D42584" t="s">
        <v>4</v>
      </c>
    </row>
    <row r="42585" spans="1:4" x14ac:dyDescent="0.25">
      <c r="A42585" t="s">
        <v>6445</v>
      </c>
      <c r="C42585" t="s">
        <v>3</v>
      </c>
      <c r="D42585" t="s">
        <v>4</v>
      </c>
    </row>
    <row r="42586" spans="1:4" x14ac:dyDescent="0.25">
      <c r="A42586" t="s">
        <v>1963</v>
      </c>
      <c r="C42586" t="s">
        <v>3</v>
      </c>
      <c r="D42586" t="s">
        <v>4</v>
      </c>
    </row>
    <row r="42587" spans="1:4" x14ac:dyDescent="0.25">
      <c r="A42587" t="s">
        <v>2365</v>
      </c>
      <c r="C42587" t="s">
        <v>3</v>
      </c>
      <c r="D42587" t="s">
        <v>4</v>
      </c>
    </row>
    <row r="42588" spans="1:4" x14ac:dyDescent="0.25">
      <c r="A42588" t="s">
        <v>6446</v>
      </c>
      <c r="C42588" t="s">
        <v>3</v>
      </c>
      <c r="D42588" t="s">
        <v>4</v>
      </c>
    </row>
    <row r="42589" spans="1:4" x14ac:dyDescent="0.25">
      <c r="A42589" t="s">
        <v>6446</v>
      </c>
      <c r="C42589" t="s">
        <v>3</v>
      </c>
      <c r="D42589" t="s">
        <v>4</v>
      </c>
    </row>
    <row r="42590" spans="1:4" x14ac:dyDescent="0.25">
      <c r="A42590" t="s">
        <v>4328</v>
      </c>
      <c r="C42590" t="s">
        <v>3</v>
      </c>
      <c r="D42590" t="s">
        <v>4</v>
      </c>
    </row>
    <row r="42591" spans="1:4" x14ac:dyDescent="0.25">
      <c r="A42591" t="s">
        <v>4328</v>
      </c>
      <c r="C42591" t="s">
        <v>3</v>
      </c>
      <c r="D42591" t="s">
        <v>4</v>
      </c>
    </row>
    <row r="42592" spans="1:4" x14ac:dyDescent="0.25">
      <c r="A42592" t="s">
        <v>6447</v>
      </c>
      <c r="C42592" t="s">
        <v>5</v>
      </c>
      <c r="D42592" t="s">
        <v>4</v>
      </c>
    </row>
    <row r="42593" spans="1:4" x14ac:dyDescent="0.25">
      <c r="A42593" t="s">
        <v>1963</v>
      </c>
      <c r="C42593" t="s">
        <v>3</v>
      </c>
      <c r="D42593" t="s">
        <v>4</v>
      </c>
    </row>
    <row r="42594" spans="1:4" x14ac:dyDescent="0.25">
      <c r="A42594" t="s">
        <v>6448</v>
      </c>
      <c r="C42594" t="s">
        <v>5</v>
      </c>
      <c r="D42594" t="s">
        <v>4</v>
      </c>
    </row>
    <row r="42595" spans="1:4" x14ac:dyDescent="0.25">
      <c r="A42595" t="s">
        <v>1963</v>
      </c>
      <c r="C42595" t="s">
        <v>3</v>
      </c>
      <c r="D42595" t="s">
        <v>4</v>
      </c>
    </row>
    <row r="42596" spans="1:4" x14ac:dyDescent="0.25">
      <c r="A42596" t="s">
        <v>1963</v>
      </c>
      <c r="C42596" t="s">
        <v>3</v>
      </c>
      <c r="D42596" t="s">
        <v>4</v>
      </c>
    </row>
    <row r="42597" spans="1:4" x14ac:dyDescent="0.25">
      <c r="A42597" t="s">
        <v>6449</v>
      </c>
      <c r="C42597" t="s">
        <v>5</v>
      </c>
      <c r="D42597" t="s">
        <v>4</v>
      </c>
    </row>
    <row r="42598" spans="1:4" x14ac:dyDescent="0.25">
      <c r="A42598" t="s">
        <v>6450</v>
      </c>
      <c r="C42598" t="s">
        <v>3</v>
      </c>
      <c r="D42598" t="s">
        <v>4</v>
      </c>
    </row>
    <row r="42599" spans="1:4" x14ac:dyDescent="0.25">
      <c r="A42599" t="s">
        <v>6450</v>
      </c>
      <c r="C42599" t="s">
        <v>3</v>
      </c>
      <c r="D42599" t="s">
        <v>4</v>
      </c>
    </row>
    <row r="42600" spans="1:4" x14ac:dyDescent="0.25">
      <c r="A42600" t="s">
        <v>6450</v>
      </c>
      <c r="C42600" t="s">
        <v>3</v>
      </c>
      <c r="D42600" t="s">
        <v>4</v>
      </c>
    </row>
    <row r="42601" spans="1:4" x14ac:dyDescent="0.25">
      <c r="A42601" t="s">
        <v>6450</v>
      </c>
      <c r="C42601" t="s">
        <v>3</v>
      </c>
      <c r="D42601" t="s">
        <v>4</v>
      </c>
    </row>
    <row r="42602" spans="1:4" x14ac:dyDescent="0.25">
      <c r="A42602" t="s">
        <v>6450</v>
      </c>
      <c r="C42602" t="s">
        <v>3</v>
      </c>
      <c r="D42602" t="s">
        <v>4</v>
      </c>
    </row>
    <row r="42603" spans="1:4" x14ac:dyDescent="0.25">
      <c r="A42603" t="s">
        <v>6450</v>
      </c>
      <c r="C42603" t="s">
        <v>3</v>
      </c>
      <c r="D42603" t="s">
        <v>4</v>
      </c>
    </row>
    <row r="42604" spans="1:4" x14ac:dyDescent="0.25">
      <c r="A42604" t="s">
        <v>6450</v>
      </c>
      <c r="C42604" t="s">
        <v>3</v>
      </c>
      <c r="D42604" t="s">
        <v>4</v>
      </c>
    </row>
    <row r="42605" spans="1:4" x14ac:dyDescent="0.25">
      <c r="A42605" t="s">
        <v>5760</v>
      </c>
      <c r="C42605" t="s">
        <v>3</v>
      </c>
      <c r="D42605" t="s">
        <v>4</v>
      </c>
    </row>
    <row r="42606" spans="1:4" x14ac:dyDescent="0.25">
      <c r="A42606" t="s">
        <v>5760</v>
      </c>
      <c r="C42606" t="s">
        <v>3</v>
      </c>
      <c r="D42606" t="s">
        <v>4</v>
      </c>
    </row>
    <row r="42607" spans="1:4" x14ac:dyDescent="0.25">
      <c r="A42607" t="s">
        <v>5694</v>
      </c>
      <c r="C42607" t="s">
        <v>3</v>
      </c>
      <c r="D42607" t="s">
        <v>4</v>
      </c>
    </row>
    <row r="42608" spans="1:4" x14ac:dyDescent="0.25">
      <c r="A42608" t="s">
        <v>5694</v>
      </c>
      <c r="C42608" t="s">
        <v>3</v>
      </c>
      <c r="D42608" t="s">
        <v>4</v>
      </c>
    </row>
    <row r="42609" spans="1:4" x14ac:dyDescent="0.25">
      <c r="A42609" t="s">
        <v>5694</v>
      </c>
      <c r="C42609" t="s">
        <v>3</v>
      </c>
      <c r="D42609" t="s">
        <v>4</v>
      </c>
    </row>
    <row r="42610" spans="1:4" x14ac:dyDescent="0.25">
      <c r="A42610" t="s">
        <v>5694</v>
      </c>
      <c r="C42610" t="s">
        <v>3</v>
      </c>
      <c r="D42610" t="s">
        <v>4</v>
      </c>
    </row>
    <row r="42611" spans="1:4" x14ac:dyDescent="0.25">
      <c r="A42611" t="s">
        <v>6451</v>
      </c>
      <c r="C42611" t="s">
        <v>3</v>
      </c>
      <c r="D42611" t="s">
        <v>4</v>
      </c>
    </row>
    <row r="42612" spans="1:4" x14ac:dyDescent="0.25">
      <c r="A42612" t="s">
        <v>6447</v>
      </c>
      <c r="C42612" t="s">
        <v>13</v>
      </c>
      <c r="D42612" t="s">
        <v>4</v>
      </c>
    </row>
    <row r="42613" spans="1:4" x14ac:dyDescent="0.25">
      <c r="A42613" t="s">
        <v>6447</v>
      </c>
      <c r="C42613" t="s">
        <v>13</v>
      </c>
      <c r="D42613" t="s">
        <v>4</v>
      </c>
    </row>
    <row r="42614" spans="1:4" x14ac:dyDescent="0.25">
      <c r="A42614" t="s">
        <v>6447</v>
      </c>
      <c r="C42614" t="s">
        <v>13</v>
      </c>
      <c r="D42614" t="s">
        <v>4</v>
      </c>
    </row>
    <row r="42615" spans="1:4" x14ac:dyDescent="0.25">
      <c r="A42615" t="s">
        <v>6447</v>
      </c>
      <c r="C42615" t="s">
        <v>13</v>
      </c>
      <c r="D42615" t="s">
        <v>4</v>
      </c>
    </row>
    <row r="42616" spans="1:4" x14ac:dyDescent="0.25">
      <c r="A42616" t="s">
        <v>6451</v>
      </c>
      <c r="C42616" t="s">
        <v>3</v>
      </c>
      <c r="D42616" t="s">
        <v>4</v>
      </c>
    </row>
    <row r="42617" spans="1:4" x14ac:dyDescent="0.25">
      <c r="A42617" t="s">
        <v>6451</v>
      </c>
      <c r="C42617" t="s">
        <v>3</v>
      </c>
      <c r="D42617" t="s">
        <v>4</v>
      </c>
    </row>
    <row r="42618" spans="1:4" x14ac:dyDescent="0.25">
      <c r="A42618" t="s">
        <v>6452</v>
      </c>
      <c r="C42618" t="s">
        <v>3</v>
      </c>
      <c r="D42618" t="s">
        <v>4</v>
      </c>
    </row>
    <row r="42619" spans="1:4" x14ac:dyDescent="0.25">
      <c r="A42619" t="s">
        <v>6452</v>
      </c>
      <c r="C42619" t="s">
        <v>3</v>
      </c>
      <c r="D42619" t="s">
        <v>4</v>
      </c>
    </row>
    <row r="42620" spans="1:4" x14ac:dyDescent="0.25">
      <c r="A42620" t="s">
        <v>6451</v>
      </c>
      <c r="C42620" t="s">
        <v>3</v>
      </c>
      <c r="D42620" t="s">
        <v>4</v>
      </c>
    </row>
    <row r="42621" spans="1:4" x14ac:dyDescent="0.25">
      <c r="A42621" t="s">
        <v>6451</v>
      </c>
      <c r="C42621" t="s">
        <v>3</v>
      </c>
      <c r="D42621" t="s">
        <v>4</v>
      </c>
    </row>
    <row r="42622" spans="1:4" x14ac:dyDescent="0.25">
      <c r="A42622" t="s">
        <v>6451</v>
      </c>
      <c r="C42622" t="s">
        <v>3</v>
      </c>
      <c r="D42622" t="s">
        <v>4</v>
      </c>
    </row>
    <row r="42623" spans="1:4" x14ac:dyDescent="0.25">
      <c r="A42623" t="s">
        <v>6453</v>
      </c>
      <c r="C42623" t="s">
        <v>3</v>
      </c>
      <c r="D42623" t="s">
        <v>4</v>
      </c>
    </row>
    <row r="42624" spans="1:4" x14ac:dyDescent="0.25">
      <c r="A42624" t="s">
        <v>6453</v>
      </c>
      <c r="C42624" t="s">
        <v>3</v>
      </c>
      <c r="D42624" t="s">
        <v>4</v>
      </c>
    </row>
    <row r="42625" spans="1:4" x14ac:dyDescent="0.25">
      <c r="A42625" t="s">
        <v>6453</v>
      </c>
      <c r="C42625" t="s">
        <v>3</v>
      </c>
      <c r="D42625" t="s">
        <v>4</v>
      </c>
    </row>
    <row r="42626" spans="1:4" x14ac:dyDescent="0.25">
      <c r="A42626" t="s">
        <v>6453</v>
      </c>
      <c r="C42626" t="s">
        <v>3</v>
      </c>
      <c r="D42626" t="s">
        <v>4</v>
      </c>
    </row>
    <row r="42627" spans="1:4" x14ac:dyDescent="0.25">
      <c r="A42627" t="s">
        <v>1635</v>
      </c>
      <c r="C42627" t="s">
        <v>3</v>
      </c>
      <c r="D42627" t="s">
        <v>4</v>
      </c>
    </row>
    <row r="42628" spans="1:4" x14ac:dyDescent="0.25">
      <c r="A42628" t="s">
        <v>1635</v>
      </c>
      <c r="C42628" t="s">
        <v>3</v>
      </c>
      <c r="D42628" t="s">
        <v>4</v>
      </c>
    </row>
    <row r="42629" spans="1:4" x14ac:dyDescent="0.25">
      <c r="A42629" t="s">
        <v>1635</v>
      </c>
      <c r="C42629" t="s">
        <v>3</v>
      </c>
      <c r="D42629" t="s">
        <v>4</v>
      </c>
    </row>
    <row r="42630" spans="1:4" x14ac:dyDescent="0.25">
      <c r="A42630" t="s">
        <v>6454</v>
      </c>
      <c r="C42630" t="s">
        <v>5</v>
      </c>
      <c r="D42630" t="s">
        <v>4</v>
      </c>
    </row>
    <row r="42631" spans="1:4" x14ac:dyDescent="0.25">
      <c r="A42631" t="s">
        <v>1635</v>
      </c>
      <c r="C42631" t="s">
        <v>3</v>
      </c>
      <c r="D42631" t="s">
        <v>4</v>
      </c>
    </row>
    <row r="42632" spans="1:4" x14ac:dyDescent="0.25">
      <c r="A42632" t="s">
        <v>1635</v>
      </c>
      <c r="C42632" t="s">
        <v>3</v>
      </c>
      <c r="D42632" t="s">
        <v>4</v>
      </c>
    </row>
    <row r="42633" spans="1:4" x14ac:dyDescent="0.25">
      <c r="A42633" t="s">
        <v>1635</v>
      </c>
      <c r="C42633" t="s">
        <v>3</v>
      </c>
      <c r="D42633" t="s">
        <v>4</v>
      </c>
    </row>
    <row r="42634" spans="1:4" x14ac:dyDescent="0.25">
      <c r="A42634" t="s">
        <v>1635</v>
      </c>
      <c r="C42634" t="s">
        <v>3</v>
      </c>
      <c r="D42634" t="s">
        <v>4</v>
      </c>
    </row>
    <row r="42635" spans="1:4" x14ac:dyDescent="0.25">
      <c r="A42635" t="s">
        <v>1635</v>
      </c>
      <c r="C42635" t="s">
        <v>3</v>
      </c>
      <c r="D42635" t="s">
        <v>4</v>
      </c>
    </row>
    <row r="42636" spans="1:4" x14ac:dyDescent="0.25">
      <c r="A42636" t="s">
        <v>6455</v>
      </c>
      <c r="C42636" t="s">
        <v>3</v>
      </c>
      <c r="D42636" t="s">
        <v>4</v>
      </c>
    </row>
    <row r="42637" spans="1:4" x14ac:dyDescent="0.25">
      <c r="A42637" t="s">
        <v>1635</v>
      </c>
      <c r="C42637" t="s">
        <v>3</v>
      </c>
      <c r="D42637" t="s">
        <v>4</v>
      </c>
    </row>
    <row r="42638" spans="1:4" x14ac:dyDescent="0.25">
      <c r="A42638" t="s">
        <v>1635</v>
      </c>
      <c r="C42638" t="s">
        <v>3</v>
      </c>
      <c r="D42638" t="s">
        <v>4</v>
      </c>
    </row>
    <row r="42639" spans="1:4" x14ac:dyDescent="0.25">
      <c r="A42639" t="s">
        <v>1539</v>
      </c>
      <c r="C42639" t="s">
        <v>25</v>
      </c>
      <c r="D42639" t="s">
        <v>4</v>
      </c>
    </row>
    <row r="42640" spans="1:4" x14ac:dyDescent="0.25">
      <c r="A42640" t="s">
        <v>1539</v>
      </c>
      <c r="C42640" t="s">
        <v>24</v>
      </c>
      <c r="D42640" t="s">
        <v>4</v>
      </c>
    </row>
    <row r="42641" spans="1:4" x14ac:dyDescent="0.25">
      <c r="A42641" t="s">
        <v>1635</v>
      </c>
      <c r="C42641" t="s">
        <v>3</v>
      </c>
      <c r="D42641" t="s">
        <v>4</v>
      </c>
    </row>
    <row r="42642" spans="1:4" x14ac:dyDescent="0.25">
      <c r="A42642" t="s">
        <v>1635</v>
      </c>
      <c r="C42642" t="s">
        <v>3</v>
      </c>
      <c r="D42642" t="s">
        <v>4</v>
      </c>
    </row>
    <row r="42643" spans="1:4" x14ac:dyDescent="0.25">
      <c r="A42643" t="s">
        <v>1635</v>
      </c>
      <c r="C42643" t="s">
        <v>3</v>
      </c>
      <c r="D42643" t="s">
        <v>4</v>
      </c>
    </row>
    <row r="42644" spans="1:4" x14ac:dyDescent="0.25">
      <c r="A42644" t="s">
        <v>1539</v>
      </c>
      <c r="C42644" t="s">
        <v>8</v>
      </c>
      <c r="D42644" t="s">
        <v>4</v>
      </c>
    </row>
    <row r="42645" spans="1:4" x14ac:dyDescent="0.25">
      <c r="A42645" t="s">
        <v>1539</v>
      </c>
      <c r="C42645" t="s">
        <v>8</v>
      </c>
      <c r="D42645" t="s">
        <v>4</v>
      </c>
    </row>
    <row r="42646" spans="1:4" x14ac:dyDescent="0.25">
      <c r="A42646" t="s">
        <v>1635</v>
      </c>
      <c r="C42646" t="s">
        <v>3</v>
      </c>
      <c r="D42646" t="s">
        <v>4</v>
      </c>
    </row>
    <row r="42647" spans="1:4" x14ac:dyDescent="0.25">
      <c r="A42647" t="s">
        <v>1539</v>
      </c>
      <c r="C42647" t="s">
        <v>25</v>
      </c>
      <c r="D42647" t="s">
        <v>4</v>
      </c>
    </row>
    <row r="42648" spans="1:4" x14ac:dyDescent="0.25">
      <c r="A42648" t="s">
        <v>1635</v>
      </c>
      <c r="C42648" t="s">
        <v>3</v>
      </c>
      <c r="D42648" t="s">
        <v>4</v>
      </c>
    </row>
    <row r="42649" spans="1:4" x14ac:dyDescent="0.25">
      <c r="A42649" t="s">
        <v>1635</v>
      </c>
      <c r="C42649" t="s">
        <v>3</v>
      </c>
      <c r="D42649" t="s">
        <v>4</v>
      </c>
    </row>
    <row r="42650" spans="1:4" x14ac:dyDescent="0.25">
      <c r="A42650" t="s">
        <v>4455</v>
      </c>
      <c r="C42650" t="s">
        <v>36</v>
      </c>
      <c r="D42650" t="s">
        <v>4</v>
      </c>
    </row>
    <row r="42651" spans="1:4" x14ac:dyDescent="0.25">
      <c r="A42651" t="s">
        <v>4455</v>
      </c>
      <c r="C42651" t="s">
        <v>36</v>
      </c>
      <c r="D42651" t="s">
        <v>4</v>
      </c>
    </row>
    <row r="42652" spans="1:4" x14ac:dyDescent="0.25">
      <c r="A42652" t="s">
        <v>4455</v>
      </c>
      <c r="C42652" t="s">
        <v>36</v>
      </c>
      <c r="D42652" t="s">
        <v>4</v>
      </c>
    </row>
    <row r="42653" spans="1:4" x14ac:dyDescent="0.25">
      <c r="A42653" t="s">
        <v>4455</v>
      </c>
      <c r="C42653" t="s">
        <v>45</v>
      </c>
      <c r="D42653" t="s">
        <v>4</v>
      </c>
    </row>
    <row r="42654" spans="1:4" x14ac:dyDescent="0.25">
      <c r="A42654" t="s">
        <v>4455</v>
      </c>
      <c r="C42654" t="s">
        <v>41</v>
      </c>
      <c r="D42654" t="s">
        <v>4</v>
      </c>
    </row>
    <row r="42655" spans="1:4" x14ac:dyDescent="0.25">
      <c r="A42655" t="s">
        <v>1635</v>
      </c>
      <c r="C42655" t="s">
        <v>3</v>
      </c>
      <c r="D42655" t="s">
        <v>4</v>
      </c>
    </row>
    <row r="42656" spans="1:4" x14ac:dyDescent="0.25">
      <c r="A42656" t="s">
        <v>6456</v>
      </c>
      <c r="C42656" t="s">
        <v>3</v>
      </c>
      <c r="D42656" t="s">
        <v>4</v>
      </c>
    </row>
    <row r="42657" spans="1:4" x14ac:dyDescent="0.25">
      <c r="A42657" t="s">
        <v>4455</v>
      </c>
      <c r="C42657" t="s">
        <v>43</v>
      </c>
      <c r="D42657" t="s">
        <v>4</v>
      </c>
    </row>
    <row r="42658" spans="1:4" x14ac:dyDescent="0.25">
      <c r="A42658" t="s">
        <v>1635</v>
      </c>
      <c r="C42658" t="s">
        <v>3</v>
      </c>
      <c r="D42658" t="s">
        <v>4</v>
      </c>
    </row>
    <row r="42659" spans="1:4" x14ac:dyDescent="0.25">
      <c r="A42659" t="s">
        <v>4455</v>
      </c>
      <c r="C42659" t="s">
        <v>43</v>
      </c>
      <c r="D42659" t="s">
        <v>4</v>
      </c>
    </row>
    <row r="42660" spans="1:4" x14ac:dyDescent="0.25">
      <c r="A42660" t="s">
        <v>4455</v>
      </c>
      <c r="C42660" t="s">
        <v>41</v>
      </c>
      <c r="D42660" t="s">
        <v>4</v>
      </c>
    </row>
    <row r="42661" spans="1:4" x14ac:dyDescent="0.25">
      <c r="A42661" t="s">
        <v>4455</v>
      </c>
      <c r="C42661" t="s">
        <v>41</v>
      </c>
      <c r="D42661" t="s">
        <v>4</v>
      </c>
    </row>
    <row r="42662" spans="1:4" x14ac:dyDescent="0.25">
      <c r="A42662" t="s">
        <v>1635</v>
      </c>
      <c r="C42662" t="s">
        <v>3</v>
      </c>
      <c r="D42662" t="s">
        <v>4</v>
      </c>
    </row>
    <row r="42663" spans="1:4" x14ac:dyDescent="0.25">
      <c r="A42663" t="s">
        <v>6456</v>
      </c>
      <c r="C42663" t="s">
        <v>3</v>
      </c>
      <c r="D42663" t="s">
        <v>4</v>
      </c>
    </row>
    <row r="42664" spans="1:4" x14ac:dyDescent="0.25">
      <c r="A42664" t="s">
        <v>6456</v>
      </c>
      <c r="C42664" t="s">
        <v>3</v>
      </c>
      <c r="D42664" t="s">
        <v>4</v>
      </c>
    </row>
    <row r="42665" spans="1:4" x14ac:dyDescent="0.25">
      <c r="A42665" t="s">
        <v>1635</v>
      </c>
      <c r="C42665" t="s">
        <v>3</v>
      </c>
      <c r="D42665" t="s">
        <v>4</v>
      </c>
    </row>
    <row r="42666" spans="1:4" x14ac:dyDescent="0.25">
      <c r="A42666" t="s">
        <v>6456</v>
      </c>
      <c r="C42666" t="s">
        <v>3</v>
      </c>
      <c r="D42666" t="s">
        <v>4</v>
      </c>
    </row>
    <row r="42667" spans="1:4" x14ac:dyDescent="0.25">
      <c r="A42667" t="s">
        <v>1635</v>
      </c>
      <c r="C42667" t="s">
        <v>3</v>
      </c>
      <c r="D42667" t="s">
        <v>4</v>
      </c>
    </row>
    <row r="42668" spans="1:4" x14ac:dyDescent="0.25">
      <c r="A42668" t="s">
        <v>1635</v>
      </c>
      <c r="C42668" t="s">
        <v>3</v>
      </c>
      <c r="D42668" t="s">
        <v>4</v>
      </c>
    </row>
    <row r="42669" spans="1:4" x14ac:dyDescent="0.25">
      <c r="A42669" t="s">
        <v>1635</v>
      </c>
      <c r="C42669" t="s">
        <v>3</v>
      </c>
      <c r="D42669" t="s">
        <v>4</v>
      </c>
    </row>
    <row r="42670" spans="1:4" x14ac:dyDescent="0.25">
      <c r="A42670" t="s">
        <v>6456</v>
      </c>
      <c r="C42670" t="s">
        <v>3</v>
      </c>
      <c r="D42670" t="s">
        <v>4</v>
      </c>
    </row>
    <row r="42671" spans="1:4" x14ac:dyDescent="0.25">
      <c r="A42671" t="s">
        <v>6457</v>
      </c>
      <c r="C42671" t="s">
        <v>3</v>
      </c>
      <c r="D42671" t="s">
        <v>4</v>
      </c>
    </row>
    <row r="42672" spans="1:4" x14ac:dyDescent="0.25">
      <c r="A42672" t="s">
        <v>6457</v>
      </c>
      <c r="C42672" t="s">
        <v>3</v>
      </c>
      <c r="D42672" t="s">
        <v>4</v>
      </c>
    </row>
    <row r="42673" spans="1:4" x14ac:dyDescent="0.25">
      <c r="A42673" t="s">
        <v>6457</v>
      </c>
      <c r="C42673" t="s">
        <v>23</v>
      </c>
      <c r="D42673" t="s">
        <v>4</v>
      </c>
    </row>
    <row r="42674" spans="1:4" x14ac:dyDescent="0.25">
      <c r="A42674" t="s">
        <v>6458</v>
      </c>
      <c r="C42674" t="s">
        <v>5</v>
      </c>
      <c r="D42674" t="s">
        <v>4</v>
      </c>
    </row>
    <row r="42675" spans="1:4" x14ac:dyDescent="0.25">
      <c r="A42675" t="s">
        <v>6459</v>
      </c>
      <c r="C42675" t="s">
        <v>6</v>
      </c>
      <c r="D42675" t="s">
        <v>4</v>
      </c>
    </row>
    <row r="42676" spans="1:4" x14ac:dyDescent="0.25">
      <c r="A42676" t="s">
        <v>6457</v>
      </c>
      <c r="C42676" t="s">
        <v>3</v>
      </c>
      <c r="D42676" t="s">
        <v>4</v>
      </c>
    </row>
    <row r="42677" spans="1:4" x14ac:dyDescent="0.25">
      <c r="A42677" t="s">
        <v>6460</v>
      </c>
      <c r="C42677" t="s">
        <v>3</v>
      </c>
      <c r="D42677" t="s">
        <v>4</v>
      </c>
    </row>
    <row r="42678" spans="1:4" x14ac:dyDescent="0.25">
      <c r="A42678" t="s">
        <v>6460</v>
      </c>
      <c r="C42678" t="s">
        <v>3</v>
      </c>
      <c r="D42678" t="s">
        <v>4</v>
      </c>
    </row>
    <row r="42679" spans="1:4" x14ac:dyDescent="0.25">
      <c r="A42679" t="s">
        <v>6459</v>
      </c>
      <c r="C42679" t="s">
        <v>6</v>
      </c>
      <c r="D42679" t="s">
        <v>4</v>
      </c>
    </row>
    <row r="42680" spans="1:4" x14ac:dyDescent="0.25">
      <c r="A42680" t="s">
        <v>6460</v>
      </c>
      <c r="C42680" t="s">
        <v>3</v>
      </c>
      <c r="D42680" t="s">
        <v>4</v>
      </c>
    </row>
    <row r="42681" spans="1:4" x14ac:dyDescent="0.25">
      <c r="A42681" t="s">
        <v>6460</v>
      </c>
      <c r="C42681" t="s">
        <v>3</v>
      </c>
      <c r="D42681" t="s">
        <v>4</v>
      </c>
    </row>
    <row r="42682" spans="1:4" x14ac:dyDescent="0.25">
      <c r="A42682" t="s">
        <v>6457</v>
      </c>
      <c r="C42682" t="s">
        <v>3</v>
      </c>
      <c r="D42682" t="s">
        <v>4</v>
      </c>
    </row>
    <row r="42683" spans="1:4" x14ac:dyDescent="0.25">
      <c r="A42683" t="s">
        <v>6457</v>
      </c>
      <c r="C42683" t="s">
        <v>3</v>
      </c>
      <c r="D42683" t="s">
        <v>4</v>
      </c>
    </row>
    <row r="42684" spans="1:4" x14ac:dyDescent="0.25">
      <c r="A42684" t="s">
        <v>6457</v>
      </c>
      <c r="C42684" t="s">
        <v>3</v>
      </c>
      <c r="D42684" t="s">
        <v>4</v>
      </c>
    </row>
    <row r="42685" spans="1:4" x14ac:dyDescent="0.25">
      <c r="A42685" t="s">
        <v>6457</v>
      </c>
      <c r="C42685" t="s">
        <v>3</v>
      </c>
      <c r="D42685" t="s">
        <v>4</v>
      </c>
    </row>
    <row r="42686" spans="1:4" x14ac:dyDescent="0.25">
      <c r="A42686" t="s">
        <v>6461</v>
      </c>
      <c r="C42686" t="s">
        <v>3</v>
      </c>
      <c r="D42686" t="s">
        <v>4</v>
      </c>
    </row>
    <row r="42687" spans="1:4" x14ac:dyDescent="0.25">
      <c r="A42687" t="s">
        <v>6461</v>
      </c>
      <c r="C42687" t="s">
        <v>3</v>
      </c>
      <c r="D42687" t="s">
        <v>4</v>
      </c>
    </row>
    <row r="42688" spans="1:4" x14ac:dyDescent="0.25">
      <c r="A42688" t="s">
        <v>6457</v>
      </c>
      <c r="C42688" t="s">
        <v>3</v>
      </c>
      <c r="D42688" t="s">
        <v>4</v>
      </c>
    </row>
    <row r="42689" spans="1:4" x14ac:dyDescent="0.25">
      <c r="A42689" t="s">
        <v>116</v>
      </c>
      <c r="C42689" t="s">
        <v>3</v>
      </c>
      <c r="D42689" t="s">
        <v>4</v>
      </c>
    </row>
    <row r="42690" spans="1:4" x14ac:dyDescent="0.25">
      <c r="A42690" t="s">
        <v>116</v>
      </c>
      <c r="C42690" t="s">
        <v>3</v>
      </c>
      <c r="D42690" t="s">
        <v>4</v>
      </c>
    </row>
    <row r="42691" spans="1:4" x14ac:dyDescent="0.25">
      <c r="A42691" t="s">
        <v>761</v>
      </c>
      <c r="C42691" t="s">
        <v>3</v>
      </c>
      <c r="D42691" t="s">
        <v>4</v>
      </c>
    </row>
    <row r="42692" spans="1:4" x14ac:dyDescent="0.25">
      <c r="A42692" t="s">
        <v>761</v>
      </c>
      <c r="C42692" t="s">
        <v>3</v>
      </c>
      <c r="D42692" t="s">
        <v>4</v>
      </c>
    </row>
    <row r="42693" spans="1:4" x14ac:dyDescent="0.25">
      <c r="A42693" t="s">
        <v>6462</v>
      </c>
      <c r="C42693" t="s">
        <v>3</v>
      </c>
      <c r="D42693" t="s">
        <v>4</v>
      </c>
    </row>
    <row r="42694" spans="1:4" x14ac:dyDescent="0.25">
      <c r="A42694" t="s">
        <v>6462</v>
      </c>
      <c r="C42694" t="s">
        <v>3</v>
      </c>
      <c r="D42694" t="s">
        <v>4</v>
      </c>
    </row>
    <row r="42695" spans="1:4" x14ac:dyDescent="0.25">
      <c r="A42695" t="s">
        <v>6463</v>
      </c>
      <c r="C42695" t="s">
        <v>3</v>
      </c>
      <c r="D42695" t="s">
        <v>4</v>
      </c>
    </row>
    <row r="42696" spans="1:4" x14ac:dyDescent="0.25">
      <c r="A42696" t="s">
        <v>6463</v>
      </c>
      <c r="C42696" t="s">
        <v>3</v>
      </c>
      <c r="D42696" t="s">
        <v>4</v>
      </c>
    </row>
    <row r="42697" spans="1:4" x14ac:dyDescent="0.25">
      <c r="A42697" t="s">
        <v>6464</v>
      </c>
      <c r="C42697" t="s">
        <v>3</v>
      </c>
      <c r="D42697" t="s">
        <v>4</v>
      </c>
    </row>
    <row r="42698" spans="1:4" x14ac:dyDescent="0.25">
      <c r="A42698" t="s">
        <v>6465</v>
      </c>
      <c r="C42698" t="s">
        <v>5</v>
      </c>
      <c r="D42698" t="s">
        <v>4</v>
      </c>
    </row>
    <row r="42699" spans="1:4" x14ac:dyDescent="0.25">
      <c r="A42699" t="s">
        <v>6464</v>
      </c>
      <c r="C42699" t="s">
        <v>3</v>
      </c>
      <c r="D42699" t="s">
        <v>4</v>
      </c>
    </row>
    <row r="42700" spans="1:4" x14ac:dyDescent="0.25">
      <c r="A42700" t="s">
        <v>6464</v>
      </c>
      <c r="C42700" t="s">
        <v>3</v>
      </c>
      <c r="D42700" t="s">
        <v>4</v>
      </c>
    </row>
    <row r="42701" spans="1:4" x14ac:dyDescent="0.25">
      <c r="A42701" t="s">
        <v>6466</v>
      </c>
      <c r="C42701" t="s">
        <v>5</v>
      </c>
      <c r="D42701" t="s">
        <v>4</v>
      </c>
    </row>
    <row r="42702" spans="1:4" x14ac:dyDescent="0.25">
      <c r="A42702" t="s">
        <v>6464</v>
      </c>
      <c r="C42702" t="s">
        <v>3</v>
      </c>
      <c r="D42702" t="s">
        <v>4</v>
      </c>
    </row>
    <row r="42703" spans="1:4" x14ac:dyDescent="0.25">
      <c r="A42703" t="s">
        <v>6464</v>
      </c>
      <c r="C42703" t="s">
        <v>3</v>
      </c>
      <c r="D42703" t="s">
        <v>4</v>
      </c>
    </row>
    <row r="42704" spans="1:4" x14ac:dyDescent="0.25">
      <c r="A42704" t="s">
        <v>6464</v>
      </c>
      <c r="C42704" t="s">
        <v>3</v>
      </c>
      <c r="D42704" t="s">
        <v>4</v>
      </c>
    </row>
    <row r="42705" spans="1:4" x14ac:dyDescent="0.25">
      <c r="A42705" t="s">
        <v>6464</v>
      </c>
      <c r="C42705" t="s">
        <v>3</v>
      </c>
      <c r="D42705" t="s">
        <v>4</v>
      </c>
    </row>
    <row r="42706" spans="1:4" x14ac:dyDescent="0.25">
      <c r="A42706" t="s">
        <v>6464</v>
      </c>
      <c r="C42706" t="s">
        <v>3</v>
      </c>
      <c r="D42706" t="s">
        <v>4</v>
      </c>
    </row>
    <row r="42707" spans="1:4" x14ac:dyDescent="0.25">
      <c r="A42707" t="s">
        <v>6464</v>
      </c>
      <c r="C42707" t="s">
        <v>3</v>
      </c>
      <c r="D42707" t="s">
        <v>4</v>
      </c>
    </row>
    <row r="42708" spans="1:4" x14ac:dyDescent="0.25">
      <c r="A42708" t="s">
        <v>6464</v>
      </c>
      <c r="C42708" t="s">
        <v>3</v>
      </c>
      <c r="D42708" t="s">
        <v>4</v>
      </c>
    </row>
    <row r="42709" spans="1:4" x14ac:dyDescent="0.25">
      <c r="A42709" t="s">
        <v>6462</v>
      </c>
      <c r="C42709" t="s">
        <v>3</v>
      </c>
      <c r="D42709" t="s">
        <v>4</v>
      </c>
    </row>
    <row r="42710" spans="1:4" x14ac:dyDescent="0.25">
      <c r="A42710" t="s">
        <v>6462</v>
      </c>
      <c r="C42710" t="s">
        <v>3</v>
      </c>
      <c r="D42710" t="s">
        <v>4</v>
      </c>
    </row>
    <row r="42711" spans="1:4" x14ac:dyDescent="0.25">
      <c r="A42711" t="s">
        <v>6467</v>
      </c>
      <c r="C42711" t="s">
        <v>6</v>
      </c>
      <c r="D42711" t="s">
        <v>4</v>
      </c>
    </row>
    <row r="42712" spans="1:4" x14ac:dyDescent="0.25">
      <c r="A42712" t="s">
        <v>6467</v>
      </c>
      <c r="C42712" t="s">
        <v>6</v>
      </c>
      <c r="D42712" t="s">
        <v>4</v>
      </c>
    </row>
    <row r="42713" spans="1:4" x14ac:dyDescent="0.25">
      <c r="A42713" t="s">
        <v>6468</v>
      </c>
      <c r="C42713" t="s">
        <v>3</v>
      </c>
      <c r="D42713" t="s">
        <v>4</v>
      </c>
    </row>
    <row r="42714" spans="1:4" x14ac:dyDescent="0.25">
      <c r="A42714" t="s">
        <v>6468</v>
      </c>
      <c r="C42714" t="s">
        <v>3</v>
      </c>
      <c r="D42714" t="s">
        <v>4</v>
      </c>
    </row>
    <row r="42715" spans="1:4" x14ac:dyDescent="0.25">
      <c r="A42715" t="s">
        <v>6468</v>
      </c>
      <c r="C42715" t="s">
        <v>3</v>
      </c>
      <c r="D42715" t="s">
        <v>4</v>
      </c>
    </row>
    <row r="42716" spans="1:4" x14ac:dyDescent="0.25">
      <c r="A42716" t="s">
        <v>6468</v>
      </c>
      <c r="C42716" t="s">
        <v>3</v>
      </c>
      <c r="D42716" t="s">
        <v>4</v>
      </c>
    </row>
    <row r="42717" spans="1:4" x14ac:dyDescent="0.25">
      <c r="A42717" t="s">
        <v>6469</v>
      </c>
      <c r="C42717" t="s">
        <v>6</v>
      </c>
      <c r="D42717" t="s">
        <v>4</v>
      </c>
    </row>
    <row r="42718" spans="1:4" x14ac:dyDescent="0.25">
      <c r="A42718" t="s">
        <v>6470</v>
      </c>
      <c r="C42718" t="s">
        <v>6</v>
      </c>
      <c r="D42718" t="s">
        <v>4</v>
      </c>
    </row>
    <row r="42719" spans="1:4" x14ac:dyDescent="0.25">
      <c r="A42719" t="s">
        <v>2169</v>
      </c>
      <c r="C42719" t="s">
        <v>3</v>
      </c>
      <c r="D42719" t="s">
        <v>4</v>
      </c>
    </row>
    <row r="42720" spans="1:4" x14ac:dyDescent="0.25">
      <c r="A42720" t="s">
        <v>2169</v>
      </c>
      <c r="C42720" t="s">
        <v>3</v>
      </c>
      <c r="D42720" t="s">
        <v>4</v>
      </c>
    </row>
    <row r="42721" spans="1:4" x14ac:dyDescent="0.25">
      <c r="A42721" t="s">
        <v>6471</v>
      </c>
      <c r="C42721" t="s">
        <v>6</v>
      </c>
      <c r="D42721" t="s">
        <v>4</v>
      </c>
    </row>
    <row r="42722" spans="1:4" x14ac:dyDescent="0.25">
      <c r="A42722" t="s">
        <v>6471</v>
      </c>
      <c r="C42722" t="s">
        <v>6</v>
      </c>
      <c r="D42722" t="s">
        <v>4</v>
      </c>
    </row>
    <row r="42723" spans="1:4" x14ac:dyDescent="0.25">
      <c r="A42723" t="s">
        <v>6472</v>
      </c>
      <c r="C42723" t="s">
        <v>5</v>
      </c>
      <c r="D42723" t="s">
        <v>4</v>
      </c>
    </row>
    <row r="42724" spans="1:4" x14ac:dyDescent="0.25">
      <c r="A42724" t="s">
        <v>6473</v>
      </c>
      <c r="C42724" t="s">
        <v>3</v>
      </c>
      <c r="D42724" t="s">
        <v>4</v>
      </c>
    </row>
    <row r="42725" spans="1:4" x14ac:dyDescent="0.25">
      <c r="A42725" t="s">
        <v>6473</v>
      </c>
      <c r="C42725" t="s">
        <v>3</v>
      </c>
      <c r="D42725" t="s">
        <v>4</v>
      </c>
    </row>
    <row r="42726" spans="1:4" x14ac:dyDescent="0.25">
      <c r="A42726" t="s">
        <v>1921</v>
      </c>
      <c r="C42726" t="s">
        <v>3</v>
      </c>
      <c r="D42726" t="s">
        <v>4</v>
      </c>
    </row>
    <row r="42727" spans="1:4" x14ac:dyDescent="0.25">
      <c r="A42727" t="s">
        <v>1921</v>
      </c>
      <c r="C42727" t="s">
        <v>3</v>
      </c>
      <c r="D42727" t="s">
        <v>4</v>
      </c>
    </row>
    <row r="42728" spans="1:4" x14ac:dyDescent="0.25">
      <c r="A42728" t="s">
        <v>1921</v>
      </c>
      <c r="C42728" t="s">
        <v>3</v>
      </c>
      <c r="D42728" t="s">
        <v>4</v>
      </c>
    </row>
    <row r="42729" spans="1:4" x14ac:dyDescent="0.25">
      <c r="A42729" t="s">
        <v>1921</v>
      </c>
      <c r="C42729" t="s">
        <v>3</v>
      </c>
      <c r="D42729" t="s">
        <v>4</v>
      </c>
    </row>
    <row r="42730" spans="1:4" x14ac:dyDescent="0.25">
      <c r="A42730" t="s">
        <v>6450</v>
      </c>
      <c r="C42730" t="s">
        <v>3</v>
      </c>
      <c r="D42730" t="s">
        <v>4</v>
      </c>
    </row>
    <row r="42731" spans="1:4" x14ac:dyDescent="0.25">
      <c r="A42731" t="s">
        <v>6450</v>
      </c>
      <c r="C42731" t="s">
        <v>3</v>
      </c>
      <c r="D42731" t="s">
        <v>4</v>
      </c>
    </row>
    <row r="42732" spans="1:4" x14ac:dyDescent="0.25">
      <c r="A42732" t="s">
        <v>3803</v>
      </c>
      <c r="C42732" t="s">
        <v>3</v>
      </c>
      <c r="D42732" t="s">
        <v>4</v>
      </c>
    </row>
    <row r="42733" spans="1:4" x14ac:dyDescent="0.25">
      <c r="A42733" t="s">
        <v>6450</v>
      </c>
      <c r="C42733" t="s">
        <v>3</v>
      </c>
      <c r="D42733" t="s">
        <v>4</v>
      </c>
    </row>
    <row r="42734" spans="1:4" x14ac:dyDescent="0.25">
      <c r="A42734" t="s">
        <v>6450</v>
      </c>
      <c r="C42734" t="s">
        <v>3</v>
      </c>
      <c r="D42734" t="s">
        <v>4</v>
      </c>
    </row>
    <row r="42735" spans="1:4" x14ac:dyDescent="0.25">
      <c r="A42735" t="s">
        <v>6450</v>
      </c>
      <c r="C42735" t="s">
        <v>3</v>
      </c>
      <c r="D42735" t="s">
        <v>4</v>
      </c>
    </row>
    <row r="42736" spans="1:4" x14ac:dyDescent="0.25">
      <c r="A42736" t="s">
        <v>3803</v>
      </c>
      <c r="C42736" t="s">
        <v>3</v>
      </c>
      <c r="D42736" t="s">
        <v>4</v>
      </c>
    </row>
    <row r="42737" spans="1:4" x14ac:dyDescent="0.25">
      <c r="A42737" t="s">
        <v>6450</v>
      </c>
      <c r="C42737" t="s">
        <v>3</v>
      </c>
      <c r="D42737" t="s">
        <v>4</v>
      </c>
    </row>
    <row r="42738" spans="1:4" x14ac:dyDescent="0.25">
      <c r="A42738" t="s">
        <v>6450</v>
      </c>
      <c r="C42738" t="s">
        <v>3</v>
      </c>
      <c r="D42738" t="s">
        <v>4</v>
      </c>
    </row>
    <row r="42739" spans="1:4" x14ac:dyDescent="0.25">
      <c r="A42739" t="s">
        <v>3803</v>
      </c>
      <c r="C42739" t="s">
        <v>3</v>
      </c>
      <c r="D42739" t="s">
        <v>4</v>
      </c>
    </row>
    <row r="42740" spans="1:4" x14ac:dyDescent="0.25">
      <c r="A42740" t="s">
        <v>1921</v>
      </c>
      <c r="C42740" t="s">
        <v>3</v>
      </c>
      <c r="D42740" t="s">
        <v>4</v>
      </c>
    </row>
    <row r="42741" spans="1:4" x14ac:dyDescent="0.25">
      <c r="A42741" t="s">
        <v>1921</v>
      </c>
      <c r="C42741" t="s">
        <v>3</v>
      </c>
      <c r="D42741" t="s">
        <v>4</v>
      </c>
    </row>
    <row r="42742" spans="1:4" x14ac:dyDescent="0.25">
      <c r="A42742" t="s">
        <v>5663</v>
      </c>
      <c r="C42742" t="s">
        <v>3</v>
      </c>
      <c r="D42742" t="s">
        <v>4</v>
      </c>
    </row>
    <row r="42743" spans="1:4" x14ac:dyDescent="0.25">
      <c r="A42743" t="s">
        <v>1921</v>
      </c>
      <c r="C42743" t="s">
        <v>3</v>
      </c>
      <c r="D42743" t="s">
        <v>4</v>
      </c>
    </row>
    <row r="42744" spans="1:4" x14ac:dyDescent="0.25">
      <c r="A42744" t="s">
        <v>5663</v>
      </c>
      <c r="C42744" t="s">
        <v>3</v>
      </c>
      <c r="D42744" t="s">
        <v>4</v>
      </c>
    </row>
    <row r="42745" spans="1:4" x14ac:dyDescent="0.25">
      <c r="A42745" t="s">
        <v>1921</v>
      </c>
      <c r="C42745" t="s">
        <v>3</v>
      </c>
      <c r="D42745" t="s">
        <v>4</v>
      </c>
    </row>
    <row r="42746" spans="1:4" x14ac:dyDescent="0.25">
      <c r="A42746" t="s">
        <v>5663</v>
      </c>
      <c r="C42746" t="s">
        <v>3</v>
      </c>
      <c r="D42746" t="s">
        <v>4</v>
      </c>
    </row>
    <row r="42747" spans="1:4" x14ac:dyDescent="0.25">
      <c r="A42747" t="s">
        <v>1921</v>
      </c>
      <c r="C42747" t="s">
        <v>3</v>
      </c>
      <c r="D42747" t="s">
        <v>4</v>
      </c>
    </row>
    <row r="42748" spans="1:4" x14ac:dyDescent="0.25">
      <c r="A42748" t="s">
        <v>1921</v>
      </c>
      <c r="C42748" t="s">
        <v>3</v>
      </c>
      <c r="D42748" t="s">
        <v>4</v>
      </c>
    </row>
    <row r="42749" spans="1:4" x14ac:dyDescent="0.25">
      <c r="A42749" t="s">
        <v>5663</v>
      </c>
      <c r="C42749" t="s">
        <v>3</v>
      </c>
      <c r="D42749" t="s">
        <v>4</v>
      </c>
    </row>
    <row r="42750" spans="1:4" x14ac:dyDescent="0.25">
      <c r="A42750" t="s">
        <v>1921</v>
      </c>
      <c r="C42750" t="s">
        <v>3</v>
      </c>
      <c r="D42750" t="s">
        <v>4</v>
      </c>
    </row>
    <row r="42751" spans="1:4" x14ac:dyDescent="0.25">
      <c r="A42751" t="s">
        <v>5519</v>
      </c>
      <c r="C42751" t="s">
        <v>3</v>
      </c>
      <c r="D42751" t="s">
        <v>4</v>
      </c>
    </row>
    <row r="42752" spans="1:4" x14ac:dyDescent="0.25">
      <c r="A42752" t="s">
        <v>1921</v>
      </c>
      <c r="C42752" t="s">
        <v>3</v>
      </c>
      <c r="D42752" t="s">
        <v>4</v>
      </c>
    </row>
    <row r="42753" spans="1:4" x14ac:dyDescent="0.25">
      <c r="A42753" t="s">
        <v>5519</v>
      </c>
      <c r="C42753" t="s">
        <v>3</v>
      </c>
      <c r="D42753" t="s">
        <v>4</v>
      </c>
    </row>
    <row r="42754" spans="1:4" x14ac:dyDescent="0.25">
      <c r="A42754" t="s">
        <v>6474</v>
      </c>
      <c r="C42754" t="s">
        <v>3</v>
      </c>
      <c r="D42754" t="s">
        <v>4</v>
      </c>
    </row>
    <row r="42755" spans="1:4" x14ac:dyDescent="0.25">
      <c r="A42755" t="s">
        <v>6474</v>
      </c>
      <c r="C42755" t="s">
        <v>3</v>
      </c>
      <c r="D42755" t="s">
        <v>4</v>
      </c>
    </row>
    <row r="42756" spans="1:4" x14ac:dyDescent="0.25">
      <c r="A42756" t="s">
        <v>6474</v>
      </c>
      <c r="C42756" t="s">
        <v>3</v>
      </c>
      <c r="D42756" t="s">
        <v>4</v>
      </c>
    </row>
    <row r="42757" spans="1:4" x14ac:dyDescent="0.25">
      <c r="A42757" t="s">
        <v>5663</v>
      </c>
      <c r="C42757" t="s">
        <v>3</v>
      </c>
      <c r="D42757" t="s">
        <v>4</v>
      </c>
    </row>
    <row r="42758" spans="1:4" x14ac:dyDescent="0.25">
      <c r="A42758" t="s">
        <v>6450</v>
      </c>
      <c r="C42758" t="s">
        <v>3</v>
      </c>
      <c r="D42758" t="s">
        <v>4</v>
      </c>
    </row>
    <row r="42759" spans="1:4" x14ac:dyDescent="0.25">
      <c r="A42759" t="s">
        <v>6450</v>
      </c>
      <c r="C42759" t="s">
        <v>3</v>
      </c>
      <c r="D42759" t="s">
        <v>4</v>
      </c>
    </row>
    <row r="42760" spans="1:4" x14ac:dyDescent="0.25">
      <c r="A42760" t="s">
        <v>6474</v>
      </c>
      <c r="C42760" t="s">
        <v>3</v>
      </c>
      <c r="D42760" t="s">
        <v>4</v>
      </c>
    </row>
    <row r="42761" spans="1:4" x14ac:dyDescent="0.25">
      <c r="A42761" t="s">
        <v>5663</v>
      </c>
      <c r="C42761" t="s">
        <v>3</v>
      </c>
      <c r="D42761" t="s">
        <v>4</v>
      </c>
    </row>
    <row r="42762" spans="1:4" x14ac:dyDescent="0.25">
      <c r="A42762" t="s">
        <v>6475</v>
      </c>
      <c r="C42762" t="s">
        <v>5</v>
      </c>
      <c r="D42762" t="s">
        <v>4</v>
      </c>
    </row>
    <row r="42763" spans="1:4" x14ac:dyDescent="0.25">
      <c r="A42763" t="s">
        <v>6476</v>
      </c>
      <c r="C42763" t="s">
        <v>5</v>
      </c>
      <c r="D42763" t="s">
        <v>4</v>
      </c>
    </row>
    <row r="42764" spans="1:4" x14ac:dyDescent="0.25">
      <c r="A42764" t="s">
        <v>3266</v>
      </c>
      <c r="C42764" t="s">
        <v>3</v>
      </c>
      <c r="D42764" t="s">
        <v>4</v>
      </c>
    </row>
    <row r="42765" spans="1:4" x14ac:dyDescent="0.25">
      <c r="A42765" t="s">
        <v>5061</v>
      </c>
      <c r="C42765" t="s">
        <v>3</v>
      </c>
      <c r="D42765" t="s">
        <v>4</v>
      </c>
    </row>
    <row r="42766" spans="1:4" x14ac:dyDescent="0.25">
      <c r="A42766" t="s">
        <v>5061</v>
      </c>
      <c r="C42766" t="s">
        <v>3</v>
      </c>
      <c r="D42766" t="s">
        <v>4</v>
      </c>
    </row>
    <row r="42767" spans="1:4" x14ac:dyDescent="0.25">
      <c r="A42767" t="s">
        <v>5061</v>
      </c>
      <c r="C42767" t="s">
        <v>3</v>
      </c>
      <c r="D42767" t="s">
        <v>4</v>
      </c>
    </row>
    <row r="42768" spans="1:4" x14ac:dyDescent="0.25">
      <c r="A42768" t="s">
        <v>5061</v>
      </c>
      <c r="C42768" t="s">
        <v>3</v>
      </c>
      <c r="D42768" t="s">
        <v>4</v>
      </c>
    </row>
    <row r="42769" spans="1:4" x14ac:dyDescent="0.25">
      <c r="A42769" t="s">
        <v>5061</v>
      </c>
      <c r="C42769" t="s">
        <v>3</v>
      </c>
      <c r="D42769" t="s">
        <v>4</v>
      </c>
    </row>
    <row r="42770" spans="1:4" x14ac:dyDescent="0.25">
      <c r="A42770" t="s">
        <v>5061</v>
      </c>
      <c r="C42770" t="s">
        <v>3</v>
      </c>
      <c r="D42770" t="s">
        <v>4</v>
      </c>
    </row>
    <row r="42771" spans="1:4" x14ac:dyDescent="0.25">
      <c r="A42771" t="s">
        <v>6477</v>
      </c>
      <c r="C42771" t="s">
        <v>3</v>
      </c>
      <c r="D42771" t="s">
        <v>4</v>
      </c>
    </row>
    <row r="42772" spans="1:4" x14ac:dyDescent="0.25">
      <c r="A42772" t="s">
        <v>6477</v>
      </c>
      <c r="C42772" t="s">
        <v>3</v>
      </c>
      <c r="D42772" t="s">
        <v>4</v>
      </c>
    </row>
    <row r="42773" spans="1:4" x14ac:dyDescent="0.25">
      <c r="A42773" t="s">
        <v>6477</v>
      </c>
      <c r="C42773" t="s">
        <v>3</v>
      </c>
      <c r="D42773" t="s">
        <v>4</v>
      </c>
    </row>
    <row r="42774" spans="1:4" x14ac:dyDescent="0.25">
      <c r="A42774" t="s">
        <v>6477</v>
      </c>
      <c r="C42774" t="s">
        <v>3</v>
      </c>
      <c r="D42774" t="s">
        <v>4</v>
      </c>
    </row>
    <row r="42775" spans="1:4" x14ac:dyDescent="0.25">
      <c r="A42775" t="s">
        <v>6478</v>
      </c>
      <c r="C42775" t="s">
        <v>5</v>
      </c>
      <c r="D42775" t="s">
        <v>4</v>
      </c>
    </row>
    <row r="42776" spans="1:4" x14ac:dyDescent="0.25">
      <c r="A42776" t="s">
        <v>6479</v>
      </c>
      <c r="C42776" t="s">
        <v>3</v>
      </c>
      <c r="D42776" t="s">
        <v>4</v>
      </c>
    </row>
    <row r="42777" spans="1:4" x14ac:dyDescent="0.25">
      <c r="A42777" t="s">
        <v>6479</v>
      </c>
      <c r="C42777" t="s">
        <v>3</v>
      </c>
      <c r="D42777" t="s">
        <v>4</v>
      </c>
    </row>
    <row r="42778" spans="1:4" x14ac:dyDescent="0.25">
      <c r="A42778" t="s">
        <v>6479</v>
      </c>
      <c r="C42778" t="s">
        <v>3</v>
      </c>
      <c r="D42778" t="s">
        <v>4</v>
      </c>
    </row>
    <row r="42779" spans="1:4" x14ac:dyDescent="0.25">
      <c r="A42779" t="s">
        <v>6479</v>
      </c>
      <c r="C42779" t="s">
        <v>3</v>
      </c>
      <c r="D42779" t="s">
        <v>4</v>
      </c>
    </row>
    <row r="42780" spans="1:4" x14ac:dyDescent="0.25">
      <c r="A42780" t="s">
        <v>6479</v>
      </c>
      <c r="C42780" t="s">
        <v>3</v>
      </c>
      <c r="D42780" t="s">
        <v>4</v>
      </c>
    </row>
    <row r="42781" spans="1:4" x14ac:dyDescent="0.25">
      <c r="A42781" t="s">
        <v>6479</v>
      </c>
      <c r="C42781" t="s">
        <v>3</v>
      </c>
      <c r="D42781" t="s">
        <v>4</v>
      </c>
    </row>
    <row r="42782" spans="1:4" x14ac:dyDescent="0.25">
      <c r="A42782" t="s">
        <v>2596</v>
      </c>
      <c r="C42782" t="s">
        <v>3</v>
      </c>
      <c r="D42782" t="s">
        <v>4</v>
      </c>
    </row>
    <row r="42783" spans="1:4" x14ac:dyDescent="0.25">
      <c r="A42783" t="s">
        <v>4660</v>
      </c>
      <c r="C42783" t="s">
        <v>3</v>
      </c>
      <c r="D42783" t="s">
        <v>4</v>
      </c>
    </row>
    <row r="42784" spans="1:4" x14ac:dyDescent="0.25">
      <c r="A42784" t="s">
        <v>4660</v>
      </c>
      <c r="C42784" t="s">
        <v>3</v>
      </c>
      <c r="D42784" t="s">
        <v>4</v>
      </c>
    </row>
    <row r="42785" spans="1:4" x14ac:dyDescent="0.25">
      <c r="A42785" t="s">
        <v>2596</v>
      </c>
      <c r="C42785" t="s">
        <v>3</v>
      </c>
      <c r="D42785" t="s">
        <v>4</v>
      </c>
    </row>
    <row r="42786" spans="1:4" x14ac:dyDescent="0.25">
      <c r="A42786" t="s">
        <v>4660</v>
      </c>
      <c r="C42786" t="s">
        <v>3</v>
      </c>
      <c r="D42786" t="s">
        <v>4</v>
      </c>
    </row>
    <row r="42787" spans="1:4" x14ac:dyDescent="0.25">
      <c r="A42787" t="s">
        <v>2596</v>
      </c>
      <c r="C42787" t="s">
        <v>3</v>
      </c>
      <c r="D42787" t="s">
        <v>4</v>
      </c>
    </row>
    <row r="42788" spans="1:4" x14ac:dyDescent="0.25">
      <c r="A42788" t="s">
        <v>4443</v>
      </c>
      <c r="C42788" t="s">
        <v>3</v>
      </c>
      <c r="D42788" t="s">
        <v>4</v>
      </c>
    </row>
    <row r="42789" spans="1:4" x14ac:dyDescent="0.25">
      <c r="A42789" t="s">
        <v>6480</v>
      </c>
      <c r="C42789" t="s">
        <v>5</v>
      </c>
      <c r="D42789" t="s">
        <v>4</v>
      </c>
    </row>
    <row r="42790" spans="1:4" x14ac:dyDescent="0.25">
      <c r="A42790" t="s">
        <v>6481</v>
      </c>
      <c r="C42790" t="s">
        <v>3</v>
      </c>
      <c r="D42790" t="s">
        <v>4</v>
      </c>
    </row>
    <row r="42791" spans="1:4" x14ac:dyDescent="0.25">
      <c r="A42791" t="s">
        <v>6481</v>
      </c>
      <c r="C42791" t="s">
        <v>3</v>
      </c>
      <c r="D42791" t="s">
        <v>4</v>
      </c>
    </row>
    <row r="42792" spans="1:4" x14ac:dyDescent="0.25">
      <c r="A42792" t="s">
        <v>6481</v>
      </c>
      <c r="C42792" t="s">
        <v>3</v>
      </c>
      <c r="D42792" t="s">
        <v>4</v>
      </c>
    </row>
    <row r="42793" spans="1:4" x14ac:dyDescent="0.25">
      <c r="A42793" t="s">
        <v>6481</v>
      </c>
      <c r="C42793" t="s">
        <v>3</v>
      </c>
      <c r="D42793" t="s">
        <v>4</v>
      </c>
    </row>
    <row r="42794" spans="1:4" x14ac:dyDescent="0.25">
      <c r="A42794" t="s">
        <v>6481</v>
      </c>
      <c r="C42794" t="s">
        <v>3</v>
      </c>
      <c r="D42794" t="s">
        <v>4</v>
      </c>
    </row>
    <row r="42795" spans="1:4" x14ac:dyDescent="0.25">
      <c r="A42795" t="s">
        <v>6481</v>
      </c>
      <c r="C42795" t="s">
        <v>3</v>
      </c>
      <c r="D42795" t="s">
        <v>4</v>
      </c>
    </row>
    <row r="42796" spans="1:4" x14ac:dyDescent="0.25">
      <c r="A42796" t="s">
        <v>6482</v>
      </c>
      <c r="C42796" t="s">
        <v>3</v>
      </c>
      <c r="D42796" t="s">
        <v>4</v>
      </c>
    </row>
    <row r="42797" spans="1:4" x14ac:dyDescent="0.25">
      <c r="A42797" t="s">
        <v>6482</v>
      </c>
      <c r="C42797" t="s">
        <v>3</v>
      </c>
      <c r="D42797" t="s">
        <v>4</v>
      </c>
    </row>
    <row r="42798" spans="1:4" x14ac:dyDescent="0.25">
      <c r="A42798" t="s">
        <v>6482</v>
      </c>
      <c r="C42798" t="s">
        <v>3</v>
      </c>
      <c r="D42798" t="s">
        <v>4</v>
      </c>
    </row>
    <row r="42799" spans="1:4" x14ac:dyDescent="0.25">
      <c r="A42799" t="s">
        <v>6482</v>
      </c>
      <c r="C42799" t="s">
        <v>3</v>
      </c>
      <c r="D42799" t="s">
        <v>4</v>
      </c>
    </row>
    <row r="42800" spans="1:4" x14ac:dyDescent="0.25">
      <c r="A42800" t="s">
        <v>3940</v>
      </c>
      <c r="C42800" t="s">
        <v>3</v>
      </c>
      <c r="D42800" t="s">
        <v>4</v>
      </c>
    </row>
    <row r="42801" spans="1:4" x14ac:dyDescent="0.25">
      <c r="A42801" t="s">
        <v>5658</v>
      </c>
      <c r="C42801" t="s">
        <v>3</v>
      </c>
      <c r="D42801" t="s">
        <v>4</v>
      </c>
    </row>
    <row r="42802" spans="1:4" x14ac:dyDescent="0.25">
      <c r="A42802" t="s">
        <v>1044</v>
      </c>
      <c r="C42802" t="s">
        <v>3</v>
      </c>
      <c r="D42802" t="s">
        <v>4</v>
      </c>
    </row>
    <row r="42803" spans="1:4" x14ac:dyDescent="0.25">
      <c r="A42803" t="s">
        <v>5658</v>
      </c>
      <c r="C42803" t="s">
        <v>3</v>
      </c>
      <c r="D42803" t="s">
        <v>4</v>
      </c>
    </row>
    <row r="42804" spans="1:4" x14ac:dyDescent="0.25">
      <c r="A42804" t="s">
        <v>5658</v>
      </c>
      <c r="C42804" t="s">
        <v>3</v>
      </c>
      <c r="D42804" t="s">
        <v>4</v>
      </c>
    </row>
    <row r="42805" spans="1:4" x14ac:dyDescent="0.25">
      <c r="A42805" t="s">
        <v>6483</v>
      </c>
      <c r="C42805" t="s">
        <v>3</v>
      </c>
      <c r="D42805" t="s">
        <v>4</v>
      </c>
    </row>
    <row r="42806" spans="1:4" x14ac:dyDescent="0.25">
      <c r="A42806" t="s">
        <v>6482</v>
      </c>
      <c r="C42806" t="s">
        <v>3</v>
      </c>
      <c r="D42806" t="s">
        <v>4</v>
      </c>
    </row>
    <row r="42807" spans="1:4" x14ac:dyDescent="0.25">
      <c r="A42807" t="s">
        <v>5658</v>
      </c>
      <c r="C42807" t="s">
        <v>3</v>
      </c>
      <c r="D42807" t="s">
        <v>4</v>
      </c>
    </row>
    <row r="42808" spans="1:4" x14ac:dyDescent="0.25">
      <c r="A42808" t="s">
        <v>5658</v>
      </c>
      <c r="C42808" t="s">
        <v>3</v>
      </c>
      <c r="D42808" t="s">
        <v>4</v>
      </c>
    </row>
    <row r="42809" spans="1:4" x14ac:dyDescent="0.25">
      <c r="A42809" t="s">
        <v>6483</v>
      </c>
      <c r="C42809" t="s">
        <v>3</v>
      </c>
      <c r="D42809" t="s">
        <v>4</v>
      </c>
    </row>
    <row r="42810" spans="1:4" x14ac:dyDescent="0.25">
      <c r="A42810" t="s">
        <v>6483</v>
      </c>
      <c r="C42810" t="s">
        <v>3</v>
      </c>
      <c r="D42810" t="s">
        <v>4</v>
      </c>
    </row>
    <row r="42811" spans="1:4" x14ac:dyDescent="0.25">
      <c r="A42811" t="s">
        <v>6483</v>
      </c>
      <c r="C42811" t="s">
        <v>3</v>
      </c>
      <c r="D42811" t="s">
        <v>4</v>
      </c>
    </row>
    <row r="42812" spans="1:4" x14ac:dyDescent="0.25">
      <c r="A42812" t="s">
        <v>6483</v>
      </c>
      <c r="C42812" t="s">
        <v>3</v>
      </c>
      <c r="D42812" t="s">
        <v>4</v>
      </c>
    </row>
    <row r="42813" spans="1:4" x14ac:dyDescent="0.25">
      <c r="A42813" t="s">
        <v>5658</v>
      </c>
      <c r="C42813" t="s">
        <v>3</v>
      </c>
      <c r="D42813" t="s">
        <v>4</v>
      </c>
    </row>
    <row r="42814" spans="1:4" x14ac:dyDescent="0.25">
      <c r="A42814" t="s">
        <v>6483</v>
      </c>
      <c r="C42814" t="s">
        <v>3</v>
      </c>
      <c r="D42814" t="s">
        <v>4</v>
      </c>
    </row>
    <row r="42815" spans="1:4" x14ac:dyDescent="0.25">
      <c r="A42815" t="s">
        <v>5658</v>
      </c>
      <c r="C42815" t="s">
        <v>3</v>
      </c>
      <c r="D42815" t="s">
        <v>4</v>
      </c>
    </row>
    <row r="42816" spans="1:4" x14ac:dyDescent="0.25">
      <c r="A42816" t="s">
        <v>6484</v>
      </c>
      <c r="C42816" t="s">
        <v>5</v>
      </c>
      <c r="D42816" t="s">
        <v>4</v>
      </c>
    </row>
    <row r="42817" spans="1:4" x14ac:dyDescent="0.25">
      <c r="A42817" t="s">
        <v>5658</v>
      </c>
      <c r="C42817" t="s">
        <v>3</v>
      </c>
      <c r="D42817" t="s">
        <v>4</v>
      </c>
    </row>
    <row r="42818" spans="1:4" x14ac:dyDescent="0.25">
      <c r="A42818" t="s">
        <v>6485</v>
      </c>
      <c r="C42818" t="s">
        <v>5</v>
      </c>
      <c r="D42818" t="s">
        <v>4</v>
      </c>
    </row>
    <row r="42819" spans="1:4" x14ac:dyDescent="0.25">
      <c r="A42819" t="s">
        <v>6486</v>
      </c>
      <c r="C42819" t="s">
        <v>5</v>
      </c>
      <c r="D42819" t="s">
        <v>4</v>
      </c>
    </row>
    <row r="42820" spans="1:4" x14ac:dyDescent="0.25">
      <c r="A42820" t="s">
        <v>3469</v>
      </c>
      <c r="C42820" t="s">
        <v>3</v>
      </c>
      <c r="D42820" t="s">
        <v>4</v>
      </c>
    </row>
    <row r="42821" spans="1:4" x14ac:dyDescent="0.25">
      <c r="A42821" t="s">
        <v>6487</v>
      </c>
      <c r="C42821" t="s">
        <v>3</v>
      </c>
      <c r="D42821" t="s">
        <v>4</v>
      </c>
    </row>
    <row r="42822" spans="1:4" x14ac:dyDescent="0.25">
      <c r="A42822" t="s">
        <v>3469</v>
      </c>
      <c r="C42822" t="s">
        <v>3</v>
      </c>
      <c r="D42822" t="s">
        <v>4</v>
      </c>
    </row>
    <row r="42823" spans="1:4" x14ac:dyDescent="0.25">
      <c r="A42823" t="s">
        <v>3469</v>
      </c>
      <c r="C42823" t="s">
        <v>3</v>
      </c>
      <c r="D42823" t="s">
        <v>4</v>
      </c>
    </row>
    <row r="42824" spans="1:4" x14ac:dyDescent="0.25">
      <c r="A42824" t="s">
        <v>3469</v>
      </c>
      <c r="C42824" t="s">
        <v>3</v>
      </c>
      <c r="D42824" t="s">
        <v>4</v>
      </c>
    </row>
    <row r="42825" spans="1:4" x14ac:dyDescent="0.25">
      <c r="A42825" t="s">
        <v>3469</v>
      </c>
      <c r="C42825" t="s">
        <v>3</v>
      </c>
      <c r="D42825" t="s">
        <v>4</v>
      </c>
    </row>
    <row r="42826" spans="1:4" x14ac:dyDescent="0.25">
      <c r="A42826" t="s">
        <v>3469</v>
      </c>
      <c r="C42826" t="s">
        <v>3</v>
      </c>
      <c r="D42826" t="s">
        <v>4</v>
      </c>
    </row>
    <row r="42827" spans="1:4" x14ac:dyDescent="0.25">
      <c r="A42827" t="s">
        <v>3469</v>
      </c>
      <c r="C42827" t="s">
        <v>3</v>
      </c>
      <c r="D42827" t="s">
        <v>4</v>
      </c>
    </row>
    <row r="42828" spans="1:4" x14ac:dyDescent="0.25">
      <c r="A42828" t="s">
        <v>1605</v>
      </c>
      <c r="C42828" t="s">
        <v>3</v>
      </c>
      <c r="D42828" t="s">
        <v>4</v>
      </c>
    </row>
    <row r="42829" spans="1:4" x14ac:dyDescent="0.25">
      <c r="A42829" t="s">
        <v>1605</v>
      </c>
      <c r="C42829" t="s">
        <v>3</v>
      </c>
      <c r="D42829" t="s">
        <v>4</v>
      </c>
    </row>
    <row r="42830" spans="1:4" x14ac:dyDescent="0.25">
      <c r="A42830" t="s">
        <v>1605</v>
      </c>
      <c r="C42830" t="s">
        <v>3</v>
      </c>
      <c r="D42830" t="s">
        <v>4</v>
      </c>
    </row>
    <row r="42831" spans="1:4" x14ac:dyDescent="0.25">
      <c r="A42831" t="s">
        <v>6487</v>
      </c>
      <c r="C42831" t="s">
        <v>3</v>
      </c>
      <c r="D42831" t="s">
        <v>4</v>
      </c>
    </row>
    <row r="42832" spans="1:4" x14ac:dyDescent="0.25">
      <c r="A42832" t="s">
        <v>6487</v>
      </c>
      <c r="C42832" t="s">
        <v>3</v>
      </c>
      <c r="D42832" t="s">
        <v>4</v>
      </c>
    </row>
    <row r="42833" spans="1:4" x14ac:dyDescent="0.25">
      <c r="A42833" t="s">
        <v>1605</v>
      </c>
      <c r="C42833" t="s">
        <v>3</v>
      </c>
      <c r="D42833" t="s">
        <v>4</v>
      </c>
    </row>
    <row r="42834" spans="1:4" x14ac:dyDescent="0.25">
      <c r="A42834" t="s">
        <v>6488</v>
      </c>
      <c r="C42834" t="s">
        <v>3</v>
      </c>
      <c r="D42834" t="s">
        <v>4</v>
      </c>
    </row>
    <row r="42835" spans="1:4" x14ac:dyDescent="0.25">
      <c r="A42835" t="s">
        <v>6489</v>
      </c>
      <c r="C42835" t="s">
        <v>3</v>
      </c>
      <c r="D42835" t="s">
        <v>4</v>
      </c>
    </row>
    <row r="42836" spans="1:4" x14ac:dyDescent="0.25">
      <c r="A42836" t="s">
        <v>6488</v>
      </c>
      <c r="C42836" t="s">
        <v>3</v>
      </c>
      <c r="D42836" t="s">
        <v>4</v>
      </c>
    </row>
    <row r="42837" spans="1:4" x14ac:dyDescent="0.25">
      <c r="A42837" t="s">
        <v>6488</v>
      </c>
      <c r="C42837" t="s">
        <v>3</v>
      </c>
      <c r="D42837" t="s">
        <v>4</v>
      </c>
    </row>
    <row r="42838" spans="1:4" x14ac:dyDescent="0.25">
      <c r="A42838" t="s">
        <v>6488</v>
      </c>
      <c r="C42838" t="s">
        <v>3</v>
      </c>
      <c r="D42838" t="s">
        <v>4</v>
      </c>
    </row>
    <row r="42839" spans="1:4" x14ac:dyDescent="0.25">
      <c r="A42839" t="s">
        <v>6489</v>
      </c>
      <c r="C42839" t="s">
        <v>3</v>
      </c>
      <c r="D42839" t="s">
        <v>4</v>
      </c>
    </row>
    <row r="42840" spans="1:4" x14ac:dyDescent="0.25">
      <c r="A42840" t="s">
        <v>6488</v>
      </c>
      <c r="C42840" t="s">
        <v>3</v>
      </c>
      <c r="D42840" t="s">
        <v>4</v>
      </c>
    </row>
    <row r="42841" spans="1:4" x14ac:dyDescent="0.25">
      <c r="A42841" t="s">
        <v>6488</v>
      </c>
      <c r="C42841" t="s">
        <v>3</v>
      </c>
      <c r="D42841" t="s">
        <v>4</v>
      </c>
    </row>
    <row r="42842" spans="1:4" x14ac:dyDescent="0.25">
      <c r="A42842" t="s">
        <v>6488</v>
      </c>
      <c r="C42842" t="s">
        <v>3</v>
      </c>
      <c r="D42842" t="s">
        <v>4</v>
      </c>
    </row>
    <row r="42843" spans="1:4" x14ac:dyDescent="0.25">
      <c r="A42843" t="s">
        <v>6488</v>
      </c>
      <c r="C42843" t="s">
        <v>3</v>
      </c>
      <c r="D42843" t="s">
        <v>4</v>
      </c>
    </row>
    <row r="42844" spans="1:4" x14ac:dyDescent="0.25">
      <c r="A42844" t="s">
        <v>6488</v>
      </c>
      <c r="C42844" t="s">
        <v>3</v>
      </c>
      <c r="D42844" t="s">
        <v>4</v>
      </c>
    </row>
    <row r="42845" spans="1:4" x14ac:dyDescent="0.25">
      <c r="A42845" t="s">
        <v>6488</v>
      </c>
      <c r="C42845" t="s">
        <v>3</v>
      </c>
      <c r="D42845" t="s">
        <v>4</v>
      </c>
    </row>
    <row r="42846" spans="1:4" x14ac:dyDescent="0.25">
      <c r="A42846" t="s">
        <v>6488</v>
      </c>
      <c r="C42846" t="s">
        <v>3</v>
      </c>
      <c r="D42846" t="s">
        <v>4</v>
      </c>
    </row>
    <row r="42847" spans="1:4" x14ac:dyDescent="0.25">
      <c r="A42847" t="s">
        <v>6488</v>
      </c>
      <c r="C42847" t="s">
        <v>3</v>
      </c>
      <c r="D42847" t="s">
        <v>4</v>
      </c>
    </row>
    <row r="42848" spans="1:4" x14ac:dyDescent="0.25">
      <c r="A42848" t="s">
        <v>3065</v>
      </c>
      <c r="C42848" t="s">
        <v>3</v>
      </c>
      <c r="D42848" t="s">
        <v>4</v>
      </c>
    </row>
    <row r="42849" spans="1:4" x14ac:dyDescent="0.25">
      <c r="A42849" t="s">
        <v>3065</v>
      </c>
      <c r="C42849" t="s">
        <v>3</v>
      </c>
      <c r="D42849" t="s">
        <v>4</v>
      </c>
    </row>
    <row r="42850" spans="1:4" x14ac:dyDescent="0.25">
      <c r="A42850" t="s">
        <v>6488</v>
      </c>
      <c r="C42850" t="s">
        <v>3</v>
      </c>
      <c r="D42850" t="s">
        <v>4</v>
      </c>
    </row>
    <row r="42851" spans="1:4" x14ac:dyDescent="0.25">
      <c r="A42851" t="s">
        <v>3065</v>
      </c>
      <c r="C42851" t="s">
        <v>3</v>
      </c>
      <c r="D42851" t="s">
        <v>4</v>
      </c>
    </row>
    <row r="42852" spans="1:4" x14ac:dyDescent="0.25">
      <c r="A42852" t="s">
        <v>6488</v>
      </c>
      <c r="C42852" t="s">
        <v>3</v>
      </c>
      <c r="D42852" t="s">
        <v>4</v>
      </c>
    </row>
    <row r="42853" spans="1:4" x14ac:dyDescent="0.25">
      <c r="A42853" t="s">
        <v>3065</v>
      </c>
      <c r="C42853" t="s">
        <v>3</v>
      </c>
      <c r="D42853" t="s">
        <v>4</v>
      </c>
    </row>
    <row r="42854" spans="1:4" x14ac:dyDescent="0.25">
      <c r="A42854" t="s">
        <v>6490</v>
      </c>
      <c r="C42854" t="s">
        <v>3</v>
      </c>
      <c r="D42854" t="s">
        <v>4</v>
      </c>
    </row>
    <row r="42855" spans="1:4" x14ac:dyDescent="0.25">
      <c r="A42855" t="s">
        <v>6490</v>
      </c>
      <c r="C42855" t="s">
        <v>3</v>
      </c>
      <c r="D42855" t="s">
        <v>4</v>
      </c>
    </row>
    <row r="42856" spans="1:4" x14ac:dyDescent="0.25">
      <c r="A42856" t="s">
        <v>6490</v>
      </c>
      <c r="C42856" t="s">
        <v>3</v>
      </c>
      <c r="D42856" t="s">
        <v>4</v>
      </c>
    </row>
    <row r="42857" spans="1:4" x14ac:dyDescent="0.25">
      <c r="A42857" t="s">
        <v>5673</v>
      </c>
      <c r="C42857" t="s">
        <v>3</v>
      </c>
      <c r="D42857" t="s">
        <v>4</v>
      </c>
    </row>
    <row r="42858" spans="1:4" x14ac:dyDescent="0.25">
      <c r="A42858" t="s">
        <v>5673</v>
      </c>
      <c r="C42858" t="s">
        <v>3</v>
      </c>
      <c r="D42858" t="s">
        <v>4</v>
      </c>
    </row>
    <row r="42859" spans="1:4" x14ac:dyDescent="0.25">
      <c r="A42859" t="s">
        <v>3755</v>
      </c>
      <c r="C42859" t="s">
        <v>3</v>
      </c>
      <c r="D42859" t="s">
        <v>4</v>
      </c>
    </row>
    <row r="42860" spans="1:4" x14ac:dyDescent="0.25">
      <c r="A42860" t="s">
        <v>3755</v>
      </c>
      <c r="C42860" t="s">
        <v>3</v>
      </c>
      <c r="D42860" t="s">
        <v>4</v>
      </c>
    </row>
    <row r="42861" spans="1:4" x14ac:dyDescent="0.25">
      <c r="A42861" t="s">
        <v>5890</v>
      </c>
      <c r="C42861" t="s">
        <v>3</v>
      </c>
      <c r="D42861" t="s">
        <v>4</v>
      </c>
    </row>
    <row r="42862" spans="1:4" x14ac:dyDescent="0.25">
      <c r="A42862" t="s">
        <v>5890</v>
      </c>
      <c r="C42862" t="s">
        <v>3</v>
      </c>
      <c r="D42862" t="s">
        <v>4</v>
      </c>
    </row>
    <row r="42863" spans="1:4" x14ac:dyDescent="0.25">
      <c r="A42863" t="s">
        <v>5890</v>
      </c>
      <c r="C42863" t="s">
        <v>3</v>
      </c>
      <c r="D42863" t="s">
        <v>4</v>
      </c>
    </row>
    <row r="42864" spans="1:4" x14ac:dyDescent="0.25">
      <c r="A42864" t="s">
        <v>5890</v>
      </c>
      <c r="C42864" t="s">
        <v>3</v>
      </c>
      <c r="D42864" t="s">
        <v>4</v>
      </c>
    </row>
    <row r="42865" spans="1:4" x14ac:dyDescent="0.25">
      <c r="A42865" t="s">
        <v>5890</v>
      </c>
      <c r="C42865" t="s">
        <v>3</v>
      </c>
      <c r="D42865" t="s">
        <v>4</v>
      </c>
    </row>
    <row r="42866" spans="1:4" x14ac:dyDescent="0.25">
      <c r="A42866" t="s">
        <v>5890</v>
      </c>
      <c r="C42866" t="s">
        <v>3</v>
      </c>
      <c r="D42866" t="s">
        <v>4</v>
      </c>
    </row>
    <row r="42867" spans="1:4" x14ac:dyDescent="0.25">
      <c r="A42867" t="s">
        <v>6488</v>
      </c>
      <c r="C42867" t="s">
        <v>3</v>
      </c>
      <c r="D42867" t="s">
        <v>4</v>
      </c>
    </row>
    <row r="42868" spans="1:4" x14ac:dyDescent="0.25">
      <c r="A42868" t="s">
        <v>6488</v>
      </c>
      <c r="C42868" t="s">
        <v>3</v>
      </c>
      <c r="D42868" t="s">
        <v>4</v>
      </c>
    </row>
    <row r="42869" spans="1:4" x14ac:dyDescent="0.25">
      <c r="A42869" t="s">
        <v>6491</v>
      </c>
      <c r="C42869" t="s">
        <v>3</v>
      </c>
      <c r="D42869" t="s">
        <v>4</v>
      </c>
    </row>
    <row r="42870" spans="1:4" x14ac:dyDescent="0.25">
      <c r="A42870" t="s">
        <v>6491</v>
      </c>
      <c r="C42870" t="s">
        <v>3</v>
      </c>
      <c r="D42870" t="s">
        <v>4</v>
      </c>
    </row>
    <row r="42871" spans="1:4" x14ac:dyDescent="0.25">
      <c r="A42871" t="s">
        <v>6492</v>
      </c>
      <c r="C42871" t="s">
        <v>3</v>
      </c>
      <c r="D42871" t="s">
        <v>4</v>
      </c>
    </row>
    <row r="42872" spans="1:4" x14ac:dyDescent="0.25">
      <c r="A42872" t="s">
        <v>6492</v>
      </c>
      <c r="C42872" t="s">
        <v>3</v>
      </c>
      <c r="D42872" t="s">
        <v>4</v>
      </c>
    </row>
    <row r="42873" spans="1:4" x14ac:dyDescent="0.25">
      <c r="A42873" t="s">
        <v>6488</v>
      </c>
      <c r="C42873" t="s">
        <v>3</v>
      </c>
      <c r="D42873" t="s">
        <v>4</v>
      </c>
    </row>
    <row r="42874" spans="1:4" x14ac:dyDescent="0.25">
      <c r="A42874" t="s">
        <v>6493</v>
      </c>
      <c r="C42874" t="s">
        <v>9</v>
      </c>
      <c r="D42874" t="s">
        <v>4</v>
      </c>
    </row>
    <row r="42875" spans="1:4" x14ac:dyDescent="0.25">
      <c r="A42875" t="s">
        <v>2104</v>
      </c>
      <c r="C42875" t="s">
        <v>3</v>
      </c>
      <c r="D42875" t="s">
        <v>4</v>
      </c>
    </row>
    <row r="42876" spans="1:4" x14ac:dyDescent="0.25">
      <c r="A42876" t="s">
        <v>2104</v>
      </c>
      <c r="C42876" t="s">
        <v>3</v>
      </c>
      <c r="D42876" t="s">
        <v>4</v>
      </c>
    </row>
    <row r="42877" spans="1:4" x14ac:dyDescent="0.25">
      <c r="A42877" t="s">
        <v>6494</v>
      </c>
      <c r="C42877" t="s">
        <v>3</v>
      </c>
      <c r="D42877" t="s">
        <v>4</v>
      </c>
    </row>
    <row r="42878" spans="1:4" x14ac:dyDescent="0.25">
      <c r="A42878" t="s">
        <v>6494</v>
      </c>
      <c r="C42878" t="s">
        <v>3</v>
      </c>
      <c r="D42878" t="s">
        <v>4</v>
      </c>
    </row>
    <row r="42879" spans="1:4" x14ac:dyDescent="0.25">
      <c r="A42879" t="s">
        <v>6494</v>
      </c>
      <c r="C42879" t="s">
        <v>3</v>
      </c>
      <c r="D42879" t="s">
        <v>4</v>
      </c>
    </row>
    <row r="42880" spans="1:4" x14ac:dyDescent="0.25">
      <c r="A42880" t="s">
        <v>6494</v>
      </c>
      <c r="C42880" t="s">
        <v>3</v>
      </c>
      <c r="D42880" t="s">
        <v>4</v>
      </c>
    </row>
    <row r="42881" spans="1:4" x14ac:dyDescent="0.25">
      <c r="A42881" t="s">
        <v>6495</v>
      </c>
      <c r="C42881" t="s">
        <v>3</v>
      </c>
      <c r="D42881" t="s">
        <v>4</v>
      </c>
    </row>
    <row r="42882" spans="1:4" x14ac:dyDescent="0.25">
      <c r="A42882" t="s">
        <v>6495</v>
      </c>
      <c r="C42882" t="s">
        <v>3</v>
      </c>
      <c r="D42882" t="s">
        <v>4</v>
      </c>
    </row>
    <row r="42883" spans="1:4" x14ac:dyDescent="0.25">
      <c r="A42883" t="s">
        <v>6495</v>
      </c>
      <c r="C42883" t="s">
        <v>3</v>
      </c>
      <c r="D42883" t="s">
        <v>4</v>
      </c>
    </row>
    <row r="42884" spans="1:4" x14ac:dyDescent="0.25">
      <c r="A42884" t="s">
        <v>6496</v>
      </c>
      <c r="C42884" t="s">
        <v>5</v>
      </c>
      <c r="D42884" t="s">
        <v>4</v>
      </c>
    </row>
    <row r="42885" spans="1:4" x14ac:dyDescent="0.25">
      <c r="A42885" t="s">
        <v>3864</v>
      </c>
      <c r="C42885" t="s">
        <v>3</v>
      </c>
      <c r="D42885" t="s">
        <v>4</v>
      </c>
    </row>
    <row r="42886" spans="1:4" x14ac:dyDescent="0.25">
      <c r="A42886" t="s">
        <v>3864</v>
      </c>
      <c r="C42886" t="s">
        <v>3</v>
      </c>
      <c r="D42886" t="s">
        <v>4</v>
      </c>
    </row>
    <row r="42887" spans="1:4" x14ac:dyDescent="0.25">
      <c r="A42887" t="s">
        <v>3864</v>
      </c>
      <c r="C42887" t="s">
        <v>3</v>
      </c>
      <c r="D42887" t="s">
        <v>4</v>
      </c>
    </row>
    <row r="42888" spans="1:4" x14ac:dyDescent="0.25">
      <c r="A42888" t="s">
        <v>3864</v>
      </c>
      <c r="C42888" t="s">
        <v>3</v>
      </c>
      <c r="D42888" t="s">
        <v>4</v>
      </c>
    </row>
    <row r="42889" spans="1:4" x14ac:dyDescent="0.25">
      <c r="A42889" t="s">
        <v>1821</v>
      </c>
      <c r="C42889" t="s">
        <v>3</v>
      </c>
      <c r="D42889" t="s">
        <v>4</v>
      </c>
    </row>
    <row r="42890" spans="1:4" x14ac:dyDescent="0.25">
      <c r="A42890" t="s">
        <v>1821</v>
      </c>
      <c r="C42890" t="s">
        <v>3</v>
      </c>
      <c r="D42890" t="s">
        <v>4</v>
      </c>
    </row>
    <row r="42891" spans="1:4" x14ac:dyDescent="0.25">
      <c r="A42891" t="s">
        <v>3864</v>
      </c>
      <c r="C42891" t="s">
        <v>3</v>
      </c>
      <c r="D42891" t="s">
        <v>4</v>
      </c>
    </row>
    <row r="42892" spans="1:4" x14ac:dyDescent="0.25">
      <c r="A42892" t="s">
        <v>3864</v>
      </c>
      <c r="C42892" t="s">
        <v>3</v>
      </c>
      <c r="D42892" t="s">
        <v>4</v>
      </c>
    </row>
    <row r="42893" spans="1:4" x14ac:dyDescent="0.25">
      <c r="A42893" t="s">
        <v>1821</v>
      </c>
      <c r="C42893" t="s">
        <v>3</v>
      </c>
      <c r="D42893" t="s">
        <v>4</v>
      </c>
    </row>
    <row r="42894" spans="1:4" x14ac:dyDescent="0.25">
      <c r="A42894" t="s">
        <v>3864</v>
      </c>
      <c r="C42894" t="s">
        <v>3</v>
      </c>
      <c r="D42894" t="s">
        <v>4</v>
      </c>
    </row>
    <row r="42895" spans="1:4" x14ac:dyDescent="0.25">
      <c r="A42895" t="s">
        <v>1821</v>
      </c>
      <c r="C42895" t="s">
        <v>3</v>
      </c>
      <c r="D42895" t="s">
        <v>4</v>
      </c>
    </row>
    <row r="42896" spans="1:4" x14ac:dyDescent="0.25">
      <c r="A42896" t="s">
        <v>3864</v>
      </c>
      <c r="C42896" t="s">
        <v>3</v>
      </c>
      <c r="D42896" t="s">
        <v>4</v>
      </c>
    </row>
    <row r="42897" spans="1:4" x14ac:dyDescent="0.25">
      <c r="A42897" t="s">
        <v>1821</v>
      </c>
      <c r="C42897" t="s">
        <v>3</v>
      </c>
      <c r="D42897" t="s">
        <v>4</v>
      </c>
    </row>
    <row r="42898" spans="1:4" x14ac:dyDescent="0.25">
      <c r="A42898" t="s">
        <v>3864</v>
      </c>
      <c r="C42898" t="s">
        <v>3</v>
      </c>
      <c r="D42898" t="s">
        <v>4</v>
      </c>
    </row>
    <row r="42899" spans="1:4" x14ac:dyDescent="0.25">
      <c r="A42899" t="s">
        <v>1044</v>
      </c>
      <c r="C42899" t="s">
        <v>3</v>
      </c>
      <c r="D42899" t="s">
        <v>4</v>
      </c>
    </row>
    <row r="42900" spans="1:4" x14ac:dyDescent="0.25">
      <c r="A42900" t="s">
        <v>1821</v>
      </c>
      <c r="C42900" t="s">
        <v>3</v>
      </c>
      <c r="D42900" t="s">
        <v>4</v>
      </c>
    </row>
    <row r="42901" spans="1:4" x14ac:dyDescent="0.25">
      <c r="A42901" t="s">
        <v>3864</v>
      </c>
      <c r="C42901" t="s">
        <v>3</v>
      </c>
      <c r="D42901" t="s">
        <v>4</v>
      </c>
    </row>
    <row r="42902" spans="1:4" x14ac:dyDescent="0.25">
      <c r="A42902" t="s">
        <v>3864</v>
      </c>
      <c r="C42902" t="s">
        <v>3</v>
      </c>
      <c r="D42902" t="s">
        <v>4</v>
      </c>
    </row>
    <row r="42903" spans="1:4" x14ac:dyDescent="0.25">
      <c r="A42903" t="s">
        <v>6497</v>
      </c>
      <c r="C42903" t="s">
        <v>5</v>
      </c>
      <c r="D42903" t="s">
        <v>4</v>
      </c>
    </row>
    <row r="42904" spans="1:4" x14ac:dyDescent="0.25">
      <c r="A42904" t="s">
        <v>6498</v>
      </c>
      <c r="C42904" t="s">
        <v>5</v>
      </c>
      <c r="D42904" t="s">
        <v>4</v>
      </c>
    </row>
    <row r="42905" spans="1:4" x14ac:dyDescent="0.25">
      <c r="A42905" t="s">
        <v>6499</v>
      </c>
      <c r="C42905" t="s">
        <v>3</v>
      </c>
      <c r="D42905" t="s">
        <v>4</v>
      </c>
    </row>
    <row r="42906" spans="1:4" x14ac:dyDescent="0.25">
      <c r="A42906" t="s">
        <v>6499</v>
      </c>
      <c r="C42906" t="s">
        <v>3</v>
      </c>
      <c r="D42906" t="s">
        <v>4</v>
      </c>
    </row>
    <row r="42907" spans="1:4" x14ac:dyDescent="0.25">
      <c r="A42907" t="s">
        <v>6369</v>
      </c>
      <c r="C42907" t="s">
        <v>3</v>
      </c>
      <c r="D42907" t="s">
        <v>4</v>
      </c>
    </row>
    <row r="42908" spans="1:4" x14ac:dyDescent="0.25">
      <c r="A42908" t="s">
        <v>6369</v>
      </c>
      <c r="C42908" t="s">
        <v>3</v>
      </c>
      <c r="D42908" t="s">
        <v>4</v>
      </c>
    </row>
    <row r="42909" spans="1:4" x14ac:dyDescent="0.25">
      <c r="A42909" t="s">
        <v>6369</v>
      </c>
      <c r="C42909" t="s">
        <v>3</v>
      </c>
      <c r="D42909" t="s">
        <v>4</v>
      </c>
    </row>
    <row r="42910" spans="1:4" x14ac:dyDescent="0.25">
      <c r="A42910" t="s">
        <v>6369</v>
      </c>
      <c r="C42910" t="s">
        <v>3</v>
      </c>
      <c r="D42910" t="s">
        <v>4</v>
      </c>
    </row>
    <row r="42911" spans="1:4" x14ac:dyDescent="0.25">
      <c r="A42911" t="s">
        <v>6369</v>
      </c>
      <c r="C42911" t="s">
        <v>3</v>
      </c>
      <c r="D42911" t="s">
        <v>4</v>
      </c>
    </row>
    <row r="42912" spans="1:4" x14ac:dyDescent="0.25">
      <c r="A42912" t="s">
        <v>6369</v>
      </c>
      <c r="C42912" t="s">
        <v>3</v>
      </c>
      <c r="D42912" t="s">
        <v>4</v>
      </c>
    </row>
    <row r="42913" spans="1:4" x14ac:dyDescent="0.25">
      <c r="A42913" t="s">
        <v>6098</v>
      </c>
      <c r="C42913" t="s">
        <v>3</v>
      </c>
      <c r="D42913" t="s">
        <v>4</v>
      </c>
    </row>
    <row r="42914" spans="1:4" x14ac:dyDescent="0.25">
      <c r="A42914" t="s">
        <v>6098</v>
      </c>
      <c r="C42914" t="s">
        <v>3</v>
      </c>
      <c r="D42914" t="s">
        <v>4</v>
      </c>
    </row>
    <row r="42915" spans="1:4" x14ac:dyDescent="0.25">
      <c r="A42915" t="s">
        <v>6098</v>
      </c>
      <c r="C42915" t="s">
        <v>3</v>
      </c>
      <c r="D42915" t="s">
        <v>4</v>
      </c>
    </row>
    <row r="42916" spans="1:4" x14ac:dyDescent="0.25">
      <c r="A42916" t="s">
        <v>6098</v>
      </c>
      <c r="C42916" t="s">
        <v>3</v>
      </c>
      <c r="D42916" t="s">
        <v>4</v>
      </c>
    </row>
    <row r="42917" spans="1:4" x14ac:dyDescent="0.25">
      <c r="A42917" t="s">
        <v>6098</v>
      </c>
      <c r="C42917" t="s">
        <v>3</v>
      </c>
      <c r="D42917" t="s">
        <v>4</v>
      </c>
    </row>
    <row r="42918" spans="1:4" x14ac:dyDescent="0.25">
      <c r="A42918" t="s">
        <v>6098</v>
      </c>
      <c r="C42918" t="s">
        <v>3</v>
      </c>
      <c r="D42918" t="s">
        <v>4</v>
      </c>
    </row>
    <row r="42919" spans="1:4" x14ac:dyDescent="0.25">
      <c r="A42919" t="s">
        <v>6500</v>
      </c>
      <c r="C42919" t="s">
        <v>3</v>
      </c>
      <c r="D42919" t="s">
        <v>4</v>
      </c>
    </row>
    <row r="42920" spans="1:4" x14ac:dyDescent="0.25">
      <c r="A42920" t="s">
        <v>6500</v>
      </c>
      <c r="C42920" t="s">
        <v>3</v>
      </c>
      <c r="D42920" t="s">
        <v>4</v>
      </c>
    </row>
    <row r="42921" spans="1:4" x14ac:dyDescent="0.25">
      <c r="A42921" t="s">
        <v>6500</v>
      </c>
      <c r="C42921" t="s">
        <v>3</v>
      </c>
      <c r="D42921" t="s">
        <v>4</v>
      </c>
    </row>
    <row r="42922" spans="1:4" x14ac:dyDescent="0.25">
      <c r="A42922" t="s">
        <v>6501</v>
      </c>
      <c r="C42922" t="s">
        <v>5</v>
      </c>
      <c r="D42922" t="s">
        <v>4</v>
      </c>
    </row>
    <row r="42923" spans="1:4" x14ac:dyDescent="0.25">
      <c r="A42923" t="s">
        <v>6500</v>
      </c>
      <c r="C42923" t="s">
        <v>3</v>
      </c>
      <c r="D42923" t="s">
        <v>4</v>
      </c>
    </row>
    <row r="42924" spans="1:4" x14ac:dyDescent="0.25">
      <c r="A42924" t="s">
        <v>6500</v>
      </c>
      <c r="C42924" t="s">
        <v>3</v>
      </c>
      <c r="D42924" t="s">
        <v>4</v>
      </c>
    </row>
    <row r="42925" spans="1:4" x14ac:dyDescent="0.25">
      <c r="A42925" t="s">
        <v>1818</v>
      </c>
      <c r="C42925" t="s">
        <v>3</v>
      </c>
      <c r="D42925" t="s">
        <v>4</v>
      </c>
    </row>
    <row r="42926" spans="1:4" x14ac:dyDescent="0.25">
      <c r="A42926" t="s">
        <v>1818</v>
      </c>
      <c r="C42926" t="s">
        <v>3</v>
      </c>
      <c r="D42926" t="s">
        <v>4</v>
      </c>
    </row>
    <row r="42927" spans="1:4" x14ac:dyDescent="0.25">
      <c r="A42927" t="s">
        <v>1818</v>
      </c>
      <c r="C42927" t="s">
        <v>3</v>
      </c>
      <c r="D42927" t="s">
        <v>4</v>
      </c>
    </row>
    <row r="42928" spans="1:4" x14ac:dyDescent="0.25">
      <c r="A42928" t="s">
        <v>1818</v>
      </c>
      <c r="C42928" t="s">
        <v>3</v>
      </c>
      <c r="D42928" t="s">
        <v>4</v>
      </c>
    </row>
    <row r="42929" spans="1:4" x14ac:dyDescent="0.25">
      <c r="A42929" t="s">
        <v>6502</v>
      </c>
      <c r="C42929" t="s">
        <v>5</v>
      </c>
      <c r="D42929" t="s">
        <v>4</v>
      </c>
    </row>
    <row r="42930" spans="1:4" x14ac:dyDescent="0.25">
      <c r="A42930" t="s">
        <v>1818</v>
      </c>
      <c r="C42930" t="s">
        <v>3</v>
      </c>
      <c r="D42930" t="s">
        <v>4</v>
      </c>
    </row>
    <row r="42931" spans="1:4" x14ac:dyDescent="0.25">
      <c r="A42931" t="s">
        <v>6503</v>
      </c>
      <c r="C42931" t="s">
        <v>3</v>
      </c>
      <c r="D42931" t="s">
        <v>4</v>
      </c>
    </row>
    <row r="42932" spans="1:4" x14ac:dyDescent="0.25">
      <c r="A42932" t="s">
        <v>1818</v>
      </c>
      <c r="C42932" t="s">
        <v>3</v>
      </c>
      <c r="D42932" t="s">
        <v>4</v>
      </c>
    </row>
    <row r="42933" spans="1:4" x14ac:dyDescent="0.25">
      <c r="A42933" t="s">
        <v>5600</v>
      </c>
      <c r="C42933" t="s">
        <v>3</v>
      </c>
      <c r="D42933" t="s">
        <v>4</v>
      </c>
    </row>
    <row r="42934" spans="1:4" x14ac:dyDescent="0.25">
      <c r="A42934" t="s">
        <v>6503</v>
      </c>
      <c r="C42934" t="s">
        <v>3</v>
      </c>
      <c r="D42934" t="s">
        <v>4</v>
      </c>
    </row>
    <row r="42935" spans="1:4" x14ac:dyDescent="0.25">
      <c r="A42935" t="s">
        <v>5600</v>
      </c>
      <c r="C42935" t="s">
        <v>3</v>
      </c>
      <c r="D42935" t="s">
        <v>4</v>
      </c>
    </row>
    <row r="42936" spans="1:4" x14ac:dyDescent="0.25">
      <c r="A42936" t="s">
        <v>1818</v>
      </c>
      <c r="C42936" t="s">
        <v>3</v>
      </c>
      <c r="D42936" t="s">
        <v>4</v>
      </c>
    </row>
    <row r="42937" spans="1:4" x14ac:dyDescent="0.25">
      <c r="A42937" t="s">
        <v>6098</v>
      </c>
      <c r="C42937" t="s">
        <v>3</v>
      </c>
      <c r="D42937" t="s">
        <v>4</v>
      </c>
    </row>
    <row r="42938" spans="1:4" x14ac:dyDescent="0.25">
      <c r="A42938" t="s">
        <v>1818</v>
      </c>
      <c r="C42938" t="s">
        <v>3</v>
      </c>
      <c r="D42938" t="s">
        <v>4</v>
      </c>
    </row>
    <row r="42939" spans="1:4" x14ac:dyDescent="0.25">
      <c r="A42939" t="s">
        <v>1818</v>
      </c>
      <c r="C42939" t="s">
        <v>3</v>
      </c>
      <c r="D42939" t="s">
        <v>4</v>
      </c>
    </row>
    <row r="42940" spans="1:4" x14ac:dyDescent="0.25">
      <c r="A42940" t="s">
        <v>5600</v>
      </c>
      <c r="C42940" t="s">
        <v>3</v>
      </c>
      <c r="D42940" t="s">
        <v>4</v>
      </c>
    </row>
    <row r="42941" spans="1:4" x14ac:dyDescent="0.25">
      <c r="A42941" t="s">
        <v>1818</v>
      </c>
      <c r="C42941" t="s">
        <v>3</v>
      </c>
      <c r="D42941" t="s">
        <v>4</v>
      </c>
    </row>
    <row r="42942" spans="1:4" x14ac:dyDescent="0.25">
      <c r="A42942" t="s">
        <v>1818</v>
      </c>
      <c r="C42942" t="s">
        <v>3</v>
      </c>
      <c r="D42942" t="s">
        <v>4</v>
      </c>
    </row>
    <row r="42943" spans="1:4" x14ac:dyDescent="0.25">
      <c r="A42943" t="s">
        <v>5600</v>
      </c>
      <c r="C42943" t="s">
        <v>3</v>
      </c>
      <c r="D42943" t="s">
        <v>4</v>
      </c>
    </row>
    <row r="42944" spans="1:4" x14ac:dyDescent="0.25">
      <c r="A42944" t="s">
        <v>1818</v>
      </c>
      <c r="C42944" t="s">
        <v>3</v>
      </c>
      <c r="D42944" t="s">
        <v>4</v>
      </c>
    </row>
    <row r="42945" spans="1:4" x14ac:dyDescent="0.25">
      <c r="A42945" t="s">
        <v>5600</v>
      </c>
      <c r="C42945" t="s">
        <v>3</v>
      </c>
      <c r="D42945" t="s">
        <v>4</v>
      </c>
    </row>
    <row r="42946" spans="1:4" x14ac:dyDescent="0.25">
      <c r="A42946" t="s">
        <v>5600</v>
      </c>
      <c r="C42946" t="s">
        <v>3</v>
      </c>
      <c r="D42946" t="s">
        <v>4</v>
      </c>
    </row>
    <row r="42947" spans="1:4" x14ac:dyDescent="0.25">
      <c r="A42947" t="s">
        <v>6504</v>
      </c>
      <c r="C42947" t="s">
        <v>3</v>
      </c>
      <c r="D42947" t="s">
        <v>4</v>
      </c>
    </row>
    <row r="42948" spans="1:4" x14ac:dyDescent="0.25">
      <c r="A42948" t="s">
        <v>6504</v>
      </c>
      <c r="C42948" t="s">
        <v>3</v>
      </c>
      <c r="D42948" t="s">
        <v>4</v>
      </c>
    </row>
    <row r="42949" spans="1:4" x14ac:dyDescent="0.25">
      <c r="A42949" t="s">
        <v>6504</v>
      </c>
      <c r="C42949" t="s">
        <v>3</v>
      </c>
      <c r="D42949" t="s">
        <v>4</v>
      </c>
    </row>
    <row r="42950" spans="1:4" x14ac:dyDescent="0.25">
      <c r="A42950" t="s">
        <v>6504</v>
      </c>
      <c r="C42950" t="s">
        <v>3</v>
      </c>
      <c r="D42950" t="s">
        <v>4</v>
      </c>
    </row>
    <row r="42951" spans="1:4" x14ac:dyDescent="0.25">
      <c r="A42951" t="s">
        <v>421</v>
      </c>
      <c r="C42951" t="s">
        <v>3</v>
      </c>
      <c r="D42951" t="s">
        <v>4</v>
      </c>
    </row>
    <row r="42952" spans="1:4" x14ac:dyDescent="0.25">
      <c r="A42952" t="s">
        <v>421</v>
      </c>
      <c r="C42952" t="s">
        <v>3</v>
      </c>
      <c r="D42952" t="s">
        <v>4</v>
      </c>
    </row>
    <row r="42953" spans="1:4" x14ac:dyDescent="0.25">
      <c r="A42953" t="s">
        <v>6505</v>
      </c>
      <c r="C42953" t="s">
        <v>3</v>
      </c>
      <c r="D42953" t="s">
        <v>4</v>
      </c>
    </row>
    <row r="42954" spans="1:4" x14ac:dyDescent="0.25">
      <c r="A42954" t="s">
        <v>6505</v>
      </c>
      <c r="C42954" t="s">
        <v>3</v>
      </c>
      <c r="D42954" t="s">
        <v>4</v>
      </c>
    </row>
    <row r="42955" spans="1:4" x14ac:dyDescent="0.25">
      <c r="A42955" t="s">
        <v>1818</v>
      </c>
      <c r="C42955" t="s">
        <v>3</v>
      </c>
      <c r="D42955" t="s">
        <v>4</v>
      </c>
    </row>
    <row r="42956" spans="1:4" x14ac:dyDescent="0.25">
      <c r="A42956" t="s">
        <v>6505</v>
      </c>
      <c r="C42956" t="s">
        <v>3</v>
      </c>
      <c r="D42956" t="s">
        <v>4</v>
      </c>
    </row>
    <row r="42957" spans="1:4" x14ac:dyDescent="0.25">
      <c r="A42957" t="s">
        <v>1818</v>
      </c>
      <c r="C42957" t="s">
        <v>3</v>
      </c>
      <c r="D42957" t="s">
        <v>4</v>
      </c>
    </row>
    <row r="42958" spans="1:4" x14ac:dyDescent="0.25">
      <c r="A42958" t="s">
        <v>3254</v>
      </c>
      <c r="C42958" t="s">
        <v>3</v>
      </c>
      <c r="D42958" t="s">
        <v>4</v>
      </c>
    </row>
    <row r="42959" spans="1:4" x14ac:dyDescent="0.25">
      <c r="A42959" t="s">
        <v>3254</v>
      </c>
      <c r="C42959" t="s">
        <v>3</v>
      </c>
      <c r="D42959" t="s">
        <v>4</v>
      </c>
    </row>
    <row r="42960" spans="1:4" x14ac:dyDescent="0.25">
      <c r="A42960" t="s">
        <v>3254</v>
      </c>
      <c r="C42960" t="s">
        <v>3</v>
      </c>
      <c r="D42960" t="s">
        <v>4</v>
      </c>
    </row>
    <row r="42961" spans="1:4" x14ac:dyDescent="0.25">
      <c r="A42961" t="s">
        <v>3254</v>
      </c>
      <c r="C42961" t="s">
        <v>3</v>
      </c>
      <c r="D42961" t="s">
        <v>4</v>
      </c>
    </row>
    <row r="42962" spans="1:4" x14ac:dyDescent="0.25">
      <c r="A42962" t="s">
        <v>6098</v>
      </c>
      <c r="C42962" t="s">
        <v>3</v>
      </c>
      <c r="D42962" t="s">
        <v>4</v>
      </c>
    </row>
    <row r="42963" spans="1:4" x14ac:dyDescent="0.25">
      <c r="A42963" t="s">
        <v>1818</v>
      </c>
      <c r="C42963" t="s">
        <v>8</v>
      </c>
      <c r="D42963" t="s">
        <v>4</v>
      </c>
    </row>
    <row r="42964" spans="1:4" x14ac:dyDescent="0.25">
      <c r="A42964" t="s">
        <v>6098</v>
      </c>
      <c r="C42964" t="s">
        <v>3</v>
      </c>
      <c r="D42964" t="s">
        <v>4</v>
      </c>
    </row>
    <row r="42965" spans="1:4" x14ac:dyDescent="0.25">
      <c r="A42965" t="s">
        <v>2073</v>
      </c>
      <c r="C42965" t="s">
        <v>3</v>
      </c>
      <c r="D42965" t="s">
        <v>4</v>
      </c>
    </row>
    <row r="42966" spans="1:4" x14ac:dyDescent="0.25">
      <c r="A42966" t="s">
        <v>2073</v>
      </c>
      <c r="C42966" t="s">
        <v>3</v>
      </c>
      <c r="D42966" t="s">
        <v>4</v>
      </c>
    </row>
    <row r="42967" spans="1:4" x14ac:dyDescent="0.25">
      <c r="A42967" t="s">
        <v>2073</v>
      </c>
      <c r="C42967" t="s">
        <v>3</v>
      </c>
      <c r="D42967" t="s">
        <v>4</v>
      </c>
    </row>
    <row r="42968" spans="1:4" x14ac:dyDescent="0.25">
      <c r="A42968" t="s">
        <v>1818</v>
      </c>
      <c r="C42968" t="s">
        <v>8</v>
      </c>
      <c r="D42968" t="s">
        <v>4</v>
      </c>
    </row>
    <row r="42969" spans="1:4" x14ac:dyDescent="0.25">
      <c r="A42969" t="s">
        <v>6098</v>
      </c>
      <c r="C42969" t="s">
        <v>3</v>
      </c>
      <c r="D42969" t="s">
        <v>4</v>
      </c>
    </row>
    <row r="42970" spans="1:4" x14ac:dyDescent="0.25">
      <c r="A42970" t="s">
        <v>6098</v>
      </c>
      <c r="C42970" t="s">
        <v>3</v>
      </c>
      <c r="D42970" t="s">
        <v>4</v>
      </c>
    </row>
    <row r="42971" spans="1:4" x14ac:dyDescent="0.25">
      <c r="A42971" t="s">
        <v>6098</v>
      </c>
      <c r="C42971" t="s">
        <v>3</v>
      </c>
      <c r="D42971" t="s">
        <v>4</v>
      </c>
    </row>
    <row r="42972" spans="1:4" x14ac:dyDescent="0.25">
      <c r="A42972" t="s">
        <v>1818</v>
      </c>
      <c r="C42972" t="s">
        <v>8</v>
      </c>
      <c r="D42972" t="s">
        <v>4</v>
      </c>
    </row>
    <row r="42973" spans="1:4" x14ac:dyDescent="0.25">
      <c r="A42973" t="s">
        <v>6098</v>
      </c>
      <c r="C42973" t="s">
        <v>3</v>
      </c>
      <c r="D42973" t="s">
        <v>4</v>
      </c>
    </row>
    <row r="42974" spans="1:4" x14ac:dyDescent="0.25">
      <c r="A42974" t="s">
        <v>1818</v>
      </c>
      <c r="C42974" t="s">
        <v>8</v>
      </c>
      <c r="D42974" t="s">
        <v>4</v>
      </c>
    </row>
    <row r="42975" spans="1:4" x14ac:dyDescent="0.25">
      <c r="A42975" t="s">
        <v>6098</v>
      </c>
      <c r="C42975" t="s">
        <v>3</v>
      </c>
      <c r="D42975" t="s">
        <v>4</v>
      </c>
    </row>
    <row r="42976" spans="1:4" x14ac:dyDescent="0.25">
      <c r="A42976" t="s">
        <v>6098</v>
      </c>
      <c r="C42976" t="s">
        <v>3</v>
      </c>
      <c r="D42976" t="s">
        <v>4</v>
      </c>
    </row>
    <row r="42977" spans="1:4" x14ac:dyDescent="0.25">
      <c r="A42977" t="s">
        <v>6506</v>
      </c>
      <c r="C42977" t="s">
        <v>3</v>
      </c>
      <c r="D42977" t="s">
        <v>4</v>
      </c>
    </row>
    <row r="42978" spans="1:4" x14ac:dyDescent="0.25">
      <c r="A42978" t="s">
        <v>6506</v>
      </c>
      <c r="C42978" t="s">
        <v>3</v>
      </c>
      <c r="D42978" t="s">
        <v>4</v>
      </c>
    </row>
    <row r="42979" spans="1:4" x14ac:dyDescent="0.25">
      <c r="A42979" t="s">
        <v>6507</v>
      </c>
      <c r="C42979" t="s">
        <v>3</v>
      </c>
      <c r="D42979" t="s">
        <v>4</v>
      </c>
    </row>
    <row r="42980" spans="1:4" x14ac:dyDescent="0.25">
      <c r="A42980" t="s">
        <v>6507</v>
      </c>
      <c r="C42980" t="s">
        <v>3</v>
      </c>
      <c r="D42980" t="s">
        <v>4</v>
      </c>
    </row>
    <row r="42981" spans="1:4" x14ac:dyDescent="0.25">
      <c r="A42981" t="s">
        <v>6507</v>
      </c>
      <c r="C42981" t="s">
        <v>3</v>
      </c>
      <c r="D42981" t="s">
        <v>4</v>
      </c>
    </row>
    <row r="42982" spans="1:4" x14ac:dyDescent="0.25">
      <c r="A42982" t="s">
        <v>6507</v>
      </c>
      <c r="C42982" t="s">
        <v>3</v>
      </c>
      <c r="D42982" t="s">
        <v>4</v>
      </c>
    </row>
    <row r="42983" spans="1:4" x14ac:dyDescent="0.25">
      <c r="A42983" t="s">
        <v>6508</v>
      </c>
      <c r="C42983" t="s">
        <v>5</v>
      </c>
      <c r="D42983" t="s">
        <v>4</v>
      </c>
    </row>
    <row r="42984" spans="1:4" x14ac:dyDescent="0.25">
      <c r="A42984" t="s">
        <v>6509</v>
      </c>
      <c r="C42984" t="s">
        <v>3</v>
      </c>
      <c r="D42984" t="s">
        <v>4</v>
      </c>
    </row>
    <row r="42985" spans="1:4" x14ac:dyDescent="0.25">
      <c r="A42985" t="s">
        <v>6509</v>
      </c>
      <c r="C42985" t="s">
        <v>3</v>
      </c>
      <c r="D42985" t="s">
        <v>4</v>
      </c>
    </row>
    <row r="42986" spans="1:4" x14ac:dyDescent="0.25">
      <c r="A42986" t="s">
        <v>6510</v>
      </c>
      <c r="C42986" t="s">
        <v>3</v>
      </c>
      <c r="D42986" t="s">
        <v>4</v>
      </c>
    </row>
    <row r="42987" spans="1:4" x14ac:dyDescent="0.25">
      <c r="A42987" t="s">
        <v>6510</v>
      </c>
      <c r="C42987" t="s">
        <v>3</v>
      </c>
      <c r="D42987" t="s">
        <v>4</v>
      </c>
    </row>
    <row r="42988" spans="1:4" x14ac:dyDescent="0.25">
      <c r="A42988" t="s">
        <v>6510</v>
      </c>
      <c r="C42988" t="s">
        <v>3</v>
      </c>
      <c r="D42988" t="s">
        <v>4</v>
      </c>
    </row>
    <row r="42989" spans="1:4" x14ac:dyDescent="0.25">
      <c r="A42989" t="s">
        <v>6210</v>
      </c>
      <c r="C42989" t="s">
        <v>3</v>
      </c>
      <c r="D42989" t="s">
        <v>4</v>
      </c>
    </row>
    <row r="42990" spans="1:4" x14ac:dyDescent="0.25">
      <c r="A42990" t="s">
        <v>6210</v>
      </c>
      <c r="C42990" t="s">
        <v>3</v>
      </c>
      <c r="D42990" t="s">
        <v>4</v>
      </c>
    </row>
    <row r="42991" spans="1:4" x14ac:dyDescent="0.25">
      <c r="A42991" t="s">
        <v>6210</v>
      </c>
      <c r="C42991" t="s">
        <v>3</v>
      </c>
      <c r="D42991" t="s">
        <v>4</v>
      </c>
    </row>
    <row r="42992" spans="1:4" x14ac:dyDescent="0.25">
      <c r="A42992" t="s">
        <v>6510</v>
      </c>
      <c r="C42992" t="s">
        <v>3</v>
      </c>
      <c r="D42992" t="s">
        <v>4</v>
      </c>
    </row>
    <row r="42993" spans="1:4" x14ac:dyDescent="0.25">
      <c r="A42993" t="s">
        <v>6511</v>
      </c>
      <c r="C42993" t="s">
        <v>3</v>
      </c>
      <c r="D42993" t="s">
        <v>4</v>
      </c>
    </row>
    <row r="42994" spans="1:4" x14ac:dyDescent="0.25">
      <c r="A42994" t="s">
        <v>6511</v>
      </c>
      <c r="C42994" t="s">
        <v>3</v>
      </c>
      <c r="D42994" t="s">
        <v>4</v>
      </c>
    </row>
    <row r="42995" spans="1:4" x14ac:dyDescent="0.25">
      <c r="A42995" t="s">
        <v>6511</v>
      </c>
      <c r="C42995" t="s">
        <v>3</v>
      </c>
      <c r="D42995" t="s">
        <v>4</v>
      </c>
    </row>
    <row r="42996" spans="1:4" x14ac:dyDescent="0.25">
      <c r="A42996" t="s">
        <v>6511</v>
      </c>
      <c r="C42996" t="s">
        <v>3</v>
      </c>
      <c r="D42996" t="s">
        <v>4</v>
      </c>
    </row>
    <row r="42997" spans="1:4" x14ac:dyDescent="0.25">
      <c r="A42997" t="s">
        <v>5137</v>
      </c>
      <c r="C42997" t="s">
        <v>3</v>
      </c>
      <c r="D42997" t="s">
        <v>4</v>
      </c>
    </row>
    <row r="42998" spans="1:4" x14ac:dyDescent="0.25">
      <c r="A42998" t="s">
        <v>5137</v>
      </c>
      <c r="C42998" t="s">
        <v>3</v>
      </c>
      <c r="D42998" t="s">
        <v>4</v>
      </c>
    </row>
    <row r="42999" spans="1:4" x14ac:dyDescent="0.25">
      <c r="A42999" t="s">
        <v>5137</v>
      </c>
      <c r="C42999" t="s">
        <v>3</v>
      </c>
      <c r="D42999" t="s">
        <v>4</v>
      </c>
    </row>
    <row r="43000" spans="1:4" x14ac:dyDescent="0.25">
      <c r="A43000" t="s">
        <v>6512</v>
      </c>
      <c r="C43000" t="s">
        <v>5</v>
      </c>
      <c r="D43000" t="s">
        <v>4</v>
      </c>
    </row>
    <row r="43001" spans="1:4" x14ac:dyDescent="0.25">
      <c r="A43001" t="s">
        <v>5137</v>
      </c>
      <c r="C43001" t="s">
        <v>3</v>
      </c>
      <c r="D43001" t="s">
        <v>4</v>
      </c>
    </row>
    <row r="43002" spans="1:4" x14ac:dyDescent="0.25">
      <c r="A43002" t="s">
        <v>5137</v>
      </c>
      <c r="C43002" t="s">
        <v>3</v>
      </c>
      <c r="D43002" t="s">
        <v>4</v>
      </c>
    </row>
    <row r="43003" spans="1:4" x14ac:dyDescent="0.25">
      <c r="A43003" t="s">
        <v>5137</v>
      </c>
      <c r="C43003" t="s">
        <v>3</v>
      </c>
      <c r="D43003" t="s">
        <v>4</v>
      </c>
    </row>
    <row r="43004" spans="1:4" x14ac:dyDescent="0.25">
      <c r="A43004" t="s">
        <v>6513</v>
      </c>
      <c r="C43004" t="s">
        <v>3</v>
      </c>
      <c r="D43004" t="s">
        <v>4</v>
      </c>
    </row>
    <row r="43005" spans="1:4" x14ac:dyDescent="0.25">
      <c r="A43005" t="s">
        <v>6513</v>
      </c>
      <c r="C43005" t="s">
        <v>3</v>
      </c>
      <c r="D43005" t="s">
        <v>4</v>
      </c>
    </row>
    <row r="43006" spans="1:4" x14ac:dyDescent="0.25">
      <c r="A43006" t="s">
        <v>6514</v>
      </c>
      <c r="C43006" t="s">
        <v>12</v>
      </c>
      <c r="D43006" t="s">
        <v>4</v>
      </c>
    </row>
    <row r="43007" spans="1:4" x14ac:dyDescent="0.25">
      <c r="A43007" t="s">
        <v>6515</v>
      </c>
      <c r="C43007" t="s">
        <v>3</v>
      </c>
      <c r="D43007" t="s">
        <v>4</v>
      </c>
    </row>
    <row r="43008" spans="1:4" x14ac:dyDescent="0.25">
      <c r="A43008" t="s">
        <v>6513</v>
      </c>
      <c r="C43008" t="s">
        <v>3</v>
      </c>
      <c r="D43008" t="s">
        <v>4</v>
      </c>
    </row>
    <row r="43009" spans="1:4" x14ac:dyDescent="0.25">
      <c r="A43009" t="s">
        <v>6515</v>
      </c>
      <c r="C43009" t="s">
        <v>3</v>
      </c>
      <c r="D43009" t="s">
        <v>4</v>
      </c>
    </row>
    <row r="43010" spans="1:4" x14ac:dyDescent="0.25">
      <c r="A43010" t="s">
        <v>6515</v>
      </c>
      <c r="C43010" t="s">
        <v>3</v>
      </c>
      <c r="D43010" t="s">
        <v>4</v>
      </c>
    </row>
    <row r="43011" spans="1:4" x14ac:dyDescent="0.25">
      <c r="A43011" t="s">
        <v>6515</v>
      </c>
      <c r="C43011" t="s">
        <v>3</v>
      </c>
      <c r="D43011" t="s">
        <v>4</v>
      </c>
    </row>
    <row r="43012" spans="1:4" x14ac:dyDescent="0.25">
      <c r="A43012" t="s">
        <v>6515</v>
      </c>
      <c r="C43012" t="s">
        <v>3</v>
      </c>
      <c r="D43012" t="s">
        <v>4</v>
      </c>
    </row>
    <row r="43013" spans="1:4" x14ac:dyDescent="0.25">
      <c r="A43013" t="s">
        <v>6515</v>
      </c>
      <c r="C43013" t="s">
        <v>3</v>
      </c>
      <c r="D43013" t="s">
        <v>4</v>
      </c>
    </row>
    <row r="43014" spans="1:4" x14ac:dyDescent="0.25">
      <c r="A43014" t="s">
        <v>6515</v>
      </c>
      <c r="C43014" t="s">
        <v>3</v>
      </c>
      <c r="D43014" t="s">
        <v>4</v>
      </c>
    </row>
    <row r="43015" spans="1:4" x14ac:dyDescent="0.25">
      <c r="A43015" t="s">
        <v>5293</v>
      </c>
      <c r="C43015" t="s">
        <v>3</v>
      </c>
      <c r="D43015" t="s">
        <v>4</v>
      </c>
    </row>
    <row r="43016" spans="1:4" x14ac:dyDescent="0.25">
      <c r="A43016" t="s">
        <v>6516</v>
      </c>
      <c r="C43016" t="s">
        <v>5</v>
      </c>
      <c r="D43016" t="s">
        <v>4</v>
      </c>
    </row>
    <row r="43017" spans="1:4" x14ac:dyDescent="0.25">
      <c r="A43017" t="s">
        <v>5293</v>
      </c>
      <c r="C43017" t="s">
        <v>3</v>
      </c>
      <c r="D43017" t="s">
        <v>4</v>
      </c>
    </row>
    <row r="43018" spans="1:4" x14ac:dyDescent="0.25">
      <c r="A43018" t="s">
        <v>6517</v>
      </c>
      <c r="C43018" t="s">
        <v>5</v>
      </c>
      <c r="D43018" t="s">
        <v>4</v>
      </c>
    </row>
    <row r="43019" spans="1:4" x14ac:dyDescent="0.25">
      <c r="A43019" t="s">
        <v>5293</v>
      </c>
      <c r="C43019" t="s">
        <v>3</v>
      </c>
      <c r="D43019" t="s">
        <v>4</v>
      </c>
    </row>
    <row r="43020" spans="1:4" x14ac:dyDescent="0.25">
      <c r="A43020" t="s">
        <v>6518</v>
      </c>
      <c r="C43020" t="s">
        <v>3</v>
      </c>
      <c r="D43020" t="s">
        <v>4</v>
      </c>
    </row>
    <row r="43021" spans="1:4" x14ac:dyDescent="0.25">
      <c r="A43021" t="s">
        <v>6518</v>
      </c>
      <c r="C43021" t="s">
        <v>3</v>
      </c>
      <c r="D43021" t="s">
        <v>4</v>
      </c>
    </row>
    <row r="43022" spans="1:4" x14ac:dyDescent="0.25">
      <c r="A43022" t="s">
        <v>6518</v>
      </c>
      <c r="C43022" t="s">
        <v>3</v>
      </c>
      <c r="D43022" t="s">
        <v>4</v>
      </c>
    </row>
    <row r="43023" spans="1:4" x14ac:dyDescent="0.25">
      <c r="A43023" t="s">
        <v>6515</v>
      </c>
      <c r="C43023" t="s">
        <v>3</v>
      </c>
      <c r="D43023" t="s">
        <v>4</v>
      </c>
    </row>
    <row r="43024" spans="1:4" x14ac:dyDescent="0.25">
      <c r="A43024" t="s">
        <v>6515</v>
      </c>
      <c r="C43024" t="s">
        <v>3</v>
      </c>
      <c r="D43024" t="s">
        <v>4</v>
      </c>
    </row>
    <row r="43025" spans="1:4" x14ac:dyDescent="0.25">
      <c r="A43025" t="s">
        <v>211</v>
      </c>
      <c r="C43025" t="s">
        <v>3</v>
      </c>
      <c r="D43025" t="s">
        <v>4</v>
      </c>
    </row>
    <row r="43026" spans="1:4" x14ac:dyDescent="0.25">
      <c r="A43026" t="s">
        <v>211</v>
      </c>
      <c r="C43026" t="s">
        <v>3</v>
      </c>
      <c r="D43026" t="s">
        <v>4</v>
      </c>
    </row>
    <row r="43027" spans="1:4" x14ac:dyDescent="0.25">
      <c r="A43027" t="s">
        <v>6515</v>
      </c>
      <c r="C43027" t="s">
        <v>3</v>
      </c>
      <c r="D43027" t="s">
        <v>4</v>
      </c>
    </row>
    <row r="43028" spans="1:4" x14ac:dyDescent="0.25">
      <c r="A43028" t="s">
        <v>6515</v>
      </c>
      <c r="C43028" t="s">
        <v>3</v>
      </c>
      <c r="D43028" t="s">
        <v>4</v>
      </c>
    </row>
    <row r="43029" spans="1:4" x14ac:dyDescent="0.25">
      <c r="A43029" t="s">
        <v>6515</v>
      </c>
      <c r="C43029" t="s">
        <v>3</v>
      </c>
      <c r="D43029" t="s">
        <v>4</v>
      </c>
    </row>
    <row r="43030" spans="1:4" x14ac:dyDescent="0.25">
      <c r="A43030" t="s">
        <v>6515</v>
      </c>
      <c r="C43030" t="s">
        <v>3</v>
      </c>
      <c r="D43030" t="s">
        <v>4</v>
      </c>
    </row>
    <row r="43031" spans="1:4" x14ac:dyDescent="0.25">
      <c r="A43031" t="s">
        <v>6519</v>
      </c>
      <c r="C43031" t="s">
        <v>6</v>
      </c>
      <c r="D43031" t="s">
        <v>4</v>
      </c>
    </row>
    <row r="43032" spans="1:4" x14ac:dyDescent="0.25">
      <c r="A43032" t="s">
        <v>6520</v>
      </c>
      <c r="C43032" t="s">
        <v>3</v>
      </c>
      <c r="D43032" t="s">
        <v>4</v>
      </c>
    </row>
    <row r="43033" spans="1:4" x14ac:dyDescent="0.25">
      <c r="A43033" t="s">
        <v>6520</v>
      </c>
      <c r="C43033" t="s">
        <v>3</v>
      </c>
      <c r="D43033" t="s">
        <v>4</v>
      </c>
    </row>
    <row r="43034" spans="1:4" x14ac:dyDescent="0.25">
      <c r="A43034" t="s">
        <v>6521</v>
      </c>
      <c r="C43034" t="s">
        <v>6</v>
      </c>
      <c r="D43034" t="s">
        <v>4</v>
      </c>
    </row>
    <row r="43035" spans="1:4" x14ac:dyDescent="0.25">
      <c r="A43035" t="s">
        <v>6520</v>
      </c>
      <c r="C43035" t="s">
        <v>3</v>
      </c>
      <c r="D43035" t="s">
        <v>4</v>
      </c>
    </row>
    <row r="43036" spans="1:4" x14ac:dyDescent="0.25">
      <c r="A43036" t="s">
        <v>6520</v>
      </c>
      <c r="C43036" t="s">
        <v>3</v>
      </c>
      <c r="D43036" t="s">
        <v>4</v>
      </c>
    </row>
    <row r="43037" spans="1:4" x14ac:dyDescent="0.25">
      <c r="A43037" t="s">
        <v>6520</v>
      </c>
      <c r="C43037" t="s">
        <v>3</v>
      </c>
      <c r="D43037" t="s">
        <v>4</v>
      </c>
    </row>
    <row r="43038" spans="1:4" x14ac:dyDescent="0.25">
      <c r="A43038" t="s">
        <v>6520</v>
      </c>
      <c r="C43038" t="s">
        <v>3</v>
      </c>
      <c r="D43038" t="s">
        <v>4</v>
      </c>
    </row>
    <row r="43039" spans="1:4" x14ac:dyDescent="0.25">
      <c r="A43039" t="s">
        <v>6522</v>
      </c>
      <c r="C43039" t="s">
        <v>3</v>
      </c>
      <c r="D43039" t="s">
        <v>4</v>
      </c>
    </row>
    <row r="43040" spans="1:4" x14ac:dyDescent="0.25">
      <c r="A43040" t="s">
        <v>6522</v>
      </c>
      <c r="C43040" t="s">
        <v>3</v>
      </c>
      <c r="D43040" t="s">
        <v>4</v>
      </c>
    </row>
    <row r="43041" spans="1:4" x14ac:dyDescent="0.25">
      <c r="A43041" t="s">
        <v>6522</v>
      </c>
      <c r="C43041" t="s">
        <v>3</v>
      </c>
      <c r="D43041" t="s">
        <v>4</v>
      </c>
    </row>
    <row r="43042" spans="1:4" x14ac:dyDescent="0.25">
      <c r="A43042" t="s">
        <v>6523</v>
      </c>
      <c r="C43042" t="s">
        <v>5</v>
      </c>
      <c r="D43042" t="s">
        <v>4</v>
      </c>
    </row>
    <row r="43043" spans="1:4" x14ac:dyDescent="0.25">
      <c r="A43043" t="s">
        <v>6503</v>
      </c>
      <c r="C43043" t="s">
        <v>3</v>
      </c>
      <c r="D43043" t="s">
        <v>4</v>
      </c>
    </row>
    <row r="43044" spans="1:4" x14ac:dyDescent="0.25">
      <c r="A43044" t="s">
        <v>6503</v>
      </c>
      <c r="C43044" t="s">
        <v>3</v>
      </c>
      <c r="D43044" t="s">
        <v>4</v>
      </c>
    </row>
    <row r="43045" spans="1:4" x14ac:dyDescent="0.25">
      <c r="A43045" t="s">
        <v>6503</v>
      </c>
      <c r="C43045" t="s">
        <v>3</v>
      </c>
      <c r="D43045" t="s">
        <v>4</v>
      </c>
    </row>
    <row r="43046" spans="1:4" x14ac:dyDescent="0.25">
      <c r="A43046" t="s">
        <v>6210</v>
      </c>
      <c r="C43046" t="s">
        <v>3</v>
      </c>
      <c r="D43046" t="s">
        <v>4</v>
      </c>
    </row>
    <row r="43047" spans="1:4" x14ac:dyDescent="0.25">
      <c r="A43047" t="s">
        <v>6210</v>
      </c>
      <c r="C43047" t="s">
        <v>3</v>
      </c>
      <c r="D43047" t="s">
        <v>4</v>
      </c>
    </row>
    <row r="43048" spans="1:4" x14ac:dyDescent="0.25">
      <c r="A43048" t="s">
        <v>6210</v>
      </c>
      <c r="C43048" t="s">
        <v>3</v>
      </c>
      <c r="D43048" t="s">
        <v>4</v>
      </c>
    </row>
    <row r="43049" spans="1:4" x14ac:dyDescent="0.25">
      <c r="A43049" t="s">
        <v>6210</v>
      </c>
      <c r="C43049" t="s">
        <v>3</v>
      </c>
      <c r="D43049" t="s">
        <v>4</v>
      </c>
    </row>
    <row r="43050" spans="1:4" x14ac:dyDescent="0.25">
      <c r="A43050" t="s">
        <v>6210</v>
      </c>
      <c r="C43050" t="s">
        <v>3</v>
      </c>
      <c r="D43050" t="s">
        <v>4</v>
      </c>
    </row>
    <row r="43051" spans="1:4" x14ac:dyDescent="0.25">
      <c r="A43051" t="s">
        <v>6210</v>
      </c>
      <c r="C43051" t="s">
        <v>3</v>
      </c>
      <c r="D43051" t="s">
        <v>4</v>
      </c>
    </row>
    <row r="43052" spans="1:4" x14ac:dyDescent="0.25">
      <c r="A43052" t="s">
        <v>6210</v>
      </c>
      <c r="C43052" t="s">
        <v>3</v>
      </c>
      <c r="D43052" t="s">
        <v>4</v>
      </c>
    </row>
    <row r="43053" spans="1:4" x14ac:dyDescent="0.25">
      <c r="A43053" t="s">
        <v>6524</v>
      </c>
      <c r="C43053" t="s">
        <v>5</v>
      </c>
      <c r="D43053" t="s">
        <v>4</v>
      </c>
    </row>
    <row r="43054" spans="1:4" x14ac:dyDescent="0.25">
      <c r="A43054" t="s">
        <v>6210</v>
      </c>
      <c r="C43054" t="s">
        <v>3</v>
      </c>
      <c r="D43054" t="s">
        <v>4</v>
      </c>
    </row>
    <row r="43055" spans="1:4" x14ac:dyDescent="0.25">
      <c r="A43055" t="s">
        <v>6210</v>
      </c>
      <c r="C43055" t="s">
        <v>3</v>
      </c>
      <c r="D43055" t="s">
        <v>4</v>
      </c>
    </row>
    <row r="43056" spans="1:4" x14ac:dyDescent="0.25">
      <c r="A43056" t="s">
        <v>6210</v>
      </c>
      <c r="C43056" t="s">
        <v>3</v>
      </c>
      <c r="D43056" t="s">
        <v>4</v>
      </c>
    </row>
    <row r="43057" spans="1:4" x14ac:dyDescent="0.25">
      <c r="A43057" t="s">
        <v>6210</v>
      </c>
      <c r="C43057" t="s">
        <v>3</v>
      </c>
      <c r="D43057" t="s">
        <v>4</v>
      </c>
    </row>
    <row r="43058" spans="1:4" x14ac:dyDescent="0.25">
      <c r="A43058" t="s">
        <v>6210</v>
      </c>
      <c r="C43058" t="s">
        <v>3</v>
      </c>
      <c r="D43058" t="s">
        <v>4</v>
      </c>
    </row>
    <row r="43059" spans="1:4" x14ac:dyDescent="0.25">
      <c r="A43059" t="s">
        <v>6210</v>
      </c>
      <c r="C43059" t="s">
        <v>3</v>
      </c>
      <c r="D43059" t="s">
        <v>4</v>
      </c>
    </row>
    <row r="43060" spans="1:4" x14ac:dyDescent="0.25">
      <c r="A43060" t="s">
        <v>6210</v>
      </c>
      <c r="C43060" t="s">
        <v>3</v>
      </c>
      <c r="D43060" t="s">
        <v>4</v>
      </c>
    </row>
    <row r="43061" spans="1:4" x14ac:dyDescent="0.25">
      <c r="A43061" t="s">
        <v>2778</v>
      </c>
      <c r="C43061" t="s">
        <v>3</v>
      </c>
      <c r="D43061" t="s">
        <v>4</v>
      </c>
    </row>
    <row r="43062" spans="1:4" x14ac:dyDescent="0.25">
      <c r="A43062" t="s">
        <v>2778</v>
      </c>
      <c r="C43062" t="s">
        <v>3</v>
      </c>
      <c r="D43062" t="s">
        <v>4</v>
      </c>
    </row>
    <row r="43063" spans="1:4" x14ac:dyDescent="0.25">
      <c r="A43063" t="s">
        <v>6525</v>
      </c>
      <c r="C43063" t="s">
        <v>5</v>
      </c>
      <c r="D43063" t="s">
        <v>4</v>
      </c>
    </row>
    <row r="43064" spans="1:4" x14ac:dyDescent="0.25">
      <c r="A43064" t="s">
        <v>2778</v>
      </c>
      <c r="C43064" t="s">
        <v>3</v>
      </c>
      <c r="D43064" t="s">
        <v>4</v>
      </c>
    </row>
    <row r="43065" spans="1:4" x14ac:dyDescent="0.25">
      <c r="A43065" t="s">
        <v>2778</v>
      </c>
      <c r="C43065" t="s">
        <v>3</v>
      </c>
      <c r="D43065" t="s">
        <v>4</v>
      </c>
    </row>
    <row r="43066" spans="1:4" x14ac:dyDescent="0.25">
      <c r="A43066" t="s">
        <v>6429</v>
      </c>
      <c r="C43066" t="s">
        <v>3</v>
      </c>
      <c r="D43066" t="s">
        <v>4</v>
      </c>
    </row>
    <row r="43067" spans="1:4" x14ac:dyDescent="0.25">
      <c r="A43067" t="s">
        <v>6429</v>
      </c>
      <c r="C43067" t="s">
        <v>3</v>
      </c>
      <c r="D43067" t="s">
        <v>4</v>
      </c>
    </row>
    <row r="43068" spans="1:4" x14ac:dyDescent="0.25">
      <c r="A43068" t="s">
        <v>6429</v>
      </c>
      <c r="C43068" t="s">
        <v>3</v>
      </c>
      <c r="D43068" t="s">
        <v>4</v>
      </c>
    </row>
    <row r="43069" spans="1:4" x14ac:dyDescent="0.25">
      <c r="A43069" t="s">
        <v>6429</v>
      </c>
      <c r="C43069" t="s">
        <v>3</v>
      </c>
      <c r="D43069" t="s">
        <v>4</v>
      </c>
    </row>
    <row r="43070" spans="1:4" x14ac:dyDescent="0.25">
      <c r="A43070" t="s">
        <v>6429</v>
      </c>
      <c r="C43070" t="s">
        <v>3</v>
      </c>
      <c r="D43070" t="s">
        <v>4</v>
      </c>
    </row>
    <row r="43071" spans="1:4" x14ac:dyDescent="0.25">
      <c r="A43071" t="s">
        <v>6526</v>
      </c>
      <c r="C43071" t="s">
        <v>3</v>
      </c>
      <c r="D43071" t="s">
        <v>4</v>
      </c>
    </row>
    <row r="43072" spans="1:4" x14ac:dyDescent="0.25">
      <c r="A43072" t="s">
        <v>6526</v>
      </c>
      <c r="C43072" t="s">
        <v>3</v>
      </c>
      <c r="D43072" t="s">
        <v>4</v>
      </c>
    </row>
    <row r="43073" spans="1:4" x14ac:dyDescent="0.25">
      <c r="A43073" t="s">
        <v>6526</v>
      </c>
      <c r="C43073" t="s">
        <v>3</v>
      </c>
      <c r="D43073" t="s">
        <v>4</v>
      </c>
    </row>
    <row r="43074" spans="1:4" x14ac:dyDescent="0.25">
      <c r="A43074" t="s">
        <v>6520</v>
      </c>
      <c r="C43074" t="s">
        <v>3</v>
      </c>
      <c r="D43074" t="s">
        <v>4</v>
      </c>
    </row>
    <row r="43075" spans="1:4" x14ac:dyDescent="0.25">
      <c r="A43075" t="s">
        <v>6520</v>
      </c>
      <c r="C43075" t="s">
        <v>3</v>
      </c>
      <c r="D43075" t="s">
        <v>4</v>
      </c>
    </row>
    <row r="43076" spans="1:4" x14ac:dyDescent="0.25">
      <c r="A43076" t="s">
        <v>6520</v>
      </c>
      <c r="C43076" t="s">
        <v>3</v>
      </c>
      <c r="D43076" t="s">
        <v>4</v>
      </c>
    </row>
    <row r="43077" spans="1:4" x14ac:dyDescent="0.25">
      <c r="A43077" t="s">
        <v>6520</v>
      </c>
      <c r="C43077" t="s">
        <v>3</v>
      </c>
      <c r="D43077" t="s">
        <v>4</v>
      </c>
    </row>
    <row r="43078" spans="1:4" x14ac:dyDescent="0.25">
      <c r="A43078" t="s">
        <v>6527</v>
      </c>
      <c r="C43078" t="s">
        <v>3</v>
      </c>
      <c r="D43078" t="s">
        <v>4</v>
      </c>
    </row>
    <row r="43079" spans="1:4" x14ac:dyDescent="0.25">
      <c r="A43079" t="s">
        <v>6520</v>
      </c>
      <c r="C43079" t="s">
        <v>3</v>
      </c>
      <c r="D43079" t="s">
        <v>4</v>
      </c>
    </row>
    <row r="43080" spans="1:4" x14ac:dyDescent="0.25">
      <c r="A43080" t="s">
        <v>6520</v>
      </c>
      <c r="C43080" t="s">
        <v>3</v>
      </c>
      <c r="D43080" t="s">
        <v>4</v>
      </c>
    </row>
    <row r="43081" spans="1:4" x14ac:dyDescent="0.25">
      <c r="A43081" t="s">
        <v>6520</v>
      </c>
      <c r="C43081" t="s">
        <v>3</v>
      </c>
      <c r="D43081" t="s">
        <v>4</v>
      </c>
    </row>
    <row r="43082" spans="1:4" x14ac:dyDescent="0.25">
      <c r="A43082" t="s">
        <v>6527</v>
      </c>
      <c r="C43082" t="s">
        <v>3</v>
      </c>
      <c r="D43082" t="s">
        <v>4</v>
      </c>
    </row>
    <row r="43083" spans="1:4" x14ac:dyDescent="0.25">
      <c r="A43083" t="s">
        <v>6520</v>
      </c>
      <c r="C43083" t="s">
        <v>3</v>
      </c>
      <c r="D43083" t="s">
        <v>4</v>
      </c>
    </row>
    <row r="43084" spans="1:4" x14ac:dyDescent="0.25">
      <c r="A43084" t="s">
        <v>6526</v>
      </c>
      <c r="C43084" t="s">
        <v>3</v>
      </c>
      <c r="D43084" t="s">
        <v>4</v>
      </c>
    </row>
    <row r="43085" spans="1:4" x14ac:dyDescent="0.25">
      <c r="A43085" t="s">
        <v>6526</v>
      </c>
      <c r="C43085" t="s">
        <v>3</v>
      </c>
      <c r="D43085" t="s">
        <v>4</v>
      </c>
    </row>
    <row r="43086" spans="1:4" x14ac:dyDescent="0.25">
      <c r="A43086" t="s">
        <v>6526</v>
      </c>
      <c r="C43086" t="s">
        <v>3</v>
      </c>
      <c r="D43086" t="s">
        <v>4</v>
      </c>
    </row>
    <row r="43087" spans="1:4" x14ac:dyDescent="0.25">
      <c r="A43087" t="s">
        <v>6526</v>
      </c>
      <c r="C43087" t="s">
        <v>3</v>
      </c>
      <c r="D43087" t="s">
        <v>4</v>
      </c>
    </row>
    <row r="43088" spans="1:4" x14ac:dyDescent="0.25">
      <c r="A43088" t="s">
        <v>6526</v>
      </c>
      <c r="C43088" t="s">
        <v>3</v>
      </c>
      <c r="D43088" t="s">
        <v>4</v>
      </c>
    </row>
    <row r="43089" spans="1:4" x14ac:dyDescent="0.25">
      <c r="A43089" t="s">
        <v>2084</v>
      </c>
      <c r="C43089" t="s">
        <v>3</v>
      </c>
      <c r="D43089" t="s">
        <v>4</v>
      </c>
    </row>
    <row r="43090" spans="1:4" x14ac:dyDescent="0.25">
      <c r="A43090" t="s">
        <v>6526</v>
      </c>
      <c r="C43090" t="s">
        <v>3</v>
      </c>
      <c r="D43090" t="s">
        <v>4</v>
      </c>
    </row>
    <row r="43091" spans="1:4" x14ac:dyDescent="0.25">
      <c r="A43091" t="s">
        <v>2084</v>
      </c>
      <c r="C43091" t="s">
        <v>3</v>
      </c>
      <c r="D43091" t="s">
        <v>4</v>
      </c>
    </row>
    <row r="43092" spans="1:4" x14ac:dyDescent="0.25">
      <c r="A43092" t="s">
        <v>2084</v>
      </c>
      <c r="C43092" t="s">
        <v>3</v>
      </c>
      <c r="D43092" t="s">
        <v>4</v>
      </c>
    </row>
    <row r="43093" spans="1:4" x14ac:dyDescent="0.25">
      <c r="A43093" t="s">
        <v>6526</v>
      </c>
      <c r="C43093" t="s">
        <v>3</v>
      </c>
      <c r="D43093" t="s">
        <v>4</v>
      </c>
    </row>
    <row r="43094" spans="1:4" x14ac:dyDescent="0.25">
      <c r="A43094" t="s">
        <v>2084</v>
      </c>
      <c r="C43094" t="s">
        <v>3</v>
      </c>
      <c r="D43094" t="s">
        <v>4</v>
      </c>
    </row>
    <row r="43095" spans="1:4" x14ac:dyDescent="0.25">
      <c r="A43095" t="s">
        <v>2084</v>
      </c>
      <c r="C43095" t="s">
        <v>3</v>
      </c>
      <c r="D43095" t="s">
        <v>4</v>
      </c>
    </row>
    <row r="43096" spans="1:4" x14ac:dyDescent="0.25">
      <c r="A43096" t="s">
        <v>2084</v>
      </c>
      <c r="C43096" t="s">
        <v>3</v>
      </c>
      <c r="D43096" t="s">
        <v>4</v>
      </c>
    </row>
    <row r="43097" spans="1:4" x14ac:dyDescent="0.25">
      <c r="A43097" t="s">
        <v>6528</v>
      </c>
      <c r="C43097" t="s">
        <v>3</v>
      </c>
      <c r="D43097" t="s">
        <v>4</v>
      </c>
    </row>
    <row r="43098" spans="1:4" x14ac:dyDescent="0.25">
      <c r="A43098" t="s">
        <v>6528</v>
      </c>
      <c r="C43098" t="s">
        <v>3</v>
      </c>
      <c r="D43098" t="s">
        <v>4</v>
      </c>
    </row>
    <row r="43099" spans="1:4" x14ac:dyDescent="0.25">
      <c r="A43099" t="s">
        <v>6528</v>
      </c>
      <c r="C43099" t="s">
        <v>3</v>
      </c>
      <c r="D43099" t="s">
        <v>4</v>
      </c>
    </row>
    <row r="43100" spans="1:4" x14ac:dyDescent="0.25">
      <c r="A43100" t="s">
        <v>6528</v>
      </c>
      <c r="C43100" t="s">
        <v>3</v>
      </c>
      <c r="D43100" t="s">
        <v>4</v>
      </c>
    </row>
    <row r="43101" spans="1:4" x14ac:dyDescent="0.25">
      <c r="A43101" t="s">
        <v>6528</v>
      </c>
      <c r="C43101" t="s">
        <v>3</v>
      </c>
      <c r="D43101" t="s">
        <v>4</v>
      </c>
    </row>
    <row r="43102" spans="1:4" x14ac:dyDescent="0.25">
      <c r="A43102" t="s">
        <v>6528</v>
      </c>
      <c r="C43102" t="s">
        <v>3</v>
      </c>
      <c r="D43102" t="s">
        <v>4</v>
      </c>
    </row>
    <row r="43103" spans="1:4" x14ac:dyDescent="0.25">
      <c r="A43103" t="s">
        <v>6529</v>
      </c>
      <c r="C43103" t="s">
        <v>5</v>
      </c>
      <c r="D43103" t="s">
        <v>4</v>
      </c>
    </row>
    <row r="43104" spans="1:4" x14ac:dyDescent="0.25">
      <c r="A43104" t="s">
        <v>6530</v>
      </c>
      <c r="C43104" t="s">
        <v>5</v>
      </c>
      <c r="D43104" t="s">
        <v>4</v>
      </c>
    </row>
    <row r="43105" spans="1:4" x14ac:dyDescent="0.25">
      <c r="A43105" t="s">
        <v>3095</v>
      </c>
      <c r="C43105" t="s">
        <v>3</v>
      </c>
      <c r="D43105" t="s">
        <v>4</v>
      </c>
    </row>
    <row r="43106" spans="1:4" x14ac:dyDescent="0.25">
      <c r="A43106" t="s">
        <v>3095</v>
      </c>
      <c r="C43106" t="s">
        <v>3</v>
      </c>
      <c r="D43106" t="s">
        <v>4</v>
      </c>
    </row>
    <row r="43107" spans="1:4" x14ac:dyDescent="0.25">
      <c r="A43107" t="s">
        <v>3095</v>
      </c>
      <c r="C43107" t="s">
        <v>3</v>
      </c>
      <c r="D43107" t="s">
        <v>4</v>
      </c>
    </row>
    <row r="43108" spans="1:4" x14ac:dyDescent="0.25">
      <c r="A43108" t="s">
        <v>6531</v>
      </c>
      <c r="C43108" t="s">
        <v>3</v>
      </c>
      <c r="D43108" t="s">
        <v>4</v>
      </c>
    </row>
    <row r="43109" spans="1:4" x14ac:dyDescent="0.25">
      <c r="A43109" t="s">
        <v>6531</v>
      </c>
      <c r="C43109" t="s">
        <v>3</v>
      </c>
      <c r="D43109" t="s">
        <v>4</v>
      </c>
    </row>
    <row r="43110" spans="1:4" x14ac:dyDescent="0.25">
      <c r="A43110" t="s">
        <v>6531</v>
      </c>
      <c r="C43110" t="s">
        <v>3</v>
      </c>
      <c r="D43110" t="s">
        <v>4</v>
      </c>
    </row>
    <row r="43111" spans="1:4" x14ac:dyDescent="0.25">
      <c r="A43111" t="s">
        <v>6531</v>
      </c>
      <c r="C43111" t="s">
        <v>3</v>
      </c>
      <c r="D43111" t="s">
        <v>4</v>
      </c>
    </row>
    <row r="43112" spans="1:4" x14ac:dyDescent="0.25">
      <c r="A43112" t="s">
        <v>6531</v>
      </c>
      <c r="C43112" t="s">
        <v>3</v>
      </c>
      <c r="D43112" t="s">
        <v>4</v>
      </c>
    </row>
    <row r="43113" spans="1:4" x14ac:dyDescent="0.25">
      <c r="A43113" t="s">
        <v>4647</v>
      </c>
      <c r="C43113" t="s">
        <v>3</v>
      </c>
      <c r="D43113" t="s">
        <v>4</v>
      </c>
    </row>
    <row r="43114" spans="1:4" x14ac:dyDescent="0.25">
      <c r="A43114" t="s">
        <v>4647</v>
      </c>
      <c r="C43114" t="s">
        <v>3</v>
      </c>
      <c r="D43114" t="s">
        <v>4</v>
      </c>
    </row>
    <row r="43115" spans="1:4" x14ac:dyDescent="0.25">
      <c r="A43115" t="s">
        <v>6531</v>
      </c>
      <c r="C43115" t="s">
        <v>3</v>
      </c>
      <c r="D43115" t="s">
        <v>4</v>
      </c>
    </row>
    <row r="43116" spans="1:4" x14ac:dyDescent="0.25">
      <c r="A43116" t="s">
        <v>6532</v>
      </c>
      <c r="C43116" t="s">
        <v>3</v>
      </c>
      <c r="D43116" t="s">
        <v>4</v>
      </c>
    </row>
    <row r="43117" spans="1:4" x14ac:dyDescent="0.25">
      <c r="A43117" t="s">
        <v>6532</v>
      </c>
      <c r="C43117" t="s">
        <v>3</v>
      </c>
      <c r="D43117" t="s">
        <v>4</v>
      </c>
    </row>
    <row r="43118" spans="1:4" x14ac:dyDescent="0.25">
      <c r="A43118" t="s">
        <v>6532</v>
      </c>
      <c r="C43118" t="s">
        <v>3</v>
      </c>
      <c r="D43118" t="s">
        <v>4</v>
      </c>
    </row>
    <row r="43119" spans="1:4" x14ac:dyDescent="0.25">
      <c r="A43119" t="s">
        <v>1969</v>
      </c>
      <c r="C43119" t="s">
        <v>3</v>
      </c>
      <c r="D43119" t="s">
        <v>4</v>
      </c>
    </row>
    <row r="43120" spans="1:4" x14ac:dyDescent="0.25">
      <c r="A43120" t="s">
        <v>1969</v>
      </c>
      <c r="C43120" t="s">
        <v>3</v>
      </c>
      <c r="D43120" t="s">
        <v>4</v>
      </c>
    </row>
    <row r="43121" spans="1:4" x14ac:dyDescent="0.25">
      <c r="A43121" t="s">
        <v>1969</v>
      </c>
      <c r="C43121" t="s">
        <v>3</v>
      </c>
      <c r="D43121" t="s">
        <v>4</v>
      </c>
    </row>
    <row r="43122" spans="1:4" x14ac:dyDescent="0.25">
      <c r="A43122" t="s">
        <v>6533</v>
      </c>
      <c r="C43122" t="s">
        <v>5</v>
      </c>
      <c r="D43122" t="s">
        <v>4</v>
      </c>
    </row>
    <row r="43123" spans="1:4" x14ac:dyDescent="0.25">
      <c r="A43123" t="s">
        <v>3224</v>
      </c>
      <c r="C43123" t="s">
        <v>3</v>
      </c>
      <c r="D43123" t="s">
        <v>4</v>
      </c>
    </row>
    <row r="43124" spans="1:4" x14ac:dyDescent="0.25">
      <c r="A43124" t="s">
        <v>3224</v>
      </c>
      <c r="C43124" t="s">
        <v>3</v>
      </c>
      <c r="D43124" t="s">
        <v>4</v>
      </c>
    </row>
    <row r="43125" spans="1:4" x14ac:dyDescent="0.25">
      <c r="A43125" t="s">
        <v>3224</v>
      </c>
      <c r="C43125" t="s">
        <v>3</v>
      </c>
      <c r="D43125" t="s">
        <v>4</v>
      </c>
    </row>
    <row r="43126" spans="1:4" x14ac:dyDescent="0.25">
      <c r="A43126" t="s">
        <v>2870</v>
      </c>
      <c r="C43126" t="s">
        <v>3</v>
      </c>
      <c r="D43126" t="s">
        <v>4</v>
      </c>
    </row>
    <row r="43127" spans="1:4" x14ac:dyDescent="0.25">
      <c r="A43127" t="s">
        <v>2870</v>
      </c>
      <c r="C43127" t="s">
        <v>3</v>
      </c>
      <c r="D43127" t="s">
        <v>4</v>
      </c>
    </row>
    <row r="43128" spans="1:4" x14ac:dyDescent="0.25">
      <c r="A43128" t="s">
        <v>2870</v>
      </c>
      <c r="C43128" t="s">
        <v>3</v>
      </c>
      <c r="D43128" t="s">
        <v>4</v>
      </c>
    </row>
    <row r="43129" spans="1:4" x14ac:dyDescent="0.25">
      <c r="A43129" t="s">
        <v>2870</v>
      </c>
      <c r="C43129" t="s">
        <v>3</v>
      </c>
      <c r="D43129" t="s">
        <v>4</v>
      </c>
    </row>
    <row r="43130" spans="1:4" x14ac:dyDescent="0.25">
      <c r="A43130" t="s">
        <v>2870</v>
      </c>
      <c r="C43130" t="s">
        <v>3</v>
      </c>
      <c r="D43130" t="s">
        <v>4</v>
      </c>
    </row>
    <row r="43131" spans="1:4" x14ac:dyDescent="0.25">
      <c r="A43131" t="s">
        <v>6534</v>
      </c>
      <c r="C43131" t="s">
        <v>3</v>
      </c>
      <c r="D43131" t="s">
        <v>4</v>
      </c>
    </row>
    <row r="43132" spans="1:4" x14ac:dyDescent="0.25">
      <c r="A43132" t="s">
        <v>6535</v>
      </c>
      <c r="C43132" t="s">
        <v>3</v>
      </c>
      <c r="D43132" t="s">
        <v>4</v>
      </c>
    </row>
    <row r="43133" spans="1:4" x14ac:dyDescent="0.25">
      <c r="A43133" t="s">
        <v>6535</v>
      </c>
      <c r="C43133" t="s">
        <v>3</v>
      </c>
      <c r="D43133" t="s">
        <v>4</v>
      </c>
    </row>
    <row r="43134" spans="1:4" x14ac:dyDescent="0.25">
      <c r="A43134" t="s">
        <v>6536</v>
      </c>
      <c r="C43134" t="s">
        <v>5</v>
      </c>
      <c r="D43134" t="s">
        <v>4</v>
      </c>
    </row>
    <row r="43135" spans="1:4" x14ac:dyDescent="0.25">
      <c r="A43135" t="s">
        <v>6537</v>
      </c>
      <c r="C43135" t="s">
        <v>9</v>
      </c>
      <c r="D43135" t="s">
        <v>4</v>
      </c>
    </row>
    <row r="43136" spans="1:4" x14ac:dyDescent="0.25">
      <c r="A43136" t="s">
        <v>6538</v>
      </c>
      <c r="C43136" t="s">
        <v>3</v>
      </c>
      <c r="D43136" t="s">
        <v>4</v>
      </c>
    </row>
    <row r="43137" spans="1:4" x14ac:dyDescent="0.25">
      <c r="A43137" t="s">
        <v>6538</v>
      </c>
      <c r="C43137" t="s">
        <v>3</v>
      </c>
      <c r="D43137" t="s">
        <v>4</v>
      </c>
    </row>
    <row r="43138" spans="1:4" x14ac:dyDescent="0.25">
      <c r="A43138" t="s">
        <v>6538</v>
      </c>
      <c r="C43138" t="s">
        <v>3</v>
      </c>
      <c r="D43138" t="s">
        <v>4</v>
      </c>
    </row>
    <row r="43139" spans="1:4" x14ac:dyDescent="0.25">
      <c r="A43139" t="s">
        <v>6538</v>
      </c>
      <c r="C43139" t="s">
        <v>3</v>
      </c>
      <c r="D43139" t="s">
        <v>4</v>
      </c>
    </row>
    <row r="43140" spans="1:4" x14ac:dyDescent="0.25">
      <c r="A43140" t="s">
        <v>1323</v>
      </c>
      <c r="C43140" t="s">
        <v>3</v>
      </c>
      <c r="D43140" t="s">
        <v>4</v>
      </c>
    </row>
    <row r="43141" spans="1:4" x14ac:dyDescent="0.25">
      <c r="A43141" t="s">
        <v>1323</v>
      </c>
      <c r="C43141" t="s">
        <v>3</v>
      </c>
      <c r="D43141" t="s">
        <v>4</v>
      </c>
    </row>
    <row r="43142" spans="1:4" x14ac:dyDescent="0.25">
      <c r="A43142" t="s">
        <v>6539</v>
      </c>
      <c r="C43142" t="s">
        <v>5</v>
      </c>
      <c r="D43142" t="s">
        <v>4</v>
      </c>
    </row>
    <row r="43143" spans="1:4" x14ac:dyDescent="0.25">
      <c r="A43143" t="s">
        <v>1323</v>
      </c>
      <c r="C43143" t="s">
        <v>3</v>
      </c>
      <c r="D43143" t="s">
        <v>4</v>
      </c>
    </row>
    <row r="43144" spans="1:4" x14ac:dyDescent="0.25">
      <c r="A43144" t="s">
        <v>6540</v>
      </c>
      <c r="C43144" t="s">
        <v>3</v>
      </c>
      <c r="D43144" t="s">
        <v>4</v>
      </c>
    </row>
    <row r="43145" spans="1:4" x14ac:dyDescent="0.25">
      <c r="A43145" t="s">
        <v>1323</v>
      </c>
      <c r="C43145" t="s">
        <v>3</v>
      </c>
      <c r="D43145" t="s">
        <v>4</v>
      </c>
    </row>
    <row r="43146" spans="1:4" x14ac:dyDescent="0.25">
      <c r="A43146" t="s">
        <v>3423</v>
      </c>
      <c r="C43146" t="s">
        <v>3</v>
      </c>
      <c r="D43146" t="s">
        <v>4</v>
      </c>
    </row>
    <row r="43147" spans="1:4" x14ac:dyDescent="0.25">
      <c r="A43147" t="s">
        <v>3423</v>
      </c>
      <c r="C43147" t="s">
        <v>3</v>
      </c>
      <c r="D43147" t="s">
        <v>4</v>
      </c>
    </row>
    <row r="43148" spans="1:4" x14ac:dyDescent="0.25">
      <c r="A43148" t="s">
        <v>6541</v>
      </c>
      <c r="C43148" t="s">
        <v>3</v>
      </c>
      <c r="D43148" t="s">
        <v>4</v>
      </c>
    </row>
    <row r="43149" spans="1:4" x14ac:dyDescent="0.25">
      <c r="A43149" t="s">
        <v>6541</v>
      </c>
      <c r="C43149" t="s">
        <v>3</v>
      </c>
      <c r="D43149" t="s">
        <v>4</v>
      </c>
    </row>
    <row r="43150" spans="1:4" x14ac:dyDescent="0.25">
      <c r="A43150" t="s">
        <v>3423</v>
      </c>
      <c r="C43150" t="s">
        <v>3</v>
      </c>
      <c r="D43150" t="s">
        <v>4</v>
      </c>
    </row>
    <row r="43151" spans="1:4" x14ac:dyDescent="0.25">
      <c r="A43151" t="s">
        <v>6542</v>
      </c>
      <c r="C43151" t="s">
        <v>5</v>
      </c>
      <c r="D43151" t="s">
        <v>4</v>
      </c>
    </row>
    <row r="43152" spans="1:4" x14ac:dyDescent="0.25">
      <c r="A43152" t="s">
        <v>6543</v>
      </c>
      <c r="C43152" t="s">
        <v>5</v>
      </c>
      <c r="D43152" t="s">
        <v>4</v>
      </c>
    </row>
    <row r="43153" spans="1:4" x14ac:dyDescent="0.25">
      <c r="A43153" t="s">
        <v>6544</v>
      </c>
      <c r="C43153" t="s">
        <v>6</v>
      </c>
      <c r="D43153" t="s">
        <v>4</v>
      </c>
    </row>
    <row r="43154" spans="1:4" x14ac:dyDescent="0.25">
      <c r="A43154" t="s">
        <v>6544</v>
      </c>
      <c r="C43154" t="s">
        <v>6</v>
      </c>
      <c r="D43154" t="s">
        <v>4</v>
      </c>
    </row>
    <row r="43155" spans="1:4" x14ac:dyDescent="0.25">
      <c r="A43155" t="s">
        <v>6545</v>
      </c>
      <c r="C43155" t="s">
        <v>5</v>
      </c>
      <c r="D43155" t="s">
        <v>4</v>
      </c>
    </row>
    <row r="43156" spans="1:4" x14ac:dyDescent="0.25">
      <c r="A43156" t="s">
        <v>6540</v>
      </c>
      <c r="C43156" t="s">
        <v>3</v>
      </c>
      <c r="D43156" t="s">
        <v>4</v>
      </c>
    </row>
    <row r="43157" spans="1:4" x14ac:dyDescent="0.25">
      <c r="A43157" t="s">
        <v>6540</v>
      </c>
      <c r="C43157" t="s">
        <v>3</v>
      </c>
      <c r="D43157" t="s">
        <v>4</v>
      </c>
    </row>
    <row r="43158" spans="1:4" x14ac:dyDescent="0.25">
      <c r="A43158" t="s">
        <v>6540</v>
      </c>
      <c r="C43158" t="s">
        <v>3</v>
      </c>
      <c r="D43158" t="s">
        <v>4</v>
      </c>
    </row>
    <row r="43159" spans="1:4" x14ac:dyDescent="0.25">
      <c r="A43159" t="s">
        <v>6546</v>
      </c>
      <c r="C43159" t="s">
        <v>3</v>
      </c>
      <c r="D43159" t="s">
        <v>4</v>
      </c>
    </row>
    <row r="43160" spans="1:4" x14ac:dyDescent="0.25">
      <c r="A43160" t="s">
        <v>6546</v>
      </c>
      <c r="C43160" t="s">
        <v>3</v>
      </c>
      <c r="D43160" t="s">
        <v>4</v>
      </c>
    </row>
    <row r="43161" spans="1:4" x14ac:dyDescent="0.25">
      <c r="A43161" t="s">
        <v>1583</v>
      </c>
      <c r="C43161" t="s">
        <v>3</v>
      </c>
      <c r="D43161" t="s">
        <v>4</v>
      </c>
    </row>
    <row r="43162" spans="1:4" x14ac:dyDescent="0.25">
      <c r="A43162" t="s">
        <v>1583</v>
      </c>
      <c r="C43162" t="s">
        <v>3</v>
      </c>
      <c r="D43162" t="s">
        <v>4</v>
      </c>
    </row>
    <row r="43163" spans="1:4" x14ac:dyDescent="0.25">
      <c r="A43163" t="s">
        <v>6546</v>
      </c>
      <c r="C43163" t="s">
        <v>3</v>
      </c>
      <c r="D43163" t="s">
        <v>4</v>
      </c>
    </row>
    <row r="43164" spans="1:4" x14ac:dyDescent="0.25">
      <c r="A43164" t="s">
        <v>6540</v>
      </c>
      <c r="C43164" t="s">
        <v>3</v>
      </c>
      <c r="D43164" t="s">
        <v>4</v>
      </c>
    </row>
    <row r="43165" spans="1:4" x14ac:dyDescent="0.25">
      <c r="A43165" t="s">
        <v>6540</v>
      </c>
      <c r="C43165" t="s">
        <v>3</v>
      </c>
      <c r="D43165" t="s">
        <v>4</v>
      </c>
    </row>
    <row r="43166" spans="1:4" x14ac:dyDescent="0.25">
      <c r="A43166" t="s">
        <v>1583</v>
      </c>
      <c r="C43166" t="s">
        <v>3</v>
      </c>
      <c r="D43166" t="s">
        <v>4</v>
      </c>
    </row>
    <row r="43167" spans="1:4" x14ac:dyDescent="0.25">
      <c r="A43167" t="s">
        <v>6540</v>
      </c>
      <c r="C43167" t="s">
        <v>3</v>
      </c>
      <c r="D43167" t="s">
        <v>4</v>
      </c>
    </row>
    <row r="43168" spans="1:4" x14ac:dyDescent="0.25">
      <c r="A43168" t="s">
        <v>6540</v>
      </c>
      <c r="C43168" t="s">
        <v>3</v>
      </c>
      <c r="D43168" t="s">
        <v>4</v>
      </c>
    </row>
    <row r="43169" spans="1:4" x14ac:dyDescent="0.25">
      <c r="A43169" t="s">
        <v>6540</v>
      </c>
      <c r="C43169" t="s">
        <v>3</v>
      </c>
      <c r="D43169" t="s">
        <v>4</v>
      </c>
    </row>
    <row r="43170" spans="1:4" x14ac:dyDescent="0.25">
      <c r="A43170" t="s">
        <v>6540</v>
      </c>
      <c r="C43170" t="s">
        <v>3</v>
      </c>
      <c r="D43170" t="s">
        <v>4</v>
      </c>
    </row>
    <row r="43171" spans="1:4" x14ac:dyDescent="0.25">
      <c r="A43171" t="s">
        <v>6540</v>
      </c>
      <c r="C43171" t="s">
        <v>3</v>
      </c>
      <c r="D43171" t="s">
        <v>4</v>
      </c>
    </row>
    <row r="43172" spans="1:4" x14ac:dyDescent="0.25">
      <c r="A43172" t="s">
        <v>6540</v>
      </c>
      <c r="C43172" t="s">
        <v>3</v>
      </c>
      <c r="D43172" t="s">
        <v>4</v>
      </c>
    </row>
    <row r="43173" spans="1:4" x14ac:dyDescent="0.25">
      <c r="A43173" t="s">
        <v>6540</v>
      </c>
      <c r="C43173" t="s">
        <v>3</v>
      </c>
      <c r="D43173" t="s">
        <v>4</v>
      </c>
    </row>
    <row r="43174" spans="1:4" x14ac:dyDescent="0.25">
      <c r="A43174" t="s">
        <v>6540</v>
      </c>
      <c r="C43174" t="s">
        <v>3</v>
      </c>
      <c r="D43174" t="s">
        <v>4</v>
      </c>
    </row>
    <row r="43175" spans="1:4" x14ac:dyDescent="0.25">
      <c r="A43175" t="s">
        <v>6540</v>
      </c>
      <c r="C43175" t="s">
        <v>3</v>
      </c>
      <c r="D43175" t="s">
        <v>4</v>
      </c>
    </row>
    <row r="43176" spans="1:4" x14ac:dyDescent="0.25">
      <c r="A43176" t="s">
        <v>6540</v>
      </c>
      <c r="C43176" t="s">
        <v>3</v>
      </c>
      <c r="D43176" t="s">
        <v>4</v>
      </c>
    </row>
    <row r="43177" spans="1:4" x14ac:dyDescent="0.25">
      <c r="A43177" t="s">
        <v>6547</v>
      </c>
      <c r="C43177" t="s">
        <v>6</v>
      </c>
      <c r="D43177" t="s">
        <v>4</v>
      </c>
    </row>
    <row r="43178" spans="1:4" x14ac:dyDescent="0.25">
      <c r="A43178" t="s">
        <v>6547</v>
      </c>
      <c r="C43178" t="s">
        <v>6</v>
      </c>
      <c r="D43178" t="s">
        <v>4</v>
      </c>
    </row>
    <row r="43179" spans="1:4" x14ac:dyDescent="0.25">
      <c r="A43179" t="s">
        <v>6540</v>
      </c>
      <c r="C43179" t="s">
        <v>3</v>
      </c>
      <c r="D43179" t="s">
        <v>4</v>
      </c>
    </row>
    <row r="43180" spans="1:4" x14ac:dyDescent="0.25">
      <c r="A43180" t="s">
        <v>6540</v>
      </c>
      <c r="C43180" t="s">
        <v>3</v>
      </c>
      <c r="D43180" t="s">
        <v>4</v>
      </c>
    </row>
    <row r="43181" spans="1:4" x14ac:dyDescent="0.25">
      <c r="A43181" t="s">
        <v>6548</v>
      </c>
      <c r="C43181" t="s">
        <v>5</v>
      </c>
      <c r="D43181" t="s">
        <v>4</v>
      </c>
    </row>
    <row r="43182" spans="1:4" x14ac:dyDescent="0.25">
      <c r="A43182" t="s">
        <v>6540</v>
      </c>
      <c r="C43182" t="s">
        <v>3</v>
      </c>
      <c r="D43182" t="s">
        <v>4</v>
      </c>
    </row>
    <row r="43183" spans="1:4" x14ac:dyDescent="0.25">
      <c r="A43183" t="s">
        <v>6540</v>
      </c>
      <c r="C43183" t="s">
        <v>3</v>
      </c>
      <c r="D43183" t="s">
        <v>4</v>
      </c>
    </row>
    <row r="43184" spans="1:4" x14ac:dyDescent="0.25">
      <c r="A43184" t="s">
        <v>6540</v>
      </c>
      <c r="C43184" t="s">
        <v>3</v>
      </c>
      <c r="D43184" t="s">
        <v>4</v>
      </c>
    </row>
    <row r="43185" spans="1:4" x14ac:dyDescent="0.25">
      <c r="A43185" t="s">
        <v>6540</v>
      </c>
      <c r="C43185" t="s">
        <v>3</v>
      </c>
      <c r="D43185" t="s">
        <v>4</v>
      </c>
    </row>
    <row r="43186" spans="1:4" x14ac:dyDescent="0.25">
      <c r="A43186" t="s">
        <v>6540</v>
      </c>
      <c r="C43186" t="s">
        <v>3</v>
      </c>
      <c r="D43186" t="s">
        <v>4</v>
      </c>
    </row>
    <row r="43187" spans="1:4" x14ac:dyDescent="0.25">
      <c r="A43187" t="s">
        <v>6540</v>
      </c>
      <c r="C43187" t="s">
        <v>3</v>
      </c>
      <c r="D43187" t="s">
        <v>4</v>
      </c>
    </row>
    <row r="43188" spans="1:4" x14ac:dyDescent="0.25">
      <c r="A43188" t="s">
        <v>6540</v>
      </c>
      <c r="C43188" t="s">
        <v>3</v>
      </c>
      <c r="D43188" t="s">
        <v>4</v>
      </c>
    </row>
    <row r="43189" spans="1:4" x14ac:dyDescent="0.25">
      <c r="A43189" t="s">
        <v>6540</v>
      </c>
      <c r="C43189" t="s">
        <v>3</v>
      </c>
      <c r="D43189" t="s">
        <v>4</v>
      </c>
    </row>
    <row r="43190" spans="1:4" x14ac:dyDescent="0.25">
      <c r="A43190" t="s">
        <v>6549</v>
      </c>
      <c r="C43190" t="s">
        <v>3</v>
      </c>
      <c r="D43190" t="s">
        <v>4</v>
      </c>
    </row>
    <row r="43191" spans="1:4" x14ac:dyDescent="0.25">
      <c r="A43191" t="s">
        <v>6549</v>
      </c>
      <c r="C43191" t="s">
        <v>3</v>
      </c>
      <c r="D43191" t="s">
        <v>4</v>
      </c>
    </row>
    <row r="43192" spans="1:4" x14ac:dyDescent="0.25">
      <c r="A43192" t="s">
        <v>6540</v>
      </c>
      <c r="C43192" t="s">
        <v>3</v>
      </c>
      <c r="D43192" t="s">
        <v>4</v>
      </c>
    </row>
    <row r="43193" spans="1:4" x14ac:dyDescent="0.25">
      <c r="A43193" t="s">
        <v>6540</v>
      </c>
      <c r="C43193" t="s">
        <v>3</v>
      </c>
      <c r="D43193" t="s">
        <v>4</v>
      </c>
    </row>
    <row r="43194" spans="1:4" x14ac:dyDescent="0.25">
      <c r="A43194" t="s">
        <v>6540</v>
      </c>
      <c r="C43194" t="s">
        <v>3</v>
      </c>
      <c r="D43194" t="s">
        <v>4</v>
      </c>
    </row>
    <row r="43195" spans="1:4" x14ac:dyDescent="0.25">
      <c r="A43195" t="s">
        <v>6540</v>
      </c>
      <c r="C43195" t="s">
        <v>3</v>
      </c>
      <c r="D43195" t="s">
        <v>4</v>
      </c>
    </row>
    <row r="43196" spans="1:4" x14ac:dyDescent="0.25">
      <c r="A43196" t="s">
        <v>6540</v>
      </c>
      <c r="C43196" t="s">
        <v>3</v>
      </c>
      <c r="D43196" t="s">
        <v>4</v>
      </c>
    </row>
    <row r="43197" spans="1:4" x14ac:dyDescent="0.25">
      <c r="A43197" t="s">
        <v>6540</v>
      </c>
      <c r="C43197" t="s">
        <v>3</v>
      </c>
      <c r="D43197" t="s">
        <v>4</v>
      </c>
    </row>
    <row r="43198" spans="1:4" x14ac:dyDescent="0.25">
      <c r="A43198" t="s">
        <v>6540</v>
      </c>
      <c r="C43198" t="s">
        <v>3</v>
      </c>
      <c r="D43198" t="s">
        <v>4</v>
      </c>
    </row>
    <row r="43199" spans="1:4" x14ac:dyDescent="0.25">
      <c r="A43199" t="s">
        <v>6550</v>
      </c>
      <c r="C43199" t="s">
        <v>3</v>
      </c>
      <c r="D43199" t="s">
        <v>4</v>
      </c>
    </row>
    <row r="43200" spans="1:4" x14ac:dyDescent="0.25">
      <c r="A43200" t="s">
        <v>6550</v>
      </c>
      <c r="C43200" t="s">
        <v>3</v>
      </c>
      <c r="D43200" t="s">
        <v>4</v>
      </c>
    </row>
    <row r="43201" spans="1:4" x14ac:dyDescent="0.25">
      <c r="A43201" t="s">
        <v>6551</v>
      </c>
      <c r="C43201" t="s">
        <v>3</v>
      </c>
      <c r="D43201" t="s">
        <v>4</v>
      </c>
    </row>
    <row r="43202" spans="1:4" x14ac:dyDescent="0.25">
      <c r="A43202" t="s">
        <v>6550</v>
      </c>
      <c r="C43202" t="s">
        <v>3</v>
      </c>
      <c r="D43202" t="s">
        <v>4</v>
      </c>
    </row>
    <row r="43203" spans="1:4" x14ac:dyDescent="0.25">
      <c r="A43203" t="s">
        <v>6551</v>
      </c>
      <c r="C43203" t="s">
        <v>3</v>
      </c>
      <c r="D43203" t="s">
        <v>4</v>
      </c>
    </row>
    <row r="43204" spans="1:4" x14ac:dyDescent="0.25">
      <c r="A43204" t="s">
        <v>6550</v>
      </c>
      <c r="C43204" t="s">
        <v>3</v>
      </c>
      <c r="D43204" t="s">
        <v>4</v>
      </c>
    </row>
    <row r="43205" spans="1:4" x14ac:dyDescent="0.25">
      <c r="A43205" t="s">
        <v>6551</v>
      </c>
      <c r="C43205" t="s">
        <v>3</v>
      </c>
      <c r="D43205" t="s">
        <v>4</v>
      </c>
    </row>
    <row r="43206" spans="1:4" x14ac:dyDescent="0.25">
      <c r="A43206" t="s">
        <v>3469</v>
      </c>
      <c r="C43206" t="s">
        <v>3</v>
      </c>
      <c r="D43206" t="s">
        <v>4</v>
      </c>
    </row>
    <row r="43207" spans="1:4" x14ac:dyDescent="0.25">
      <c r="A43207" t="s">
        <v>6552</v>
      </c>
      <c r="C43207" t="s">
        <v>3</v>
      </c>
      <c r="D43207" t="s">
        <v>4</v>
      </c>
    </row>
    <row r="43208" spans="1:4" x14ac:dyDescent="0.25">
      <c r="A43208" t="s">
        <v>6553</v>
      </c>
      <c r="C43208" t="s">
        <v>5</v>
      </c>
      <c r="D43208" t="s">
        <v>4</v>
      </c>
    </row>
    <row r="43209" spans="1:4" x14ac:dyDescent="0.25">
      <c r="A43209" t="s">
        <v>6554</v>
      </c>
      <c r="C43209" t="s">
        <v>5</v>
      </c>
      <c r="D43209" t="s">
        <v>4</v>
      </c>
    </row>
    <row r="43210" spans="1:4" x14ac:dyDescent="0.25">
      <c r="A43210" t="s">
        <v>6555</v>
      </c>
      <c r="C43210" t="s">
        <v>5</v>
      </c>
      <c r="D43210" t="s">
        <v>4</v>
      </c>
    </row>
    <row r="43211" spans="1:4" x14ac:dyDescent="0.25">
      <c r="A43211" t="s">
        <v>3349</v>
      </c>
      <c r="C43211" t="s">
        <v>3</v>
      </c>
      <c r="D43211" t="s">
        <v>4</v>
      </c>
    </row>
    <row r="43212" spans="1:4" x14ac:dyDescent="0.25">
      <c r="A43212" t="s">
        <v>6556</v>
      </c>
      <c r="C43212" t="s">
        <v>3</v>
      </c>
      <c r="D43212" t="s">
        <v>4</v>
      </c>
    </row>
    <row r="43213" spans="1:4" x14ac:dyDescent="0.25">
      <c r="A43213" t="s">
        <v>6557</v>
      </c>
      <c r="C43213" t="s">
        <v>3</v>
      </c>
      <c r="D43213" t="s">
        <v>4</v>
      </c>
    </row>
    <row r="43214" spans="1:4" x14ac:dyDescent="0.25">
      <c r="A43214" t="s">
        <v>6557</v>
      </c>
      <c r="C43214" t="s">
        <v>3</v>
      </c>
      <c r="D43214" t="s">
        <v>4</v>
      </c>
    </row>
    <row r="43215" spans="1:4" x14ac:dyDescent="0.25">
      <c r="A43215" t="s">
        <v>6557</v>
      </c>
      <c r="C43215" t="s">
        <v>3</v>
      </c>
      <c r="D43215" t="s">
        <v>4</v>
      </c>
    </row>
    <row r="43216" spans="1:4" x14ac:dyDescent="0.25">
      <c r="A43216" t="s">
        <v>3349</v>
      </c>
      <c r="C43216" t="s">
        <v>3</v>
      </c>
      <c r="D43216" t="s">
        <v>4</v>
      </c>
    </row>
    <row r="43217" spans="1:4" x14ac:dyDescent="0.25">
      <c r="A43217" t="s">
        <v>3349</v>
      </c>
      <c r="C43217" t="s">
        <v>3</v>
      </c>
      <c r="D43217" t="s">
        <v>4</v>
      </c>
    </row>
    <row r="43218" spans="1:4" x14ac:dyDescent="0.25">
      <c r="A43218" t="s">
        <v>6557</v>
      </c>
      <c r="C43218" t="s">
        <v>3</v>
      </c>
      <c r="D43218" t="s">
        <v>4</v>
      </c>
    </row>
    <row r="43219" spans="1:4" x14ac:dyDescent="0.25">
      <c r="A43219" t="s">
        <v>3349</v>
      </c>
      <c r="C43219" t="s">
        <v>3</v>
      </c>
      <c r="D43219" t="s">
        <v>4</v>
      </c>
    </row>
    <row r="43220" spans="1:4" x14ac:dyDescent="0.25">
      <c r="A43220" t="s">
        <v>6556</v>
      </c>
      <c r="C43220" t="s">
        <v>3</v>
      </c>
      <c r="D43220" t="s">
        <v>4</v>
      </c>
    </row>
    <row r="43221" spans="1:4" x14ac:dyDescent="0.25">
      <c r="A43221" t="s">
        <v>3349</v>
      </c>
      <c r="C43221" t="s">
        <v>3</v>
      </c>
      <c r="D43221" t="s">
        <v>4</v>
      </c>
    </row>
    <row r="43222" spans="1:4" x14ac:dyDescent="0.25">
      <c r="A43222" t="s">
        <v>6556</v>
      </c>
      <c r="C43222" t="s">
        <v>3</v>
      </c>
      <c r="D43222" t="s">
        <v>4</v>
      </c>
    </row>
    <row r="43223" spans="1:4" x14ac:dyDescent="0.25">
      <c r="A43223" t="s">
        <v>3349</v>
      </c>
      <c r="C43223" t="s">
        <v>3</v>
      </c>
      <c r="D43223" t="s">
        <v>4</v>
      </c>
    </row>
    <row r="43224" spans="1:4" x14ac:dyDescent="0.25">
      <c r="A43224" t="s">
        <v>6556</v>
      </c>
      <c r="C43224" t="s">
        <v>3</v>
      </c>
      <c r="D43224" t="s">
        <v>4</v>
      </c>
    </row>
    <row r="43225" spans="1:4" x14ac:dyDescent="0.25">
      <c r="A43225" t="s">
        <v>3349</v>
      </c>
      <c r="C43225" t="s">
        <v>3</v>
      </c>
      <c r="D43225" t="s">
        <v>4</v>
      </c>
    </row>
    <row r="43226" spans="1:4" x14ac:dyDescent="0.25">
      <c r="A43226" t="s">
        <v>3349</v>
      </c>
      <c r="C43226" t="s">
        <v>3</v>
      </c>
      <c r="D43226" t="s">
        <v>4</v>
      </c>
    </row>
    <row r="43227" spans="1:4" x14ac:dyDescent="0.25">
      <c r="A43227" t="s">
        <v>1937</v>
      </c>
      <c r="C43227" t="s">
        <v>3</v>
      </c>
      <c r="D43227" t="s">
        <v>4</v>
      </c>
    </row>
    <row r="43228" spans="1:4" x14ac:dyDescent="0.25">
      <c r="A43228" t="s">
        <v>3349</v>
      </c>
      <c r="C43228" t="s">
        <v>3</v>
      </c>
      <c r="D43228" t="s">
        <v>4</v>
      </c>
    </row>
    <row r="43229" spans="1:4" x14ac:dyDescent="0.25">
      <c r="A43229" t="s">
        <v>1937</v>
      </c>
      <c r="C43229" t="s">
        <v>3</v>
      </c>
      <c r="D43229" t="s">
        <v>4</v>
      </c>
    </row>
    <row r="43230" spans="1:4" x14ac:dyDescent="0.25">
      <c r="A43230" t="s">
        <v>3940</v>
      </c>
      <c r="C43230" t="s">
        <v>3</v>
      </c>
      <c r="D43230" t="s">
        <v>4</v>
      </c>
    </row>
    <row r="43231" spans="1:4" x14ac:dyDescent="0.25">
      <c r="A43231" t="s">
        <v>3940</v>
      </c>
      <c r="C43231" t="s">
        <v>3</v>
      </c>
      <c r="D43231" t="s">
        <v>4</v>
      </c>
    </row>
    <row r="43232" spans="1:4" x14ac:dyDescent="0.25">
      <c r="A43232" t="s">
        <v>3940</v>
      </c>
      <c r="C43232" t="s">
        <v>3</v>
      </c>
      <c r="D43232" t="s">
        <v>4</v>
      </c>
    </row>
    <row r="43233" spans="1:4" x14ac:dyDescent="0.25">
      <c r="A43233" t="s">
        <v>6558</v>
      </c>
      <c r="C43233" t="s">
        <v>3</v>
      </c>
      <c r="D43233" t="s">
        <v>4</v>
      </c>
    </row>
    <row r="43234" spans="1:4" x14ac:dyDescent="0.25">
      <c r="A43234" t="s">
        <v>6558</v>
      </c>
      <c r="C43234" t="s">
        <v>3</v>
      </c>
      <c r="D43234" t="s">
        <v>4</v>
      </c>
    </row>
    <row r="43235" spans="1:4" x14ac:dyDescent="0.25">
      <c r="A43235" t="s">
        <v>6558</v>
      </c>
      <c r="C43235" t="s">
        <v>3</v>
      </c>
      <c r="D43235" t="s">
        <v>4</v>
      </c>
    </row>
    <row r="43236" spans="1:4" x14ac:dyDescent="0.25">
      <c r="A43236" t="s">
        <v>6558</v>
      </c>
      <c r="C43236" t="s">
        <v>3</v>
      </c>
      <c r="D43236" t="s">
        <v>4</v>
      </c>
    </row>
    <row r="43237" spans="1:4" x14ac:dyDescent="0.25">
      <c r="A43237" t="s">
        <v>6558</v>
      </c>
      <c r="C43237" t="s">
        <v>3</v>
      </c>
      <c r="D43237" t="s">
        <v>4</v>
      </c>
    </row>
    <row r="43238" spans="1:4" x14ac:dyDescent="0.25">
      <c r="A43238" t="s">
        <v>3349</v>
      </c>
      <c r="C43238" t="s">
        <v>3</v>
      </c>
      <c r="D43238" t="s">
        <v>4</v>
      </c>
    </row>
    <row r="43239" spans="1:4" x14ac:dyDescent="0.25">
      <c r="A43239" t="s">
        <v>3349</v>
      </c>
      <c r="C43239" t="s">
        <v>3</v>
      </c>
      <c r="D43239" t="s">
        <v>4</v>
      </c>
    </row>
    <row r="43240" spans="1:4" x14ac:dyDescent="0.25">
      <c r="A43240" t="s">
        <v>3349</v>
      </c>
      <c r="C43240" t="s">
        <v>3</v>
      </c>
      <c r="D43240" t="s">
        <v>4</v>
      </c>
    </row>
    <row r="43241" spans="1:4" x14ac:dyDescent="0.25">
      <c r="A43241" t="s">
        <v>3349</v>
      </c>
      <c r="C43241" t="s">
        <v>3</v>
      </c>
      <c r="D43241" t="s">
        <v>4</v>
      </c>
    </row>
    <row r="43242" spans="1:4" x14ac:dyDescent="0.25">
      <c r="A43242" t="s">
        <v>3349</v>
      </c>
      <c r="C43242" t="s">
        <v>3</v>
      </c>
      <c r="D43242" t="s">
        <v>4</v>
      </c>
    </row>
    <row r="43243" spans="1:4" x14ac:dyDescent="0.25">
      <c r="A43243" t="s">
        <v>6558</v>
      </c>
      <c r="C43243" t="s">
        <v>3</v>
      </c>
      <c r="D43243" t="s">
        <v>4</v>
      </c>
    </row>
    <row r="43244" spans="1:4" x14ac:dyDescent="0.25">
      <c r="A43244" t="s">
        <v>3349</v>
      </c>
      <c r="C43244" t="s">
        <v>3</v>
      </c>
      <c r="D43244" t="s">
        <v>4</v>
      </c>
    </row>
    <row r="43245" spans="1:4" x14ac:dyDescent="0.25">
      <c r="A43245" t="s">
        <v>3349</v>
      </c>
      <c r="C43245" t="s">
        <v>3</v>
      </c>
      <c r="D43245" t="s">
        <v>4</v>
      </c>
    </row>
    <row r="43246" spans="1:4" x14ac:dyDescent="0.25">
      <c r="A43246" t="s">
        <v>3349</v>
      </c>
      <c r="C43246" t="s">
        <v>3</v>
      </c>
      <c r="D43246" t="s">
        <v>4</v>
      </c>
    </row>
    <row r="43247" spans="1:4" x14ac:dyDescent="0.25">
      <c r="A43247" t="s">
        <v>3349</v>
      </c>
      <c r="C43247" t="s">
        <v>3</v>
      </c>
      <c r="D43247" t="s">
        <v>4</v>
      </c>
    </row>
    <row r="43248" spans="1:4" x14ac:dyDescent="0.25">
      <c r="A43248" t="s">
        <v>3940</v>
      </c>
      <c r="C43248" t="s">
        <v>3</v>
      </c>
      <c r="D43248" t="s">
        <v>4</v>
      </c>
    </row>
    <row r="43249" spans="1:4" x14ac:dyDescent="0.25">
      <c r="A43249" t="s">
        <v>3940</v>
      </c>
      <c r="C43249" t="s">
        <v>3</v>
      </c>
      <c r="D43249" t="s">
        <v>4</v>
      </c>
    </row>
    <row r="43250" spans="1:4" x14ac:dyDescent="0.25">
      <c r="A43250" t="s">
        <v>3940</v>
      </c>
      <c r="C43250" t="s">
        <v>3</v>
      </c>
      <c r="D43250" t="s">
        <v>4</v>
      </c>
    </row>
    <row r="43251" spans="1:4" x14ac:dyDescent="0.25">
      <c r="A43251" t="s">
        <v>6552</v>
      </c>
      <c r="C43251" t="s">
        <v>3</v>
      </c>
      <c r="D43251" t="s">
        <v>4</v>
      </c>
    </row>
    <row r="43252" spans="1:4" x14ac:dyDescent="0.25">
      <c r="A43252" t="s">
        <v>6552</v>
      </c>
      <c r="C43252" t="s">
        <v>3</v>
      </c>
      <c r="D43252" t="s">
        <v>4</v>
      </c>
    </row>
    <row r="43253" spans="1:4" x14ac:dyDescent="0.25">
      <c r="A43253" t="s">
        <v>3349</v>
      </c>
      <c r="C43253" t="s">
        <v>3</v>
      </c>
      <c r="D43253" t="s">
        <v>4</v>
      </c>
    </row>
    <row r="43254" spans="1:4" x14ac:dyDescent="0.25">
      <c r="A43254" t="s">
        <v>3349</v>
      </c>
      <c r="C43254" t="s">
        <v>3</v>
      </c>
      <c r="D43254" t="s">
        <v>4</v>
      </c>
    </row>
    <row r="43255" spans="1:4" x14ac:dyDescent="0.25">
      <c r="A43255" t="s">
        <v>6552</v>
      </c>
      <c r="C43255" t="s">
        <v>3</v>
      </c>
      <c r="D43255" t="s">
        <v>4</v>
      </c>
    </row>
    <row r="43256" spans="1:4" x14ac:dyDescent="0.25">
      <c r="A43256" t="s">
        <v>6552</v>
      </c>
      <c r="C43256" t="s">
        <v>3</v>
      </c>
      <c r="D43256" t="s">
        <v>4</v>
      </c>
    </row>
    <row r="43257" spans="1:4" x14ac:dyDescent="0.25">
      <c r="A43257" t="s">
        <v>6552</v>
      </c>
      <c r="C43257" t="s">
        <v>3</v>
      </c>
      <c r="D43257" t="s">
        <v>4</v>
      </c>
    </row>
    <row r="43258" spans="1:4" x14ac:dyDescent="0.25">
      <c r="A43258" t="s">
        <v>6552</v>
      </c>
      <c r="C43258" t="s">
        <v>3</v>
      </c>
      <c r="D43258" t="s">
        <v>4</v>
      </c>
    </row>
    <row r="43259" spans="1:4" x14ac:dyDescent="0.25">
      <c r="A43259" t="s">
        <v>6559</v>
      </c>
      <c r="C43259" t="s">
        <v>5</v>
      </c>
      <c r="D43259" t="s">
        <v>4</v>
      </c>
    </row>
    <row r="43260" spans="1:4" x14ac:dyDescent="0.25">
      <c r="A43260" t="s">
        <v>6552</v>
      </c>
      <c r="C43260" t="s">
        <v>3</v>
      </c>
      <c r="D43260" t="s">
        <v>4</v>
      </c>
    </row>
    <row r="43261" spans="1:4" x14ac:dyDescent="0.25">
      <c r="A43261" t="s">
        <v>3349</v>
      </c>
      <c r="C43261" t="s">
        <v>3</v>
      </c>
      <c r="D43261" t="s">
        <v>4</v>
      </c>
    </row>
    <row r="43262" spans="1:4" x14ac:dyDescent="0.25">
      <c r="A43262" t="s">
        <v>3940</v>
      </c>
      <c r="C43262" t="s">
        <v>3</v>
      </c>
      <c r="D43262" t="s">
        <v>4</v>
      </c>
    </row>
    <row r="43263" spans="1:4" x14ac:dyDescent="0.25">
      <c r="A43263" t="s">
        <v>3940</v>
      </c>
      <c r="C43263" t="s">
        <v>3</v>
      </c>
      <c r="D43263" t="s">
        <v>4</v>
      </c>
    </row>
    <row r="43264" spans="1:4" x14ac:dyDescent="0.25">
      <c r="A43264" t="s">
        <v>3940</v>
      </c>
      <c r="C43264" t="s">
        <v>3</v>
      </c>
      <c r="D43264" t="s">
        <v>4</v>
      </c>
    </row>
    <row r="43265" spans="1:4" x14ac:dyDescent="0.25">
      <c r="A43265" t="s">
        <v>3940</v>
      </c>
      <c r="C43265" t="s">
        <v>3</v>
      </c>
      <c r="D43265" t="s">
        <v>4</v>
      </c>
    </row>
    <row r="43266" spans="1:4" x14ac:dyDescent="0.25">
      <c r="A43266" t="s">
        <v>3940</v>
      </c>
      <c r="C43266" t="s">
        <v>3</v>
      </c>
      <c r="D43266" t="s">
        <v>4</v>
      </c>
    </row>
    <row r="43267" spans="1:4" x14ac:dyDescent="0.25">
      <c r="A43267" t="s">
        <v>6560</v>
      </c>
      <c r="C43267" t="s">
        <v>5</v>
      </c>
      <c r="D43267" t="s">
        <v>4</v>
      </c>
    </row>
    <row r="43268" spans="1:4" x14ac:dyDescent="0.25">
      <c r="A43268" t="s">
        <v>3349</v>
      </c>
      <c r="C43268" t="s">
        <v>3</v>
      </c>
      <c r="D43268" t="s">
        <v>4</v>
      </c>
    </row>
    <row r="43269" spans="1:4" x14ac:dyDescent="0.25">
      <c r="A43269" t="s">
        <v>3940</v>
      </c>
      <c r="C43269" t="s">
        <v>3</v>
      </c>
      <c r="D43269" t="s">
        <v>4</v>
      </c>
    </row>
    <row r="43270" spans="1:4" x14ac:dyDescent="0.25">
      <c r="A43270" t="s">
        <v>3940</v>
      </c>
      <c r="C43270" t="s">
        <v>3</v>
      </c>
      <c r="D43270" t="s">
        <v>4</v>
      </c>
    </row>
    <row r="43271" spans="1:4" x14ac:dyDescent="0.25">
      <c r="A43271" t="s">
        <v>3940</v>
      </c>
      <c r="C43271" t="s">
        <v>3</v>
      </c>
      <c r="D43271" t="s">
        <v>4</v>
      </c>
    </row>
    <row r="43272" spans="1:4" x14ac:dyDescent="0.25">
      <c r="A43272" t="s">
        <v>3940</v>
      </c>
      <c r="C43272" t="s">
        <v>3</v>
      </c>
      <c r="D43272" t="s">
        <v>4</v>
      </c>
    </row>
    <row r="43273" spans="1:4" x14ac:dyDescent="0.25">
      <c r="A43273" t="s">
        <v>3349</v>
      </c>
      <c r="C43273" t="s">
        <v>3</v>
      </c>
      <c r="D43273" t="s">
        <v>4</v>
      </c>
    </row>
    <row r="43274" spans="1:4" x14ac:dyDescent="0.25">
      <c r="A43274" t="s">
        <v>3349</v>
      </c>
      <c r="C43274" t="s">
        <v>3</v>
      </c>
      <c r="D43274" t="s">
        <v>4</v>
      </c>
    </row>
    <row r="43275" spans="1:4" x14ac:dyDescent="0.25">
      <c r="A43275" t="s">
        <v>3349</v>
      </c>
      <c r="C43275" t="s">
        <v>3</v>
      </c>
      <c r="D43275" t="s">
        <v>4</v>
      </c>
    </row>
    <row r="43276" spans="1:4" x14ac:dyDescent="0.25">
      <c r="A43276" t="s">
        <v>3349</v>
      </c>
      <c r="C43276" t="s">
        <v>3</v>
      </c>
      <c r="D43276" t="s">
        <v>4</v>
      </c>
    </row>
    <row r="43277" spans="1:4" x14ac:dyDescent="0.25">
      <c r="A43277" t="s">
        <v>3349</v>
      </c>
      <c r="C43277" t="s">
        <v>3</v>
      </c>
      <c r="D43277" t="s">
        <v>4</v>
      </c>
    </row>
    <row r="43278" spans="1:4" x14ac:dyDescent="0.25">
      <c r="A43278" t="s">
        <v>3349</v>
      </c>
      <c r="C43278" t="s">
        <v>3</v>
      </c>
      <c r="D43278" t="s">
        <v>4</v>
      </c>
    </row>
    <row r="43279" spans="1:4" x14ac:dyDescent="0.25">
      <c r="A43279" t="s">
        <v>3940</v>
      </c>
      <c r="C43279" t="s">
        <v>3</v>
      </c>
      <c r="D43279" t="s">
        <v>4</v>
      </c>
    </row>
    <row r="43280" spans="1:4" x14ac:dyDescent="0.25">
      <c r="A43280" t="s">
        <v>3940</v>
      </c>
      <c r="C43280" t="s">
        <v>3</v>
      </c>
      <c r="D43280" t="s">
        <v>4</v>
      </c>
    </row>
    <row r="43281" spans="1:4" x14ac:dyDescent="0.25">
      <c r="A43281" t="s">
        <v>3940</v>
      </c>
      <c r="C43281" t="s">
        <v>3</v>
      </c>
      <c r="D43281" t="s">
        <v>4</v>
      </c>
    </row>
    <row r="43282" spans="1:4" x14ac:dyDescent="0.25">
      <c r="A43282" t="s">
        <v>3940</v>
      </c>
      <c r="C43282" t="s">
        <v>3</v>
      </c>
      <c r="D43282" t="s">
        <v>4</v>
      </c>
    </row>
    <row r="43283" spans="1:4" x14ac:dyDescent="0.25">
      <c r="A43283" t="s">
        <v>5857</v>
      </c>
      <c r="C43283" t="s">
        <v>3</v>
      </c>
      <c r="D43283" t="s">
        <v>4</v>
      </c>
    </row>
    <row r="43284" spans="1:4" x14ac:dyDescent="0.25">
      <c r="A43284" t="s">
        <v>5857</v>
      </c>
      <c r="C43284" t="s">
        <v>3</v>
      </c>
      <c r="D43284" t="s">
        <v>4</v>
      </c>
    </row>
    <row r="43285" spans="1:4" x14ac:dyDescent="0.25">
      <c r="A43285" t="s">
        <v>6066</v>
      </c>
      <c r="C43285" t="s">
        <v>3</v>
      </c>
      <c r="D43285" t="s">
        <v>4</v>
      </c>
    </row>
    <row r="43286" spans="1:4" x14ac:dyDescent="0.25">
      <c r="A43286" t="s">
        <v>6066</v>
      </c>
      <c r="C43286" t="s">
        <v>3</v>
      </c>
      <c r="D43286" t="s">
        <v>4</v>
      </c>
    </row>
    <row r="43287" spans="1:4" x14ac:dyDescent="0.25">
      <c r="A43287" t="s">
        <v>6066</v>
      </c>
      <c r="C43287" t="s">
        <v>3</v>
      </c>
      <c r="D43287" t="s">
        <v>4</v>
      </c>
    </row>
    <row r="43288" spans="1:4" x14ac:dyDescent="0.25">
      <c r="A43288" t="s">
        <v>6066</v>
      </c>
      <c r="C43288" t="s">
        <v>3</v>
      </c>
      <c r="D43288" t="s">
        <v>4</v>
      </c>
    </row>
    <row r="43289" spans="1:4" x14ac:dyDescent="0.25">
      <c r="A43289" t="s">
        <v>6066</v>
      </c>
      <c r="C43289" t="s">
        <v>3</v>
      </c>
      <c r="D43289" t="s">
        <v>4</v>
      </c>
    </row>
    <row r="43290" spans="1:4" x14ac:dyDescent="0.25">
      <c r="A43290" t="s">
        <v>6066</v>
      </c>
      <c r="C43290" t="s">
        <v>3</v>
      </c>
      <c r="D43290" t="s">
        <v>4</v>
      </c>
    </row>
    <row r="43291" spans="1:4" x14ac:dyDescent="0.25">
      <c r="A43291" t="s">
        <v>6066</v>
      </c>
      <c r="C43291" t="s">
        <v>3</v>
      </c>
      <c r="D43291" t="s">
        <v>4</v>
      </c>
    </row>
    <row r="43292" spans="1:4" x14ac:dyDescent="0.25">
      <c r="A43292" t="s">
        <v>6561</v>
      </c>
      <c r="C43292" t="s">
        <v>3</v>
      </c>
      <c r="D43292" t="s">
        <v>4</v>
      </c>
    </row>
    <row r="43293" spans="1:4" x14ac:dyDescent="0.25">
      <c r="A43293" t="s">
        <v>6561</v>
      </c>
      <c r="C43293" t="s">
        <v>3</v>
      </c>
      <c r="D43293" t="s">
        <v>4</v>
      </c>
    </row>
    <row r="43294" spans="1:4" x14ac:dyDescent="0.25">
      <c r="A43294" t="s">
        <v>6561</v>
      </c>
      <c r="C43294" t="s">
        <v>3</v>
      </c>
      <c r="D43294" t="s">
        <v>4</v>
      </c>
    </row>
    <row r="43295" spans="1:4" x14ac:dyDescent="0.25">
      <c r="A43295" t="s">
        <v>6562</v>
      </c>
      <c r="C43295" t="s">
        <v>5</v>
      </c>
      <c r="D43295" t="s">
        <v>4</v>
      </c>
    </row>
    <row r="43296" spans="1:4" x14ac:dyDescent="0.25">
      <c r="A43296" t="s">
        <v>6563</v>
      </c>
      <c r="C43296" t="s">
        <v>3</v>
      </c>
      <c r="D43296" t="s">
        <v>4</v>
      </c>
    </row>
    <row r="43297" spans="1:4" x14ac:dyDescent="0.25">
      <c r="A43297" t="s">
        <v>6563</v>
      </c>
      <c r="C43297" t="s">
        <v>3</v>
      </c>
      <c r="D43297" t="s">
        <v>4</v>
      </c>
    </row>
    <row r="43298" spans="1:4" x14ac:dyDescent="0.25">
      <c r="A43298" t="s">
        <v>6563</v>
      </c>
      <c r="C43298" t="s">
        <v>3</v>
      </c>
      <c r="D43298" t="s">
        <v>4</v>
      </c>
    </row>
    <row r="43299" spans="1:4" x14ac:dyDescent="0.25">
      <c r="A43299" t="s">
        <v>3349</v>
      </c>
      <c r="C43299" t="s">
        <v>3</v>
      </c>
      <c r="D43299" t="s">
        <v>4</v>
      </c>
    </row>
    <row r="43300" spans="1:4" x14ac:dyDescent="0.25">
      <c r="A43300" t="s">
        <v>3349</v>
      </c>
      <c r="C43300" t="s">
        <v>3</v>
      </c>
      <c r="D43300" t="s">
        <v>4</v>
      </c>
    </row>
    <row r="43301" spans="1:4" x14ac:dyDescent="0.25">
      <c r="A43301" t="s">
        <v>3349</v>
      </c>
      <c r="C43301" t="s">
        <v>3</v>
      </c>
      <c r="D43301" t="s">
        <v>4</v>
      </c>
    </row>
    <row r="43302" spans="1:4" x14ac:dyDescent="0.25">
      <c r="A43302" t="s">
        <v>3349</v>
      </c>
      <c r="C43302" t="s">
        <v>3</v>
      </c>
      <c r="D43302" t="s">
        <v>4</v>
      </c>
    </row>
    <row r="43303" spans="1:4" x14ac:dyDescent="0.25">
      <c r="A43303" t="s">
        <v>3349</v>
      </c>
      <c r="C43303" t="s">
        <v>3</v>
      </c>
      <c r="D43303" t="s">
        <v>4</v>
      </c>
    </row>
    <row r="43304" spans="1:4" x14ac:dyDescent="0.25">
      <c r="A43304" t="s">
        <v>6564</v>
      </c>
      <c r="C43304" t="s">
        <v>3</v>
      </c>
      <c r="D43304" t="s">
        <v>4</v>
      </c>
    </row>
    <row r="43305" spans="1:4" x14ac:dyDescent="0.25">
      <c r="A43305" t="s">
        <v>6564</v>
      </c>
      <c r="C43305" t="s">
        <v>3</v>
      </c>
      <c r="D43305" t="s">
        <v>4</v>
      </c>
    </row>
    <row r="43306" spans="1:4" x14ac:dyDescent="0.25">
      <c r="A43306" t="s">
        <v>6565</v>
      </c>
      <c r="C43306" t="s">
        <v>3</v>
      </c>
      <c r="D43306" t="s">
        <v>4</v>
      </c>
    </row>
    <row r="43307" spans="1:4" x14ac:dyDescent="0.25">
      <c r="A43307" t="s">
        <v>6565</v>
      </c>
      <c r="C43307" t="s">
        <v>3</v>
      </c>
      <c r="D43307" t="s">
        <v>4</v>
      </c>
    </row>
    <row r="43308" spans="1:4" x14ac:dyDescent="0.25">
      <c r="A43308" t="s">
        <v>6565</v>
      </c>
      <c r="C43308" t="s">
        <v>3</v>
      </c>
      <c r="D43308" t="s">
        <v>4</v>
      </c>
    </row>
    <row r="43309" spans="1:4" x14ac:dyDescent="0.25">
      <c r="A43309" t="s">
        <v>6565</v>
      </c>
      <c r="C43309" t="s">
        <v>3</v>
      </c>
      <c r="D43309" t="s">
        <v>4</v>
      </c>
    </row>
    <row r="43310" spans="1:4" x14ac:dyDescent="0.25">
      <c r="A43310" t="s">
        <v>6565</v>
      </c>
      <c r="C43310" t="s">
        <v>3</v>
      </c>
      <c r="D43310" t="s">
        <v>4</v>
      </c>
    </row>
    <row r="43311" spans="1:4" x14ac:dyDescent="0.25">
      <c r="A43311" t="s">
        <v>5198</v>
      </c>
      <c r="C43311" t="s">
        <v>3</v>
      </c>
      <c r="D43311" t="s">
        <v>4</v>
      </c>
    </row>
    <row r="43312" spans="1:4" x14ac:dyDescent="0.25">
      <c r="A43312" t="s">
        <v>5198</v>
      </c>
      <c r="C43312" t="s">
        <v>3</v>
      </c>
      <c r="D43312" t="s">
        <v>4</v>
      </c>
    </row>
    <row r="43313" spans="1:4" x14ac:dyDescent="0.25">
      <c r="A43313" t="s">
        <v>6066</v>
      </c>
      <c r="C43313" t="s">
        <v>3</v>
      </c>
      <c r="D43313" t="s">
        <v>4</v>
      </c>
    </row>
    <row r="43314" spans="1:4" x14ac:dyDescent="0.25">
      <c r="A43314" t="s">
        <v>5198</v>
      </c>
      <c r="C43314" t="s">
        <v>3</v>
      </c>
      <c r="D43314" t="s">
        <v>4</v>
      </c>
    </row>
    <row r="43315" spans="1:4" x14ac:dyDescent="0.25">
      <c r="A43315" t="s">
        <v>5198</v>
      </c>
      <c r="C43315" t="s">
        <v>3</v>
      </c>
      <c r="D43315" t="s">
        <v>4</v>
      </c>
    </row>
    <row r="43316" spans="1:4" x14ac:dyDescent="0.25">
      <c r="A43316" t="s">
        <v>5198</v>
      </c>
      <c r="C43316" t="s">
        <v>3</v>
      </c>
      <c r="D43316" t="s">
        <v>4</v>
      </c>
    </row>
    <row r="43317" spans="1:4" x14ac:dyDescent="0.25">
      <c r="A43317" t="s">
        <v>6066</v>
      </c>
      <c r="C43317" t="s">
        <v>3</v>
      </c>
      <c r="D43317" t="s">
        <v>4</v>
      </c>
    </row>
    <row r="43318" spans="1:4" x14ac:dyDescent="0.25">
      <c r="A43318" t="s">
        <v>6066</v>
      </c>
      <c r="C43318" t="s">
        <v>3</v>
      </c>
      <c r="D43318" t="s">
        <v>4</v>
      </c>
    </row>
    <row r="43319" spans="1:4" x14ac:dyDescent="0.25">
      <c r="A43319" t="s">
        <v>5198</v>
      </c>
      <c r="C43319" t="s">
        <v>3</v>
      </c>
      <c r="D43319" t="s">
        <v>4</v>
      </c>
    </row>
    <row r="43320" spans="1:4" x14ac:dyDescent="0.25">
      <c r="A43320" t="s">
        <v>6066</v>
      </c>
      <c r="C43320" t="s">
        <v>3</v>
      </c>
      <c r="D43320" t="s">
        <v>4</v>
      </c>
    </row>
    <row r="43321" spans="1:4" x14ac:dyDescent="0.25">
      <c r="A43321" t="s">
        <v>5198</v>
      </c>
      <c r="C43321" t="s">
        <v>3</v>
      </c>
      <c r="D43321" t="s">
        <v>4</v>
      </c>
    </row>
    <row r="43322" spans="1:4" x14ac:dyDescent="0.25">
      <c r="A43322" t="s">
        <v>6066</v>
      </c>
      <c r="C43322" t="s">
        <v>3</v>
      </c>
      <c r="D43322" t="s">
        <v>4</v>
      </c>
    </row>
    <row r="43323" spans="1:4" x14ac:dyDescent="0.25">
      <c r="A43323" t="s">
        <v>6566</v>
      </c>
      <c r="C43323" t="s">
        <v>3</v>
      </c>
      <c r="D43323" t="s">
        <v>4</v>
      </c>
    </row>
    <row r="43324" spans="1:4" x14ac:dyDescent="0.25">
      <c r="A43324" t="s">
        <v>6066</v>
      </c>
      <c r="C43324" t="s">
        <v>3</v>
      </c>
      <c r="D43324" t="s">
        <v>4</v>
      </c>
    </row>
    <row r="43325" spans="1:4" x14ac:dyDescent="0.25">
      <c r="A43325" t="s">
        <v>6566</v>
      </c>
      <c r="C43325" t="s">
        <v>3</v>
      </c>
      <c r="D43325" t="s">
        <v>4</v>
      </c>
    </row>
    <row r="43326" spans="1:4" x14ac:dyDescent="0.25">
      <c r="A43326" t="s">
        <v>6477</v>
      </c>
      <c r="C43326" t="s">
        <v>3</v>
      </c>
      <c r="D43326" t="s">
        <v>4</v>
      </c>
    </row>
    <row r="43327" spans="1:4" x14ac:dyDescent="0.25">
      <c r="A43327" t="s">
        <v>6566</v>
      </c>
      <c r="C43327" t="s">
        <v>3</v>
      </c>
      <c r="D43327" t="s">
        <v>4</v>
      </c>
    </row>
    <row r="43328" spans="1:4" x14ac:dyDescent="0.25">
      <c r="A43328" t="s">
        <v>6066</v>
      </c>
      <c r="C43328" t="s">
        <v>3</v>
      </c>
      <c r="D43328" t="s">
        <v>4</v>
      </c>
    </row>
    <row r="43329" spans="1:4" x14ac:dyDescent="0.25">
      <c r="A43329" t="s">
        <v>6477</v>
      </c>
      <c r="C43329" t="s">
        <v>3</v>
      </c>
      <c r="D43329" t="s">
        <v>4</v>
      </c>
    </row>
    <row r="43330" spans="1:4" x14ac:dyDescent="0.25">
      <c r="A43330" t="s">
        <v>6566</v>
      </c>
      <c r="C43330" t="s">
        <v>3</v>
      </c>
      <c r="D43330" t="s">
        <v>4</v>
      </c>
    </row>
    <row r="43331" spans="1:4" x14ac:dyDescent="0.25">
      <c r="A43331" t="s">
        <v>6566</v>
      </c>
      <c r="C43331" t="s">
        <v>3</v>
      </c>
      <c r="D43331" t="s">
        <v>4</v>
      </c>
    </row>
    <row r="43332" spans="1:4" x14ac:dyDescent="0.25">
      <c r="A43332" t="s">
        <v>6566</v>
      </c>
      <c r="C43332" t="s">
        <v>3</v>
      </c>
      <c r="D43332" t="s">
        <v>4</v>
      </c>
    </row>
    <row r="43333" spans="1:4" x14ac:dyDescent="0.25">
      <c r="A43333" t="s">
        <v>6477</v>
      </c>
      <c r="C43333" t="s">
        <v>3</v>
      </c>
      <c r="D43333" t="s">
        <v>4</v>
      </c>
    </row>
    <row r="43334" spans="1:4" x14ac:dyDescent="0.25">
      <c r="A43334" t="s">
        <v>6477</v>
      </c>
      <c r="C43334" t="s">
        <v>3</v>
      </c>
      <c r="D43334" t="s">
        <v>4</v>
      </c>
    </row>
    <row r="43335" spans="1:4" x14ac:dyDescent="0.25">
      <c r="A43335" t="s">
        <v>6567</v>
      </c>
      <c r="C43335" t="s">
        <v>5</v>
      </c>
      <c r="D43335" t="s">
        <v>4</v>
      </c>
    </row>
    <row r="43336" spans="1:4" x14ac:dyDescent="0.25">
      <c r="A43336" t="s">
        <v>6477</v>
      </c>
      <c r="C43336" t="s">
        <v>3</v>
      </c>
      <c r="D43336" t="s">
        <v>4</v>
      </c>
    </row>
    <row r="43337" spans="1:4" x14ac:dyDescent="0.25">
      <c r="A43337" t="s">
        <v>6477</v>
      </c>
      <c r="C43337" t="s">
        <v>3</v>
      </c>
      <c r="D43337" t="s">
        <v>4</v>
      </c>
    </row>
    <row r="43338" spans="1:4" x14ac:dyDescent="0.25">
      <c r="A43338" t="s">
        <v>6565</v>
      </c>
      <c r="C43338" t="s">
        <v>3</v>
      </c>
      <c r="D43338" t="s">
        <v>4</v>
      </c>
    </row>
    <row r="43339" spans="1:4" x14ac:dyDescent="0.25">
      <c r="A43339" t="s">
        <v>6565</v>
      </c>
      <c r="C43339" t="s">
        <v>3</v>
      </c>
      <c r="D43339" t="s">
        <v>4</v>
      </c>
    </row>
    <row r="43340" spans="1:4" x14ac:dyDescent="0.25">
      <c r="A43340" t="s">
        <v>6565</v>
      </c>
      <c r="C43340" t="s">
        <v>3</v>
      </c>
      <c r="D43340" t="s">
        <v>4</v>
      </c>
    </row>
    <row r="43341" spans="1:4" x14ac:dyDescent="0.25">
      <c r="A43341" t="s">
        <v>6477</v>
      </c>
      <c r="C43341" t="s">
        <v>3</v>
      </c>
      <c r="D43341" t="s">
        <v>4</v>
      </c>
    </row>
    <row r="43342" spans="1:4" x14ac:dyDescent="0.25">
      <c r="A43342" t="s">
        <v>6565</v>
      </c>
      <c r="C43342" t="s">
        <v>3</v>
      </c>
      <c r="D43342" t="s">
        <v>4</v>
      </c>
    </row>
    <row r="43343" spans="1:4" x14ac:dyDescent="0.25">
      <c r="A43343" t="s">
        <v>6565</v>
      </c>
      <c r="C43343" t="s">
        <v>3</v>
      </c>
      <c r="D43343" t="s">
        <v>4</v>
      </c>
    </row>
    <row r="43344" spans="1:4" x14ac:dyDescent="0.25">
      <c r="A43344" t="s">
        <v>6565</v>
      </c>
      <c r="C43344" t="s">
        <v>3</v>
      </c>
      <c r="D43344" t="s">
        <v>4</v>
      </c>
    </row>
    <row r="43345" spans="1:4" x14ac:dyDescent="0.25">
      <c r="A43345" t="s">
        <v>5198</v>
      </c>
      <c r="C43345" t="s">
        <v>3</v>
      </c>
      <c r="D43345" t="s">
        <v>4</v>
      </c>
    </row>
    <row r="43346" spans="1:4" x14ac:dyDescent="0.25">
      <c r="A43346" t="s">
        <v>5198</v>
      </c>
      <c r="C43346" t="s">
        <v>3</v>
      </c>
      <c r="D43346" t="s">
        <v>4</v>
      </c>
    </row>
    <row r="43347" spans="1:4" x14ac:dyDescent="0.25">
      <c r="A43347" t="s">
        <v>5198</v>
      </c>
      <c r="C43347" t="s">
        <v>3</v>
      </c>
      <c r="D43347" t="s">
        <v>4</v>
      </c>
    </row>
    <row r="43348" spans="1:4" x14ac:dyDescent="0.25">
      <c r="A43348" t="s">
        <v>5198</v>
      </c>
      <c r="C43348" t="s">
        <v>3</v>
      </c>
      <c r="D43348" t="s">
        <v>4</v>
      </c>
    </row>
    <row r="43349" spans="1:4" x14ac:dyDescent="0.25">
      <c r="A43349" t="s">
        <v>5198</v>
      </c>
      <c r="C43349" t="s">
        <v>3</v>
      </c>
      <c r="D43349" t="s">
        <v>4</v>
      </c>
    </row>
    <row r="43350" spans="1:4" x14ac:dyDescent="0.25">
      <c r="A43350" t="s">
        <v>6066</v>
      </c>
      <c r="C43350" t="s">
        <v>3</v>
      </c>
      <c r="D43350" t="s">
        <v>4</v>
      </c>
    </row>
    <row r="43351" spans="1:4" x14ac:dyDescent="0.25">
      <c r="A43351" t="s">
        <v>6066</v>
      </c>
      <c r="C43351" t="s">
        <v>3</v>
      </c>
      <c r="D43351" t="s">
        <v>4</v>
      </c>
    </row>
    <row r="43352" spans="1:4" x14ac:dyDescent="0.25">
      <c r="A43352" t="s">
        <v>5198</v>
      </c>
      <c r="C43352" t="s">
        <v>3</v>
      </c>
      <c r="D43352" t="s">
        <v>4</v>
      </c>
    </row>
    <row r="43353" spans="1:4" x14ac:dyDescent="0.25">
      <c r="A43353" t="s">
        <v>5198</v>
      </c>
      <c r="C43353" t="s">
        <v>3</v>
      </c>
      <c r="D43353" t="s">
        <v>4</v>
      </c>
    </row>
    <row r="43354" spans="1:4" x14ac:dyDescent="0.25">
      <c r="A43354" t="s">
        <v>5198</v>
      </c>
      <c r="C43354" t="s">
        <v>3</v>
      </c>
      <c r="D43354" t="s">
        <v>4</v>
      </c>
    </row>
    <row r="43355" spans="1:4" x14ac:dyDescent="0.25">
      <c r="A43355" t="s">
        <v>6568</v>
      </c>
      <c r="C43355" t="s">
        <v>3</v>
      </c>
      <c r="D43355" t="s">
        <v>4</v>
      </c>
    </row>
    <row r="43356" spans="1:4" x14ac:dyDescent="0.25">
      <c r="A43356" t="s">
        <v>6568</v>
      </c>
      <c r="C43356" t="s">
        <v>3</v>
      </c>
      <c r="D43356" t="s">
        <v>4</v>
      </c>
    </row>
    <row r="43357" spans="1:4" x14ac:dyDescent="0.25">
      <c r="A43357" t="s">
        <v>6566</v>
      </c>
      <c r="C43357" t="s">
        <v>3</v>
      </c>
      <c r="D43357" t="s">
        <v>4</v>
      </c>
    </row>
    <row r="43358" spans="1:4" x14ac:dyDescent="0.25">
      <c r="A43358" t="s">
        <v>6566</v>
      </c>
      <c r="C43358" t="s">
        <v>3</v>
      </c>
      <c r="D43358" t="s">
        <v>4</v>
      </c>
    </row>
    <row r="43359" spans="1:4" x14ac:dyDescent="0.25">
      <c r="A43359" t="s">
        <v>6568</v>
      </c>
      <c r="C43359" t="s">
        <v>3</v>
      </c>
      <c r="D43359" t="s">
        <v>4</v>
      </c>
    </row>
    <row r="43360" spans="1:4" x14ac:dyDescent="0.25">
      <c r="A43360" t="s">
        <v>6566</v>
      </c>
      <c r="C43360" t="s">
        <v>3</v>
      </c>
      <c r="D43360" t="s">
        <v>4</v>
      </c>
    </row>
    <row r="43361" spans="1:4" x14ac:dyDescent="0.25">
      <c r="A43361" t="s">
        <v>6566</v>
      </c>
      <c r="C43361" t="s">
        <v>3</v>
      </c>
      <c r="D43361" t="s">
        <v>4</v>
      </c>
    </row>
    <row r="43362" spans="1:4" x14ac:dyDescent="0.25">
      <c r="A43362" t="s">
        <v>6568</v>
      </c>
      <c r="C43362" t="s">
        <v>3</v>
      </c>
      <c r="D43362" t="s">
        <v>4</v>
      </c>
    </row>
    <row r="43363" spans="1:4" x14ac:dyDescent="0.25">
      <c r="A43363" t="s">
        <v>6566</v>
      </c>
      <c r="C43363" t="s">
        <v>3</v>
      </c>
      <c r="D43363" t="s">
        <v>4</v>
      </c>
    </row>
    <row r="43364" spans="1:4" x14ac:dyDescent="0.25">
      <c r="A43364" t="s">
        <v>6566</v>
      </c>
      <c r="C43364" t="s">
        <v>3</v>
      </c>
      <c r="D43364" t="s">
        <v>4</v>
      </c>
    </row>
    <row r="43365" spans="1:4" x14ac:dyDescent="0.25">
      <c r="A43365" t="s">
        <v>6569</v>
      </c>
      <c r="C43365" t="s">
        <v>6</v>
      </c>
      <c r="D43365" t="s">
        <v>4</v>
      </c>
    </row>
    <row r="43366" spans="1:4" x14ac:dyDescent="0.25">
      <c r="A43366" t="s">
        <v>6569</v>
      </c>
      <c r="C43366" t="s">
        <v>6</v>
      </c>
      <c r="D43366" t="s">
        <v>4</v>
      </c>
    </row>
    <row r="43367" spans="1:4" x14ac:dyDescent="0.25">
      <c r="A43367" t="s">
        <v>6565</v>
      </c>
      <c r="C43367" t="s">
        <v>3</v>
      </c>
      <c r="D43367" t="s">
        <v>4</v>
      </c>
    </row>
    <row r="43368" spans="1:4" x14ac:dyDescent="0.25">
      <c r="A43368" t="s">
        <v>6565</v>
      </c>
      <c r="C43368" t="s">
        <v>3</v>
      </c>
      <c r="D43368" t="s">
        <v>4</v>
      </c>
    </row>
    <row r="43369" spans="1:4" x14ac:dyDescent="0.25">
      <c r="A43369" t="s">
        <v>6566</v>
      </c>
      <c r="C43369" t="s">
        <v>3</v>
      </c>
      <c r="D43369" t="s">
        <v>4</v>
      </c>
    </row>
    <row r="43370" spans="1:4" x14ac:dyDescent="0.25">
      <c r="A43370" t="s">
        <v>6566</v>
      </c>
      <c r="C43370" t="s">
        <v>3</v>
      </c>
      <c r="D43370" t="s">
        <v>4</v>
      </c>
    </row>
    <row r="43371" spans="1:4" x14ac:dyDescent="0.25">
      <c r="A43371" t="s">
        <v>5198</v>
      </c>
      <c r="C43371" t="s">
        <v>3</v>
      </c>
      <c r="D43371" t="s">
        <v>4</v>
      </c>
    </row>
    <row r="43372" spans="1:4" x14ac:dyDescent="0.25">
      <c r="A43372" t="s">
        <v>5198</v>
      </c>
      <c r="C43372" t="s">
        <v>3</v>
      </c>
      <c r="D43372" t="s">
        <v>4</v>
      </c>
    </row>
    <row r="43373" spans="1:4" x14ac:dyDescent="0.25">
      <c r="A43373" t="s">
        <v>5198</v>
      </c>
      <c r="C43373" t="s">
        <v>3</v>
      </c>
      <c r="D43373" t="s">
        <v>4</v>
      </c>
    </row>
    <row r="43374" spans="1:4" x14ac:dyDescent="0.25">
      <c r="A43374" t="s">
        <v>6570</v>
      </c>
      <c r="C43374" t="s">
        <v>3</v>
      </c>
      <c r="D43374" t="s">
        <v>4</v>
      </c>
    </row>
    <row r="43375" spans="1:4" x14ac:dyDescent="0.25">
      <c r="A43375" t="s">
        <v>5198</v>
      </c>
      <c r="C43375" t="s">
        <v>3</v>
      </c>
      <c r="D43375" t="s">
        <v>4</v>
      </c>
    </row>
    <row r="43376" spans="1:4" x14ac:dyDescent="0.25">
      <c r="A43376" t="s">
        <v>6565</v>
      </c>
      <c r="C43376" t="s">
        <v>3</v>
      </c>
      <c r="D43376" t="s">
        <v>4</v>
      </c>
    </row>
    <row r="43377" spans="1:4" x14ac:dyDescent="0.25">
      <c r="A43377" t="s">
        <v>6570</v>
      </c>
      <c r="C43377" t="s">
        <v>3</v>
      </c>
      <c r="D43377" t="s">
        <v>4</v>
      </c>
    </row>
    <row r="43378" spans="1:4" x14ac:dyDescent="0.25">
      <c r="A43378" t="s">
        <v>5198</v>
      </c>
      <c r="C43378" t="s">
        <v>3</v>
      </c>
      <c r="D43378" t="s">
        <v>4</v>
      </c>
    </row>
    <row r="43379" spans="1:4" x14ac:dyDescent="0.25">
      <c r="A43379" t="s">
        <v>6566</v>
      </c>
      <c r="C43379" t="s">
        <v>3</v>
      </c>
      <c r="D43379" t="s">
        <v>4</v>
      </c>
    </row>
    <row r="43380" spans="1:4" x14ac:dyDescent="0.25">
      <c r="A43380" t="s">
        <v>6571</v>
      </c>
      <c r="C43380" t="s">
        <v>3</v>
      </c>
      <c r="D43380" t="s">
        <v>4</v>
      </c>
    </row>
    <row r="43381" spans="1:4" x14ac:dyDescent="0.25">
      <c r="A43381" t="s">
        <v>6571</v>
      </c>
      <c r="C43381" t="s">
        <v>3</v>
      </c>
      <c r="D43381" t="s">
        <v>4</v>
      </c>
    </row>
    <row r="43382" spans="1:4" x14ac:dyDescent="0.25">
      <c r="A43382" t="s">
        <v>6066</v>
      </c>
      <c r="C43382" t="s">
        <v>3</v>
      </c>
      <c r="D43382" t="s">
        <v>4</v>
      </c>
    </row>
    <row r="43383" spans="1:4" x14ac:dyDescent="0.25">
      <c r="A43383" t="s">
        <v>5198</v>
      </c>
      <c r="C43383" t="s">
        <v>3</v>
      </c>
      <c r="D43383" t="s">
        <v>4</v>
      </c>
    </row>
    <row r="43384" spans="1:4" x14ac:dyDescent="0.25">
      <c r="A43384" t="s">
        <v>6566</v>
      </c>
      <c r="C43384" t="s">
        <v>3</v>
      </c>
      <c r="D43384" t="s">
        <v>4</v>
      </c>
    </row>
    <row r="43385" spans="1:4" x14ac:dyDescent="0.25">
      <c r="A43385" t="s">
        <v>6066</v>
      </c>
      <c r="C43385" t="s">
        <v>3</v>
      </c>
      <c r="D43385" t="s">
        <v>4</v>
      </c>
    </row>
    <row r="43386" spans="1:4" x14ac:dyDescent="0.25">
      <c r="A43386" t="s">
        <v>6066</v>
      </c>
      <c r="C43386" t="s">
        <v>3</v>
      </c>
      <c r="D43386" t="s">
        <v>4</v>
      </c>
    </row>
    <row r="43387" spans="1:4" x14ac:dyDescent="0.25">
      <c r="A43387" t="s">
        <v>6066</v>
      </c>
      <c r="C43387" t="s">
        <v>3</v>
      </c>
      <c r="D43387" t="s">
        <v>4</v>
      </c>
    </row>
    <row r="43388" spans="1:4" x14ac:dyDescent="0.25">
      <c r="A43388" t="s">
        <v>2460</v>
      </c>
      <c r="C43388" t="s">
        <v>3</v>
      </c>
      <c r="D43388" t="s">
        <v>4</v>
      </c>
    </row>
    <row r="43389" spans="1:4" x14ac:dyDescent="0.25">
      <c r="A43389" t="s">
        <v>6066</v>
      </c>
      <c r="C43389" t="s">
        <v>3</v>
      </c>
      <c r="D43389" t="s">
        <v>4</v>
      </c>
    </row>
    <row r="43390" spans="1:4" x14ac:dyDescent="0.25">
      <c r="A43390" t="s">
        <v>6066</v>
      </c>
      <c r="C43390" t="s">
        <v>3</v>
      </c>
      <c r="D43390" t="s">
        <v>4</v>
      </c>
    </row>
    <row r="43391" spans="1:4" x14ac:dyDescent="0.25">
      <c r="A43391" t="s">
        <v>6066</v>
      </c>
      <c r="C43391" t="s">
        <v>3</v>
      </c>
      <c r="D43391" t="s">
        <v>4</v>
      </c>
    </row>
    <row r="43392" spans="1:4" x14ac:dyDescent="0.25">
      <c r="A43392" t="s">
        <v>2460</v>
      </c>
      <c r="C43392" t="s">
        <v>3</v>
      </c>
      <c r="D43392" t="s">
        <v>4</v>
      </c>
    </row>
    <row r="43393" spans="1:4" x14ac:dyDescent="0.25">
      <c r="A43393" t="s">
        <v>6572</v>
      </c>
      <c r="C43393" t="s">
        <v>5</v>
      </c>
      <c r="D43393" t="s">
        <v>4</v>
      </c>
    </row>
    <row r="43394" spans="1:4" x14ac:dyDescent="0.25">
      <c r="A43394" t="s">
        <v>6066</v>
      </c>
      <c r="C43394" t="s">
        <v>3</v>
      </c>
      <c r="D43394" t="s">
        <v>4</v>
      </c>
    </row>
    <row r="43395" spans="1:4" x14ac:dyDescent="0.25">
      <c r="A43395" t="s">
        <v>5272</v>
      </c>
      <c r="C43395" t="s">
        <v>3</v>
      </c>
      <c r="D43395" t="s">
        <v>4</v>
      </c>
    </row>
    <row r="43396" spans="1:4" x14ac:dyDescent="0.25">
      <c r="A43396" t="s">
        <v>6570</v>
      </c>
      <c r="C43396" t="s">
        <v>3</v>
      </c>
      <c r="D43396" t="s">
        <v>4</v>
      </c>
    </row>
    <row r="43397" spans="1:4" x14ac:dyDescent="0.25">
      <c r="A43397" t="s">
        <v>6570</v>
      </c>
      <c r="C43397" t="s">
        <v>3</v>
      </c>
      <c r="D43397" t="s">
        <v>4</v>
      </c>
    </row>
    <row r="43398" spans="1:4" x14ac:dyDescent="0.25">
      <c r="A43398" t="s">
        <v>6570</v>
      </c>
      <c r="C43398" t="s">
        <v>3</v>
      </c>
      <c r="D43398" t="s">
        <v>4</v>
      </c>
    </row>
    <row r="43399" spans="1:4" x14ac:dyDescent="0.25">
      <c r="A43399" t="s">
        <v>6570</v>
      </c>
      <c r="C43399" t="s">
        <v>3</v>
      </c>
      <c r="D43399" t="s">
        <v>4</v>
      </c>
    </row>
    <row r="43400" spans="1:4" x14ac:dyDescent="0.25">
      <c r="A43400" t="s">
        <v>5195</v>
      </c>
      <c r="C43400" t="s">
        <v>3</v>
      </c>
      <c r="D43400" t="s">
        <v>4</v>
      </c>
    </row>
    <row r="43401" spans="1:4" x14ac:dyDescent="0.25">
      <c r="A43401" t="s">
        <v>5272</v>
      </c>
      <c r="C43401" t="s">
        <v>3</v>
      </c>
      <c r="D43401" t="s">
        <v>4</v>
      </c>
    </row>
    <row r="43402" spans="1:4" x14ac:dyDescent="0.25">
      <c r="A43402" t="s">
        <v>1224</v>
      </c>
      <c r="C43402" t="s">
        <v>3</v>
      </c>
      <c r="D43402" t="s">
        <v>4</v>
      </c>
    </row>
    <row r="43403" spans="1:4" x14ac:dyDescent="0.25">
      <c r="A43403" t="s">
        <v>5272</v>
      </c>
      <c r="C43403" t="s">
        <v>3</v>
      </c>
      <c r="D43403" t="s">
        <v>4</v>
      </c>
    </row>
    <row r="43404" spans="1:4" x14ac:dyDescent="0.25">
      <c r="A43404" t="s">
        <v>1224</v>
      </c>
      <c r="C43404" t="s">
        <v>3</v>
      </c>
      <c r="D43404" t="s">
        <v>4</v>
      </c>
    </row>
    <row r="43405" spans="1:4" x14ac:dyDescent="0.25">
      <c r="A43405" t="s">
        <v>5198</v>
      </c>
      <c r="C43405" t="s">
        <v>3</v>
      </c>
      <c r="D43405" t="s">
        <v>4</v>
      </c>
    </row>
    <row r="43406" spans="1:4" x14ac:dyDescent="0.25">
      <c r="A43406" t="s">
        <v>5198</v>
      </c>
      <c r="C43406" t="s">
        <v>3</v>
      </c>
      <c r="D43406" t="s">
        <v>4</v>
      </c>
    </row>
    <row r="43407" spans="1:4" x14ac:dyDescent="0.25">
      <c r="A43407" t="s">
        <v>5272</v>
      </c>
      <c r="C43407" t="s">
        <v>3</v>
      </c>
      <c r="D43407" t="s">
        <v>4</v>
      </c>
    </row>
    <row r="43408" spans="1:4" x14ac:dyDescent="0.25">
      <c r="A43408" t="s">
        <v>5198</v>
      </c>
      <c r="C43408" t="s">
        <v>3</v>
      </c>
      <c r="D43408" t="s">
        <v>4</v>
      </c>
    </row>
    <row r="43409" spans="1:4" x14ac:dyDescent="0.25">
      <c r="A43409" t="s">
        <v>6566</v>
      </c>
      <c r="C43409" t="s">
        <v>3</v>
      </c>
      <c r="D43409" t="s">
        <v>4</v>
      </c>
    </row>
    <row r="43410" spans="1:4" x14ac:dyDescent="0.25">
      <c r="A43410" t="s">
        <v>5198</v>
      </c>
      <c r="C43410" t="s">
        <v>3</v>
      </c>
      <c r="D43410" t="s">
        <v>4</v>
      </c>
    </row>
    <row r="43411" spans="1:4" x14ac:dyDescent="0.25">
      <c r="A43411" t="s">
        <v>6566</v>
      </c>
      <c r="C43411" t="s">
        <v>3</v>
      </c>
      <c r="D43411" t="s">
        <v>4</v>
      </c>
    </row>
    <row r="43412" spans="1:4" x14ac:dyDescent="0.25">
      <c r="A43412" t="s">
        <v>6066</v>
      </c>
      <c r="C43412" t="s">
        <v>3</v>
      </c>
      <c r="D43412" t="s">
        <v>4</v>
      </c>
    </row>
    <row r="43413" spans="1:4" x14ac:dyDescent="0.25">
      <c r="A43413" t="s">
        <v>5198</v>
      </c>
      <c r="C43413" t="s">
        <v>3</v>
      </c>
      <c r="D43413" t="s">
        <v>4</v>
      </c>
    </row>
    <row r="43414" spans="1:4" x14ac:dyDescent="0.25">
      <c r="A43414" t="s">
        <v>5198</v>
      </c>
      <c r="C43414" t="s">
        <v>3</v>
      </c>
      <c r="D43414" t="s">
        <v>4</v>
      </c>
    </row>
    <row r="43415" spans="1:4" x14ac:dyDescent="0.25">
      <c r="A43415" t="s">
        <v>6066</v>
      </c>
      <c r="C43415" t="s">
        <v>3</v>
      </c>
      <c r="D43415" t="s">
        <v>4</v>
      </c>
    </row>
    <row r="43416" spans="1:4" x14ac:dyDescent="0.25">
      <c r="A43416" t="s">
        <v>6066</v>
      </c>
      <c r="C43416" t="s">
        <v>3</v>
      </c>
      <c r="D43416" t="s">
        <v>4</v>
      </c>
    </row>
    <row r="43417" spans="1:4" x14ac:dyDescent="0.25">
      <c r="A43417" t="s">
        <v>5195</v>
      </c>
      <c r="C43417" t="s">
        <v>3</v>
      </c>
      <c r="D43417" t="s">
        <v>4</v>
      </c>
    </row>
    <row r="43418" spans="1:4" x14ac:dyDescent="0.25">
      <c r="A43418" t="s">
        <v>5198</v>
      </c>
      <c r="C43418" t="s">
        <v>3</v>
      </c>
      <c r="D43418" t="s">
        <v>4</v>
      </c>
    </row>
    <row r="43419" spans="1:4" x14ac:dyDescent="0.25">
      <c r="A43419" t="s">
        <v>6066</v>
      </c>
      <c r="C43419" t="s">
        <v>3</v>
      </c>
      <c r="D43419" t="s">
        <v>4</v>
      </c>
    </row>
    <row r="43420" spans="1:4" x14ac:dyDescent="0.25">
      <c r="A43420" t="s">
        <v>5195</v>
      </c>
      <c r="C43420" t="s">
        <v>3</v>
      </c>
      <c r="D43420" t="s">
        <v>4</v>
      </c>
    </row>
    <row r="43421" spans="1:4" x14ac:dyDescent="0.25">
      <c r="A43421" t="s">
        <v>6066</v>
      </c>
      <c r="C43421" t="s">
        <v>3</v>
      </c>
      <c r="D43421" t="s">
        <v>4</v>
      </c>
    </row>
    <row r="43422" spans="1:4" x14ac:dyDescent="0.25">
      <c r="A43422" t="s">
        <v>6566</v>
      </c>
      <c r="C43422" t="s">
        <v>3</v>
      </c>
      <c r="D43422" t="s">
        <v>4</v>
      </c>
    </row>
    <row r="43423" spans="1:4" x14ac:dyDescent="0.25">
      <c r="A43423" t="s">
        <v>6566</v>
      </c>
      <c r="C43423" t="s">
        <v>3</v>
      </c>
      <c r="D43423" t="s">
        <v>4</v>
      </c>
    </row>
    <row r="43424" spans="1:4" x14ac:dyDescent="0.25">
      <c r="A43424" t="s">
        <v>6566</v>
      </c>
      <c r="C43424" t="s">
        <v>3</v>
      </c>
      <c r="D43424" t="s">
        <v>4</v>
      </c>
    </row>
    <row r="43425" spans="1:4" x14ac:dyDescent="0.25">
      <c r="A43425" t="s">
        <v>6066</v>
      </c>
      <c r="C43425" t="s">
        <v>3</v>
      </c>
      <c r="D43425" t="s">
        <v>4</v>
      </c>
    </row>
    <row r="43426" spans="1:4" x14ac:dyDescent="0.25">
      <c r="A43426" t="s">
        <v>6566</v>
      </c>
      <c r="C43426" t="s">
        <v>3</v>
      </c>
      <c r="D43426" t="s">
        <v>4</v>
      </c>
    </row>
    <row r="43427" spans="1:4" x14ac:dyDescent="0.25">
      <c r="A43427" t="s">
        <v>6566</v>
      </c>
      <c r="C43427" t="s">
        <v>3</v>
      </c>
      <c r="D43427" t="s">
        <v>4</v>
      </c>
    </row>
    <row r="43428" spans="1:4" x14ac:dyDescent="0.25">
      <c r="A43428" t="s">
        <v>5272</v>
      </c>
      <c r="C43428" t="s">
        <v>3</v>
      </c>
      <c r="D43428" t="s">
        <v>4</v>
      </c>
    </row>
    <row r="43429" spans="1:4" x14ac:dyDescent="0.25">
      <c r="A43429" t="s">
        <v>5272</v>
      </c>
      <c r="C43429" t="s">
        <v>3</v>
      </c>
      <c r="D43429" t="s">
        <v>4</v>
      </c>
    </row>
    <row r="43430" spans="1:4" x14ac:dyDescent="0.25">
      <c r="A43430" t="s">
        <v>5272</v>
      </c>
      <c r="C43430" t="s">
        <v>3</v>
      </c>
      <c r="D43430" t="s">
        <v>4</v>
      </c>
    </row>
    <row r="43431" spans="1:4" x14ac:dyDescent="0.25">
      <c r="A43431" t="s">
        <v>669</v>
      </c>
      <c r="C43431" t="s">
        <v>3</v>
      </c>
      <c r="D43431" t="s">
        <v>4</v>
      </c>
    </row>
    <row r="43432" spans="1:4" x14ac:dyDescent="0.25">
      <c r="A43432" t="s">
        <v>669</v>
      </c>
      <c r="C43432" t="s">
        <v>3</v>
      </c>
      <c r="D43432" t="s">
        <v>4</v>
      </c>
    </row>
    <row r="43433" spans="1:4" x14ac:dyDescent="0.25">
      <c r="A43433" t="s">
        <v>669</v>
      </c>
      <c r="C43433" t="s">
        <v>3</v>
      </c>
      <c r="D43433" t="s">
        <v>4</v>
      </c>
    </row>
    <row r="43434" spans="1:4" x14ac:dyDescent="0.25">
      <c r="A43434" t="s">
        <v>669</v>
      </c>
      <c r="C43434" t="s">
        <v>3</v>
      </c>
      <c r="D43434" t="s">
        <v>4</v>
      </c>
    </row>
    <row r="43435" spans="1:4" x14ac:dyDescent="0.25">
      <c r="A43435" t="s">
        <v>669</v>
      </c>
      <c r="C43435" t="s">
        <v>3</v>
      </c>
      <c r="D43435" t="s">
        <v>4</v>
      </c>
    </row>
    <row r="43436" spans="1:4" x14ac:dyDescent="0.25">
      <c r="A43436" t="s">
        <v>669</v>
      </c>
      <c r="C43436" t="s">
        <v>3</v>
      </c>
      <c r="D43436" t="s">
        <v>4</v>
      </c>
    </row>
    <row r="43437" spans="1:4" x14ac:dyDescent="0.25">
      <c r="A43437" t="s">
        <v>6573</v>
      </c>
      <c r="C43437" t="s">
        <v>5</v>
      </c>
      <c r="D43437" t="s">
        <v>4</v>
      </c>
    </row>
    <row r="43438" spans="1:4" x14ac:dyDescent="0.25">
      <c r="A43438" t="s">
        <v>6574</v>
      </c>
      <c r="C43438" t="s">
        <v>3</v>
      </c>
      <c r="D43438" t="s">
        <v>4</v>
      </c>
    </row>
    <row r="43439" spans="1:4" x14ac:dyDescent="0.25">
      <c r="A43439" t="s">
        <v>6574</v>
      </c>
      <c r="C43439" t="s">
        <v>3</v>
      </c>
      <c r="D43439" t="s">
        <v>4</v>
      </c>
    </row>
    <row r="43440" spans="1:4" x14ac:dyDescent="0.25">
      <c r="A43440" t="s">
        <v>6574</v>
      </c>
      <c r="C43440" t="s">
        <v>3</v>
      </c>
      <c r="D43440" t="s">
        <v>4</v>
      </c>
    </row>
    <row r="43441" spans="1:4" x14ac:dyDescent="0.25">
      <c r="A43441" t="s">
        <v>3138</v>
      </c>
      <c r="C43441" t="s">
        <v>3</v>
      </c>
      <c r="D43441" t="s">
        <v>4</v>
      </c>
    </row>
    <row r="43442" spans="1:4" x14ac:dyDescent="0.25">
      <c r="A43442" t="s">
        <v>3138</v>
      </c>
      <c r="C43442" t="s">
        <v>3</v>
      </c>
      <c r="D43442" t="s">
        <v>4</v>
      </c>
    </row>
    <row r="43443" spans="1:4" x14ac:dyDescent="0.25">
      <c r="A43443" t="s">
        <v>6575</v>
      </c>
      <c r="C43443" t="s">
        <v>6</v>
      </c>
      <c r="D43443" t="s">
        <v>4</v>
      </c>
    </row>
    <row r="43444" spans="1:4" x14ac:dyDescent="0.25">
      <c r="A43444" t="s">
        <v>6575</v>
      </c>
      <c r="C43444" t="s">
        <v>6</v>
      </c>
      <c r="D43444" t="s">
        <v>4</v>
      </c>
    </row>
    <row r="43445" spans="1:4" x14ac:dyDescent="0.25">
      <c r="A43445" t="s">
        <v>3601</v>
      </c>
      <c r="C43445" t="s">
        <v>3</v>
      </c>
      <c r="D43445" t="s">
        <v>4</v>
      </c>
    </row>
    <row r="43446" spans="1:4" x14ac:dyDescent="0.25">
      <c r="A43446" t="s">
        <v>6103</v>
      </c>
      <c r="C43446" t="s">
        <v>3</v>
      </c>
      <c r="D43446" t="s">
        <v>4</v>
      </c>
    </row>
    <row r="43447" spans="1:4" x14ac:dyDescent="0.25">
      <c r="A43447" t="s">
        <v>6103</v>
      </c>
      <c r="C43447" t="s">
        <v>3</v>
      </c>
      <c r="D43447" t="s">
        <v>4</v>
      </c>
    </row>
    <row r="43448" spans="1:4" x14ac:dyDescent="0.25">
      <c r="A43448" t="s">
        <v>6566</v>
      </c>
      <c r="C43448" t="s">
        <v>3</v>
      </c>
      <c r="D43448" t="s">
        <v>4</v>
      </c>
    </row>
    <row r="43449" spans="1:4" x14ac:dyDescent="0.25">
      <c r="A43449" t="s">
        <v>6576</v>
      </c>
      <c r="C43449" t="s">
        <v>10</v>
      </c>
      <c r="D43449" t="s">
        <v>4</v>
      </c>
    </row>
    <row r="43450" spans="1:4" x14ac:dyDescent="0.25">
      <c r="A43450" t="s">
        <v>6576</v>
      </c>
      <c r="C43450" t="s">
        <v>10</v>
      </c>
      <c r="D43450" t="s">
        <v>4</v>
      </c>
    </row>
    <row r="43451" spans="1:4" x14ac:dyDescent="0.25">
      <c r="A43451" t="s">
        <v>6576</v>
      </c>
      <c r="C43451" t="s">
        <v>10</v>
      </c>
      <c r="D43451" t="s">
        <v>4</v>
      </c>
    </row>
    <row r="43452" spans="1:4" x14ac:dyDescent="0.25">
      <c r="A43452" t="s">
        <v>6576</v>
      </c>
      <c r="C43452" t="s">
        <v>10</v>
      </c>
      <c r="D43452" t="s">
        <v>4</v>
      </c>
    </row>
    <row r="43453" spans="1:4" x14ac:dyDescent="0.25">
      <c r="A43453" t="s">
        <v>6576</v>
      </c>
      <c r="C43453" t="s">
        <v>10</v>
      </c>
      <c r="D43453" t="s">
        <v>4</v>
      </c>
    </row>
    <row r="43454" spans="1:4" x14ac:dyDescent="0.25">
      <c r="A43454" t="s">
        <v>3601</v>
      </c>
      <c r="C43454" t="s">
        <v>3</v>
      </c>
      <c r="D43454" t="s">
        <v>4</v>
      </c>
    </row>
    <row r="43455" spans="1:4" x14ac:dyDescent="0.25">
      <c r="A43455" t="s">
        <v>3601</v>
      </c>
      <c r="C43455" t="s">
        <v>3</v>
      </c>
      <c r="D43455" t="s">
        <v>4</v>
      </c>
    </row>
    <row r="43456" spans="1:4" x14ac:dyDescent="0.25">
      <c r="A43456" t="s">
        <v>6338</v>
      </c>
      <c r="C43456" t="s">
        <v>3</v>
      </c>
      <c r="D43456" t="s">
        <v>4</v>
      </c>
    </row>
    <row r="43457" spans="1:4" x14ac:dyDescent="0.25">
      <c r="A43457" t="s">
        <v>6338</v>
      </c>
      <c r="C43457" t="s">
        <v>3</v>
      </c>
      <c r="D43457" t="s">
        <v>4</v>
      </c>
    </row>
    <row r="43458" spans="1:4" x14ac:dyDescent="0.25">
      <c r="A43458" t="s">
        <v>6338</v>
      </c>
      <c r="C43458" t="s">
        <v>3</v>
      </c>
      <c r="D43458" t="s">
        <v>4</v>
      </c>
    </row>
    <row r="43459" spans="1:4" x14ac:dyDescent="0.25">
      <c r="A43459" t="s">
        <v>6338</v>
      </c>
      <c r="C43459" t="s">
        <v>3</v>
      </c>
      <c r="D43459" t="s">
        <v>4</v>
      </c>
    </row>
    <row r="43460" spans="1:4" x14ac:dyDescent="0.25">
      <c r="A43460" t="s">
        <v>6338</v>
      </c>
      <c r="C43460" t="s">
        <v>3</v>
      </c>
      <c r="D43460" t="s">
        <v>4</v>
      </c>
    </row>
    <row r="43461" spans="1:4" x14ac:dyDescent="0.25">
      <c r="A43461" t="s">
        <v>3115</v>
      </c>
      <c r="C43461" t="s">
        <v>3</v>
      </c>
      <c r="D43461" t="s">
        <v>4</v>
      </c>
    </row>
    <row r="43462" spans="1:4" x14ac:dyDescent="0.25">
      <c r="A43462" t="s">
        <v>3115</v>
      </c>
      <c r="C43462" t="s">
        <v>3</v>
      </c>
      <c r="D43462" t="s">
        <v>4</v>
      </c>
    </row>
    <row r="43463" spans="1:4" x14ac:dyDescent="0.25">
      <c r="A43463" t="s">
        <v>3115</v>
      </c>
      <c r="C43463" t="s">
        <v>3</v>
      </c>
      <c r="D43463" t="s">
        <v>4</v>
      </c>
    </row>
    <row r="43464" spans="1:4" x14ac:dyDescent="0.25">
      <c r="A43464" t="s">
        <v>1823</v>
      </c>
      <c r="C43464" t="s">
        <v>3</v>
      </c>
      <c r="D43464" t="s">
        <v>4</v>
      </c>
    </row>
    <row r="43465" spans="1:4" x14ac:dyDescent="0.25">
      <c r="A43465" t="s">
        <v>1823</v>
      </c>
      <c r="C43465" t="s">
        <v>3</v>
      </c>
      <c r="D43465" t="s">
        <v>4</v>
      </c>
    </row>
    <row r="43466" spans="1:4" x14ac:dyDescent="0.25">
      <c r="A43466" t="s">
        <v>1823</v>
      </c>
      <c r="C43466" t="s">
        <v>3</v>
      </c>
      <c r="D43466" t="s">
        <v>4</v>
      </c>
    </row>
    <row r="43467" spans="1:4" x14ac:dyDescent="0.25">
      <c r="A43467" t="s">
        <v>1823</v>
      </c>
      <c r="C43467" t="s">
        <v>3</v>
      </c>
      <c r="D43467" t="s">
        <v>4</v>
      </c>
    </row>
    <row r="43468" spans="1:4" x14ac:dyDescent="0.25">
      <c r="A43468" t="s">
        <v>1823</v>
      </c>
      <c r="C43468" t="s">
        <v>3</v>
      </c>
      <c r="D43468" t="s">
        <v>4</v>
      </c>
    </row>
    <row r="43469" spans="1:4" x14ac:dyDescent="0.25">
      <c r="A43469" t="s">
        <v>1823</v>
      </c>
      <c r="C43469" t="s">
        <v>3</v>
      </c>
      <c r="D43469" t="s">
        <v>4</v>
      </c>
    </row>
    <row r="43470" spans="1:4" x14ac:dyDescent="0.25">
      <c r="A43470" t="s">
        <v>5589</v>
      </c>
      <c r="C43470" t="s">
        <v>3</v>
      </c>
      <c r="D43470" t="s">
        <v>4</v>
      </c>
    </row>
    <row r="43471" spans="1:4" x14ac:dyDescent="0.25">
      <c r="A43471" t="s">
        <v>5589</v>
      </c>
      <c r="C43471" t="s">
        <v>3</v>
      </c>
      <c r="D43471" t="s">
        <v>4</v>
      </c>
    </row>
    <row r="43472" spans="1:4" x14ac:dyDescent="0.25">
      <c r="A43472" t="s">
        <v>6577</v>
      </c>
      <c r="C43472" t="s">
        <v>5</v>
      </c>
      <c r="D43472" t="s">
        <v>4</v>
      </c>
    </row>
    <row r="43473" spans="1:4" x14ac:dyDescent="0.25">
      <c r="A43473" t="s">
        <v>5589</v>
      </c>
      <c r="C43473" t="s">
        <v>3</v>
      </c>
      <c r="D43473" t="s">
        <v>4</v>
      </c>
    </row>
    <row r="43474" spans="1:4" x14ac:dyDescent="0.25">
      <c r="A43474" t="s">
        <v>5589</v>
      </c>
      <c r="C43474" t="s">
        <v>3</v>
      </c>
      <c r="D43474" t="s">
        <v>4</v>
      </c>
    </row>
    <row r="43475" spans="1:4" x14ac:dyDescent="0.25">
      <c r="A43475" t="s">
        <v>6578</v>
      </c>
      <c r="C43475" t="s">
        <v>5</v>
      </c>
      <c r="D43475" t="s">
        <v>4</v>
      </c>
    </row>
    <row r="43476" spans="1:4" x14ac:dyDescent="0.25">
      <c r="A43476" t="s">
        <v>6579</v>
      </c>
      <c r="C43476" t="s">
        <v>3</v>
      </c>
      <c r="D43476" t="s">
        <v>4</v>
      </c>
    </row>
    <row r="43477" spans="1:4" x14ac:dyDescent="0.25">
      <c r="A43477" t="s">
        <v>6579</v>
      </c>
      <c r="C43477" t="s">
        <v>3</v>
      </c>
      <c r="D43477" t="s">
        <v>4</v>
      </c>
    </row>
    <row r="43478" spans="1:4" x14ac:dyDescent="0.25">
      <c r="A43478" t="s">
        <v>6579</v>
      </c>
      <c r="C43478" t="s">
        <v>3</v>
      </c>
      <c r="D43478" t="s">
        <v>4</v>
      </c>
    </row>
    <row r="43479" spans="1:4" x14ac:dyDescent="0.25">
      <c r="A43479" t="s">
        <v>6579</v>
      </c>
      <c r="C43479" t="s">
        <v>3</v>
      </c>
      <c r="D43479" t="s">
        <v>4</v>
      </c>
    </row>
    <row r="43480" spans="1:4" x14ac:dyDescent="0.25">
      <c r="A43480" t="s">
        <v>6580</v>
      </c>
      <c r="C43480" t="s">
        <v>9</v>
      </c>
      <c r="D43480" t="s">
        <v>4</v>
      </c>
    </row>
    <row r="43481" spans="1:4" x14ac:dyDescent="0.25">
      <c r="A43481" t="s">
        <v>1919</v>
      </c>
      <c r="C43481" t="s">
        <v>3</v>
      </c>
      <c r="D43481" t="s">
        <v>4</v>
      </c>
    </row>
    <row r="43482" spans="1:4" x14ac:dyDescent="0.25">
      <c r="A43482" t="s">
        <v>5551</v>
      </c>
      <c r="C43482" t="s">
        <v>3</v>
      </c>
      <c r="D43482" t="s">
        <v>4</v>
      </c>
    </row>
    <row r="43483" spans="1:4" x14ac:dyDescent="0.25">
      <c r="A43483" t="s">
        <v>5551</v>
      </c>
      <c r="C43483" t="s">
        <v>3</v>
      </c>
      <c r="D43483" t="s">
        <v>4</v>
      </c>
    </row>
    <row r="43484" spans="1:4" x14ac:dyDescent="0.25">
      <c r="A43484" t="s">
        <v>5551</v>
      </c>
      <c r="C43484" t="s">
        <v>3</v>
      </c>
      <c r="D43484" t="s">
        <v>4</v>
      </c>
    </row>
    <row r="43485" spans="1:4" x14ac:dyDescent="0.25">
      <c r="A43485" t="s">
        <v>6581</v>
      </c>
      <c r="C43485" t="s">
        <v>3</v>
      </c>
      <c r="D43485" t="s">
        <v>4</v>
      </c>
    </row>
    <row r="43486" spans="1:4" x14ac:dyDescent="0.25">
      <c r="A43486" t="s">
        <v>6581</v>
      </c>
      <c r="C43486" t="s">
        <v>3</v>
      </c>
      <c r="D43486" t="s">
        <v>4</v>
      </c>
    </row>
    <row r="43487" spans="1:4" x14ac:dyDescent="0.25">
      <c r="A43487" t="s">
        <v>6581</v>
      </c>
      <c r="C43487" t="s">
        <v>3</v>
      </c>
      <c r="D43487" t="s">
        <v>4</v>
      </c>
    </row>
    <row r="43488" spans="1:4" x14ac:dyDescent="0.25">
      <c r="A43488" t="s">
        <v>6581</v>
      </c>
      <c r="C43488" t="s">
        <v>3</v>
      </c>
      <c r="D43488" t="s">
        <v>4</v>
      </c>
    </row>
    <row r="43489" spans="1:4" x14ac:dyDescent="0.25">
      <c r="A43489" t="s">
        <v>6581</v>
      </c>
      <c r="C43489" t="s">
        <v>3</v>
      </c>
      <c r="D43489" t="s">
        <v>4</v>
      </c>
    </row>
    <row r="43490" spans="1:4" x14ac:dyDescent="0.25">
      <c r="A43490" t="s">
        <v>1919</v>
      </c>
      <c r="C43490" t="s">
        <v>3</v>
      </c>
      <c r="D43490" t="s">
        <v>4</v>
      </c>
    </row>
    <row r="43491" spans="1:4" x14ac:dyDescent="0.25">
      <c r="A43491" t="s">
        <v>6581</v>
      </c>
      <c r="C43491" t="s">
        <v>3</v>
      </c>
      <c r="D43491" t="s">
        <v>4</v>
      </c>
    </row>
    <row r="43492" spans="1:4" x14ac:dyDescent="0.25">
      <c r="A43492" t="s">
        <v>1919</v>
      </c>
      <c r="C43492" t="s">
        <v>3</v>
      </c>
      <c r="D43492" t="s">
        <v>4</v>
      </c>
    </row>
    <row r="43493" spans="1:4" x14ac:dyDescent="0.25">
      <c r="A43493" t="s">
        <v>5946</v>
      </c>
      <c r="C43493" t="s">
        <v>3</v>
      </c>
      <c r="D43493" t="s">
        <v>4</v>
      </c>
    </row>
    <row r="43494" spans="1:4" x14ac:dyDescent="0.25">
      <c r="A43494" t="s">
        <v>5946</v>
      </c>
      <c r="C43494" t="s">
        <v>3</v>
      </c>
      <c r="D43494" t="s">
        <v>4</v>
      </c>
    </row>
    <row r="43495" spans="1:4" x14ac:dyDescent="0.25">
      <c r="A43495" t="s">
        <v>6176</v>
      </c>
      <c r="C43495" t="s">
        <v>3</v>
      </c>
      <c r="D43495" t="s">
        <v>4</v>
      </c>
    </row>
    <row r="43496" spans="1:4" x14ac:dyDescent="0.25">
      <c r="A43496" t="s">
        <v>6176</v>
      </c>
      <c r="C43496" t="s">
        <v>3</v>
      </c>
      <c r="D43496" t="s">
        <v>4</v>
      </c>
    </row>
    <row r="43497" spans="1:4" x14ac:dyDescent="0.25">
      <c r="A43497" t="s">
        <v>6582</v>
      </c>
      <c r="C43497" t="s">
        <v>3</v>
      </c>
      <c r="D43497" t="s">
        <v>4</v>
      </c>
    </row>
    <row r="43498" spans="1:4" x14ac:dyDescent="0.25">
      <c r="A43498" t="s">
        <v>6582</v>
      </c>
      <c r="C43498" t="s">
        <v>3</v>
      </c>
      <c r="D43498" t="s">
        <v>4</v>
      </c>
    </row>
    <row r="43499" spans="1:4" x14ac:dyDescent="0.25">
      <c r="A43499" t="s">
        <v>6582</v>
      </c>
      <c r="C43499" t="s">
        <v>3</v>
      </c>
      <c r="D43499" t="s">
        <v>4</v>
      </c>
    </row>
    <row r="43500" spans="1:4" x14ac:dyDescent="0.25">
      <c r="A43500" t="s">
        <v>6582</v>
      </c>
      <c r="C43500" t="s">
        <v>3</v>
      </c>
      <c r="D43500" t="s">
        <v>4</v>
      </c>
    </row>
    <row r="43501" spans="1:4" x14ac:dyDescent="0.25">
      <c r="A43501" t="s">
        <v>6582</v>
      </c>
      <c r="C43501" t="s">
        <v>3</v>
      </c>
      <c r="D43501" t="s">
        <v>4</v>
      </c>
    </row>
    <row r="43502" spans="1:4" x14ac:dyDescent="0.25">
      <c r="A43502" t="s">
        <v>6582</v>
      </c>
      <c r="C43502" t="s">
        <v>3</v>
      </c>
      <c r="D43502" t="s">
        <v>4</v>
      </c>
    </row>
    <row r="43503" spans="1:4" x14ac:dyDescent="0.25">
      <c r="A43503" t="s">
        <v>6582</v>
      </c>
      <c r="C43503" t="s">
        <v>3</v>
      </c>
      <c r="D43503" t="s">
        <v>4</v>
      </c>
    </row>
    <row r="43504" spans="1:4" x14ac:dyDescent="0.25">
      <c r="A43504" t="s">
        <v>6531</v>
      </c>
      <c r="C43504" t="s">
        <v>3</v>
      </c>
      <c r="D43504" t="s">
        <v>4</v>
      </c>
    </row>
    <row r="43505" spans="1:4" x14ac:dyDescent="0.25">
      <c r="A43505" t="s">
        <v>6531</v>
      </c>
      <c r="C43505" t="s">
        <v>3</v>
      </c>
      <c r="D43505" t="s">
        <v>4</v>
      </c>
    </row>
    <row r="43506" spans="1:4" x14ac:dyDescent="0.25">
      <c r="A43506" t="s">
        <v>6531</v>
      </c>
      <c r="C43506" t="s">
        <v>3</v>
      </c>
      <c r="D43506" t="s">
        <v>4</v>
      </c>
    </row>
    <row r="43507" spans="1:4" x14ac:dyDescent="0.25">
      <c r="A43507" t="s">
        <v>6531</v>
      </c>
      <c r="C43507" t="s">
        <v>3</v>
      </c>
      <c r="D43507" t="s">
        <v>4</v>
      </c>
    </row>
    <row r="43508" spans="1:4" x14ac:dyDescent="0.25">
      <c r="A43508" t="s">
        <v>6531</v>
      </c>
      <c r="C43508" t="s">
        <v>3</v>
      </c>
      <c r="D43508" t="s">
        <v>4</v>
      </c>
    </row>
    <row r="43509" spans="1:4" x14ac:dyDescent="0.25">
      <c r="A43509" t="s">
        <v>6583</v>
      </c>
      <c r="C43509" t="s">
        <v>6</v>
      </c>
      <c r="D43509" t="s">
        <v>4</v>
      </c>
    </row>
    <row r="43510" spans="1:4" x14ac:dyDescent="0.25">
      <c r="A43510" t="s">
        <v>6582</v>
      </c>
      <c r="C43510" t="s">
        <v>3</v>
      </c>
      <c r="D43510" t="s">
        <v>4</v>
      </c>
    </row>
    <row r="43511" spans="1:4" x14ac:dyDescent="0.25">
      <c r="A43511" t="s">
        <v>6582</v>
      </c>
      <c r="C43511" t="s">
        <v>3</v>
      </c>
      <c r="D43511" t="s">
        <v>4</v>
      </c>
    </row>
    <row r="43512" spans="1:4" x14ac:dyDescent="0.25">
      <c r="A43512" t="s">
        <v>6582</v>
      </c>
      <c r="C43512" t="s">
        <v>3</v>
      </c>
      <c r="D43512" t="s">
        <v>4</v>
      </c>
    </row>
    <row r="43513" spans="1:4" x14ac:dyDescent="0.25">
      <c r="A43513" t="s">
        <v>6582</v>
      </c>
      <c r="C43513" t="s">
        <v>3</v>
      </c>
      <c r="D43513" t="s">
        <v>4</v>
      </c>
    </row>
    <row r="43514" spans="1:4" x14ac:dyDescent="0.25">
      <c r="A43514" t="s">
        <v>6582</v>
      </c>
      <c r="C43514" t="s">
        <v>3</v>
      </c>
      <c r="D43514" t="s">
        <v>4</v>
      </c>
    </row>
    <row r="43515" spans="1:4" x14ac:dyDescent="0.25">
      <c r="A43515" t="s">
        <v>6582</v>
      </c>
      <c r="C43515" t="s">
        <v>3</v>
      </c>
      <c r="D43515" t="s">
        <v>4</v>
      </c>
    </row>
    <row r="43516" spans="1:4" x14ac:dyDescent="0.25">
      <c r="A43516" t="s">
        <v>6531</v>
      </c>
      <c r="C43516" t="s">
        <v>3</v>
      </c>
      <c r="D43516" t="s">
        <v>4</v>
      </c>
    </row>
    <row r="43517" spans="1:4" x14ac:dyDescent="0.25">
      <c r="A43517" t="s">
        <v>6582</v>
      </c>
      <c r="C43517" t="s">
        <v>3</v>
      </c>
      <c r="D43517" t="s">
        <v>4</v>
      </c>
    </row>
    <row r="43518" spans="1:4" x14ac:dyDescent="0.25">
      <c r="A43518" t="s">
        <v>4141</v>
      </c>
      <c r="C43518" t="s">
        <v>3</v>
      </c>
      <c r="D43518" t="s">
        <v>4</v>
      </c>
    </row>
    <row r="43519" spans="1:4" x14ac:dyDescent="0.25">
      <c r="A43519" t="s">
        <v>1570</v>
      </c>
      <c r="C43519" t="s">
        <v>3</v>
      </c>
      <c r="D43519" t="s">
        <v>4</v>
      </c>
    </row>
    <row r="43520" spans="1:4" x14ac:dyDescent="0.25">
      <c r="A43520" t="s">
        <v>1570</v>
      </c>
      <c r="C43520" t="s">
        <v>3</v>
      </c>
      <c r="D43520" t="s">
        <v>4</v>
      </c>
    </row>
    <row r="43521" spans="1:4" x14ac:dyDescent="0.25">
      <c r="A43521" t="s">
        <v>1570</v>
      </c>
      <c r="C43521" t="s">
        <v>3</v>
      </c>
      <c r="D43521" t="s">
        <v>4</v>
      </c>
    </row>
    <row r="43522" spans="1:4" x14ac:dyDescent="0.25">
      <c r="A43522" t="s">
        <v>4141</v>
      </c>
      <c r="C43522" t="s">
        <v>3</v>
      </c>
      <c r="D43522" t="s">
        <v>4</v>
      </c>
    </row>
    <row r="43523" spans="1:4" x14ac:dyDescent="0.25">
      <c r="A43523" t="s">
        <v>6584</v>
      </c>
      <c r="C43523" t="s">
        <v>3</v>
      </c>
      <c r="D43523" t="s">
        <v>4</v>
      </c>
    </row>
    <row r="43524" spans="1:4" x14ac:dyDescent="0.25">
      <c r="A43524" t="s">
        <v>6584</v>
      </c>
      <c r="C43524" t="s">
        <v>3</v>
      </c>
      <c r="D43524" t="s">
        <v>4</v>
      </c>
    </row>
    <row r="43525" spans="1:4" x14ac:dyDescent="0.25">
      <c r="A43525" t="s">
        <v>6584</v>
      </c>
      <c r="C43525" t="s">
        <v>3</v>
      </c>
      <c r="D43525" t="s">
        <v>4</v>
      </c>
    </row>
    <row r="43526" spans="1:4" x14ac:dyDescent="0.25">
      <c r="A43526" t="s">
        <v>6584</v>
      </c>
      <c r="C43526" t="s">
        <v>3</v>
      </c>
      <c r="D43526" t="s">
        <v>4</v>
      </c>
    </row>
    <row r="43527" spans="1:4" x14ac:dyDescent="0.25">
      <c r="A43527" t="s">
        <v>6585</v>
      </c>
      <c r="C43527" t="s">
        <v>3</v>
      </c>
      <c r="D43527" t="s">
        <v>4</v>
      </c>
    </row>
    <row r="43528" spans="1:4" x14ac:dyDescent="0.25">
      <c r="A43528" t="s">
        <v>6585</v>
      </c>
      <c r="C43528" t="s">
        <v>3</v>
      </c>
      <c r="D43528" t="s">
        <v>4</v>
      </c>
    </row>
    <row r="43529" spans="1:4" x14ac:dyDescent="0.25">
      <c r="A43529" t="s">
        <v>1570</v>
      </c>
      <c r="C43529" t="s">
        <v>3</v>
      </c>
      <c r="D43529" t="s">
        <v>4</v>
      </c>
    </row>
    <row r="43530" spans="1:4" x14ac:dyDescent="0.25">
      <c r="A43530" t="s">
        <v>6584</v>
      </c>
      <c r="C43530" t="s">
        <v>3</v>
      </c>
      <c r="D43530" t="s">
        <v>4</v>
      </c>
    </row>
    <row r="43531" spans="1:4" x14ac:dyDescent="0.25">
      <c r="A43531" t="s">
        <v>6585</v>
      </c>
      <c r="C43531" t="s">
        <v>3</v>
      </c>
      <c r="D43531" t="s">
        <v>4</v>
      </c>
    </row>
    <row r="43532" spans="1:4" x14ac:dyDescent="0.25">
      <c r="A43532" t="s">
        <v>6584</v>
      </c>
      <c r="C43532" t="s">
        <v>3</v>
      </c>
      <c r="D43532" t="s">
        <v>4</v>
      </c>
    </row>
    <row r="43533" spans="1:4" x14ac:dyDescent="0.25">
      <c r="A43533" t="s">
        <v>1570</v>
      </c>
      <c r="C43533" t="s">
        <v>3</v>
      </c>
      <c r="D43533" t="s">
        <v>4</v>
      </c>
    </row>
    <row r="43534" spans="1:4" x14ac:dyDescent="0.25">
      <c r="A43534" t="s">
        <v>6584</v>
      </c>
      <c r="C43534" t="s">
        <v>3</v>
      </c>
      <c r="D43534" t="s">
        <v>4</v>
      </c>
    </row>
    <row r="43535" spans="1:4" x14ac:dyDescent="0.25">
      <c r="A43535" t="s">
        <v>1570</v>
      </c>
      <c r="C43535" t="s">
        <v>3</v>
      </c>
      <c r="D43535" t="s">
        <v>4</v>
      </c>
    </row>
    <row r="43536" spans="1:4" x14ac:dyDescent="0.25">
      <c r="A43536" t="s">
        <v>1570</v>
      </c>
      <c r="C43536" t="s">
        <v>3</v>
      </c>
      <c r="D43536" t="s">
        <v>4</v>
      </c>
    </row>
    <row r="43537" spans="1:4" x14ac:dyDescent="0.25">
      <c r="A43537" t="s">
        <v>1570</v>
      </c>
      <c r="C43537" t="s">
        <v>3</v>
      </c>
      <c r="D43537" t="s">
        <v>4</v>
      </c>
    </row>
    <row r="43538" spans="1:4" x14ac:dyDescent="0.25">
      <c r="A43538" t="s">
        <v>1570</v>
      </c>
      <c r="C43538" t="s">
        <v>3</v>
      </c>
      <c r="D43538" t="s">
        <v>4</v>
      </c>
    </row>
    <row r="43539" spans="1:4" x14ac:dyDescent="0.25">
      <c r="A43539" t="s">
        <v>1570</v>
      </c>
      <c r="C43539" t="s">
        <v>3</v>
      </c>
      <c r="D43539" t="s">
        <v>4</v>
      </c>
    </row>
    <row r="43540" spans="1:4" x14ac:dyDescent="0.25">
      <c r="A43540" t="s">
        <v>6586</v>
      </c>
      <c r="C43540" t="s">
        <v>3</v>
      </c>
      <c r="D43540" t="s">
        <v>4</v>
      </c>
    </row>
    <row r="43541" spans="1:4" x14ac:dyDescent="0.25">
      <c r="A43541" t="s">
        <v>6586</v>
      </c>
      <c r="C43541" t="s">
        <v>3</v>
      </c>
      <c r="D43541" t="s">
        <v>4</v>
      </c>
    </row>
    <row r="43542" spans="1:4" x14ac:dyDescent="0.25">
      <c r="A43542" t="s">
        <v>6584</v>
      </c>
      <c r="C43542" t="s">
        <v>3</v>
      </c>
      <c r="D43542" t="s">
        <v>4</v>
      </c>
    </row>
    <row r="43543" spans="1:4" x14ac:dyDescent="0.25">
      <c r="A43543" t="s">
        <v>1570</v>
      </c>
      <c r="C43543" t="s">
        <v>3</v>
      </c>
      <c r="D43543" t="s">
        <v>4</v>
      </c>
    </row>
    <row r="43544" spans="1:4" x14ac:dyDescent="0.25">
      <c r="A43544" t="s">
        <v>1570</v>
      </c>
      <c r="C43544" t="s">
        <v>3</v>
      </c>
      <c r="D43544" t="s">
        <v>4</v>
      </c>
    </row>
    <row r="43545" spans="1:4" x14ac:dyDescent="0.25">
      <c r="A43545" t="s">
        <v>6584</v>
      </c>
      <c r="C43545" t="s">
        <v>3</v>
      </c>
      <c r="D43545" t="s">
        <v>4</v>
      </c>
    </row>
    <row r="43546" spans="1:4" x14ac:dyDescent="0.25">
      <c r="A43546" t="s">
        <v>1570</v>
      </c>
      <c r="C43546" t="s">
        <v>3</v>
      </c>
      <c r="D43546" t="s">
        <v>4</v>
      </c>
    </row>
    <row r="43547" spans="1:4" x14ac:dyDescent="0.25">
      <c r="A43547" t="s">
        <v>6587</v>
      </c>
      <c r="C43547" t="s">
        <v>6</v>
      </c>
      <c r="D43547" t="s">
        <v>4</v>
      </c>
    </row>
    <row r="43548" spans="1:4" x14ac:dyDescent="0.25">
      <c r="A43548" t="s">
        <v>1570</v>
      </c>
      <c r="C43548" t="s">
        <v>3</v>
      </c>
      <c r="D43548" t="s">
        <v>4</v>
      </c>
    </row>
    <row r="43549" spans="1:4" x14ac:dyDescent="0.25">
      <c r="A43549" t="s">
        <v>1570</v>
      </c>
      <c r="C43549" t="s">
        <v>3</v>
      </c>
      <c r="D43549" t="s">
        <v>4</v>
      </c>
    </row>
    <row r="43550" spans="1:4" x14ac:dyDescent="0.25">
      <c r="A43550" t="s">
        <v>1570</v>
      </c>
      <c r="C43550" t="s">
        <v>3</v>
      </c>
      <c r="D43550" t="s">
        <v>4</v>
      </c>
    </row>
    <row r="43551" spans="1:4" x14ac:dyDescent="0.25">
      <c r="A43551" t="s">
        <v>6587</v>
      </c>
      <c r="C43551" t="s">
        <v>6</v>
      </c>
      <c r="D43551" t="s">
        <v>4</v>
      </c>
    </row>
    <row r="43552" spans="1:4" x14ac:dyDescent="0.25">
      <c r="A43552" t="s">
        <v>1570</v>
      </c>
      <c r="C43552" t="s">
        <v>3</v>
      </c>
      <c r="D43552" t="s">
        <v>4</v>
      </c>
    </row>
    <row r="43553" spans="1:4" x14ac:dyDescent="0.25">
      <c r="A43553" t="s">
        <v>6588</v>
      </c>
      <c r="C43553" t="s">
        <v>3</v>
      </c>
      <c r="D43553" t="s">
        <v>4</v>
      </c>
    </row>
    <row r="43554" spans="1:4" x14ac:dyDescent="0.25">
      <c r="A43554" t="s">
        <v>6588</v>
      </c>
      <c r="C43554" t="s">
        <v>3</v>
      </c>
      <c r="D43554" t="s">
        <v>4</v>
      </c>
    </row>
    <row r="43555" spans="1:4" x14ac:dyDescent="0.25">
      <c r="A43555" t="s">
        <v>6588</v>
      </c>
      <c r="C43555" t="s">
        <v>3</v>
      </c>
      <c r="D43555" t="s">
        <v>4</v>
      </c>
    </row>
    <row r="43556" spans="1:4" x14ac:dyDescent="0.25">
      <c r="A43556" t="s">
        <v>6589</v>
      </c>
      <c r="C43556" t="s">
        <v>3</v>
      </c>
      <c r="D43556" t="s">
        <v>4</v>
      </c>
    </row>
    <row r="43557" spans="1:4" x14ac:dyDescent="0.25">
      <c r="A43557" t="s">
        <v>6589</v>
      </c>
      <c r="C43557" t="s">
        <v>3</v>
      </c>
      <c r="D43557" t="s">
        <v>4</v>
      </c>
    </row>
    <row r="43558" spans="1:4" x14ac:dyDescent="0.25">
      <c r="A43558" t="s">
        <v>6589</v>
      </c>
      <c r="C43558" t="s">
        <v>3</v>
      </c>
      <c r="D43558" t="s">
        <v>4</v>
      </c>
    </row>
    <row r="43559" spans="1:4" x14ac:dyDescent="0.25">
      <c r="A43559" t="s">
        <v>6590</v>
      </c>
      <c r="C43559" t="s">
        <v>3</v>
      </c>
      <c r="D43559" t="s">
        <v>4</v>
      </c>
    </row>
    <row r="43560" spans="1:4" x14ac:dyDescent="0.25">
      <c r="A43560" t="s">
        <v>6589</v>
      </c>
      <c r="C43560" t="s">
        <v>3</v>
      </c>
      <c r="D43560" t="s">
        <v>4</v>
      </c>
    </row>
    <row r="43561" spans="1:4" x14ac:dyDescent="0.25">
      <c r="A43561" t="s">
        <v>6590</v>
      </c>
      <c r="C43561" t="s">
        <v>3</v>
      </c>
      <c r="D43561" t="s">
        <v>4</v>
      </c>
    </row>
    <row r="43562" spans="1:4" x14ac:dyDescent="0.25">
      <c r="A43562" t="s">
        <v>6589</v>
      </c>
      <c r="C43562" t="s">
        <v>3</v>
      </c>
      <c r="D43562" t="s">
        <v>4</v>
      </c>
    </row>
    <row r="43563" spans="1:4" x14ac:dyDescent="0.25">
      <c r="A43563" t="s">
        <v>6590</v>
      </c>
      <c r="C43563" t="s">
        <v>3</v>
      </c>
      <c r="D43563" t="s">
        <v>4</v>
      </c>
    </row>
    <row r="43564" spans="1:4" x14ac:dyDescent="0.25">
      <c r="A43564" t="s">
        <v>6589</v>
      </c>
      <c r="C43564" t="s">
        <v>3</v>
      </c>
      <c r="D43564" t="s">
        <v>4</v>
      </c>
    </row>
    <row r="43565" spans="1:4" x14ac:dyDescent="0.25">
      <c r="A43565" t="s">
        <v>6589</v>
      </c>
      <c r="C43565" t="s">
        <v>3</v>
      </c>
      <c r="D43565" t="s">
        <v>4</v>
      </c>
    </row>
    <row r="43566" spans="1:4" x14ac:dyDescent="0.25">
      <c r="A43566" t="s">
        <v>6591</v>
      </c>
      <c r="C43566" t="s">
        <v>5</v>
      </c>
      <c r="D43566" t="s">
        <v>4</v>
      </c>
    </row>
    <row r="43567" spans="1:4" x14ac:dyDescent="0.25">
      <c r="A43567" t="s">
        <v>402</v>
      </c>
      <c r="C43567" t="s">
        <v>3</v>
      </c>
      <c r="D43567" t="s">
        <v>4</v>
      </c>
    </row>
    <row r="43568" spans="1:4" x14ac:dyDescent="0.25">
      <c r="A43568" t="s">
        <v>402</v>
      </c>
      <c r="C43568" t="s">
        <v>3</v>
      </c>
      <c r="D43568" t="s">
        <v>4</v>
      </c>
    </row>
    <row r="43569" spans="1:4" x14ac:dyDescent="0.25">
      <c r="A43569" t="s">
        <v>6588</v>
      </c>
      <c r="C43569" t="s">
        <v>3</v>
      </c>
      <c r="D43569" t="s">
        <v>4</v>
      </c>
    </row>
    <row r="43570" spans="1:4" x14ac:dyDescent="0.25">
      <c r="A43570" t="s">
        <v>6588</v>
      </c>
      <c r="C43570" t="s">
        <v>3</v>
      </c>
      <c r="D43570" t="s">
        <v>4</v>
      </c>
    </row>
    <row r="43571" spans="1:4" x14ac:dyDescent="0.25">
      <c r="A43571" t="s">
        <v>6588</v>
      </c>
      <c r="C43571" t="s">
        <v>3</v>
      </c>
      <c r="D43571" t="s">
        <v>4</v>
      </c>
    </row>
    <row r="43572" spans="1:4" x14ac:dyDescent="0.25">
      <c r="A43572" t="s">
        <v>6590</v>
      </c>
      <c r="C43572" t="s">
        <v>3</v>
      </c>
      <c r="D43572" t="s">
        <v>4</v>
      </c>
    </row>
    <row r="43573" spans="1:4" x14ac:dyDescent="0.25">
      <c r="A43573" t="s">
        <v>6588</v>
      </c>
      <c r="C43573" t="s">
        <v>3</v>
      </c>
      <c r="D43573" t="s">
        <v>4</v>
      </c>
    </row>
    <row r="43574" spans="1:4" x14ac:dyDescent="0.25">
      <c r="A43574" t="s">
        <v>6588</v>
      </c>
      <c r="C43574" t="s">
        <v>3</v>
      </c>
      <c r="D43574" t="s">
        <v>4</v>
      </c>
    </row>
    <row r="43575" spans="1:4" x14ac:dyDescent="0.25">
      <c r="A43575" t="s">
        <v>6590</v>
      </c>
      <c r="C43575" t="s">
        <v>3</v>
      </c>
      <c r="D43575" t="s">
        <v>4</v>
      </c>
    </row>
    <row r="43576" spans="1:4" x14ac:dyDescent="0.25">
      <c r="A43576" t="s">
        <v>6588</v>
      </c>
      <c r="C43576" t="s">
        <v>3</v>
      </c>
      <c r="D43576" t="s">
        <v>4</v>
      </c>
    </row>
    <row r="43577" spans="1:4" x14ac:dyDescent="0.25">
      <c r="A43577" t="s">
        <v>6588</v>
      </c>
      <c r="C43577" t="s">
        <v>3</v>
      </c>
      <c r="D43577" t="s">
        <v>4</v>
      </c>
    </row>
    <row r="43578" spans="1:4" x14ac:dyDescent="0.25">
      <c r="A43578" t="s">
        <v>6590</v>
      </c>
      <c r="C43578" t="s">
        <v>3</v>
      </c>
      <c r="D43578" t="s">
        <v>4</v>
      </c>
    </row>
    <row r="43579" spans="1:4" x14ac:dyDescent="0.25">
      <c r="A43579" t="s">
        <v>6590</v>
      </c>
      <c r="C43579" t="s">
        <v>3</v>
      </c>
      <c r="D43579" t="s">
        <v>4</v>
      </c>
    </row>
    <row r="43580" spans="1:4" x14ac:dyDescent="0.25">
      <c r="A43580" t="s">
        <v>6589</v>
      </c>
      <c r="C43580" t="s">
        <v>3</v>
      </c>
      <c r="D43580" t="s">
        <v>4</v>
      </c>
    </row>
    <row r="43581" spans="1:4" x14ac:dyDescent="0.25">
      <c r="A43581" t="s">
        <v>6590</v>
      </c>
      <c r="C43581" t="s">
        <v>3</v>
      </c>
      <c r="D43581" t="s">
        <v>4</v>
      </c>
    </row>
    <row r="43582" spans="1:4" x14ac:dyDescent="0.25">
      <c r="A43582" t="s">
        <v>6589</v>
      </c>
      <c r="C43582" t="s">
        <v>3</v>
      </c>
      <c r="D43582" t="s">
        <v>4</v>
      </c>
    </row>
    <row r="43583" spans="1:4" x14ac:dyDescent="0.25">
      <c r="A43583" t="s">
        <v>6590</v>
      </c>
      <c r="C43583" t="s">
        <v>3</v>
      </c>
      <c r="D43583" t="s">
        <v>4</v>
      </c>
    </row>
    <row r="43584" spans="1:4" x14ac:dyDescent="0.25">
      <c r="A43584" t="s">
        <v>6589</v>
      </c>
      <c r="C43584" t="s">
        <v>3</v>
      </c>
      <c r="D43584" t="s">
        <v>4</v>
      </c>
    </row>
    <row r="43585" spans="1:4" x14ac:dyDescent="0.25">
      <c r="A43585" t="s">
        <v>6589</v>
      </c>
      <c r="C43585" t="s">
        <v>3</v>
      </c>
      <c r="D43585" t="s">
        <v>4</v>
      </c>
    </row>
    <row r="43586" spans="1:4" x14ac:dyDescent="0.25">
      <c r="A43586" t="s">
        <v>6589</v>
      </c>
      <c r="C43586" t="s">
        <v>3</v>
      </c>
      <c r="D43586" t="s">
        <v>4</v>
      </c>
    </row>
    <row r="43587" spans="1:4" x14ac:dyDescent="0.25">
      <c r="A43587" t="s">
        <v>6592</v>
      </c>
      <c r="C43587" t="s">
        <v>3</v>
      </c>
      <c r="D43587" t="s">
        <v>4</v>
      </c>
    </row>
    <row r="43588" spans="1:4" x14ac:dyDescent="0.25">
      <c r="A43588" t="s">
        <v>6592</v>
      </c>
      <c r="C43588" t="s">
        <v>3</v>
      </c>
      <c r="D43588" t="s">
        <v>4</v>
      </c>
    </row>
    <row r="43589" spans="1:4" x14ac:dyDescent="0.25">
      <c r="A43589" t="s">
        <v>6592</v>
      </c>
      <c r="C43589" t="s">
        <v>3</v>
      </c>
      <c r="D43589" t="s">
        <v>4</v>
      </c>
    </row>
    <row r="43590" spans="1:4" x14ac:dyDescent="0.25">
      <c r="A43590" t="s">
        <v>6592</v>
      </c>
      <c r="C43590" t="s">
        <v>3</v>
      </c>
      <c r="D43590" t="s">
        <v>4</v>
      </c>
    </row>
    <row r="43591" spans="1:4" x14ac:dyDescent="0.25">
      <c r="A43591" t="s">
        <v>6593</v>
      </c>
      <c r="C43591" t="s">
        <v>3</v>
      </c>
      <c r="D43591" t="s">
        <v>4</v>
      </c>
    </row>
    <row r="43592" spans="1:4" x14ac:dyDescent="0.25">
      <c r="A43592" t="s">
        <v>6594</v>
      </c>
      <c r="C43592" t="s">
        <v>3</v>
      </c>
      <c r="D43592" t="s">
        <v>4</v>
      </c>
    </row>
    <row r="43593" spans="1:4" x14ac:dyDescent="0.25">
      <c r="A43593" t="s">
        <v>6594</v>
      </c>
      <c r="C43593" t="s">
        <v>3</v>
      </c>
      <c r="D43593" t="s">
        <v>4</v>
      </c>
    </row>
    <row r="43594" spans="1:4" x14ac:dyDescent="0.25">
      <c r="A43594" t="s">
        <v>5835</v>
      </c>
      <c r="C43594" t="s">
        <v>3</v>
      </c>
      <c r="D43594" t="s">
        <v>4</v>
      </c>
    </row>
    <row r="43595" spans="1:4" x14ac:dyDescent="0.25">
      <c r="A43595" t="s">
        <v>5835</v>
      </c>
      <c r="C43595" t="s">
        <v>3</v>
      </c>
      <c r="D43595" t="s">
        <v>4</v>
      </c>
    </row>
    <row r="43596" spans="1:4" x14ac:dyDescent="0.25">
      <c r="A43596" t="s">
        <v>6595</v>
      </c>
      <c r="C43596" t="s">
        <v>3</v>
      </c>
      <c r="D43596" t="s">
        <v>4</v>
      </c>
    </row>
    <row r="43597" spans="1:4" x14ac:dyDescent="0.25">
      <c r="A43597" t="s">
        <v>5835</v>
      </c>
      <c r="C43597" t="s">
        <v>3</v>
      </c>
      <c r="D43597" t="s">
        <v>4</v>
      </c>
    </row>
    <row r="43598" spans="1:4" x14ac:dyDescent="0.25">
      <c r="A43598" t="s">
        <v>6590</v>
      </c>
      <c r="C43598" t="s">
        <v>3</v>
      </c>
      <c r="D43598" t="s">
        <v>4</v>
      </c>
    </row>
    <row r="43599" spans="1:4" x14ac:dyDescent="0.25">
      <c r="A43599" t="s">
        <v>6595</v>
      </c>
      <c r="C43599" t="s">
        <v>3</v>
      </c>
      <c r="D43599" t="s">
        <v>4</v>
      </c>
    </row>
    <row r="43600" spans="1:4" x14ac:dyDescent="0.25">
      <c r="A43600" t="s">
        <v>6595</v>
      </c>
      <c r="C43600" t="s">
        <v>3</v>
      </c>
      <c r="D43600" t="s">
        <v>4</v>
      </c>
    </row>
    <row r="43601" spans="1:4" x14ac:dyDescent="0.25">
      <c r="A43601" t="s">
        <v>6596</v>
      </c>
      <c r="C43601" t="s">
        <v>3</v>
      </c>
      <c r="D43601" t="s">
        <v>4</v>
      </c>
    </row>
    <row r="43602" spans="1:4" x14ac:dyDescent="0.25">
      <c r="A43602" t="s">
        <v>6597</v>
      </c>
      <c r="C43602" t="s">
        <v>6</v>
      </c>
      <c r="D43602" t="s">
        <v>4</v>
      </c>
    </row>
    <row r="43603" spans="1:4" x14ac:dyDescent="0.25">
      <c r="A43603" t="s">
        <v>6595</v>
      </c>
      <c r="C43603" t="s">
        <v>3</v>
      </c>
      <c r="D43603" t="s">
        <v>4</v>
      </c>
    </row>
    <row r="43604" spans="1:4" x14ac:dyDescent="0.25">
      <c r="A43604" t="s">
        <v>6596</v>
      </c>
      <c r="C43604" t="s">
        <v>3</v>
      </c>
      <c r="D43604" t="s">
        <v>4</v>
      </c>
    </row>
    <row r="43605" spans="1:4" x14ac:dyDescent="0.25">
      <c r="A43605" t="s">
        <v>6194</v>
      </c>
      <c r="C43605" t="s">
        <v>3</v>
      </c>
      <c r="D43605" t="s">
        <v>4</v>
      </c>
    </row>
    <row r="43606" spans="1:4" x14ac:dyDescent="0.25">
      <c r="A43606" t="s">
        <v>6194</v>
      </c>
      <c r="C43606" t="s">
        <v>3</v>
      </c>
      <c r="D43606" t="s">
        <v>4</v>
      </c>
    </row>
    <row r="43607" spans="1:4" x14ac:dyDescent="0.25">
      <c r="A43607" t="s">
        <v>6194</v>
      </c>
      <c r="C43607" t="s">
        <v>3</v>
      </c>
      <c r="D43607" t="s">
        <v>4</v>
      </c>
    </row>
    <row r="43608" spans="1:4" x14ac:dyDescent="0.25">
      <c r="A43608" t="s">
        <v>6593</v>
      </c>
      <c r="C43608" t="s">
        <v>3</v>
      </c>
      <c r="D43608" t="s">
        <v>4</v>
      </c>
    </row>
    <row r="43609" spans="1:4" x14ac:dyDescent="0.25">
      <c r="A43609" t="s">
        <v>6593</v>
      </c>
      <c r="C43609" t="s">
        <v>3</v>
      </c>
      <c r="D43609" t="s">
        <v>4</v>
      </c>
    </row>
    <row r="43610" spans="1:4" x14ac:dyDescent="0.25">
      <c r="A43610" t="s">
        <v>6593</v>
      </c>
      <c r="C43610" t="s">
        <v>3</v>
      </c>
      <c r="D43610" t="s">
        <v>4</v>
      </c>
    </row>
    <row r="43611" spans="1:4" x14ac:dyDescent="0.25">
      <c r="A43611" t="s">
        <v>6593</v>
      </c>
      <c r="C43611" t="s">
        <v>3</v>
      </c>
      <c r="D43611" t="s">
        <v>4</v>
      </c>
    </row>
    <row r="43612" spans="1:4" x14ac:dyDescent="0.25">
      <c r="A43612" t="s">
        <v>6593</v>
      </c>
      <c r="C43612" t="s">
        <v>3</v>
      </c>
      <c r="D43612" t="s">
        <v>4</v>
      </c>
    </row>
    <row r="43613" spans="1:4" x14ac:dyDescent="0.25">
      <c r="A43613" t="s">
        <v>6593</v>
      </c>
      <c r="C43613" t="s">
        <v>3</v>
      </c>
      <c r="D43613" t="s">
        <v>4</v>
      </c>
    </row>
    <row r="43614" spans="1:4" x14ac:dyDescent="0.25">
      <c r="A43614" t="s">
        <v>6593</v>
      </c>
      <c r="C43614" t="s">
        <v>3</v>
      </c>
      <c r="D43614" t="s">
        <v>4</v>
      </c>
    </row>
    <row r="43615" spans="1:4" x14ac:dyDescent="0.25">
      <c r="A43615" t="s">
        <v>6598</v>
      </c>
      <c r="C43615" t="s">
        <v>3</v>
      </c>
      <c r="D43615" t="s">
        <v>4</v>
      </c>
    </row>
    <row r="43616" spans="1:4" x14ac:dyDescent="0.25">
      <c r="A43616" t="s">
        <v>6598</v>
      </c>
      <c r="C43616" t="s">
        <v>3</v>
      </c>
      <c r="D43616" t="s">
        <v>4</v>
      </c>
    </row>
    <row r="43617" spans="1:4" x14ac:dyDescent="0.25">
      <c r="A43617" t="s">
        <v>6598</v>
      </c>
      <c r="C43617" t="s">
        <v>3</v>
      </c>
      <c r="D43617" t="s">
        <v>4</v>
      </c>
    </row>
    <row r="43618" spans="1:4" x14ac:dyDescent="0.25">
      <c r="A43618" t="s">
        <v>6590</v>
      </c>
      <c r="C43618" t="s">
        <v>3</v>
      </c>
      <c r="D43618" t="s">
        <v>4</v>
      </c>
    </row>
    <row r="43619" spans="1:4" x14ac:dyDescent="0.25">
      <c r="A43619" t="s">
        <v>6590</v>
      </c>
      <c r="C43619" t="s">
        <v>3</v>
      </c>
      <c r="D43619" t="s">
        <v>4</v>
      </c>
    </row>
    <row r="43620" spans="1:4" x14ac:dyDescent="0.25">
      <c r="A43620" t="s">
        <v>6599</v>
      </c>
      <c r="C43620" t="s">
        <v>3</v>
      </c>
      <c r="D43620" t="s">
        <v>4</v>
      </c>
    </row>
    <row r="43621" spans="1:4" x14ac:dyDescent="0.25">
      <c r="A43621" t="s">
        <v>6599</v>
      </c>
      <c r="C43621" t="s">
        <v>3</v>
      </c>
      <c r="D43621" t="s">
        <v>4</v>
      </c>
    </row>
    <row r="43622" spans="1:4" x14ac:dyDescent="0.25">
      <c r="A43622" t="s">
        <v>6599</v>
      </c>
      <c r="C43622" t="s">
        <v>3</v>
      </c>
      <c r="D43622" t="s">
        <v>4</v>
      </c>
    </row>
    <row r="43623" spans="1:4" x14ac:dyDescent="0.25">
      <c r="A43623" t="s">
        <v>6599</v>
      </c>
      <c r="C43623" t="s">
        <v>3</v>
      </c>
      <c r="D43623" t="s">
        <v>4</v>
      </c>
    </row>
    <row r="43624" spans="1:4" x14ac:dyDescent="0.25">
      <c r="A43624" t="s">
        <v>6600</v>
      </c>
      <c r="C43624" t="s">
        <v>5</v>
      </c>
      <c r="D43624" t="s">
        <v>4</v>
      </c>
    </row>
    <row r="43625" spans="1:4" x14ac:dyDescent="0.25">
      <c r="A43625" t="s">
        <v>6599</v>
      </c>
      <c r="C43625" t="s">
        <v>3</v>
      </c>
      <c r="D43625" t="s">
        <v>4</v>
      </c>
    </row>
    <row r="43626" spans="1:4" x14ac:dyDescent="0.25">
      <c r="A43626" t="s">
        <v>6599</v>
      </c>
      <c r="C43626" t="s">
        <v>3</v>
      </c>
      <c r="D43626" t="s">
        <v>4</v>
      </c>
    </row>
    <row r="43627" spans="1:4" x14ac:dyDescent="0.25">
      <c r="A43627" t="s">
        <v>6599</v>
      </c>
      <c r="C43627" t="s">
        <v>3</v>
      </c>
      <c r="D43627" t="s">
        <v>4</v>
      </c>
    </row>
    <row r="43628" spans="1:4" x14ac:dyDescent="0.25">
      <c r="A43628" t="s">
        <v>6601</v>
      </c>
      <c r="C43628" t="s">
        <v>5</v>
      </c>
      <c r="D43628" t="s">
        <v>4</v>
      </c>
    </row>
    <row r="43629" spans="1:4" x14ac:dyDescent="0.25">
      <c r="A43629" t="s">
        <v>6602</v>
      </c>
      <c r="C43629" t="s">
        <v>3</v>
      </c>
      <c r="D43629" t="s">
        <v>4</v>
      </c>
    </row>
    <row r="43630" spans="1:4" x14ac:dyDescent="0.25">
      <c r="A43630" t="s">
        <v>6602</v>
      </c>
      <c r="C43630" t="s">
        <v>3</v>
      </c>
      <c r="D43630" t="s">
        <v>4</v>
      </c>
    </row>
    <row r="43631" spans="1:4" x14ac:dyDescent="0.25">
      <c r="A43631" t="s">
        <v>6599</v>
      </c>
      <c r="C43631" t="s">
        <v>3</v>
      </c>
      <c r="D43631" t="s">
        <v>4</v>
      </c>
    </row>
    <row r="43632" spans="1:4" x14ac:dyDescent="0.25">
      <c r="A43632" t="s">
        <v>6599</v>
      </c>
      <c r="C43632" t="s">
        <v>3</v>
      </c>
      <c r="D43632" t="s">
        <v>4</v>
      </c>
    </row>
    <row r="43633" spans="1:4" x14ac:dyDescent="0.25">
      <c r="A43633" t="s">
        <v>5818</v>
      </c>
      <c r="C43633" t="s">
        <v>3</v>
      </c>
      <c r="D43633" t="s">
        <v>4</v>
      </c>
    </row>
    <row r="43634" spans="1:4" x14ac:dyDescent="0.25">
      <c r="A43634" t="s">
        <v>5818</v>
      </c>
      <c r="C43634" t="s">
        <v>3</v>
      </c>
      <c r="D43634" t="s">
        <v>4</v>
      </c>
    </row>
    <row r="43635" spans="1:4" x14ac:dyDescent="0.25">
      <c r="A43635" t="s">
        <v>5818</v>
      </c>
      <c r="C43635" t="s">
        <v>3</v>
      </c>
      <c r="D43635" t="s">
        <v>4</v>
      </c>
    </row>
    <row r="43636" spans="1:4" x14ac:dyDescent="0.25">
      <c r="A43636" t="s">
        <v>6599</v>
      </c>
      <c r="C43636" t="s">
        <v>3</v>
      </c>
      <c r="D43636" t="s">
        <v>4</v>
      </c>
    </row>
    <row r="43637" spans="1:4" x14ac:dyDescent="0.25">
      <c r="A43637" t="s">
        <v>6599</v>
      </c>
      <c r="C43637" t="s">
        <v>3</v>
      </c>
      <c r="D43637" t="s">
        <v>4</v>
      </c>
    </row>
    <row r="43638" spans="1:4" x14ac:dyDescent="0.25">
      <c r="A43638" t="s">
        <v>6599</v>
      </c>
      <c r="C43638" t="s">
        <v>3</v>
      </c>
      <c r="D43638" t="s">
        <v>4</v>
      </c>
    </row>
    <row r="43639" spans="1:4" x14ac:dyDescent="0.25">
      <c r="A43639" t="s">
        <v>6603</v>
      </c>
      <c r="C43639" t="s">
        <v>5</v>
      </c>
      <c r="D43639" t="s">
        <v>4</v>
      </c>
    </row>
    <row r="43640" spans="1:4" x14ac:dyDescent="0.25">
      <c r="A43640" t="s">
        <v>6599</v>
      </c>
      <c r="C43640" t="s">
        <v>3</v>
      </c>
      <c r="D43640" t="s">
        <v>4</v>
      </c>
    </row>
    <row r="43641" spans="1:4" x14ac:dyDescent="0.25">
      <c r="A43641" t="s">
        <v>6599</v>
      </c>
      <c r="C43641" t="s">
        <v>3</v>
      </c>
      <c r="D43641" t="s">
        <v>4</v>
      </c>
    </row>
    <row r="43642" spans="1:4" x14ac:dyDescent="0.25">
      <c r="A43642" t="s">
        <v>6599</v>
      </c>
      <c r="C43642" t="s">
        <v>3</v>
      </c>
      <c r="D43642" t="s">
        <v>4</v>
      </c>
    </row>
    <row r="43643" spans="1:4" x14ac:dyDescent="0.25">
      <c r="A43643" t="s">
        <v>6599</v>
      </c>
      <c r="C43643" t="s">
        <v>3</v>
      </c>
      <c r="D43643" t="s">
        <v>4</v>
      </c>
    </row>
    <row r="43644" spans="1:4" x14ac:dyDescent="0.25">
      <c r="A43644" t="s">
        <v>566</v>
      </c>
      <c r="C43644" t="s">
        <v>3</v>
      </c>
      <c r="D43644" t="s">
        <v>4</v>
      </c>
    </row>
    <row r="43645" spans="1:4" x14ac:dyDescent="0.25">
      <c r="A43645" t="s">
        <v>566</v>
      </c>
      <c r="C43645" t="s">
        <v>3</v>
      </c>
      <c r="D43645" t="s">
        <v>4</v>
      </c>
    </row>
    <row r="43646" spans="1:4" x14ac:dyDescent="0.25">
      <c r="A43646" t="s">
        <v>566</v>
      </c>
      <c r="C43646" t="s">
        <v>3</v>
      </c>
      <c r="D43646" t="s">
        <v>4</v>
      </c>
    </row>
    <row r="43647" spans="1:4" x14ac:dyDescent="0.25">
      <c r="A43647" t="s">
        <v>3828</v>
      </c>
      <c r="C43647" t="s">
        <v>3</v>
      </c>
      <c r="D43647" t="s">
        <v>4</v>
      </c>
    </row>
    <row r="43648" spans="1:4" x14ac:dyDescent="0.25">
      <c r="A43648" t="s">
        <v>3828</v>
      </c>
      <c r="C43648" t="s">
        <v>3</v>
      </c>
      <c r="D43648" t="s">
        <v>4</v>
      </c>
    </row>
    <row r="43649" spans="1:4" x14ac:dyDescent="0.25">
      <c r="A43649" t="s">
        <v>566</v>
      </c>
      <c r="C43649" t="s">
        <v>3</v>
      </c>
      <c r="D43649" t="s">
        <v>4</v>
      </c>
    </row>
    <row r="43650" spans="1:4" x14ac:dyDescent="0.25">
      <c r="A43650" t="s">
        <v>566</v>
      </c>
      <c r="C43650" t="s">
        <v>3</v>
      </c>
      <c r="D43650" t="s">
        <v>4</v>
      </c>
    </row>
    <row r="43651" spans="1:4" x14ac:dyDescent="0.25">
      <c r="A43651" t="s">
        <v>566</v>
      </c>
      <c r="C43651" t="s">
        <v>3</v>
      </c>
      <c r="D43651" t="s">
        <v>4</v>
      </c>
    </row>
    <row r="43652" spans="1:4" x14ac:dyDescent="0.25">
      <c r="A43652" t="s">
        <v>6604</v>
      </c>
      <c r="C43652" t="s">
        <v>5</v>
      </c>
      <c r="D43652" t="s">
        <v>4</v>
      </c>
    </row>
    <row r="43653" spans="1:4" x14ac:dyDescent="0.25">
      <c r="A43653" t="s">
        <v>6605</v>
      </c>
      <c r="C43653" t="s">
        <v>3</v>
      </c>
      <c r="D43653" t="s">
        <v>4</v>
      </c>
    </row>
    <row r="43654" spans="1:4" x14ac:dyDescent="0.25">
      <c r="A43654" t="s">
        <v>6605</v>
      </c>
      <c r="C43654" t="s">
        <v>3</v>
      </c>
      <c r="D43654" t="s">
        <v>4</v>
      </c>
    </row>
    <row r="43655" spans="1:4" x14ac:dyDescent="0.25">
      <c r="A43655" t="s">
        <v>6605</v>
      </c>
      <c r="C43655" t="s">
        <v>3</v>
      </c>
      <c r="D43655" t="s">
        <v>4</v>
      </c>
    </row>
    <row r="43656" spans="1:4" x14ac:dyDescent="0.25">
      <c r="A43656" t="s">
        <v>6605</v>
      </c>
      <c r="C43656" t="s">
        <v>3</v>
      </c>
      <c r="D43656" t="s">
        <v>4</v>
      </c>
    </row>
    <row r="43657" spans="1:4" x14ac:dyDescent="0.25">
      <c r="A43657" t="s">
        <v>6606</v>
      </c>
      <c r="C43657" t="s">
        <v>3</v>
      </c>
      <c r="D43657" t="s">
        <v>4</v>
      </c>
    </row>
    <row r="43658" spans="1:4" x14ac:dyDescent="0.25">
      <c r="A43658" t="s">
        <v>5710</v>
      </c>
      <c r="C43658" t="s">
        <v>3</v>
      </c>
      <c r="D43658" t="s">
        <v>4</v>
      </c>
    </row>
    <row r="43659" spans="1:4" x14ac:dyDescent="0.25">
      <c r="A43659" t="s">
        <v>6606</v>
      </c>
      <c r="C43659" t="s">
        <v>3</v>
      </c>
      <c r="D43659" t="s">
        <v>4</v>
      </c>
    </row>
    <row r="43660" spans="1:4" x14ac:dyDescent="0.25">
      <c r="A43660" t="s">
        <v>5710</v>
      </c>
      <c r="C43660" t="s">
        <v>3</v>
      </c>
      <c r="D43660" t="s">
        <v>4</v>
      </c>
    </row>
    <row r="43661" spans="1:4" x14ac:dyDescent="0.25">
      <c r="A43661" t="s">
        <v>686</v>
      </c>
      <c r="C43661" t="s">
        <v>3</v>
      </c>
      <c r="D43661" t="s">
        <v>4</v>
      </c>
    </row>
    <row r="43662" spans="1:4" x14ac:dyDescent="0.25">
      <c r="A43662" t="s">
        <v>3828</v>
      </c>
      <c r="C43662" t="s">
        <v>3</v>
      </c>
      <c r="D43662" t="s">
        <v>4</v>
      </c>
    </row>
    <row r="43663" spans="1:4" x14ac:dyDescent="0.25">
      <c r="A43663" t="s">
        <v>686</v>
      </c>
      <c r="C43663" t="s">
        <v>3</v>
      </c>
      <c r="D43663" t="s">
        <v>4</v>
      </c>
    </row>
    <row r="43664" spans="1:4" x14ac:dyDescent="0.25">
      <c r="A43664" t="s">
        <v>686</v>
      </c>
      <c r="C43664" t="s">
        <v>3</v>
      </c>
      <c r="D43664" t="s">
        <v>4</v>
      </c>
    </row>
    <row r="43665" spans="1:4" x14ac:dyDescent="0.25">
      <c r="A43665" t="s">
        <v>6607</v>
      </c>
      <c r="C43665" t="s">
        <v>5</v>
      </c>
      <c r="D43665" t="s">
        <v>4</v>
      </c>
    </row>
    <row r="43666" spans="1:4" x14ac:dyDescent="0.25">
      <c r="A43666" t="s">
        <v>2381</v>
      </c>
      <c r="C43666" t="s">
        <v>3</v>
      </c>
      <c r="D43666" t="s">
        <v>4</v>
      </c>
    </row>
    <row r="43667" spans="1:4" x14ac:dyDescent="0.25">
      <c r="A43667" t="s">
        <v>2381</v>
      </c>
      <c r="C43667" t="s">
        <v>3</v>
      </c>
      <c r="D43667" t="s">
        <v>4</v>
      </c>
    </row>
    <row r="43668" spans="1:4" x14ac:dyDescent="0.25">
      <c r="A43668" t="s">
        <v>2381</v>
      </c>
      <c r="C43668" t="s">
        <v>3</v>
      </c>
      <c r="D43668" t="s">
        <v>4</v>
      </c>
    </row>
    <row r="43669" spans="1:4" x14ac:dyDescent="0.25">
      <c r="A43669" t="s">
        <v>1540</v>
      </c>
      <c r="C43669" t="s">
        <v>7</v>
      </c>
      <c r="D43669" t="s">
        <v>4</v>
      </c>
    </row>
    <row r="43670" spans="1:4" x14ac:dyDescent="0.25">
      <c r="A43670" t="s">
        <v>2381</v>
      </c>
      <c r="C43670" t="s">
        <v>3</v>
      </c>
      <c r="D43670" t="s">
        <v>4</v>
      </c>
    </row>
    <row r="43671" spans="1:4" x14ac:dyDescent="0.25">
      <c r="A43671" t="s">
        <v>2381</v>
      </c>
      <c r="C43671" t="s">
        <v>3</v>
      </c>
      <c r="D43671" t="s">
        <v>4</v>
      </c>
    </row>
    <row r="43672" spans="1:4" x14ac:dyDescent="0.25">
      <c r="A43672" t="s">
        <v>1540</v>
      </c>
      <c r="C43672" t="s">
        <v>3</v>
      </c>
      <c r="D43672" t="s">
        <v>4</v>
      </c>
    </row>
    <row r="43673" spans="1:4" x14ac:dyDescent="0.25">
      <c r="A43673" t="s">
        <v>2381</v>
      </c>
      <c r="C43673" t="s">
        <v>3</v>
      </c>
      <c r="D43673" t="s">
        <v>4</v>
      </c>
    </row>
    <row r="43674" spans="1:4" x14ac:dyDescent="0.25">
      <c r="A43674" t="s">
        <v>6608</v>
      </c>
      <c r="C43674" t="s">
        <v>3</v>
      </c>
      <c r="D43674" t="s">
        <v>4</v>
      </c>
    </row>
    <row r="43675" spans="1:4" x14ac:dyDescent="0.25">
      <c r="A43675" t="s">
        <v>6608</v>
      </c>
      <c r="C43675" t="s">
        <v>3</v>
      </c>
      <c r="D43675" t="s">
        <v>4</v>
      </c>
    </row>
    <row r="43676" spans="1:4" x14ac:dyDescent="0.25">
      <c r="A43676" t="s">
        <v>6609</v>
      </c>
      <c r="C43676" t="s">
        <v>3</v>
      </c>
      <c r="D43676" t="s">
        <v>4</v>
      </c>
    </row>
    <row r="43677" spans="1:4" x14ac:dyDescent="0.25">
      <c r="A43677" t="s">
        <v>6608</v>
      </c>
      <c r="C43677" t="s">
        <v>3</v>
      </c>
      <c r="D43677" t="s">
        <v>4</v>
      </c>
    </row>
    <row r="43678" spans="1:4" x14ac:dyDescent="0.25">
      <c r="A43678" t="s">
        <v>6608</v>
      </c>
      <c r="C43678" t="s">
        <v>3</v>
      </c>
      <c r="D43678" t="s">
        <v>4</v>
      </c>
    </row>
    <row r="43679" spans="1:4" x14ac:dyDescent="0.25">
      <c r="A43679" t="s">
        <v>6609</v>
      </c>
      <c r="C43679" t="s">
        <v>3</v>
      </c>
      <c r="D43679" t="s">
        <v>4</v>
      </c>
    </row>
    <row r="43680" spans="1:4" x14ac:dyDescent="0.25">
      <c r="A43680" t="s">
        <v>6610</v>
      </c>
      <c r="C43680" t="s">
        <v>3</v>
      </c>
      <c r="D43680" t="s">
        <v>4</v>
      </c>
    </row>
    <row r="43681" spans="1:4" x14ac:dyDescent="0.25">
      <c r="A43681" t="s">
        <v>6610</v>
      </c>
      <c r="C43681" t="s">
        <v>3</v>
      </c>
      <c r="D43681" t="s">
        <v>4</v>
      </c>
    </row>
    <row r="43682" spans="1:4" x14ac:dyDescent="0.25">
      <c r="A43682" t="s">
        <v>6610</v>
      </c>
      <c r="C43682" t="s">
        <v>3</v>
      </c>
      <c r="D43682" t="s">
        <v>4</v>
      </c>
    </row>
    <row r="43683" spans="1:4" x14ac:dyDescent="0.25">
      <c r="A43683" t="s">
        <v>1540</v>
      </c>
      <c r="C43683" t="s">
        <v>7</v>
      </c>
      <c r="D43683" t="s">
        <v>4</v>
      </c>
    </row>
    <row r="43684" spans="1:4" x14ac:dyDescent="0.25">
      <c r="A43684" t="s">
        <v>1540</v>
      </c>
      <c r="C43684" t="s">
        <v>7</v>
      </c>
      <c r="D43684" t="s">
        <v>4</v>
      </c>
    </row>
    <row r="43685" spans="1:4" x14ac:dyDescent="0.25">
      <c r="A43685" t="s">
        <v>6611</v>
      </c>
      <c r="C43685" t="s">
        <v>5</v>
      </c>
      <c r="D43685" t="s">
        <v>4</v>
      </c>
    </row>
    <row r="43686" spans="1:4" x14ac:dyDescent="0.25">
      <c r="A43686" t="s">
        <v>1540</v>
      </c>
      <c r="C43686" t="s">
        <v>8</v>
      </c>
      <c r="D43686" t="s">
        <v>4</v>
      </c>
    </row>
    <row r="43687" spans="1:4" x14ac:dyDescent="0.25">
      <c r="A43687" t="s">
        <v>1540</v>
      </c>
      <c r="C43687" t="s">
        <v>8</v>
      </c>
      <c r="D43687" t="s">
        <v>4</v>
      </c>
    </row>
    <row r="43688" spans="1:4" x14ac:dyDescent="0.25">
      <c r="A43688" t="s">
        <v>1540</v>
      </c>
      <c r="C43688" t="s">
        <v>7</v>
      </c>
      <c r="D43688" t="s">
        <v>4</v>
      </c>
    </row>
    <row r="43689" spans="1:4" x14ac:dyDescent="0.25">
      <c r="A43689" t="s">
        <v>1540</v>
      </c>
      <c r="C43689" t="s">
        <v>7</v>
      </c>
      <c r="D43689" t="s">
        <v>4</v>
      </c>
    </row>
    <row r="43690" spans="1:4" x14ac:dyDescent="0.25">
      <c r="A43690" t="s">
        <v>6612</v>
      </c>
      <c r="C43690" t="s">
        <v>5</v>
      </c>
      <c r="D43690" t="s">
        <v>4</v>
      </c>
    </row>
    <row r="43691" spans="1:4" x14ac:dyDescent="0.25">
      <c r="A43691" t="s">
        <v>1540</v>
      </c>
      <c r="C43691" t="s">
        <v>7</v>
      </c>
      <c r="D43691" t="s">
        <v>4</v>
      </c>
    </row>
    <row r="43692" spans="1:4" x14ac:dyDescent="0.25">
      <c r="A43692" t="s">
        <v>5608</v>
      </c>
      <c r="C43692" t="s">
        <v>3</v>
      </c>
      <c r="D43692" t="s">
        <v>4</v>
      </c>
    </row>
    <row r="43693" spans="1:4" x14ac:dyDescent="0.25">
      <c r="A43693" t="s">
        <v>1761</v>
      </c>
      <c r="C43693" t="s">
        <v>3</v>
      </c>
      <c r="D43693" t="s">
        <v>4</v>
      </c>
    </row>
    <row r="43694" spans="1:4" x14ac:dyDescent="0.25">
      <c r="A43694" t="s">
        <v>1761</v>
      </c>
      <c r="C43694" t="s">
        <v>3</v>
      </c>
      <c r="D43694" t="s">
        <v>4</v>
      </c>
    </row>
    <row r="43695" spans="1:4" x14ac:dyDescent="0.25">
      <c r="A43695" t="s">
        <v>1761</v>
      </c>
      <c r="C43695" t="s">
        <v>3</v>
      </c>
      <c r="D43695" t="s">
        <v>4</v>
      </c>
    </row>
    <row r="43696" spans="1:4" x14ac:dyDescent="0.25">
      <c r="A43696" t="s">
        <v>1761</v>
      </c>
      <c r="C43696" t="s">
        <v>3</v>
      </c>
      <c r="D43696" t="s">
        <v>4</v>
      </c>
    </row>
    <row r="43697" spans="1:4" x14ac:dyDescent="0.25">
      <c r="A43697" t="s">
        <v>5608</v>
      </c>
      <c r="C43697" t="s">
        <v>3</v>
      </c>
      <c r="D43697" t="s">
        <v>4</v>
      </c>
    </row>
    <row r="43698" spans="1:4" x14ac:dyDescent="0.25">
      <c r="A43698" t="s">
        <v>5608</v>
      </c>
      <c r="C43698" t="s">
        <v>3</v>
      </c>
      <c r="D43698" t="s">
        <v>4</v>
      </c>
    </row>
    <row r="43699" spans="1:4" x14ac:dyDescent="0.25">
      <c r="A43699" t="s">
        <v>1540</v>
      </c>
      <c r="C43699" t="s">
        <v>8</v>
      </c>
      <c r="D43699" t="s">
        <v>4</v>
      </c>
    </row>
    <row r="43700" spans="1:4" x14ac:dyDescent="0.25">
      <c r="A43700" t="s">
        <v>6613</v>
      </c>
      <c r="C43700" t="s">
        <v>3</v>
      </c>
      <c r="D43700" t="s">
        <v>4</v>
      </c>
    </row>
    <row r="43701" spans="1:4" x14ac:dyDescent="0.25">
      <c r="A43701" t="s">
        <v>1540</v>
      </c>
      <c r="C43701" t="s">
        <v>8</v>
      </c>
      <c r="D43701" t="s">
        <v>4</v>
      </c>
    </row>
    <row r="43702" spans="1:4" x14ac:dyDescent="0.25">
      <c r="A43702" t="s">
        <v>6613</v>
      </c>
      <c r="C43702" t="s">
        <v>3</v>
      </c>
      <c r="D43702" t="s">
        <v>4</v>
      </c>
    </row>
    <row r="43703" spans="1:4" x14ac:dyDescent="0.25">
      <c r="A43703" t="s">
        <v>6614</v>
      </c>
      <c r="C43703" t="s">
        <v>3</v>
      </c>
      <c r="D43703" t="s">
        <v>4</v>
      </c>
    </row>
    <row r="43704" spans="1:4" x14ac:dyDescent="0.25">
      <c r="A43704" t="s">
        <v>2918</v>
      </c>
      <c r="C43704" t="s">
        <v>3</v>
      </c>
      <c r="D43704" t="s">
        <v>4</v>
      </c>
    </row>
    <row r="43705" spans="1:4" x14ac:dyDescent="0.25">
      <c r="A43705" t="s">
        <v>2918</v>
      </c>
      <c r="C43705" t="s">
        <v>3</v>
      </c>
      <c r="D43705" t="s">
        <v>4</v>
      </c>
    </row>
    <row r="43706" spans="1:4" x14ac:dyDescent="0.25">
      <c r="A43706" t="s">
        <v>6614</v>
      </c>
      <c r="C43706" t="s">
        <v>3</v>
      </c>
      <c r="D43706" t="s">
        <v>4</v>
      </c>
    </row>
    <row r="43707" spans="1:4" x14ac:dyDescent="0.25">
      <c r="A43707" t="s">
        <v>6614</v>
      </c>
      <c r="C43707" t="s">
        <v>3</v>
      </c>
      <c r="D43707" t="s">
        <v>4</v>
      </c>
    </row>
    <row r="43708" spans="1:4" x14ac:dyDescent="0.25">
      <c r="A43708" t="s">
        <v>6614</v>
      </c>
      <c r="C43708" t="s">
        <v>3</v>
      </c>
      <c r="D43708" t="s">
        <v>4</v>
      </c>
    </row>
    <row r="43709" spans="1:4" x14ac:dyDescent="0.25">
      <c r="A43709" t="s">
        <v>6614</v>
      </c>
      <c r="C43709" t="s">
        <v>3</v>
      </c>
      <c r="D43709" t="s">
        <v>4</v>
      </c>
    </row>
    <row r="43710" spans="1:4" x14ac:dyDescent="0.25">
      <c r="A43710" t="s">
        <v>2918</v>
      </c>
      <c r="C43710" t="s">
        <v>3</v>
      </c>
      <c r="D43710" t="s">
        <v>4</v>
      </c>
    </row>
    <row r="43711" spans="1:4" x14ac:dyDescent="0.25">
      <c r="A43711" t="s">
        <v>2918</v>
      </c>
      <c r="C43711" t="s">
        <v>3</v>
      </c>
      <c r="D43711" t="s">
        <v>4</v>
      </c>
    </row>
    <row r="43712" spans="1:4" x14ac:dyDescent="0.25">
      <c r="A43712" t="s">
        <v>6615</v>
      </c>
      <c r="C43712" t="s">
        <v>3</v>
      </c>
      <c r="D43712" t="s">
        <v>4</v>
      </c>
    </row>
    <row r="43713" spans="1:4" x14ac:dyDescent="0.25">
      <c r="A43713" t="s">
        <v>6615</v>
      </c>
      <c r="C43713" t="s">
        <v>3</v>
      </c>
      <c r="D43713" t="s">
        <v>4</v>
      </c>
    </row>
    <row r="43714" spans="1:4" x14ac:dyDescent="0.25">
      <c r="A43714" t="s">
        <v>1540</v>
      </c>
      <c r="C43714" t="s">
        <v>3</v>
      </c>
      <c r="D43714" t="s">
        <v>4</v>
      </c>
    </row>
    <row r="43715" spans="1:4" x14ac:dyDescent="0.25">
      <c r="A43715" t="s">
        <v>1540</v>
      </c>
      <c r="C43715" t="s">
        <v>3</v>
      </c>
      <c r="D43715" t="s">
        <v>4</v>
      </c>
    </row>
    <row r="43716" spans="1:4" x14ac:dyDescent="0.25">
      <c r="A43716" t="s">
        <v>1540</v>
      </c>
      <c r="C43716" t="s">
        <v>3</v>
      </c>
      <c r="D43716" t="s">
        <v>4</v>
      </c>
    </row>
    <row r="43717" spans="1:4" x14ac:dyDescent="0.25">
      <c r="A43717" t="s">
        <v>1540</v>
      </c>
      <c r="C43717" t="s">
        <v>3</v>
      </c>
      <c r="D43717" t="s">
        <v>4</v>
      </c>
    </row>
    <row r="43718" spans="1:4" x14ac:dyDescent="0.25">
      <c r="A43718" t="s">
        <v>1540</v>
      </c>
      <c r="C43718" t="s">
        <v>3</v>
      </c>
      <c r="D43718" t="s">
        <v>4</v>
      </c>
    </row>
    <row r="43719" spans="1:4" x14ac:dyDescent="0.25">
      <c r="A43719" t="s">
        <v>1540</v>
      </c>
      <c r="C43719" t="s">
        <v>3</v>
      </c>
      <c r="D43719" t="s">
        <v>4</v>
      </c>
    </row>
    <row r="43720" spans="1:4" x14ac:dyDescent="0.25">
      <c r="A43720" t="s">
        <v>6616</v>
      </c>
      <c r="C43720" t="s">
        <v>5</v>
      </c>
      <c r="D43720" t="s">
        <v>4</v>
      </c>
    </row>
    <row r="43721" spans="1:4" x14ac:dyDescent="0.25">
      <c r="A43721" t="s">
        <v>6617</v>
      </c>
      <c r="C43721" t="s">
        <v>5</v>
      </c>
      <c r="D43721" t="s">
        <v>4</v>
      </c>
    </row>
    <row r="43722" spans="1:4" x14ac:dyDescent="0.25">
      <c r="A43722" t="s">
        <v>1540</v>
      </c>
      <c r="C43722" t="s">
        <v>8</v>
      </c>
      <c r="D43722" t="s">
        <v>4</v>
      </c>
    </row>
    <row r="43723" spans="1:4" x14ac:dyDescent="0.25">
      <c r="A43723" t="s">
        <v>6618</v>
      </c>
      <c r="C43723" t="s">
        <v>5</v>
      </c>
      <c r="D43723" t="s">
        <v>4</v>
      </c>
    </row>
    <row r="43724" spans="1:4" x14ac:dyDescent="0.25">
      <c r="A43724" t="s">
        <v>6619</v>
      </c>
      <c r="C43724" t="s">
        <v>5</v>
      </c>
      <c r="D43724" t="s">
        <v>4</v>
      </c>
    </row>
    <row r="43725" spans="1:4" x14ac:dyDescent="0.25">
      <c r="A43725" t="s">
        <v>1540</v>
      </c>
      <c r="C43725" t="s">
        <v>8</v>
      </c>
      <c r="D43725" t="s">
        <v>4</v>
      </c>
    </row>
    <row r="43726" spans="1:4" x14ac:dyDescent="0.25">
      <c r="A43726" t="s">
        <v>1843</v>
      </c>
      <c r="C43726" t="s">
        <v>3</v>
      </c>
      <c r="D43726" t="s">
        <v>4</v>
      </c>
    </row>
    <row r="43727" spans="1:4" x14ac:dyDescent="0.25">
      <c r="A43727" t="s">
        <v>1843</v>
      </c>
      <c r="C43727" t="s">
        <v>3</v>
      </c>
      <c r="D43727" t="s">
        <v>4</v>
      </c>
    </row>
    <row r="43728" spans="1:4" x14ac:dyDescent="0.25">
      <c r="A43728" t="s">
        <v>1843</v>
      </c>
      <c r="C43728" t="s">
        <v>3</v>
      </c>
      <c r="D43728" t="s">
        <v>4</v>
      </c>
    </row>
    <row r="43729" spans="1:4" x14ac:dyDescent="0.25">
      <c r="A43729" t="s">
        <v>1843</v>
      </c>
      <c r="C43729" t="s">
        <v>3</v>
      </c>
      <c r="D43729" t="s">
        <v>4</v>
      </c>
    </row>
    <row r="43730" spans="1:4" x14ac:dyDescent="0.25">
      <c r="A43730" t="s">
        <v>1843</v>
      </c>
      <c r="C43730" t="s">
        <v>3</v>
      </c>
      <c r="D43730" t="s">
        <v>4</v>
      </c>
    </row>
    <row r="43731" spans="1:4" x14ac:dyDescent="0.25">
      <c r="A43731" t="s">
        <v>6620</v>
      </c>
      <c r="C43731" t="s">
        <v>5</v>
      </c>
      <c r="D43731" t="s">
        <v>4</v>
      </c>
    </row>
    <row r="43732" spans="1:4" x14ac:dyDescent="0.25">
      <c r="A43732" t="s">
        <v>1540</v>
      </c>
      <c r="C43732" t="s">
        <v>3</v>
      </c>
      <c r="D43732" t="s">
        <v>4</v>
      </c>
    </row>
    <row r="43733" spans="1:4" x14ac:dyDescent="0.25">
      <c r="A43733" t="s">
        <v>1540</v>
      </c>
      <c r="C43733" t="s">
        <v>3</v>
      </c>
      <c r="D43733" t="s">
        <v>4</v>
      </c>
    </row>
    <row r="43734" spans="1:4" x14ac:dyDescent="0.25">
      <c r="A43734" t="s">
        <v>1540</v>
      </c>
      <c r="C43734" t="s">
        <v>3</v>
      </c>
      <c r="D43734" t="s">
        <v>4</v>
      </c>
    </row>
    <row r="43735" spans="1:4" x14ac:dyDescent="0.25">
      <c r="A43735" t="s">
        <v>1540</v>
      </c>
      <c r="C43735" t="s">
        <v>3</v>
      </c>
      <c r="D43735" t="s">
        <v>4</v>
      </c>
    </row>
    <row r="43736" spans="1:4" x14ac:dyDescent="0.25">
      <c r="A43736" t="s">
        <v>1843</v>
      </c>
      <c r="C43736" t="s">
        <v>3</v>
      </c>
      <c r="D43736" t="s">
        <v>4</v>
      </c>
    </row>
    <row r="43737" spans="1:4" x14ac:dyDescent="0.25">
      <c r="A43737" t="s">
        <v>6621</v>
      </c>
      <c r="C43737" t="s">
        <v>3</v>
      </c>
      <c r="D43737" t="s">
        <v>4</v>
      </c>
    </row>
    <row r="43738" spans="1:4" x14ac:dyDescent="0.25">
      <c r="A43738" t="s">
        <v>6621</v>
      </c>
      <c r="C43738" t="s">
        <v>3</v>
      </c>
      <c r="D43738" t="s">
        <v>4</v>
      </c>
    </row>
    <row r="43739" spans="1:4" x14ac:dyDescent="0.25">
      <c r="A43739" t="s">
        <v>1540</v>
      </c>
      <c r="C43739" t="s">
        <v>3</v>
      </c>
      <c r="D43739" t="s">
        <v>4</v>
      </c>
    </row>
    <row r="43740" spans="1:4" x14ac:dyDescent="0.25">
      <c r="A43740" t="s">
        <v>1540</v>
      </c>
      <c r="C43740" t="s">
        <v>3</v>
      </c>
      <c r="D43740" t="s">
        <v>4</v>
      </c>
    </row>
    <row r="43741" spans="1:4" x14ac:dyDescent="0.25">
      <c r="A43741" t="s">
        <v>1540</v>
      </c>
      <c r="C43741" t="s">
        <v>3</v>
      </c>
      <c r="D43741" t="s">
        <v>4</v>
      </c>
    </row>
    <row r="43742" spans="1:4" x14ac:dyDescent="0.25">
      <c r="A43742" t="s">
        <v>6622</v>
      </c>
      <c r="C43742" t="s">
        <v>3</v>
      </c>
      <c r="D43742" t="s">
        <v>4</v>
      </c>
    </row>
    <row r="43743" spans="1:4" x14ac:dyDescent="0.25">
      <c r="A43743" t="s">
        <v>6622</v>
      </c>
      <c r="C43743" t="s">
        <v>3</v>
      </c>
      <c r="D43743" t="s">
        <v>4</v>
      </c>
    </row>
    <row r="43744" spans="1:4" x14ac:dyDescent="0.25">
      <c r="A43744" t="s">
        <v>6622</v>
      </c>
      <c r="C43744" t="s">
        <v>3</v>
      </c>
      <c r="D43744" t="s">
        <v>4</v>
      </c>
    </row>
    <row r="43745" spans="1:4" x14ac:dyDescent="0.25">
      <c r="A43745" t="s">
        <v>6623</v>
      </c>
      <c r="C43745" t="s">
        <v>5</v>
      </c>
      <c r="D43745" t="s">
        <v>4</v>
      </c>
    </row>
    <row r="43746" spans="1:4" x14ac:dyDescent="0.25">
      <c r="A43746" t="s">
        <v>6622</v>
      </c>
      <c r="C43746" t="s">
        <v>3</v>
      </c>
      <c r="D43746" t="s">
        <v>4</v>
      </c>
    </row>
    <row r="43747" spans="1:4" x14ac:dyDescent="0.25">
      <c r="A43747" t="s">
        <v>83</v>
      </c>
      <c r="C43747" t="s">
        <v>3</v>
      </c>
      <c r="D43747" t="s">
        <v>4</v>
      </c>
    </row>
    <row r="43748" spans="1:4" x14ac:dyDescent="0.25">
      <c r="A43748" t="s">
        <v>6624</v>
      </c>
      <c r="C43748" t="s">
        <v>3</v>
      </c>
      <c r="D43748" t="s">
        <v>4</v>
      </c>
    </row>
    <row r="43749" spans="1:4" x14ac:dyDescent="0.25">
      <c r="A43749" t="s">
        <v>6622</v>
      </c>
      <c r="C43749" t="s">
        <v>3</v>
      </c>
      <c r="D43749" t="s">
        <v>4</v>
      </c>
    </row>
    <row r="43750" spans="1:4" x14ac:dyDescent="0.25">
      <c r="A43750" t="s">
        <v>83</v>
      </c>
      <c r="C43750" t="s">
        <v>3</v>
      </c>
      <c r="D43750" t="s">
        <v>4</v>
      </c>
    </row>
    <row r="43751" spans="1:4" x14ac:dyDescent="0.25">
      <c r="A43751" t="s">
        <v>6622</v>
      </c>
      <c r="C43751" t="s">
        <v>3</v>
      </c>
      <c r="D43751" t="s">
        <v>4</v>
      </c>
    </row>
    <row r="43752" spans="1:4" x14ac:dyDescent="0.25">
      <c r="A43752" t="s">
        <v>6622</v>
      </c>
      <c r="C43752" t="s">
        <v>3</v>
      </c>
      <c r="D43752" t="s">
        <v>4</v>
      </c>
    </row>
    <row r="43753" spans="1:4" x14ac:dyDescent="0.25">
      <c r="A43753" t="s">
        <v>6624</v>
      </c>
      <c r="C43753" t="s">
        <v>3</v>
      </c>
      <c r="D43753" t="s">
        <v>4</v>
      </c>
    </row>
    <row r="43754" spans="1:4" x14ac:dyDescent="0.25">
      <c r="A43754" t="s">
        <v>6622</v>
      </c>
      <c r="C43754" t="s">
        <v>3</v>
      </c>
      <c r="D43754" t="s">
        <v>4</v>
      </c>
    </row>
    <row r="43755" spans="1:4" x14ac:dyDescent="0.25">
      <c r="A43755" t="s">
        <v>4056</v>
      </c>
      <c r="C43755" t="s">
        <v>3</v>
      </c>
      <c r="D43755" t="s">
        <v>4</v>
      </c>
    </row>
    <row r="43756" spans="1:4" x14ac:dyDescent="0.25">
      <c r="A43756" t="s">
        <v>6622</v>
      </c>
      <c r="C43756" t="s">
        <v>3</v>
      </c>
      <c r="D43756" t="s">
        <v>4</v>
      </c>
    </row>
    <row r="43757" spans="1:4" x14ac:dyDescent="0.25">
      <c r="A43757" t="s">
        <v>6622</v>
      </c>
      <c r="C43757" t="s">
        <v>3</v>
      </c>
      <c r="D43757" t="s">
        <v>4</v>
      </c>
    </row>
    <row r="43758" spans="1:4" x14ac:dyDescent="0.25">
      <c r="A43758" t="s">
        <v>6625</v>
      </c>
      <c r="C43758" t="s">
        <v>5</v>
      </c>
      <c r="D43758" t="s">
        <v>4</v>
      </c>
    </row>
    <row r="43759" spans="1:4" x14ac:dyDescent="0.25">
      <c r="A43759" t="s">
        <v>1540</v>
      </c>
      <c r="C43759" t="s">
        <v>3</v>
      </c>
      <c r="D43759" t="s">
        <v>4</v>
      </c>
    </row>
    <row r="43760" spans="1:4" x14ac:dyDescent="0.25">
      <c r="A43760" t="s">
        <v>1540</v>
      </c>
      <c r="C43760" t="s">
        <v>3</v>
      </c>
      <c r="D43760" t="s">
        <v>4</v>
      </c>
    </row>
    <row r="43761" spans="1:4" x14ac:dyDescent="0.25">
      <c r="A43761" t="s">
        <v>1540</v>
      </c>
      <c r="C43761" t="s">
        <v>3</v>
      </c>
      <c r="D43761" t="s">
        <v>4</v>
      </c>
    </row>
    <row r="43762" spans="1:4" x14ac:dyDescent="0.25">
      <c r="A43762" t="s">
        <v>1540</v>
      </c>
      <c r="C43762" t="s">
        <v>3</v>
      </c>
      <c r="D43762" t="s">
        <v>4</v>
      </c>
    </row>
    <row r="43763" spans="1:4" x14ac:dyDescent="0.25">
      <c r="A43763" t="s">
        <v>1540</v>
      </c>
      <c r="C43763" t="s">
        <v>3</v>
      </c>
      <c r="D43763" t="s">
        <v>4</v>
      </c>
    </row>
    <row r="43764" spans="1:4" x14ac:dyDescent="0.25">
      <c r="A43764" t="s">
        <v>1540</v>
      </c>
      <c r="C43764" t="s">
        <v>3</v>
      </c>
      <c r="D43764" t="s">
        <v>4</v>
      </c>
    </row>
    <row r="43765" spans="1:4" x14ac:dyDescent="0.25">
      <c r="A43765" t="s">
        <v>1540</v>
      </c>
      <c r="C43765" t="s">
        <v>3</v>
      </c>
      <c r="D43765" t="s">
        <v>4</v>
      </c>
    </row>
    <row r="43766" spans="1:4" x14ac:dyDescent="0.25">
      <c r="A43766" t="s">
        <v>4128</v>
      </c>
      <c r="C43766" t="s">
        <v>3</v>
      </c>
      <c r="D43766" t="s">
        <v>4</v>
      </c>
    </row>
    <row r="43767" spans="1:4" x14ac:dyDescent="0.25">
      <c r="A43767" t="s">
        <v>1540</v>
      </c>
      <c r="C43767" t="s">
        <v>3</v>
      </c>
      <c r="D43767" t="s">
        <v>4</v>
      </c>
    </row>
    <row r="43768" spans="1:4" x14ac:dyDescent="0.25">
      <c r="A43768" t="s">
        <v>1540</v>
      </c>
      <c r="C43768" t="s">
        <v>3</v>
      </c>
      <c r="D43768" t="s">
        <v>4</v>
      </c>
    </row>
    <row r="43769" spans="1:4" x14ac:dyDescent="0.25">
      <c r="A43769" t="s">
        <v>1540</v>
      </c>
      <c r="C43769" t="s">
        <v>3</v>
      </c>
      <c r="D43769" t="s">
        <v>4</v>
      </c>
    </row>
    <row r="43770" spans="1:4" x14ac:dyDescent="0.25">
      <c r="A43770" t="s">
        <v>6626</v>
      </c>
      <c r="C43770" t="s">
        <v>6</v>
      </c>
      <c r="D43770" t="s">
        <v>4</v>
      </c>
    </row>
    <row r="43771" spans="1:4" x14ac:dyDescent="0.25">
      <c r="A43771" t="s">
        <v>1540</v>
      </c>
      <c r="C43771" t="s">
        <v>3</v>
      </c>
      <c r="D43771" t="s">
        <v>4</v>
      </c>
    </row>
    <row r="43772" spans="1:4" x14ac:dyDescent="0.25">
      <c r="A43772" t="s">
        <v>6479</v>
      </c>
      <c r="C43772" t="s">
        <v>3</v>
      </c>
      <c r="D43772" t="s">
        <v>4</v>
      </c>
    </row>
    <row r="43773" spans="1:4" x14ac:dyDescent="0.25">
      <c r="A43773" t="s">
        <v>1540</v>
      </c>
      <c r="C43773" t="s">
        <v>3</v>
      </c>
      <c r="D43773" t="s">
        <v>4</v>
      </c>
    </row>
    <row r="43774" spans="1:4" x14ac:dyDescent="0.25">
      <c r="A43774" t="s">
        <v>6479</v>
      </c>
      <c r="C43774" t="s">
        <v>3</v>
      </c>
      <c r="D43774" t="s">
        <v>4</v>
      </c>
    </row>
    <row r="43775" spans="1:4" x14ac:dyDescent="0.25">
      <c r="A43775" t="s">
        <v>4128</v>
      </c>
      <c r="C43775" t="s">
        <v>3</v>
      </c>
      <c r="D43775" t="s">
        <v>4</v>
      </c>
    </row>
    <row r="43776" spans="1:4" x14ac:dyDescent="0.25">
      <c r="A43776" t="s">
        <v>4128</v>
      </c>
      <c r="C43776" t="s">
        <v>3</v>
      </c>
      <c r="D43776" t="s">
        <v>4</v>
      </c>
    </row>
    <row r="43777" spans="1:4" x14ac:dyDescent="0.25">
      <c r="A43777" t="s">
        <v>1540</v>
      </c>
      <c r="C43777" t="s">
        <v>3</v>
      </c>
      <c r="D43777" t="s">
        <v>4</v>
      </c>
    </row>
    <row r="43778" spans="1:4" x14ac:dyDescent="0.25">
      <c r="A43778" t="s">
        <v>4056</v>
      </c>
      <c r="C43778" t="s">
        <v>3</v>
      </c>
      <c r="D43778" t="s">
        <v>4</v>
      </c>
    </row>
    <row r="43779" spans="1:4" x14ac:dyDescent="0.25">
      <c r="A43779" t="s">
        <v>4128</v>
      </c>
      <c r="C43779" t="s">
        <v>3</v>
      </c>
      <c r="D43779" t="s">
        <v>4</v>
      </c>
    </row>
    <row r="43780" spans="1:4" x14ac:dyDescent="0.25">
      <c r="A43780" t="s">
        <v>1540</v>
      </c>
      <c r="C43780" t="s">
        <v>3</v>
      </c>
      <c r="D43780" t="s">
        <v>4</v>
      </c>
    </row>
    <row r="43781" spans="1:4" x14ac:dyDescent="0.25">
      <c r="A43781" t="s">
        <v>4128</v>
      </c>
      <c r="C43781" t="s">
        <v>3</v>
      </c>
      <c r="D43781" t="s">
        <v>4</v>
      </c>
    </row>
    <row r="43782" spans="1:4" x14ac:dyDescent="0.25">
      <c r="A43782" t="s">
        <v>4056</v>
      </c>
      <c r="C43782" t="s">
        <v>3</v>
      </c>
      <c r="D43782" t="s">
        <v>4</v>
      </c>
    </row>
    <row r="43783" spans="1:4" x14ac:dyDescent="0.25">
      <c r="A43783" t="s">
        <v>4591</v>
      </c>
      <c r="C43783" t="s">
        <v>3</v>
      </c>
      <c r="D43783" t="s">
        <v>4</v>
      </c>
    </row>
    <row r="43784" spans="1:4" x14ac:dyDescent="0.25">
      <c r="A43784" t="s">
        <v>4591</v>
      </c>
      <c r="C43784" t="s">
        <v>3</v>
      </c>
      <c r="D43784" t="s">
        <v>4</v>
      </c>
    </row>
    <row r="43785" spans="1:4" x14ac:dyDescent="0.25">
      <c r="A43785" t="s">
        <v>4591</v>
      </c>
      <c r="C43785" t="s">
        <v>3</v>
      </c>
      <c r="D43785" t="s">
        <v>4</v>
      </c>
    </row>
    <row r="43786" spans="1:4" x14ac:dyDescent="0.25">
      <c r="A43786" t="s">
        <v>4591</v>
      </c>
      <c r="C43786" t="s">
        <v>3</v>
      </c>
      <c r="D43786" t="s">
        <v>4</v>
      </c>
    </row>
    <row r="43787" spans="1:4" x14ac:dyDescent="0.25">
      <c r="A43787" t="s">
        <v>4591</v>
      </c>
      <c r="C43787" t="s">
        <v>3</v>
      </c>
      <c r="D43787" t="s">
        <v>4</v>
      </c>
    </row>
    <row r="43788" spans="1:4" x14ac:dyDescent="0.25">
      <c r="A43788" t="s">
        <v>6627</v>
      </c>
      <c r="C43788" t="s">
        <v>3</v>
      </c>
      <c r="D43788" t="s">
        <v>4</v>
      </c>
    </row>
    <row r="43789" spans="1:4" x14ac:dyDescent="0.25">
      <c r="A43789" t="s">
        <v>6627</v>
      </c>
      <c r="C43789" t="s">
        <v>3</v>
      </c>
      <c r="D43789" t="s">
        <v>4</v>
      </c>
    </row>
    <row r="43790" spans="1:4" x14ac:dyDescent="0.25">
      <c r="A43790" t="s">
        <v>6627</v>
      </c>
      <c r="C43790" t="s">
        <v>3</v>
      </c>
      <c r="D43790" t="s">
        <v>4</v>
      </c>
    </row>
    <row r="43791" spans="1:4" x14ac:dyDescent="0.25">
      <c r="A43791" t="s">
        <v>6628</v>
      </c>
      <c r="C43791" t="s">
        <v>5</v>
      </c>
      <c r="D43791" t="s">
        <v>4</v>
      </c>
    </row>
    <row r="43792" spans="1:4" x14ac:dyDescent="0.25">
      <c r="A43792" t="s">
        <v>6627</v>
      </c>
      <c r="C43792" t="s">
        <v>3</v>
      </c>
      <c r="D43792" t="s">
        <v>4</v>
      </c>
    </row>
    <row r="43793" spans="1:4" x14ac:dyDescent="0.25">
      <c r="A43793" t="s">
        <v>4591</v>
      </c>
      <c r="C43793" t="s">
        <v>3</v>
      </c>
      <c r="D43793" t="s">
        <v>4</v>
      </c>
    </row>
    <row r="43794" spans="1:4" x14ac:dyDescent="0.25">
      <c r="A43794" t="s">
        <v>4591</v>
      </c>
      <c r="C43794" t="s">
        <v>3</v>
      </c>
      <c r="D43794" t="s">
        <v>4</v>
      </c>
    </row>
    <row r="43795" spans="1:4" x14ac:dyDescent="0.25">
      <c r="A43795" t="s">
        <v>4591</v>
      </c>
      <c r="C43795" t="s">
        <v>3</v>
      </c>
      <c r="D43795" t="s">
        <v>4</v>
      </c>
    </row>
    <row r="43796" spans="1:4" x14ac:dyDescent="0.25">
      <c r="A43796" t="s">
        <v>4591</v>
      </c>
      <c r="C43796" t="s">
        <v>3</v>
      </c>
      <c r="D43796" t="s">
        <v>4</v>
      </c>
    </row>
    <row r="43797" spans="1:4" x14ac:dyDescent="0.25">
      <c r="A43797" t="s">
        <v>4591</v>
      </c>
      <c r="C43797" t="s">
        <v>3</v>
      </c>
      <c r="D43797" t="s">
        <v>4</v>
      </c>
    </row>
    <row r="43798" spans="1:4" x14ac:dyDescent="0.25">
      <c r="A43798" t="s">
        <v>4869</v>
      </c>
      <c r="C43798" t="s">
        <v>3</v>
      </c>
      <c r="D43798" t="s">
        <v>4</v>
      </c>
    </row>
    <row r="43799" spans="1:4" x14ac:dyDescent="0.25">
      <c r="A43799" t="s">
        <v>6629</v>
      </c>
      <c r="C43799" t="s">
        <v>6</v>
      </c>
      <c r="D43799" t="s">
        <v>4</v>
      </c>
    </row>
    <row r="43800" spans="1:4" x14ac:dyDescent="0.25">
      <c r="A43800" t="s">
        <v>4591</v>
      </c>
      <c r="C43800" t="s">
        <v>3</v>
      </c>
      <c r="D43800" t="s">
        <v>4</v>
      </c>
    </row>
    <row r="43801" spans="1:4" x14ac:dyDescent="0.25">
      <c r="A43801" t="s">
        <v>4591</v>
      </c>
      <c r="C43801" t="s">
        <v>3</v>
      </c>
      <c r="D43801" t="s">
        <v>4</v>
      </c>
    </row>
    <row r="43802" spans="1:4" x14ac:dyDescent="0.25">
      <c r="A43802" t="s">
        <v>4591</v>
      </c>
      <c r="C43802" t="s">
        <v>3</v>
      </c>
      <c r="D43802" t="s">
        <v>4</v>
      </c>
    </row>
    <row r="43803" spans="1:4" x14ac:dyDescent="0.25">
      <c r="A43803" t="s">
        <v>4869</v>
      </c>
      <c r="C43803" t="s">
        <v>3</v>
      </c>
      <c r="D43803" t="s">
        <v>4</v>
      </c>
    </row>
    <row r="43804" spans="1:4" x14ac:dyDescent="0.25">
      <c r="A43804" t="s">
        <v>4128</v>
      </c>
      <c r="C43804" t="s">
        <v>3</v>
      </c>
      <c r="D43804" t="s">
        <v>4</v>
      </c>
    </row>
    <row r="43805" spans="1:4" x14ac:dyDescent="0.25">
      <c r="A43805" t="s">
        <v>6630</v>
      </c>
      <c r="C43805" t="s">
        <v>3</v>
      </c>
      <c r="D43805" t="s">
        <v>4</v>
      </c>
    </row>
    <row r="43806" spans="1:4" x14ac:dyDescent="0.25">
      <c r="A43806" t="s">
        <v>2899</v>
      </c>
      <c r="C43806" t="s">
        <v>3</v>
      </c>
      <c r="D43806" t="s">
        <v>4</v>
      </c>
    </row>
    <row r="43807" spans="1:4" x14ac:dyDescent="0.25">
      <c r="A43807" t="s">
        <v>6630</v>
      </c>
      <c r="C43807" t="s">
        <v>3</v>
      </c>
      <c r="D43807" t="s">
        <v>4</v>
      </c>
    </row>
    <row r="43808" spans="1:4" x14ac:dyDescent="0.25">
      <c r="A43808" t="s">
        <v>2899</v>
      </c>
      <c r="C43808" t="s">
        <v>3</v>
      </c>
      <c r="D43808" t="s">
        <v>4</v>
      </c>
    </row>
    <row r="43809" spans="1:4" x14ac:dyDescent="0.25">
      <c r="A43809" t="s">
        <v>6630</v>
      </c>
      <c r="C43809" t="s">
        <v>3</v>
      </c>
      <c r="D43809" t="s">
        <v>4</v>
      </c>
    </row>
    <row r="43810" spans="1:4" x14ac:dyDescent="0.25">
      <c r="A43810" t="s">
        <v>2899</v>
      </c>
      <c r="C43810" t="s">
        <v>3</v>
      </c>
      <c r="D43810" t="s">
        <v>4</v>
      </c>
    </row>
    <row r="43811" spans="1:4" x14ac:dyDescent="0.25">
      <c r="A43811" t="s">
        <v>2899</v>
      </c>
      <c r="C43811" t="s">
        <v>3</v>
      </c>
      <c r="D43811" t="s">
        <v>4</v>
      </c>
    </row>
    <row r="43812" spans="1:4" x14ac:dyDescent="0.25">
      <c r="A43812" t="s">
        <v>6630</v>
      </c>
      <c r="C43812" t="s">
        <v>3</v>
      </c>
      <c r="D43812" t="s">
        <v>4</v>
      </c>
    </row>
    <row r="43813" spans="1:4" x14ac:dyDescent="0.25">
      <c r="A43813" t="s">
        <v>6630</v>
      </c>
      <c r="C43813" t="s">
        <v>3</v>
      </c>
      <c r="D43813" t="s">
        <v>4</v>
      </c>
    </row>
    <row r="43814" spans="1:4" x14ac:dyDescent="0.25">
      <c r="A43814" t="s">
        <v>6630</v>
      </c>
      <c r="C43814" t="s">
        <v>3</v>
      </c>
      <c r="D43814" t="s">
        <v>4</v>
      </c>
    </row>
    <row r="43815" spans="1:4" x14ac:dyDescent="0.25">
      <c r="A43815" t="s">
        <v>6630</v>
      </c>
      <c r="C43815" t="s">
        <v>3</v>
      </c>
      <c r="D43815" t="s">
        <v>4</v>
      </c>
    </row>
    <row r="43816" spans="1:4" x14ac:dyDescent="0.25">
      <c r="A43816" t="s">
        <v>2899</v>
      </c>
      <c r="C43816" t="s">
        <v>3</v>
      </c>
      <c r="D43816" t="s">
        <v>4</v>
      </c>
    </row>
    <row r="43817" spans="1:4" x14ac:dyDescent="0.25">
      <c r="A43817" t="s">
        <v>6631</v>
      </c>
      <c r="C43817" t="s">
        <v>3</v>
      </c>
      <c r="D43817" t="s">
        <v>4</v>
      </c>
    </row>
    <row r="43818" spans="1:4" x14ac:dyDescent="0.25">
      <c r="A43818" t="s">
        <v>6631</v>
      </c>
      <c r="C43818" t="s">
        <v>3</v>
      </c>
      <c r="D43818" t="s">
        <v>4</v>
      </c>
    </row>
    <row r="43819" spans="1:4" x14ac:dyDescent="0.25">
      <c r="A43819" t="s">
        <v>6631</v>
      </c>
      <c r="C43819" t="s">
        <v>3</v>
      </c>
      <c r="D43819" t="s">
        <v>4</v>
      </c>
    </row>
    <row r="43820" spans="1:4" x14ac:dyDescent="0.25">
      <c r="A43820" t="s">
        <v>6631</v>
      </c>
      <c r="C43820" t="s">
        <v>3</v>
      </c>
      <c r="D43820" t="s">
        <v>4</v>
      </c>
    </row>
    <row r="43821" spans="1:4" x14ac:dyDescent="0.25">
      <c r="A43821" t="s">
        <v>6631</v>
      </c>
      <c r="C43821" t="s">
        <v>3</v>
      </c>
      <c r="D43821" t="s">
        <v>4</v>
      </c>
    </row>
    <row r="43822" spans="1:4" x14ac:dyDescent="0.25">
      <c r="A43822" t="s">
        <v>6631</v>
      </c>
      <c r="C43822" t="s">
        <v>3</v>
      </c>
      <c r="D43822" t="s">
        <v>4</v>
      </c>
    </row>
    <row r="43823" spans="1:4" x14ac:dyDescent="0.25">
      <c r="A43823" t="s">
        <v>6631</v>
      </c>
      <c r="C43823" t="s">
        <v>3</v>
      </c>
      <c r="D43823" t="s">
        <v>4</v>
      </c>
    </row>
    <row r="43824" spans="1:4" x14ac:dyDescent="0.25">
      <c r="A43824" t="s">
        <v>6631</v>
      </c>
      <c r="C43824" t="s">
        <v>3</v>
      </c>
      <c r="D43824" t="s">
        <v>4</v>
      </c>
    </row>
    <row r="43825" spans="1:4" x14ac:dyDescent="0.25">
      <c r="A43825" t="s">
        <v>6632</v>
      </c>
      <c r="C43825" t="s">
        <v>3</v>
      </c>
      <c r="D43825" t="s">
        <v>4</v>
      </c>
    </row>
    <row r="43826" spans="1:4" x14ac:dyDescent="0.25">
      <c r="A43826" t="s">
        <v>3828</v>
      </c>
      <c r="C43826" t="s">
        <v>3</v>
      </c>
      <c r="D43826" t="s">
        <v>4</v>
      </c>
    </row>
    <row r="43827" spans="1:4" x14ac:dyDescent="0.25">
      <c r="A43827" t="s">
        <v>6632</v>
      </c>
      <c r="C43827" t="s">
        <v>3</v>
      </c>
      <c r="D43827" t="s">
        <v>4</v>
      </c>
    </row>
    <row r="43828" spans="1:4" x14ac:dyDescent="0.25">
      <c r="A43828" t="s">
        <v>3828</v>
      </c>
      <c r="C43828" t="s">
        <v>3</v>
      </c>
      <c r="D43828" t="s">
        <v>4</v>
      </c>
    </row>
    <row r="43829" spans="1:4" x14ac:dyDescent="0.25">
      <c r="A43829" t="s">
        <v>6632</v>
      </c>
      <c r="C43829" t="s">
        <v>3</v>
      </c>
      <c r="D43829" t="s">
        <v>4</v>
      </c>
    </row>
    <row r="43830" spans="1:4" x14ac:dyDescent="0.25">
      <c r="A43830" t="s">
        <v>3828</v>
      </c>
      <c r="C43830" t="s">
        <v>3</v>
      </c>
      <c r="D43830" t="s">
        <v>4</v>
      </c>
    </row>
    <row r="43831" spans="1:4" x14ac:dyDescent="0.25">
      <c r="A43831" t="s">
        <v>3828</v>
      </c>
      <c r="C43831" t="s">
        <v>3</v>
      </c>
      <c r="D43831" t="s">
        <v>4</v>
      </c>
    </row>
    <row r="43832" spans="1:4" x14ac:dyDescent="0.25">
      <c r="A43832" t="s">
        <v>3828</v>
      </c>
      <c r="C43832" t="s">
        <v>3</v>
      </c>
      <c r="D43832" t="s">
        <v>4</v>
      </c>
    </row>
    <row r="43833" spans="1:4" x14ac:dyDescent="0.25">
      <c r="A43833" t="s">
        <v>3828</v>
      </c>
      <c r="C43833" t="s">
        <v>3</v>
      </c>
      <c r="D43833" t="s">
        <v>4</v>
      </c>
    </row>
    <row r="43834" spans="1:4" x14ac:dyDescent="0.25">
      <c r="A43834" t="s">
        <v>6632</v>
      </c>
      <c r="C43834" t="s">
        <v>3</v>
      </c>
      <c r="D43834" t="s">
        <v>4</v>
      </c>
    </row>
    <row r="43835" spans="1:4" x14ac:dyDescent="0.25">
      <c r="A43835" t="s">
        <v>3828</v>
      </c>
      <c r="C43835" t="s">
        <v>3</v>
      </c>
      <c r="D43835" t="s">
        <v>4</v>
      </c>
    </row>
    <row r="43836" spans="1:4" x14ac:dyDescent="0.25">
      <c r="A43836" t="s">
        <v>6632</v>
      </c>
      <c r="C43836" t="s">
        <v>3</v>
      </c>
      <c r="D43836" t="s">
        <v>4</v>
      </c>
    </row>
    <row r="43837" spans="1:4" x14ac:dyDescent="0.25">
      <c r="A43837" t="s">
        <v>3828</v>
      </c>
      <c r="C43837" t="s">
        <v>3</v>
      </c>
      <c r="D43837" t="s">
        <v>4</v>
      </c>
    </row>
    <row r="43838" spans="1:4" x14ac:dyDescent="0.25">
      <c r="A43838" t="s">
        <v>6630</v>
      </c>
      <c r="C43838" t="s">
        <v>3</v>
      </c>
      <c r="D43838" t="s">
        <v>4</v>
      </c>
    </row>
    <row r="43839" spans="1:4" x14ac:dyDescent="0.25">
      <c r="A43839" t="s">
        <v>3828</v>
      </c>
      <c r="C43839" t="s">
        <v>3</v>
      </c>
      <c r="D43839" t="s">
        <v>4</v>
      </c>
    </row>
    <row r="43840" spans="1:4" x14ac:dyDescent="0.25">
      <c r="A43840" t="s">
        <v>2899</v>
      </c>
      <c r="C43840" t="s">
        <v>3</v>
      </c>
      <c r="D43840" t="s">
        <v>4</v>
      </c>
    </row>
    <row r="43841" spans="1:4" x14ac:dyDescent="0.25">
      <c r="A43841" t="s">
        <v>6630</v>
      </c>
      <c r="C43841" t="s">
        <v>3</v>
      </c>
      <c r="D43841" t="s">
        <v>4</v>
      </c>
    </row>
    <row r="43842" spans="1:4" x14ac:dyDescent="0.25">
      <c r="A43842" t="s">
        <v>6633</v>
      </c>
      <c r="C43842" t="s">
        <v>5</v>
      </c>
      <c r="D43842" t="s">
        <v>4</v>
      </c>
    </row>
    <row r="43843" spans="1:4" x14ac:dyDescent="0.25">
      <c r="A43843" t="s">
        <v>3828</v>
      </c>
      <c r="C43843" t="s">
        <v>3</v>
      </c>
      <c r="D43843" t="s">
        <v>4</v>
      </c>
    </row>
    <row r="43844" spans="1:4" x14ac:dyDescent="0.25">
      <c r="A43844" t="s">
        <v>3828</v>
      </c>
      <c r="C43844" t="s">
        <v>3</v>
      </c>
      <c r="D43844" t="s">
        <v>4</v>
      </c>
    </row>
    <row r="43845" spans="1:4" x14ac:dyDescent="0.25">
      <c r="A43845" t="s">
        <v>3828</v>
      </c>
      <c r="C43845" t="s">
        <v>3</v>
      </c>
      <c r="D43845" t="s">
        <v>4</v>
      </c>
    </row>
    <row r="43846" spans="1:4" x14ac:dyDescent="0.25">
      <c r="A43846" t="s">
        <v>3828</v>
      </c>
      <c r="C43846" t="s">
        <v>3</v>
      </c>
      <c r="D43846" t="s">
        <v>4</v>
      </c>
    </row>
    <row r="43847" spans="1:4" x14ac:dyDescent="0.25">
      <c r="A43847" t="s">
        <v>6634</v>
      </c>
      <c r="C43847" t="s">
        <v>3</v>
      </c>
      <c r="D43847" t="s">
        <v>4</v>
      </c>
    </row>
    <row r="43848" spans="1:4" x14ac:dyDescent="0.25">
      <c r="A43848" t="s">
        <v>3828</v>
      </c>
      <c r="C43848" t="s">
        <v>3</v>
      </c>
      <c r="D43848" t="s">
        <v>4</v>
      </c>
    </row>
    <row r="43849" spans="1:4" x14ac:dyDescent="0.25">
      <c r="A43849" t="s">
        <v>6634</v>
      </c>
      <c r="C43849" t="s">
        <v>3</v>
      </c>
      <c r="D43849" t="s">
        <v>4</v>
      </c>
    </row>
    <row r="43850" spans="1:4" x14ac:dyDescent="0.25">
      <c r="A43850" t="s">
        <v>6634</v>
      </c>
      <c r="C43850" t="s">
        <v>3</v>
      </c>
      <c r="D43850" t="s">
        <v>4</v>
      </c>
    </row>
    <row r="43851" spans="1:4" x14ac:dyDescent="0.25">
      <c r="A43851" t="s">
        <v>4345</v>
      </c>
      <c r="C43851" t="s">
        <v>3</v>
      </c>
      <c r="D43851" t="s">
        <v>4</v>
      </c>
    </row>
    <row r="43852" spans="1:4" x14ac:dyDescent="0.25">
      <c r="A43852" t="s">
        <v>4345</v>
      </c>
      <c r="C43852" t="s">
        <v>3</v>
      </c>
      <c r="D43852" t="s">
        <v>4</v>
      </c>
    </row>
    <row r="43853" spans="1:4" x14ac:dyDescent="0.25">
      <c r="A43853" t="s">
        <v>6630</v>
      </c>
      <c r="C43853" t="s">
        <v>3</v>
      </c>
      <c r="D43853" t="s">
        <v>4</v>
      </c>
    </row>
    <row r="43854" spans="1:4" x14ac:dyDescent="0.25">
      <c r="A43854" t="s">
        <v>6565</v>
      </c>
      <c r="C43854" t="s">
        <v>3</v>
      </c>
      <c r="D43854" t="s">
        <v>4</v>
      </c>
    </row>
    <row r="43855" spans="1:4" x14ac:dyDescent="0.25">
      <c r="A43855" t="s">
        <v>324</v>
      </c>
      <c r="C43855" t="s">
        <v>3</v>
      </c>
      <c r="D43855" t="s">
        <v>4</v>
      </c>
    </row>
    <row r="43856" spans="1:4" x14ac:dyDescent="0.25">
      <c r="A43856" t="s">
        <v>1363</v>
      </c>
      <c r="C43856" t="s">
        <v>3</v>
      </c>
      <c r="D43856" t="s">
        <v>4</v>
      </c>
    </row>
    <row r="43857" spans="1:4" x14ac:dyDescent="0.25">
      <c r="A43857" t="s">
        <v>3828</v>
      </c>
      <c r="C43857" t="s">
        <v>3</v>
      </c>
      <c r="D43857" t="s">
        <v>4</v>
      </c>
    </row>
    <row r="43858" spans="1:4" x14ac:dyDescent="0.25">
      <c r="A43858" t="s">
        <v>6630</v>
      </c>
      <c r="C43858" t="s">
        <v>3</v>
      </c>
      <c r="D43858" t="s">
        <v>4</v>
      </c>
    </row>
    <row r="43859" spans="1:4" x14ac:dyDescent="0.25">
      <c r="A43859" t="s">
        <v>6565</v>
      </c>
      <c r="C43859" t="s">
        <v>3</v>
      </c>
      <c r="D43859" t="s">
        <v>4</v>
      </c>
    </row>
    <row r="43860" spans="1:4" x14ac:dyDescent="0.25">
      <c r="A43860" t="s">
        <v>324</v>
      </c>
      <c r="C43860" t="s">
        <v>3</v>
      </c>
      <c r="D43860" t="s">
        <v>4</v>
      </c>
    </row>
    <row r="43861" spans="1:4" x14ac:dyDescent="0.25">
      <c r="A43861" t="s">
        <v>6565</v>
      </c>
      <c r="C43861" t="s">
        <v>3</v>
      </c>
      <c r="D43861" t="s">
        <v>4</v>
      </c>
    </row>
    <row r="43862" spans="1:4" x14ac:dyDescent="0.25">
      <c r="A43862" t="s">
        <v>324</v>
      </c>
      <c r="C43862" t="s">
        <v>3</v>
      </c>
      <c r="D43862" t="s">
        <v>4</v>
      </c>
    </row>
    <row r="43863" spans="1:4" x14ac:dyDescent="0.25">
      <c r="A43863" t="s">
        <v>3828</v>
      </c>
      <c r="C43863" t="s">
        <v>3</v>
      </c>
      <c r="D43863" t="s">
        <v>4</v>
      </c>
    </row>
    <row r="43864" spans="1:4" x14ac:dyDescent="0.25">
      <c r="A43864" t="s">
        <v>6630</v>
      </c>
      <c r="C43864" t="s">
        <v>3</v>
      </c>
      <c r="D43864" t="s">
        <v>4</v>
      </c>
    </row>
    <row r="43865" spans="1:4" x14ac:dyDescent="0.25">
      <c r="A43865" t="s">
        <v>1363</v>
      </c>
      <c r="C43865" t="s">
        <v>3</v>
      </c>
      <c r="D43865" t="s">
        <v>4</v>
      </c>
    </row>
    <row r="43866" spans="1:4" x14ac:dyDescent="0.25">
      <c r="A43866" t="s">
        <v>6630</v>
      </c>
      <c r="C43866" t="s">
        <v>3</v>
      </c>
      <c r="D43866" t="s">
        <v>4</v>
      </c>
    </row>
    <row r="43867" spans="1:4" x14ac:dyDescent="0.25">
      <c r="A43867" t="s">
        <v>1363</v>
      </c>
      <c r="C43867" t="s">
        <v>3</v>
      </c>
      <c r="D43867" t="s">
        <v>4</v>
      </c>
    </row>
    <row r="43868" spans="1:4" x14ac:dyDescent="0.25">
      <c r="A43868" t="s">
        <v>3828</v>
      </c>
      <c r="C43868" t="s">
        <v>3</v>
      </c>
      <c r="D43868" t="s">
        <v>4</v>
      </c>
    </row>
    <row r="43869" spans="1:4" x14ac:dyDescent="0.25">
      <c r="A43869" t="s">
        <v>6630</v>
      </c>
      <c r="C43869" t="s">
        <v>3</v>
      </c>
      <c r="D43869" t="s">
        <v>4</v>
      </c>
    </row>
    <row r="43870" spans="1:4" x14ac:dyDescent="0.25">
      <c r="A43870" t="s">
        <v>1363</v>
      </c>
      <c r="C43870" t="s">
        <v>3</v>
      </c>
      <c r="D43870" t="s">
        <v>4</v>
      </c>
    </row>
    <row r="43871" spans="1:4" x14ac:dyDescent="0.25">
      <c r="A43871" t="s">
        <v>3828</v>
      </c>
      <c r="C43871" t="s">
        <v>3</v>
      </c>
      <c r="D43871" t="s">
        <v>4</v>
      </c>
    </row>
    <row r="43872" spans="1:4" x14ac:dyDescent="0.25">
      <c r="A43872" t="s">
        <v>6630</v>
      </c>
      <c r="C43872" t="s">
        <v>3</v>
      </c>
      <c r="D43872" t="s">
        <v>4</v>
      </c>
    </row>
    <row r="43873" spans="1:4" x14ac:dyDescent="0.25">
      <c r="A43873" t="s">
        <v>324</v>
      </c>
      <c r="C43873" t="s">
        <v>3</v>
      </c>
      <c r="D43873" t="s">
        <v>4</v>
      </c>
    </row>
    <row r="43874" spans="1:4" x14ac:dyDescent="0.25">
      <c r="A43874" t="s">
        <v>1363</v>
      </c>
      <c r="C43874" t="s">
        <v>3</v>
      </c>
      <c r="D43874" t="s">
        <v>4</v>
      </c>
    </row>
    <row r="43875" spans="1:4" x14ac:dyDescent="0.25">
      <c r="A43875" t="s">
        <v>3828</v>
      </c>
      <c r="C43875" t="s">
        <v>3</v>
      </c>
      <c r="D43875" t="s">
        <v>4</v>
      </c>
    </row>
    <row r="43876" spans="1:4" x14ac:dyDescent="0.25">
      <c r="A43876" t="s">
        <v>3828</v>
      </c>
      <c r="C43876" t="s">
        <v>3</v>
      </c>
      <c r="D43876" t="s">
        <v>4</v>
      </c>
    </row>
    <row r="43877" spans="1:4" x14ac:dyDescent="0.25">
      <c r="A43877" t="s">
        <v>6630</v>
      </c>
      <c r="C43877" t="s">
        <v>3</v>
      </c>
      <c r="D43877" t="s">
        <v>4</v>
      </c>
    </row>
    <row r="43878" spans="1:4" x14ac:dyDescent="0.25">
      <c r="A43878" t="s">
        <v>3828</v>
      </c>
      <c r="C43878" t="s">
        <v>3</v>
      </c>
      <c r="D43878" t="s">
        <v>4</v>
      </c>
    </row>
    <row r="43879" spans="1:4" x14ac:dyDescent="0.25">
      <c r="A43879" t="s">
        <v>5658</v>
      </c>
      <c r="C43879" t="s">
        <v>3</v>
      </c>
      <c r="D43879" t="s">
        <v>4</v>
      </c>
    </row>
    <row r="43880" spans="1:4" x14ac:dyDescent="0.25">
      <c r="A43880" t="s">
        <v>6477</v>
      </c>
      <c r="C43880" t="s">
        <v>3</v>
      </c>
      <c r="D43880" t="s">
        <v>4</v>
      </c>
    </row>
    <row r="43881" spans="1:4" x14ac:dyDescent="0.25">
      <c r="A43881" t="s">
        <v>6565</v>
      </c>
      <c r="C43881" t="s">
        <v>3</v>
      </c>
      <c r="D43881" t="s">
        <v>4</v>
      </c>
    </row>
    <row r="43882" spans="1:4" x14ac:dyDescent="0.25">
      <c r="A43882" t="s">
        <v>6565</v>
      </c>
      <c r="C43882" t="s">
        <v>3</v>
      </c>
      <c r="D43882" t="s">
        <v>4</v>
      </c>
    </row>
    <row r="43883" spans="1:4" x14ac:dyDescent="0.25">
      <c r="A43883" t="s">
        <v>6635</v>
      </c>
      <c r="C43883" t="s">
        <v>3</v>
      </c>
      <c r="D43883" t="s">
        <v>4</v>
      </c>
    </row>
    <row r="43884" spans="1:4" x14ac:dyDescent="0.25">
      <c r="A43884" t="s">
        <v>1363</v>
      </c>
      <c r="C43884" t="s">
        <v>3</v>
      </c>
      <c r="D43884" t="s">
        <v>4</v>
      </c>
    </row>
    <row r="43885" spans="1:4" x14ac:dyDescent="0.25">
      <c r="A43885" t="s">
        <v>6565</v>
      </c>
      <c r="C43885" t="s">
        <v>3</v>
      </c>
      <c r="D43885" t="s">
        <v>4</v>
      </c>
    </row>
    <row r="43886" spans="1:4" x14ac:dyDescent="0.25">
      <c r="A43886" t="s">
        <v>6635</v>
      </c>
      <c r="C43886" t="s">
        <v>3</v>
      </c>
      <c r="D43886" t="s">
        <v>4</v>
      </c>
    </row>
    <row r="43887" spans="1:4" x14ac:dyDescent="0.25">
      <c r="A43887" t="s">
        <v>324</v>
      </c>
      <c r="C43887" t="s">
        <v>3</v>
      </c>
      <c r="D43887" t="s">
        <v>4</v>
      </c>
    </row>
    <row r="43888" spans="1:4" x14ac:dyDescent="0.25">
      <c r="A43888" t="s">
        <v>1363</v>
      </c>
      <c r="C43888" t="s">
        <v>3</v>
      </c>
      <c r="D43888" t="s">
        <v>4</v>
      </c>
    </row>
    <row r="43889" spans="1:4" x14ac:dyDescent="0.25">
      <c r="A43889" t="s">
        <v>6565</v>
      </c>
      <c r="C43889" t="s">
        <v>3</v>
      </c>
      <c r="D43889" t="s">
        <v>4</v>
      </c>
    </row>
    <row r="43890" spans="1:4" x14ac:dyDescent="0.25">
      <c r="A43890" t="s">
        <v>324</v>
      </c>
      <c r="C43890" t="s">
        <v>3</v>
      </c>
      <c r="D43890" t="s">
        <v>4</v>
      </c>
    </row>
    <row r="43891" spans="1:4" x14ac:dyDescent="0.25">
      <c r="A43891" t="s">
        <v>1363</v>
      </c>
      <c r="C43891" t="s">
        <v>3</v>
      </c>
      <c r="D43891" t="s">
        <v>4</v>
      </c>
    </row>
    <row r="43892" spans="1:4" x14ac:dyDescent="0.25">
      <c r="A43892" t="s">
        <v>1363</v>
      </c>
      <c r="C43892" t="s">
        <v>3</v>
      </c>
      <c r="D43892" t="s">
        <v>4</v>
      </c>
    </row>
    <row r="43893" spans="1:4" x14ac:dyDescent="0.25">
      <c r="A43893" t="s">
        <v>1363</v>
      </c>
      <c r="C43893" t="s">
        <v>3</v>
      </c>
      <c r="D43893" t="s">
        <v>4</v>
      </c>
    </row>
    <row r="43894" spans="1:4" x14ac:dyDescent="0.25">
      <c r="A43894" t="s">
        <v>5818</v>
      </c>
      <c r="C43894" t="s">
        <v>3</v>
      </c>
      <c r="D43894" t="s">
        <v>4</v>
      </c>
    </row>
    <row r="43895" spans="1:4" x14ac:dyDescent="0.25">
      <c r="A43895" t="s">
        <v>5818</v>
      </c>
      <c r="C43895" t="s">
        <v>3</v>
      </c>
      <c r="D43895" t="s">
        <v>4</v>
      </c>
    </row>
    <row r="43896" spans="1:4" x14ac:dyDescent="0.25">
      <c r="A43896" t="s">
        <v>1363</v>
      </c>
      <c r="C43896" t="s">
        <v>3</v>
      </c>
      <c r="D43896" t="s">
        <v>4</v>
      </c>
    </row>
    <row r="43897" spans="1:4" x14ac:dyDescent="0.25">
      <c r="A43897" t="s">
        <v>1363</v>
      </c>
      <c r="C43897" t="s">
        <v>3</v>
      </c>
      <c r="D43897" t="s">
        <v>4</v>
      </c>
    </row>
    <row r="43898" spans="1:4" x14ac:dyDescent="0.25">
      <c r="A43898" t="s">
        <v>5818</v>
      </c>
      <c r="C43898" t="s">
        <v>3</v>
      </c>
      <c r="D43898" t="s">
        <v>4</v>
      </c>
    </row>
    <row r="43899" spans="1:4" x14ac:dyDescent="0.25">
      <c r="A43899" t="s">
        <v>5818</v>
      </c>
      <c r="C43899" t="s">
        <v>3</v>
      </c>
      <c r="D43899" t="s">
        <v>4</v>
      </c>
    </row>
    <row r="43900" spans="1:4" x14ac:dyDescent="0.25">
      <c r="A43900" t="s">
        <v>5818</v>
      </c>
      <c r="C43900" t="s">
        <v>3</v>
      </c>
      <c r="D43900" t="s">
        <v>4</v>
      </c>
    </row>
    <row r="43901" spans="1:4" x14ac:dyDescent="0.25">
      <c r="A43901" t="s">
        <v>5818</v>
      </c>
      <c r="C43901" t="s">
        <v>3</v>
      </c>
      <c r="D43901" t="s">
        <v>4</v>
      </c>
    </row>
    <row r="43902" spans="1:4" x14ac:dyDescent="0.25">
      <c r="A43902" t="s">
        <v>5818</v>
      </c>
      <c r="C43902" t="s">
        <v>3</v>
      </c>
      <c r="D43902" t="s">
        <v>4</v>
      </c>
    </row>
    <row r="43903" spans="1:4" x14ac:dyDescent="0.25">
      <c r="A43903" t="s">
        <v>5658</v>
      </c>
      <c r="C43903" t="s">
        <v>3</v>
      </c>
      <c r="D43903" t="s">
        <v>4</v>
      </c>
    </row>
    <row r="43904" spans="1:4" x14ac:dyDescent="0.25">
      <c r="A43904" t="s">
        <v>5658</v>
      </c>
      <c r="C43904" t="s">
        <v>3</v>
      </c>
      <c r="D43904" t="s">
        <v>4</v>
      </c>
    </row>
    <row r="43905" spans="1:4" x14ac:dyDescent="0.25">
      <c r="A43905" t="s">
        <v>1363</v>
      </c>
      <c r="C43905" t="s">
        <v>3</v>
      </c>
      <c r="D43905" t="s">
        <v>4</v>
      </c>
    </row>
    <row r="43906" spans="1:4" x14ac:dyDescent="0.25">
      <c r="A43906" t="s">
        <v>1363</v>
      </c>
      <c r="C43906" t="s">
        <v>3</v>
      </c>
      <c r="D43906" t="s">
        <v>4</v>
      </c>
    </row>
    <row r="43907" spans="1:4" x14ac:dyDescent="0.25">
      <c r="A43907" t="s">
        <v>1363</v>
      </c>
      <c r="C43907" t="s">
        <v>3</v>
      </c>
      <c r="D43907" t="s">
        <v>4</v>
      </c>
    </row>
    <row r="43908" spans="1:4" x14ac:dyDescent="0.25">
      <c r="A43908" t="s">
        <v>1363</v>
      </c>
      <c r="C43908" t="s">
        <v>3</v>
      </c>
      <c r="D43908" t="s">
        <v>4</v>
      </c>
    </row>
    <row r="43909" spans="1:4" x14ac:dyDescent="0.25">
      <c r="A43909" t="s">
        <v>1363</v>
      </c>
      <c r="C43909" t="s">
        <v>3</v>
      </c>
      <c r="D43909" t="s">
        <v>4</v>
      </c>
    </row>
    <row r="43910" spans="1:4" x14ac:dyDescent="0.25">
      <c r="A43910" t="s">
        <v>5658</v>
      </c>
      <c r="C43910" t="s">
        <v>3</v>
      </c>
      <c r="D43910" t="s">
        <v>4</v>
      </c>
    </row>
    <row r="43911" spans="1:4" x14ac:dyDescent="0.25">
      <c r="A43911" t="s">
        <v>5658</v>
      </c>
      <c r="C43911" t="s">
        <v>3</v>
      </c>
      <c r="D43911" t="s">
        <v>4</v>
      </c>
    </row>
    <row r="43912" spans="1:4" x14ac:dyDescent="0.25">
      <c r="A43912" t="s">
        <v>5658</v>
      </c>
      <c r="C43912" t="s">
        <v>3</v>
      </c>
      <c r="D43912" t="s">
        <v>4</v>
      </c>
    </row>
    <row r="43913" spans="1:4" x14ac:dyDescent="0.25">
      <c r="A43913" t="s">
        <v>6636</v>
      </c>
      <c r="C43913" t="s">
        <v>51</v>
      </c>
      <c r="D43913" t="s">
        <v>4</v>
      </c>
    </row>
    <row r="43914" spans="1:4" x14ac:dyDescent="0.25">
      <c r="A43914" t="s">
        <v>6636</v>
      </c>
      <c r="C43914" t="s">
        <v>13</v>
      </c>
      <c r="D43914" t="s">
        <v>4</v>
      </c>
    </row>
    <row r="43915" spans="1:4" x14ac:dyDescent="0.25">
      <c r="A43915" t="s">
        <v>6636</v>
      </c>
      <c r="C43915" t="s">
        <v>13</v>
      </c>
      <c r="D43915" t="s">
        <v>4</v>
      </c>
    </row>
    <row r="43916" spans="1:4" x14ac:dyDescent="0.25">
      <c r="A43916" t="s">
        <v>5658</v>
      </c>
      <c r="C43916" t="s">
        <v>3</v>
      </c>
      <c r="D43916" t="s">
        <v>4</v>
      </c>
    </row>
    <row r="43917" spans="1:4" x14ac:dyDescent="0.25">
      <c r="A43917" t="s">
        <v>6636</v>
      </c>
      <c r="C43917" t="s">
        <v>5</v>
      </c>
      <c r="D43917" t="s">
        <v>4</v>
      </c>
    </row>
    <row r="43918" spans="1:4" x14ac:dyDescent="0.25">
      <c r="A43918" t="s">
        <v>5658</v>
      </c>
      <c r="C43918" t="s">
        <v>3</v>
      </c>
      <c r="D43918" t="s">
        <v>4</v>
      </c>
    </row>
    <row r="43919" spans="1:4" x14ac:dyDescent="0.25">
      <c r="A43919" t="s">
        <v>5658</v>
      </c>
      <c r="C43919" t="s">
        <v>3</v>
      </c>
      <c r="D43919" t="s">
        <v>4</v>
      </c>
    </row>
    <row r="43920" spans="1:4" x14ac:dyDescent="0.25">
      <c r="A43920" t="s">
        <v>5658</v>
      </c>
      <c r="C43920" t="s">
        <v>3</v>
      </c>
      <c r="D43920" t="s">
        <v>4</v>
      </c>
    </row>
    <row r="43921" spans="1:4" x14ac:dyDescent="0.25">
      <c r="A43921" t="s">
        <v>5658</v>
      </c>
      <c r="C43921" t="s">
        <v>3</v>
      </c>
      <c r="D43921" t="s">
        <v>4</v>
      </c>
    </row>
    <row r="43922" spans="1:4" x14ac:dyDescent="0.25">
      <c r="A43922" t="s">
        <v>5658</v>
      </c>
      <c r="C43922" t="s">
        <v>3</v>
      </c>
      <c r="D43922" t="s">
        <v>4</v>
      </c>
    </row>
    <row r="43923" spans="1:4" x14ac:dyDescent="0.25">
      <c r="A43923" t="s">
        <v>6631</v>
      </c>
      <c r="C43923" t="s">
        <v>3</v>
      </c>
      <c r="D43923" t="s">
        <v>4</v>
      </c>
    </row>
    <row r="43924" spans="1:4" x14ac:dyDescent="0.25">
      <c r="A43924" t="s">
        <v>5658</v>
      </c>
      <c r="C43924" t="s">
        <v>3</v>
      </c>
      <c r="D43924" t="s">
        <v>4</v>
      </c>
    </row>
    <row r="43925" spans="1:4" x14ac:dyDescent="0.25">
      <c r="A43925" t="s">
        <v>6631</v>
      </c>
      <c r="C43925" t="s">
        <v>3</v>
      </c>
      <c r="D43925" t="s">
        <v>4</v>
      </c>
    </row>
    <row r="43926" spans="1:4" x14ac:dyDescent="0.25">
      <c r="A43926" t="s">
        <v>6631</v>
      </c>
      <c r="C43926" t="s">
        <v>3</v>
      </c>
      <c r="D43926" t="s">
        <v>4</v>
      </c>
    </row>
    <row r="43927" spans="1:4" x14ac:dyDescent="0.25">
      <c r="A43927" t="s">
        <v>5658</v>
      </c>
      <c r="C43927" t="s">
        <v>3</v>
      </c>
      <c r="D43927" t="s">
        <v>4</v>
      </c>
    </row>
    <row r="43928" spans="1:4" x14ac:dyDescent="0.25">
      <c r="A43928" t="s">
        <v>5658</v>
      </c>
      <c r="C43928" t="s">
        <v>3</v>
      </c>
      <c r="D43928" t="s">
        <v>4</v>
      </c>
    </row>
    <row r="43929" spans="1:4" x14ac:dyDescent="0.25">
      <c r="A43929" t="s">
        <v>6631</v>
      </c>
      <c r="C43929" t="s">
        <v>3</v>
      </c>
      <c r="D43929" t="s">
        <v>4</v>
      </c>
    </row>
    <row r="43930" spans="1:4" x14ac:dyDescent="0.25">
      <c r="A43930" t="s">
        <v>6631</v>
      </c>
      <c r="C43930" t="s">
        <v>3</v>
      </c>
      <c r="D43930" t="s">
        <v>4</v>
      </c>
    </row>
    <row r="43931" spans="1:4" x14ac:dyDescent="0.25">
      <c r="A43931" t="s">
        <v>6631</v>
      </c>
      <c r="C43931" t="s">
        <v>3</v>
      </c>
      <c r="D43931" t="s">
        <v>4</v>
      </c>
    </row>
    <row r="43932" spans="1:4" x14ac:dyDescent="0.25">
      <c r="A43932" t="s">
        <v>6631</v>
      </c>
      <c r="C43932" t="s">
        <v>3</v>
      </c>
      <c r="D43932" t="s">
        <v>4</v>
      </c>
    </row>
    <row r="43933" spans="1:4" x14ac:dyDescent="0.25">
      <c r="A43933" t="s">
        <v>205</v>
      </c>
      <c r="C43933" t="s">
        <v>3</v>
      </c>
      <c r="D43933" t="s">
        <v>4</v>
      </c>
    </row>
    <row r="43934" spans="1:4" x14ac:dyDescent="0.25">
      <c r="A43934" t="s">
        <v>205</v>
      </c>
      <c r="C43934" t="s">
        <v>3</v>
      </c>
      <c r="D43934" t="s">
        <v>4</v>
      </c>
    </row>
    <row r="43935" spans="1:4" x14ac:dyDescent="0.25">
      <c r="A43935" t="s">
        <v>205</v>
      </c>
      <c r="C43935" t="s">
        <v>3</v>
      </c>
      <c r="D43935" t="s">
        <v>4</v>
      </c>
    </row>
    <row r="43936" spans="1:4" x14ac:dyDescent="0.25">
      <c r="A43936" t="s">
        <v>205</v>
      </c>
      <c r="C43936" t="s">
        <v>3</v>
      </c>
      <c r="D43936" t="s">
        <v>4</v>
      </c>
    </row>
    <row r="43937" spans="1:4" x14ac:dyDescent="0.25">
      <c r="A43937" t="s">
        <v>205</v>
      </c>
      <c r="C43937" t="s">
        <v>3</v>
      </c>
      <c r="D43937" t="s">
        <v>4</v>
      </c>
    </row>
    <row r="43938" spans="1:4" x14ac:dyDescent="0.25">
      <c r="A43938" t="s">
        <v>205</v>
      </c>
      <c r="C43938" t="s">
        <v>3</v>
      </c>
      <c r="D43938" t="s">
        <v>4</v>
      </c>
    </row>
    <row r="43939" spans="1:4" x14ac:dyDescent="0.25">
      <c r="A43939" t="s">
        <v>205</v>
      </c>
      <c r="C43939" t="s">
        <v>3</v>
      </c>
      <c r="D43939" t="s">
        <v>4</v>
      </c>
    </row>
    <row r="43940" spans="1:4" x14ac:dyDescent="0.25">
      <c r="A43940" t="s">
        <v>6637</v>
      </c>
      <c r="C43940" t="s">
        <v>3</v>
      </c>
      <c r="D43940" t="s">
        <v>4</v>
      </c>
    </row>
    <row r="43941" spans="1:4" x14ac:dyDescent="0.25">
      <c r="A43941" t="s">
        <v>6637</v>
      </c>
      <c r="C43941" t="s">
        <v>3</v>
      </c>
      <c r="D43941" t="s">
        <v>4</v>
      </c>
    </row>
    <row r="43942" spans="1:4" x14ac:dyDescent="0.25">
      <c r="A43942" t="s">
        <v>6637</v>
      </c>
      <c r="C43942" t="s">
        <v>3</v>
      </c>
      <c r="D43942" t="s">
        <v>4</v>
      </c>
    </row>
    <row r="43943" spans="1:4" x14ac:dyDescent="0.25">
      <c r="A43943" t="s">
        <v>6637</v>
      </c>
      <c r="C43943" t="s">
        <v>3</v>
      </c>
      <c r="D43943" t="s">
        <v>4</v>
      </c>
    </row>
    <row r="43944" spans="1:4" x14ac:dyDescent="0.25">
      <c r="A43944" t="s">
        <v>839</v>
      </c>
      <c r="C43944" t="s">
        <v>3</v>
      </c>
      <c r="D43944" t="s">
        <v>4</v>
      </c>
    </row>
    <row r="43945" spans="1:4" x14ac:dyDescent="0.25">
      <c r="A43945" t="s">
        <v>839</v>
      </c>
      <c r="C43945" t="s">
        <v>3</v>
      </c>
      <c r="D43945" t="s">
        <v>4</v>
      </c>
    </row>
    <row r="43946" spans="1:4" x14ac:dyDescent="0.25">
      <c r="A43946" t="s">
        <v>205</v>
      </c>
      <c r="C43946" t="s">
        <v>3</v>
      </c>
      <c r="D43946" t="s">
        <v>4</v>
      </c>
    </row>
    <row r="43947" spans="1:4" x14ac:dyDescent="0.25">
      <c r="A43947" t="s">
        <v>205</v>
      </c>
      <c r="C43947" t="s">
        <v>3</v>
      </c>
      <c r="D43947" t="s">
        <v>4</v>
      </c>
    </row>
    <row r="43948" spans="1:4" x14ac:dyDescent="0.25">
      <c r="A43948" t="s">
        <v>205</v>
      </c>
      <c r="C43948" t="s">
        <v>3</v>
      </c>
      <c r="D43948" t="s">
        <v>4</v>
      </c>
    </row>
    <row r="43949" spans="1:4" x14ac:dyDescent="0.25">
      <c r="A43949" t="s">
        <v>205</v>
      </c>
      <c r="C43949" t="s">
        <v>3</v>
      </c>
      <c r="D43949" t="s">
        <v>4</v>
      </c>
    </row>
    <row r="43950" spans="1:4" x14ac:dyDescent="0.25">
      <c r="A43950" t="s">
        <v>6638</v>
      </c>
      <c r="C43950" t="s">
        <v>5</v>
      </c>
      <c r="D43950" t="s">
        <v>4</v>
      </c>
    </row>
    <row r="43951" spans="1:4" x14ac:dyDescent="0.25">
      <c r="A43951" t="s">
        <v>205</v>
      </c>
      <c r="C43951" t="s">
        <v>3</v>
      </c>
      <c r="D43951" t="s">
        <v>4</v>
      </c>
    </row>
    <row r="43952" spans="1:4" x14ac:dyDescent="0.25">
      <c r="A43952" t="s">
        <v>205</v>
      </c>
      <c r="C43952" t="s">
        <v>3</v>
      </c>
      <c r="D43952" t="s">
        <v>4</v>
      </c>
    </row>
    <row r="43953" spans="1:4" x14ac:dyDescent="0.25">
      <c r="A43953" t="s">
        <v>205</v>
      </c>
      <c r="C43953" t="s">
        <v>3</v>
      </c>
      <c r="D43953" t="s">
        <v>4</v>
      </c>
    </row>
    <row r="43954" spans="1:4" x14ac:dyDescent="0.25">
      <c r="A43954" t="s">
        <v>6639</v>
      </c>
      <c r="C43954" t="s">
        <v>3</v>
      </c>
      <c r="D43954" t="s">
        <v>4</v>
      </c>
    </row>
    <row r="43955" spans="1:4" x14ac:dyDescent="0.25">
      <c r="A43955" t="s">
        <v>6639</v>
      </c>
      <c r="C43955" t="s">
        <v>3</v>
      </c>
      <c r="D43955" t="s">
        <v>4</v>
      </c>
    </row>
    <row r="43956" spans="1:4" x14ac:dyDescent="0.25">
      <c r="A43956" t="s">
        <v>3137</v>
      </c>
      <c r="C43956" t="s">
        <v>3</v>
      </c>
      <c r="D43956" t="s">
        <v>4</v>
      </c>
    </row>
    <row r="43957" spans="1:4" x14ac:dyDescent="0.25">
      <c r="A43957" t="s">
        <v>3137</v>
      </c>
      <c r="C43957" t="s">
        <v>3</v>
      </c>
      <c r="D43957" t="s">
        <v>4</v>
      </c>
    </row>
    <row r="43958" spans="1:4" x14ac:dyDescent="0.25">
      <c r="A43958" t="s">
        <v>3137</v>
      </c>
      <c r="C43958" t="s">
        <v>3</v>
      </c>
      <c r="D43958" t="s">
        <v>4</v>
      </c>
    </row>
    <row r="43959" spans="1:4" x14ac:dyDescent="0.25">
      <c r="A43959" t="s">
        <v>3137</v>
      </c>
      <c r="C43959" t="s">
        <v>3</v>
      </c>
      <c r="D43959" t="s">
        <v>4</v>
      </c>
    </row>
    <row r="43960" spans="1:4" x14ac:dyDescent="0.25">
      <c r="A43960" t="s">
        <v>3137</v>
      </c>
      <c r="C43960" t="s">
        <v>3</v>
      </c>
      <c r="D43960" t="s">
        <v>4</v>
      </c>
    </row>
    <row r="43961" spans="1:4" x14ac:dyDescent="0.25">
      <c r="A43961" t="s">
        <v>3137</v>
      </c>
      <c r="C43961" t="s">
        <v>3</v>
      </c>
      <c r="D43961" t="s">
        <v>4</v>
      </c>
    </row>
    <row r="43962" spans="1:4" x14ac:dyDescent="0.25">
      <c r="A43962" t="s">
        <v>3137</v>
      </c>
      <c r="C43962" t="s">
        <v>3</v>
      </c>
      <c r="D43962" t="s">
        <v>4</v>
      </c>
    </row>
    <row r="43963" spans="1:4" x14ac:dyDescent="0.25">
      <c r="A43963" t="s">
        <v>1081</v>
      </c>
      <c r="C43963" t="s">
        <v>3</v>
      </c>
      <c r="D43963" t="s">
        <v>4</v>
      </c>
    </row>
    <row r="43964" spans="1:4" x14ac:dyDescent="0.25">
      <c r="A43964" t="s">
        <v>1081</v>
      </c>
      <c r="C43964" t="s">
        <v>3</v>
      </c>
      <c r="D43964" t="s">
        <v>4</v>
      </c>
    </row>
    <row r="43965" spans="1:4" x14ac:dyDescent="0.25">
      <c r="A43965" t="s">
        <v>1081</v>
      </c>
      <c r="C43965" t="s">
        <v>3</v>
      </c>
      <c r="D43965" t="s">
        <v>4</v>
      </c>
    </row>
    <row r="43966" spans="1:4" x14ac:dyDescent="0.25">
      <c r="A43966" t="s">
        <v>1081</v>
      </c>
      <c r="C43966" t="s">
        <v>3</v>
      </c>
      <c r="D43966" t="s">
        <v>4</v>
      </c>
    </row>
    <row r="43967" spans="1:4" x14ac:dyDescent="0.25">
      <c r="A43967" t="s">
        <v>3137</v>
      </c>
      <c r="C43967" t="s">
        <v>3</v>
      </c>
      <c r="D43967" t="s">
        <v>4</v>
      </c>
    </row>
    <row r="43968" spans="1:4" x14ac:dyDescent="0.25">
      <c r="A43968" t="s">
        <v>3137</v>
      </c>
      <c r="C43968" t="s">
        <v>3</v>
      </c>
      <c r="D43968" t="s">
        <v>4</v>
      </c>
    </row>
    <row r="43969" spans="1:4" x14ac:dyDescent="0.25">
      <c r="A43969" t="s">
        <v>3137</v>
      </c>
      <c r="C43969" t="s">
        <v>3</v>
      </c>
      <c r="D43969" t="s">
        <v>4</v>
      </c>
    </row>
    <row r="43970" spans="1:4" x14ac:dyDescent="0.25">
      <c r="A43970" t="s">
        <v>3137</v>
      </c>
      <c r="C43970" t="s">
        <v>3</v>
      </c>
      <c r="D43970" t="s">
        <v>4</v>
      </c>
    </row>
    <row r="43971" spans="1:4" x14ac:dyDescent="0.25">
      <c r="A43971" t="s">
        <v>3137</v>
      </c>
      <c r="C43971" t="s">
        <v>3</v>
      </c>
      <c r="D43971" t="s">
        <v>4</v>
      </c>
    </row>
    <row r="43972" spans="1:4" x14ac:dyDescent="0.25">
      <c r="A43972" t="s">
        <v>6639</v>
      </c>
      <c r="C43972" t="s">
        <v>3</v>
      </c>
      <c r="D43972" t="s">
        <v>4</v>
      </c>
    </row>
    <row r="43973" spans="1:4" x14ac:dyDescent="0.25">
      <c r="A43973" t="s">
        <v>3137</v>
      </c>
      <c r="C43973" t="s">
        <v>3</v>
      </c>
      <c r="D43973" t="s">
        <v>4</v>
      </c>
    </row>
    <row r="43974" spans="1:4" x14ac:dyDescent="0.25">
      <c r="A43974" t="s">
        <v>6639</v>
      </c>
      <c r="C43974" t="s">
        <v>3</v>
      </c>
      <c r="D43974" t="s">
        <v>4</v>
      </c>
    </row>
    <row r="43975" spans="1:4" x14ac:dyDescent="0.25">
      <c r="A43975" t="s">
        <v>3137</v>
      </c>
      <c r="C43975" t="s">
        <v>3</v>
      </c>
      <c r="D43975" t="s">
        <v>4</v>
      </c>
    </row>
    <row r="43976" spans="1:4" x14ac:dyDescent="0.25">
      <c r="A43976" t="s">
        <v>6640</v>
      </c>
      <c r="C43976" t="s">
        <v>6</v>
      </c>
      <c r="D43976" t="s">
        <v>4</v>
      </c>
    </row>
    <row r="43977" spans="1:4" x14ac:dyDescent="0.25">
      <c r="A43977" t="s">
        <v>6640</v>
      </c>
      <c r="C43977" t="s">
        <v>6</v>
      </c>
      <c r="D43977" t="s">
        <v>4</v>
      </c>
    </row>
    <row r="43978" spans="1:4" x14ac:dyDescent="0.25">
      <c r="A43978" t="s">
        <v>6641</v>
      </c>
      <c r="C43978" t="s">
        <v>3</v>
      </c>
      <c r="D43978" t="s">
        <v>4</v>
      </c>
    </row>
    <row r="43979" spans="1:4" x14ac:dyDescent="0.25">
      <c r="A43979" t="s">
        <v>6641</v>
      </c>
      <c r="C43979" t="s">
        <v>3</v>
      </c>
      <c r="D43979" t="s">
        <v>4</v>
      </c>
    </row>
    <row r="43980" spans="1:4" x14ac:dyDescent="0.25">
      <c r="A43980" t="s">
        <v>3137</v>
      </c>
      <c r="C43980" t="s">
        <v>3</v>
      </c>
      <c r="D43980" t="s">
        <v>4</v>
      </c>
    </row>
    <row r="43981" spans="1:4" x14ac:dyDescent="0.25">
      <c r="A43981" t="s">
        <v>3137</v>
      </c>
      <c r="C43981" t="s">
        <v>3</v>
      </c>
      <c r="D43981" t="s">
        <v>4</v>
      </c>
    </row>
    <row r="43982" spans="1:4" x14ac:dyDescent="0.25">
      <c r="A43982" t="s">
        <v>6642</v>
      </c>
      <c r="C43982" t="s">
        <v>5</v>
      </c>
      <c r="D43982" t="s">
        <v>4</v>
      </c>
    </row>
    <row r="43983" spans="1:4" x14ac:dyDescent="0.25">
      <c r="A43983" t="s">
        <v>3137</v>
      </c>
      <c r="C43983" t="s">
        <v>3</v>
      </c>
      <c r="D43983" t="s">
        <v>4</v>
      </c>
    </row>
    <row r="43984" spans="1:4" x14ac:dyDescent="0.25">
      <c r="A43984" t="s">
        <v>3775</v>
      </c>
      <c r="C43984" t="s">
        <v>3</v>
      </c>
      <c r="D43984" t="s">
        <v>4</v>
      </c>
    </row>
    <row r="43985" spans="1:4" x14ac:dyDescent="0.25">
      <c r="A43985" t="s">
        <v>3775</v>
      </c>
      <c r="C43985" t="s">
        <v>3</v>
      </c>
      <c r="D43985" t="s">
        <v>4</v>
      </c>
    </row>
    <row r="43986" spans="1:4" x14ac:dyDescent="0.25">
      <c r="A43986" t="s">
        <v>3775</v>
      </c>
      <c r="C43986" t="s">
        <v>3</v>
      </c>
      <c r="D43986" t="s">
        <v>4</v>
      </c>
    </row>
    <row r="43987" spans="1:4" x14ac:dyDescent="0.25">
      <c r="A43987" t="s">
        <v>913</v>
      </c>
      <c r="C43987" t="s">
        <v>3</v>
      </c>
      <c r="D43987" t="s">
        <v>4</v>
      </c>
    </row>
    <row r="43988" spans="1:4" x14ac:dyDescent="0.25">
      <c r="A43988" t="s">
        <v>6643</v>
      </c>
      <c r="C43988" t="s">
        <v>3</v>
      </c>
      <c r="D43988" t="s">
        <v>4</v>
      </c>
    </row>
    <row r="43989" spans="1:4" x14ac:dyDescent="0.25">
      <c r="A43989" t="s">
        <v>2018</v>
      </c>
      <c r="C43989" t="s">
        <v>3</v>
      </c>
      <c r="D43989" t="s">
        <v>4</v>
      </c>
    </row>
    <row r="43990" spans="1:4" x14ac:dyDescent="0.25">
      <c r="A43990" t="s">
        <v>2018</v>
      </c>
      <c r="C43990" t="s">
        <v>3</v>
      </c>
      <c r="D43990" t="s">
        <v>4</v>
      </c>
    </row>
    <row r="43991" spans="1:4" x14ac:dyDescent="0.25">
      <c r="A43991" t="s">
        <v>6643</v>
      </c>
      <c r="C43991" t="s">
        <v>3</v>
      </c>
      <c r="D43991" t="s">
        <v>4</v>
      </c>
    </row>
    <row r="43992" spans="1:4" x14ac:dyDescent="0.25">
      <c r="A43992" t="s">
        <v>913</v>
      </c>
      <c r="C43992" t="s">
        <v>3</v>
      </c>
      <c r="D43992" t="s">
        <v>4</v>
      </c>
    </row>
    <row r="43993" spans="1:4" x14ac:dyDescent="0.25">
      <c r="A43993" t="s">
        <v>913</v>
      </c>
      <c r="C43993" t="s">
        <v>3</v>
      </c>
      <c r="D43993" t="s">
        <v>4</v>
      </c>
    </row>
    <row r="43994" spans="1:4" x14ac:dyDescent="0.25">
      <c r="A43994" t="s">
        <v>913</v>
      </c>
      <c r="C43994" t="s">
        <v>3</v>
      </c>
      <c r="D43994" t="s">
        <v>4</v>
      </c>
    </row>
    <row r="43995" spans="1:4" x14ac:dyDescent="0.25">
      <c r="A43995" t="s">
        <v>6644</v>
      </c>
      <c r="C43995" t="s">
        <v>5</v>
      </c>
      <c r="D43995" t="s">
        <v>4</v>
      </c>
    </row>
    <row r="43996" spans="1:4" x14ac:dyDescent="0.25">
      <c r="A43996" t="s">
        <v>5893</v>
      </c>
      <c r="C43996" t="s">
        <v>3</v>
      </c>
      <c r="D43996" t="s">
        <v>4</v>
      </c>
    </row>
    <row r="43997" spans="1:4" x14ac:dyDescent="0.25">
      <c r="A43997" t="s">
        <v>5893</v>
      </c>
      <c r="C43997" t="s">
        <v>3</v>
      </c>
      <c r="D43997" t="s">
        <v>4</v>
      </c>
    </row>
    <row r="43998" spans="1:4" x14ac:dyDescent="0.25">
      <c r="A43998" t="s">
        <v>5893</v>
      </c>
      <c r="C43998" t="s">
        <v>3</v>
      </c>
      <c r="D43998" t="s">
        <v>4</v>
      </c>
    </row>
    <row r="43999" spans="1:4" x14ac:dyDescent="0.25">
      <c r="A43999" t="s">
        <v>5893</v>
      </c>
      <c r="C43999" t="s">
        <v>3</v>
      </c>
      <c r="D43999" t="s">
        <v>4</v>
      </c>
    </row>
    <row r="44000" spans="1:4" x14ac:dyDescent="0.25">
      <c r="A44000" t="s">
        <v>5893</v>
      </c>
      <c r="C44000" t="s">
        <v>3</v>
      </c>
      <c r="D44000" t="s">
        <v>4</v>
      </c>
    </row>
    <row r="44001" spans="1:4" x14ac:dyDescent="0.25">
      <c r="A44001" t="s">
        <v>5893</v>
      </c>
      <c r="C44001" t="s">
        <v>3</v>
      </c>
      <c r="D44001" t="s">
        <v>4</v>
      </c>
    </row>
    <row r="44002" spans="1:4" x14ac:dyDescent="0.25">
      <c r="A44002" t="s">
        <v>5893</v>
      </c>
      <c r="C44002" t="s">
        <v>3</v>
      </c>
      <c r="D44002" t="s">
        <v>4</v>
      </c>
    </row>
    <row r="44003" spans="1:4" x14ac:dyDescent="0.25">
      <c r="A44003" t="s">
        <v>1893</v>
      </c>
      <c r="C44003" t="s">
        <v>3</v>
      </c>
      <c r="D44003" t="s">
        <v>4</v>
      </c>
    </row>
    <row r="44004" spans="1:4" x14ac:dyDescent="0.25">
      <c r="A44004" t="s">
        <v>1893</v>
      </c>
      <c r="C44004" t="s">
        <v>3</v>
      </c>
      <c r="D44004" t="s">
        <v>4</v>
      </c>
    </row>
    <row r="44005" spans="1:4" x14ac:dyDescent="0.25">
      <c r="A44005" t="s">
        <v>1893</v>
      </c>
      <c r="C44005" t="s">
        <v>3</v>
      </c>
      <c r="D44005" t="s">
        <v>4</v>
      </c>
    </row>
    <row r="44006" spans="1:4" x14ac:dyDescent="0.25">
      <c r="A44006" t="s">
        <v>1893</v>
      </c>
      <c r="C44006" t="s">
        <v>3</v>
      </c>
      <c r="D44006" t="s">
        <v>4</v>
      </c>
    </row>
    <row r="44007" spans="1:4" x14ac:dyDescent="0.25">
      <c r="A44007" t="s">
        <v>1893</v>
      </c>
      <c r="C44007" t="s">
        <v>3</v>
      </c>
      <c r="D44007" t="s">
        <v>4</v>
      </c>
    </row>
    <row r="44008" spans="1:4" x14ac:dyDescent="0.25">
      <c r="A44008" t="s">
        <v>1893</v>
      </c>
      <c r="C44008" t="s">
        <v>3</v>
      </c>
      <c r="D44008" t="s">
        <v>4</v>
      </c>
    </row>
    <row r="44009" spans="1:4" x14ac:dyDescent="0.25">
      <c r="A44009" t="s">
        <v>3448</v>
      </c>
      <c r="C44009" t="s">
        <v>3</v>
      </c>
      <c r="D44009" t="s">
        <v>4</v>
      </c>
    </row>
    <row r="44010" spans="1:4" x14ac:dyDescent="0.25">
      <c r="A44010" t="s">
        <v>3448</v>
      </c>
      <c r="C44010" t="s">
        <v>3</v>
      </c>
      <c r="D44010" t="s">
        <v>4</v>
      </c>
    </row>
    <row r="44011" spans="1:4" x14ac:dyDescent="0.25">
      <c r="A44011" t="s">
        <v>3448</v>
      </c>
      <c r="C44011" t="s">
        <v>3</v>
      </c>
      <c r="D44011" t="s">
        <v>4</v>
      </c>
    </row>
    <row r="44012" spans="1:4" x14ac:dyDescent="0.25">
      <c r="A44012" t="s">
        <v>3448</v>
      </c>
      <c r="C44012" t="s">
        <v>3</v>
      </c>
      <c r="D44012" t="s">
        <v>4</v>
      </c>
    </row>
    <row r="44013" spans="1:4" x14ac:dyDescent="0.25">
      <c r="A44013" t="s">
        <v>6645</v>
      </c>
      <c r="C44013" t="s">
        <v>5</v>
      </c>
      <c r="D44013" t="s">
        <v>4</v>
      </c>
    </row>
    <row r="44014" spans="1:4" x14ac:dyDescent="0.25">
      <c r="A44014" t="s">
        <v>5893</v>
      </c>
      <c r="C44014" t="s">
        <v>3</v>
      </c>
      <c r="D44014" t="s">
        <v>4</v>
      </c>
    </row>
    <row r="44015" spans="1:4" x14ac:dyDescent="0.25">
      <c r="A44015" t="s">
        <v>5893</v>
      </c>
      <c r="C44015" t="s">
        <v>3</v>
      </c>
      <c r="D44015" t="s">
        <v>4</v>
      </c>
    </row>
    <row r="44016" spans="1:4" x14ac:dyDescent="0.25">
      <c r="A44016" t="s">
        <v>5893</v>
      </c>
      <c r="C44016" t="s">
        <v>3</v>
      </c>
      <c r="D44016" t="s">
        <v>4</v>
      </c>
    </row>
    <row r="44017" spans="1:4" x14ac:dyDescent="0.25">
      <c r="A44017" t="s">
        <v>1893</v>
      </c>
      <c r="C44017" t="s">
        <v>3</v>
      </c>
      <c r="D44017" t="s">
        <v>4</v>
      </c>
    </row>
    <row r="44018" spans="1:4" x14ac:dyDescent="0.25">
      <c r="A44018" t="s">
        <v>1893</v>
      </c>
      <c r="C44018" t="s">
        <v>3</v>
      </c>
      <c r="D44018" t="s">
        <v>4</v>
      </c>
    </row>
    <row r="44019" spans="1:4" x14ac:dyDescent="0.25">
      <c r="A44019" t="s">
        <v>1893</v>
      </c>
      <c r="C44019" t="s">
        <v>3</v>
      </c>
      <c r="D44019" t="s">
        <v>4</v>
      </c>
    </row>
    <row r="44020" spans="1:4" x14ac:dyDescent="0.25">
      <c r="A44020" t="s">
        <v>1893</v>
      </c>
      <c r="C44020" t="s">
        <v>3</v>
      </c>
      <c r="D44020" t="s">
        <v>4</v>
      </c>
    </row>
    <row r="44021" spans="1:4" x14ac:dyDescent="0.25">
      <c r="A44021" t="s">
        <v>1893</v>
      </c>
      <c r="C44021" t="s">
        <v>3</v>
      </c>
      <c r="D44021" t="s">
        <v>4</v>
      </c>
    </row>
    <row r="44022" spans="1:4" x14ac:dyDescent="0.25">
      <c r="A44022" t="s">
        <v>2153</v>
      </c>
      <c r="C44022" t="s">
        <v>3</v>
      </c>
      <c r="D44022" t="s">
        <v>4</v>
      </c>
    </row>
    <row r="44023" spans="1:4" x14ac:dyDescent="0.25">
      <c r="A44023" t="s">
        <v>2153</v>
      </c>
      <c r="C44023" t="s">
        <v>3</v>
      </c>
      <c r="D44023" t="s">
        <v>4</v>
      </c>
    </row>
    <row r="44024" spans="1:4" x14ac:dyDescent="0.25">
      <c r="A44024" t="s">
        <v>1893</v>
      </c>
      <c r="C44024" t="s">
        <v>3</v>
      </c>
      <c r="D44024" t="s">
        <v>4</v>
      </c>
    </row>
    <row r="44025" spans="1:4" x14ac:dyDescent="0.25">
      <c r="A44025" t="s">
        <v>1893</v>
      </c>
      <c r="C44025" t="s">
        <v>3</v>
      </c>
      <c r="D44025" t="s">
        <v>4</v>
      </c>
    </row>
    <row r="44026" spans="1:4" x14ac:dyDescent="0.25">
      <c r="A44026" t="s">
        <v>2153</v>
      </c>
      <c r="C44026" t="s">
        <v>3</v>
      </c>
      <c r="D44026" t="s">
        <v>4</v>
      </c>
    </row>
    <row r="44027" spans="1:4" x14ac:dyDescent="0.25">
      <c r="A44027" t="s">
        <v>2153</v>
      </c>
      <c r="C44027" t="s">
        <v>3</v>
      </c>
      <c r="D44027" t="s">
        <v>4</v>
      </c>
    </row>
    <row r="44028" spans="1:4" x14ac:dyDescent="0.25">
      <c r="A44028" t="s">
        <v>4556</v>
      </c>
      <c r="C44028" t="s">
        <v>3</v>
      </c>
      <c r="D44028" t="s">
        <v>4</v>
      </c>
    </row>
    <row r="44029" spans="1:4" x14ac:dyDescent="0.25">
      <c r="A44029" t="s">
        <v>6646</v>
      </c>
      <c r="C44029" t="s">
        <v>3</v>
      </c>
      <c r="D44029" t="s">
        <v>4</v>
      </c>
    </row>
    <row r="44030" spans="1:4" x14ac:dyDescent="0.25">
      <c r="A44030" t="s">
        <v>6646</v>
      </c>
      <c r="C44030" t="s">
        <v>3</v>
      </c>
      <c r="D44030" t="s">
        <v>4</v>
      </c>
    </row>
    <row r="44031" spans="1:4" x14ac:dyDescent="0.25">
      <c r="A44031" t="s">
        <v>4556</v>
      </c>
      <c r="C44031" t="s">
        <v>3</v>
      </c>
      <c r="D44031" t="s">
        <v>4</v>
      </c>
    </row>
    <row r="44032" spans="1:4" x14ac:dyDescent="0.25">
      <c r="A44032" t="s">
        <v>4556</v>
      </c>
      <c r="C44032" t="s">
        <v>3</v>
      </c>
      <c r="D44032" t="s">
        <v>4</v>
      </c>
    </row>
    <row r="44033" spans="1:4" x14ac:dyDescent="0.25">
      <c r="A44033" t="s">
        <v>6647</v>
      </c>
      <c r="C44033" t="s">
        <v>3</v>
      </c>
      <c r="D44033" t="s">
        <v>4</v>
      </c>
    </row>
    <row r="44034" spans="1:4" x14ac:dyDescent="0.25">
      <c r="A44034" t="s">
        <v>6647</v>
      </c>
      <c r="C44034" t="s">
        <v>3</v>
      </c>
      <c r="D44034" t="s">
        <v>4</v>
      </c>
    </row>
    <row r="44035" spans="1:4" x14ac:dyDescent="0.25">
      <c r="A44035" t="s">
        <v>6647</v>
      </c>
      <c r="C44035" t="s">
        <v>3</v>
      </c>
      <c r="D44035" t="s">
        <v>4</v>
      </c>
    </row>
    <row r="44036" spans="1:4" x14ac:dyDescent="0.25">
      <c r="A44036" t="s">
        <v>6647</v>
      </c>
      <c r="C44036" t="s">
        <v>3</v>
      </c>
      <c r="D44036" t="s">
        <v>4</v>
      </c>
    </row>
    <row r="44037" spans="1:4" x14ac:dyDescent="0.25">
      <c r="A44037" t="s">
        <v>6646</v>
      </c>
      <c r="C44037" t="s">
        <v>3</v>
      </c>
      <c r="D44037" t="s">
        <v>4</v>
      </c>
    </row>
    <row r="44038" spans="1:4" x14ac:dyDescent="0.25">
      <c r="A44038" t="s">
        <v>6646</v>
      </c>
      <c r="C44038" t="s">
        <v>3</v>
      </c>
      <c r="D44038" t="s">
        <v>4</v>
      </c>
    </row>
    <row r="44039" spans="1:4" x14ac:dyDescent="0.25">
      <c r="A44039" t="s">
        <v>6646</v>
      </c>
      <c r="C44039" t="s">
        <v>3</v>
      </c>
      <c r="D44039" t="s">
        <v>4</v>
      </c>
    </row>
    <row r="44040" spans="1:4" x14ac:dyDescent="0.25">
      <c r="A44040" t="s">
        <v>6646</v>
      </c>
      <c r="C44040" t="s">
        <v>3</v>
      </c>
      <c r="D44040" t="s">
        <v>4</v>
      </c>
    </row>
    <row r="44041" spans="1:4" x14ac:dyDescent="0.25">
      <c r="A44041" t="s">
        <v>6648</v>
      </c>
      <c r="C44041" t="s">
        <v>3</v>
      </c>
      <c r="D44041" t="s">
        <v>4</v>
      </c>
    </row>
    <row r="44042" spans="1:4" x14ac:dyDescent="0.25">
      <c r="A44042" t="s">
        <v>581</v>
      </c>
      <c r="C44042" t="s">
        <v>3</v>
      </c>
      <c r="D44042" t="s">
        <v>4</v>
      </c>
    </row>
    <row r="44043" spans="1:4" x14ac:dyDescent="0.25">
      <c r="A44043" t="s">
        <v>581</v>
      </c>
      <c r="C44043" t="s">
        <v>3</v>
      </c>
      <c r="D44043" t="s">
        <v>4</v>
      </c>
    </row>
    <row r="44044" spans="1:4" x14ac:dyDescent="0.25">
      <c r="A44044" t="s">
        <v>6648</v>
      </c>
      <c r="C44044" t="s">
        <v>3</v>
      </c>
      <c r="D44044" t="s">
        <v>4</v>
      </c>
    </row>
    <row r="44045" spans="1:4" x14ac:dyDescent="0.25">
      <c r="A44045" t="s">
        <v>6648</v>
      </c>
      <c r="C44045" t="s">
        <v>3</v>
      </c>
      <c r="D44045" t="s">
        <v>4</v>
      </c>
    </row>
    <row r="44046" spans="1:4" x14ac:dyDescent="0.25">
      <c r="A44046" t="s">
        <v>6025</v>
      </c>
      <c r="C44046" t="s">
        <v>3</v>
      </c>
      <c r="D44046" t="s">
        <v>4</v>
      </c>
    </row>
    <row r="44047" spans="1:4" x14ac:dyDescent="0.25">
      <c r="A44047" t="s">
        <v>6025</v>
      </c>
      <c r="C44047" t="s">
        <v>3</v>
      </c>
      <c r="D44047" t="s">
        <v>4</v>
      </c>
    </row>
    <row r="44048" spans="1:4" x14ac:dyDescent="0.25">
      <c r="A44048" t="s">
        <v>6025</v>
      </c>
      <c r="C44048" t="s">
        <v>3</v>
      </c>
      <c r="D44048" t="s">
        <v>4</v>
      </c>
    </row>
    <row r="44049" spans="1:4" x14ac:dyDescent="0.25">
      <c r="A44049" t="s">
        <v>6025</v>
      </c>
      <c r="C44049" t="s">
        <v>3</v>
      </c>
      <c r="D44049" t="s">
        <v>4</v>
      </c>
    </row>
    <row r="44050" spans="1:4" x14ac:dyDescent="0.25">
      <c r="A44050" t="s">
        <v>6649</v>
      </c>
      <c r="C44050" t="s">
        <v>3</v>
      </c>
      <c r="D44050" t="s">
        <v>4</v>
      </c>
    </row>
    <row r="44051" spans="1:4" x14ac:dyDescent="0.25">
      <c r="A44051" t="s">
        <v>6649</v>
      </c>
      <c r="C44051" t="s">
        <v>3</v>
      </c>
      <c r="D44051" t="s">
        <v>4</v>
      </c>
    </row>
    <row r="44052" spans="1:4" x14ac:dyDescent="0.25">
      <c r="A44052" t="s">
        <v>6649</v>
      </c>
      <c r="C44052" t="s">
        <v>3</v>
      </c>
      <c r="D44052" t="s">
        <v>4</v>
      </c>
    </row>
    <row r="44053" spans="1:4" x14ac:dyDescent="0.25">
      <c r="A44053" t="s">
        <v>6056</v>
      </c>
      <c r="C44053" t="s">
        <v>3</v>
      </c>
      <c r="D44053" t="s">
        <v>4</v>
      </c>
    </row>
    <row r="44054" spans="1:4" x14ac:dyDescent="0.25">
      <c r="A44054" t="s">
        <v>6649</v>
      </c>
      <c r="C44054" t="s">
        <v>3</v>
      </c>
      <c r="D44054" t="s">
        <v>4</v>
      </c>
    </row>
    <row r="44055" spans="1:4" x14ac:dyDescent="0.25">
      <c r="A44055" t="s">
        <v>6025</v>
      </c>
      <c r="C44055" t="s">
        <v>3</v>
      </c>
      <c r="D44055" t="s">
        <v>4</v>
      </c>
    </row>
    <row r="44056" spans="1:4" x14ac:dyDescent="0.25">
      <c r="A44056" t="s">
        <v>6025</v>
      </c>
      <c r="C44056" t="s">
        <v>3</v>
      </c>
      <c r="D44056" t="s">
        <v>4</v>
      </c>
    </row>
    <row r="44057" spans="1:4" x14ac:dyDescent="0.25">
      <c r="A44057" t="s">
        <v>6056</v>
      </c>
      <c r="C44057" t="s">
        <v>3</v>
      </c>
      <c r="D44057" t="s">
        <v>4</v>
      </c>
    </row>
    <row r="44058" spans="1:4" x14ac:dyDescent="0.25">
      <c r="A44058" t="s">
        <v>6025</v>
      </c>
      <c r="C44058" t="s">
        <v>3</v>
      </c>
      <c r="D44058" t="s">
        <v>4</v>
      </c>
    </row>
    <row r="44059" spans="1:4" x14ac:dyDescent="0.25">
      <c r="A44059" t="s">
        <v>2470</v>
      </c>
      <c r="C44059" t="s">
        <v>3</v>
      </c>
      <c r="D44059" t="s">
        <v>4</v>
      </c>
    </row>
    <row r="44060" spans="1:4" x14ac:dyDescent="0.25">
      <c r="A44060" t="s">
        <v>6025</v>
      </c>
      <c r="C44060" t="s">
        <v>3</v>
      </c>
      <c r="D44060" t="s">
        <v>4</v>
      </c>
    </row>
    <row r="44061" spans="1:4" x14ac:dyDescent="0.25">
      <c r="A44061" t="s">
        <v>6025</v>
      </c>
      <c r="C44061" t="s">
        <v>3</v>
      </c>
      <c r="D44061" t="s">
        <v>4</v>
      </c>
    </row>
    <row r="44062" spans="1:4" x14ac:dyDescent="0.25">
      <c r="A44062" t="s">
        <v>6025</v>
      </c>
      <c r="C44062" t="s">
        <v>3</v>
      </c>
      <c r="D44062" t="s">
        <v>4</v>
      </c>
    </row>
    <row r="44063" spans="1:4" x14ac:dyDescent="0.25">
      <c r="A44063" t="s">
        <v>6025</v>
      </c>
      <c r="C44063" t="s">
        <v>3</v>
      </c>
      <c r="D44063" t="s">
        <v>4</v>
      </c>
    </row>
    <row r="44064" spans="1:4" x14ac:dyDescent="0.25">
      <c r="A44064" t="s">
        <v>4659</v>
      </c>
      <c r="C44064" t="s">
        <v>3</v>
      </c>
      <c r="D44064" t="s">
        <v>4</v>
      </c>
    </row>
    <row r="44065" spans="1:4" x14ac:dyDescent="0.25">
      <c r="A44065" t="s">
        <v>4659</v>
      </c>
      <c r="C44065" t="s">
        <v>3</v>
      </c>
      <c r="D44065" t="s">
        <v>4</v>
      </c>
    </row>
    <row r="44066" spans="1:4" x14ac:dyDescent="0.25">
      <c r="A44066" t="s">
        <v>4659</v>
      </c>
      <c r="C44066" t="s">
        <v>3</v>
      </c>
      <c r="D44066" t="s">
        <v>4</v>
      </c>
    </row>
    <row r="44067" spans="1:4" x14ac:dyDescent="0.25">
      <c r="A44067" t="s">
        <v>4659</v>
      </c>
      <c r="C44067" t="s">
        <v>3</v>
      </c>
      <c r="D44067" t="s">
        <v>4</v>
      </c>
    </row>
    <row r="44068" spans="1:4" x14ac:dyDescent="0.25">
      <c r="A44068" t="s">
        <v>4659</v>
      </c>
      <c r="C44068" t="s">
        <v>3</v>
      </c>
      <c r="D44068" t="s">
        <v>4</v>
      </c>
    </row>
    <row r="44069" spans="1:4" x14ac:dyDescent="0.25">
      <c r="A44069" t="s">
        <v>4659</v>
      </c>
      <c r="C44069" t="s">
        <v>3</v>
      </c>
      <c r="D44069" t="s">
        <v>4</v>
      </c>
    </row>
    <row r="44070" spans="1:4" x14ac:dyDescent="0.25">
      <c r="A44070" t="s">
        <v>4659</v>
      </c>
      <c r="C44070" t="s">
        <v>3</v>
      </c>
      <c r="D44070" t="s">
        <v>4</v>
      </c>
    </row>
    <row r="44071" spans="1:4" x14ac:dyDescent="0.25">
      <c r="A44071" t="s">
        <v>4659</v>
      </c>
      <c r="C44071" t="s">
        <v>3</v>
      </c>
      <c r="D44071" t="s">
        <v>4</v>
      </c>
    </row>
    <row r="44072" spans="1:4" x14ac:dyDescent="0.25">
      <c r="A44072" t="s">
        <v>4659</v>
      </c>
      <c r="C44072" t="s">
        <v>3</v>
      </c>
      <c r="D44072" t="s">
        <v>4</v>
      </c>
    </row>
    <row r="44073" spans="1:4" x14ac:dyDescent="0.25">
      <c r="A44073" t="s">
        <v>4659</v>
      </c>
      <c r="C44073" t="s">
        <v>3</v>
      </c>
      <c r="D44073" t="s">
        <v>4</v>
      </c>
    </row>
    <row r="44074" spans="1:4" x14ac:dyDescent="0.25">
      <c r="A44074" t="s">
        <v>4659</v>
      </c>
      <c r="C44074" t="s">
        <v>3</v>
      </c>
      <c r="D44074" t="s">
        <v>4</v>
      </c>
    </row>
    <row r="44075" spans="1:4" x14ac:dyDescent="0.25">
      <c r="A44075" t="s">
        <v>4659</v>
      </c>
      <c r="C44075" t="s">
        <v>3</v>
      </c>
      <c r="D44075" t="s">
        <v>4</v>
      </c>
    </row>
    <row r="44076" spans="1:4" x14ac:dyDescent="0.25">
      <c r="A44076" t="s">
        <v>4659</v>
      </c>
      <c r="C44076" t="s">
        <v>3</v>
      </c>
      <c r="D44076" t="s">
        <v>4</v>
      </c>
    </row>
    <row r="44077" spans="1:4" x14ac:dyDescent="0.25">
      <c r="A44077" t="s">
        <v>4659</v>
      </c>
      <c r="C44077" t="s">
        <v>3</v>
      </c>
      <c r="D44077" t="s">
        <v>4</v>
      </c>
    </row>
    <row r="44078" spans="1:4" x14ac:dyDescent="0.25">
      <c r="A44078" t="s">
        <v>6650</v>
      </c>
      <c r="C44078" t="s">
        <v>3</v>
      </c>
      <c r="D44078" t="s">
        <v>4</v>
      </c>
    </row>
    <row r="44079" spans="1:4" x14ac:dyDescent="0.25">
      <c r="A44079" t="s">
        <v>6650</v>
      </c>
      <c r="C44079" t="s">
        <v>3</v>
      </c>
      <c r="D44079" t="s">
        <v>4</v>
      </c>
    </row>
    <row r="44080" spans="1:4" x14ac:dyDescent="0.25">
      <c r="A44080" t="s">
        <v>6650</v>
      </c>
      <c r="C44080" t="s">
        <v>3</v>
      </c>
      <c r="D44080" t="s">
        <v>4</v>
      </c>
    </row>
    <row r="44081" spans="1:4" x14ac:dyDescent="0.25">
      <c r="A44081" t="s">
        <v>4277</v>
      </c>
      <c r="C44081" t="s">
        <v>3</v>
      </c>
      <c r="D44081" t="s">
        <v>4</v>
      </c>
    </row>
    <row r="44082" spans="1:4" x14ac:dyDescent="0.25">
      <c r="A44082" t="s">
        <v>4277</v>
      </c>
      <c r="C44082" t="s">
        <v>3</v>
      </c>
      <c r="D44082" t="s">
        <v>4</v>
      </c>
    </row>
    <row r="44083" spans="1:4" x14ac:dyDescent="0.25">
      <c r="A44083" t="s">
        <v>4277</v>
      </c>
      <c r="C44083" t="s">
        <v>3</v>
      </c>
      <c r="D44083" t="s">
        <v>4</v>
      </c>
    </row>
    <row r="44084" spans="1:4" x14ac:dyDescent="0.25">
      <c r="A44084" t="s">
        <v>6651</v>
      </c>
      <c r="C44084" t="s">
        <v>9</v>
      </c>
      <c r="D44084" t="s">
        <v>4</v>
      </c>
    </row>
    <row r="44085" spans="1:4" x14ac:dyDescent="0.25">
      <c r="A44085" t="s">
        <v>4659</v>
      </c>
      <c r="C44085" t="s">
        <v>3</v>
      </c>
      <c r="D44085" t="s">
        <v>4</v>
      </c>
    </row>
    <row r="44086" spans="1:4" x14ac:dyDescent="0.25">
      <c r="A44086" t="s">
        <v>4277</v>
      </c>
      <c r="C44086" t="s">
        <v>3</v>
      </c>
      <c r="D44086" t="s">
        <v>4</v>
      </c>
    </row>
    <row r="44087" spans="1:4" x14ac:dyDescent="0.25">
      <c r="A44087" t="s">
        <v>4659</v>
      </c>
      <c r="C44087" t="s">
        <v>3</v>
      </c>
      <c r="D44087" t="s">
        <v>4</v>
      </c>
    </row>
    <row r="44088" spans="1:4" x14ac:dyDescent="0.25">
      <c r="A44088" t="s">
        <v>4659</v>
      </c>
      <c r="C44088" t="s">
        <v>3</v>
      </c>
      <c r="D44088" t="s">
        <v>4</v>
      </c>
    </row>
    <row r="44089" spans="1:4" x14ac:dyDescent="0.25">
      <c r="A44089" t="s">
        <v>4277</v>
      </c>
      <c r="C44089" t="s">
        <v>3</v>
      </c>
      <c r="D44089" t="s">
        <v>4</v>
      </c>
    </row>
    <row r="44090" spans="1:4" x14ac:dyDescent="0.25">
      <c r="A44090" t="s">
        <v>4277</v>
      </c>
      <c r="C44090" t="s">
        <v>3</v>
      </c>
      <c r="D44090" t="s">
        <v>4</v>
      </c>
    </row>
    <row r="44091" spans="1:4" x14ac:dyDescent="0.25">
      <c r="A44091" t="s">
        <v>4277</v>
      </c>
      <c r="C44091" t="s">
        <v>3</v>
      </c>
      <c r="D44091" t="s">
        <v>4</v>
      </c>
    </row>
    <row r="44092" spans="1:4" x14ac:dyDescent="0.25">
      <c r="A44092" t="s">
        <v>4659</v>
      </c>
      <c r="C44092" t="s">
        <v>3</v>
      </c>
      <c r="D44092" t="s">
        <v>4</v>
      </c>
    </row>
    <row r="44093" spans="1:4" x14ac:dyDescent="0.25">
      <c r="A44093" t="s">
        <v>6650</v>
      </c>
      <c r="C44093" t="s">
        <v>3</v>
      </c>
      <c r="D44093" t="s">
        <v>4</v>
      </c>
    </row>
    <row r="44094" spans="1:4" x14ac:dyDescent="0.25">
      <c r="A44094" t="s">
        <v>4659</v>
      </c>
      <c r="C44094" t="s">
        <v>3</v>
      </c>
      <c r="D44094" t="s">
        <v>4</v>
      </c>
    </row>
    <row r="44095" spans="1:4" x14ac:dyDescent="0.25">
      <c r="A44095" t="s">
        <v>6650</v>
      </c>
      <c r="C44095" t="s">
        <v>3</v>
      </c>
      <c r="D44095" t="s">
        <v>4</v>
      </c>
    </row>
    <row r="44096" spans="1:4" x14ac:dyDescent="0.25">
      <c r="A44096" t="s">
        <v>6650</v>
      </c>
      <c r="C44096" t="s">
        <v>3</v>
      </c>
      <c r="D44096" t="s">
        <v>4</v>
      </c>
    </row>
    <row r="44097" spans="1:4" x14ac:dyDescent="0.25">
      <c r="A44097" t="s">
        <v>4659</v>
      </c>
      <c r="C44097" t="s">
        <v>3</v>
      </c>
      <c r="D44097" t="s">
        <v>4</v>
      </c>
    </row>
    <row r="44098" spans="1:4" x14ac:dyDescent="0.25">
      <c r="A44098" t="s">
        <v>4659</v>
      </c>
      <c r="C44098" t="s">
        <v>3</v>
      </c>
      <c r="D44098" t="s">
        <v>4</v>
      </c>
    </row>
    <row r="44099" spans="1:4" x14ac:dyDescent="0.25">
      <c r="A44099" t="s">
        <v>4659</v>
      </c>
      <c r="C44099" t="s">
        <v>3</v>
      </c>
      <c r="D44099" t="s">
        <v>4</v>
      </c>
    </row>
    <row r="44100" spans="1:4" x14ac:dyDescent="0.25">
      <c r="A44100" t="s">
        <v>2470</v>
      </c>
      <c r="C44100" t="s">
        <v>3</v>
      </c>
      <c r="D44100" t="s">
        <v>4</v>
      </c>
    </row>
    <row r="44101" spans="1:4" x14ac:dyDescent="0.25">
      <c r="A44101" t="s">
        <v>2470</v>
      </c>
      <c r="C44101" t="s">
        <v>3</v>
      </c>
      <c r="D44101" t="s">
        <v>4</v>
      </c>
    </row>
    <row r="44102" spans="1:4" x14ac:dyDescent="0.25">
      <c r="A44102" t="s">
        <v>4659</v>
      </c>
      <c r="C44102" t="s">
        <v>3</v>
      </c>
      <c r="D44102" t="s">
        <v>4</v>
      </c>
    </row>
    <row r="44103" spans="1:4" x14ac:dyDescent="0.25">
      <c r="A44103" t="s">
        <v>2470</v>
      </c>
      <c r="C44103" t="s">
        <v>3</v>
      </c>
      <c r="D44103" t="s">
        <v>4</v>
      </c>
    </row>
    <row r="44104" spans="1:4" x14ac:dyDescent="0.25">
      <c r="A44104" t="s">
        <v>2470</v>
      </c>
      <c r="C44104" t="s">
        <v>3</v>
      </c>
      <c r="D44104" t="s">
        <v>4</v>
      </c>
    </row>
    <row r="44105" spans="1:4" x14ac:dyDescent="0.25">
      <c r="A44105" t="s">
        <v>4659</v>
      </c>
      <c r="C44105" t="s">
        <v>3</v>
      </c>
      <c r="D44105" t="s">
        <v>4</v>
      </c>
    </row>
    <row r="44106" spans="1:4" x14ac:dyDescent="0.25">
      <c r="A44106" t="s">
        <v>4659</v>
      </c>
      <c r="C44106" t="s">
        <v>3</v>
      </c>
      <c r="D44106" t="s">
        <v>4</v>
      </c>
    </row>
    <row r="44107" spans="1:4" x14ac:dyDescent="0.25">
      <c r="A44107" t="s">
        <v>2470</v>
      </c>
      <c r="C44107" t="s">
        <v>3</v>
      </c>
      <c r="D44107" t="s">
        <v>4</v>
      </c>
    </row>
    <row r="44108" spans="1:4" x14ac:dyDescent="0.25">
      <c r="A44108" t="s">
        <v>2470</v>
      </c>
      <c r="C44108" t="s">
        <v>3</v>
      </c>
      <c r="D44108" t="s">
        <v>4</v>
      </c>
    </row>
    <row r="44109" spans="1:4" x14ac:dyDescent="0.25">
      <c r="A44109" t="s">
        <v>4659</v>
      </c>
      <c r="C44109" t="s">
        <v>3</v>
      </c>
      <c r="D44109" t="s">
        <v>4</v>
      </c>
    </row>
    <row r="44110" spans="1:4" x14ac:dyDescent="0.25">
      <c r="A44110" t="s">
        <v>2470</v>
      </c>
      <c r="C44110" t="s">
        <v>3</v>
      </c>
      <c r="D44110" t="s">
        <v>4</v>
      </c>
    </row>
    <row r="44111" spans="1:4" x14ac:dyDescent="0.25">
      <c r="A44111" t="s">
        <v>4659</v>
      </c>
      <c r="C44111" t="s">
        <v>3</v>
      </c>
      <c r="D44111" t="s">
        <v>4</v>
      </c>
    </row>
    <row r="44112" spans="1:4" x14ac:dyDescent="0.25">
      <c r="A44112" t="s">
        <v>4659</v>
      </c>
      <c r="C44112" t="s">
        <v>3</v>
      </c>
      <c r="D44112" t="s">
        <v>4</v>
      </c>
    </row>
    <row r="44113" spans="1:4" x14ac:dyDescent="0.25">
      <c r="A44113" t="s">
        <v>4659</v>
      </c>
      <c r="C44113" t="s">
        <v>3</v>
      </c>
      <c r="D44113" t="s">
        <v>4</v>
      </c>
    </row>
    <row r="44114" spans="1:4" x14ac:dyDescent="0.25">
      <c r="A44114" t="s">
        <v>6652</v>
      </c>
      <c r="C44114" t="s">
        <v>3</v>
      </c>
      <c r="D44114" t="s">
        <v>4</v>
      </c>
    </row>
    <row r="44115" spans="1:4" x14ac:dyDescent="0.25">
      <c r="A44115" t="s">
        <v>6653</v>
      </c>
      <c r="C44115" t="s">
        <v>3</v>
      </c>
      <c r="D44115" t="s">
        <v>4</v>
      </c>
    </row>
    <row r="44116" spans="1:4" x14ac:dyDescent="0.25">
      <c r="A44116" t="s">
        <v>6653</v>
      </c>
      <c r="C44116" t="s">
        <v>3</v>
      </c>
      <c r="D44116" t="s">
        <v>4</v>
      </c>
    </row>
    <row r="44117" spans="1:4" x14ac:dyDescent="0.25">
      <c r="A44117" t="s">
        <v>6652</v>
      </c>
      <c r="C44117" t="s">
        <v>3</v>
      </c>
      <c r="D44117" t="s">
        <v>4</v>
      </c>
    </row>
    <row r="44118" spans="1:4" x14ac:dyDescent="0.25">
      <c r="A44118" t="s">
        <v>5883</v>
      </c>
      <c r="C44118" t="s">
        <v>3</v>
      </c>
      <c r="D44118" t="s">
        <v>4</v>
      </c>
    </row>
    <row r="44119" spans="1:4" x14ac:dyDescent="0.25">
      <c r="A44119" t="s">
        <v>5883</v>
      </c>
      <c r="C44119" t="s">
        <v>3</v>
      </c>
      <c r="D44119" t="s">
        <v>4</v>
      </c>
    </row>
    <row r="44120" spans="1:4" x14ac:dyDescent="0.25">
      <c r="A44120" t="s">
        <v>5883</v>
      </c>
      <c r="C44120" t="s">
        <v>3</v>
      </c>
      <c r="D44120" t="s">
        <v>4</v>
      </c>
    </row>
    <row r="44121" spans="1:4" x14ac:dyDescent="0.25">
      <c r="A44121" t="s">
        <v>4878</v>
      </c>
      <c r="C44121" t="s">
        <v>3</v>
      </c>
      <c r="D44121" t="s">
        <v>4</v>
      </c>
    </row>
    <row r="44122" spans="1:4" x14ac:dyDescent="0.25">
      <c r="A44122" t="s">
        <v>2470</v>
      </c>
      <c r="C44122" t="s">
        <v>3</v>
      </c>
      <c r="D44122" t="s">
        <v>4</v>
      </c>
    </row>
    <row r="44123" spans="1:4" x14ac:dyDescent="0.25">
      <c r="A44123" t="s">
        <v>4878</v>
      </c>
      <c r="C44123" t="s">
        <v>3</v>
      </c>
      <c r="D44123" t="s">
        <v>4</v>
      </c>
    </row>
    <row r="44124" spans="1:4" x14ac:dyDescent="0.25">
      <c r="A44124" t="s">
        <v>2470</v>
      </c>
      <c r="C44124" t="s">
        <v>3</v>
      </c>
      <c r="D44124" t="s">
        <v>4</v>
      </c>
    </row>
    <row r="44125" spans="1:4" x14ac:dyDescent="0.25">
      <c r="A44125" t="s">
        <v>4878</v>
      </c>
      <c r="C44125" t="s">
        <v>3</v>
      </c>
      <c r="D44125" t="s">
        <v>4</v>
      </c>
    </row>
    <row r="44126" spans="1:4" x14ac:dyDescent="0.25">
      <c r="A44126" t="s">
        <v>2470</v>
      </c>
      <c r="C44126" t="s">
        <v>3</v>
      </c>
      <c r="D44126" t="s">
        <v>4</v>
      </c>
    </row>
    <row r="44127" spans="1:4" x14ac:dyDescent="0.25">
      <c r="A44127" t="s">
        <v>4878</v>
      </c>
      <c r="C44127" t="s">
        <v>3</v>
      </c>
      <c r="D44127" t="s">
        <v>4</v>
      </c>
    </row>
    <row r="44128" spans="1:4" x14ac:dyDescent="0.25">
      <c r="A44128" t="s">
        <v>2470</v>
      </c>
      <c r="C44128" t="s">
        <v>3</v>
      </c>
      <c r="D44128" t="s">
        <v>4</v>
      </c>
    </row>
    <row r="44129" spans="1:4" x14ac:dyDescent="0.25">
      <c r="A44129" t="s">
        <v>4878</v>
      </c>
      <c r="C44129" t="s">
        <v>3</v>
      </c>
      <c r="D44129" t="s">
        <v>4</v>
      </c>
    </row>
    <row r="44130" spans="1:4" x14ac:dyDescent="0.25">
      <c r="A44130" t="s">
        <v>2470</v>
      </c>
      <c r="C44130" t="s">
        <v>3</v>
      </c>
      <c r="D44130" t="s">
        <v>4</v>
      </c>
    </row>
    <row r="44131" spans="1:4" x14ac:dyDescent="0.25">
      <c r="A44131" t="s">
        <v>2470</v>
      </c>
      <c r="C44131" t="s">
        <v>3</v>
      </c>
      <c r="D44131" t="s">
        <v>4</v>
      </c>
    </row>
    <row r="44132" spans="1:4" x14ac:dyDescent="0.25">
      <c r="A44132" t="s">
        <v>6654</v>
      </c>
      <c r="C44132" t="s">
        <v>3</v>
      </c>
      <c r="D44132" t="s">
        <v>4</v>
      </c>
    </row>
    <row r="44133" spans="1:4" x14ac:dyDescent="0.25">
      <c r="A44133" t="s">
        <v>6654</v>
      </c>
      <c r="C44133" t="s">
        <v>3</v>
      </c>
      <c r="D44133" t="s">
        <v>4</v>
      </c>
    </row>
    <row r="44134" spans="1:4" x14ac:dyDescent="0.25">
      <c r="A44134" t="s">
        <v>6025</v>
      </c>
      <c r="C44134" t="s">
        <v>3</v>
      </c>
      <c r="D44134" t="s">
        <v>4</v>
      </c>
    </row>
    <row r="44135" spans="1:4" x14ac:dyDescent="0.25">
      <c r="A44135" t="s">
        <v>6655</v>
      </c>
      <c r="C44135" t="s">
        <v>3</v>
      </c>
      <c r="D44135" t="s">
        <v>4</v>
      </c>
    </row>
    <row r="44136" spans="1:4" x14ac:dyDescent="0.25">
      <c r="A44136" t="s">
        <v>6025</v>
      </c>
      <c r="C44136" t="s">
        <v>3</v>
      </c>
      <c r="D44136" t="s">
        <v>4</v>
      </c>
    </row>
    <row r="44137" spans="1:4" x14ac:dyDescent="0.25">
      <c r="A44137" t="s">
        <v>6025</v>
      </c>
      <c r="C44137" t="s">
        <v>3</v>
      </c>
      <c r="D44137" t="s">
        <v>4</v>
      </c>
    </row>
    <row r="44138" spans="1:4" x14ac:dyDescent="0.25">
      <c r="A44138" t="s">
        <v>6655</v>
      </c>
      <c r="C44138" t="s">
        <v>3</v>
      </c>
      <c r="D44138" t="s">
        <v>4</v>
      </c>
    </row>
    <row r="44139" spans="1:4" x14ac:dyDescent="0.25">
      <c r="A44139" t="s">
        <v>4659</v>
      </c>
      <c r="C44139" t="s">
        <v>3</v>
      </c>
      <c r="D44139" t="s">
        <v>4</v>
      </c>
    </row>
    <row r="44140" spans="1:4" x14ac:dyDescent="0.25">
      <c r="A44140" t="s">
        <v>6025</v>
      </c>
      <c r="C44140" t="s">
        <v>3</v>
      </c>
      <c r="D44140" t="s">
        <v>4</v>
      </c>
    </row>
    <row r="44141" spans="1:4" x14ac:dyDescent="0.25">
      <c r="A44141" t="s">
        <v>6025</v>
      </c>
      <c r="C44141" t="s">
        <v>3</v>
      </c>
      <c r="D44141" t="s">
        <v>4</v>
      </c>
    </row>
    <row r="44142" spans="1:4" x14ac:dyDescent="0.25">
      <c r="A44142" t="s">
        <v>6655</v>
      </c>
      <c r="C44142" t="s">
        <v>3</v>
      </c>
      <c r="D44142" t="s">
        <v>4</v>
      </c>
    </row>
    <row r="44143" spans="1:4" x14ac:dyDescent="0.25">
      <c r="A44143" t="s">
        <v>6655</v>
      </c>
      <c r="C44143" t="s">
        <v>3</v>
      </c>
      <c r="D44143" t="s">
        <v>4</v>
      </c>
    </row>
    <row r="44144" spans="1:4" x14ac:dyDescent="0.25">
      <c r="A44144" t="s">
        <v>6025</v>
      </c>
      <c r="C44144" t="s">
        <v>3</v>
      </c>
      <c r="D44144" t="s">
        <v>4</v>
      </c>
    </row>
    <row r="44145" spans="1:4" x14ac:dyDescent="0.25">
      <c r="A44145" t="s">
        <v>6655</v>
      </c>
      <c r="C44145" t="s">
        <v>3</v>
      </c>
      <c r="D44145" t="s">
        <v>4</v>
      </c>
    </row>
    <row r="44146" spans="1:4" x14ac:dyDescent="0.25">
      <c r="A44146" t="s">
        <v>6025</v>
      </c>
      <c r="C44146" t="s">
        <v>3</v>
      </c>
      <c r="D44146" t="s">
        <v>4</v>
      </c>
    </row>
    <row r="44147" spans="1:4" x14ac:dyDescent="0.25">
      <c r="A44147" t="s">
        <v>2470</v>
      </c>
      <c r="C44147" t="s">
        <v>3</v>
      </c>
      <c r="D44147" t="s">
        <v>4</v>
      </c>
    </row>
    <row r="44148" spans="1:4" x14ac:dyDescent="0.25">
      <c r="A44148" t="s">
        <v>2470</v>
      </c>
      <c r="C44148" t="s">
        <v>3</v>
      </c>
      <c r="D44148" t="s">
        <v>4</v>
      </c>
    </row>
    <row r="44149" spans="1:4" x14ac:dyDescent="0.25">
      <c r="A44149" t="s">
        <v>6656</v>
      </c>
      <c r="C44149" t="s">
        <v>3</v>
      </c>
      <c r="D44149" t="s">
        <v>4</v>
      </c>
    </row>
    <row r="44150" spans="1:4" x14ac:dyDescent="0.25">
      <c r="A44150" t="s">
        <v>6656</v>
      </c>
      <c r="C44150" t="s">
        <v>3</v>
      </c>
      <c r="D44150" t="s">
        <v>4</v>
      </c>
    </row>
    <row r="44151" spans="1:4" x14ac:dyDescent="0.25">
      <c r="A44151" t="s">
        <v>6657</v>
      </c>
      <c r="C44151" t="s">
        <v>3</v>
      </c>
      <c r="D44151" t="s">
        <v>4</v>
      </c>
    </row>
    <row r="44152" spans="1:4" x14ac:dyDescent="0.25">
      <c r="A44152" t="s">
        <v>4010</v>
      </c>
      <c r="C44152" t="s">
        <v>3</v>
      </c>
      <c r="D44152" t="s">
        <v>4</v>
      </c>
    </row>
    <row r="44153" spans="1:4" x14ac:dyDescent="0.25">
      <c r="A44153" t="s">
        <v>4010</v>
      </c>
      <c r="C44153" t="s">
        <v>3</v>
      </c>
      <c r="D44153" t="s">
        <v>4</v>
      </c>
    </row>
    <row r="44154" spans="1:4" x14ac:dyDescent="0.25">
      <c r="A44154" t="s">
        <v>4010</v>
      </c>
      <c r="C44154" t="s">
        <v>3</v>
      </c>
      <c r="D44154" t="s">
        <v>4</v>
      </c>
    </row>
    <row r="44155" spans="1:4" x14ac:dyDescent="0.25">
      <c r="A44155" t="s">
        <v>5102</v>
      </c>
      <c r="C44155" t="s">
        <v>3</v>
      </c>
      <c r="D44155" t="s">
        <v>4</v>
      </c>
    </row>
    <row r="44156" spans="1:4" x14ac:dyDescent="0.25">
      <c r="A44156" t="s">
        <v>5102</v>
      </c>
      <c r="C44156" t="s">
        <v>3</v>
      </c>
      <c r="D44156" t="s">
        <v>4</v>
      </c>
    </row>
    <row r="44157" spans="1:4" x14ac:dyDescent="0.25">
      <c r="A44157" t="s">
        <v>4277</v>
      </c>
      <c r="C44157" t="s">
        <v>3</v>
      </c>
      <c r="D44157" t="s">
        <v>4</v>
      </c>
    </row>
    <row r="44158" spans="1:4" x14ac:dyDescent="0.25">
      <c r="A44158" t="s">
        <v>6658</v>
      </c>
      <c r="C44158" t="s">
        <v>3</v>
      </c>
      <c r="D44158" t="s">
        <v>4</v>
      </c>
    </row>
    <row r="44159" spans="1:4" x14ac:dyDescent="0.25">
      <c r="A44159" t="s">
        <v>6659</v>
      </c>
      <c r="C44159" t="s">
        <v>3</v>
      </c>
      <c r="D44159" t="s">
        <v>4</v>
      </c>
    </row>
    <row r="44160" spans="1:4" x14ac:dyDescent="0.25">
      <c r="A44160" t="s">
        <v>4277</v>
      </c>
      <c r="C44160" t="s">
        <v>3</v>
      </c>
      <c r="D44160" t="s">
        <v>4</v>
      </c>
    </row>
    <row r="44161" spans="1:4" x14ac:dyDescent="0.25">
      <c r="A44161" t="s">
        <v>4277</v>
      </c>
      <c r="C44161" t="s">
        <v>3</v>
      </c>
      <c r="D44161" t="s">
        <v>4</v>
      </c>
    </row>
    <row r="44162" spans="1:4" x14ac:dyDescent="0.25">
      <c r="A44162" t="s">
        <v>6658</v>
      </c>
      <c r="C44162" t="s">
        <v>3</v>
      </c>
      <c r="D44162" t="s">
        <v>4</v>
      </c>
    </row>
    <row r="44163" spans="1:4" x14ac:dyDescent="0.25">
      <c r="A44163" t="s">
        <v>6658</v>
      </c>
      <c r="C44163" t="s">
        <v>3</v>
      </c>
      <c r="D44163" t="s">
        <v>4</v>
      </c>
    </row>
    <row r="44164" spans="1:4" x14ac:dyDescent="0.25">
      <c r="A44164" t="s">
        <v>4277</v>
      </c>
      <c r="C44164" t="s">
        <v>3</v>
      </c>
      <c r="D44164" t="s">
        <v>4</v>
      </c>
    </row>
    <row r="44165" spans="1:4" x14ac:dyDescent="0.25">
      <c r="A44165" t="s">
        <v>6658</v>
      </c>
      <c r="C44165" t="s">
        <v>3</v>
      </c>
      <c r="D44165" t="s">
        <v>4</v>
      </c>
    </row>
    <row r="44166" spans="1:4" x14ac:dyDescent="0.25">
      <c r="A44166" t="s">
        <v>4277</v>
      </c>
      <c r="C44166" t="s">
        <v>3</v>
      </c>
      <c r="D44166" t="s">
        <v>4</v>
      </c>
    </row>
    <row r="44167" spans="1:4" x14ac:dyDescent="0.25">
      <c r="A44167" t="s">
        <v>4277</v>
      </c>
      <c r="C44167" t="s">
        <v>3</v>
      </c>
      <c r="D44167" t="s">
        <v>4</v>
      </c>
    </row>
    <row r="44168" spans="1:4" x14ac:dyDescent="0.25">
      <c r="A44168" t="s">
        <v>6657</v>
      </c>
      <c r="C44168" t="s">
        <v>3</v>
      </c>
      <c r="D44168" t="s">
        <v>4</v>
      </c>
    </row>
    <row r="44169" spans="1:4" x14ac:dyDescent="0.25">
      <c r="A44169" t="s">
        <v>4277</v>
      </c>
      <c r="C44169" t="s">
        <v>3</v>
      </c>
      <c r="D44169" t="s">
        <v>4</v>
      </c>
    </row>
    <row r="44170" spans="1:4" x14ac:dyDescent="0.25">
      <c r="A44170" t="s">
        <v>6657</v>
      </c>
      <c r="C44170" t="s">
        <v>3</v>
      </c>
      <c r="D44170" t="s">
        <v>4</v>
      </c>
    </row>
    <row r="44171" spans="1:4" x14ac:dyDescent="0.25">
      <c r="A44171" t="s">
        <v>4010</v>
      </c>
      <c r="C44171" t="s">
        <v>3</v>
      </c>
      <c r="D44171" t="s">
        <v>4</v>
      </c>
    </row>
    <row r="44172" spans="1:4" x14ac:dyDescent="0.25">
      <c r="A44172" t="s">
        <v>4010</v>
      </c>
      <c r="C44172" t="s">
        <v>3</v>
      </c>
      <c r="D44172" t="s">
        <v>4</v>
      </c>
    </row>
    <row r="44173" spans="1:4" x14ac:dyDescent="0.25">
      <c r="A44173" t="s">
        <v>4010</v>
      </c>
      <c r="C44173" t="s">
        <v>3</v>
      </c>
      <c r="D44173" t="s">
        <v>4</v>
      </c>
    </row>
    <row r="44174" spans="1:4" x14ac:dyDescent="0.25">
      <c r="A44174" t="s">
        <v>6659</v>
      </c>
      <c r="C44174" t="s">
        <v>3</v>
      </c>
      <c r="D44174" t="s">
        <v>4</v>
      </c>
    </row>
    <row r="44175" spans="1:4" x14ac:dyDescent="0.25">
      <c r="A44175" t="s">
        <v>6659</v>
      </c>
      <c r="C44175" t="s">
        <v>3</v>
      </c>
      <c r="D44175" t="s">
        <v>4</v>
      </c>
    </row>
    <row r="44176" spans="1:4" x14ac:dyDescent="0.25">
      <c r="A44176" t="s">
        <v>6659</v>
      </c>
      <c r="C44176" t="s">
        <v>3</v>
      </c>
      <c r="D44176" t="s">
        <v>4</v>
      </c>
    </row>
    <row r="44177" spans="1:4" x14ac:dyDescent="0.25">
      <c r="A44177" t="s">
        <v>6659</v>
      </c>
      <c r="C44177" t="s">
        <v>3</v>
      </c>
      <c r="D44177" t="s">
        <v>4</v>
      </c>
    </row>
    <row r="44178" spans="1:4" x14ac:dyDescent="0.25">
      <c r="A44178" t="s">
        <v>3635</v>
      </c>
      <c r="C44178" t="s">
        <v>3</v>
      </c>
      <c r="D44178" t="s">
        <v>4</v>
      </c>
    </row>
    <row r="44179" spans="1:4" x14ac:dyDescent="0.25">
      <c r="A44179" t="s">
        <v>4277</v>
      </c>
      <c r="C44179" t="s">
        <v>3</v>
      </c>
      <c r="D44179" t="s">
        <v>4</v>
      </c>
    </row>
    <row r="44180" spans="1:4" x14ac:dyDescent="0.25">
      <c r="A44180" t="s">
        <v>3635</v>
      </c>
      <c r="C44180" t="s">
        <v>3</v>
      </c>
      <c r="D44180" t="s">
        <v>4</v>
      </c>
    </row>
    <row r="44181" spans="1:4" x14ac:dyDescent="0.25">
      <c r="A44181" t="s">
        <v>4277</v>
      </c>
      <c r="C44181" t="s">
        <v>3</v>
      </c>
      <c r="D44181" t="s">
        <v>4</v>
      </c>
    </row>
    <row r="44182" spans="1:4" x14ac:dyDescent="0.25">
      <c r="A44182" t="s">
        <v>3635</v>
      </c>
      <c r="C44182" t="s">
        <v>3</v>
      </c>
      <c r="D44182" t="s">
        <v>4</v>
      </c>
    </row>
    <row r="44183" spans="1:4" x14ac:dyDescent="0.25">
      <c r="A44183" t="s">
        <v>4277</v>
      </c>
      <c r="C44183" t="s">
        <v>3</v>
      </c>
      <c r="D44183" t="s">
        <v>4</v>
      </c>
    </row>
    <row r="44184" spans="1:4" x14ac:dyDescent="0.25">
      <c r="A44184" t="s">
        <v>6659</v>
      </c>
      <c r="C44184" t="s">
        <v>3</v>
      </c>
      <c r="D44184" t="s">
        <v>4</v>
      </c>
    </row>
    <row r="44185" spans="1:4" x14ac:dyDescent="0.25">
      <c r="A44185" t="s">
        <v>3635</v>
      </c>
      <c r="C44185" t="s">
        <v>3</v>
      </c>
      <c r="D44185" t="s">
        <v>4</v>
      </c>
    </row>
    <row r="44186" spans="1:4" x14ac:dyDescent="0.25">
      <c r="A44186" t="s">
        <v>6659</v>
      </c>
      <c r="C44186" t="s">
        <v>3</v>
      </c>
      <c r="D44186" t="s">
        <v>4</v>
      </c>
    </row>
    <row r="44187" spans="1:4" x14ac:dyDescent="0.25">
      <c r="A44187" t="s">
        <v>3635</v>
      </c>
      <c r="C44187" t="s">
        <v>3</v>
      </c>
      <c r="D44187" t="s">
        <v>4</v>
      </c>
    </row>
    <row r="44188" spans="1:4" x14ac:dyDescent="0.25">
      <c r="A44188" t="s">
        <v>6659</v>
      </c>
      <c r="C44188" t="s">
        <v>3</v>
      </c>
      <c r="D44188" t="s">
        <v>4</v>
      </c>
    </row>
    <row r="44189" spans="1:4" x14ac:dyDescent="0.25">
      <c r="A44189" t="s">
        <v>3635</v>
      </c>
      <c r="C44189" t="s">
        <v>3</v>
      </c>
      <c r="D44189" t="s">
        <v>4</v>
      </c>
    </row>
    <row r="44190" spans="1:4" x14ac:dyDescent="0.25">
      <c r="A44190" t="s">
        <v>3635</v>
      </c>
      <c r="C44190" t="s">
        <v>3</v>
      </c>
      <c r="D44190" t="s">
        <v>4</v>
      </c>
    </row>
    <row r="44191" spans="1:4" x14ac:dyDescent="0.25">
      <c r="A44191" t="s">
        <v>3635</v>
      </c>
      <c r="C44191" t="s">
        <v>3</v>
      </c>
      <c r="D44191" t="s">
        <v>4</v>
      </c>
    </row>
    <row r="44192" spans="1:4" x14ac:dyDescent="0.25">
      <c r="A44192" t="s">
        <v>6657</v>
      </c>
      <c r="C44192" t="s">
        <v>3</v>
      </c>
      <c r="D44192" t="s">
        <v>4</v>
      </c>
    </row>
    <row r="44193" spans="1:4" x14ac:dyDescent="0.25">
      <c r="A44193" t="s">
        <v>6657</v>
      </c>
      <c r="C44193" t="s">
        <v>3</v>
      </c>
      <c r="D44193" t="s">
        <v>4</v>
      </c>
    </row>
    <row r="44194" spans="1:4" x14ac:dyDescent="0.25">
      <c r="A44194" t="s">
        <v>6657</v>
      </c>
      <c r="C44194" t="s">
        <v>3</v>
      </c>
      <c r="D44194" t="s">
        <v>4</v>
      </c>
    </row>
    <row r="44195" spans="1:4" x14ac:dyDescent="0.25">
      <c r="A44195" t="s">
        <v>6657</v>
      </c>
      <c r="C44195" t="s">
        <v>3</v>
      </c>
      <c r="D44195" t="s">
        <v>4</v>
      </c>
    </row>
    <row r="44196" spans="1:4" x14ac:dyDescent="0.25">
      <c r="A44196" t="s">
        <v>6657</v>
      </c>
      <c r="C44196" t="s">
        <v>3</v>
      </c>
      <c r="D44196" t="s">
        <v>4</v>
      </c>
    </row>
    <row r="44197" spans="1:4" x14ac:dyDescent="0.25">
      <c r="A44197" t="s">
        <v>6657</v>
      </c>
      <c r="C44197" t="s">
        <v>3</v>
      </c>
      <c r="D44197" t="s">
        <v>4</v>
      </c>
    </row>
    <row r="44198" spans="1:4" x14ac:dyDescent="0.25">
      <c r="A44198" t="s">
        <v>6660</v>
      </c>
      <c r="C44198" t="s">
        <v>3</v>
      </c>
      <c r="D44198" t="s">
        <v>4</v>
      </c>
    </row>
    <row r="44199" spans="1:4" x14ac:dyDescent="0.25">
      <c r="A44199" t="s">
        <v>6660</v>
      </c>
      <c r="C44199" t="s">
        <v>3</v>
      </c>
      <c r="D44199" t="s">
        <v>4</v>
      </c>
    </row>
    <row r="44200" spans="1:4" x14ac:dyDescent="0.25">
      <c r="A44200" t="s">
        <v>3635</v>
      </c>
      <c r="C44200" t="s">
        <v>3</v>
      </c>
      <c r="D44200" t="s">
        <v>4</v>
      </c>
    </row>
    <row r="44201" spans="1:4" x14ac:dyDescent="0.25">
      <c r="A44201" t="s">
        <v>3635</v>
      </c>
      <c r="C44201" t="s">
        <v>3</v>
      </c>
      <c r="D44201" t="s">
        <v>4</v>
      </c>
    </row>
    <row r="44202" spans="1:4" x14ac:dyDescent="0.25">
      <c r="A44202" t="s">
        <v>3635</v>
      </c>
      <c r="C44202" t="s">
        <v>3</v>
      </c>
      <c r="D44202" t="s">
        <v>4</v>
      </c>
    </row>
    <row r="44203" spans="1:4" x14ac:dyDescent="0.25">
      <c r="A44203" t="s">
        <v>3635</v>
      </c>
      <c r="C44203" t="s">
        <v>3</v>
      </c>
      <c r="D44203" t="s">
        <v>4</v>
      </c>
    </row>
    <row r="44204" spans="1:4" x14ac:dyDescent="0.25">
      <c r="A44204" t="s">
        <v>3635</v>
      </c>
      <c r="C44204" t="s">
        <v>3</v>
      </c>
      <c r="D44204" t="s">
        <v>4</v>
      </c>
    </row>
    <row r="44205" spans="1:4" x14ac:dyDescent="0.25">
      <c r="A44205" t="s">
        <v>3635</v>
      </c>
      <c r="C44205" t="s">
        <v>3</v>
      </c>
      <c r="D44205" t="s">
        <v>4</v>
      </c>
    </row>
    <row r="44206" spans="1:4" x14ac:dyDescent="0.25">
      <c r="A44206" t="s">
        <v>3635</v>
      </c>
      <c r="C44206" t="s">
        <v>3</v>
      </c>
      <c r="D44206" t="s">
        <v>4</v>
      </c>
    </row>
    <row r="44207" spans="1:4" x14ac:dyDescent="0.25">
      <c r="A44207" t="s">
        <v>6661</v>
      </c>
      <c r="C44207" t="s">
        <v>5</v>
      </c>
      <c r="D44207" t="s">
        <v>4</v>
      </c>
    </row>
    <row r="44208" spans="1:4" x14ac:dyDescent="0.25">
      <c r="A44208" t="s">
        <v>3635</v>
      </c>
      <c r="C44208" t="s">
        <v>3</v>
      </c>
      <c r="D44208" t="s">
        <v>4</v>
      </c>
    </row>
    <row r="44209" spans="1:4" x14ac:dyDescent="0.25">
      <c r="A44209" t="s">
        <v>5050</v>
      </c>
      <c r="C44209" t="s">
        <v>3</v>
      </c>
      <c r="D44209" t="s">
        <v>4</v>
      </c>
    </row>
    <row r="44210" spans="1:4" x14ac:dyDescent="0.25">
      <c r="A44210" t="s">
        <v>3635</v>
      </c>
      <c r="C44210" t="s">
        <v>3</v>
      </c>
      <c r="D44210" t="s">
        <v>4</v>
      </c>
    </row>
    <row r="44211" spans="1:4" x14ac:dyDescent="0.25">
      <c r="A44211" t="s">
        <v>5050</v>
      </c>
      <c r="C44211" t="s">
        <v>3</v>
      </c>
      <c r="D44211" t="s">
        <v>4</v>
      </c>
    </row>
    <row r="44212" spans="1:4" x14ac:dyDescent="0.25">
      <c r="A44212" t="s">
        <v>6662</v>
      </c>
      <c r="C44212" t="s">
        <v>3</v>
      </c>
      <c r="D44212" t="s">
        <v>4</v>
      </c>
    </row>
    <row r="44213" spans="1:4" x14ac:dyDescent="0.25">
      <c r="A44213" t="s">
        <v>5050</v>
      </c>
      <c r="C44213" t="s">
        <v>3</v>
      </c>
      <c r="D44213" t="s">
        <v>4</v>
      </c>
    </row>
    <row r="44214" spans="1:4" x14ac:dyDescent="0.25">
      <c r="A44214" t="s">
        <v>6662</v>
      </c>
      <c r="C44214" t="s">
        <v>3</v>
      </c>
      <c r="D44214" t="s">
        <v>4</v>
      </c>
    </row>
    <row r="44215" spans="1:4" x14ac:dyDescent="0.25">
      <c r="A44215" t="s">
        <v>5050</v>
      </c>
      <c r="C44215" t="s">
        <v>3</v>
      </c>
      <c r="D44215" t="s">
        <v>4</v>
      </c>
    </row>
    <row r="44216" spans="1:4" x14ac:dyDescent="0.25">
      <c r="A44216" t="s">
        <v>5050</v>
      </c>
      <c r="C44216" t="s">
        <v>3</v>
      </c>
      <c r="D44216" t="s">
        <v>4</v>
      </c>
    </row>
    <row r="44217" spans="1:4" x14ac:dyDescent="0.25">
      <c r="A44217" t="s">
        <v>6662</v>
      </c>
      <c r="C44217" t="s">
        <v>3</v>
      </c>
      <c r="D44217" t="s">
        <v>4</v>
      </c>
    </row>
    <row r="44218" spans="1:4" x14ac:dyDescent="0.25">
      <c r="A44218" t="s">
        <v>4899</v>
      </c>
      <c r="C44218" t="s">
        <v>3</v>
      </c>
      <c r="D44218" t="s">
        <v>4</v>
      </c>
    </row>
    <row r="44219" spans="1:4" x14ac:dyDescent="0.25">
      <c r="A44219" t="s">
        <v>5050</v>
      </c>
      <c r="C44219" t="s">
        <v>3</v>
      </c>
      <c r="D44219" t="s">
        <v>4</v>
      </c>
    </row>
    <row r="44220" spans="1:4" x14ac:dyDescent="0.25">
      <c r="A44220" t="s">
        <v>6663</v>
      </c>
      <c r="C44220" t="s">
        <v>3</v>
      </c>
      <c r="D44220" t="s">
        <v>4</v>
      </c>
    </row>
    <row r="44221" spans="1:4" x14ac:dyDescent="0.25">
      <c r="A44221" t="s">
        <v>6663</v>
      </c>
      <c r="C44221" t="s">
        <v>3</v>
      </c>
      <c r="D44221" t="s">
        <v>4</v>
      </c>
    </row>
    <row r="44222" spans="1:4" x14ac:dyDescent="0.25">
      <c r="A44222" t="s">
        <v>6664</v>
      </c>
      <c r="C44222" t="s">
        <v>3</v>
      </c>
      <c r="D44222" t="s">
        <v>4</v>
      </c>
    </row>
    <row r="44223" spans="1:4" x14ac:dyDescent="0.25">
      <c r="A44223" t="s">
        <v>6663</v>
      </c>
      <c r="C44223" t="s">
        <v>3</v>
      </c>
      <c r="D44223" t="s">
        <v>4</v>
      </c>
    </row>
    <row r="44224" spans="1:4" x14ac:dyDescent="0.25">
      <c r="A44224" t="s">
        <v>6665</v>
      </c>
      <c r="C44224" t="s">
        <v>5</v>
      </c>
      <c r="D44224" t="s">
        <v>4</v>
      </c>
    </row>
    <row r="44225" spans="1:4" x14ac:dyDescent="0.25">
      <c r="A44225" t="s">
        <v>6664</v>
      </c>
      <c r="C44225" t="s">
        <v>3</v>
      </c>
      <c r="D44225" t="s">
        <v>4</v>
      </c>
    </row>
    <row r="44226" spans="1:4" x14ac:dyDescent="0.25">
      <c r="A44226" t="s">
        <v>6663</v>
      </c>
      <c r="C44226" t="s">
        <v>3</v>
      </c>
      <c r="D44226" t="s">
        <v>4</v>
      </c>
    </row>
    <row r="44227" spans="1:4" x14ac:dyDescent="0.25">
      <c r="A44227" t="s">
        <v>6664</v>
      </c>
      <c r="C44227" t="s">
        <v>3</v>
      </c>
      <c r="D44227" t="s">
        <v>4</v>
      </c>
    </row>
    <row r="44228" spans="1:4" x14ac:dyDescent="0.25">
      <c r="A44228" t="s">
        <v>5635</v>
      </c>
      <c r="C44228" t="s">
        <v>8</v>
      </c>
      <c r="D44228" t="s">
        <v>4</v>
      </c>
    </row>
    <row r="44229" spans="1:4" x14ac:dyDescent="0.25">
      <c r="A44229" t="s">
        <v>5635</v>
      </c>
      <c r="C44229" t="s">
        <v>8</v>
      </c>
      <c r="D44229" t="s">
        <v>4</v>
      </c>
    </row>
    <row r="44230" spans="1:4" x14ac:dyDescent="0.25">
      <c r="A44230" t="s">
        <v>6664</v>
      </c>
      <c r="C44230" t="s">
        <v>3</v>
      </c>
      <c r="D44230" t="s">
        <v>4</v>
      </c>
    </row>
    <row r="44231" spans="1:4" x14ac:dyDescent="0.25">
      <c r="A44231" t="s">
        <v>6664</v>
      </c>
      <c r="C44231" t="s">
        <v>3</v>
      </c>
      <c r="D44231" t="s">
        <v>4</v>
      </c>
    </row>
    <row r="44232" spans="1:4" x14ac:dyDescent="0.25">
      <c r="A44232" t="s">
        <v>6664</v>
      </c>
      <c r="C44232" t="s">
        <v>3</v>
      </c>
      <c r="D44232" t="s">
        <v>4</v>
      </c>
    </row>
    <row r="44233" spans="1:4" x14ac:dyDescent="0.25">
      <c r="A44233" t="s">
        <v>6664</v>
      </c>
      <c r="C44233" t="s">
        <v>3</v>
      </c>
      <c r="D44233" t="s">
        <v>4</v>
      </c>
    </row>
    <row r="44234" spans="1:4" x14ac:dyDescent="0.25">
      <c r="A44234" t="s">
        <v>6664</v>
      </c>
      <c r="C44234" t="s">
        <v>3</v>
      </c>
      <c r="D44234" t="s">
        <v>4</v>
      </c>
    </row>
    <row r="44235" spans="1:4" x14ac:dyDescent="0.25">
      <c r="A44235" t="s">
        <v>6666</v>
      </c>
      <c r="C44235" t="s">
        <v>3</v>
      </c>
      <c r="D44235" t="s">
        <v>4</v>
      </c>
    </row>
    <row r="44236" spans="1:4" x14ac:dyDescent="0.25">
      <c r="A44236" t="s">
        <v>6664</v>
      </c>
      <c r="C44236" t="s">
        <v>3</v>
      </c>
      <c r="D44236" t="s">
        <v>4</v>
      </c>
    </row>
    <row r="44237" spans="1:4" x14ac:dyDescent="0.25">
      <c r="A44237" t="s">
        <v>6664</v>
      </c>
      <c r="C44237" t="s">
        <v>3</v>
      </c>
      <c r="D44237" t="s">
        <v>4</v>
      </c>
    </row>
    <row r="44238" spans="1:4" x14ac:dyDescent="0.25">
      <c r="A44238" t="s">
        <v>6667</v>
      </c>
      <c r="C44238" t="s">
        <v>3</v>
      </c>
      <c r="D44238" t="s">
        <v>4</v>
      </c>
    </row>
    <row r="44239" spans="1:4" x14ac:dyDescent="0.25">
      <c r="A44239" t="s">
        <v>6667</v>
      </c>
      <c r="C44239" t="s">
        <v>3</v>
      </c>
      <c r="D44239" t="s">
        <v>4</v>
      </c>
    </row>
    <row r="44240" spans="1:4" x14ac:dyDescent="0.25">
      <c r="A44240" t="s">
        <v>6664</v>
      </c>
      <c r="C44240" t="s">
        <v>3</v>
      </c>
      <c r="D44240" t="s">
        <v>4</v>
      </c>
    </row>
    <row r="44241" spans="1:4" x14ac:dyDescent="0.25">
      <c r="A44241" t="s">
        <v>6664</v>
      </c>
      <c r="C44241" t="s">
        <v>3</v>
      </c>
      <c r="D44241" t="s">
        <v>4</v>
      </c>
    </row>
    <row r="44242" spans="1:4" x14ac:dyDescent="0.25">
      <c r="A44242" t="s">
        <v>6664</v>
      </c>
      <c r="C44242" t="s">
        <v>3</v>
      </c>
      <c r="D44242" t="s">
        <v>4</v>
      </c>
    </row>
    <row r="44243" spans="1:4" x14ac:dyDescent="0.25">
      <c r="A44243" t="s">
        <v>6666</v>
      </c>
      <c r="C44243" t="s">
        <v>3</v>
      </c>
      <c r="D44243" t="s">
        <v>4</v>
      </c>
    </row>
    <row r="44244" spans="1:4" x14ac:dyDescent="0.25">
      <c r="A44244" t="s">
        <v>6666</v>
      </c>
      <c r="C44244" t="s">
        <v>3</v>
      </c>
      <c r="D44244" t="s">
        <v>4</v>
      </c>
    </row>
    <row r="44245" spans="1:4" x14ac:dyDescent="0.25">
      <c r="A44245" t="s">
        <v>598</v>
      </c>
      <c r="C44245" t="s">
        <v>3</v>
      </c>
      <c r="D44245" t="s">
        <v>4</v>
      </c>
    </row>
    <row r="44246" spans="1:4" x14ac:dyDescent="0.25">
      <c r="A44246" t="s">
        <v>598</v>
      </c>
      <c r="C44246" t="s">
        <v>3</v>
      </c>
      <c r="D44246" t="s">
        <v>4</v>
      </c>
    </row>
    <row r="44247" spans="1:4" x14ac:dyDescent="0.25">
      <c r="A44247" t="s">
        <v>6664</v>
      </c>
      <c r="C44247" t="s">
        <v>3</v>
      </c>
      <c r="D44247" t="s">
        <v>4</v>
      </c>
    </row>
    <row r="44248" spans="1:4" x14ac:dyDescent="0.25">
      <c r="A44248" t="s">
        <v>6664</v>
      </c>
      <c r="C44248" t="s">
        <v>3</v>
      </c>
      <c r="D44248" t="s">
        <v>4</v>
      </c>
    </row>
    <row r="44249" spans="1:4" x14ac:dyDescent="0.25">
      <c r="A44249" t="s">
        <v>6668</v>
      </c>
      <c r="C44249" t="s">
        <v>3</v>
      </c>
      <c r="D44249" t="s">
        <v>4</v>
      </c>
    </row>
    <row r="44250" spans="1:4" x14ac:dyDescent="0.25">
      <c r="A44250" t="s">
        <v>6668</v>
      </c>
      <c r="C44250" t="s">
        <v>3</v>
      </c>
      <c r="D44250" t="s">
        <v>4</v>
      </c>
    </row>
    <row r="44251" spans="1:4" x14ac:dyDescent="0.25">
      <c r="A44251" t="s">
        <v>6668</v>
      </c>
      <c r="C44251" t="s">
        <v>3</v>
      </c>
      <c r="D44251" t="s">
        <v>4</v>
      </c>
    </row>
    <row r="44252" spans="1:4" x14ac:dyDescent="0.25">
      <c r="A44252" t="s">
        <v>6664</v>
      </c>
      <c r="C44252" t="s">
        <v>3</v>
      </c>
      <c r="D44252" t="s">
        <v>4</v>
      </c>
    </row>
    <row r="44253" spans="1:4" x14ac:dyDescent="0.25">
      <c r="A44253" t="s">
        <v>6668</v>
      </c>
      <c r="C44253" t="s">
        <v>3</v>
      </c>
      <c r="D44253" t="s">
        <v>4</v>
      </c>
    </row>
    <row r="44254" spans="1:4" x14ac:dyDescent="0.25">
      <c r="A44254" t="s">
        <v>6664</v>
      </c>
      <c r="C44254" t="s">
        <v>3</v>
      </c>
      <c r="D44254" t="s">
        <v>4</v>
      </c>
    </row>
    <row r="44255" spans="1:4" x14ac:dyDescent="0.25">
      <c r="A44255" t="s">
        <v>6664</v>
      </c>
      <c r="C44255" t="s">
        <v>3</v>
      </c>
      <c r="D44255" t="s">
        <v>4</v>
      </c>
    </row>
    <row r="44256" spans="1:4" x14ac:dyDescent="0.25">
      <c r="A44256" t="s">
        <v>6669</v>
      </c>
      <c r="C44256" t="s">
        <v>5</v>
      </c>
      <c r="D44256" t="s">
        <v>4</v>
      </c>
    </row>
    <row r="44257" spans="1:4" x14ac:dyDescent="0.25">
      <c r="A44257" t="s">
        <v>6664</v>
      </c>
      <c r="C44257" t="s">
        <v>3</v>
      </c>
      <c r="D44257" t="s">
        <v>4</v>
      </c>
    </row>
    <row r="44258" spans="1:4" x14ac:dyDescent="0.25">
      <c r="A44258" t="s">
        <v>6664</v>
      </c>
      <c r="C44258" t="s">
        <v>3</v>
      </c>
      <c r="D44258" t="s">
        <v>4</v>
      </c>
    </row>
    <row r="44259" spans="1:4" x14ac:dyDescent="0.25">
      <c r="A44259" t="s">
        <v>792</v>
      </c>
      <c r="C44259" t="s">
        <v>3</v>
      </c>
      <c r="D44259" t="s">
        <v>4</v>
      </c>
    </row>
    <row r="44260" spans="1:4" x14ac:dyDescent="0.25">
      <c r="A44260" t="s">
        <v>5635</v>
      </c>
      <c r="C44260" t="s">
        <v>3</v>
      </c>
      <c r="D44260" t="s">
        <v>4</v>
      </c>
    </row>
    <row r="44261" spans="1:4" x14ac:dyDescent="0.25">
      <c r="A44261" t="s">
        <v>792</v>
      </c>
      <c r="C44261" t="s">
        <v>3</v>
      </c>
      <c r="D44261" t="s">
        <v>4</v>
      </c>
    </row>
    <row r="44262" spans="1:4" x14ac:dyDescent="0.25">
      <c r="A44262" t="s">
        <v>792</v>
      </c>
      <c r="C44262" t="s">
        <v>3</v>
      </c>
      <c r="D44262" t="s">
        <v>4</v>
      </c>
    </row>
    <row r="44263" spans="1:4" x14ac:dyDescent="0.25">
      <c r="A44263" t="s">
        <v>792</v>
      </c>
      <c r="C44263" t="s">
        <v>3</v>
      </c>
      <c r="D44263" t="s">
        <v>4</v>
      </c>
    </row>
    <row r="44264" spans="1:4" x14ac:dyDescent="0.25">
      <c r="A44264" t="s">
        <v>5635</v>
      </c>
      <c r="C44264" t="s">
        <v>3</v>
      </c>
      <c r="D44264" t="s">
        <v>4</v>
      </c>
    </row>
    <row r="44265" spans="1:4" x14ac:dyDescent="0.25">
      <c r="A44265" t="s">
        <v>5635</v>
      </c>
      <c r="C44265" t="s">
        <v>3</v>
      </c>
      <c r="D44265" t="s">
        <v>4</v>
      </c>
    </row>
    <row r="44266" spans="1:4" x14ac:dyDescent="0.25">
      <c r="A44266" t="s">
        <v>5635</v>
      </c>
      <c r="C44266" t="s">
        <v>3</v>
      </c>
      <c r="D44266" t="s">
        <v>4</v>
      </c>
    </row>
    <row r="44267" spans="1:4" x14ac:dyDescent="0.25">
      <c r="A44267" t="s">
        <v>792</v>
      </c>
      <c r="C44267" t="s">
        <v>3</v>
      </c>
      <c r="D44267" t="s">
        <v>4</v>
      </c>
    </row>
    <row r="44268" spans="1:4" x14ac:dyDescent="0.25">
      <c r="A44268" t="s">
        <v>5899</v>
      </c>
      <c r="C44268" t="s">
        <v>3</v>
      </c>
      <c r="D44268" t="s">
        <v>4</v>
      </c>
    </row>
    <row r="44269" spans="1:4" x14ac:dyDescent="0.25">
      <c r="A44269" t="s">
        <v>792</v>
      </c>
      <c r="C44269" t="s">
        <v>3</v>
      </c>
      <c r="D44269" t="s">
        <v>4</v>
      </c>
    </row>
    <row r="44270" spans="1:4" x14ac:dyDescent="0.25">
      <c r="A44270" t="s">
        <v>5899</v>
      </c>
      <c r="C44270" t="s">
        <v>3</v>
      </c>
      <c r="D44270" t="s">
        <v>4</v>
      </c>
    </row>
    <row r="44271" spans="1:4" x14ac:dyDescent="0.25">
      <c r="A44271" t="s">
        <v>792</v>
      </c>
      <c r="C44271" t="s">
        <v>3</v>
      </c>
      <c r="D44271" t="s">
        <v>4</v>
      </c>
    </row>
    <row r="44272" spans="1:4" x14ac:dyDescent="0.25">
      <c r="A44272" t="s">
        <v>6670</v>
      </c>
      <c r="C44272" t="s">
        <v>6</v>
      </c>
      <c r="D44272" t="s">
        <v>4</v>
      </c>
    </row>
    <row r="44273" spans="1:4" x14ac:dyDescent="0.25">
      <c r="A44273" t="s">
        <v>6670</v>
      </c>
      <c r="C44273" t="s">
        <v>6</v>
      </c>
      <c r="D44273" t="s">
        <v>4</v>
      </c>
    </row>
    <row r="44274" spans="1:4" x14ac:dyDescent="0.25">
      <c r="A44274" t="s">
        <v>6664</v>
      </c>
      <c r="C44274" t="s">
        <v>3</v>
      </c>
      <c r="D44274" t="s">
        <v>4</v>
      </c>
    </row>
    <row r="44275" spans="1:4" x14ac:dyDescent="0.25">
      <c r="A44275" t="s">
        <v>5635</v>
      </c>
      <c r="C44275" t="s">
        <v>3</v>
      </c>
      <c r="D44275" t="s">
        <v>4</v>
      </c>
    </row>
    <row r="44276" spans="1:4" x14ac:dyDescent="0.25">
      <c r="A44276" t="s">
        <v>5635</v>
      </c>
      <c r="C44276" t="s">
        <v>3</v>
      </c>
      <c r="D44276" t="s">
        <v>4</v>
      </c>
    </row>
    <row r="44277" spans="1:4" x14ac:dyDescent="0.25">
      <c r="A44277" t="s">
        <v>5635</v>
      </c>
      <c r="C44277" t="s">
        <v>3</v>
      </c>
      <c r="D44277" t="s">
        <v>4</v>
      </c>
    </row>
    <row r="44278" spans="1:4" x14ac:dyDescent="0.25">
      <c r="A44278" t="s">
        <v>5635</v>
      </c>
      <c r="C44278" t="s">
        <v>3</v>
      </c>
      <c r="D44278" t="s">
        <v>4</v>
      </c>
    </row>
    <row r="44279" spans="1:4" x14ac:dyDescent="0.25">
      <c r="A44279" t="s">
        <v>6463</v>
      </c>
      <c r="C44279" t="s">
        <v>3</v>
      </c>
      <c r="D44279" t="s">
        <v>4</v>
      </c>
    </row>
    <row r="44280" spans="1:4" x14ac:dyDescent="0.25">
      <c r="A44280" t="s">
        <v>792</v>
      </c>
      <c r="C44280" t="s">
        <v>3</v>
      </c>
      <c r="D44280" t="s">
        <v>4</v>
      </c>
    </row>
    <row r="44281" spans="1:4" x14ac:dyDescent="0.25">
      <c r="A44281" t="s">
        <v>792</v>
      </c>
      <c r="C44281" t="s">
        <v>3</v>
      </c>
      <c r="D44281" t="s">
        <v>4</v>
      </c>
    </row>
    <row r="44282" spans="1:4" x14ac:dyDescent="0.25">
      <c r="A44282" t="s">
        <v>6463</v>
      </c>
      <c r="C44282" t="s">
        <v>3</v>
      </c>
      <c r="D44282" t="s">
        <v>4</v>
      </c>
    </row>
    <row r="44283" spans="1:4" x14ac:dyDescent="0.25">
      <c r="A44283" t="s">
        <v>5635</v>
      </c>
      <c r="C44283" t="s">
        <v>3</v>
      </c>
      <c r="D44283" t="s">
        <v>4</v>
      </c>
    </row>
    <row r="44284" spans="1:4" x14ac:dyDescent="0.25">
      <c r="A44284" t="s">
        <v>792</v>
      </c>
      <c r="C44284" t="s">
        <v>3</v>
      </c>
      <c r="D44284" t="s">
        <v>4</v>
      </c>
    </row>
    <row r="44285" spans="1:4" x14ac:dyDescent="0.25">
      <c r="A44285" t="s">
        <v>5635</v>
      </c>
      <c r="C44285" t="s">
        <v>3</v>
      </c>
      <c r="D44285" t="s">
        <v>4</v>
      </c>
    </row>
    <row r="44286" spans="1:4" x14ac:dyDescent="0.25">
      <c r="A44286" t="s">
        <v>792</v>
      </c>
      <c r="C44286" t="s">
        <v>3</v>
      </c>
      <c r="D44286" t="s">
        <v>4</v>
      </c>
    </row>
    <row r="44287" spans="1:4" x14ac:dyDescent="0.25">
      <c r="A44287" t="s">
        <v>5635</v>
      </c>
      <c r="C44287" t="s">
        <v>3</v>
      </c>
      <c r="D44287" t="s">
        <v>4</v>
      </c>
    </row>
    <row r="44288" spans="1:4" x14ac:dyDescent="0.25">
      <c r="A44288" t="s">
        <v>792</v>
      </c>
      <c r="C44288" t="s">
        <v>3</v>
      </c>
      <c r="D44288" t="s">
        <v>4</v>
      </c>
    </row>
    <row r="44289" spans="1:4" x14ac:dyDescent="0.25">
      <c r="A44289" t="s">
        <v>5635</v>
      </c>
      <c r="C44289" t="s">
        <v>3</v>
      </c>
      <c r="D44289" t="s">
        <v>4</v>
      </c>
    </row>
    <row r="44290" spans="1:4" x14ac:dyDescent="0.25">
      <c r="A44290" t="s">
        <v>792</v>
      </c>
      <c r="C44290" t="s">
        <v>3</v>
      </c>
      <c r="D44290" t="s">
        <v>4</v>
      </c>
    </row>
    <row r="44291" spans="1:4" x14ac:dyDescent="0.25">
      <c r="A44291" t="s">
        <v>6463</v>
      </c>
      <c r="C44291" t="s">
        <v>3</v>
      </c>
      <c r="D44291" t="s">
        <v>4</v>
      </c>
    </row>
    <row r="44292" spans="1:4" x14ac:dyDescent="0.25">
      <c r="A44292" t="s">
        <v>6463</v>
      </c>
      <c r="C44292" t="s">
        <v>3</v>
      </c>
      <c r="D44292" t="s">
        <v>4</v>
      </c>
    </row>
    <row r="44293" spans="1:4" x14ac:dyDescent="0.25">
      <c r="A44293" t="s">
        <v>6463</v>
      </c>
      <c r="C44293" t="s">
        <v>3</v>
      </c>
      <c r="D44293" t="s">
        <v>4</v>
      </c>
    </row>
    <row r="44294" spans="1:4" x14ac:dyDescent="0.25">
      <c r="A44294" t="s">
        <v>792</v>
      </c>
      <c r="C44294" t="s">
        <v>3</v>
      </c>
      <c r="D44294" t="s">
        <v>4</v>
      </c>
    </row>
    <row r="44295" spans="1:4" x14ac:dyDescent="0.25">
      <c r="A44295" t="s">
        <v>6463</v>
      </c>
      <c r="C44295" t="s">
        <v>3</v>
      </c>
      <c r="D44295" t="s">
        <v>4</v>
      </c>
    </row>
    <row r="44296" spans="1:4" x14ac:dyDescent="0.25">
      <c r="A44296" t="s">
        <v>792</v>
      </c>
      <c r="C44296" t="s">
        <v>3</v>
      </c>
      <c r="D44296" t="s">
        <v>4</v>
      </c>
    </row>
    <row r="44297" spans="1:4" x14ac:dyDescent="0.25">
      <c r="A44297" t="s">
        <v>5635</v>
      </c>
      <c r="C44297" t="s">
        <v>3</v>
      </c>
      <c r="D44297" t="s">
        <v>4</v>
      </c>
    </row>
    <row r="44298" spans="1:4" x14ac:dyDescent="0.25">
      <c r="A44298" t="s">
        <v>5635</v>
      </c>
      <c r="C44298" t="s">
        <v>3</v>
      </c>
      <c r="D44298" t="s">
        <v>4</v>
      </c>
    </row>
    <row r="44299" spans="1:4" x14ac:dyDescent="0.25">
      <c r="A44299" t="s">
        <v>5635</v>
      </c>
      <c r="C44299" t="s">
        <v>3</v>
      </c>
      <c r="D44299" t="s">
        <v>4</v>
      </c>
    </row>
    <row r="44300" spans="1:4" x14ac:dyDescent="0.25">
      <c r="A44300" t="s">
        <v>792</v>
      </c>
      <c r="C44300" t="s">
        <v>3</v>
      </c>
      <c r="D44300" t="s">
        <v>4</v>
      </c>
    </row>
    <row r="44301" spans="1:4" x14ac:dyDescent="0.25">
      <c r="A44301" t="s">
        <v>792</v>
      </c>
      <c r="C44301" t="s">
        <v>3</v>
      </c>
      <c r="D44301" t="s">
        <v>4</v>
      </c>
    </row>
    <row r="44302" spans="1:4" x14ac:dyDescent="0.25">
      <c r="A44302" t="s">
        <v>792</v>
      </c>
      <c r="C44302" t="s">
        <v>3</v>
      </c>
      <c r="D44302" t="s">
        <v>4</v>
      </c>
    </row>
    <row r="44303" spans="1:4" x14ac:dyDescent="0.25">
      <c r="A44303" t="s">
        <v>792</v>
      </c>
      <c r="C44303" t="s">
        <v>3</v>
      </c>
      <c r="D44303" t="s">
        <v>4</v>
      </c>
    </row>
    <row r="44304" spans="1:4" x14ac:dyDescent="0.25">
      <c r="A44304" t="s">
        <v>792</v>
      </c>
      <c r="C44304" t="s">
        <v>3</v>
      </c>
      <c r="D44304" t="s">
        <v>4</v>
      </c>
    </row>
    <row r="44305" spans="1:4" x14ac:dyDescent="0.25">
      <c r="A44305" t="s">
        <v>792</v>
      </c>
      <c r="C44305" t="s">
        <v>3</v>
      </c>
      <c r="D44305" t="s">
        <v>4</v>
      </c>
    </row>
    <row r="44306" spans="1:4" x14ac:dyDescent="0.25">
      <c r="A44306" t="s">
        <v>5635</v>
      </c>
      <c r="C44306" t="s">
        <v>3</v>
      </c>
      <c r="D44306" t="s">
        <v>4</v>
      </c>
    </row>
    <row r="44307" spans="1:4" x14ac:dyDescent="0.25">
      <c r="A44307" t="s">
        <v>5635</v>
      </c>
      <c r="C44307" t="s">
        <v>3</v>
      </c>
      <c r="D44307" t="s">
        <v>4</v>
      </c>
    </row>
    <row r="44308" spans="1:4" x14ac:dyDescent="0.25">
      <c r="A44308" t="s">
        <v>5635</v>
      </c>
      <c r="C44308" t="s">
        <v>3</v>
      </c>
      <c r="D44308" t="s">
        <v>4</v>
      </c>
    </row>
    <row r="44309" spans="1:4" x14ac:dyDescent="0.25">
      <c r="A44309" t="s">
        <v>3259</v>
      </c>
      <c r="C44309" t="s">
        <v>3</v>
      </c>
      <c r="D44309" t="s">
        <v>4</v>
      </c>
    </row>
    <row r="44310" spans="1:4" x14ac:dyDescent="0.25">
      <c r="A44310" t="s">
        <v>792</v>
      </c>
      <c r="C44310" t="s">
        <v>3</v>
      </c>
      <c r="D44310" t="s">
        <v>4</v>
      </c>
    </row>
    <row r="44311" spans="1:4" x14ac:dyDescent="0.25">
      <c r="A44311" t="s">
        <v>3259</v>
      </c>
      <c r="C44311" t="s">
        <v>3</v>
      </c>
      <c r="D44311" t="s">
        <v>4</v>
      </c>
    </row>
    <row r="44312" spans="1:4" x14ac:dyDescent="0.25">
      <c r="A44312" t="s">
        <v>792</v>
      </c>
      <c r="C44312" t="s">
        <v>3</v>
      </c>
      <c r="D44312" t="s">
        <v>4</v>
      </c>
    </row>
    <row r="44313" spans="1:4" x14ac:dyDescent="0.25">
      <c r="A44313" t="s">
        <v>792</v>
      </c>
      <c r="C44313" t="s">
        <v>3</v>
      </c>
      <c r="D44313" t="s">
        <v>4</v>
      </c>
    </row>
    <row r="44314" spans="1:4" x14ac:dyDescent="0.25">
      <c r="A44314" t="s">
        <v>792</v>
      </c>
      <c r="C44314" t="s">
        <v>3</v>
      </c>
      <c r="D44314" t="s">
        <v>4</v>
      </c>
    </row>
    <row r="44315" spans="1:4" x14ac:dyDescent="0.25">
      <c r="A44315" t="s">
        <v>6671</v>
      </c>
      <c r="C44315" t="s">
        <v>3</v>
      </c>
      <c r="D44315" t="s">
        <v>4</v>
      </c>
    </row>
    <row r="44316" spans="1:4" x14ac:dyDescent="0.25">
      <c r="A44316" t="s">
        <v>6671</v>
      </c>
      <c r="C44316" t="s">
        <v>3</v>
      </c>
      <c r="D44316" t="s">
        <v>4</v>
      </c>
    </row>
    <row r="44317" spans="1:4" x14ac:dyDescent="0.25">
      <c r="A44317" t="s">
        <v>6671</v>
      </c>
      <c r="C44317" t="s">
        <v>3</v>
      </c>
      <c r="D44317" t="s">
        <v>4</v>
      </c>
    </row>
    <row r="44318" spans="1:4" x14ac:dyDescent="0.25">
      <c r="A44318" t="s">
        <v>6671</v>
      </c>
      <c r="C44318" t="s">
        <v>3</v>
      </c>
      <c r="D44318" t="s">
        <v>4</v>
      </c>
    </row>
    <row r="44319" spans="1:4" x14ac:dyDescent="0.25">
      <c r="A44319" t="s">
        <v>6671</v>
      </c>
      <c r="C44319" t="s">
        <v>3</v>
      </c>
      <c r="D44319" t="s">
        <v>4</v>
      </c>
    </row>
    <row r="44320" spans="1:4" x14ac:dyDescent="0.25">
      <c r="A44320" t="s">
        <v>6671</v>
      </c>
      <c r="C44320" t="s">
        <v>3</v>
      </c>
      <c r="D44320" t="s">
        <v>4</v>
      </c>
    </row>
    <row r="44321" spans="1:4" x14ac:dyDescent="0.25">
      <c r="A44321" t="s">
        <v>6671</v>
      </c>
      <c r="C44321" t="s">
        <v>3</v>
      </c>
      <c r="D44321" t="s">
        <v>4</v>
      </c>
    </row>
    <row r="44322" spans="1:4" x14ac:dyDescent="0.25">
      <c r="A44322" t="s">
        <v>6461</v>
      </c>
      <c r="C44322" t="s">
        <v>3</v>
      </c>
      <c r="D44322" t="s">
        <v>4</v>
      </c>
    </row>
    <row r="44323" spans="1:4" x14ac:dyDescent="0.25">
      <c r="A44323" t="s">
        <v>6461</v>
      </c>
      <c r="C44323" t="s">
        <v>3</v>
      </c>
      <c r="D44323" t="s">
        <v>4</v>
      </c>
    </row>
    <row r="44324" spans="1:4" x14ac:dyDescent="0.25">
      <c r="A44324" t="s">
        <v>4756</v>
      </c>
      <c r="C44324" t="s">
        <v>13</v>
      </c>
      <c r="D44324" t="s">
        <v>4</v>
      </c>
    </row>
    <row r="44325" spans="1:4" x14ac:dyDescent="0.25">
      <c r="A44325" t="s">
        <v>4756</v>
      </c>
      <c r="C44325" t="s">
        <v>13</v>
      </c>
      <c r="D44325" t="s">
        <v>4</v>
      </c>
    </row>
    <row r="44326" spans="1:4" x14ac:dyDescent="0.25">
      <c r="A44326" t="s">
        <v>6461</v>
      </c>
      <c r="C44326" t="s">
        <v>3</v>
      </c>
      <c r="D44326" t="s">
        <v>4</v>
      </c>
    </row>
    <row r="44327" spans="1:4" x14ac:dyDescent="0.25">
      <c r="A44327" t="s">
        <v>6461</v>
      </c>
      <c r="C44327" t="s">
        <v>3</v>
      </c>
      <c r="D44327" t="s">
        <v>4</v>
      </c>
    </row>
    <row r="44328" spans="1:4" x14ac:dyDescent="0.25">
      <c r="A44328" t="s">
        <v>6461</v>
      </c>
      <c r="C44328" t="s">
        <v>3</v>
      </c>
      <c r="D44328" t="s">
        <v>4</v>
      </c>
    </row>
    <row r="44329" spans="1:4" x14ac:dyDescent="0.25">
      <c r="A44329" t="s">
        <v>6461</v>
      </c>
      <c r="C44329" t="s">
        <v>3</v>
      </c>
      <c r="D44329" t="s">
        <v>4</v>
      </c>
    </row>
    <row r="44330" spans="1:4" x14ac:dyDescent="0.25">
      <c r="A44330" t="s">
        <v>6461</v>
      </c>
      <c r="C44330" t="s">
        <v>3</v>
      </c>
      <c r="D44330" t="s">
        <v>4</v>
      </c>
    </row>
    <row r="44331" spans="1:4" x14ac:dyDescent="0.25">
      <c r="A44331" t="s">
        <v>6461</v>
      </c>
      <c r="C44331" t="s">
        <v>3</v>
      </c>
      <c r="D44331" t="s">
        <v>4</v>
      </c>
    </row>
    <row r="44332" spans="1:4" x14ac:dyDescent="0.25">
      <c r="A44332" t="s">
        <v>792</v>
      </c>
      <c r="C44332" t="s">
        <v>3</v>
      </c>
      <c r="D44332" t="s">
        <v>4</v>
      </c>
    </row>
    <row r="44333" spans="1:4" x14ac:dyDescent="0.25">
      <c r="A44333" t="s">
        <v>792</v>
      </c>
      <c r="C44333" t="s">
        <v>3</v>
      </c>
      <c r="D44333" t="s">
        <v>4</v>
      </c>
    </row>
    <row r="44334" spans="1:4" x14ac:dyDescent="0.25">
      <c r="A44334" t="s">
        <v>792</v>
      </c>
      <c r="C44334" t="s">
        <v>3</v>
      </c>
      <c r="D44334" t="s">
        <v>4</v>
      </c>
    </row>
    <row r="44335" spans="1:4" x14ac:dyDescent="0.25">
      <c r="A44335" t="s">
        <v>792</v>
      </c>
      <c r="C44335" t="s">
        <v>3</v>
      </c>
      <c r="D44335" t="s">
        <v>4</v>
      </c>
    </row>
    <row r="44336" spans="1:4" x14ac:dyDescent="0.25">
      <c r="A44336" t="s">
        <v>792</v>
      </c>
      <c r="C44336" t="s">
        <v>3</v>
      </c>
      <c r="D44336" t="s">
        <v>4</v>
      </c>
    </row>
    <row r="44337" spans="1:4" x14ac:dyDescent="0.25">
      <c r="A44337" t="s">
        <v>792</v>
      </c>
      <c r="C44337" t="s">
        <v>3</v>
      </c>
      <c r="D44337" t="s">
        <v>4</v>
      </c>
    </row>
    <row r="44338" spans="1:4" x14ac:dyDescent="0.25">
      <c r="A44338" t="s">
        <v>792</v>
      </c>
      <c r="C44338" t="s">
        <v>3</v>
      </c>
      <c r="D44338" t="s">
        <v>4</v>
      </c>
    </row>
    <row r="44339" spans="1:4" x14ac:dyDescent="0.25">
      <c r="A44339" t="s">
        <v>792</v>
      </c>
      <c r="C44339" t="s">
        <v>3</v>
      </c>
      <c r="D44339" t="s">
        <v>4</v>
      </c>
    </row>
    <row r="44340" spans="1:4" x14ac:dyDescent="0.25">
      <c r="A44340" t="s">
        <v>6672</v>
      </c>
      <c r="C44340" t="s">
        <v>3</v>
      </c>
      <c r="D44340" t="s">
        <v>4</v>
      </c>
    </row>
    <row r="44341" spans="1:4" x14ac:dyDescent="0.25">
      <c r="A44341" t="s">
        <v>6671</v>
      </c>
      <c r="C44341" t="s">
        <v>3</v>
      </c>
      <c r="D44341" t="s">
        <v>4</v>
      </c>
    </row>
    <row r="44342" spans="1:4" x14ac:dyDescent="0.25">
      <c r="A44342" t="s">
        <v>792</v>
      </c>
      <c r="C44342" t="s">
        <v>3</v>
      </c>
      <c r="D44342" t="s">
        <v>4</v>
      </c>
    </row>
    <row r="44343" spans="1:4" x14ac:dyDescent="0.25">
      <c r="A44343" t="s">
        <v>792</v>
      </c>
      <c r="C44343" t="s">
        <v>3</v>
      </c>
      <c r="D44343" t="s">
        <v>4</v>
      </c>
    </row>
    <row r="44344" spans="1:4" x14ac:dyDescent="0.25">
      <c r="A44344" t="s">
        <v>6671</v>
      </c>
      <c r="C44344" t="s">
        <v>3</v>
      </c>
      <c r="D44344" t="s">
        <v>4</v>
      </c>
    </row>
    <row r="44345" spans="1:4" x14ac:dyDescent="0.25">
      <c r="A44345" t="s">
        <v>792</v>
      </c>
      <c r="C44345" t="s">
        <v>3</v>
      </c>
      <c r="D44345" t="s">
        <v>4</v>
      </c>
    </row>
    <row r="44346" spans="1:4" x14ac:dyDescent="0.25">
      <c r="A44346" t="s">
        <v>6672</v>
      </c>
      <c r="C44346" t="s">
        <v>3</v>
      </c>
      <c r="D44346" t="s">
        <v>4</v>
      </c>
    </row>
    <row r="44347" spans="1:4" x14ac:dyDescent="0.25">
      <c r="A44347" t="s">
        <v>792</v>
      </c>
      <c r="C44347" t="s">
        <v>3</v>
      </c>
      <c r="D44347" t="s">
        <v>4</v>
      </c>
    </row>
    <row r="44348" spans="1:4" x14ac:dyDescent="0.25">
      <c r="A44348" t="s">
        <v>6672</v>
      </c>
      <c r="C44348" t="s">
        <v>3</v>
      </c>
      <c r="D44348" t="s">
        <v>4</v>
      </c>
    </row>
    <row r="44349" spans="1:4" x14ac:dyDescent="0.25">
      <c r="A44349" t="s">
        <v>792</v>
      </c>
      <c r="C44349" t="s">
        <v>3</v>
      </c>
      <c r="D44349" t="s">
        <v>4</v>
      </c>
    </row>
    <row r="44350" spans="1:4" x14ac:dyDescent="0.25">
      <c r="A44350" t="s">
        <v>792</v>
      </c>
      <c r="C44350" t="s">
        <v>3</v>
      </c>
      <c r="D44350" t="s">
        <v>4</v>
      </c>
    </row>
    <row r="44351" spans="1:4" x14ac:dyDescent="0.25">
      <c r="A44351" t="s">
        <v>792</v>
      </c>
      <c r="C44351" t="s">
        <v>3</v>
      </c>
      <c r="D44351" t="s">
        <v>4</v>
      </c>
    </row>
    <row r="44352" spans="1:4" x14ac:dyDescent="0.25">
      <c r="A44352" t="s">
        <v>6671</v>
      </c>
      <c r="C44352" t="s">
        <v>3</v>
      </c>
      <c r="D44352" t="s">
        <v>4</v>
      </c>
    </row>
    <row r="44353" spans="1:4" x14ac:dyDescent="0.25">
      <c r="A44353" t="s">
        <v>6671</v>
      </c>
      <c r="C44353" t="s">
        <v>3</v>
      </c>
      <c r="D44353" t="s">
        <v>4</v>
      </c>
    </row>
    <row r="44354" spans="1:4" x14ac:dyDescent="0.25">
      <c r="A44354" t="s">
        <v>6671</v>
      </c>
      <c r="C44354" t="s">
        <v>3</v>
      </c>
      <c r="D44354" t="s">
        <v>4</v>
      </c>
    </row>
    <row r="44355" spans="1:4" x14ac:dyDescent="0.25">
      <c r="A44355" t="s">
        <v>6671</v>
      </c>
      <c r="C44355" t="s">
        <v>3</v>
      </c>
      <c r="D44355" t="s">
        <v>4</v>
      </c>
    </row>
    <row r="44356" spans="1:4" x14ac:dyDescent="0.25">
      <c r="A44356" t="s">
        <v>6526</v>
      </c>
      <c r="C44356" t="s">
        <v>3</v>
      </c>
      <c r="D44356" t="s">
        <v>4</v>
      </c>
    </row>
    <row r="44357" spans="1:4" x14ac:dyDescent="0.25">
      <c r="A44357" t="s">
        <v>6526</v>
      </c>
      <c r="C44357" t="s">
        <v>3</v>
      </c>
      <c r="D44357" t="s">
        <v>4</v>
      </c>
    </row>
    <row r="44358" spans="1:4" x14ac:dyDescent="0.25">
      <c r="A44358" t="s">
        <v>139</v>
      </c>
      <c r="C44358" t="s">
        <v>3</v>
      </c>
      <c r="D44358" t="s">
        <v>4</v>
      </c>
    </row>
    <row r="44359" spans="1:4" x14ac:dyDescent="0.25">
      <c r="A44359" t="s">
        <v>6673</v>
      </c>
      <c r="C44359" t="s">
        <v>3</v>
      </c>
      <c r="D44359" t="s">
        <v>4</v>
      </c>
    </row>
    <row r="44360" spans="1:4" x14ac:dyDescent="0.25">
      <c r="A44360" t="s">
        <v>139</v>
      </c>
      <c r="C44360" t="s">
        <v>3</v>
      </c>
      <c r="D44360" t="s">
        <v>4</v>
      </c>
    </row>
    <row r="44361" spans="1:4" x14ac:dyDescent="0.25">
      <c r="A44361" t="s">
        <v>6673</v>
      </c>
      <c r="C44361" t="s">
        <v>3</v>
      </c>
      <c r="D44361" t="s">
        <v>4</v>
      </c>
    </row>
    <row r="44362" spans="1:4" x14ac:dyDescent="0.25">
      <c r="A44362" t="s">
        <v>139</v>
      </c>
      <c r="C44362" t="s">
        <v>3</v>
      </c>
      <c r="D44362" t="s">
        <v>4</v>
      </c>
    </row>
    <row r="44363" spans="1:4" x14ac:dyDescent="0.25">
      <c r="A44363" t="s">
        <v>6673</v>
      </c>
      <c r="C44363" t="s">
        <v>3</v>
      </c>
      <c r="D44363" t="s">
        <v>4</v>
      </c>
    </row>
    <row r="44364" spans="1:4" x14ac:dyDescent="0.25">
      <c r="A44364" t="s">
        <v>6673</v>
      </c>
      <c r="C44364" t="s">
        <v>3</v>
      </c>
      <c r="D44364" t="s">
        <v>4</v>
      </c>
    </row>
    <row r="44365" spans="1:4" x14ac:dyDescent="0.25">
      <c r="A44365" t="s">
        <v>6582</v>
      </c>
      <c r="C44365" t="s">
        <v>3</v>
      </c>
      <c r="D44365" t="s">
        <v>4</v>
      </c>
    </row>
    <row r="44366" spans="1:4" x14ac:dyDescent="0.25">
      <c r="A44366" t="s">
        <v>6582</v>
      </c>
      <c r="C44366" t="s">
        <v>3</v>
      </c>
      <c r="D44366" t="s">
        <v>4</v>
      </c>
    </row>
    <row r="44367" spans="1:4" x14ac:dyDescent="0.25">
      <c r="A44367" t="s">
        <v>6674</v>
      </c>
      <c r="C44367" t="s">
        <v>3</v>
      </c>
      <c r="D44367" t="s">
        <v>4</v>
      </c>
    </row>
    <row r="44368" spans="1:4" x14ac:dyDescent="0.25">
      <c r="A44368" t="s">
        <v>6674</v>
      </c>
      <c r="C44368" t="s">
        <v>3</v>
      </c>
      <c r="D44368" t="s">
        <v>4</v>
      </c>
    </row>
    <row r="44369" spans="1:4" x14ac:dyDescent="0.25">
      <c r="A44369" t="s">
        <v>6675</v>
      </c>
      <c r="C44369" t="s">
        <v>3</v>
      </c>
      <c r="D44369" t="s">
        <v>4</v>
      </c>
    </row>
    <row r="44370" spans="1:4" x14ac:dyDescent="0.25">
      <c r="A44370" t="s">
        <v>6675</v>
      </c>
      <c r="C44370" t="s">
        <v>3</v>
      </c>
      <c r="D44370" t="s">
        <v>4</v>
      </c>
    </row>
    <row r="44371" spans="1:4" x14ac:dyDescent="0.25">
      <c r="A44371" t="s">
        <v>6674</v>
      </c>
      <c r="C44371" t="s">
        <v>3</v>
      </c>
      <c r="D44371" t="s">
        <v>4</v>
      </c>
    </row>
    <row r="44372" spans="1:4" x14ac:dyDescent="0.25">
      <c r="A44372" t="s">
        <v>6582</v>
      </c>
      <c r="C44372" t="s">
        <v>3</v>
      </c>
      <c r="D44372" t="s">
        <v>4</v>
      </c>
    </row>
    <row r="44373" spans="1:4" x14ac:dyDescent="0.25">
      <c r="A44373" t="s">
        <v>6676</v>
      </c>
      <c r="C44373" t="s">
        <v>6</v>
      </c>
      <c r="D44373" t="s">
        <v>4</v>
      </c>
    </row>
    <row r="44374" spans="1:4" x14ac:dyDescent="0.25">
      <c r="A44374" t="s">
        <v>6676</v>
      </c>
      <c r="C44374" t="s">
        <v>6</v>
      </c>
      <c r="D44374" t="s">
        <v>4</v>
      </c>
    </row>
    <row r="44375" spans="1:4" x14ac:dyDescent="0.25">
      <c r="A44375" t="s">
        <v>3608</v>
      </c>
      <c r="C44375" t="s">
        <v>3</v>
      </c>
      <c r="D44375" t="s">
        <v>4</v>
      </c>
    </row>
    <row r="44376" spans="1:4" x14ac:dyDescent="0.25">
      <c r="A44376" t="s">
        <v>6677</v>
      </c>
      <c r="C44376" t="s">
        <v>3</v>
      </c>
      <c r="D44376" t="s">
        <v>4</v>
      </c>
    </row>
    <row r="44377" spans="1:4" x14ac:dyDescent="0.25">
      <c r="A44377" t="s">
        <v>6677</v>
      </c>
      <c r="C44377" t="s">
        <v>3</v>
      </c>
      <c r="D44377" t="s">
        <v>4</v>
      </c>
    </row>
    <row r="44378" spans="1:4" x14ac:dyDescent="0.25">
      <c r="A44378" t="s">
        <v>6678</v>
      </c>
      <c r="C44378" t="s">
        <v>3</v>
      </c>
      <c r="D44378" t="s">
        <v>4</v>
      </c>
    </row>
    <row r="44379" spans="1:4" x14ac:dyDescent="0.25">
      <c r="A44379" t="s">
        <v>6679</v>
      </c>
      <c r="C44379" t="s">
        <v>3</v>
      </c>
      <c r="D44379" t="s">
        <v>4</v>
      </c>
    </row>
    <row r="44380" spans="1:4" x14ac:dyDescent="0.25">
      <c r="A44380" t="s">
        <v>6679</v>
      </c>
      <c r="C44380" t="s">
        <v>3</v>
      </c>
      <c r="D44380" t="s">
        <v>4</v>
      </c>
    </row>
    <row r="44381" spans="1:4" x14ac:dyDescent="0.25">
      <c r="A44381" t="s">
        <v>6679</v>
      </c>
      <c r="C44381" t="s">
        <v>3</v>
      </c>
      <c r="D44381" t="s">
        <v>4</v>
      </c>
    </row>
    <row r="44382" spans="1:4" x14ac:dyDescent="0.25">
      <c r="A44382" t="s">
        <v>6678</v>
      </c>
      <c r="C44382" t="s">
        <v>3</v>
      </c>
      <c r="D44382" t="s">
        <v>4</v>
      </c>
    </row>
    <row r="44383" spans="1:4" x14ac:dyDescent="0.25">
      <c r="A44383" t="s">
        <v>6526</v>
      </c>
      <c r="C44383" t="s">
        <v>3</v>
      </c>
      <c r="D44383" t="s">
        <v>4</v>
      </c>
    </row>
    <row r="44384" spans="1:4" x14ac:dyDescent="0.25">
      <c r="A44384" t="s">
        <v>6679</v>
      </c>
      <c r="C44384" t="s">
        <v>3</v>
      </c>
      <c r="D44384" t="s">
        <v>4</v>
      </c>
    </row>
    <row r="44385" spans="1:4" x14ac:dyDescent="0.25">
      <c r="A44385" t="s">
        <v>6678</v>
      </c>
      <c r="C44385" t="s">
        <v>3</v>
      </c>
      <c r="D44385" t="s">
        <v>4</v>
      </c>
    </row>
    <row r="44386" spans="1:4" x14ac:dyDescent="0.25">
      <c r="A44386" t="s">
        <v>6679</v>
      </c>
      <c r="C44386" t="s">
        <v>3</v>
      </c>
      <c r="D44386" t="s">
        <v>4</v>
      </c>
    </row>
    <row r="44387" spans="1:4" x14ac:dyDescent="0.25">
      <c r="A44387" t="s">
        <v>6680</v>
      </c>
      <c r="C44387" t="s">
        <v>5</v>
      </c>
      <c r="D44387" t="s">
        <v>4</v>
      </c>
    </row>
    <row r="44388" spans="1:4" x14ac:dyDescent="0.25">
      <c r="A44388" t="s">
        <v>6461</v>
      </c>
      <c r="C44388" t="s">
        <v>3</v>
      </c>
      <c r="D44388" t="s">
        <v>4</v>
      </c>
    </row>
    <row r="44389" spans="1:4" x14ac:dyDescent="0.25">
      <c r="A44389" t="s">
        <v>4576</v>
      </c>
      <c r="C44389" t="s">
        <v>3</v>
      </c>
      <c r="D44389" t="s">
        <v>4</v>
      </c>
    </row>
    <row r="44390" spans="1:4" x14ac:dyDescent="0.25">
      <c r="A44390" t="s">
        <v>4576</v>
      </c>
      <c r="C44390" t="s">
        <v>3</v>
      </c>
      <c r="D44390" t="s">
        <v>4</v>
      </c>
    </row>
    <row r="44391" spans="1:4" x14ac:dyDescent="0.25">
      <c r="A44391" t="s">
        <v>6681</v>
      </c>
      <c r="C44391" t="s">
        <v>9</v>
      </c>
      <c r="D44391" t="s">
        <v>4</v>
      </c>
    </row>
    <row r="44392" spans="1:4" x14ac:dyDescent="0.25">
      <c r="A44392" t="s">
        <v>4576</v>
      </c>
      <c r="C44392" t="s">
        <v>3</v>
      </c>
      <c r="D44392" t="s">
        <v>4</v>
      </c>
    </row>
    <row r="44393" spans="1:4" x14ac:dyDescent="0.25">
      <c r="A44393" t="s">
        <v>6681</v>
      </c>
      <c r="C44393" t="s">
        <v>13</v>
      </c>
      <c r="D44393" t="s">
        <v>4</v>
      </c>
    </row>
    <row r="44394" spans="1:4" x14ac:dyDescent="0.25">
      <c r="A44394" t="s">
        <v>6681</v>
      </c>
      <c r="C44394" t="s">
        <v>13</v>
      </c>
      <c r="D44394" t="s">
        <v>4</v>
      </c>
    </row>
    <row r="44395" spans="1:4" x14ac:dyDescent="0.25">
      <c r="A44395" t="s">
        <v>6681</v>
      </c>
      <c r="C44395" t="s">
        <v>13</v>
      </c>
      <c r="D44395" t="s">
        <v>4</v>
      </c>
    </row>
    <row r="44396" spans="1:4" x14ac:dyDescent="0.25">
      <c r="A44396" t="s">
        <v>6681</v>
      </c>
      <c r="C44396" t="s">
        <v>13</v>
      </c>
      <c r="D44396" t="s">
        <v>4</v>
      </c>
    </row>
    <row r="44397" spans="1:4" x14ac:dyDescent="0.25">
      <c r="A44397" t="s">
        <v>6461</v>
      </c>
      <c r="C44397" t="s">
        <v>8</v>
      </c>
      <c r="D44397" t="s">
        <v>4</v>
      </c>
    </row>
    <row r="44398" spans="1:4" x14ac:dyDescent="0.25">
      <c r="A44398" t="s">
        <v>6461</v>
      </c>
      <c r="C44398" t="s">
        <v>7</v>
      </c>
      <c r="D44398" t="s">
        <v>4</v>
      </c>
    </row>
    <row r="44399" spans="1:4" x14ac:dyDescent="0.25">
      <c r="A44399" t="s">
        <v>6682</v>
      </c>
      <c r="C44399" t="s">
        <v>3</v>
      </c>
      <c r="D44399" t="s">
        <v>4</v>
      </c>
    </row>
    <row r="44400" spans="1:4" x14ac:dyDescent="0.25">
      <c r="A44400" t="s">
        <v>6461</v>
      </c>
      <c r="C44400" t="s">
        <v>7</v>
      </c>
      <c r="D44400" t="s">
        <v>4</v>
      </c>
    </row>
    <row r="44401" spans="1:4" x14ac:dyDescent="0.25">
      <c r="A44401" t="s">
        <v>6461</v>
      </c>
      <c r="C44401" t="s">
        <v>7</v>
      </c>
      <c r="D44401" t="s">
        <v>4</v>
      </c>
    </row>
    <row r="44402" spans="1:4" x14ac:dyDescent="0.25">
      <c r="A44402" t="s">
        <v>6461</v>
      </c>
      <c r="C44402" t="s">
        <v>7</v>
      </c>
      <c r="D44402" t="s">
        <v>4</v>
      </c>
    </row>
    <row r="44403" spans="1:4" x14ac:dyDescent="0.25">
      <c r="A44403" t="s">
        <v>6682</v>
      </c>
      <c r="C44403" t="s">
        <v>3</v>
      </c>
      <c r="D44403" t="s">
        <v>4</v>
      </c>
    </row>
    <row r="44404" spans="1:4" x14ac:dyDescent="0.25">
      <c r="A44404" t="s">
        <v>6461</v>
      </c>
      <c r="C44404" t="s">
        <v>8</v>
      </c>
      <c r="D44404" t="s">
        <v>4</v>
      </c>
    </row>
    <row r="44405" spans="1:4" x14ac:dyDescent="0.25">
      <c r="A44405" t="s">
        <v>6461</v>
      </c>
      <c r="C44405" t="s">
        <v>8</v>
      </c>
      <c r="D44405" t="s">
        <v>4</v>
      </c>
    </row>
    <row r="44406" spans="1:4" x14ac:dyDescent="0.25">
      <c r="A44406" t="s">
        <v>6461</v>
      </c>
      <c r="C44406" t="s">
        <v>8</v>
      </c>
      <c r="D44406" t="s">
        <v>4</v>
      </c>
    </row>
    <row r="44407" spans="1:4" x14ac:dyDescent="0.25">
      <c r="A44407" t="s">
        <v>6461</v>
      </c>
      <c r="C44407" t="s">
        <v>8</v>
      </c>
      <c r="D44407" t="s">
        <v>4</v>
      </c>
    </row>
    <row r="44408" spans="1:4" x14ac:dyDescent="0.25">
      <c r="A44408" t="s">
        <v>6461</v>
      </c>
      <c r="C44408" t="s">
        <v>8</v>
      </c>
      <c r="D44408" t="s">
        <v>4</v>
      </c>
    </row>
    <row r="44409" spans="1:4" x14ac:dyDescent="0.25">
      <c r="A44409" t="s">
        <v>818</v>
      </c>
      <c r="C44409" t="s">
        <v>3</v>
      </c>
      <c r="D44409" t="s">
        <v>4</v>
      </c>
    </row>
    <row r="44410" spans="1:4" x14ac:dyDescent="0.25">
      <c r="A44410" t="s">
        <v>818</v>
      </c>
      <c r="C44410" t="s">
        <v>3</v>
      </c>
      <c r="D44410" t="s">
        <v>4</v>
      </c>
    </row>
    <row r="44411" spans="1:4" x14ac:dyDescent="0.25">
      <c r="A44411" t="s">
        <v>6683</v>
      </c>
      <c r="C44411" t="s">
        <v>3</v>
      </c>
      <c r="D44411" t="s">
        <v>4</v>
      </c>
    </row>
    <row r="44412" spans="1:4" x14ac:dyDescent="0.25">
      <c r="A44412" t="s">
        <v>6683</v>
      </c>
      <c r="C44412" t="s">
        <v>3</v>
      </c>
      <c r="D44412" t="s">
        <v>4</v>
      </c>
    </row>
    <row r="44413" spans="1:4" x14ac:dyDescent="0.25">
      <c r="A44413" t="s">
        <v>4950</v>
      </c>
      <c r="C44413" t="s">
        <v>3</v>
      </c>
      <c r="D44413" t="s">
        <v>4</v>
      </c>
    </row>
    <row r="44414" spans="1:4" x14ac:dyDescent="0.25">
      <c r="A44414" t="s">
        <v>177</v>
      </c>
      <c r="C44414" t="s">
        <v>3</v>
      </c>
      <c r="D44414" t="s">
        <v>4</v>
      </c>
    </row>
    <row r="44415" spans="1:4" x14ac:dyDescent="0.25">
      <c r="A44415" t="s">
        <v>177</v>
      </c>
      <c r="C44415" t="s">
        <v>3</v>
      </c>
      <c r="D44415" t="s">
        <v>4</v>
      </c>
    </row>
    <row r="44416" spans="1:4" x14ac:dyDescent="0.25">
      <c r="A44416" t="s">
        <v>6461</v>
      </c>
      <c r="C44416" t="s">
        <v>3</v>
      </c>
      <c r="D44416" t="s">
        <v>4</v>
      </c>
    </row>
    <row r="44417" spans="1:4" x14ac:dyDescent="0.25">
      <c r="A44417" t="s">
        <v>6461</v>
      </c>
      <c r="C44417" t="s">
        <v>3</v>
      </c>
      <c r="D44417" t="s">
        <v>4</v>
      </c>
    </row>
    <row r="44418" spans="1:4" x14ac:dyDescent="0.25">
      <c r="A44418" t="s">
        <v>4742</v>
      </c>
      <c r="C44418" t="s">
        <v>3</v>
      </c>
      <c r="D44418" t="s">
        <v>4</v>
      </c>
    </row>
    <row r="44419" spans="1:4" x14ac:dyDescent="0.25">
      <c r="A44419" t="s">
        <v>4742</v>
      </c>
      <c r="C44419" t="s">
        <v>3</v>
      </c>
      <c r="D44419" t="s">
        <v>4</v>
      </c>
    </row>
    <row r="44420" spans="1:4" x14ac:dyDescent="0.25">
      <c r="A44420" t="s">
        <v>6684</v>
      </c>
      <c r="C44420" t="s">
        <v>3</v>
      </c>
      <c r="D44420" t="s">
        <v>4</v>
      </c>
    </row>
    <row r="44421" spans="1:4" x14ac:dyDescent="0.25">
      <c r="A44421" t="s">
        <v>6684</v>
      </c>
      <c r="C44421" t="s">
        <v>3</v>
      </c>
      <c r="D44421" t="s">
        <v>4</v>
      </c>
    </row>
    <row r="44422" spans="1:4" x14ac:dyDescent="0.25">
      <c r="A44422" t="s">
        <v>6685</v>
      </c>
      <c r="C44422" t="s">
        <v>5</v>
      </c>
      <c r="D44422" t="s">
        <v>4</v>
      </c>
    </row>
    <row r="44423" spans="1:4" x14ac:dyDescent="0.25">
      <c r="A44423" t="s">
        <v>6461</v>
      </c>
      <c r="C44423" t="s">
        <v>7</v>
      </c>
      <c r="D44423" t="s">
        <v>4</v>
      </c>
    </row>
    <row r="44424" spans="1:4" x14ac:dyDescent="0.25">
      <c r="A44424" t="s">
        <v>6461</v>
      </c>
      <c r="C44424" t="s">
        <v>7</v>
      </c>
      <c r="D44424" t="s">
        <v>4</v>
      </c>
    </row>
    <row r="44425" spans="1:4" x14ac:dyDescent="0.25">
      <c r="A44425" t="s">
        <v>6461</v>
      </c>
      <c r="C44425" t="s">
        <v>3</v>
      </c>
      <c r="D44425" t="s">
        <v>4</v>
      </c>
    </row>
    <row r="44426" spans="1:4" x14ac:dyDescent="0.25">
      <c r="A44426" t="s">
        <v>6686</v>
      </c>
      <c r="C44426" t="s">
        <v>3</v>
      </c>
      <c r="D44426" t="s">
        <v>4</v>
      </c>
    </row>
    <row r="44427" spans="1:4" x14ac:dyDescent="0.25">
      <c r="A44427" t="s">
        <v>6461</v>
      </c>
      <c r="C44427" t="s">
        <v>3</v>
      </c>
      <c r="D44427" t="s">
        <v>4</v>
      </c>
    </row>
    <row r="44428" spans="1:4" x14ac:dyDescent="0.25">
      <c r="A44428" t="s">
        <v>6686</v>
      </c>
      <c r="C44428" t="s">
        <v>3</v>
      </c>
      <c r="D44428" t="s">
        <v>4</v>
      </c>
    </row>
    <row r="44429" spans="1:4" x14ac:dyDescent="0.25">
      <c r="A44429" t="s">
        <v>6686</v>
      </c>
      <c r="C44429" t="s">
        <v>3</v>
      </c>
      <c r="D44429" t="s">
        <v>4</v>
      </c>
    </row>
    <row r="44430" spans="1:4" x14ac:dyDescent="0.25">
      <c r="A44430" t="s">
        <v>6461</v>
      </c>
      <c r="C44430" t="s">
        <v>3</v>
      </c>
      <c r="D44430" t="s">
        <v>4</v>
      </c>
    </row>
    <row r="44431" spans="1:4" x14ac:dyDescent="0.25">
      <c r="A44431" t="s">
        <v>6686</v>
      </c>
      <c r="C44431" t="s">
        <v>3</v>
      </c>
      <c r="D44431" t="s">
        <v>4</v>
      </c>
    </row>
    <row r="44432" spans="1:4" x14ac:dyDescent="0.25">
      <c r="A44432" t="s">
        <v>6461</v>
      </c>
      <c r="C44432" t="s">
        <v>3</v>
      </c>
      <c r="D44432" t="s">
        <v>4</v>
      </c>
    </row>
    <row r="44433" spans="1:4" x14ac:dyDescent="0.25">
      <c r="A44433" t="s">
        <v>6461</v>
      </c>
      <c r="C44433" t="s">
        <v>3</v>
      </c>
      <c r="D44433" t="s">
        <v>4</v>
      </c>
    </row>
    <row r="44434" spans="1:4" x14ac:dyDescent="0.25">
      <c r="A44434" t="s">
        <v>6686</v>
      </c>
      <c r="C44434" t="s">
        <v>3</v>
      </c>
      <c r="D44434" t="s">
        <v>4</v>
      </c>
    </row>
    <row r="44435" spans="1:4" x14ac:dyDescent="0.25">
      <c r="A44435" t="s">
        <v>6461</v>
      </c>
      <c r="C44435" t="s">
        <v>3</v>
      </c>
      <c r="D44435" t="s">
        <v>4</v>
      </c>
    </row>
    <row r="44436" spans="1:4" x14ac:dyDescent="0.25">
      <c r="A44436" t="s">
        <v>6687</v>
      </c>
      <c r="C44436" t="s">
        <v>6</v>
      </c>
      <c r="D44436" t="s">
        <v>4</v>
      </c>
    </row>
    <row r="44437" spans="1:4" x14ac:dyDescent="0.25">
      <c r="A44437" t="s">
        <v>6688</v>
      </c>
      <c r="C44437" t="s">
        <v>5</v>
      </c>
      <c r="D44437" t="s">
        <v>4</v>
      </c>
    </row>
    <row r="44438" spans="1:4" x14ac:dyDescent="0.25">
      <c r="A44438" t="s">
        <v>6461</v>
      </c>
      <c r="C44438" t="s">
        <v>3</v>
      </c>
      <c r="D44438" t="s">
        <v>4</v>
      </c>
    </row>
    <row r="44439" spans="1:4" x14ac:dyDescent="0.25">
      <c r="A44439" t="s">
        <v>6687</v>
      </c>
      <c r="C44439" t="s">
        <v>6</v>
      </c>
      <c r="D44439" t="s">
        <v>4</v>
      </c>
    </row>
    <row r="44440" spans="1:4" x14ac:dyDescent="0.25">
      <c r="A44440" t="s">
        <v>6689</v>
      </c>
      <c r="C44440" t="s">
        <v>5</v>
      </c>
      <c r="D44440" t="s">
        <v>4</v>
      </c>
    </row>
    <row r="44441" spans="1:4" x14ac:dyDescent="0.25">
      <c r="A44441" t="s">
        <v>6461</v>
      </c>
      <c r="C44441" t="s">
        <v>3</v>
      </c>
      <c r="D44441" t="s">
        <v>4</v>
      </c>
    </row>
    <row r="44442" spans="1:4" x14ac:dyDescent="0.25">
      <c r="A44442" t="s">
        <v>6461</v>
      </c>
      <c r="C44442" t="s">
        <v>3</v>
      </c>
      <c r="D44442" t="s">
        <v>4</v>
      </c>
    </row>
    <row r="44443" spans="1:4" x14ac:dyDescent="0.25">
      <c r="A44443" t="s">
        <v>6461</v>
      </c>
      <c r="C44443" t="s">
        <v>3</v>
      </c>
      <c r="D44443" t="s">
        <v>4</v>
      </c>
    </row>
    <row r="44444" spans="1:4" x14ac:dyDescent="0.25">
      <c r="A44444" t="s">
        <v>6690</v>
      </c>
      <c r="C44444" t="s">
        <v>3</v>
      </c>
      <c r="D44444" t="s">
        <v>4</v>
      </c>
    </row>
    <row r="44445" spans="1:4" x14ac:dyDescent="0.25">
      <c r="A44445" t="s">
        <v>6690</v>
      </c>
      <c r="C44445" t="s">
        <v>3</v>
      </c>
      <c r="D44445" t="s">
        <v>4</v>
      </c>
    </row>
    <row r="44446" spans="1:4" x14ac:dyDescent="0.25">
      <c r="A44446" t="s">
        <v>6690</v>
      </c>
      <c r="C44446" t="s">
        <v>3</v>
      </c>
      <c r="D44446" t="s">
        <v>4</v>
      </c>
    </row>
    <row r="44447" spans="1:4" x14ac:dyDescent="0.25">
      <c r="A44447" t="s">
        <v>6461</v>
      </c>
      <c r="C44447" t="s">
        <v>3</v>
      </c>
      <c r="D44447" t="s">
        <v>4</v>
      </c>
    </row>
    <row r="44448" spans="1:4" x14ac:dyDescent="0.25">
      <c r="A44448" t="s">
        <v>6461</v>
      </c>
      <c r="C44448" t="s">
        <v>3</v>
      </c>
      <c r="D44448" t="s">
        <v>4</v>
      </c>
    </row>
    <row r="44449" spans="1:4" x14ac:dyDescent="0.25">
      <c r="A44449" t="s">
        <v>6461</v>
      </c>
      <c r="C44449" t="s">
        <v>3</v>
      </c>
      <c r="D44449" t="s">
        <v>4</v>
      </c>
    </row>
    <row r="44450" spans="1:4" x14ac:dyDescent="0.25">
      <c r="A44450" t="s">
        <v>4139</v>
      </c>
      <c r="C44450" t="s">
        <v>3</v>
      </c>
      <c r="D44450" t="s">
        <v>4</v>
      </c>
    </row>
    <row r="44451" spans="1:4" x14ac:dyDescent="0.25">
      <c r="A44451" t="s">
        <v>4139</v>
      </c>
      <c r="C44451" t="s">
        <v>3</v>
      </c>
      <c r="D44451" t="s">
        <v>4</v>
      </c>
    </row>
    <row r="44452" spans="1:4" x14ac:dyDescent="0.25">
      <c r="A44452" t="s">
        <v>4139</v>
      </c>
      <c r="C44452" t="s">
        <v>3</v>
      </c>
      <c r="D44452" t="s">
        <v>4</v>
      </c>
    </row>
    <row r="44453" spans="1:4" x14ac:dyDescent="0.25">
      <c r="A44453" t="s">
        <v>4139</v>
      </c>
      <c r="C44453" t="s">
        <v>3</v>
      </c>
      <c r="D44453" t="s">
        <v>4</v>
      </c>
    </row>
    <row r="44454" spans="1:4" x14ac:dyDescent="0.25">
      <c r="A44454" t="s">
        <v>470</v>
      </c>
      <c r="C44454" t="s">
        <v>3</v>
      </c>
      <c r="D44454" t="s">
        <v>4</v>
      </c>
    </row>
    <row r="44455" spans="1:4" x14ac:dyDescent="0.25">
      <c r="A44455" t="s">
        <v>470</v>
      </c>
      <c r="C44455" t="s">
        <v>3</v>
      </c>
      <c r="D44455" t="s">
        <v>4</v>
      </c>
    </row>
    <row r="44456" spans="1:4" x14ac:dyDescent="0.25">
      <c r="A44456" t="s">
        <v>470</v>
      </c>
      <c r="C44456" t="s">
        <v>3</v>
      </c>
      <c r="D44456" t="s">
        <v>4</v>
      </c>
    </row>
    <row r="44457" spans="1:4" x14ac:dyDescent="0.25">
      <c r="A44457" t="s">
        <v>470</v>
      </c>
      <c r="C44457" t="s">
        <v>3</v>
      </c>
      <c r="D44457" t="s">
        <v>4</v>
      </c>
    </row>
    <row r="44458" spans="1:4" x14ac:dyDescent="0.25">
      <c r="A44458" t="s">
        <v>470</v>
      </c>
      <c r="C44458" t="s">
        <v>3</v>
      </c>
      <c r="D44458" t="s">
        <v>4</v>
      </c>
    </row>
    <row r="44459" spans="1:4" x14ac:dyDescent="0.25">
      <c r="A44459" t="s">
        <v>470</v>
      </c>
      <c r="C44459" t="s">
        <v>3</v>
      </c>
      <c r="D44459" t="s">
        <v>4</v>
      </c>
    </row>
    <row r="44460" spans="1:4" x14ac:dyDescent="0.25">
      <c r="A44460" t="s">
        <v>470</v>
      </c>
      <c r="C44460" t="s">
        <v>3</v>
      </c>
      <c r="D44460" t="s">
        <v>4</v>
      </c>
    </row>
    <row r="44461" spans="1:4" x14ac:dyDescent="0.25">
      <c r="A44461" t="s">
        <v>6691</v>
      </c>
      <c r="C44461" t="s">
        <v>3</v>
      </c>
      <c r="D44461" t="s">
        <v>4</v>
      </c>
    </row>
    <row r="44462" spans="1:4" x14ac:dyDescent="0.25">
      <c r="A44462" t="s">
        <v>6691</v>
      </c>
      <c r="C44462" t="s">
        <v>3</v>
      </c>
      <c r="D44462" t="s">
        <v>4</v>
      </c>
    </row>
    <row r="44463" spans="1:4" x14ac:dyDescent="0.25">
      <c r="A44463" t="s">
        <v>6691</v>
      </c>
      <c r="C44463" t="s">
        <v>3</v>
      </c>
      <c r="D44463" t="s">
        <v>4</v>
      </c>
    </row>
    <row r="44464" spans="1:4" x14ac:dyDescent="0.25">
      <c r="A44464" t="s">
        <v>6691</v>
      </c>
      <c r="C44464" t="s">
        <v>3</v>
      </c>
      <c r="D44464" t="s">
        <v>4</v>
      </c>
    </row>
    <row r="44465" spans="1:4" x14ac:dyDescent="0.25">
      <c r="A44465" t="s">
        <v>6691</v>
      </c>
      <c r="C44465" t="s">
        <v>3</v>
      </c>
      <c r="D44465" t="s">
        <v>4</v>
      </c>
    </row>
    <row r="44466" spans="1:4" x14ac:dyDescent="0.25">
      <c r="A44466" t="s">
        <v>470</v>
      </c>
      <c r="C44466" t="s">
        <v>3</v>
      </c>
      <c r="D44466" t="s">
        <v>4</v>
      </c>
    </row>
    <row r="44467" spans="1:4" x14ac:dyDescent="0.25">
      <c r="A44467" t="s">
        <v>470</v>
      </c>
      <c r="C44467" t="s">
        <v>3</v>
      </c>
      <c r="D44467" t="s">
        <v>4</v>
      </c>
    </row>
    <row r="44468" spans="1:4" x14ac:dyDescent="0.25">
      <c r="A44468" t="s">
        <v>470</v>
      </c>
      <c r="C44468" t="s">
        <v>3</v>
      </c>
      <c r="D44468" t="s">
        <v>4</v>
      </c>
    </row>
    <row r="44469" spans="1:4" x14ac:dyDescent="0.25">
      <c r="A44469" t="s">
        <v>6692</v>
      </c>
      <c r="C44469" t="s">
        <v>5</v>
      </c>
      <c r="D44469" t="s">
        <v>4</v>
      </c>
    </row>
    <row r="44470" spans="1:4" x14ac:dyDescent="0.25">
      <c r="A44470" t="s">
        <v>470</v>
      </c>
      <c r="C44470" t="s">
        <v>3</v>
      </c>
      <c r="D44470" t="s">
        <v>4</v>
      </c>
    </row>
    <row r="44471" spans="1:4" x14ac:dyDescent="0.25">
      <c r="A44471" t="s">
        <v>470</v>
      </c>
      <c r="C44471" t="s">
        <v>3</v>
      </c>
      <c r="D44471" t="s">
        <v>4</v>
      </c>
    </row>
    <row r="44472" spans="1:4" x14ac:dyDescent="0.25">
      <c r="A44472" t="s">
        <v>470</v>
      </c>
      <c r="C44472" t="s">
        <v>3</v>
      </c>
      <c r="D44472" t="s">
        <v>4</v>
      </c>
    </row>
    <row r="44473" spans="1:4" x14ac:dyDescent="0.25">
      <c r="A44473" t="s">
        <v>470</v>
      </c>
      <c r="C44473" t="s">
        <v>3</v>
      </c>
      <c r="D44473" t="s">
        <v>4</v>
      </c>
    </row>
    <row r="44474" spans="1:4" x14ac:dyDescent="0.25">
      <c r="A44474" t="s">
        <v>470</v>
      </c>
      <c r="C44474" t="s">
        <v>3</v>
      </c>
      <c r="D44474" t="s">
        <v>4</v>
      </c>
    </row>
    <row r="44475" spans="1:4" x14ac:dyDescent="0.25">
      <c r="A44475" t="s">
        <v>470</v>
      </c>
      <c r="C44475" t="s">
        <v>3</v>
      </c>
      <c r="D44475" t="s">
        <v>4</v>
      </c>
    </row>
    <row r="44476" spans="1:4" x14ac:dyDescent="0.25">
      <c r="A44476" t="s">
        <v>470</v>
      </c>
      <c r="C44476" t="s">
        <v>3</v>
      </c>
      <c r="D44476" t="s">
        <v>4</v>
      </c>
    </row>
    <row r="44477" spans="1:4" x14ac:dyDescent="0.25">
      <c r="A44477" t="s">
        <v>6693</v>
      </c>
      <c r="C44477" t="s">
        <v>3</v>
      </c>
      <c r="D44477" t="s">
        <v>4</v>
      </c>
    </row>
    <row r="44478" spans="1:4" x14ac:dyDescent="0.25">
      <c r="A44478" t="s">
        <v>6693</v>
      </c>
      <c r="C44478" t="s">
        <v>3</v>
      </c>
      <c r="D44478" t="s">
        <v>4</v>
      </c>
    </row>
    <row r="44479" spans="1:4" x14ac:dyDescent="0.25">
      <c r="A44479" t="s">
        <v>6694</v>
      </c>
      <c r="C44479" t="s">
        <v>3</v>
      </c>
      <c r="D44479" t="s">
        <v>4</v>
      </c>
    </row>
    <row r="44480" spans="1:4" x14ac:dyDescent="0.25">
      <c r="A44480" t="s">
        <v>6695</v>
      </c>
      <c r="C44480" t="s">
        <v>5</v>
      </c>
      <c r="D44480" t="s">
        <v>4</v>
      </c>
    </row>
    <row r="44481" spans="1:4" x14ac:dyDescent="0.25">
      <c r="A44481" t="s">
        <v>6694</v>
      </c>
      <c r="C44481" t="s">
        <v>3</v>
      </c>
      <c r="D44481" t="s">
        <v>4</v>
      </c>
    </row>
    <row r="44482" spans="1:4" x14ac:dyDescent="0.25">
      <c r="A44482" t="s">
        <v>1468</v>
      </c>
      <c r="C44482" t="s">
        <v>3</v>
      </c>
      <c r="D44482" t="s">
        <v>4</v>
      </c>
    </row>
    <row r="44483" spans="1:4" x14ac:dyDescent="0.25">
      <c r="A44483" t="s">
        <v>3628</v>
      </c>
      <c r="C44483" t="s">
        <v>3</v>
      </c>
      <c r="D44483" t="s">
        <v>4</v>
      </c>
    </row>
    <row r="44484" spans="1:4" x14ac:dyDescent="0.25">
      <c r="A44484" t="s">
        <v>3652</v>
      </c>
      <c r="C44484" t="s">
        <v>3</v>
      </c>
      <c r="D44484" t="s">
        <v>4</v>
      </c>
    </row>
    <row r="44485" spans="1:4" x14ac:dyDescent="0.25">
      <c r="A44485" t="s">
        <v>3628</v>
      </c>
      <c r="C44485" t="s">
        <v>3</v>
      </c>
      <c r="D44485" t="s">
        <v>4</v>
      </c>
    </row>
    <row r="44486" spans="1:4" x14ac:dyDescent="0.25">
      <c r="A44486" t="s">
        <v>5170</v>
      </c>
      <c r="C44486" t="s">
        <v>3</v>
      </c>
      <c r="D44486" t="s">
        <v>4</v>
      </c>
    </row>
    <row r="44487" spans="1:4" x14ac:dyDescent="0.25">
      <c r="A44487" t="s">
        <v>5170</v>
      </c>
      <c r="C44487" t="s">
        <v>3</v>
      </c>
      <c r="D44487" t="s">
        <v>4</v>
      </c>
    </row>
    <row r="44488" spans="1:4" x14ac:dyDescent="0.25">
      <c r="A44488" t="s">
        <v>5170</v>
      </c>
      <c r="C44488" t="s">
        <v>3</v>
      </c>
      <c r="D44488" t="s">
        <v>4</v>
      </c>
    </row>
    <row r="44489" spans="1:4" x14ac:dyDescent="0.25">
      <c r="A44489" t="s">
        <v>3652</v>
      </c>
      <c r="C44489" t="s">
        <v>3</v>
      </c>
      <c r="D44489" t="s">
        <v>4</v>
      </c>
    </row>
    <row r="44490" spans="1:4" x14ac:dyDescent="0.25">
      <c r="A44490" t="s">
        <v>5170</v>
      </c>
      <c r="C44490" t="s">
        <v>3</v>
      </c>
      <c r="D44490" t="s">
        <v>4</v>
      </c>
    </row>
    <row r="44491" spans="1:4" x14ac:dyDescent="0.25">
      <c r="A44491" t="s">
        <v>5170</v>
      </c>
      <c r="C44491" t="s">
        <v>3</v>
      </c>
      <c r="D44491" t="s">
        <v>4</v>
      </c>
    </row>
    <row r="44492" spans="1:4" x14ac:dyDescent="0.25">
      <c r="A44492" t="s">
        <v>320</v>
      </c>
      <c r="C44492" t="s">
        <v>3</v>
      </c>
      <c r="D44492" t="s">
        <v>4</v>
      </c>
    </row>
    <row r="44493" spans="1:4" x14ac:dyDescent="0.25">
      <c r="A44493" t="s">
        <v>5170</v>
      </c>
      <c r="C44493" t="s">
        <v>3</v>
      </c>
      <c r="D44493" t="s">
        <v>4</v>
      </c>
    </row>
    <row r="44494" spans="1:4" x14ac:dyDescent="0.25">
      <c r="A44494" t="s">
        <v>320</v>
      </c>
      <c r="C44494" t="s">
        <v>3</v>
      </c>
      <c r="D44494" t="s">
        <v>4</v>
      </c>
    </row>
    <row r="44495" spans="1:4" x14ac:dyDescent="0.25">
      <c r="A44495" t="s">
        <v>320</v>
      </c>
      <c r="C44495" t="s">
        <v>3</v>
      </c>
      <c r="D44495" t="s">
        <v>4</v>
      </c>
    </row>
    <row r="44496" spans="1:4" x14ac:dyDescent="0.25">
      <c r="A44496" t="s">
        <v>6696</v>
      </c>
      <c r="C44496" t="s">
        <v>3</v>
      </c>
      <c r="D44496" t="s">
        <v>4</v>
      </c>
    </row>
    <row r="44497" spans="1:4" x14ac:dyDescent="0.25">
      <c r="A44497" t="s">
        <v>6696</v>
      </c>
      <c r="C44497" t="s">
        <v>3</v>
      </c>
      <c r="D44497" t="s">
        <v>4</v>
      </c>
    </row>
    <row r="44498" spans="1:4" x14ac:dyDescent="0.25">
      <c r="A44498" t="s">
        <v>320</v>
      </c>
      <c r="C44498" t="s">
        <v>3</v>
      </c>
      <c r="D44498" t="s">
        <v>4</v>
      </c>
    </row>
    <row r="44499" spans="1:4" x14ac:dyDescent="0.25">
      <c r="A44499" t="s">
        <v>6696</v>
      </c>
      <c r="C44499" t="s">
        <v>3</v>
      </c>
      <c r="D44499" t="s">
        <v>4</v>
      </c>
    </row>
    <row r="44500" spans="1:4" x14ac:dyDescent="0.25">
      <c r="A44500" t="s">
        <v>320</v>
      </c>
      <c r="C44500" t="s">
        <v>3</v>
      </c>
      <c r="D44500" t="s">
        <v>4</v>
      </c>
    </row>
    <row r="44501" spans="1:4" x14ac:dyDescent="0.25">
      <c r="A44501" t="s">
        <v>320</v>
      </c>
      <c r="C44501" t="s">
        <v>3</v>
      </c>
      <c r="D44501" t="s">
        <v>4</v>
      </c>
    </row>
    <row r="44502" spans="1:4" x14ac:dyDescent="0.25">
      <c r="A44502" t="s">
        <v>6696</v>
      </c>
      <c r="C44502" t="s">
        <v>3</v>
      </c>
      <c r="D44502" t="s">
        <v>4</v>
      </c>
    </row>
    <row r="44503" spans="1:4" x14ac:dyDescent="0.25">
      <c r="A44503" t="s">
        <v>1468</v>
      </c>
      <c r="C44503" t="s">
        <v>3</v>
      </c>
      <c r="D44503" t="s">
        <v>4</v>
      </c>
    </row>
    <row r="44504" spans="1:4" x14ac:dyDescent="0.25">
      <c r="A44504" t="s">
        <v>1468</v>
      </c>
      <c r="C44504" t="s">
        <v>3</v>
      </c>
      <c r="D44504" t="s">
        <v>4</v>
      </c>
    </row>
    <row r="44505" spans="1:4" x14ac:dyDescent="0.25">
      <c r="A44505" t="s">
        <v>1468</v>
      </c>
      <c r="C44505" t="s">
        <v>3</v>
      </c>
      <c r="D44505" t="s">
        <v>4</v>
      </c>
    </row>
    <row r="44506" spans="1:4" x14ac:dyDescent="0.25">
      <c r="A44506" t="s">
        <v>1468</v>
      </c>
      <c r="C44506" t="s">
        <v>3</v>
      </c>
      <c r="D44506" t="s">
        <v>4</v>
      </c>
    </row>
    <row r="44507" spans="1:4" x14ac:dyDescent="0.25">
      <c r="A44507" t="s">
        <v>1468</v>
      </c>
      <c r="C44507" t="s">
        <v>3</v>
      </c>
      <c r="D44507" t="s">
        <v>4</v>
      </c>
    </row>
    <row r="44508" spans="1:4" x14ac:dyDescent="0.25">
      <c r="A44508" t="s">
        <v>3628</v>
      </c>
      <c r="C44508" t="s">
        <v>3</v>
      </c>
      <c r="D44508" t="s">
        <v>4</v>
      </c>
    </row>
    <row r="44509" spans="1:4" x14ac:dyDescent="0.25">
      <c r="A44509" t="s">
        <v>6697</v>
      </c>
      <c r="C44509" t="s">
        <v>3</v>
      </c>
      <c r="D44509" t="s">
        <v>4</v>
      </c>
    </row>
    <row r="44510" spans="1:4" x14ac:dyDescent="0.25">
      <c r="A44510" t="s">
        <v>6698</v>
      </c>
      <c r="C44510" t="s">
        <v>3</v>
      </c>
      <c r="D44510" t="s">
        <v>4</v>
      </c>
    </row>
    <row r="44511" spans="1:4" x14ac:dyDescent="0.25">
      <c r="A44511" t="s">
        <v>6698</v>
      </c>
      <c r="C44511" t="s">
        <v>3</v>
      </c>
      <c r="D44511" t="s">
        <v>4</v>
      </c>
    </row>
    <row r="44512" spans="1:4" x14ac:dyDescent="0.25">
      <c r="A44512" t="s">
        <v>6697</v>
      </c>
      <c r="C44512" t="s">
        <v>3</v>
      </c>
      <c r="D44512" t="s">
        <v>4</v>
      </c>
    </row>
    <row r="44513" spans="1:4" x14ac:dyDescent="0.25">
      <c r="A44513" t="s">
        <v>6698</v>
      </c>
      <c r="C44513" t="s">
        <v>3</v>
      </c>
      <c r="D44513" t="s">
        <v>4</v>
      </c>
    </row>
    <row r="44514" spans="1:4" x14ac:dyDescent="0.25">
      <c r="A44514" t="s">
        <v>6699</v>
      </c>
      <c r="C44514" t="s">
        <v>6</v>
      </c>
      <c r="D44514" t="s">
        <v>4</v>
      </c>
    </row>
    <row r="44515" spans="1:4" x14ac:dyDescent="0.25">
      <c r="A44515" t="s">
        <v>6698</v>
      </c>
      <c r="C44515" t="s">
        <v>3</v>
      </c>
      <c r="D44515" t="s">
        <v>4</v>
      </c>
    </row>
    <row r="44516" spans="1:4" x14ac:dyDescent="0.25">
      <c r="A44516" t="s">
        <v>1022</v>
      </c>
      <c r="C44516" t="s">
        <v>3</v>
      </c>
      <c r="D44516" t="s">
        <v>4</v>
      </c>
    </row>
    <row r="44517" spans="1:4" x14ac:dyDescent="0.25">
      <c r="A44517" t="s">
        <v>1022</v>
      </c>
      <c r="C44517" t="s">
        <v>3</v>
      </c>
      <c r="D44517" t="s">
        <v>4</v>
      </c>
    </row>
    <row r="44518" spans="1:4" x14ac:dyDescent="0.25">
      <c r="A44518" t="s">
        <v>1022</v>
      </c>
      <c r="C44518" t="s">
        <v>3</v>
      </c>
      <c r="D44518" t="s">
        <v>4</v>
      </c>
    </row>
    <row r="44519" spans="1:4" x14ac:dyDescent="0.25">
      <c r="A44519" t="s">
        <v>1022</v>
      </c>
      <c r="C44519" t="s">
        <v>3</v>
      </c>
      <c r="D44519" t="s">
        <v>4</v>
      </c>
    </row>
    <row r="44520" spans="1:4" x14ac:dyDescent="0.25">
      <c r="A44520" t="s">
        <v>1022</v>
      </c>
      <c r="C44520" t="s">
        <v>3</v>
      </c>
      <c r="D44520" t="s">
        <v>4</v>
      </c>
    </row>
    <row r="44521" spans="1:4" x14ac:dyDescent="0.25">
      <c r="A44521" t="s">
        <v>6608</v>
      </c>
      <c r="C44521" t="s">
        <v>3</v>
      </c>
      <c r="D44521" t="s">
        <v>4</v>
      </c>
    </row>
    <row r="44522" spans="1:4" x14ac:dyDescent="0.25">
      <c r="A44522" t="s">
        <v>1022</v>
      </c>
      <c r="C44522" t="s">
        <v>3</v>
      </c>
      <c r="D44522" t="s">
        <v>4</v>
      </c>
    </row>
    <row r="44523" spans="1:4" x14ac:dyDescent="0.25">
      <c r="A44523" t="s">
        <v>1022</v>
      </c>
      <c r="C44523" t="s">
        <v>3</v>
      </c>
      <c r="D44523" t="s">
        <v>4</v>
      </c>
    </row>
    <row r="44524" spans="1:4" x14ac:dyDescent="0.25">
      <c r="A44524" t="s">
        <v>6700</v>
      </c>
      <c r="C44524" t="s">
        <v>5</v>
      </c>
      <c r="D44524" t="s">
        <v>4</v>
      </c>
    </row>
    <row r="44525" spans="1:4" x14ac:dyDescent="0.25">
      <c r="A44525" t="s">
        <v>1022</v>
      </c>
      <c r="C44525" t="s">
        <v>3</v>
      </c>
      <c r="D44525" t="s">
        <v>4</v>
      </c>
    </row>
    <row r="44526" spans="1:4" x14ac:dyDescent="0.25">
      <c r="A44526" t="s">
        <v>1022</v>
      </c>
      <c r="C44526" t="s">
        <v>3</v>
      </c>
      <c r="D44526" t="s">
        <v>4</v>
      </c>
    </row>
    <row r="44527" spans="1:4" x14ac:dyDescent="0.25">
      <c r="A44527" t="s">
        <v>1022</v>
      </c>
      <c r="C44527" t="s">
        <v>3</v>
      </c>
      <c r="D44527" t="s">
        <v>4</v>
      </c>
    </row>
    <row r="44528" spans="1:4" x14ac:dyDescent="0.25">
      <c r="A44528" t="s">
        <v>1022</v>
      </c>
      <c r="C44528" t="s">
        <v>3</v>
      </c>
      <c r="D44528" t="s">
        <v>4</v>
      </c>
    </row>
    <row r="44529" spans="1:4" x14ac:dyDescent="0.25">
      <c r="A44529" t="s">
        <v>1022</v>
      </c>
      <c r="C44529" t="s">
        <v>3</v>
      </c>
      <c r="D44529" t="s">
        <v>4</v>
      </c>
    </row>
    <row r="44530" spans="1:4" x14ac:dyDescent="0.25">
      <c r="A44530" t="s">
        <v>6701</v>
      </c>
      <c r="C44530" t="s">
        <v>6</v>
      </c>
      <c r="D44530" t="s">
        <v>4</v>
      </c>
    </row>
    <row r="44531" spans="1:4" x14ac:dyDescent="0.25">
      <c r="A44531" t="s">
        <v>6701</v>
      </c>
      <c r="C44531" t="s">
        <v>6</v>
      </c>
      <c r="D44531" t="s">
        <v>4</v>
      </c>
    </row>
    <row r="44532" spans="1:4" x14ac:dyDescent="0.25">
      <c r="A44532" t="s">
        <v>6702</v>
      </c>
      <c r="C44532" t="s">
        <v>5</v>
      </c>
      <c r="D44532" t="s">
        <v>4</v>
      </c>
    </row>
    <row r="44533" spans="1:4" x14ac:dyDescent="0.25">
      <c r="A44533" t="s">
        <v>594</v>
      </c>
      <c r="C44533" t="s">
        <v>3</v>
      </c>
      <c r="D44533" t="s">
        <v>4</v>
      </c>
    </row>
    <row r="44534" spans="1:4" x14ac:dyDescent="0.25">
      <c r="A44534" t="s">
        <v>6608</v>
      </c>
      <c r="C44534" t="s">
        <v>3</v>
      </c>
      <c r="D44534" t="s">
        <v>4</v>
      </c>
    </row>
    <row r="44535" spans="1:4" x14ac:dyDescent="0.25">
      <c r="A44535" t="s">
        <v>594</v>
      </c>
      <c r="C44535" t="s">
        <v>3</v>
      </c>
      <c r="D44535" t="s">
        <v>4</v>
      </c>
    </row>
    <row r="44536" spans="1:4" x14ac:dyDescent="0.25">
      <c r="A44536" t="s">
        <v>6370</v>
      </c>
      <c r="C44536" t="s">
        <v>3</v>
      </c>
      <c r="D44536" t="s">
        <v>4</v>
      </c>
    </row>
    <row r="44537" spans="1:4" x14ac:dyDescent="0.25">
      <c r="A44537" t="s">
        <v>1464</v>
      </c>
      <c r="C44537" t="s">
        <v>3</v>
      </c>
      <c r="D44537" t="s">
        <v>4</v>
      </c>
    </row>
    <row r="44538" spans="1:4" x14ac:dyDescent="0.25">
      <c r="A44538" t="s">
        <v>6703</v>
      </c>
      <c r="C44538" t="s">
        <v>3</v>
      </c>
      <c r="D44538" t="s">
        <v>4</v>
      </c>
    </row>
    <row r="44539" spans="1:4" x14ac:dyDescent="0.25">
      <c r="A44539" t="s">
        <v>6704</v>
      </c>
      <c r="C44539" t="s">
        <v>3</v>
      </c>
      <c r="D44539" t="s">
        <v>4</v>
      </c>
    </row>
    <row r="44540" spans="1:4" x14ac:dyDescent="0.25">
      <c r="A44540" t="s">
        <v>1464</v>
      </c>
      <c r="C44540" t="s">
        <v>3</v>
      </c>
      <c r="D44540" t="s">
        <v>4</v>
      </c>
    </row>
    <row r="44541" spans="1:4" x14ac:dyDescent="0.25">
      <c r="A44541" t="s">
        <v>6703</v>
      </c>
      <c r="C44541" t="s">
        <v>3</v>
      </c>
      <c r="D44541" t="s">
        <v>4</v>
      </c>
    </row>
    <row r="44542" spans="1:4" x14ac:dyDescent="0.25">
      <c r="A44542" t="s">
        <v>6370</v>
      </c>
      <c r="C44542" t="s">
        <v>3</v>
      </c>
      <c r="D44542" t="s">
        <v>4</v>
      </c>
    </row>
    <row r="44543" spans="1:4" x14ac:dyDescent="0.25">
      <c r="A44543" t="s">
        <v>6703</v>
      </c>
      <c r="C44543" t="s">
        <v>3</v>
      </c>
      <c r="D44543" t="s">
        <v>4</v>
      </c>
    </row>
    <row r="44544" spans="1:4" x14ac:dyDescent="0.25">
      <c r="A44544" t="s">
        <v>6703</v>
      </c>
      <c r="C44544" t="s">
        <v>3</v>
      </c>
      <c r="D44544" t="s">
        <v>4</v>
      </c>
    </row>
    <row r="44545" spans="1:4" x14ac:dyDescent="0.25">
      <c r="A44545" t="s">
        <v>6370</v>
      </c>
      <c r="C44545" t="s">
        <v>3</v>
      </c>
      <c r="D44545" t="s">
        <v>4</v>
      </c>
    </row>
    <row r="44546" spans="1:4" x14ac:dyDescent="0.25">
      <c r="A44546" t="s">
        <v>1464</v>
      </c>
      <c r="C44546" t="s">
        <v>3</v>
      </c>
      <c r="D44546" t="s">
        <v>4</v>
      </c>
    </row>
    <row r="44547" spans="1:4" x14ac:dyDescent="0.25">
      <c r="A44547" t="s">
        <v>1464</v>
      </c>
      <c r="C44547" t="s">
        <v>3</v>
      </c>
      <c r="D44547" t="s">
        <v>4</v>
      </c>
    </row>
    <row r="44548" spans="1:4" x14ac:dyDescent="0.25">
      <c r="A44548" t="s">
        <v>1464</v>
      </c>
      <c r="C44548" t="s">
        <v>3</v>
      </c>
      <c r="D44548" t="s">
        <v>4</v>
      </c>
    </row>
    <row r="44549" spans="1:4" x14ac:dyDescent="0.25">
      <c r="A44549" t="s">
        <v>1464</v>
      </c>
      <c r="C44549" t="s">
        <v>3</v>
      </c>
      <c r="D44549" t="s">
        <v>4</v>
      </c>
    </row>
    <row r="44550" spans="1:4" x14ac:dyDescent="0.25">
      <c r="A44550" t="s">
        <v>6704</v>
      </c>
      <c r="C44550" t="s">
        <v>3</v>
      </c>
      <c r="D44550" t="s">
        <v>4</v>
      </c>
    </row>
    <row r="44551" spans="1:4" x14ac:dyDescent="0.25">
      <c r="A44551" t="s">
        <v>1464</v>
      </c>
      <c r="C44551" t="s">
        <v>3</v>
      </c>
      <c r="D44551" t="s">
        <v>4</v>
      </c>
    </row>
    <row r="44552" spans="1:4" x14ac:dyDescent="0.25">
      <c r="A44552" t="s">
        <v>6705</v>
      </c>
      <c r="C44552" t="s">
        <v>5</v>
      </c>
      <c r="D44552" t="s">
        <v>4</v>
      </c>
    </row>
    <row r="44553" spans="1:4" x14ac:dyDescent="0.25">
      <c r="A44553" t="s">
        <v>6706</v>
      </c>
      <c r="C44553" t="s">
        <v>3</v>
      </c>
      <c r="D44553" t="s">
        <v>4</v>
      </c>
    </row>
    <row r="44554" spans="1:4" x14ac:dyDescent="0.25">
      <c r="A44554" t="s">
        <v>6706</v>
      </c>
      <c r="C44554" t="s">
        <v>3</v>
      </c>
      <c r="D44554" t="s">
        <v>4</v>
      </c>
    </row>
    <row r="44555" spans="1:4" x14ac:dyDescent="0.25">
      <c r="A44555" t="s">
        <v>6706</v>
      </c>
      <c r="C44555" t="s">
        <v>3</v>
      </c>
      <c r="D44555" t="s">
        <v>4</v>
      </c>
    </row>
    <row r="44556" spans="1:4" x14ac:dyDescent="0.25">
      <c r="A44556" t="s">
        <v>6706</v>
      </c>
      <c r="C44556" t="s">
        <v>3</v>
      </c>
      <c r="D44556" t="s">
        <v>4</v>
      </c>
    </row>
    <row r="44557" spans="1:4" x14ac:dyDescent="0.25">
      <c r="A44557" t="s">
        <v>6699</v>
      </c>
      <c r="C44557" t="s">
        <v>6</v>
      </c>
      <c r="D44557" t="s">
        <v>4</v>
      </c>
    </row>
    <row r="44558" spans="1:4" x14ac:dyDescent="0.25">
      <c r="A44558" t="s">
        <v>6707</v>
      </c>
      <c r="C44558" t="s">
        <v>5</v>
      </c>
      <c r="D44558" t="s">
        <v>4</v>
      </c>
    </row>
    <row r="44559" spans="1:4" x14ac:dyDescent="0.25">
      <c r="A44559" t="s">
        <v>1158</v>
      </c>
      <c r="C44559" t="s">
        <v>3</v>
      </c>
      <c r="D44559" t="s">
        <v>4</v>
      </c>
    </row>
    <row r="44560" spans="1:4" x14ac:dyDescent="0.25">
      <c r="A44560" t="s">
        <v>1464</v>
      </c>
      <c r="C44560" t="s">
        <v>3</v>
      </c>
      <c r="D44560" t="s">
        <v>4</v>
      </c>
    </row>
    <row r="44561" spans="1:4" x14ac:dyDescent="0.25">
      <c r="A44561" t="s">
        <v>1464</v>
      </c>
      <c r="C44561" t="s">
        <v>3</v>
      </c>
      <c r="D44561" t="s">
        <v>4</v>
      </c>
    </row>
    <row r="44562" spans="1:4" x14ac:dyDescent="0.25">
      <c r="A44562" t="s">
        <v>1464</v>
      </c>
      <c r="C44562" t="s">
        <v>3</v>
      </c>
      <c r="D44562" t="s">
        <v>4</v>
      </c>
    </row>
    <row r="44563" spans="1:4" x14ac:dyDescent="0.25">
      <c r="A44563" t="s">
        <v>1464</v>
      </c>
      <c r="C44563" t="s">
        <v>3</v>
      </c>
      <c r="D44563" t="s">
        <v>4</v>
      </c>
    </row>
    <row r="44564" spans="1:4" x14ac:dyDescent="0.25">
      <c r="A44564" t="s">
        <v>1464</v>
      </c>
      <c r="C44564" t="s">
        <v>3</v>
      </c>
      <c r="D44564" t="s">
        <v>4</v>
      </c>
    </row>
    <row r="44565" spans="1:4" x14ac:dyDescent="0.25">
      <c r="A44565" t="s">
        <v>1073</v>
      </c>
      <c r="C44565" t="s">
        <v>3</v>
      </c>
      <c r="D44565" t="s">
        <v>4</v>
      </c>
    </row>
    <row r="44566" spans="1:4" x14ac:dyDescent="0.25">
      <c r="A44566" t="s">
        <v>1073</v>
      </c>
      <c r="C44566" t="s">
        <v>3</v>
      </c>
      <c r="D44566" t="s">
        <v>4</v>
      </c>
    </row>
    <row r="44567" spans="1:4" x14ac:dyDescent="0.25">
      <c r="A44567" t="s">
        <v>1464</v>
      </c>
      <c r="C44567" t="s">
        <v>3</v>
      </c>
      <c r="D44567" t="s">
        <v>4</v>
      </c>
    </row>
    <row r="44568" spans="1:4" x14ac:dyDescent="0.25">
      <c r="A44568" t="s">
        <v>173</v>
      </c>
      <c r="C44568" t="s">
        <v>3</v>
      </c>
      <c r="D44568" t="s">
        <v>4</v>
      </c>
    </row>
    <row r="44569" spans="1:4" x14ac:dyDescent="0.25">
      <c r="A44569" t="s">
        <v>173</v>
      </c>
      <c r="C44569" t="s">
        <v>3</v>
      </c>
      <c r="D44569" t="s">
        <v>4</v>
      </c>
    </row>
    <row r="44570" spans="1:4" x14ac:dyDescent="0.25">
      <c r="A44570" t="s">
        <v>1073</v>
      </c>
      <c r="C44570" t="s">
        <v>3</v>
      </c>
      <c r="D44570" t="s">
        <v>4</v>
      </c>
    </row>
    <row r="44571" spans="1:4" x14ac:dyDescent="0.25">
      <c r="A44571" t="s">
        <v>382</v>
      </c>
      <c r="C44571" t="s">
        <v>3</v>
      </c>
      <c r="D44571" t="s">
        <v>4</v>
      </c>
    </row>
    <row r="44572" spans="1:4" x14ac:dyDescent="0.25">
      <c r="A44572" t="s">
        <v>6708</v>
      </c>
      <c r="C44572" t="s">
        <v>5</v>
      </c>
      <c r="D44572" t="s">
        <v>4</v>
      </c>
    </row>
    <row r="44573" spans="1:4" x14ac:dyDescent="0.25">
      <c r="A44573" t="s">
        <v>382</v>
      </c>
      <c r="C44573" t="s">
        <v>3</v>
      </c>
      <c r="D44573" t="s">
        <v>4</v>
      </c>
    </row>
    <row r="44574" spans="1:4" x14ac:dyDescent="0.25">
      <c r="A44574" t="s">
        <v>382</v>
      </c>
      <c r="C44574" t="s">
        <v>3</v>
      </c>
      <c r="D44574" t="s">
        <v>4</v>
      </c>
    </row>
    <row r="44575" spans="1:4" x14ac:dyDescent="0.25">
      <c r="A44575" t="s">
        <v>3989</v>
      </c>
      <c r="C44575" t="s">
        <v>3</v>
      </c>
      <c r="D44575" t="s">
        <v>4</v>
      </c>
    </row>
    <row r="44576" spans="1:4" x14ac:dyDescent="0.25">
      <c r="A44576" t="s">
        <v>382</v>
      </c>
      <c r="C44576" t="s">
        <v>3</v>
      </c>
      <c r="D44576" t="s">
        <v>4</v>
      </c>
    </row>
    <row r="44577" spans="1:4" x14ac:dyDescent="0.25">
      <c r="A44577" t="s">
        <v>3989</v>
      </c>
      <c r="C44577" t="s">
        <v>3</v>
      </c>
      <c r="D44577" t="s">
        <v>4</v>
      </c>
    </row>
    <row r="44578" spans="1:4" x14ac:dyDescent="0.25">
      <c r="A44578" t="s">
        <v>3989</v>
      </c>
      <c r="C44578" t="s">
        <v>3</v>
      </c>
      <c r="D44578" t="s">
        <v>4</v>
      </c>
    </row>
    <row r="44579" spans="1:4" x14ac:dyDescent="0.25">
      <c r="A44579" t="s">
        <v>3989</v>
      </c>
      <c r="C44579" t="s">
        <v>3</v>
      </c>
      <c r="D44579" t="s">
        <v>4</v>
      </c>
    </row>
    <row r="44580" spans="1:4" x14ac:dyDescent="0.25">
      <c r="A44580" t="s">
        <v>3989</v>
      </c>
      <c r="C44580" t="s">
        <v>3</v>
      </c>
      <c r="D44580" t="s">
        <v>4</v>
      </c>
    </row>
    <row r="44581" spans="1:4" x14ac:dyDescent="0.25">
      <c r="A44581" t="s">
        <v>3989</v>
      </c>
      <c r="C44581" t="s">
        <v>3</v>
      </c>
      <c r="D44581" t="s">
        <v>4</v>
      </c>
    </row>
    <row r="44582" spans="1:4" x14ac:dyDescent="0.25">
      <c r="A44582" t="s">
        <v>3989</v>
      </c>
      <c r="C44582" t="s">
        <v>3</v>
      </c>
      <c r="D44582" t="s">
        <v>4</v>
      </c>
    </row>
    <row r="44583" spans="1:4" x14ac:dyDescent="0.25">
      <c r="A44583" t="s">
        <v>5683</v>
      </c>
      <c r="C44583" t="s">
        <v>3</v>
      </c>
      <c r="D44583" t="s">
        <v>4</v>
      </c>
    </row>
    <row r="44584" spans="1:4" x14ac:dyDescent="0.25">
      <c r="A44584" t="s">
        <v>3989</v>
      </c>
      <c r="C44584" t="s">
        <v>3</v>
      </c>
      <c r="D44584" t="s">
        <v>4</v>
      </c>
    </row>
    <row r="44585" spans="1:4" x14ac:dyDescent="0.25">
      <c r="A44585" t="s">
        <v>5683</v>
      </c>
      <c r="C44585" t="s">
        <v>3</v>
      </c>
      <c r="D44585" t="s">
        <v>4</v>
      </c>
    </row>
    <row r="44586" spans="1:4" x14ac:dyDescent="0.25">
      <c r="A44586" t="s">
        <v>5683</v>
      </c>
      <c r="C44586" t="s">
        <v>3</v>
      </c>
      <c r="D44586" t="s">
        <v>4</v>
      </c>
    </row>
    <row r="44587" spans="1:4" x14ac:dyDescent="0.25">
      <c r="A44587" t="s">
        <v>5683</v>
      </c>
      <c r="C44587" t="s">
        <v>3</v>
      </c>
      <c r="D44587" t="s">
        <v>4</v>
      </c>
    </row>
    <row r="44588" spans="1:4" x14ac:dyDescent="0.25">
      <c r="A44588" t="s">
        <v>5683</v>
      </c>
      <c r="C44588" t="s">
        <v>3</v>
      </c>
      <c r="D44588" t="s">
        <v>4</v>
      </c>
    </row>
    <row r="44589" spans="1:4" x14ac:dyDescent="0.25">
      <c r="A44589" t="s">
        <v>382</v>
      </c>
      <c r="C44589" t="s">
        <v>3</v>
      </c>
      <c r="D44589" t="s">
        <v>4</v>
      </c>
    </row>
    <row r="44590" spans="1:4" x14ac:dyDescent="0.25">
      <c r="A44590" t="s">
        <v>382</v>
      </c>
      <c r="C44590" t="s">
        <v>3</v>
      </c>
      <c r="D44590" t="s">
        <v>4</v>
      </c>
    </row>
    <row r="44591" spans="1:4" x14ac:dyDescent="0.25">
      <c r="A44591" t="s">
        <v>382</v>
      </c>
      <c r="C44591" t="s">
        <v>3</v>
      </c>
      <c r="D44591" t="s">
        <v>4</v>
      </c>
    </row>
    <row r="44592" spans="1:4" x14ac:dyDescent="0.25">
      <c r="A44592" t="s">
        <v>5683</v>
      </c>
      <c r="C44592" t="s">
        <v>3</v>
      </c>
      <c r="D44592" t="s">
        <v>4</v>
      </c>
    </row>
    <row r="44593" spans="1:4" x14ac:dyDescent="0.25">
      <c r="A44593" t="s">
        <v>5683</v>
      </c>
      <c r="C44593" t="s">
        <v>3</v>
      </c>
      <c r="D44593" t="s">
        <v>4</v>
      </c>
    </row>
    <row r="44594" spans="1:4" x14ac:dyDescent="0.25">
      <c r="A44594" t="s">
        <v>382</v>
      </c>
      <c r="C44594" t="s">
        <v>3</v>
      </c>
      <c r="D44594" t="s">
        <v>4</v>
      </c>
    </row>
    <row r="44595" spans="1:4" x14ac:dyDescent="0.25">
      <c r="A44595" t="s">
        <v>382</v>
      </c>
      <c r="C44595" t="s">
        <v>3</v>
      </c>
      <c r="D44595" t="s">
        <v>4</v>
      </c>
    </row>
    <row r="44596" spans="1:4" x14ac:dyDescent="0.25">
      <c r="A44596" t="s">
        <v>382</v>
      </c>
      <c r="C44596" t="s">
        <v>3</v>
      </c>
      <c r="D44596" t="s">
        <v>4</v>
      </c>
    </row>
    <row r="44597" spans="1:4" x14ac:dyDescent="0.25">
      <c r="A44597" t="s">
        <v>6709</v>
      </c>
      <c r="C44597" t="s">
        <v>3</v>
      </c>
      <c r="D44597" t="s">
        <v>4</v>
      </c>
    </row>
    <row r="44598" spans="1:4" x14ac:dyDescent="0.25">
      <c r="A44598" t="s">
        <v>382</v>
      </c>
      <c r="C44598" t="s">
        <v>3</v>
      </c>
      <c r="D44598" t="s">
        <v>4</v>
      </c>
    </row>
    <row r="44599" spans="1:4" x14ac:dyDescent="0.25">
      <c r="A44599" t="s">
        <v>3989</v>
      </c>
      <c r="C44599" t="s">
        <v>3</v>
      </c>
      <c r="D44599" t="s">
        <v>4</v>
      </c>
    </row>
    <row r="44600" spans="1:4" x14ac:dyDescent="0.25">
      <c r="A44600" t="s">
        <v>1464</v>
      </c>
      <c r="C44600" t="s">
        <v>3</v>
      </c>
      <c r="D44600" t="s">
        <v>4</v>
      </c>
    </row>
    <row r="44601" spans="1:4" x14ac:dyDescent="0.25">
      <c r="A44601" t="s">
        <v>3989</v>
      </c>
      <c r="C44601" t="s">
        <v>3</v>
      </c>
      <c r="D44601" t="s">
        <v>4</v>
      </c>
    </row>
    <row r="44602" spans="1:4" x14ac:dyDescent="0.25">
      <c r="A44602" t="s">
        <v>1464</v>
      </c>
      <c r="C44602" t="s">
        <v>3</v>
      </c>
      <c r="D44602" t="s">
        <v>4</v>
      </c>
    </row>
    <row r="44603" spans="1:4" x14ac:dyDescent="0.25">
      <c r="A44603" t="s">
        <v>3989</v>
      </c>
      <c r="C44603" t="s">
        <v>3</v>
      </c>
      <c r="D44603" t="s">
        <v>4</v>
      </c>
    </row>
    <row r="44604" spans="1:4" x14ac:dyDescent="0.25">
      <c r="A44604" t="s">
        <v>3989</v>
      </c>
      <c r="C44604" t="s">
        <v>3</v>
      </c>
      <c r="D44604" t="s">
        <v>4</v>
      </c>
    </row>
    <row r="44605" spans="1:4" x14ac:dyDescent="0.25">
      <c r="A44605" t="s">
        <v>3989</v>
      </c>
      <c r="C44605" t="s">
        <v>3</v>
      </c>
      <c r="D44605" t="s">
        <v>4</v>
      </c>
    </row>
    <row r="44606" spans="1:4" x14ac:dyDescent="0.25">
      <c r="A44606" t="s">
        <v>1464</v>
      </c>
      <c r="C44606" t="s">
        <v>3</v>
      </c>
      <c r="D44606" t="s">
        <v>4</v>
      </c>
    </row>
    <row r="44607" spans="1:4" x14ac:dyDescent="0.25">
      <c r="A44607" t="s">
        <v>3989</v>
      </c>
      <c r="C44607" t="s">
        <v>3</v>
      </c>
      <c r="D44607" t="s">
        <v>4</v>
      </c>
    </row>
    <row r="44608" spans="1:4" x14ac:dyDescent="0.25">
      <c r="A44608" t="s">
        <v>1464</v>
      </c>
      <c r="C44608" t="s">
        <v>3</v>
      </c>
      <c r="D44608" t="s">
        <v>4</v>
      </c>
    </row>
    <row r="44609" spans="1:4" x14ac:dyDescent="0.25">
      <c r="A44609" t="s">
        <v>1464</v>
      </c>
      <c r="C44609" t="s">
        <v>3</v>
      </c>
      <c r="D44609" t="s">
        <v>4</v>
      </c>
    </row>
    <row r="44610" spans="1:4" x14ac:dyDescent="0.25">
      <c r="A44610" t="s">
        <v>1464</v>
      </c>
      <c r="C44610" t="s">
        <v>3</v>
      </c>
      <c r="D44610" t="s">
        <v>4</v>
      </c>
    </row>
    <row r="44611" spans="1:4" x14ac:dyDescent="0.25">
      <c r="A44611" t="s">
        <v>1464</v>
      </c>
      <c r="C44611" t="s">
        <v>3</v>
      </c>
      <c r="D44611" t="s">
        <v>4</v>
      </c>
    </row>
    <row r="44612" spans="1:4" x14ac:dyDescent="0.25">
      <c r="A44612" t="s">
        <v>1464</v>
      </c>
      <c r="C44612" t="s">
        <v>3</v>
      </c>
      <c r="D44612" t="s">
        <v>4</v>
      </c>
    </row>
    <row r="44613" spans="1:4" x14ac:dyDescent="0.25">
      <c r="A44613" t="s">
        <v>1464</v>
      </c>
      <c r="C44613" t="s">
        <v>3</v>
      </c>
      <c r="D44613" t="s">
        <v>4</v>
      </c>
    </row>
    <row r="44614" spans="1:4" x14ac:dyDescent="0.25">
      <c r="A44614" t="s">
        <v>1464</v>
      </c>
      <c r="C44614" t="s">
        <v>3</v>
      </c>
      <c r="D44614" t="s">
        <v>4</v>
      </c>
    </row>
    <row r="44615" spans="1:4" x14ac:dyDescent="0.25">
      <c r="A44615" t="s">
        <v>1464</v>
      </c>
      <c r="C44615" t="s">
        <v>3</v>
      </c>
      <c r="D44615" t="s">
        <v>4</v>
      </c>
    </row>
    <row r="44616" spans="1:4" x14ac:dyDescent="0.25">
      <c r="A44616" t="s">
        <v>1464</v>
      </c>
      <c r="C44616" t="s">
        <v>3</v>
      </c>
      <c r="D44616" t="s">
        <v>4</v>
      </c>
    </row>
    <row r="44617" spans="1:4" x14ac:dyDescent="0.25">
      <c r="A44617" t="s">
        <v>1464</v>
      </c>
      <c r="C44617" t="s">
        <v>3</v>
      </c>
      <c r="D44617" t="s">
        <v>4</v>
      </c>
    </row>
    <row r="44618" spans="1:4" x14ac:dyDescent="0.25">
      <c r="A44618" t="s">
        <v>1464</v>
      </c>
      <c r="C44618" t="s">
        <v>3</v>
      </c>
      <c r="D44618" t="s">
        <v>4</v>
      </c>
    </row>
    <row r="44619" spans="1:4" x14ac:dyDescent="0.25">
      <c r="A44619" t="s">
        <v>2180</v>
      </c>
      <c r="C44619" t="s">
        <v>3</v>
      </c>
      <c r="D44619" t="s">
        <v>4</v>
      </c>
    </row>
    <row r="44620" spans="1:4" x14ac:dyDescent="0.25">
      <c r="A44620" t="s">
        <v>1022</v>
      </c>
      <c r="C44620" t="s">
        <v>3</v>
      </c>
      <c r="D44620" t="s">
        <v>4</v>
      </c>
    </row>
    <row r="44621" spans="1:4" x14ac:dyDescent="0.25">
      <c r="A44621" t="s">
        <v>4950</v>
      </c>
      <c r="C44621" t="s">
        <v>3</v>
      </c>
      <c r="D44621" t="s">
        <v>4</v>
      </c>
    </row>
    <row r="44622" spans="1:4" x14ac:dyDescent="0.25">
      <c r="A44622" t="s">
        <v>5619</v>
      </c>
      <c r="C44622" t="s">
        <v>3</v>
      </c>
      <c r="D44622" t="s">
        <v>4</v>
      </c>
    </row>
    <row r="44623" spans="1:4" x14ac:dyDescent="0.25">
      <c r="A44623" t="s">
        <v>4950</v>
      </c>
      <c r="C44623" t="s">
        <v>3</v>
      </c>
      <c r="D44623" t="s">
        <v>4</v>
      </c>
    </row>
    <row r="44624" spans="1:4" x14ac:dyDescent="0.25">
      <c r="A44624" t="s">
        <v>4950</v>
      </c>
      <c r="C44624" t="s">
        <v>3</v>
      </c>
      <c r="D44624" t="s">
        <v>4</v>
      </c>
    </row>
    <row r="44625" spans="1:4" x14ac:dyDescent="0.25">
      <c r="A44625" t="s">
        <v>6710</v>
      </c>
      <c r="C44625" t="s">
        <v>3</v>
      </c>
      <c r="D44625" t="s">
        <v>4</v>
      </c>
    </row>
    <row r="44626" spans="1:4" x14ac:dyDescent="0.25">
      <c r="A44626" t="s">
        <v>4950</v>
      </c>
      <c r="C44626" t="s">
        <v>3</v>
      </c>
      <c r="D44626" t="s">
        <v>4</v>
      </c>
    </row>
    <row r="44627" spans="1:4" x14ac:dyDescent="0.25">
      <c r="A44627" t="s">
        <v>4950</v>
      </c>
      <c r="C44627" t="s">
        <v>3</v>
      </c>
      <c r="D44627" t="s">
        <v>4</v>
      </c>
    </row>
    <row r="44628" spans="1:4" x14ac:dyDescent="0.25">
      <c r="A44628" t="s">
        <v>6710</v>
      </c>
      <c r="C44628" t="s">
        <v>3</v>
      </c>
      <c r="D44628" t="s">
        <v>4</v>
      </c>
    </row>
    <row r="44629" spans="1:4" x14ac:dyDescent="0.25">
      <c r="A44629" t="s">
        <v>1464</v>
      </c>
      <c r="C44629" t="s">
        <v>3</v>
      </c>
      <c r="D44629" t="s">
        <v>4</v>
      </c>
    </row>
    <row r="44630" spans="1:4" x14ac:dyDescent="0.25">
      <c r="A44630" t="s">
        <v>1452</v>
      </c>
      <c r="C44630" t="s">
        <v>3</v>
      </c>
      <c r="D44630" t="s">
        <v>4</v>
      </c>
    </row>
    <row r="44631" spans="1:4" x14ac:dyDescent="0.25">
      <c r="A44631" t="s">
        <v>1452</v>
      </c>
      <c r="C44631" t="s">
        <v>3</v>
      </c>
      <c r="D44631" t="s">
        <v>4</v>
      </c>
    </row>
    <row r="44632" spans="1:4" x14ac:dyDescent="0.25">
      <c r="A44632" t="s">
        <v>4950</v>
      </c>
      <c r="C44632" t="s">
        <v>3</v>
      </c>
      <c r="D44632" t="s">
        <v>4</v>
      </c>
    </row>
    <row r="44633" spans="1:4" x14ac:dyDescent="0.25">
      <c r="A44633" t="s">
        <v>1452</v>
      </c>
      <c r="C44633" t="s">
        <v>3</v>
      </c>
      <c r="D44633" t="s">
        <v>4</v>
      </c>
    </row>
    <row r="44634" spans="1:4" x14ac:dyDescent="0.25">
      <c r="A44634" t="s">
        <v>4950</v>
      </c>
      <c r="C44634" t="s">
        <v>3</v>
      </c>
      <c r="D44634" t="s">
        <v>4</v>
      </c>
    </row>
    <row r="44635" spans="1:4" x14ac:dyDescent="0.25">
      <c r="A44635" t="s">
        <v>1452</v>
      </c>
      <c r="C44635" t="s">
        <v>3</v>
      </c>
      <c r="D44635" t="s">
        <v>4</v>
      </c>
    </row>
    <row r="44636" spans="1:4" x14ac:dyDescent="0.25">
      <c r="A44636" t="s">
        <v>4950</v>
      </c>
      <c r="C44636" t="s">
        <v>3</v>
      </c>
      <c r="D44636" t="s">
        <v>4</v>
      </c>
    </row>
    <row r="44637" spans="1:4" x14ac:dyDescent="0.25">
      <c r="A44637" t="s">
        <v>3471</v>
      </c>
      <c r="C44637" t="s">
        <v>3</v>
      </c>
      <c r="D44637" t="s">
        <v>4</v>
      </c>
    </row>
    <row r="44638" spans="1:4" x14ac:dyDescent="0.25">
      <c r="A44638" t="s">
        <v>3471</v>
      </c>
      <c r="C44638" t="s">
        <v>3</v>
      </c>
      <c r="D44638" t="s">
        <v>4</v>
      </c>
    </row>
    <row r="44639" spans="1:4" x14ac:dyDescent="0.25">
      <c r="A44639" t="s">
        <v>4950</v>
      </c>
      <c r="C44639" t="s">
        <v>3</v>
      </c>
      <c r="D44639" t="s">
        <v>4</v>
      </c>
    </row>
    <row r="44640" spans="1:4" x14ac:dyDescent="0.25">
      <c r="A44640" t="s">
        <v>4950</v>
      </c>
      <c r="C44640" t="s">
        <v>3</v>
      </c>
      <c r="D44640" t="s">
        <v>4</v>
      </c>
    </row>
    <row r="44641" spans="1:4" x14ac:dyDescent="0.25">
      <c r="A44641" t="s">
        <v>4950</v>
      </c>
      <c r="C44641" t="s">
        <v>3</v>
      </c>
      <c r="D44641" t="s">
        <v>4</v>
      </c>
    </row>
    <row r="44642" spans="1:4" x14ac:dyDescent="0.25">
      <c r="A44642" t="s">
        <v>4950</v>
      </c>
      <c r="C44642" t="s">
        <v>3</v>
      </c>
      <c r="D44642" t="s">
        <v>4</v>
      </c>
    </row>
    <row r="44643" spans="1:4" x14ac:dyDescent="0.25">
      <c r="A44643" t="s">
        <v>6709</v>
      </c>
      <c r="C44643" t="s">
        <v>3</v>
      </c>
      <c r="D44643" t="s">
        <v>4</v>
      </c>
    </row>
    <row r="44644" spans="1:4" x14ac:dyDescent="0.25">
      <c r="A44644" t="s">
        <v>4950</v>
      </c>
      <c r="C44644" t="s">
        <v>3</v>
      </c>
      <c r="D44644" t="s">
        <v>4</v>
      </c>
    </row>
    <row r="44645" spans="1:4" x14ac:dyDescent="0.25">
      <c r="A44645" t="s">
        <v>4950</v>
      </c>
      <c r="C44645" t="s">
        <v>3</v>
      </c>
      <c r="D44645" t="s">
        <v>4</v>
      </c>
    </row>
    <row r="44646" spans="1:4" x14ac:dyDescent="0.25">
      <c r="A44646" t="s">
        <v>4950</v>
      </c>
      <c r="C44646" t="s">
        <v>3</v>
      </c>
      <c r="D44646" t="s">
        <v>4</v>
      </c>
    </row>
    <row r="44647" spans="1:4" x14ac:dyDescent="0.25">
      <c r="A44647" t="s">
        <v>1452</v>
      </c>
      <c r="C44647" t="s">
        <v>3</v>
      </c>
      <c r="D44647" t="s">
        <v>4</v>
      </c>
    </row>
    <row r="44648" spans="1:4" x14ac:dyDescent="0.25">
      <c r="A44648" t="s">
        <v>4585</v>
      </c>
      <c r="C44648" t="s">
        <v>3</v>
      </c>
      <c r="D44648" t="s">
        <v>4</v>
      </c>
    </row>
    <row r="44649" spans="1:4" x14ac:dyDescent="0.25">
      <c r="A44649" t="s">
        <v>1452</v>
      </c>
      <c r="C44649" t="s">
        <v>3</v>
      </c>
      <c r="D44649" t="s">
        <v>4</v>
      </c>
    </row>
    <row r="44650" spans="1:4" x14ac:dyDescent="0.25">
      <c r="A44650" t="s">
        <v>1452</v>
      </c>
      <c r="C44650" t="s">
        <v>3</v>
      </c>
      <c r="D44650" t="s">
        <v>4</v>
      </c>
    </row>
    <row r="44651" spans="1:4" x14ac:dyDescent="0.25">
      <c r="A44651" t="s">
        <v>1022</v>
      </c>
      <c r="C44651" t="s">
        <v>3</v>
      </c>
      <c r="D44651" t="s">
        <v>4</v>
      </c>
    </row>
    <row r="44652" spans="1:4" x14ac:dyDescent="0.25">
      <c r="A44652" t="s">
        <v>4585</v>
      </c>
      <c r="C44652" t="s">
        <v>3</v>
      </c>
      <c r="D44652" t="s">
        <v>4</v>
      </c>
    </row>
    <row r="44653" spans="1:4" x14ac:dyDescent="0.25">
      <c r="A44653" t="s">
        <v>1022</v>
      </c>
      <c r="C44653" t="s">
        <v>3</v>
      </c>
      <c r="D44653" t="s">
        <v>4</v>
      </c>
    </row>
    <row r="44654" spans="1:4" x14ac:dyDescent="0.25">
      <c r="A44654" t="s">
        <v>4585</v>
      </c>
      <c r="C44654" t="s">
        <v>3</v>
      </c>
      <c r="D44654" t="s">
        <v>4</v>
      </c>
    </row>
    <row r="44655" spans="1:4" x14ac:dyDescent="0.25">
      <c r="A44655" t="s">
        <v>4585</v>
      </c>
      <c r="C44655" t="s">
        <v>3</v>
      </c>
      <c r="D44655" t="s">
        <v>4</v>
      </c>
    </row>
    <row r="44656" spans="1:4" x14ac:dyDescent="0.25">
      <c r="A44656" t="s">
        <v>6711</v>
      </c>
      <c r="C44656" t="s">
        <v>3</v>
      </c>
      <c r="D44656" t="s">
        <v>4</v>
      </c>
    </row>
    <row r="44657" spans="1:4" x14ac:dyDescent="0.25">
      <c r="A44657" t="s">
        <v>4585</v>
      </c>
      <c r="C44657" t="s">
        <v>3</v>
      </c>
      <c r="D44657" t="s">
        <v>4</v>
      </c>
    </row>
    <row r="44658" spans="1:4" x14ac:dyDescent="0.25">
      <c r="A44658" t="s">
        <v>6711</v>
      </c>
      <c r="C44658" t="s">
        <v>3</v>
      </c>
      <c r="D44658" t="s">
        <v>4</v>
      </c>
    </row>
    <row r="44659" spans="1:4" x14ac:dyDescent="0.25">
      <c r="A44659" t="s">
        <v>4585</v>
      </c>
      <c r="C44659" t="s">
        <v>3</v>
      </c>
      <c r="D44659" t="s">
        <v>4</v>
      </c>
    </row>
    <row r="44660" spans="1:4" x14ac:dyDescent="0.25">
      <c r="A44660" t="s">
        <v>6711</v>
      </c>
      <c r="C44660" t="s">
        <v>3</v>
      </c>
      <c r="D44660" t="s">
        <v>4</v>
      </c>
    </row>
    <row r="44661" spans="1:4" x14ac:dyDescent="0.25">
      <c r="A44661" t="s">
        <v>6711</v>
      </c>
      <c r="C44661" t="s">
        <v>3</v>
      </c>
      <c r="D44661" t="s">
        <v>4</v>
      </c>
    </row>
    <row r="44662" spans="1:4" x14ac:dyDescent="0.25">
      <c r="A44662" t="s">
        <v>6711</v>
      </c>
      <c r="C44662" t="s">
        <v>3</v>
      </c>
      <c r="D44662" t="s">
        <v>4</v>
      </c>
    </row>
    <row r="44663" spans="1:4" x14ac:dyDescent="0.25">
      <c r="A44663" t="s">
        <v>4950</v>
      </c>
      <c r="C44663" t="s">
        <v>3</v>
      </c>
      <c r="D44663" t="s">
        <v>4</v>
      </c>
    </row>
    <row r="44664" spans="1:4" x14ac:dyDescent="0.25">
      <c r="A44664" t="s">
        <v>6711</v>
      </c>
      <c r="C44664" t="s">
        <v>3</v>
      </c>
      <c r="D44664" t="s">
        <v>4</v>
      </c>
    </row>
    <row r="44665" spans="1:4" x14ac:dyDescent="0.25">
      <c r="A44665" t="s">
        <v>4950</v>
      </c>
      <c r="C44665" t="s">
        <v>3</v>
      </c>
      <c r="D44665" t="s">
        <v>4</v>
      </c>
    </row>
    <row r="44666" spans="1:4" x14ac:dyDescent="0.25">
      <c r="A44666" t="s">
        <v>4950</v>
      </c>
      <c r="C44666" t="s">
        <v>3</v>
      </c>
      <c r="D44666" t="s">
        <v>4</v>
      </c>
    </row>
    <row r="44667" spans="1:4" x14ac:dyDescent="0.25">
      <c r="A44667" t="s">
        <v>5683</v>
      </c>
      <c r="C44667" t="s">
        <v>3</v>
      </c>
      <c r="D44667" t="s">
        <v>4</v>
      </c>
    </row>
    <row r="44668" spans="1:4" x14ac:dyDescent="0.25">
      <c r="A44668" t="s">
        <v>4950</v>
      </c>
      <c r="C44668" t="s">
        <v>3</v>
      </c>
      <c r="D44668" t="s">
        <v>4</v>
      </c>
    </row>
    <row r="44669" spans="1:4" x14ac:dyDescent="0.25">
      <c r="A44669" t="s">
        <v>5683</v>
      </c>
      <c r="C44669" t="s">
        <v>3</v>
      </c>
      <c r="D44669" t="s">
        <v>4</v>
      </c>
    </row>
    <row r="44670" spans="1:4" x14ac:dyDescent="0.25">
      <c r="A44670" t="s">
        <v>4950</v>
      </c>
      <c r="C44670" t="s">
        <v>3</v>
      </c>
      <c r="D44670" t="s">
        <v>4</v>
      </c>
    </row>
    <row r="44671" spans="1:4" x14ac:dyDescent="0.25">
      <c r="A44671" t="s">
        <v>1452</v>
      </c>
      <c r="C44671" t="s">
        <v>3</v>
      </c>
      <c r="D44671" t="s">
        <v>4</v>
      </c>
    </row>
    <row r="44672" spans="1:4" x14ac:dyDescent="0.25">
      <c r="A44672" t="s">
        <v>6698</v>
      </c>
      <c r="C44672" t="s">
        <v>3</v>
      </c>
      <c r="D44672" t="s">
        <v>4</v>
      </c>
    </row>
    <row r="44673" spans="1:4" x14ac:dyDescent="0.25">
      <c r="A44673" t="s">
        <v>1452</v>
      </c>
      <c r="C44673" t="s">
        <v>3</v>
      </c>
      <c r="D44673" t="s">
        <v>4</v>
      </c>
    </row>
    <row r="44674" spans="1:4" x14ac:dyDescent="0.25">
      <c r="A44674" t="s">
        <v>1452</v>
      </c>
      <c r="C44674" t="s">
        <v>3</v>
      </c>
      <c r="D44674" t="s">
        <v>4</v>
      </c>
    </row>
    <row r="44675" spans="1:4" x14ac:dyDescent="0.25">
      <c r="A44675" t="s">
        <v>5619</v>
      </c>
      <c r="C44675" t="s">
        <v>3</v>
      </c>
      <c r="D44675" t="s">
        <v>4</v>
      </c>
    </row>
    <row r="44676" spans="1:4" x14ac:dyDescent="0.25">
      <c r="A44676" t="s">
        <v>5619</v>
      </c>
      <c r="C44676" t="s">
        <v>3</v>
      </c>
      <c r="D44676" t="s">
        <v>4</v>
      </c>
    </row>
    <row r="44677" spans="1:4" x14ac:dyDescent="0.25">
      <c r="A44677" t="s">
        <v>4950</v>
      </c>
      <c r="C44677" t="s">
        <v>3</v>
      </c>
      <c r="D44677" t="s">
        <v>4</v>
      </c>
    </row>
    <row r="44678" spans="1:4" x14ac:dyDescent="0.25">
      <c r="A44678" t="s">
        <v>1266</v>
      </c>
      <c r="C44678" t="s">
        <v>3</v>
      </c>
      <c r="D44678" t="s">
        <v>4</v>
      </c>
    </row>
    <row r="44679" spans="1:4" x14ac:dyDescent="0.25">
      <c r="A44679" t="s">
        <v>4950</v>
      </c>
      <c r="C44679" t="s">
        <v>3</v>
      </c>
      <c r="D44679" t="s">
        <v>4</v>
      </c>
    </row>
    <row r="44680" spans="1:4" x14ac:dyDescent="0.25">
      <c r="A44680" t="s">
        <v>4950</v>
      </c>
      <c r="C44680" t="s">
        <v>3</v>
      </c>
      <c r="D44680" t="s">
        <v>4</v>
      </c>
    </row>
    <row r="44681" spans="1:4" x14ac:dyDescent="0.25">
      <c r="A44681" t="s">
        <v>4950</v>
      </c>
      <c r="C44681" t="s">
        <v>3</v>
      </c>
      <c r="D44681" t="s">
        <v>4</v>
      </c>
    </row>
    <row r="44682" spans="1:4" x14ac:dyDescent="0.25">
      <c r="A44682" t="s">
        <v>6698</v>
      </c>
      <c r="C44682" t="s">
        <v>3</v>
      </c>
      <c r="D44682" t="s">
        <v>4</v>
      </c>
    </row>
    <row r="44683" spans="1:4" x14ac:dyDescent="0.25">
      <c r="A44683" t="s">
        <v>1452</v>
      </c>
      <c r="C44683" t="s">
        <v>3</v>
      </c>
      <c r="D44683" t="s">
        <v>4</v>
      </c>
    </row>
    <row r="44684" spans="1:4" x14ac:dyDescent="0.25">
      <c r="A44684" t="s">
        <v>2180</v>
      </c>
      <c r="C44684" t="s">
        <v>3</v>
      </c>
      <c r="D44684" t="s">
        <v>4</v>
      </c>
    </row>
    <row r="44685" spans="1:4" x14ac:dyDescent="0.25">
      <c r="A44685" t="s">
        <v>1452</v>
      </c>
      <c r="C44685" t="s">
        <v>3</v>
      </c>
      <c r="D44685" t="s">
        <v>4</v>
      </c>
    </row>
    <row r="44686" spans="1:4" x14ac:dyDescent="0.25">
      <c r="A44686" t="s">
        <v>2180</v>
      </c>
      <c r="C44686" t="s">
        <v>3</v>
      </c>
      <c r="D44686" t="s">
        <v>4</v>
      </c>
    </row>
    <row r="44687" spans="1:4" x14ac:dyDescent="0.25">
      <c r="A44687" t="s">
        <v>1452</v>
      </c>
      <c r="C44687" t="s">
        <v>3</v>
      </c>
      <c r="D44687" t="s">
        <v>4</v>
      </c>
    </row>
    <row r="44688" spans="1:4" x14ac:dyDescent="0.25">
      <c r="A44688" t="s">
        <v>1266</v>
      </c>
      <c r="C44688" t="s">
        <v>3</v>
      </c>
      <c r="D44688" t="s">
        <v>4</v>
      </c>
    </row>
    <row r="44689" spans="1:4" x14ac:dyDescent="0.25">
      <c r="A44689" t="s">
        <v>1266</v>
      </c>
      <c r="C44689" t="s">
        <v>3</v>
      </c>
      <c r="D44689" t="s">
        <v>4</v>
      </c>
    </row>
    <row r="44690" spans="1:4" x14ac:dyDescent="0.25">
      <c r="A44690" t="s">
        <v>4950</v>
      </c>
      <c r="C44690" t="s">
        <v>3</v>
      </c>
      <c r="D44690" t="s">
        <v>4</v>
      </c>
    </row>
    <row r="44691" spans="1:4" x14ac:dyDescent="0.25">
      <c r="A44691" t="s">
        <v>1452</v>
      </c>
      <c r="C44691" t="s">
        <v>3</v>
      </c>
      <c r="D44691" t="s">
        <v>4</v>
      </c>
    </row>
    <row r="44692" spans="1:4" x14ac:dyDescent="0.25">
      <c r="A44692" t="s">
        <v>1266</v>
      </c>
      <c r="C44692" t="s">
        <v>3</v>
      </c>
      <c r="D44692" t="s">
        <v>4</v>
      </c>
    </row>
    <row r="44693" spans="1:4" x14ac:dyDescent="0.25">
      <c r="A44693" t="s">
        <v>4950</v>
      </c>
      <c r="C44693" t="s">
        <v>3</v>
      </c>
      <c r="D44693" t="s">
        <v>4</v>
      </c>
    </row>
    <row r="44694" spans="1:4" x14ac:dyDescent="0.25">
      <c r="A44694" t="s">
        <v>6712</v>
      </c>
      <c r="C44694" t="s">
        <v>3</v>
      </c>
      <c r="D44694" t="s">
        <v>4</v>
      </c>
    </row>
    <row r="44695" spans="1:4" x14ac:dyDescent="0.25">
      <c r="A44695" t="s">
        <v>6712</v>
      </c>
      <c r="C44695" t="s">
        <v>3</v>
      </c>
      <c r="D44695" t="s">
        <v>4</v>
      </c>
    </row>
    <row r="44696" spans="1:4" x14ac:dyDescent="0.25">
      <c r="A44696" t="s">
        <v>3944</v>
      </c>
      <c r="C44696" t="s">
        <v>3</v>
      </c>
      <c r="D44696" t="s">
        <v>4</v>
      </c>
    </row>
    <row r="44697" spans="1:4" x14ac:dyDescent="0.25">
      <c r="A44697" t="s">
        <v>3944</v>
      </c>
      <c r="C44697" t="s">
        <v>3</v>
      </c>
      <c r="D44697" t="s">
        <v>4</v>
      </c>
    </row>
    <row r="44698" spans="1:4" x14ac:dyDescent="0.25">
      <c r="A44698" t="s">
        <v>3944</v>
      </c>
      <c r="C44698" t="s">
        <v>3</v>
      </c>
      <c r="D44698" t="s">
        <v>4</v>
      </c>
    </row>
    <row r="44699" spans="1:4" x14ac:dyDescent="0.25">
      <c r="A44699" t="s">
        <v>3944</v>
      </c>
      <c r="C44699" t="s">
        <v>3</v>
      </c>
      <c r="D44699" t="s">
        <v>4</v>
      </c>
    </row>
    <row r="44700" spans="1:4" x14ac:dyDescent="0.25">
      <c r="A44700" t="s">
        <v>3944</v>
      </c>
      <c r="C44700" t="s">
        <v>3</v>
      </c>
      <c r="D44700" t="s">
        <v>4</v>
      </c>
    </row>
    <row r="44701" spans="1:4" x14ac:dyDescent="0.25">
      <c r="A44701" t="s">
        <v>3944</v>
      </c>
      <c r="C44701" t="s">
        <v>3</v>
      </c>
      <c r="D44701" t="s">
        <v>4</v>
      </c>
    </row>
    <row r="44702" spans="1:4" x14ac:dyDescent="0.25">
      <c r="A44702" t="s">
        <v>467</v>
      </c>
      <c r="C44702" t="s">
        <v>3</v>
      </c>
      <c r="D44702" t="s">
        <v>4</v>
      </c>
    </row>
    <row r="44703" spans="1:4" x14ac:dyDescent="0.25">
      <c r="A44703" t="s">
        <v>467</v>
      </c>
      <c r="C44703" t="s">
        <v>3</v>
      </c>
      <c r="D44703" t="s">
        <v>4</v>
      </c>
    </row>
    <row r="44704" spans="1:4" x14ac:dyDescent="0.25">
      <c r="A44704" t="s">
        <v>3944</v>
      </c>
      <c r="C44704" t="s">
        <v>3</v>
      </c>
      <c r="D44704" t="s">
        <v>4</v>
      </c>
    </row>
    <row r="44705" spans="1:4" x14ac:dyDescent="0.25">
      <c r="A44705" t="s">
        <v>6713</v>
      </c>
      <c r="C44705" t="s">
        <v>3</v>
      </c>
      <c r="D44705" t="s">
        <v>4</v>
      </c>
    </row>
    <row r="44706" spans="1:4" x14ac:dyDescent="0.25">
      <c r="A44706" t="s">
        <v>3944</v>
      </c>
      <c r="C44706" t="s">
        <v>3</v>
      </c>
      <c r="D44706" t="s">
        <v>4</v>
      </c>
    </row>
    <row r="44707" spans="1:4" x14ac:dyDescent="0.25">
      <c r="A44707" t="s">
        <v>6713</v>
      </c>
      <c r="C44707" t="s">
        <v>3</v>
      </c>
      <c r="D44707" t="s">
        <v>4</v>
      </c>
    </row>
    <row r="44708" spans="1:4" x14ac:dyDescent="0.25">
      <c r="A44708" t="s">
        <v>6714</v>
      </c>
      <c r="C44708" t="s">
        <v>5</v>
      </c>
      <c r="D44708" t="s">
        <v>4</v>
      </c>
    </row>
    <row r="44709" spans="1:4" x14ac:dyDescent="0.25">
      <c r="A44709" t="s">
        <v>4746</v>
      </c>
      <c r="C44709" t="s">
        <v>3</v>
      </c>
      <c r="D44709" t="s">
        <v>4</v>
      </c>
    </row>
    <row r="44710" spans="1:4" x14ac:dyDescent="0.25">
      <c r="A44710" t="s">
        <v>4496</v>
      </c>
      <c r="C44710" t="s">
        <v>3</v>
      </c>
      <c r="D44710" t="s">
        <v>4</v>
      </c>
    </row>
    <row r="44711" spans="1:4" x14ac:dyDescent="0.25">
      <c r="A44711" t="s">
        <v>4496</v>
      </c>
      <c r="C44711" t="s">
        <v>3</v>
      </c>
      <c r="D44711" t="s">
        <v>4</v>
      </c>
    </row>
    <row r="44712" spans="1:4" x14ac:dyDescent="0.25">
      <c r="A44712" t="s">
        <v>4746</v>
      </c>
      <c r="C44712" t="s">
        <v>3</v>
      </c>
      <c r="D44712" t="s">
        <v>4</v>
      </c>
    </row>
    <row r="44713" spans="1:4" x14ac:dyDescent="0.25">
      <c r="A44713" t="s">
        <v>4746</v>
      </c>
      <c r="C44713" t="s">
        <v>3</v>
      </c>
      <c r="D44713" t="s">
        <v>4</v>
      </c>
    </row>
    <row r="44714" spans="1:4" x14ac:dyDescent="0.25">
      <c r="A44714" t="s">
        <v>4746</v>
      </c>
      <c r="C44714" t="s">
        <v>3</v>
      </c>
      <c r="D44714" t="s">
        <v>4</v>
      </c>
    </row>
    <row r="44715" spans="1:4" x14ac:dyDescent="0.25">
      <c r="A44715" t="s">
        <v>6003</v>
      </c>
      <c r="C44715" t="s">
        <v>3</v>
      </c>
      <c r="D44715" t="s">
        <v>4</v>
      </c>
    </row>
    <row r="44716" spans="1:4" x14ac:dyDescent="0.25">
      <c r="A44716" t="s">
        <v>6003</v>
      </c>
      <c r="C44716" t="s">
        <v>3</v>
      </c>
      <c r="D44716" t="s">
        <v>4</v>
      </c>
    </row>
    <row r="44717" spans="1:4" x14ac:dyDescent="0.25">
      <c r="A44717" t="s">
        <v>6715</v>
      </c>
      <c r="C44717" t="s">
        <v>5</v>
      </c>
      <c r="D44717" t="s">
        <v>4</v>
      </c>
    </row>
    <row r="44718" spans="1:4" x14ac:dyDescent="0.25">
      <c r="A44718" t="s">
        <v>6716</v>
      </c>
      <c r="C44718" t="s">
        <v>3</v>
      </c>
      <c r="D44718" t="s">
        <v>4</v>
      </c>
    </row>
    <row r="44719" spans="1:4" x14ac:dyDescent="0.25">
      <c r="A44719" t="s">
        <v>4746</v>
      </c>
      <c r="C44719" t="s">
        <v>3</v>
      </c>
      <c r="D44719" t="s">
        <v>4</v>
      </c>
    </row>
    <row r="44720" spans="1:4" x14ac:dyDescent="0.25">
      <c r="A44720" t="s">
        <v>4746</v>
      </c>
      <c r="C44720" t="s">
        <v>3</v>
      </c>
      <c r="D44720" t="s">
        <v>4</v>
      </c>
    </row>
    <row r="44721" spans="1:4" x14ac:dyDescent="0.25">
      <c r="A44721" t="s">
        <v>4746</v>
      </c>
      <c r="C44721" t="s">
        <v>3</v>
      </c>
      <c r="D44721" t="s">
        <v>4</v>
      </c>
    </row>
    <row r="44722" spans="1:4" x14ac:dyDescent="0.25">
      <c r="A44722" t="s">
        <v>5916</v>
      </c>
      <c r="C44722" t="s">
        <v>3</v>
      </c>
      <c r="D44722" t="s">
        <v>4</v>
      </c>
    </row>
    <row r="44723" spans="1:4" x14ac:dyDescent="0.25">
      <c r="A44723" t="s">
        <v>5916</v>
      </c>
      <c r="C44723" t="s">
        <v>3</v>
      </c>
      <c r="D44723" t="s">
        <v>4</v>
      </c>
    </row>
    <row r="44724" spans="1:4" x14ac:dyDescent="0.25">
      <c r="A44724" t="s">
        <v>5916</v>
      </c>
      <c r="C44724" t="s">
        <v>3</v>
      </c>
      <c r="D44724" t="s">
        <v>4</v>
      </c>
    </row>
    <row r="44725" spans="1:4" x14ac:dyDescent="0.25">
      <c r="A44725" t="s">
        <v>6717</v>
      </c>
      <c r="C44725" t="s">
        <v>3</v>
      </c>
      <c r="D44725" t="s">
        <v>4</v>
      </c>
    </row>
    <row r="44726" spans="1:4" x14ac:dyDescent="0.25">
      <c r="A44726" t="s">
        <v>6717</v>
      </c>
      <c r="C44726" t="s">
        <v>3</v>
      </c>
      <c r="D44726" t="s">
        <v>4</v>
      </c>
    </row>
    <row r="44727" spans="1:4" x14ac:dyDescent="0.25">
      <c r="A44727" t="s">
        <v>2287</v>
      </c>
      <c r="C44727" t="s">
        <v>3</v>
      </c>
      <c r="D44727" t="s">
        <v>4</v>
      </c>
    </row>
    <row r="44728" spans="1:4" x14ac:dyDescent="0.25">
      <c r="A44728" t="s">
        <v>2287</v>
      </c>
      <c r="C44728" t="s">
        <v>3</v>
      </c>
      <c r="D44728" t="s">
        <v>4</v>
      </c>
    </row>
    <row r="44729" spans="1:4" x14ac:dyDescent="0.25">
      <c r="A44729" t="s">
        <v>4746</v>
      </c>
      <c r="C44729" t="s">
        <v>3</v>
      </c>
      <c r="D44729" t="s">
        <v>4</v>
      </c>
    </row>
    <row r="44730" spans="1:4" x14ac:dyDescent="0.25">
      <c r="A44730" t="s">
        <v>2287</v>
      </c>
      <c r="C44730" t="s">
        <v>3</v>
      </c>
      <c r="D44730" t="s">
        <v>4</v>
      </c>
    </row>
    <row r="44731" spans="1:4" x14ac:dyDescent="0.25">
      <c r="A44731" t="s">
        <v>4746</v>
      </c>
      <c r="C44731" t="s">
        <v>3</v>
      </c>
      <c r="D44731" t="s">
        <v>4</v>
      </c>
    </row>
    <row r="44732" spans="1:4" x14ac:dyDescent="0.25">
      <c r="A44732" t="s">
        <v>4746</v>
      </c>
      <c r="C44732" t="s">
        <v>3</v>
      </c>
      <c r="D44732" t="s">
        <v>4</v>
      </c>
    </row>
    <row r="44733" spans="1:4" x14ac:dyDescent="0.25">
      <c r="A44733" t="s">
        <v>6716</v>
      </c>
      <c r="C44733" t="s">
        <v>3</v>
      </c>
      <c r="D44733" t="s">
        <v>4</v>
      </c>
    </row>
    <row r="44734" spans="1:4" x14ac:dyDescent="0.25">
      <c r="A44734" t="s">
        <v>6716</v>
      </c>
      <c r="C44734" t="s">
        <v>3</v>
      </c>
      <c r="D44734" t="s">
        <v>4</v>
      </c>
    </row>
    <row r="44735" spans="1:4" x14ac:dyDescent="0.25">
      <c r="A44735" t="s">
        <v>4746</v>
      </c>
      <c r="C44735" t="s">
        <v>3</v>
      </c>
      <c r="D44735" t="s">
        <v>4</v>
      </c>
    </row>
    <row r="44736" spans="1:4" x14ac:dyDescent="0.25">
      <c r="A44736" t="s">
        <v>4746</v>
      </c>
      <c r="C44736" t="s">
        <v>3</v>
      </c>
      <c r="D44736" t="s">
        <v>4</v>
      </c>
    </row>
    <row r="44737" spans="1:4" x14ac:dyDescent="0.25">
      <c r="A44737" t="s">
        <v>4496</v>
      </c>
      <c r="C44737" t="s">
        <v>3</v>
      </c>
      <c r="D44737" t="s">
        <v>4</v>
      </c>
    </row>
    <row r="44738" spans="1:4" x14ac:dyDescent="0.25">
      <c r="A44738" t="s">
        <v>4746</v>
      </c>
      <c r="C44738" t="s">
        <v>3</v>
      </c>
      <c r="D44738" t="s">
        <v>4</v>
      </c>
    </row>
    <row r="44739" spans="1:4" x14ac:dyDescent="0.25">
      <c r="A44739" t="s">
        <v>4496</v>
      </c>
      <c r="C44739" t="s">
        <v>3</v>
      </c>
      <c r="D44739" t="s">
        <v>4</v>
      </c>
    </row>
    <row r="44740" spans="1:4" x14ac:dyDescent="0.25">
      <c r="A44740" t="s">
        <v>4746</v>
      </c>
      <c r="C44740" t="s">
        <v>3</v>
      </c>
      <c r="D44740" t="s">
        <v>4</v>
      </c>
    </row>
    <row r="44741" spans="1:4" x14ac:dyDescent="0.25">
      <c r="A44741" t="s">
        <v>6718</v>
      </c>
      <c r="C44741" t="s">
        <v>3</v>
      </c>
      <c r="D44741" t="s">
        <v>4</v>
      </c>
    </row>
    <row r="44742" spans="1:4" x14ac:dyDescent="0.25">
      <c r="A44742" t="s">
        <v>6718</v>
      </c>
      <c r="C44742" t="s">
        <v>3</v>
      </c>
      <c r="D44742" t="s">
        <v>4</v>
      </c>
    </row>
    <row r="44743" spans="1:4" x14ac:dyDescent="0.25">
      <c r="A44743" t="s">
        <v>4746</v>
      </c>
      <c r="C44743" t="s">
        <v>3</v>
      </c>
      <c r="D44743" t="s">
        <v>4</v>
      </c>
    </row>
    <row r="44744" spans="1:4" x14ac:dyDescent="0.25">
      <c r="A44744" t="s">
        <v>2287</v>
      </c>
      <c r="C44744" t="s">
        <v>3</v>
      </c>
      <c r="D44744" t="s">
        <v>4</v>
      </c>
    </row>
    <row r="44745" spans="1:4" x14ac:dyDescent="0.25">
      <c r="A44745" t="s">
        <v>2287</v>
      </c>
      <c r="C44745" t="s">
        <v>3</v>
      </c>
      <c r="D44745" t="s">
        <v>4</v>
      </c>
    </row>
    <row r="44746" spans="1:4" x14ac:dyDescent="0.25">
      <c r="A44746" t="s">
        <v>2287</v>
      </c>
      <c r="C44746" t="s">
        <v>3</v>
      </c>
      <c r="D44746" t="s">
        <v>4</v>
      </c>
    </row>
    <row r="44747" spans="1:4" x14ac:dyDescent="0.25">
      <c r="A44747" t="s">
        <v>4746</v>
      </c>
      <c r="C44747" t="s">
        <v>3</v>
      </c>
      <c r="D44747" t="s">
        <v>4</v>
      </c>
    </row>
    <row r="44748" spans="1:4" x14ac:dyDescent="0.25">
      <c r="A44748" t="s">
        <v>4746</v>
      </c>
      <c r="C44748" t="s">
        <v>3</v>
      </c>
      <c r="D44748" t="s">
        <v>4</v>
      </c>
    </row>
    <row r="44749" spans="1:4" x14ac:dyDescent="0.25">
      <c r="A44749" t="s">
        <v>2287</v>
      </c>
      <c r="C44749" t="s">
        <v>3</v>
      </c>
      <c r="D44749" t="s">
        <v>4</v>
      </c>
    </row>
    <row r="44750" spans="1:4" x14ac:dyDescent="0.25">
      <c r="A44750" t="s">
        <v>2287</v>
      </c>
      <c r="C44750" t="s">
        <v>3</v>
      </c>
      <c r="D44750" t="s">
        <v>4</v>
      </c>
    </row>
    <row r="44751" spans="1:4" x14ac:dyDescent="0.25">
      <c r="A44751" t="s">
        <v>4051</v>
      </c>
      <c r="C44751" t="s">
        <v>3</v>
      </c>
      <c r="D44751" t="s">
        <v>4</v>
      </c>
    </row>
    <row r="44752" spans="1:4" x14ac:dyDescent="0.25">
      <c r="A44752" t="s">
        <v>4746</v>
      </c>
      <c r="C44752" t="s">
        <v>3</v>
      </c>
      <c r="D44752" t="s">
        <v>4</v>
      </c>
    </row>
    <row r="44753" spans="1:4" x14ac:dyDescent="0.25">
      <c r="A44753" t="s">
        <v>2287</v>
      </c>
      <c r="C44753" t="s">
        <v>3</v>
      </c>
      <c r="D44753" t="s">
        <v>4</v>
      </c>
    </row>
    <row r="44754" spans="1:4" x14ac:dyDescent="0.25">
      <c r="A44754" t="s">
        <v>4051</v>
      </c>
      <c r="C44754" t="s">
        <v>3</v>
      </c>
      <c r="D44754" t="s">
        <v>4</v>
      </c>
    </row>
    <row r="44755" spans="1:4" x14ac:dyDescent="0.25">
      <c r="A44755" t="s">
        <v>4746</v>
      </c>
      <c r="C44755" t="s">
        <v>3</v>
      </c>
      <c r="D44755" t="s">
        <v>4</v>
      </c>
    </row>
    <row r="44756" spans="1:4" x14ac:dyDescent="0.25">
      <c r="A44756" t="s">
        <v>6718</v>
      </c>
      <c r="C44756" t="s">
        <v>3</v>
      </c>
      <c r="D44756" t="s">
        <v>4</v>
      </c>
    </row>
    <row r="44757" spans="1:4" x14ac:dyDescent="0.25">
      <c r="A44757" t="s">
        <v>4746</v>
      </c>
      <c r="C44757" t="s">
        <v>3</v>
      </c>
      <c r="D44757" t="s">
        <v>4</v>
      </c>
    </row>
    <row r="44758" spans="1:4" x14ac:dyDescent="0.25">
      <c r="A44758" t="s">
        <v>2287</v>
      </c>
      <c r="C44758" t="s">
        <v>3</v>
      </c>
      <c r="D44758" t="s">
        <v>4</v>
      </c>
    </row>
    <row r="44759" spans="1:4" x14ac:dyDescent="0.25">
      <c r="A44759" t="s">
        <v>4746</v>
      </c>
      <c r="C44759" t="s">
        <v>3</v>
      </c>
      <c r="D44759" t="s">
        <v>4</v>
      </c>
    </row>
    <row r="44760" spans="1:4" x14ac:dyDescent="0.25">
      <c r="A44760" t="s">
        <v>6718</v>
      </c>
      <c r="C44760" t="s">
        <v>3</v>
      </c>
      <c r="D44760" t="s">
        <v>4</v>
      </c>
    </row>
    <row r="44761" spans="1:4" x14ac:dyDescent="0.25">
      <c r="A44761" t="s">
        <v>3944</v>
      </c>
      <c r="C44761" t="s">
        <v>3</v>
      </c>
      <c r="D44761" t="s">
        <v>4</v>
      </c>
    </row>
    <row r="44762" spans="1:4" x14ac:dyDescent="0.25">
      <c r="A44762" t="s">
        <v>3944</v>
      </c>
      <c r="C44762" t="s">
        <v>3</v>
      </c>
      <c r="D44762" t="s">
        <v>4</v>
      </c>
    </row>
    <row r="44763" spans="1:4" x14ac:dyDescent="0.25">
      <c r="A44763" t="s">
        <v>2546</v>
      </c>
      <c r="C44763" t="s">
        <v>3</v>
      </c>
      <c r="D44763" t="s">
        <v>4</v>
      </c>
    </row>
    <row r="44764" spans="1:4" x14ac:dyDescent="0.25">
      <c r="A44764" t="s">
        <v>3944</v>
      </c>
      <c r="C44764" t="s">
        <v>3</v>
      </c>
      <c r="D44764" t="s">
        <v>4</v>
      </c>
    </row>
    <row r="44765" spans="1:4" x14ac:dyDescent="0.25">
      <c r="A44765" t="s">
        <v>3944</v>
      </c>
      <c r="C44765" t="s">
        <v>3</v>
      </c>
      <c r="D44765" t="s">
        <v>4</v>
      </c>
    </row>
    <row r="44766" spans="1:4" x14ac:dyDescent="0.25">
      <c r="A44766" t="s">
        <v>3944</v>
      </c>
      <c r="C44766" t="s">
        <v>3</v>
      </c>
      <c r="D44766" t="s">
        <v>4</v>
      </c>
    </row>
    <row r="44767" spans="1:4" x14ac:dyDescent="0.25">
      <c r="A44767" t="s">
        <v>3944</v>
      </c>
      <c r="C44767" t="s">
        <v>3</v>
      </c>
      <c r="D44767" t="s">
        <v>4</v>
      </c>
    </row>
    <row r="44768" spans="1:4" x14ac:dyDescent="0.25">
      <c r="A44768" t="s">
        <v>3944</v>
      </c>
      <c r="C44768" t="s">
        <v>3</v>
      </c>
      <c r="D44768" t="s">
        <v>4</v>
      </c>
    </row>
    <row r="44769" spans="1:4" x14ac:dyDescent="0.25">
      <c r="A44769" t="s">
        <v>3944</v>
      </c>
      <c r="C44769" t="s">
        <v>3</v>
      </c>
      <c r="D44769" t="s">
        <v>4</v>
      </c>
    </row>
    <row r="44770" spans="1:4" x14ac:dyDescent="0.25">
      <c r="A44770" t="s">
        <v>4746</v>
      </c>
      <c r="C44770" t="s">
        <v>3</v>
      </c>
      <c r="D44770" t="s">
        <v>4</v>
      </c>
    </row>
    <row r="44771" spans="1:4" x14ac:dyDescent="0.25">
      <c r="A44771" t="s">
        <v>2546</v>
      </c>
      <c r="C44771" t="s">
        <v>3</v>
      </c>
      <c r="D44771" t="s">
        <v>4</v>
      </c>
    </row>
    <row r="44772" spans="1:4" x14ac:dyDescent="0.25">
      <c r="A44772" t="s">
        <v>2546</v>
      </c>
      <c r="C44772" t="s">
        <v>3</v>
      </c>
      <c r="D44772" t="s">
        <v>4</v>
      </c>
    </row>
    <row r="44773" spans="1:4" x14ac:dyDescent="0.25">
      <c r="A44773" t="s">
        <v>2546</v>
      </c>
      <c r="C44773" t="s">
        <v>3</v>
      </c>
      <c r="D44773" t="s">
        <v>4</v>
      </c>
    </row>
    <row r="44774" spans="1:4" x14ac:dyDescent="0.25">
      <c r="A44774" t="s">
        <v>6719</v>
      </c>
      <c r="C44774" t="s">
        <v>3</v>
      </c>
      <c r="D44774" t="s">
        <v>4</v>
      </c>
    </row>
    <row r="44775" spans="1:4" x14ac:dyDescent="0.25">
      <c r="A44775" t="s">
        <v>6719</v>
      </c>
      <c r="C44775" t="s">
        <v>3</v>
      </c>
      <c r="D44775" t="s">
        <v>4</v>
      </c>
    </row>
    <row r="44776" spans="1:4" x14ac:dyDescent="0.25">
      <c r="A44776" t="s">
        <v>6719</v>
      </c>
      <c r="C44776" t="s">
        <v>3</v>
      </c>
      <c r="D44776" t="s">
        <v>4</v>
      </c>
    </row>
    <row r="44777" spans="1:4" x14ac:dyDescent="0.25">
      <c r="A44777" t="s">
        <v>6719</v>
      </c>
      <c r="C44777" t="s">
        <v>3</v>
      </c>
      <c r="D44777" t="s">
        <v>4</v>
      </c>
    </row>
    <row r="44778" spans="1:4" x14ac:dyDescent="0.25">
      <c r="A44778" t="s">
        <v>6719</v>
      </c>
      <c r="C44778" t="s">
        <v>3</v>
      </c>
      <c r="D44778" t="s">
        <v>4</v>
      </c>
    </row>
    <row r="44779" spans="1:4" x14ac:dyDescent="0.25">
      <c r="A44779" t="s">
        <v>6720</v>
      </c>
      <c r="C44779" t="s">
        <v>3</v>
      </c>
      <c r="D44779" t="s">
        <v>4</v>
      </c>
    </row>
    <row r="44780" spans="1:4" x14ac:dyDescent="0.25">
      <c r="A44780" t="s">
        <v>6720</v>
      </c>
      <c r="C44780" t="s">
        <v>3</v>
      </c>
      <c r="D44780" t="s">
        <v>4</v>
      </c>
    </row>
    <row r="44781" spans="1:4" x14ac:dyDescent="0.25">
      <c r="A44781" t="s">
        <v>6719</v>
      </c>
      <c r="C44781" t="s">
        <v>3</v>
      </c>
      <c r="D44781" t="s">
        <v>4</v>
      </c>
    </row>
    <row r="44782" spans="1:4" x14ac:dyDescent="0.25">
      <c r="A44782" t="s">
        <v>6720</v>
      </c>
      <c r="C44782" t="s">
        <v>3</v>
      </c>
      <c r="D44782" t="s">
        <v>4</v>
      </c>
    </row>
    <row r="44783" spans="1:4" x14ac:dyDescent="0.25">
      <c r="A44783" t="s">
        <v>6719</v>
      </c>
      <c r="C44783" t="s">
        <v>3</v>
      </c>
      <c r="D44783" t="s">
        <v>4</v>
      </c>
    </row>
    <row r="44784" spans="1:4" x14ac:dyDescent="0.25">
      <c r="A44784" t="s">
        <v>6721</v>
      </c>
      <c r="C44784" t="s">
        <v>6</v>
      </c>
      <c r="D44784" t="s">
        <v>4</v>
      </c>
    </row>
    <row r="44785" spans="1:4" x14ac:dyDescent="0.25">
      <c r="A44785" t="s">
        <v>6722</v>
      </c>
      <c r="C44785" t="s">
        <v>5</v>
      </c>
      <c r="D44785" t="s">
        <v>4</v>
      </c>
    </row>
    <row r="44786" spans="1:4" x14ac:dyDescent="0.25">
      <c r="A44786" t="s">
        <v>3226</v>
      </c>
      <c r="C44786" t="s">
        <v>3</v>
      </c>
      <c r="D44786" t="s">
        <v>4</v>
      </c>
    </row>
    <row r="44787" spans="1:4" x14ac:dyDescent="0.25">
      <c r="A44787" t="s">
        <v>6720</v>
      </c>
      <c r="C44787" t="s">
        <v>3</v>
      </c>
      <c r="D44787" t="s">
        <v>4</v>
      </c>
    </row>
    <row r="44788" spans="1:4" x14ac:dyDescent="0.25">
      <c r="A44788" t="s">
        <v>6721</v>
      </c>
      <c r="C44788" t="s">
        <v>6</v>
      </c>
      <c r="D44788" t="s">
        <v>4</v>
      </c>
    </row>
    <row r="44789" spans="1:4" x14ac:dyDescent="0.25">
      <c r="A44789" t="s">
        <v>3226</v>
      </c>
      <c r="C44789" t="s">
        <v>3</v>
      </c>
      <c r="D44789" t="s">
        <v>4</v>
      </c>
    </row>
    <row r="44790" spans="1:4" x14ac:dyDescent="0.25">
      <c r="A44790" t="s">
        <v>6720</v>
      </c>
      <c r="C44790" t="s">
        <v>3</v>
      </c>
      <c r="D44790" t="s">
        <v>4</v>
      </c>
    </row>
    <row r="44791" spans="1:4" x14ac:dyDescent="0.25">
      <c r="A44791" t="s">
        <v>6720</v>
      </c>
      <c r="C44791" t="s">
        <v>3</v>
      </c>
      <c r="D44791" t="s">
        <v>4</v>
      </c>
    </row>
    <row r="44792" spans="1:4" x14ac:dyDescent="0.25">
      <c r="A44792" t="s">
        <v>6720</v>
      </c>
      <c r="C44792" t="s">
        <v>3</v>
      </c>
      <c r="D44792" t="s">
        <v>4</v>
      </c>
    </row>
    <row r="44793" spans="1:4" x14ac:dyDescent="0.25">
      <c r="A44793" t="s">
        <v>6723</v>
      </c>
      <c r="C44793" t="s">
        <v>3</v>
      </c>
      <c r="D44793" t="s">
        <v>4</v>
      </c>
    </row>
    <row r="44794" spans="1:4" x14ac:dyDescent="0.25">
      <c r="A44794" t="s">
        <v>6723</v>
      </c>
      <c r="C44794" t="s">
        <v>3</v>
      </c>
      <c r="D44794" t="s">
        <v>4</v>
      </c>
    </row>
    <row r="44795" spans="1:4" x14ac:dyDescent="0.25">
      <c r="A44795" t="s">
        <v>6723</v>
      </c>
      <c r="C44795" t="s">
        <v>3</v>
      </c>
      <c r="D44795" t="s">
        <v>4</v>
      </c>
    </row>
    <row r="44796" spans="1:4" x14ac:dyDescent="0.25">
      <c r="A44796" t="s">
        <v>6723</v>
      </c>
      <c r="C44796" t="s">
        <v>3</v>
      </c>
      <c r="D44796" t="s">
        <v>4</v>
      </c>
    </row>
    <row r="44797" spans="1:4" x14ac:dyDescent="0.25">
      <c r="A44797" t="s">
        <v>6723</v>
      </c>
      <c r="C44797" t="s">
        <v>3</v>
      </c>
      <c r="D44797" t="s">
        <v>4</v>
      </c>
    </row>
    <row r="44798" spans="1:4" x14ac:dyDescent="0.25">
      <c r="A44798" t="s">
        <v>6719</v>
      </c>
      <c r="C44798" t="s">
        <v>3</v>
      </c>
      <c r="D44798" t="s">
        <v>4</v>
      </c>
    </row>
    <row r="44799" spans="1:4" x14ac:dyDescent="0.25">
      <c r="A44799" t="s">
        <v>6723</v>
      </c>
      <c r="C44799" t="s">
        <v>3</v>
      </c>
      <c r="D44799" t="s">
        <v>4</v>
      </c>
    </row>
    <row r="44800" spans="1:4" x14ac:dyDescent="0.25">
      <c r="A44800" t="s">
        <v>6719</v>
      </c>
      <c r="C44800" t="s">
        <v>3</v>
      </c>
      <c r="D44800" t="s">
        <v>4</v>
      </c>
    </row>
    <row r="44801" spans="1:4" x14ac:dyDescent="0.25">
      <c r="A44801" t="s">
        <v>6719</v>
      </c>
      <c r="C44801" t="s">
        <v>3</v>
      </c>
      <c r="D44801" t="s">
        <v>4</v>
      </c>
    </row>
    <row r="44802" spans="1:4" x14ac:dyDescent="0.25">
      <c r="A44802" t="s">
        <v>6723</v>
      </c>
      <c r="C44802" t="s">
        <v>3</v>
      </c>
      <c r="D44802" t="s">
        <v>4</v>
      </c>
    </row>
    <row r="44803" spans="1:4" x14ac:dyDescent="0.25">
      <c r="A44803" t="s">
        <v>6719</v>
      </c>
      <c r="C44803" t="s">
        <v>3</v>
      </c>
      <c r="D44803" t="s">
        <v>4</v>
      </c>
    </row>
    <row r="44804" spans="1:4" x14ac:dyDescent="0.25">
      <c r="A44804" t="s">
        <v>6720</v>
      </c>
      <c r="C44804" t="s">
        <v>3</v>
      </c>
      <c r="D44804" t="s">
        <v>4</v>
      </c>
    </row>
    <row r="44805" spans="1:4" x14ac:dyDescent="0.25">
      <c r="A44805" t="s">
        <v>6720</v>
      </c>
      <c r="C44805" t="s">
        <v>3</v>
      </c>
      <c r="D44805" t="s">
        <v>4</v>
      </c>
    </row>
    <row r="44806" spans="1:4" x14ac:dyDescent="0.25">
      <c r="A44806" t="s">
        <v>6720</v>
      </c>
      <c r="C44806" t="s">
        <v>3</v>
      </c>
      <c r="D44806" t="s">
        <v>4</v>
      </c>
    </row>
    <row r="44807" spans="1:4" x14ac:dyDescent="0.25">
      <c r="A44807" t="s">
        <v>6724</v>
      </c>
      <c r="C44807" t="s">
        <v>5</v>
      </c>
      <c r="D44807" t="s">
        <v>4</v>
      </c>
    </row>
    <row r="44808" spans="1:4" x14ac:dyDescent="0.25">
      <c r="A44808" t="s">
        <v>6720</v>
      </c>
      <c r="C44808" t="s">
        <v>3</v>
      </c>
      <c r="D44808" t="s">
        <v>4</v>
      </c>
    </row>
    <row r="44809" spans="1:4" x14ac:dyDescent="0.25">
      <c r="A44809" t="s">
        <v>4366</v>
      </c>
      <c r="C44809" t="s">
        <v>6</v>
      </c>
      <c r="D44809" t="s">
        <v>4</v>
      </c>
    </row>
    <row r="44810" spans="1:4" x14ac:dyDescent="0.25">
      <c r="A44810" t="s">
        <v>6725</v>
      </c>
      <c r="C44810" t="s">
        <v>5</v>
      </c>
      <c r="D44810" t="s">
        <v>4</v>
      </c>
    </row>
    <row r="44811" spans="1:4" x14ac:dyDescent="0.25">
      <c r="A44811" t="s">
        <v>4746</v>
      </c>
      <c r="C44811" t="s">
        <v>3</v>
      </c>
      <c r="D44811" t="s">
        <v>4</v>
      </c>
    </row>
    <row r="44812" spans="1:4" x14ac:dyDescent="0.25">
      <c r="A44812" t="s">
        <v>4746</v>
      </c>
      <c r="C44812" t="s">
        <v>3</v>
      </c>
      <c r="D44812" t="s">
        <v>4</v>
      </c>
    </row>
    <row r="44813" spans="1:4" x14ac:dyDescent="0.25">
      <c r="A44813" t="s">
        <v>6720</v>
      </c>
      <c r="C44813" t="s">
        <v>3</v>
      </c>
      <c r="D44813" t="s">
        <v>4</v>
      </c>
    </row>
    <row r="44814" spans="1:4" x14ac:dyDescent="0.25">
      <c r="A44814" t="s">
        <v>6720</v>
      </c>
      <c r="C44814" t="s">
        <v>3</v>
      </c>
      <c r="D44814" t="s">
        <v>4</v>
      </c>
    </row>
    <row r="44815" spans="1:4" x14ac:dyDescent="0.25">
      <c r="A44815" t="s">
        <v>6720</v>
      </c>
      <c r="C44815" t="s">
        <v>3</v>
      </c>
      <c r="D44815" t="s">
        <v>4</v>
      </c>
    </row>
    <row r="44816" spans="1:4" x14ac:dyDescent="0.25">
      <c r="A44816" t="s">
        <v>6720</v>
      </c>
      <c r="C44816" t="s">
        <v>3</v>
      </c>
      <c r="D44816" t="s">
        <v>4</v>
      </c>
    </row>
    <row r="44817" spans="1:4" x14ac:dyDescent="0.25">
      <c r="A44817" t="s">
        <v>6720</v>
      </c>
      <c r="C44817" t="s">
        <v>3</v>
      </c>
      <c r="D44817" t="s">
        <v>4</v>
      </c>
    </row>
    <row r="44818" spans="1:4" x14ac:dyDescent="0.25">
      <c r="A44818" t="s">
        <v>6720</v>
      </c>
      <c r="C44818" t="s">
        <v>3</v>
      </c>
      <c r="D44818" t="s">
        <v>4</v>
      </c>
    </row>
    <row r="44819" spans="1:4" x14ac:dyDescent="0.25">
      <c r="A44819" t="s">
        <v>6726</v>
      </c>
      <c r="C44819" t="s">
        <v>3</v>
      </c>
      <c r="D44819" t="s">
        <v>4</v>
      </c>
    </row>
    <row r="44820" spans="1:4" x14ac:dyDescent="0.25">
      <c r="A44820" t="s">
        <v>6726</v>
      </c>
      <c r="C44820" t="s">
        <v>3</v>
      </c>
      <c r="D44820" t="s">
        <v>4</v>
      </c>
    </row>
    <row r="44821" spans="1:4" x14ac:dyDescent="0.25">
      <c r="A44821" t="s">
        <v>6726</v>
      </c>
      <c r="C44821" t="s">
        <v>3</v>
      </c>
      <c r="D44821" t="s">
        <v>4</v>
      </c>
    </row>
    <row r="44822" spans="1:4" x14ac:dyDescent="0.25">
      <c r="A44822" t="s">
        <v>6726</v>
      </c>
      <c r="C44822" t="s">
        <v>3</v>
      </c>
      <c r="D44822" t="s">
        <v>4</v>
      </c>
    </row>
    <row r="44823" spans="1:4" x14ac:dyDescent="0.25">
      <c r="A44823" t="s">
        <v>6726</v>
      </c>
      <c r="C44823" t="s">
        <v>3</v>
      </c>
      <c r="D44823" t="s">
        <v>4</v>
      </c>
    </row>
    <row r="44824" spans="1:4" x14ac:dyDescent="0.25">
      <c r="A44824" t="s">
        <v>4498</v>
      </c>
      <c r="C44824" t="s">
        <v>3</v>
      </c>
      <c r="D44824" t="s">
        <v>4</v>
      </c>
    </row>
    <row r="44825" spans="1:4" x14ac:dyDescent="0.25">
      <c r="A44825" t="s">
        <v>4498</v>
      </c>
      <c r="C44825" t="s">
        <v>3</v>
      </c>
      <c r="D44825" t="s">
        <v>4</v>
      </c>
    </row>
    <row r="44826" spans="1:4" x14ac:dyDescent="0.25">
      <c r="A44826" t="s">
        <v>6297</v>
      </c>
      <c r="C44826" t="s">
        <v>3</v>
      </c>
      <c r="D44826" t="s">
        <v>4</v>
      </c>
    </row>
    <row r="44827" spans="1:4" x14ac:dyDescent="0.25">
      <c r="A44827" t="s">
        <v>6297</v>
      </c>
      <c r="C44827" t="s">
        <v>3</v>
      </c>
      <c r="D44827" t="s">
        <v>4</v>
      </c>
    </row>
    <row r="44828" spans="1:4" x14ac:dyDescent="0.25">
      <c r="A44828" t="s">
        <v>6297</v>
      </c>
      <c r="C44828" t="s">
        <v>3</v>
      </c>
      <c r="D44828" t="s">
        <v>4</v>
      </c>
    </row>
    <row r="44829" spans="1:4" x14ac:dyDescent="0.25">
      <c r="A44829" t="s">
        <v>6657</v>
      </c>
      <c r="C44829" t="s">
        <v>3</v>
      </c>
      <c r="D44829" t="s">
        <v>4</v>
      </c>
    </row>
    <row r="44830" spans="1:4" x14ac:dyDescent="0.25">
      <c r="A44830" t="s">
        <v>5732</v>
      </c>
      <c r="C44830" t="s">
        <v>3</v>
      </c>
      <c r="D44830" t="s">
        <v>4</v>
      </c>
    </row>
    <row r="44831" spans="1:4" x14ac:dyDescent="0.25">
      <c r="A44831" t="s">
        <v>6657</v>
      </c>
      <c r="C44831" t="s">
        <v>3</v>
      </c>
      <c r="D44831" t="s">
        <v>4</v>
      </c>
    </row>
    <row r="44832" spans="1:4" x14ac:dyDescent="0.25">
      <c r="A44832" t="s">
        <v>5732</v>
      </c>
      <c r="C44832" t="s">
        <v>3</v>
      </c>
      <c r="D44832" t="s">
        <v>4</v>
      </c>
    </row>
    <row r="44833" spans="1:4" x14ac:dyDescent="0.25">
      <c r="A44833" t="s">
        <v>6657</v>
      </c>
      <c r="C44833" t="s">
        <v>3</v>
      </c>
      <c r="D44833" t="s">
        <v>4</v>
      </c>
    </row>
    <row r="44834" spans="1:4" x14ac:dyDescent="0.25">
      <c r="A44834" t="s">
        <v>6657</v>
      </c>
      <c r="C44834" t="s">
        <v>3</v>
      </c>
      <c r="D44834" t="s">
        <v>4</v>
      </c>
    </row>
    <row r="44835" spans="1:4" x14ac:dyDescent="0.25">
      <c r="A44835" t="s">
        <v>6657</v>
      </c>
      <c r="C44835" t="s">
        <v>3</v>
      </c>
      <c r="D44835" t="s">
        <v>4</v>
      </c>
    </row>
    <row r="44836" spans="1:4" x14ac:dyDescent="0.25">
      <c r="A44836" t="s">
        <v>6657</v>
      </c>
      <c r="C44836" t="s">
        <v>3</v>
      </c>
      <c r="D44836" t="s">
        <v>4</v>
      </c>
    </row>
    <row r="44837" spans="1:4" x14ac:dyDescent="0.25">
      <c r="A44837" t="s">
        <v>6657</v>
      </c>
      <c r="C44837" t="s">
        <v>3</v>
      </c>
      <c r="D44837" t="s">
        <v>4</v>
      </c>
    </row>
    <row r="44838" spans="1:4" x14ac:dyDescent="0.25">
      <c r="A44838" t="s">
        <v>6657</v>
      </c>
      <c r="C44838" t="s">
        <v>3</v>
      </c>
      <c r="D44838" t="s">
        <v>4</v>
      </c>
    </row>
    <row r="44839" spans="1:4" x14ac:dyDescent="0.25">
      <c r="A44839" t="s">
        <v>6727</v>
      </c>
      <c r="C44839" t="s">
        <v>3</v>
      </c>
      <c r="D44839" t="s">
        <v>4</v>
      </c>
    </row>
    <row r="44840" spans="1:4" x14ac:dyDescent="0.25">
      <c r="A44840" t="s">
        <v>6728</v>
      </c>
      <c r="C44840" t="s">
        <v>5</v>
      </c>
      <c r="D44840" t="s">
        <v>4</v>
      </c>
    </row>
    <row r="44841" spans="1:4" x14ac:dyDescent="0.25">
      <c r="A44841" t="s">
        <v>6657</v>
      </c>
      <c r="C44841" t="s">
        <v>3</v>
      </c>
      <c r="D44841" t="s">
        <v>4</v>
      </c>
    </row>
    <row r="44842" spans="1:4" x14ac:dyDescent="0.25">
      <c r="A44842" t="s">
        <v>6727</v>
      </c>
      <c r="C44842" t="s">
        <v>3</v>
      </c>
      <c r="D44842" t="s">
        <v>4</v>
      </c>
    </row>
    <row r="44843" spans="1:4" x14ac:dyDescent="0.25">
      <c r="A44843" t="s">
        <v>5670</v>
      </c>
      <c r="C44843" t="s">
        <v>3</v>
      </c>
      <c r="D44843" t="s">
        <v>4</v>
      </c>
    </row>
    <row r="44844" spans="1:4" x14ac:dyDescent="0.25">
      <c r="A44844" t="s">
        <v>6657</v>
      </c>
      <c r="C44844" t="s">
        <v>3</v>
      </c>
      <c r="D44844" t="s">
        <v>4</v>
      </c>
    </row>
    <row r="44845" spans="1:4" x14ac:dyDescent="0.25">
      <c r="A44845" t="s">
        <v>6657</v>
      </c>
      <c r="C44845" t="s">
        <v>3</v>
      </c>
      <c r="D44845" t="s">
        <v>4</v>
      </c>
    </row>
    <row r="44846" spans="1:4" x14ac:dyDescent="0.25">
      <c r="A44846" t="s">
        <v>6657</v>
      </c>
      <c r="C44846" t="s">
        <v>3</v>
      </c>
      <c r="D44846" t="s">
        <v>4</v>
      </c>
    </row>
    <row r="44847" spans="1:4" x14ac:dyDescent="0.25">
      <c r="A44847" t="s">
        <v>5670</v>
      </c>
      <c r="C44847" t="s">
        <v>3</v>
      </c>
      <c r="D44847" t="s">
        <v>4</v>
      </c>
    </row>
    <row r="44848" spans="1:4" x14ac:dyDescent="0.25">
      <c r="A44848" t="s">
        <v>6657</v>
      </c>
      <c r="C44848" t="s">
        <v>3</v>
      </c>
      <c r="D44848" t="s">
        <v>4</v>
      </c>
    </row>
    <row r="44849" spans="1:4" x14ac:dyDescent="0.25">
      <c r="A44849" t="s">
        <v>6657</v>
      </c>
      <c r="C44849" t="s">
        <v>3</v>
      </c>
      <c r="D44849" t="s">
        <v>4</v>
      </c>
    </row>
    <row r="44850" spans="1:4" x14ac:dyDescent="0.25">
      <c r="A44850" t="s">
        <v>6657</v>
      </c>
      <c r="C44850" t="s">
        <v>3</v>
      </c>
      <c r="D44850" t="s">
        <v>4</v>
      </c>
    </row>
    <row r="44851" spans="1:4" x14ac:dyDescent="0.25">
      <c r="A44851" t="s">
        <v>6729</v>
      </c>
      <c r="C44851" t="s">
        <v>3</v>
      </c>
      <c r="D44851" t="s">
        <v>4</v>
      </c>
    </row>
    <row r="44852" spans="1:4" x14ac:dyDescent="0.25">
      <c r="A44852" t="s">
        <v>6729</v>
      </c>
      <c r="C44852" t="s">
        <v>3</v>
      </c>
      <c r="D44852" t="s">
        <v>4</v>
      </c>
    </row>
    <row r="44853" spans="1:4" x14ac:dyDescent="0.25">
      <c r="A44853" t="s">
        <v>5677</v>
      </c>
      <c r="C44853" t="s">
        <v>3</v>
      </c>
      <c r="D44853" t="s">
        <v>4</v>
      </c>
    </row>
    <row r="44854" spans="1:4" x14ac:dyDescent="0.25">
      <c r="A44854" t="s">
        <v>6729</v>
      </c>
      <c r="C44854" t="s">
        <v>3</v>
      </c>
      <c r="D44854" t="s">
        <v>4</v>
      </c>
    </row>
    <row r="44855" spans="1:4" x14ac:dyDescent="0.25">
      <c r="A44855" t="s">
        <v>6729</v>
      </c>
      <c r="C44855" t="s">
        <v>3</v>
      </c>
      <c r="D44855" t="s">
        <v>4</v>
      </c>
    </row>
    <row r="44856" spans="1:4" x14ac:dyDescent="0.25">
      <c r="A44856" t="s">
        <v>6729</v>
      </c>
      <c r="C44856" t="s">
        <v>3</v>
      </c>
      <c r="D44856" t="s">
        <v>4</v>
      </c>
    </row>
    <row r="44857" spans="1:4" x14ac:dyDescent="0.25">
      <c r="A44857" t="s">
        <v>6729</v>
      </c>
      <c r="C44857" t="s">
        <v>3</v>
      </c>
      <c r="D44857" t="s">
        <v>4</v>
      </c>
    </row>
    <row r="44858" spans="1:4" x14ac:dyDescent="0.25">
      <c r="A44858" t="s">
        <v>6729</v>
      </c>
      <c r="C44858" t="s">
        <v>3</v>
      </c>
      <c r="D44858" t="s">
        <v>4</v>
      </c>
    </row>
    <row r="44859" spans="1:4" x14ac:dyDescent="0.25">
      <c r="A44859" t="s">
        <v>6730</v>
      </c>
      <c r="C44859" t="s">
        <v>3</v>
      </c>
      <c r="D44859" t="s">
        <v>4</v>
      </c>
    </row>
    <row r="44860" spans="1:4" x14ac:dyDescent="0.25">
      <c r="A44860" t="s">
        <v>6730</v>
      </c>
      <c r="C44860" t="s">
        <v>3</v>
      </c>
      <c r="D44860" t="s">
        <v>4</v>
      </c>
    </row>
    <row r="44861" spans="1:4" x14ac:dyDescent="0.25">
      <c r="A44861" t="s">
        <v>6730</v>
      </c>
      <c r="C44861" t="s">
        <v>3</v>
      </c>
      <c r="D44861" t="s">
        <v>4</v>
      </c>
    </row>
    <row r="44862" spans="1:4" x14ac:dyDescent="0.25">
      <c r="A44862" t="s">
        <v>6730</v>
      </c>
      <c r="C44862" t="s">
        <v>3</v>
      </c>
      <c r="D44862" t="s">
        <v>4</v>
      </c>
    </row>
    <row r="44863" spans="1:4" x14ac:dyDescent="0.25">
      <c r="A44863" t="s">
        <v>6729</v>
      </c>
      <c r="C44863" t="s">
        <v>3</v>
      </c>
      <c r="D44863" t="s">
        <v>4</v>
      </c>
    </row>
    <row r="44864" spans="1:4" x14ac:dyDescent="0.25">
      <c r="A44864" t="s">
        <v>6729</v>
      </c>
      <c r="C44864" t="s">
        <v>3</v>
      </c>
      <c r="D44864" t="s">
        <v>4</v>
      </c>
    </row>
    <row r="44865" spans="1:4" x14ac:dyDescent="0.25">
      <c r="A44865" t="s">
        <v>6731</v>
      </c>
      <c r="C44865" t="s">
        <v>3</v>
      </c>
      <c r="D44865" t="s">
        <v>4</v>
      </c>
    </row>
    <row r="44866" spans="1:4" x14ac:dyDescent="0.25">
      <c r="A44866" t="s">
        <v>6731</v>
      </c>
      <c r="C44866" t="s">
        <v>3</v>
      </c>
      <c r="D44866" t="s">
        <v>4</v>
      </c>
    </row>
    <row r="44867" spans="1:4" x14ac:dyDescent="0.25">
      <c r="A44867" t="s">
        <v>6732</v>
      </c>
      <c r="C44867" t="s">
        <v>5</v>
      </c>
      <c r="D44867" t="s">
        <v>4</v>
      </c>
    </row>
    <row r="44868" spans="1:4" x14ac:dyDescent="0.25">
      <c r="A44868" t="s">
        <v>6731</v>
      </c>
      <c r="C44868" t="s">
        <v>3</v>
      </c>
      <c r="D44868" t="s">
        <v>4</v>
      </c>
    </row>
    <row r="44869" spans="1:4" x14ac:dyDescent="0.25">
      <c r="A44869" t="s">
        <v>6731</v>
      </c>
      <c r="C44869" t="s">
        <v>3</v>
      </c>
      <c r="D44869" t="s">
        <v>4</v>
      </c>
    </row>
    <row r="44870" spans="1:4" x14ac:dyDescent="0.25">
      <c r="A44870" t="s">
        <v>6731</v>
      </c>
      <c r="C44870" t="s">
        <v>3</v>
      </c>
      <c r="D44870" t="s">
        <v>4</v>
      </c>
    </row>
    <row r="44871" spans="1:4" x14ac:dyDescent="0.25">
      <c r="A44871" t="s">
        <v>6731</v>
      </c>
      <c r="C44871" t="s">
        <v>3</v>
      </c>
      <c r="D44871" t="s">
        <v>4</v>
      </c>
    </row>
    <row r="44872" spans="1:4" x14ac:dyDescent="0.25">
      <c r="A44872" t="s">
        <v>674</v>
      </c>
      <c r="C44872" t="s">
        <v>3</v>
      </c>
      <c r="D44872" t="s">
        <v>4</v>
      </c>
    </row>
    <row r="44873" spans="1:4" x14ac:dyDescent="0.25">
      <c r="A44873" t="s">
        <v>674</v>
      </c>
      <c r="C44873" t="s">
        <v>3</v>
      </c>
      <c r="D44873" t="s">
        <v>4</v>
      </c>
    </row>
    <row r="44874" spans="1:4" x14ac:dyDescent="0.25">
      <c r="A44874" t="s">
        <v>674</v>
      </c>
      <c r="C44874" t="s">
        <v>3</v>
      </c>
      <c r="D44874" t="s">
        <v>4</v>
      </c>
    </row>
    <row r="44875" spans="1:4" x14ac:dyDescent="0.25">
      <c r="A44875" t="s">
        <v>674</v>
      </c>
      <c r="C44875" t="s">
        <v>3</v>
      </c>
      <c r="D44875" t="s">
        <v>4</v>
      </c>
    </row>
    <row r="44876" spans="1:4" x14ac:dyDescent="0.25">
      <c r="A44876" t="s">
        <v>674</v>
      </c>
      <c r="C44876" t="s">
        <v>3</v>
      </c>
      <c r="D44876" t="s">
        <v>4</v>
      </c>
    </row>
    <row r="44877" spans="1:4" x14ac:dyDescent="0.25">
      <c r="A44877" t="s">
        <v>674</v>
      </c>
      <c r="C44877" t="s">
        <v>3</v>
      </c>
      <c r="D44877" t="s">
        <v>4</v>
      </c>
    </row>
    <row r="44878" spans="1:4" x14ac:dyDescent="0.25">
      <c r="A44878" t="s">
        <v>5288</v>
      </c>
      <c r="C44878" t="s">
        <v>3</v>
      </c>
      <c r="D44878" t="s">
        <v>4</v>
      </c>
    </row>
    <row r="44879" spans="1:4" x14ac:dyDescent="0.25">
      <c r="A44879" t="s">
        <v>5288</v>
      </c>
      <c r="C44879" t="s">
        <v>3</v>
      </c>
      <c r="D44879" t="s">
        <v>4</v>
      </c>
    </row>
    <row r="44880" spans="1:4" x14ac:dyDescent="0.25">
      <c r="A44880" t="s">
        <v>6733</v>
      </c>
      <c r="C44880" t="s">
        <v>3</v>
      </c>
      <c r="D44880" t="s">
        <v>4</v>
      </c>
    </row>
    <row r="44881" spans="1:4" x14ac:dyDescent="0.25">
      <c r="A44881" t="s">
        <v>6733</v>
      </c>
      <c r="C44881" t="s">
        <v>3</v>
      </c>
      <c r="D44881" t="s">
        <v>4</v>
      </c>
    </row>
    <row r="44882" spans="1:4" x14ac:dyDescent="0.25">
      <c r="A44882" t="s">
        <v>6733</v>
      </c>
      <c r="C44882" t="s">
        <v>3</v>
      </c>
      <c r="D44882" t="s">
        <v>4</v>
      </c>
    </row>
    <row r="44883" spans="1:4" x14ac:dyDescent="0.25">
      <c r="A44883" t="s">
        <v>6733</v>
      </c>
      <c r="C44883" t="s">
        <v>3</v>
      </c>
      <c r="D44883" t="s">
        <v>4</v>
      </c>
    </row>
    <row r="44884" spans="1:4" x14ac:dyDescent="0.25">
      <c r="A44884" t="s">
        <v>642</v>
      </c>
      <c r="C44884" t="s">
        <v>3</v>
      </c>
      <c r="D44884" t="s">
        <v>4</v>
      </c>
    </row>
    <row r="44885" spans="1:4" x14ac:dyDescent="0.25">
      <c r="A44885" t="s">
        <v>642</v>
      </c>
      <c r="C44885" t="s">
        <v>3</v>
      </c>
      <c r="D44885" t="s">
        <v>4</v>
      </c>
    </row>
    <row r="44886" spans="1:4" x14ac:dyDescent="0.25">
      <c r="A44886" t="s">
        <v>642</v>
      </c>
      <c r="C44886" t="s">
        <v>3</v>
      </c>
      <c r="D44886" t="s">
        <v>4</v>
      </c>
    </row>
    <row r="44887" spans="1:4" x14ac:dyDescent="0.25">
      <c r="A44887" t="s">
        <v>642</v>
      </c>
      <c r="C44887" t="s">
        <v>3</v>
      </c>
      <c r="D44887" t="s">
        <v>4</v>
      </c>
    </row>
    <row r="44888" spans="1:4" x14ac:dyDescent="0.25">
      <c r="A44888" t="s">
        <v>5817</v>
      </c>
      <c r="C44888" t="s">
        <v>3</v>
      </c>
      <c r="D44888" t="s">
        <v>4</v>
      </c>
    </row>
    <row r="44889" spans="1:4" x14ac:dyDescent="0.25">
      <c r="A44889" t="s">
        <v>642</v>
      </c>
      <c r="C44889" t="s">
        <v>3</v>
      </c>
      <c r="D44889" t="s">
        <v>4</v>
      </c>
    </row>
    <row r="44890" spans="1:4" x14ac:dyDescent="0.25">
      <c r="A44890" t="s">
        <v>642</v>
      </c>
      <c r="C44890" t="s">
        <v>3</v>
      </c>
      <c r="D44890" t="s">
        <v>4</v>
      </c>
    </row>
    <row r="44891" spans="1:4" x14ac:dyDescent="0.25">
      <c r="A44891" t="s">
        <v>6734</v>
      </c>
      <c r="C44891" t="s">
        <v>3</v>
      </c>
      <c r="D44891" t="s">
        <v>4</v>
      </c>
    </row>
    <row r="44892" spans="1:4" x14ac:dyDescent="0.25">
      <c r="A44892" t="s">
        <v>642</v>
      </c>
      <c r="C44892" t="s">
        <v>3</v>
      </c>
      <c r="D44892" t="s">
        <v>4</v>
      </c>
    </row>
    <row r="44893" spans="1:4" x14ac:dyDescent="0.25">
      <c r="A44893" t="s">
        <v>513</v>
      </c>
      <c r="C44893" t="s">
        <v>29</v>
      </c>
      <c r="D44893" t="s">
        <v>4</v>
      </c>
    </row>
    <row r="44894" spans="1:4" x14ac:dyDescent="0.25">
      <c r="A44894" t="s">
        <v>513</v>
      </c>
      <c r="C44894" t="s">
        <v>29</v>
      </c>
      <c r="D44894" t="s">
        <v>4</v>
      </c>
    </row>
    <row r="44895" spans="1:4" x14ac:dyDescent="0.25">
      <c r="A44895" t="s">
        <v>6734</v>
      </c>
      <c r="C44895" t="s">
        <v>3</v>
      </c>
      <c r="D44895" t="s">
        <v>4</v>
      </c>
    </row>
    <row r="44896" spans="1:4" x14ac:dyDescent="0.25">
      <c r="A44896" t="s">
        <v>5817</v>
      </c>
      <c r="C44896" t="s">
        <v>3</v>
      </c>
      <c r="D44896" t="s">
        <v>4</v>
      </c>
    </row>
    <row r="44897" spans="1:4" x14ac:dyDescent="0.25">
      <c r="A44897" t="s">
        <v>513</v>
      </c>
      <c r="C44897" t="s">
        <v>3</v>
      </c>
      <c r="D44897" t="s">
        <v>4</v>
      </c>
    </row>
    <row r="44898" spans="1:4" x14ac:dyDescent="0.25">
      <c r="A44898" t="s">
        <v>5817</v>
      </c>
      <c r="C44898" t="s">
        <v>3</v>
      </c>
      <c r="D44898" t="s">
        <v>4</v>
      </c>
    </row>
    <row r="44899" spans="1:4" x14ac:dyDescent="0.25">
      <c r="A44899" t="s">
        <v>513</v>
      </c>
      <c r="C44899" t="s">
        <v>3</v>
      </c>
      <c r="D44899" t="s">
        <v>4</v>
      </c>
    </row>
    <row r="44900" spans="1:4" x14ac:dyDescent="0.25">
      <c r="A44900" t="s">
        <v>513</v>
      </c>
      <c r="C44900" t="s">
        <v>3</v>
      </c>
      <c r="D44900" t="s">
        <v>4</v>
      </c>
    </row>
    <row r="44901" spans="1:4" x14ac:dyDescent="0.25">
      <c r="A44901" t="s">
        <v>513</v>
      </c>
      <c r="C44901" t="s">
        <v>3</v>
      </c>
      <c r="D44901" t="s">
        <v>4</v>
      </c>
    </row>
    <row r="44902" spans="1:4" x14ac:dyDescent="0.25">
      <c r="A44902" t="s">
        <v>811</v>
      </c>
      <c r="C44902" t="s">
        <v>7</v>
      </c>
      <c r="D44902" t="s">
        <v>4</v>
      </c>
    </row>
    <row r="44903" spans="1:4" x14ac:dyDescent="0.25">
      <c r="A44903" t="s">
        <v>811</v>
      </c>
      <c r="C44903" t="s">
        <v>7</v>
      </c>
      <c r="D44903" t="s">
        <v>4</v>
      </c>
    </row>
    <row r="44904" spans="1:4" x14ac:dyDescent="0.25">
      <c r="A44904" t="s">
        <v>811</v>
      </c>
      <c r="C44904" t="s">
        <v>3</v>
      </c>
      <c r="D44904" t="s">
        <v>4</v>
      </c>
    </row>
    <row r="44905" spans="1:4" x14ac:dyDescent="0.25">
      <c r="A44905" t="s">
        <v>642</v>
      </c>
      <c r="C44905" t="s">
        <v>3</v>
      </c>
      <c r="D44905" t="s">
        <v>4</v>
      </c>
    </row>
    <row r="44906" spans="1:4" x14ac:dyDescent="0.25">
      <c r="A44906" t="s">
        <v>642</v>
      </c>
      <c r="C44906" t="s">
        <v>3</v>
      </c>
      <c r="D44906" t="s">
        <v>4</v>
      </c>
    </row>
    <row r="44907" spans="1:4" x14ac:dyDescent="0.25">
      <c r="A44907" t="s">
        <v>642</v>
      </c>
      <c r="C44907" t="s">
        <v>3</v>
      </c>
      <c r="D44907" t="s">
        <v>4</v>
      </c>
    </row>
    <row r="44908" spans="1:4" x14ac:dyDescent="0.25">
      <c r="A44908" t="s">
        <v>5817</v>
      </c>
      <c r="C44908" t="s">
        <v>3</v>
      </c>
      <c r="D44908" t="s">
        <v>4</v>
      </c>
    </row>
    <row r="44909" spans="1:4" x14ac:dyDescent="0.25">
      <c r="A44909" t="s">
        <v>5817</v>
      </c>
      <c r="C44909" t="s">
        <v>3</v>
      </c>
      <c r="D44909" t="s">
        <v>4</v>
      </c>
    </row>
    <row r="44910" spans="1:4" x14ac:dyDescent="0.25">
      <c r="A44910" t="s">
        <v>5817</v>
      </c>
      <c r="C44910" t="s">
        <v>3</v>
      </c>
      <c r="D44910" t="s">
        <v>4</v>
      </c>
    </row>
    <row r="44911" spans="1:4" x14ac:dyDescent="0.25">
      <c r="A44911" t="s">
        <v>5817</v>
      </c>
      <c r="C44911" t="s">
        <v>3</v>
      </c>
      <c r="D44911" t="s">
        <v>4</v>
      </c>
    </row>
    <row r="44912" spans="1:4" x14ac:dyDescent="0.25">
      <c r="A44912" t="s">
        <v>5817</v>
      </c>
      <c r="C44912" t="s">
        <v>3</v>
      </c>
      <c r="D44912" t="s">
        <v>4</v>
      </c>
    </row>
    <row r="44913" spans="1:4" x14ac:dyDescent="0.25">
      <c r="A44913" t="s">
        <v>5817</v>
      </c>
      <c r="C44913" t="s">
        <v>3</v>
      </c>
      <c r="D44913" t="s">
        <v>4</v>
      </c>
    </row>
    <row r="44914" spans="1:4" x14ac:dyDescent="0.25">
      <c r="A44914" t="s">
        <v>1227</v>
      </c>
      <c r="C44914" t="s">
        <v>3</v>
      </c>
      <c r="D44914" t="s">
        <v>4</v>
      </c>
    </row>
    <row r="44915" spans="1:4" x14ac:dyDescent="0.25">
      <c r="A44915" t="s">
        <v>6735</v>
      </c>
      <c r="C44915" t="s">
        <v>3</v>
      </c>
      <c r="D44915" t="s">
        <v>4</v>
      </c>
    </row>
    <row r="44916" spans="1:4" x14ac:dyDescent="0.25">
      <c r="A44916" t="s">
        <v>1227</v>
      </c>
      <c r="C44916" t="s">
        <v>3</v>
      </c>
      <c r="D44916" t="s">
        <v>4</v>
      </c>
    </row>
    <row r="44917" spans="1:4" x14ac:dyDescent="0.25">
      <c r="A44917" t="s">
        <v>811</v>
      </c>
      <c r="C44917" t="s">
        <v>3</v>
      </c>
      <c r="D44917" t="s">
        <v>4</v>
      </c>
    </row>
    <row r="44918" spans="1:4" x14ac:dyDescent="0.25">
      <c r="A44918" t="s">
        <v>811</v>
      </c>
      <c r="C44918" t="s">
        <v>3</v>
      </c>
      <c r="D44918" t="s">
        <v>4</v>
      </c>
    </row>
    <row r="44919" spans="1:4" x14ac:dyDescent="0.25">
      <c r="A44919" t="s">
        <v>811</v>
      </c>
      <c r="C44919" t="s">
        <v>3</v>
      </c>
      <c r="D44919" t="s">
        <v>4</v>
      </c>
    </row>
    <row r="44920" spans="1:4" x14ac:dyDescent="0.25">
      <c r="A44920" t="s">
        <v>811</v>
      </c>
      <c r="C44920" t="s">
        <v>3</v>
      </c>
      <c r="D44920" t="s">
        <v>4</v>
      </c>
    </row>
    <row r="44921" spans="1:4" x14ac:dyDescent="0.25">
      <c r="A44921" t="s">
        <v>6735</v>
      </c>
      <c r="C44921" t="s">
        <v>3</v>
      </c>
      <c r="D44921" t="s">
        <v>4</v>
      </c>
    </row>
    <row r="44922" spans="1:4" x14ac:dyDescent="0.25">
      <c r="A44922" t="s">
        <v>811</v>
      </c>
      <c r="C44922" t="s">
        <v>3</v>
      </c>
      <c r="D44922" t="s">
        <v>4</v>
      </c>
    </row>
    <row r="44923" spans="1:4" x14ac:dyDescent="0.25">
      <c r="A44923" t="s">
        <v>811</v>
      </c>
      <c r="C44923" t="s">
        <v>3</v>
      </c>
      <c r="D44923" t="s">
        <v>4</v>
      </c>
    </row>
    <row r="44924" spans="1:4" x14ac:dyDescent="0.25">
      <c r="A44924" t="s">
        <v>6735</v>
      </c>
      <c r="C44924" t="s">
        <v>3</v>
      </c>
      <c r="D44924" t="s">
        <v>4</v>
      </c>
    </row>
    <row r="44925" spans="1:4" x14ac:dyDescent="0.25">
      <c r="A44925" t="s">
        <v>811</v>
      </c>
      <c r="C44925" t="s">
        <v>3</v>
      </c>
      <c r="D44925" t="s">
        <v>4</v>
      </c>
    </row>
    <row r="44926" spans="1:4" x14ac:dyDescent="0.25">
      <c r="A44926" t="s">
        <v>811</v>
      </c>
      <c r="C44926" t="s">
        <v>3</v>
      </c>
      <c r="D44926" t="s">
        <v>4</v>
      </c>
    </row>
    <row r="44927" spans="1:4" x14ac:dyDescent="0.25">
      <c r="A44927" t="s">
        <v>6736</v>
      </c>
      <c r="C44927" t="s">
        <v>3</v>
      </c>
      <c r="D44927" t="s">
        <v>4</v>
      </c>
    </row>
    <row r="44928" spans="1:4" x14ac:dyDescent="0.25">
      <c r="A44928" t="s">
        <v>811</v>
      </c>
      <c r="C44928" t="s">
        <v>3</v>
      </c>
      <c r="D44928" t="s">
        <v>4</v>
      </c>
    </row>
    <row r="44929" spans="1:4" x14ac:dyDescent="0.25">
      <c r="A44929" t="s">
        <v>811</v>
      </c>
      <c r="C44929" t="s">
        <v>3</v>
      </c>
      <c r="D44929" t="s">
        <v>4</v>
      </c>
    </row>
    <row r="44930" spans="1:4" x14ac:dyDescent="0.25">
      <c r="A44930" t="s">
        <v>811</v>
      </c>
      <c r="C44930" t="s">
        <v>3</v>
      </c>
      <c r="D44930" t="s">
        <v>4</v>
      </c>
    </row>
    <row r="44931" spans="1:4" x14ac:dyDescent="0.25">
      <c r="A44931" t="s">
        <v>6737</v>
      </c>
      <c r="C44931" t="s">
        <v>5</v>
      </c>
      <c r="D44931" t="s">
        <v>4</v>
      </c>
    </row>
    <row r="44932" spans="1:4" x14ac:dyDescent="0.25">
      <c r="A44932" t="s">
        <v>811</v>
      </c>
      <c r="C44932" t="s">
        <v>3</v>
      </c>
      <c r="D44932" t="s">
        <v>4</v>
      </c>
    </row>
    <row r="44933" spans="1:4" x14ac:dyDescent="0.25">
      <c r="A44933" t="s">
        <v>811</v>
      </c>
      <c r="C44933" t="s">
        <v>3</v>
      </c>
      <c r="D44933" t="s">
        <v>4</v>
      </c>
    </row>
    <row r="44934" spans="1:4" x14ac:dyDescent="0.25">
      <c r="A44934" t="s">
        <v>811</v>
      </c>
      <c r="C44934" t="s">
        <v>3</v>
      </c>
      <c r="D44934" t="s">
        <v>4</v>
      </c>
    </row>
    <row r="44935" spans="1:4" x14ac:dyDescent="0.25">
      <c r="A44935" t="s">
        <v>811</v>
      </c>
      <c r="C44935" t="s">
        <v>3</v>
      </c>
      <c r="D44935" t="s">
        <v>4</v>
      </c>
    </row>
    <row r="44936" spans="1:4" x14ac:dyDescent="0.25">
      <c r="A44936" t="s">
        <v>811</v>
      </c>
      <c r="C44936" t="s">
        <v>3</v>
      </c>
      <c r="D44936" t="s">
        <v>4</v>
      </c>
    </row>
    <row r="44937" spans="1:4" x14ac:dyDescent="0.25">
      <c r="A44937" t="s">
        <v>6738</v>
      </c>
      <c r="C44937" t="s">
        <v>3</v>
      </c>
      <c r="D44937" t="s">
        <v>4</v>
      </c>
    </row>
    <row r="44938" spans="1:4" x14ac:dyDescent="0.25">
      <c r="A44938" t="s">
        <v>6738</v>
      </c>
      <c r="C44938" t="s">
        <v>3</v>
      </c>
      <c r="D44938" t="s">
        <v>4</v>
      </c>
    </row>
    <row r="44939" spans="1:4" x14ac:dyDescent="0.25">
      <c r="A44939" t="s">
        <v>5722</v>
      </c>
      <c r="C44939" t="s">
        <v>3</v>
      </c>
      <c r="D44939" t="s">
        <v>4</v>
      </c>
    </row>
    <row r="44940" spans="1:4" x14ac:dyDescent="0.25">
      <c r="A44940" t="s">
        <v>5722</v>
      </c>
      <c r="C44940" t="s">
        <v>3</v>
      </c>
      <c r="D44940" t="s">
        <v>4</v>
      </c>
    </row>
    <row r="44941" spans="1:4" x14ac:dyDescent="0.25">
      <c r="A44941" t="s">
        <v>5722</v>
      </c>
      <c r="C44941" t="s">
        <v>3</v>
      </c>
      <c r="D44941" t="s">
        <v>4</v>
      </c>
    </row>
    <row r="44942" spans="1:4" x14ac:dyDescent="0.25">
      <c r="A44942" t="s">
        <v>6739</v>
      </c>
      <c r="C44942" t="s">
        <v>5</v>
      </c>
      <c r="D44942" t="s">
        <v>4</v>
      </c>
    </row>
    <row r="44943" spans="1:4" x14ac:dyDescent="0.25">
      <c r="A44943" t="s">
        <v>811</v>
      </c>
      <c r="C44943" t="s">
        <v>7</v>
      </c>
      <c r="D44943" t="s">
        <v>4</v>
      </c>
    </row>
    <row r="44944" spans="1:4" x14ac:dyDescent="0.25">
      <c r="A44944" t="s">
        <v>811</v>
      </c>
      <c r="C44944" t="s">
        <v>8</v>
      </c>
      <c r="D44944" t="s">
        <v>4</v>
      </c>
    </row>
    <row r="44945" spans="1:4" x14ac:dyDescent="0.25">
      <c r="A44945" t="s">
        <v>811</v>
      </c>
      <c r="C44945" t="s">
        <v>8</v>
      </c>
      <c r="D44945" t="s">
        <v>4</v>
      </c>
    </row>
    <row r="44946" spans="1:4" x14ac:dyDescent="0.25">
      <c r="A44946" t="s">
        <v>811</v>
      </c>
      <c r="C44946" t="s">
        <v>7</v>
      </c>
      <c r="D44946" t="s">
        <v>4</v>
      </c>
    </row>
    <row r="44947" spans="1:4" x14ac:dyDescent="0.25">
      <c r="A44947" t="s">
        <v>811</v>
      </c>
      <c r="C44947" t="s">
        <v>7</v>
      </c>
      <c r="D44947" t="s">
        <v>4</v>
      </c>
    </row>
    <row r="44948" spans="1:4" x14ac:dyDescent="0.25">
      <c r="A44948" t="s">
        <v>811</v>
      </c>
      <c r="C44948" t="s">
        <v>7</v>
      </c>
      <c r="D44948" t="s">
        <v>4</v>
      </c>
    </row>
    <row r="44949" spans="1:4" x14ac:dyDescent="0.25">
      <c r="A44949" t="s">
        <v>6740</v>
      </c>
      <c r="C44949" t="s">
        <v>3</v>
      </c>
      <c r="D44949" t="s">
        <v>4</v>
      </c>
    </row>
    <row r="44950" spans="1:4" x14ac:dyDescent="0.25">
      <c r="A44950" t="s">
        <v>6740</v>
      </c>
      <c r="C44950" t="s">
        <v>3</v>
      </c>
      <c r="D44950" t="s">
        <v>4</v>
      </c>
    </row>
    <row r="44951" spans="1:4" x14ac:dyDescent="0.25">
      <c r="A44951" t="s">
        <v>6740</v>
      </c>
      <c r="C44951" t="s">
        <v>3</v>
      </c>
      <c r="D44951" t="s">
        <v>4</v>
      </c>
    </row>
    <row r="44952" spans="1:4" x14ac:dyDescent="0.25">
      <c r="A44952" t="s">
        <v>6741</v>
      </c>
      <c r="C44952" t="s">
        <v>3</v>
      </c>
      <c r="D44952" t="s">
        <v>4</v>
      </c>
    </row>
    <row r="44953" spans="1:4" x14ac:dyDescent="0.25">
      <c r="A44953" t="s">
        <v>6742</v>
      </c>
      <c r="C44953" t="s">
        <v>5</v>
      </c>
      <c r="D44953" t="s">
        <v>4</v>
      </c>
    </row>
    <row r="44954" spans="1:4" x14ac:dyDescent="0.25">
      <c r="A44954" t="s">
        <v>6741</v>
      </c>
      <c r="C44954" t="s">
        <v>3</v>
      </c>
      <c r="D44954" t="s">
        <v>4</v>
      </c>
    </row>
    <row r="44955" spans="1:4" x14ac:dyDescent="0.25">
      <c r="A44955" t="s">
        <v>6736</v>
      </c>
      <c r="C44955" t="s">
        <v>3</v>
      </c>
      <c r="D44955" t="s">
        <v>4</v>
      </c>
    </row>
    <row r="44956" spans="1:4" x14ac:dyDescent="0.25">
      <c r="A44956" t="s">
        <v>1653</v>
      </c>
      <c r="C44956" t="s">
        <v>3</v>
      </c>
      <c r="D44956" t="s">
        <v>4</v>
      </c>
    </row>
    <row r="44957" spans="1:4" x14ac:dyDescent="0.25">
      <c r="A44957" t="s">
        <v>6736</v>
      </c>
      <c r="C44957" t="s">
        <v>3</v>
      </c>
      <c r="D44957" t="s">
        <v>4</v>
      </c>
    </row>
    <row r="44958" spans="1:4" x14ac:dyDescent="0.25">
      <c r="A44958" t="s">
        <v>1653</v>
      </c>
      <c r="C44958" t="s">
        <v>3</v>
      </c>
      <c r="D44958" t="s">
        <v>4</v>
      </c>
    </row>
    <row r="44959" spans="1:4" x14ac:dyDescent="0.25">
      <c r="A44959" t="s">
        <v>1653</v>
      </c>
      <c r="C44959" t="s">
        <v>3</v>
      </c>
      <c r="D44959" t="s">
        <v>4</v>
      </c>
    </row>
    <row r="44960" spans="1:4" x14ac:dyDescent="0.25">
      <c r="A44960" t="s">
        <v>6736</v>
      </c>
      <c r="C44960" t="s">
        <v>3</v>
      </c>
      <c r="D44960" t="s">
        <v>4</v>
      </c>
    </row>
    <row r="44961" spans="1:4" x14ac:dyDescent="0.25">
      <c r="A44961" t="s">
        <v>6743</v>
      </c>
      <c r="C44961" t="s">
        <v>3</v>
      </c>
      <c r="D44961" t="s">
        <v>4</v>
      </c>
    </row>
    <row r="44962" spans="1:4" x14ac:dyDescent="0.25">
      <c r="A44962" t="s">
        <v>6743</v>
      </c>
      <c r="C44962" t="s">
        <v>3</v>
      </c>
      <c r="D44962" t="s">
        <v>4</v>
      </c>
    </row>
    <row r="44963" spans="1:4" x14ac:dyDescent="0.25">
      <c r="A44963" t="s">
        <v>1653</v>
      </c>
      <c r="C44963" t="s">
        <v>3</v>
      </c>
      <c r="D44963" t="s">
        <v>4</v>
      </c>
    </row>
    <row r="44964" spans="1:4" x14ac:dyDescent="0.25">
      <c r="A44964" t="s">
        <v>6743</v>
      </c>
      <c r="C44964" t="s">
        <v>3</v>
      </c>
      <c r="D44964" t="s">
        <v>4</v>
      </c>
    </row>
    <row r="44965" spans="1:4" x14ac:dyDescent="0.25">
      <c r="A44965" t="s">
        <v>6743</v>
      </c>
      <c r="C44965" t="s">
        <v>3</v>
      </c>
      <c r="D44965" t="s">
        <v>4</v>
      </c>
    </row>
    <row r="44966" spans="1:4" x14ac:dyDescent="0.25">
      <c r="A44966" t="s">
        <v>6736</v>
      </c>
      <c r="C44966" t="s">
        <v>3</v>
      </c>
      <c r="D44966" t="s">
        <v>4</v>
      </c>
    </row>
    <row r="44967" spans="1:4" x14ac:dyDescent="0.25">
      <c r="A44967" t="s">
        <v>6736</v>
      </c>
      <c r="C44967" t="s">
        <v>3</v>
      </c>
      <c r="D44967" t="s">
        <v>4</v>
      </c>
    </row>
    <row r="44968" spans="1:4" x14ac:dyDescent="0.25">
      <c r="A44968" t="s">
        <v>6743</v>
      </c>
      <c r="C44968" t="s">
        <v>3</v>
      </c>
      <c r="D44968" t="s">
        <v>4</v>
      </c>
    </row>
    <row r="44969" spans="1:4" x14ac:dyDescent="0.25">
      <c r="A44969" t="s">
        <v>6743</v>
      </c>
      <c r="C44969" t="s">
        <v>3</v>
      </c>
      <c r="D44969" t="s">
        <v>4</v>
      </c>
    </row>
    <row r="44970" spans="1:4" x14ac:dyDescent="0.25">
      <c r="A44970" t="s">
        <v>6736</v>
      </c>
      <c r="C44970" t="s">
        <v>3</v>
      </c>
      <c r="D44970" t="s">
        <v>4</v>
      </c>
    </row>
    <row r="44971" spans="1:4" x14ac:dyDescent="0.25">
      <c r="A44971" t="s">
        <v>6736</v>
      </c>
      <c r="C44971" t="s">
        <v>3</v>
      </c>
      <c r="D44971" t="s">
        <v>4</v>
      </c>
    </row>
    <row r="44972" spans="1:4" x14ac:dyDescent="0.25">
      <c r="A44972" t="s">
        <v>1653</v>
      </c>
      <c r="C44972" t="s">
        <v>3</v>
      </c>
      <c r="D44972" t="s">
        <v>4</v>
      </c>
    </row>
    <row r="44973" spans="1:4" x14ac:dyDescent="0.25">
      <c r="A44973" t="s">
        <v>1653</v>
      </c>
      <c r="C44973" t="s">
        <v>3</v>
      </c>
      <c r="D44973" t="s">
        <v>4</v>
      </c>
    </row>
    <row r="44974" spans="1:4" x14ac:dyDescent="0.25">
      <c r="A44974" t="s">
        <v>6736</v>
      </c>
      <c r="C44974" t="s">
        <v>3</v>
      </c>
      <c r="D44974" t="s">
        <v>4</v>
      </c>
    </row>
    <row r="44975" spans="1:4" x14ac:dyDescent="0.25">
      <c r="A44975" t="s">
        <v>1653</v>
      </c>
      <c r="C44975" t="s">
        <v>3</v>
      </c>
      <c r="D44975" t="s">
        <v>4</v>
      </c>
    </row>
    <row r="44976" spans="1:4" x14ac:dyDescent="0.25">
      <c r="A44976" t="s">
        <v>6741</v>
      </c>
      <c r="C44976" t="s">
        <v>3</v>
      </c>
      <c r="D44976" t="s">
        <v>4</v>
      </c>
    </row>
    <row r="44977" spans="1:4" x14ac:dyDescent="0.25">
      <c r="A44977" t="s">
        <v>6744</v>
      </c>
      <c r="C44977" t="s">
        <v>6</v>
      </c>
      <c r="D44977" t="s">
        <v>4</v>
      </c>
    </row>
    <row r="44978" spans="1:4" x14ac:dyDescent="0.25">
      <c r="A44978" t="s">
        <v>6744</v>
      </c>
      <c r="C44978" t="s">
        <v>6</v>
      </c>
      <c r="D44978" t="s">
        <v>4</v>
      </c>
    </row>
    <row r="44979" spans="1:4" x14ac:dyDescent="0.25">
      <c r="A44979" t="s">
        <v>6745</v>
      </c>
      <c r="C44979" t="s">
        <v>5</v>
      </c>
      <c r="D44979" t="s">
        <v>4</v>
      </c>
    </row>
    <row r="44980" spans="1:4" x14ac:dyDescent="0.25">
      <c r="A44980" t="s">
        <v>6736</v>
      </c>
      <c r="C44980" t="s">
        <v>3</v>
      </c>
      <c r="D44980" t="s">
        <v>4</v>
      </c>
    </row>
    <row r="44981" spans="1:4" x14ac:dyDescent="0.25">
      <c r="A44981" t="s">
        <v>1653</v>
      </c>
      <c r="C44981" t="s">
        <v>3</v>
      </c>
      <c r="D44981" t="s">
        <v>4</v>
      </c>
    </row>
    <row r="44982" spans="1:4" x14ac:dyDescent="0.25">
      <c r="A44982" t="s">
        <v>6743</v>
      </c>
      <c r="C44982" t="s">
        <v>3</v>
      </c>
      <c r="D44982" t="s">
        <v>4</v>
      </c>
    </row>
    <row r="44983" spans="1:4" x14ac:dyDescent="0.25">
      <c r="A44983" t="s">
        <v>6736</v>
      </c>
      <c r="C44983" t="s">
        <v>3</v>
      </c>
      <c r="D44983" t="s">
        <v>4</v>
      </c>
    </row>
    <row r="44984" spans="1:4" x14ac:dyDescent="0.25">
      <c r="A44984" t="s">
        <v>1653</v>
      </c>
      <c r="C44984" t="s">
        <v>3</v>
      </c>
      <c r="D44984" t="s">
        <v>4</v>
      </c>
    </row>
    <row r="44985" spans="1:4" x14ac:dyDescent="0.25">
      <c r="A44985" t="s">
        <v>6743</v>
      </c>
      <c r="C44985" t="s">
        <v>3</v>
      </c>
      <c r="D44985" t="s">
        <v>4</v>
      </c>
    </row>
    <row r="44986" spans="1:4" x14ac:dyDescent="0.25">
      <c r="A44986" t="s">
        <v>1653</v>
      </c>
      <c r="C44986" t="s">
        <v>3</v>
      </c>
      <c r="D44986" t="s">
        <v>4</v>
      </c>
    </row>
    <row r="44987" spans="1:4" x14ac:dyDescent="0.25">
      <c r="A44987" t="s">
        <v>6743</v>
      </c>
      <c r="C44987" t="s">
        <v>3</v>
      </c>
      <c r="D44987" t="s">
        <v>4</v>
      </c>
    </row>
    <row r="44988" spans="1:4" x14ac:dyDescent="0.25">
      <c r="A44988" t="s">
        <v>6746</v>
      </c>
      <c r="C44988" t="s">
        <v>5</v>
      </c>
      <c r="D44988" t="s">
        <v>4</v>
      </c>
    </row>
    <row r="44989" spans="1:4" x14ac:dyDescent="0.25">
      <c r="A44989" t="s">
        <v>1653</v>
      </c>
      <c r="C44989" t="s">
        <v>3</v>
      </c>
      <c r="D44989" t="s">
        <v>4</v>
      </c>
    </row>
    <row r="44990" spans="1:4" x14ac:dyDescent="0.25">
      <c r="A44990" t="s">
        <v>6743</v>
      </c>
      <c r="C44990" t="s">
        <v>3</v>
      </c>
      <c r="D44990" t="s">
        <v>4</v>
      </c>
    </row>
    <row r="44991" spans="1:4" x14ac:dyDescent="0.25">
      <c r="A44991" t="s">
        <v>1653</v>
      </c>
      <c r="C44991" t="s">
        <v>3</v>
      </c>
      <c r="D44991" t="s">
        <v>4</v>
      </c>
    </row>
    <row r="44992" spans="1:4" x14ac:dyDescent="0.25">
      <c r="A44992" t="s">
        <v>6743</v>
      </c>
      <c r="C44992" t="s">
        <v>3</v>
      </c>
      <c r="D44992" t="s">
        <v>4</v>
      </c>
    </row>
    <row r="44993" spans="1:4" x14ac:dyDescent="0.25">
      <c r="A44993" t="s">
        <v>6736</v>
      </c>
      <c r="C44993" t="s">
        <v>3</v>
      </c>
      <c r="D44993" t="s">
        <v>4</v>
      </c>
    </row>
    <row r="44994" spans="1:4" x14ac:dyDescent="0.25">
      <c r="A44994" t="s">
        <v>6743</v>
      </c>
      <c r="C44994" t="s">
        <v>3</v>
      </c>
      <c r="D44994" t="s">
        <v>4</v>
      </c>
    </row>
    <row r="44995" spans="1:4" x14ac:dyDescent="0.25">
      <c r="A44995" t="s">
        <v>6736</v>
      </c>
      <c r="C44995" t="s">
        <v>3</v>
      </c>
      <c r="D44995" t="s">
        <v>4</v>
      </c>
    </row>
    <row r="44996" spans="1:4" x14ac:dyDescent="0.25">
      <c r="A44996" t="s">
        <v>6747</v>
      </c>
      <c r="C44996" t="s">
        <v>3</v>
      </c>
      <c r="D44996" t="s">
        <v>4</v>
      </c>
    </row>
    <row r="44997" spans="1:4" x14ac:dyDescent="0.25">
      <c r="A44997" t="s">
        <v>6743</v>
      </c>
      <c r="C44997" t="s">
        <v>3</v>
      </c>
      <c r="D44997" t="s">
        <v>4</v>
      </c>
    </row>
    <row r="44998" spans="1:4" x14ac:dyDescent="0.25">
      <c r="A44998" t="s">
        <v>6736</v>
      </c>
      <c r="C44998" t="s">
        <v>3</v>
      </c>
      <c r="D44998" t="s">
        <v>4</v>
      </c>
    </row>
    <row r="44999" spans="1:4" x14ac:dyDescent="0.25">
      <c r="A44999" t="s">
        <v>1653</v>
      </c>
      <c r="C44999" t="s">
        <v>3</v>
      </c>
      <c r="D44999" t="s">
        <v>4</v>
      </c>
    </row>
    <row r="45000" spans="1:4" x14ac:dyDescent="0.25">
      <c r="A45000" t="s">
        <v>6748</v>
      </c>
      <c r="C45000" t="s">
        <v>3</v>
      </c>
      <c r="D45000" t="s">
        <v>4</v>
      </c>
    </row>
    <row r="45001" spans="1:4" x14ac:dyDescent="0.25">
      <c r="A45001" t="s">
        <v>6736</v>
      </c>
      <c r="C45001" t="s">
        <v>3</v>
      </c>
      <c r="D45001" t="s">
        <v>4</v>
      </c>
    </row>
    <row r="45002" spans="1:4" x14ac:dyDescent="0.25">
      <c r="A45002" t="s">
        <v>6747</v>
      </c>
      <c r="C45002" t="s">
        <v>3</v>
      </c>
      <c r="D45002" t="s">
        <v>4</v>
      </c>
    </row>
    <row r="45003" spans="1:4" x14ac:dyDescent="0.25">
      <c r="A45003" t="s">
        <v>6736</v>
      </c>
      <c r="C45003" t="s">
        <v>3</v>
      </c>
      <c r="D45003" t="s">
        <v>4</v>
      </c>
    </row>
    <row r="45004" spans="1:4" x14ac:dyDescent="0.25">
      <c r="A45004" t="s">
        <v>6747</v>
      </c>
      <c r="C45004" t="s">
        <v>3</v>
      </c>
      <c r="D45004" t="s">
        <v>4</v>
      </c>
    </row>
    <row r="45005" spans="1:4" x14ac:dyDescent="0.25">
      <c r="A45005" t="s">
        <v>6747</v>
      </c>
      <c r="C45005" t="s">
        <v>3</v>
      </c>
      <c r="D45005" t="s">
        <v>4</v>
      </c>
    </row>
    <row r="45006" spans="1:4" x14ac:dyDescent="0.25">
      <c r="A45006" t="s">
        <v>1653</v>
      </c>
      <c r="C45006" t="s">
        <v>3</v>
      </c>
      <c r="D45006" t="s">
        <v>4</v>
      </c>
    </row>
    <row r="45007" spans="1:4" x14ac:dyDescent="0.25">
      <c r="A45007" t="s">
        <v>1653</v>
      </c>
      <c r="C45007" t="s">
        <v>8</v>
      </c>
      <c r="D45007" t="s">
        <v>4</v>
      </c>
    </row>
    <row r="45008" spans="1:4" x14ac:dyDescent="0.25">
      <c r="A45008" t="s">
        <v>1653</v>
      </c>
      <c r="C45008" t="s">
        <v>8</v>
      </c>
      <c r="D45008" t="s">
        <v>4</v>
      </c>
    </row>
    <row r="45009" spans="1:4" x14ac:dyDescent="0.25">
      <c r="A45009" t="s">
        <v>1653</v>
      </c>
      <c r="C45009" t="s">
        <v>8</v>
      </c>
      <c r="D45009" t="s">
        <v>4</v>
      </c>
    </row>
    <row r="45010" spans="1:4" x14ac:dyDescent="0.25">
      <c r="A45010" t="s">
        <v>1653</v>
      </c>
      <c r="C45010" t="s">
        <v>3</v>
      </c>
      <c r="D45010" t="s">
        <v>4</v>
      </c>
    </row>
    <row r="45011" spans="1:4" x14ac:dyDescent="0.25">
      <c r="A45011" t="s">
        <v>287</v>
      </c>
      <c r="C45011" t="s">
        <v>3</v>
      </c>
      <c r="D45011" t="s">
        <v>4</v>
      </c>
    </row>
    <row r="45012" spans="1:4" x14ac:dyDescent="0.25">
      <c r="A45012" t="s">
        <v>1653</v>
      </c>
      <c r="C45012" t="s">
        <v>8</v>
      </c>
      <c r="D45012" t="s">
        <v>4</v>
      </c>
    </row>
    <row r="45013" spans="1:4" x14ac:dyDescent="0.25">
      <c r="A45013" t="s">
        <v>287</v>
      </c>
      <c r="C45013" t="s">
        <v>3</v>
      </c>
      <c r="D45013" t="s">
        <v>4</v>
      </c>
    </row>
    <row r="45014" spans="1:4" x14ac:dyDescent="0.25">
      <c r="A45014" t="s">
        <v>1653</v>
      </c>
      <c r="C45014" t="s">
        <v>3</v>
      </c>
      <c r="D45014" t="s">
        <v>4</v>
      </c>
    </row>
    <row r="45015" spans="1:4" x14ac:dyDescent="0.25">
      <c r="A45015" t="s">
        <v>287</v>
      </c>
      <c r="C45015" t="s">
        <v>3</v>
      </c>
      <c r="D45015" t="s">
        <v>4</v>
      </c>
    </row>
    <row r="45016" spans="1:4" x14ac:dyDescent="0.25">
      <c r="A45016" t="s">
        <v>1653</v>
      </c>
      <c r="C45016" t="s">
        <v>3</v>
      </c>
      <c r="D45016" t="s">
        <v>4</v>
      </c>
    </row>
    <row r="45017" spans="1:4" x14ac:dyDescent="0.25">
      <c r="A45017" t="s">
        <v>6743</v>
      </c>
      <c r="C45017" t="s">
        <v>3</v>
      </c>
      <c r="D45017" t="s">
        <v>4</v>
      </c>
    </row>
    <row r="45018" spans="1:4" x14ac:dyDescent="0.25">
      <c r="A45018" t="s">
        <v>6748</v>
      </c>
      <c r="C45018" t="s">
        <v>3</v>
      </c>
      <c r="D45018" t="s">
        <v>4</v>
      </c>
    </row>
    <row r="45019" spans="1:4" x14ac:dyDescent="0.25">
      <c r="A45019" t="s">
        <v>6743</v>
      </c>
      <c r="C45019" t="s">
        <v>3</v>
      </c>
      <c r="D45019" t="s">
        <v>4</v>
      </c>
    </row>
    <row r="45020" spans="1:4" x14ac:dyDescent="0.25">
      <c r="A45020" t="s">
        <v>6748</v>
      </c>
      <c r="C45020" t="s">
        <v>3</v>
      </c>
      <c r="D45020" t="s">
        <v>4</v>
      </c>
    </row>
    <row r="45021" spans="1:4" x14ac:dyDescent="0.25">
      <c r="A45021" t="s">
        <v>6743</v>
      </c>
      <c r="C45021" t="s">
        <v>3</v>
      </c>
      <c r="D45021" t="s">
        <v>4</v>
      </c>
    </row>
    <row r="45022" spans="1:4" x14ac:dyDescent="0.25">
      <c r="A45022" t="s">
        <v>6743</v>
      </c>
      <c r="C45022" t="s">
        <v>3</v>
      </c>
      <c r="D45022" t="s">
        <v>4</v>
      </c>
    </row>
    <row r="45023" spans="1:4" x14ac:dyDescent="0.25">
      <c r="A45023" t="s">
        <v>6743</v>
      </c>
      <c r="C45023" t="s">
        <v>3</v>
      </c>
      <c r="D45023" t="s">
        <v>4</v>
      </c>
    </row>
    <row r="45024" spans="1:4" x14ac:dyDescent="0.25">
      <c r="A45024" t="s">
        <v>6743</v>
      </c>
      <c r="C45024" t="s">
        <v>3</v>
      </c>
      <c r="D45024" t="s">
        <v>4</v>
      </c>
    </row>
    <row r="45025" spans="1:4" x14ac:dyDescent="0.25">
      <c r="A45025" t="s">
        <v>6748</v>
      </c>
      <c r="C45025" t="s">
        <v>3</v>
      </c>
      <c r="D45025" t="s">
        <v>4</v>
      </c>
    </row>
    <row r="45026" spans="1:4" x14ac:dyDescent="0.25">
      <c r="A45026" t="s">
        <v>6748</v>
      </c>
      <c r="C45026" t="s">
        <v>3</v>
      </c>
      <c r="D45026" t="s">
        <v>4</v>
      </c>
    </row>
    <row r="45027" spans="1:4" x14ac:dyDescent="0.25">
      <c r="A45027" t="s">
        <v>6748</v>
      </c>
      <c r="C45027" t="s">
        <v>3</v>
      </c>
      <c r="D45027" t="s">
        <v>4</v>
      </c>
    </row>
    <row r="45028" spans="1:4" x14ac:dyDescent="0.25">
      <c r="A45028" t="s">
        <v>5251</v>
      </c>
      <c r="C45028" t="s">
        <v>3</v>
      </c>
      <c r="D45028" t="s">
        <v>4</v>
      </c>
    </row>
    <row r="45029" spans="1:4" x14ac:dyDescent="0.25">
      <c r="A45029" t="s">
        <v>5251</v>
      </c>
      <c r="C45029" t="s">
        <v>3</v>
      </c>
      <c r="D45029" t="s">
        <v>4</v>
      </c>
    </row>
    <row r="45030" spans="1:4" x14ac:dyDescent="0.25">
      <c r="A45030" t="s">
        <v>6749</v>
      </c>
      <c r="C45030" t="s">
        <v>3</v>
      </c>
      <c r="D45030" t="s">
        <v>4</v>
      </c>
    </row>
    <row r="45031" spans="1:4" x14ac:dyDescent="0.25">
      <c r="A45031" t="s">
        <v>6749</v>
      </c>
      <c r="C45031" t="s">
        <v>3</v>
      </c>
      <c r="D45031" t="s">
        <v>4</v>
      </c>
    </row>
    <row r="45032" spans="1:4" x14ac:dyDescent="0.25">
      <c r="A45032" t="s">
        <v>6743</v>
      </c>
      <c r="C45032" t="s">
        <v>3</v>
      </c>
      <c r="D45032" t="s">
        <v>4</v>
      </c>
    </row>
    <row r="45033" spans="1:4" x14ac:dyDescent="0.25">
      <c r="A45033" t="s">
        <v>5251</v>
      </c>
      <c r="C45033" t="s">
        <v>3</v>
      </c>
      <c r="D45033" t="s">
        <v>4</v>
      </c>
    </row>
    <row r="45034" spans="1:4" x14ac:dyDescent="0.25">
      <c r="A45034" t="s">
        <v>6749</v>
      </c>
      <c r="C45034" t="s">
        <v>3</v>
      </c>
      <c r="D45034" t="s">
        <v>4</v>
      </c>
    </row>
    <row r="45035" spans="1:4" x14ac:dyDescent="0.25">
      <c r="A45035" t="s">
        <v>6743</v>
      </c>
      <c r="C45035" t="s">
        <v>3</v>
      </c>
      <c r="D45035" t="s">
        <v>4</v>
      </c>
    </row>
    <row r="45036" spans="1:4" x14ac:dyDescent="0.25">
      <c r="A45036" t="s">
        <v>5251</v>
      </c>
      <c r="C45036" t="s">
        <v>3</v>
      </c>
      <c r="D45036" t="s">
        <v>4</v>
      </c>
    </row>
    <row r="45037" spans="1:4" x14ac:dyDescent="0.25">
      <c r="A45037" t="s">
        <v>6749</v>
      </c>
      <c r="C45037" t="s">
        <v>3</v>
      </c>
      <c r="D45037" t="s">
        <v>4</v>
      </c>
    </row>
    <row r="45038" spans="1:4" x14ac:dyDescent="0.25">
      <c r="A45038" t="s">
        <v>6743</v>
      </c>
      <c r="C45038" t="s">
        <v>3</v>
      </c>
      <c r="D45038" t="s">
        <v>4</v>
      </c>
    </row>
    <row r="45039" spans="1:4" x14ac:dyDescent="0.25">
      <c r="A45039" t="s">
        <v>6748</v>
      </c>
      <c r="C45039" t="s">
        <v>3</v>
      </c>
      <c r="D45039" t="s">
        <v>4</v>
      </c>
    </row>
    <row r="45040" spans="1:4" x14ac:dyDescent="0.25">
      <c r="A45040" t="s">
        <v>6743</v>
      </c>
      <c r="C45040" t="s">
        <v>3</v>
      </c>
      <c r="D45040" t="s">
        <v>4</v>
      </c>
    </row>
    <row r="45041" spans="1:4" x14ac:dyDescent="0.25">
      <c r="A45041" t="s">
        <v>6743</v>
      </c>
      <c r="C45041" t="s">
        <v>3</v>
      </c>
      <c r="D45041" t="s">
        <v>4</v>
      </c>
    </row>
    <row r="45042" spans="1:4" x14ac:dyDescent="0.25">
      <c r="A45042" t="s">
        <v>6750</v>
      </c>
      <c r="C45042" t="s">
        <v>3</v>
      </c>
      <c r="D45042" t="s">
        <v>4</v>
      </c>
    </row>
    <row r="45043" spans="1:4" x14ac:dyDescent="0.25">
      <c r="A45043" t="s">
        <v>6743</v>
      </c>
      <c r="C45043" t="s">
        <v>3</v>
      </c>
      <c r="D45043" t="s">
        <v>4</v>
      </c>
    </row>
    <row r="45044" spans="1:4" x14ac:dyDescent="0.25">
      <c r="A45044" t="s">
        <v>6750</v>
      </c>
      <c r="C45044" t="s">
        <v>3</v>
      </c>
      <c r="D45044" t="s">
        <v>4</v>
      </c>
    </row>
    <row r="45045" spans="1:4" x14ac:dyDescent="0.25">
      <c r="A45045" t="s">
        <v>6743</v>
      </c>
      <c r="C45045" t="s">
        <v>3</v>
      </c>
      <c r="D45045" t="s">
        <v>4</v>
      </c>
    </row>
    <row r="45046" spans="1:4" x14ac:dyDescent="0.25">
      <c r="A45046" t="s">
        <v>6750</v>
      </c>
      <c r="C45046" t="s">
        <v>3</v>
      </c>
      <c r="D45046" t="s">
        <v>4</v>
      </c>
    </row>
    <row r="45047" spans="1:4" x14ac:dyDescent="0.25">
      <c r="A45047" t="s">
        <v>6743</v>
      </c>
      <c r="C45047" t="s">
        <v>3</v>
      </c>
      <c r="D45047" t="s">
        <v>4</v>
      </c>
    </row>
    <row r="45048" spans="1:4" x14ac:dyDescent="0.25">
      <c r="A45048" t="s">
        <v>6750</v>
      </c>
      <c r="C45048" t="s">
        <v>3</v>
      </c>
      <c r="D45048" t="s">
        <v>4</v>
      </c>
    </row>
    <row r="45049" spans="1:4" x14ac:dyDescent="0.25">
      <c r="A45049" t="s">
        <v>6748</v>
      </c>
      <c r="C45049" t="s">
        <v>3</v>
      </c>
      <c r="D45049" t="s">
        <v>4</v>
      </c>
    </row>
    <row r="45050" spans="1:4" x14ac:dyDescent="0.25">
      <c r="A45050" t="s">
        <v>6748</v>
      </c>
      <c r="C45050" t="s">
        <v>3</v>
      </c>
      <c r="D45050" t="s">
        <v>4</v>
      </c>
    </row>
    <row r="45051" spans="1:4" x14ac:dyDescent="0.25">
      <c r="A45051" t="s">
        <v>5961</v>
      </c>
      <c r="C45051" t="s">
        <v>3</v>
      </c>
      <c r="D45051" t="s">
        <v>4</v>
      </c>
    </row>
    <row r="45052" spans="1:4" x14ac:dyDescent="0.25">
      <c r="A45052" t="s">
        <v>6748</v>
      </c>
      <c r="C45052" t="s">
        <v>3</v>
      </c>
      <c r="D45052" t="s">
        <v>4</v>
      </c>
    </row>
    <row r="45053" spans="1:4" x14ac:dyDescent="0.25">
      <c r="A45053" t="s">
        <v>6748</v>
      </c>
      <c r="C45053" t="s">
        <v>3</v>
      </c>
      <c r="D45053" t="s">
        <v>4</v>
      </c>
    </row>
    <row r="45054" spans="1:4" x14ac:dyDescent="0.25">
      <c r="A45054" t="s">
        <v>6748</v>
      </c>
      <c r="C45054" t="s">
        <v>3</v>
      </c>
      <c r="D45054" t="s">
        <v>4</v>
      </c>
    </row>
    <row r="45055" spans="1:4" x14ac:dyDescent="0.25">
      <c r="A45055" t="s">
        <v>6748</v>
      </c>
      <c r="C45055" t="s">
        <v>3</v>
      </c>
      <c r="D45055" t="s">
        <v>4</v>
      </c>
    </row>
    <row r="45056" spans="1:4" x14ac:dyDescent="0.25">
      <c r="A45056" t="s">
        <v>5961</v>
      </c>
      <c r="C45056" t="s">
        <v>3</v>
      </c>
      <c r="D45056" t="s">
        <v>4</v>
      </c>
    </row>
    <row r="45057" spans="1:4" x14ac:dyDescent="0.25">
      <c r="A45057" t="s">
        <v>5961</v>
      </c>
      <c r="C45057" t="s">
        <v>3</v>
      </c>
      <c r="D45057" t="s">
        <v>4</v>
      </c>
    </row>
    <row r="45058" spans="1:4" x14ac:dyDescent="0.25">
      <c r="A45058" t="s">
        <v>6743</v>
      </c>
      <c r="C45058" t="s">
        <v>3</v>
      </c>
      <c r="D45058" t="s">
        <v>4</v>
      </c>
    </row>
    <row r="45059" spans="1:4" x14ac:dyDescent="0.25">
      <c r="A45059" t="s">
        <v>6743</v>
      </c>
      <c r="C45059" t="s">
        <v>3</v>
      </c>
      <c r="D45059" t="s">
        <v>4</v>
      </c>
    </row>
    <row r="45060" spans="1:4" x14ac:dyDescent="0.25">
      <c r="A45060" t="s">
        <v>6736</v>
      </c>
      <c r="C45060" t="s">
        <v>3</v>
      </c>
      <c r="D45060" t="s">
        <v>4</v>
      </c>
    </row>
    <row r="45061" spans="1:4" x14ac:dyDescent="0.25">
      <c r="A45061" t="s">
        <v>6736</v>
      </c>
      <c r="C45061" t="s">
        <v>3</v>
      </c>
      <c r="D45061" t="s">
        <v>4</v>
      </c>
    </row>
    <row r="45062" spans="1:4" x14ac:dyDescent="0.25">
      <c r="A45062" t="s">
        <v>6743</v>
      </c>
      <c r="C45062" t="s">
        <v>3</v>
      </c>
      <c r="D45062" t="s">
        <v>4</v>
      </c>
    </row>
    <row r="45063" spans="1:4" x14ac:dyDescent="0.25">
      <c r="A45063" t="s">
        <v>6743</v>
      </c>
      <c r="C45063" t="s">
        <v>3</v>
      </c>
      <c r="D45063" t="s">
        <v>4</v>
      </c>
    </row>
    <row r="45064" spans="1:4" x14ac:dyDescent="0.25">
      <c r="A45064" t="s">
        <v>6743</v>
      </c>
      <c r="C45064" t="s">
        <v>3</v>
      </c>
      <c r="D45064" t="s">
        <v>4</v>
      </c>
    </row>
    <row r="45065" spans="1:4" x14ac:dyDescent="0.25">
      <c r="A45065" t="s">
        <v>6743</v>
      </c>
      <c r="C45065" t="s">
        <v>3</v>
      </c>
      <c r="D45065" t="s">
        <v>4</v>
      </c>
    </row>
    <row r="45066" spans="1:4" x14ac:dyDescent="0.25">
      <c r="A45066" t="s">
        <v>6736</v>
      </c>
      <c r="C45066" t="s">
        <v>3</v>
      </c>
      <c r="D45066" t="s">
        <v>4</v>
      </c>
    </row>
    <row r="45067" spans="1:4" x14ac:dyDescent="0.25">
      <c r="A45067" t="s">
        <v>1686</v>
      </c>
      <c r="C45067" t="s">
        <v>3</v>
      </c>
      <c r="D45067" t="s">
        <v>4</v>
      </c>
    </row>
    <row r="45068" spans="1:4" x14ac:dyDescent="0.25">
      <c r="A45068" t="s">
        <v>1686</v>
      </c>
      <c r="C45068" t="s">
        <v>3</v>
      </c>
      <c r="D45068" t="s">
        <v>4</v>
      </c>
    </row>
    <row r="45069" spans="1:4" x14ac:dyDescent="0.25">
      <c r="A45069" t="s">
        <v>6743</v>
      </c>
      <c r="C45069" t="s">
        <v>3</v>
      </c>
      <c r="D45069" t="s">
        <v>4</v>
      </c>
    </row>
    <row r="45070" spans="1:4" x14ac:dyDescent="0.25">
      <c r="A45070" t="s">
        <v>6736</v>
      </c>
      <c r="C45070" t="s">
        <v>3</v>
      </c>
      <c r="D45070" t="s">
        <v>4</v>
      </c>
    </row>
    <row r="45071" spans="1:4" x14ac:dyDescent="0.25">
      <c r="A45071" t="s">
        <v>1686</v>
      </c>
      <c r="C45071" t="s">
        <v>3</v>
      </c>
      <c r="D45071" t="s">
        <v>4</v>
      </c>
    </row>
    <row r="45072" spans="1:4" x14ac:dyDescent="0.25">
      <c r="A45072" t="s">
        <v>6736</v>
      </c>
      <c r="C45072" t="s">
        <v>3</v>
      </c>
      <c r="D45072" t="s">
        <v>4</v>
      </c>
    </row>
    <row r="45073" spans="1:4" x14ac:dyDescent="0.25">
      <c r="A45073" t="s">
        <v>6751</v>
      </c>
      <c r="C45073" t="s">
        <v>6</v>
      </c>
      <c r="D45073" t="s">
        <v>4</v>
      </c>
    </row>
    <row r="45074" spans="1:4" x14ac:dyDescent="0.25">
      <c r="A45074" t="s">
        <v>6736</v>
      </c>
      <c r="C45074" t="s">
        <v>3</v>
      </c>
      <c r="D45074" t="s">
        <v>4</v>
      </c>
    </row>
    <row r="45075" spans="1:4" x14ac:dyDescent="0.25">
      <c r="A45075" t="s">
        <v>6751</v>
      </c>
      <c r="C45075" t="s">
        <v>6</v>
      </c>
      <c r="D45075" t="s">
        <v>4</v>
      </c>
    </row>
    <row r="45076" spans="1:4" x14ac:dyDescent="0.25">
      <c r="A45076" t="s">
        <v>6743</v>
      </c>
      <c r="C45076" t="s">
        <v>3</v>
      </c>
      <c r="D45076" t="s">
        <v>4</v>
      </c>
    </row>
    <row r="45077" spans="1:4" x14ac:dyDescent="0.25">
      <c r="A45077" t="s">
        <v>6743</v>
      </c>
      <c r="C45077" t="s">
        <v>3</v>
      </c>
      <c r="D45077" t="s">
        <v>4</v>
      </c>
    </row>
    <row r="45078" spans="1:4" x14ac:dyDescent="0.25">
      <c r="A45078" t="s">
        <v>6743</v>
      </c>
      <c r="C45078" t="s">
        <v>3</v>
      </c>
      <c r="D45078" t="s">
        <v>4</v>
      </c>
    </row>
    <row r="45079" spans="1:4" x14ac:dyDescent="0.25">
      <c r="A45079" t="s">
        <v>6743</v>
      </c>
      <c r="C45079" t="s">
        <v>3</v>
      </c>
      <c r="D45079" t="s">
        <v>4</v>
      </c>
    </row>
    <row r="45080" spans="1:4" x14ac:dyDescent="0.25">
      <c r="A45080" t="s">
        <v>6743</v>
      </c>
      <c r="C45080" t="s">
        <v>3</v>
      </c>
      <c r="D45080" t="s">
        <v>4</v>
      </c>
    </row>
    <row r="45081" spans="1:4" x14ac:dyDescent="0.25">
      <c r="A45081" t="s">
        <v>6743</v>
      </c>
      <c r="C45081" t="s">
        <v>3</v>
      </c>
      <c r="D45081" t="s">
        <v>4</v>
      </c>
    </row>
    <row r="45082" spans="1:4" x14ac:dyDescent="0.25">
      <c r="A45082" t="s">
        <v>6743</v>
      </c>
      <c r="C45082" t="s">
        <v>3</v>
      </c>
      <c r="D45082" t="s">
        <v>4</v>
      </c>
    </row>
    <row r="45083" spans="1:4" x14ac:dyDescent="0.25">
      <c r="A45083" t="s">
        <v>6743</v>
      </c>
      <c r="C45083" t="s">
        <v>3</v>
      </c>
      <c r="D45083" t="s">
        <v>4</v>
      </c>
    </row>
    <row r="45084" spans="1:4" x14ac:dyDescent="0.25">
      <c r="A45084" t="s">
        <v>6736</v>
      </c>
      <c r="C45084" t="s">
        <v>3</v>
      </c>
      <c r="D45084" t="s">
        <v>4</v>
      </c>
    </row>
    <row r="45085" spans="1:4" x14ac:dyDescent="0.25">
      <c r="A45085" t="s">
        <v>6736</v>
      </c>
      <c r="C45085" t="s">
        <v>3</v>
      </c>
      <c r="D45085" t="s">
        <v>4</v>
      </c>
    </row>
    <row r="45086" spans="1:4" x14ac:dyDescent="0.25">
      <c r="A45086" t="s">
        <v>6736</v>
      </c>
      <c r="C45086" t="s">
        <v>3</v>
      </c>
      <c r="D45086" t="s">
        <v>4</v>
      </c>
    </row>
    <row r="45087" spans="1:4" x14ac:dyDescent="0.25">
      <c r="A45087" t="s">
        <v>6736</v>
      </c>
      <c r="C45087" t="s">
        <v>3</v>
      </c>
      <c r="D45087" t="s">
        <v>4</v>
      </c>
    </row>
    <row r="45088" spans="1:4" x14ac:dyDescent="0.25">
      <c r="A45088" t="s">
        <v>6752</v>
      </c>
      <c r="C45088" t="s">
        <v>5</v>
      </c>
      <c r="D45088" t="s">
        <v>4</v>
      </c>
    </row>
    <row r="45089" spans="1:4" x14ac:dyDescent="0.25">
      <c r="A45089" t="s">
        <v>6042</v>
      </c>
      <c r="C45089" t="s">
        <v>3</v>
      </c>
      <c r="D45089" t="s">
        <v>4</v>
      </c>
    </row>
    <row r="45090" spans="1:4" x14ac:dyDescent="0.25">
      <c r="A45090" t="s">
        <v>6042</v>
      </c>
      <c r="C45090" t="s">
        <v>3</v>
      </c>
      <c r="D45090" t="s">
        <v>4</v>
      </c>
    </row>
    <row r="45091" spans="1:4" x14ac:dyDescent="0.25">
      <c r="A45091" t="s">
        <v>6042</v>
      </c>
      <c r="C45091" t="s">
        <v>3</v>
      </c>
      <c r="D45091" t="s">
        <v>4</v>
      </c>
    </row>
    <row r="45092" spans="1:4" x14ac:dyDescent="0.25">
      <c r="A45092" t="s">
        <v>6042</v>
      </c>
      <c r="C45092" t="s">
        <v>3</v>
      </c>
      <c r="D45092" t="s">
        <v>4</v>
      </c>
    </row>
    <row r="45093" spans="1:4" x14ac:dyDescent="0.25">
      <c r="A45093" t="s">
        <v>6753</v>
      </c>
      <c r="C45093" t="s">
        <v>6</v>
      </c>
      <c r="D45093" t="s">
        <v>4</v>
      </c>
    </row>
    <row r="45094" spans="1:4" x14ac:dyDescent="0.25">
      <c r="A45094" t="s">
        <v>6042</v>
      </c>
      <c r="C45094" t="s">
        <v>3</v>
      </c>
      <c r="D45094" t="s">
        <v>4</v>
      </c>
    </row>
    <row r="45095" spans="1:4" x14ac:dyDescent="0.25">
      <c r="A45095" t="s">
        <v>6042</v>
      </c>
      <c r="C45095" t="s">
        <v>3</v>
      </c>
      <c r="D45095" t="s">
        <v>4</v>
      </c>
    </row>
    <row r="45096" spans="1:4" x14ac:dyDescent="0.25">
      <c r="A45096" t="s">
        <v>6748</v>
      </c>
      <c r="C45096" t="s">
        <v>3</v>
      </c>
      <c r="D45096" t="s">
        <v>4</v>
      </c>
    </row>
    <row r="45097" spans="1:4" x14ac:dyDescent="0.25">
      <c r="A45097" t="s">
        <v>6748</v>
      </c>
      <c r="C45097" t="s">
        <v>3</v>
      </c>
      <c r="D45097" t="s">
        <v>4</v>
      </c>
    </row>
    <row r="45098" spans="1:4" x14ac:dyDescent="0.25">
      <c r="A45098" t="s">
        <v>6748</v>
      </c>
      <c r="C45098" t="s">
        <v>3</v>
      </c>
      <c r="D45098" t="s">
        <v>4</v>
      </c>
    </row>
    <row r="45099" spans="1:4" x14ac:dyDescent="0.25">
      <c r="A45099" t="s">
        <v>6748</v>
      </c>
      <c r="C45099" t="s">
        <v>3</v>
      </c>
      <c r="D45099" t="s">
        <v>4</v>
      </c>
    </row>
    <row r="45100" spans="1:4" x14ac:dyDescent="0.25">
      <c r="A45100" t="s">
        <v>6748</v>
      </c>
      <c r="C45100" t="s">
        <v>3</v>
      </c>
      <c r="D45100" t="s">
        <v>4</v>
      </c>
    </row>
    <row r="45101" spans="1:4" x14ac:dyDescent="0.25">
      <c r="A45101" t="s">
        <v>6748</v>
      </c>
      <c r="C45101" t="s">
        <v>3</v>
      </c>
      <c r="D45101" t="s">
        <v>4</v>
      </c>
    </row>
    <row r="45102" spans="1:4" x14ac:dyDescent="0.25">
      <c r="A45102" t="s">
        <v>6748</v>
      </c>
      <c r="C45102" t="s">
        <v>3</v>
      </c>
      <c r="D45102" t="s">
        <v>4</v>
      </c>
    </row>
    <row r="45103" spans="1:4" x14ac:dyDescent="0.25">
      <c r="A45103" t="s">
        <v>6514</v>
      </c>
      <c r="C45103" t="s">
        <v>5</v>
      </c>
      <c r="D45103" t="s">
        <v>4</v>
      </c>
    </row>
    <row r="45104" spans="1:4" x14ac:dyDescent="0.25">
      <c r="A45104" t="s">
        <v>6514</v>
      </c>
      <c r="C45104" t="s">
        <v>12</v>
      </c>
      <c r="D45104" t="s">
        <v>4</v>
      </c>
    </row>
    <row r="45105" spans="1:4" x14ac:dyDescent="0.25">
      <c r="A45105" t="s">
        <v>6748</v>
      </c>
      <c r="C45105" t="s">
        <v>3</v>
      </c>
      <c r="D45105" t="s">
        <v>4</v>
      </c>
    </row>
    <row r="45106" spans="1:4" x14ac:dyDescent="0.25">
      <c r="A45106" t="s">
        <v>6748</v>
      </c>
      <c r="C45106" t="s">
        <v>3</v>
      </c>
      <c r="D45106" t="s">
        <v>4</v>
      </c>
    </row>
    <row r="45107" spans="1:4" x14ac:dyDescent="0.25">
      <c r="A45107" t="s">
        <v>6748</v>
      </c>
      <c r="C45107" t="s">
        <v>3</v>
      </c>
      <c r="D45107" t="s">
        <v>4</v>
      </c>
    </row>
    <row r="45108" spans="1:4" x14ac:dyDescent="0.25">
      <c r="A45108" t="s">
        <v>6748</v>
      </c>
      <c r="C45108" t="s">
        <v>3</v>
      </c>
      <c r="D45108" t="s">
        <v>4</v>
      </c>
    </row>
    <row r="45109" spans="1:4" x14ac:dyDescent="0.25">
      <c r="A45109" t="s">
        <v>6748</v>
      </c>
      <c r="C45109" t="s">
        <v>3</v>
      </c>
      <c r="D45109" t="s">
        <v>4</v>
      </c>
    </row>
    <row r="45110" spans="1:4" x14ac:dyDescent="0.25">
      <c r="A45110" t="s">
        <v>6753</v>
      </c>
      <c r="C45110" t="s">
        <v>6</v>
      </c>
      <c r="D45110" t="s">
        <v>4</v>
      </c>
    </row>
    <row r="45111" spans="1:4" x14ac:dyDescent="0.25">
      <c r="A45111" t="s">
        <v>6748</v>
      </c>
      <c r="C45111" t="s">
        <v>3</v>
      </c>
      <c r="D45111" t="s">
        <v>4</v>
      </c>
    </row>
    <row r="45112" spans="1:4" x14ac:dyDescent="0.25">
      <c r="A45112" t="s">
        <v>6748</v>
      </c>
      <c r="C45112" t="s">
        <v>3</v>
      </c>
      <c r="D45112" t="s">
        <v>4</v>
      </c>
    </row>
    <row r="45113" spans="1:4" x14ac:dyDescent="0.25">
      <c r="A45113" t="s">
        <v>6754</v>
      </c>
      <c r="C45113" t="s">
        <v>5</v>
      </c>
      <c r="D45113" t="s">
        <v>4</v>
      </c>
    </row>
    <row r="45114" spans="1:4" x14ac:dyDescent="0.25">
      <c r="A45114" t="s">
        <v>6755</v>
      </c>
      <c r="C45114" t="s">
        <v>3</v>
      </c>
      <c r="D45114" t="s">
        <v>4</v>
      </c>
    </row>
    <row r="45115" spans="1:4" x14ac:dyDescent="0.25">
      <c r="A45115" t="s">
        <v>6755</v>
      </c>
      <c r="C45115" t="s">
        <v>3</v>
      </c>
      <c r="D45115" t="s">
        <v>4</v>
      </c>
    </row>
    <row r="45116" spans="1:4" x14ac:dyDescent="0.25">
      <c r="A45116" t="s">
        <v>2247</v>
      </c>
      <c r="C45116" t="s">
        <v>3</v>
      </c>
      <c r="D45116" t="s">
        <v>4</v>
      </c>
    </row>
    <row r="45117" spans="1:4" x14ac:dyDescent="0.25">
      <c r="A45117" t="s">
        <v>2247</v>
      </c>
      <c r="C45117" t="s">
        <v>3</v>
      </c>
      <c r="D45117" t="s">
        <v>4</v>
      </c>
    </row>
    <row r="45118" spans="1:4" x14ac:dyDescent="0.25">
      <c r="A45118" t="s">
        <v>6756</v>
      </c>
      <c r="C45118" t="s">
        <v>3</v>
      </c>
      <c r="D45118" t="s">
        <v>4</v>
      </c>
    </row>
    <row r="45119" spans="1:4" x14ac:dyDescent="0.25">
      <c r="A45119" t="s">
        <v>6756</v>
      </c>
      <c r="C45119" t="s">
        <v>3</v>
      </c>
      <c r="D45119" t="s">
        <v>4</v>
      </c>
    </row>
    <row r="45120" spans="1:4" x14ac:dyDescent="0.25">
      <c r="A45120" t="s">
        <v>6756</v>
      </c>
      <c r="C45120" t="s">
        <v>3</v>
      </c>
      <c r="D45120" t="s">
        <v>4</v>
      </c>
    </row>
    <row r="45121" spans="1:4" x14ac:dyDescent="0.25">
      <c r="A45121" t="s">
        <v>6757</v>
      </c>
      <c r="C45121" t="s">
        <v>5</v>
      </c>
      <c r="D45121" t="s">
        <v>4</v>
      </c>
    </row>
    <row r="45122" spans="1:4" x14ac:dyDescent="0.25">
      <c r="A45122" t="s">
        <v>388</v>
      </c>
      <c r="C45122" t="s">
        <v>3</v>
      </c>
      <c r="D45122" t="s">
        <v>4</v>
      </c>
    </row>
    <row r="45123" spans="1:4" x14ac:dyDescent="0.25">
      <c r="A45123" t="s">
        <v>388</v>
      </c>
      <c r="C45123" t="s">
        <v>3</v>
      </c>
      <c r="D45123" t="s">
        <v>4</v>
      </c>
    </row>
    <row r="45124" spans="1:4" x14ac:dyDescent="0.25">
      <c r="A45124" t="s">
        <v>388</v>
      </c>
      <c r="C45124" t="s">
        <v>3</v>
      </c>
      <c r="D45124" t="s">
        <v>4</v>
      </c>
    </row>
    <row r="45125" spans="1:4" x14ac:dyDescent="0.25">
      <c r="A45125" t="s">
        <v>2133</v>
      </c>
      <c r="C45125" t="s">
        <v>3</v>
      </c>
      <c r="D45125" t="s">
        <v>4</v>
      </c>
    </row>
    <row r="45126" spans="1:4" x14ac:dyDescent="0.25">
      <c r="A45126" t="s">
        <v>2133</v>
      </c>
      <c r="C45126" t="s">
        <v>3</v>
      </c>
      <c r="D45126" t="s">
        <v>4</v>
      </c>
    </row>
    <row r="45127" spans="1:4" x14ac:dyDescent="0.25">
      <c r="A45127" t="s">
        <v>2782</v>
      </c>
      <c r="C45127" t="s">
        <v>3</v>
      </c>
      <c r="D45127" t="s">
        <v>4</v>
      </c>
    </row>
    <row r="45128" spans="1:4" x14ac:dyDescent="0.25">
      <c r="A45128" t="s">
        <v>6758</v>
      </c>
      <c r="C45128" t="s">
        <v>3</v>
      </c>
      <c r="D45128" t="s">
        <v>4</v>
      </c>
    </row>
    <row r="45129" spans="1:4" x14ac:dyDescent="0.25">
      <c r="A45129" t="s">
        <v>2782</v>
      </c>
      <c r="C45129" t="s">
        <v>3</v>
      </c>
      <c r="D45129" t="s">
        <v>4</v>
      </c>
    </row>
    <row r="45130" spans="1:4" x14ac:dyDescent="0.25">
      <c r="A45130" t="s">
        <v>2782</v>
      </c>
      <c r="C45130" t="s">
        <v>3</v>
      </c>
      <c r="D45130" t="s">
        <v>4</v>
      </c>
    </row>
    <row r="45131" spans="1:4" x14ac:dyDescent="0.25">
      <c r="A45131" t="s">
        <v>6758</v>
      </c>
      <c r="C45131" t="s">
        <v>3</v>
      </c>
      <c r="D45131" t="s">
        <v>4</v>
      </c>
    </row>
    <row r="45132" spans="1:4" x14ac:dyDescent="0.25">
      <c r="A45132" t="s">
        <v>2782</v>
      </c>
      <c r="C45132" t="s">
        <v>3</v>
      </c>
      <c r="D45132" t="s">
        <v>4</v>
      </c>
    </row>
    <row r="45133" spans="1:4" x14ac:dyDescent="0.25">
      <c r="A45133" t="s">
        <v>2872</v>
      </c>
      <c r="C45133" t="s">
        <v>3</v>
      </c>
      <c r="D45133" t="s">
        <v>4</v>
      </c>
    </row>
    <row r="45134" spans="1:4" x14ac:dyDescent="0.25">
      <c r="A45134" t="s">
        <v>2782</v>
      </c>
      <c r="C45134" t="s">
        <v>3</v>
      </c>
      <c r="D45134" t="s">
        <v>4</v>
      </c>
    </row>
    <row r="45135" spans="1:4" x14ac:dyDescent="0.25">
      <c r="A45135" t="s">
        <v>2872</v>
      </c>
      <c r="C45135" t="s">
        <v>3</v>
      </c>
      <c r="D45135" t="s">
        <v>4</v>
      </c>
    </row>
    <row r="45136" spans="1:4" x14ac:dyDescent="0.25">
      <c r="A45136" t="s">
        <v>2782</v>
      </c>
      <c r="C45136" t="s">
        <v>3</v>
      </c>
      <c r="D45136" t="s">
        <v>4</v>
      </c>
    </row>
    <row r="45137" spans="1:4" x14ac:dyDescent="0.25">
      <c r="A45137" t="s">
        <v>2872</v>
      </c>
      <c r="C45137" t="s">
        <v>3</v>
      </c>
      <c r="D45137" t="s">
        <v>4</v>
      </c>
    </row>
    <row r="45138" spans="1:4" x14ac:dyDescent="0.25">
      <c r="A45138" t="s">
        <v>2872</v>
      </c>
      <c r="C45138" t="s">
        <v>3</v>
      </c>
      <c r="D45138" t="s">
        <v>4</v>
      </c>
    </row>
    <row r="45139" spans="1:4" x14ac:dyDescent="0.25">
      <c r="A45139" t="s">
        <v>2872</v>
      </c>
      <c r="C45139" t="s">
        <v>3</v>
      </c>
      <c r="D45139" t="s">
        <v>4</v>
      </c>
    </row>
    <row r="45140" spans="1:4" x14ac:dyDescent="0.25">
      <c r="A45140" t="s">
        <v>2782</v>
      </c>
      <c r="C45140" t="s">
        <v>3</v>
      </c>
      <c r="D45140" t="s">
        <v>4</v>
      </c>
    </row>
    <row r="45141" spans="1:4" x14ac:dyDescent="0.25">
      <c r="A45141" t="s">
        <v>2872</v>
      </c>
      <c r="C45141" t="s">
        <v>3</v>
      </c>
      <c r="D45141" t="s">
        <v>4</v>
      </c>
    </row>
    <row r="45142" spans="1:4" x14ac:dyDescent="0.25">
      <c r="A45142" t="s">
        <v>6759</v>
      </c>
      <c r="C45142" t="s">
        <v>5</v>
      </c>
      <c r="D45142" t="s">
        <v>4</v>
      </c>
    </row>
    <row r="45143" spans="1:4" x14ac:dyDescent="0.25">
      <c r="A45143" t="s">
        <v>6758</v>
      </c>
      <c r="C45143" t="s">
        <v>3</v>
      </c>
      <c r="D45143" t="s">
        <v>4</v>
      </c>
    </row>
    <row r="45144" spans="1:4" x14ac:dyDescent="0.25">
      <c r="A45144" t="s">
        <v>6758</v>
      </c>
      <c r="C45144" t="s">
        <v>3</v>
      </c>
      <c r="D45144" t="s">
        <v>4</v>
      </c>
    </row>
    <row r="45145" spans="1:4" x14ac:dyDescent="0.25">
      <c r="A45145" t="s">
        <v>6760</v>
      </c>
      <c r="C45145" t="s">
        <v>5</v>
      </c>
      <c r="D45145" t="s">
        <v>4</v>
      </c>
    </row>
    <row r="45146" spans="1:4" x14ac:dyDescent="0.25">
      <c r="A45146" t="s">
        <v>6758</v>
      </c>
      <c r="C45146" t="s">
        <v>3</v>
      </c>
      <c r="D45146" t="s">
        <v>4</v>
      </c>
    </row>
    <row r="45147" spans="1:4" x14ac:dyDescent="0.25">
      <c r="A45147" t="s">
        <v>6758</v>
      </c>
      <c r="C45147" t="s">
        <v>3</v>
      </c>
      <c r="D45147" t="s">
        <v>4</v>
      </c>
    </row>
    <row r="45148" spans="1:4" x14ac:dyDescent="0.25">
      <c r="A45148" t="s">
        <v>6758</v>
      </c>
      <c r="C45148" t="s">
        <v>3</v>
      </c>
      <c r="D45148" t="s">
        <v>4</v>
      </c>
    </row>
    <row r="45149" spans="1:4" x14ac:dyDescent="0.25">
      <c r="A45149" t="s">
        <v>2782</v>
      </c>
      <c r="C45149" t="s">
        <v>3</v>
      </c>
      <c r="D45149" t="s">
        <v>4</v>
      </c>
    </row>
    <row r="45150" spans="1:4" x14ac:dyDescent="0.25">
      <c r="A45150" t="s">
        <v>2782</v>
      </c>
      <c r="C45150" t="s">
        <v>3</v>
      </c>
      <c r="D45150" t="s">
        <v>4</v>
      </c>
    </row>
    <row r="45151" spans="1:4" x14ac:dyDescent="0.25">
      <c r="A45151" t="s">
        <v>2782</v>
      </c>
      <c r="C45151" t="s">
        <v>3</v>
      </c>
      <c r="D45151" t="s">
        <v>4</v>
      </c>
    </row>
    <row r="45152" spans="1:4" x14ac:dyDescent="0.25">
      <c r="A45152" t="s">
        <v>2782</v>
      </c>
      <c r="C45152" t="s">
        <v>3</v>
      </c>
      <c r="D45152" t="s">
        <v>4</v>
      </c>
    </row>
    <row r="45153" spans="1:4" x14ac:dyDescent="0.25">
      <c r="A45153" t="s">
        <v>2782</v>
      </c>
      <c r="C45153" t="s">
        <v>3</v>
      </c>
      <c r="D45153" t="s">
        <v>4</v>
      </c>
    </row>
    <row r="45154" spans="1:4" x14ac:dyDescent="0.25">
      <c r="A45154" t="s">
        <v>2782</v>
      </c>
      <c r="C45154" t="s">
        <v>3</v>
      </c>
      <c r="D45154" t="s">
        <v>4</v>
      </c>
    </row>
    <row r="45155" spans="1:4" x14ac:dyDescent="0.25">
      <c r="A45155" t="s">
        <v>2782</v>
      </c>
      <c r="C45155" t="s">
        <v>3</v>
      </c>
      <c r="D45155" t="s">
        <v>4</v>
      </c>
    </row>
    <row r="45156" spans="1:4" x14ac:dyDescent="0.25">
      <c r="A45156" t="s">
        <v>2782</v>
      </c>
      <c r="C45156" t="s">
        <v>3</v>
      </c>
      <c r="D45156" t="s">
        <v>4</v>
      </c>
    </row>
    <row r="45157" spans="1:4" x14ac:dyDescent="0.25">
      <c r="A45157" t="s">
        <v>2782</v>
      </c>
      <c r="C45157" t="s">
        <v>3</v>
      </c>
      <c r="D45157" t="s">
        <v>4</v>
      </c>
    </row>
    <row r="45158" spans="1:4" x14ac:dyDescent="0.25">
      <c r="A45158" t="s">
        <v>2782</v>
      </c>
      <c r="C45158" t="s">
        <v>3</v>
      </c>
      <c r="D45158" t="s">
        <v>4</v>
      </c>
    </row>
    <row r="45159" spans="1:4" x14ac:dyDescent="0.25">
      <c r="A45159" t="s">
        <v>2782</v>
      </c>
      <c r="C45159" t="s">
        <v>3</v>
      </c>
      <c r="D45159" t="s">
        <v>4</v>
      </c>
    </row>
    <row r="45160" spans="1:4" x14ac:dyDescent="0.25">
      <c r="A45160" t="s">
        <v>6761</v>
      </c>
      <c r="C45160" t="s">
        <v>3</v>
      </c>
      <c r="D45160" t="s">
        <v>4</v>
      </c>
    </row>
    <row r="45161" spans="1:4" x14ac:dyDescent="0.25">
      <c r="A45161" t="s">
        <v>6762</v>
      </c>
      <c r="C45161" t="s">
        <v>3</v>
      </c>
      <c r="D45161" t="s">
        <v>4</v>
      </c>
    </row>
    <row r="45162" spans="1:4" x14ac:dyDescent="0.25">
      <c r="A45162" t="s">
        <v>6763</v>
      </c>
      <c r="C45162" t="s">
        <v>6</v>
      </c>
      <c r="D45162" t="s">
        <v>4</v>
      </c>
    </row>
    <row r="45163" spans="1:4" x14ac:dyDescent="0.25">
      <c r="A45163" t="s">
        <v>6762</v>
      </c>
      <c r="C45163" t="s">
        <v>3</v>
      </c>
      <c r="D45163" t="s">
        <v>4</v>
      </c>
    </row>
    <row r="45164" spans="1:4" x14ac:dyDescent="0.25">
      <c r="A45164" t="s">
        <v>6761</v>
      </c>
      <c r="C45164" t="s">
        <v>3</v>
      </c>
      <c r="D45164" t="s">
        <v>4</v>
      </c>
    </row>
    <row r="45165" spans="1:4" x14ac:dyDescent="0.25">
      <c r="A45165" t="s">
        <v>6761</v>
      </c>
      <c r="C45165" t="s">
        <v>3</v>
      </c>
      <c r="D45165" t="s">
        <v>4</v>
      </c>
    </row>
    <row r="45166" spans="1:4" x14ac:dyDescent="0.25">
      <c r="A45166" t="s">
        <v>6762</v>
      </c>
      <c r="C45166" t="s">
        <v>3</v>
      </c>
      <c r="D45166" t="s">
        <v>4</v>
      </c>
    </row>
    <row r="45167" spans="1:4" x14ac:dyDescent="0.25">
      <c r="A45167" t="s">
        <v>6763</v>
      </c>
      <c r="C45167" t="s">
        <v>6</v>
      </c>
      <c r="D45167" t="s">
        <v>4</v>
      </c>
    </row>
    <row r="45168" spans="1:4" x14ac:dyDescent="0.25">
      <c r="A45168" t="s">
        <v>6761</v>
      </c>
      <c r="C45168" t="s">
        <v>3</v>
      </c>
      <c r="D45168" t="s">
        <v>4</v>
      </c>
    </row>
    <row r="45169" spans="1:4" x14ac:dyDescent="0.25">
      <c r="A45169" t="s">
        <v>6762</v>
      </c>
      <c r="C45169" t="s">
        <v>3</v>
      </c>
      <c r="D45169" t="s">
        <v>4</v>
      </c>
    </row>
    <row r="45170" spans="1:4" x14ac:dyDescent="0.25">
      <c r="A45170" t="s">
        <v>6761</v>
      </c>
      <c r="C45170" t="s">
        <v>3</v>
      </c>
      <c r="D45170" t="s">
        <v>4</v>
      </c>
    </row>
    <row r="45171" spans="1:4" x14ac:dyDescent="0.25">
      <c r="A45171" t="s">
        <v>2782</v>
      </c>
      <c r="C45171" t="s">
        <v>3</v>
      </c>
      <c r="D45171" t="s">
        <v>4</v>
      </c>
    </row>
    <row r="45172" spans="1:4" x14ac:dyDescent="0.25">
      <c r="A45172" t="s">
        <v>3790</v>
      </c>
      <c r="C45172" t="s">
        <v>3</v>
      </c>
      <c r="D45172" t="s">
        <v>4</v>
      </c>
    </row>
    <row r="45173" spans="1:4" x14ac:dyDescent="0.25">
      <c r="A45173" t="s">
        <v>3790</v>
      </c>
      <c r="C45173" t="s">
        <v>3</v>
      </c>
      <c r="D45173" t="s">
        <v>4</v>
      </c>
    </row>
    <row r="45174" spans="1:4" x14ac:dyDescent="0.25">
      <c r="A45174" t="s">
        <v>3790</v>
      </c>
      <c r="C45174" t="s">
        <v>3</v>
      </c>
      <c r="D45174" t="s">
        <v>4</v>
      </c>
    </row>
    <row r="45175" spans="1:4" x14ac:dyDescent="0.25">
      <c r="A45175" t="s">
        <v>3790</v>
      </c>
      <c r="C45175" t="s">
        <v>3</v>
      </c>
      <c r="D45175" t="s">
        <v>4</v>
      </c>
    </row>
    <row r="45176" spans="1:4" x14ac:dyDescent="0.25">
      <c r="A45176" t="s">
        <v>6764</v>
      </c>
      <c r="C45176" t="s">
        <v>3</v>
      </c>
      <c r="D45176" t="s">
        <v>4</v>
      </c>
    </row>
    <row r="45177" spans="1:4" x14ac:dyDescent="0.25">
      <c r="A45177" t="s">
        <v>6764</v>
      </c>
      <c r="C45177" t="s">
        <v>3</v>
      </c>
      <c r="D45177" t="s">
        <v>4</v>
      </c>
    </row>
    <row r="45178" spans="1:4" x14ac:dyDescent="0.25">
      <c r="A45178" t="s">
        <v>6764</v>
      </c>
      <c r="C45178" t="s">
        <v>3</v>
      </c>
      <c r="D45178" t="s">
        <v>4</v>
      </c>
    </row>
    <row r="45179" spans="1:4" x14ac:dyDescent="0.25">
      <c r="A45179" t="s">
        <v>6762</v>
      </c>
      <c r="C45179" t="s">
        <v>3</v>
      </c>
      <c r="D45179" t="s">
        <v>4</v>
      </c>
    </row>
    <row r="45180" spans="1:4" x14ac:dyDescent="0.25">
      <c r="A45180" t="s">
        <v>6762</v>
      </c>
      <c r="C45180" t="s">
        <v>3</v>
      </c>
      <c r="D45180" t="s">
        <v>4</v>
      </c>
    </row>
    <row r="45181" spans="1:4" x14ac:dyDescent="0.25">
      <c r="A45181" t="s">
        <v>6762</v>
      </c>
      <c r="C45181" t="s">
        <v>3</v>
      </c>
      <c r="D45181" t="s">
        <v>4</v>
      </c>
    </row>
    <row r="45182" spans="1:4" x14ac:dyDescent="0.25">
      <c r="A45182" t="s">
        <v>6762</v>
      </c>
      <c r="C45182" t="s">
        <v>3</v>
      </c>
      <c r="D45182" t="s">
        <v>4</v>
      </c>
    </row>
    <row r="45183" spans="1:4" x14ac:dyDescent="0.25">
      <c r="A45183" t="s">
        <v>6762</v>
      </c>
      <c r="C45183" t="s">
        <v>3</v>
      </c>
      <c r="D45183" t="s">
        <v>4</v>
      </c>
    </row>
    <row r="45184" spans="1:4" x14ac:dyDescent="0.25">
      <c r="A45184" t="s">
        <v>6762</v>
      </c>
      <c r="C45184" t="s">
        <v>3</v>
      </c>
      <c r="D45184" t="s">
        <v>4</v>
      </c>
    </row>
    <row r="45185" spans="1:4" x14ac:dyDescent="0.25">
      <c r="A45185" t="s">
        <v>6762</v>
      </c>
      <c r="C45185" t="s">
        <v>3</v>
      </c>
      <c r="D45185" t="s">
        <v>4</v>
      </c>
    </row>
    <row r="45186" spans="1:4" x14ac:dyDescent="0.25">
      <c r="A45186" t="s">
        <v>6765</v>
      </c>
      <c r="C45186" t="s">
        <v>3</v>
      </c>
      <c r="D45186" t="s">
        <v>4</v>
      </c>
    </row>
    <row r="45187" spans="1:4" x14ac:dyDescent="0.25">
      <c r="A45187" t="s">
        <v>6765</v>
      </c>
      <c r="C45187" t="s">
        <v>3</v>
      </c>
      <c r="D45187" t="s">
        <v>4</v>
      </c>
    </row>
    <row r="45188" spans="1:4" x14ac:dyDescent="0.25">
      <c r="A45188" t="s">
        <v>6765</v>
      </c>
      <c r="C45188" t="s">
        <v>3</v>
      </c>
      <c r="D45188" t="s">
        <v>4</v>
      </c>
    </row>
    <row r="45189" spans="1:4" x14ac:dyDescent="0.25">
      <c r="A45189" t="s">
        <v>6765</v>
      </c>
      <c r="C45189" t="s">
        <v>3</v>
      </c>
      <c r="D45189" t="s">
        <v>4</v>
      </c>
    </row>
    <row r="45190" spans="1:4" x14ac:dyDescent="0.25">
      <c r="A45190" t="s">
        <v>6762</v>
      </c>
      <c r="C45190" t="s">
        <v>3</v>
      </c>
      <c r="D45190" t="s">
        <v>4</v>
      </c>
    </row>
    <row r="45191" spans="1:4" x14ac:dyDescent="0.25">
      <c r="A45191" t="s">
        <v>6762</v>
      </c>
      <c r="C45191" t="s">
        <v>3</v>
      </c>
      <c r="D45191" t="s">
        <v>4</v>
      </c>
    </row>
    <row r="45192" spans="1:4" x14ac:dyDescent="0.25">
      <c r="A45192" t="s">
        <v>6762</v>
      </c>
      <c r="C45192" t="s">
        <v>3</v>
      </c>
      <c r="D45192" t="s">
        <v>4</v>
      </c>
    </row>
    <row r="45193" spans="1:4" x14ac:dyDescent="0.25">
      <c r="A45193" t="s">
        <v>6762</v>
      </c>
      <c r="C45193" t="s">
        <v>3</v>
      </c>
      <c r="D45193" t="s">
        <v>4</v>
      </c>
    </row>
    <row r="45194" spans="1:4" x14ac:dyDescent="0.25">
      <c r="A45194" t="s">
        <v>6762</v>
      </c>
      <c r="C45194" t="s">
        <v>3</v>
      </c>
      <c r="D45194" t="s">
        <v>4</v>
      </c>
    </row>
    <row r="45195" spans="1:4" x14ac:dyDescent="0.25">
      <c r="A45195" t="s">
        <v>6762</v>
      </c>
      <c r="C45195" t="s">
        <v>3</v>
      </c>
      <c r="D45195" t="s">
        <v>4</v>
      </c>
    </row>
    <row r="45196" spans="1:4" x14ac:dyDescent="0.25">
      <c r="A45196" t="s">
        <v>6762</v>
      </c>
      <c r="C45196" t="s">
        <v>3</v>
      </c>
      <c r="D45196" t="s">
        <v>4</v>
      </c>
    </row>
    <row r="45197" spans="1:4" x14ac:dyDescent="0.25">
      <c r="A45197" t="s">
        <v>6766</v>
      </c>
      <c r="C45197" t="s">
        <v>11</v>
      </c>
      <c r="D45197" t="s">
        <v>4</v>
      </c>
    </row>
    <row r="45198" spans="1:4" x14ac:dyDescent="0.25">
      <c r="A45198" t="s">
        <v>6766</v>
      </c>
      <c r="C45198" t="s">
        <v>11</v>
      </c>
      <c r="D45198" t="s">
        <v>4</v>
      </c>
    </row>
    <row r="45199" spans="1:4" x14ac:dyDescent="0.25">
      <c r="A45199" t="s">
        <v>6766</v>
      </c>
      <c r="C45199" t="s">
        <v>11</v>
      </c>
      <c r="D45199" t="s">
        <v>4</v>
      </c>
    </row>
    <row r="45200" spans="1:4" x14ac:dyDescent="0.25">
      <c r="A45200" t="s">
        <v>6766</v>
      </c>
      <c r="C45200" t="s">
        <v>11</v>
      </c>
      <c r="D45200" t="s">
        <v>4</v>
      </c>
    </row>
    <row r="45201" spans="1:4" x14ac:dyDescent="0.25">
      <c r="A45201" t="s">
        <v>6758</v>
      </c>
      <c r="C45201" t="s">
        <v>3</v>
      </c>
      <c r="D45201" t="s">
        <v>4</v>
      </c>
    </row>
    <row r="45202" spans="1:4" x14ac:dyDescent="0.25">
      <c r="A45202" t="s">
        <v>6758</v>
      </c>
      <c r="C45202" t="s">
        <v>3</v>
      </c>
      <c r="D45202" t="s">
        <v>4</v>
      </c>
    </row>
    <row r="45203" spans="1:4" x14ac:dyDescent="0.25">
      <c r="A45203" t="s">
        <v>6758</v>
      </c>
      <c r="C45203" t="s">
        <v>3</v>
      </c>
      <c r="D45203" t="s">
        <v>4</v>
      </c>
    </row>
    <row r="45204" spans="1:4" x14ac:dyDescent="0.25">
      <c r="A45204" t="s">
        <v>6758</v>
      </c>
      <c r="C45204" t="s">
        <v>3</v>
      </c>
      <c r="D45204" t="s">
        <v>4</v>
      </c>
    </row>
    <row r="45205" spans="1:4" x14ac:dyDescent="0.25">
      <c r="A45205" t="s">
        <v>6766</v>
      </c>
      <c r="C45205" t="s">
        <v>11</v>
      </c>
      <c r="D45205" t="s">
        <v>4</v>
      </c>
    </row>
    <row r="45206" spans="1:4" x14ac:dyDescent="0.25">
      <c r="A45206" t="s">
        <v>6766</v>
      </c>
      <c r="C45206" t="s">
        <v>11</v>
      </c>
      <c r="D45206" t="s">
        <v>4</v>
      </c>
    </row>
    <row r="45207" spans="1:4" x14ac:dyDescent="0.25">
      <c r="A45207" t="s">
        <v>6766</v>
      </c>
      <c r="C45207" t="s">
        <v>11</v>
      </c>
      <c r="D45207" t="s">
        <v>4</v>
      </c>
    </row>
    <row r="45208" spans="1:4" x14ac:dyDescent="0.25">
      <c r="A45208" t="s">
        <v>6766</v>
      </c>
      <c r="C45208" t="s">
        <v>11</v>
      </c>
      <c r="D45208" t="s">
        <v>4</v>
      </c>
    </row>
    <row r="45209" spans="1:4" x14ac:dyDescent="0.25">
      <c r="A45209" t="s">
        <v>6766</v>
      </c>
      <c r="C45209" t="s">
        <v>11</v>
      </c>
      <c r="D45209" t="s">
        <v>4</v>
      </c>
    </row>
    <row r="45210" spans="1:4" x14ac:dyDescent="0.25">
      <c r="A45210" t="s">
        <v>6766</v>
      </c>
      <c r="C45210" t="s">
        <v>11</v>
      </c>
      <c r="D45210" t="s">
        <v>4</v>
      </c>
    </row>
    <row r="45211" spans="1:4" x14ac:dyDescent="0.25">
      <c r="A45211" t="s">
        <v>6766</v>
      </c>
      <c r="C45211" t="s">
        <v>21</v>
      </c>
      <c r="D45211" t="s">
        <v>4</v>
      </c>
    </row>
    <row r="45212" spans="1:4" x14ac:dyDescent="0.25">
      <c r="A45212" t="s">
        <v>6766</v>
      </c>
      <c r="C45212" t="s">
        <v>21</v>
      </c>
      <c r="D45212" t="s">
        <v>4</v>
      </c>
    </row>
    <row r="45213" spans="1:4" x14ac:dyDescent="0.25">
      <c r="A45213" t="s">
        <v>6766</v>
      </c>
      <c r="C45213" t="s">
        <v>20</v>
      </c>
      <c r="D45213" t="s">
        <v>4</v>
      </c>
    </row>
    <row r="45214" spans="1:4" x14ac:dyDescent="0.25">
      <c r="A45214" t="s">
        <v>6766</v>
      </c>
      <c r="C45214" t="s">
        <v>20</v>
      </c>
      <c r="D45214" t="s">
        <v>4</v>
      </c>
    </row>
    <row r="45215" spans="1:4" x14ac:dyDescent="0.25">
      <c r="A45215" t="s">
        <v>6758</v>
      </c>
      <c r="C45215" t="s">
        <v>3</v>
      </c>
      <c r="D45215" t="s">
        <v>4</v>
      </c>
    </row>
    <row r="45216" spans="1:4" x14ac:dyDescent="0.25">
      <c r="A45216" t="s">
        <v>6758</v>
      </c>
      <c r="C45216" t="s">
        <v>3</v>
      </c>
      <c r="D45216" t="s">
        <v>4</v>
      </c>
    </row>
    <row r="45217" spans="1:4" x14ac:dyDescent="0.25">
      <c r="A45217" t="s">
        <v>6758</v>
      </c>
      <c r="C45217" t="s">
        <v>3</v>
      </c>
      <c r="D45217" t="s">
        <v>4</v>
      </c>
    </row>
    <row r="45218" spans="1:4" x14ac:dyDescent="0.25">
      <c r="A45218" t="s">
        <v>6767</v>
      </c>
      <c r="C45218" t="s">
        <v>5</v>
      </c>
      <c r="D45218" t="s">
        <v>4</v>
      </c>
    </row>
    <row r="45219" spans="1:4" x14ac:dyDescent="0.25">
      <c r="A45219" t="s">
        <v>6766</v>
      </c>
      <c r="C45219" t="s">
        <v>21</v>
      </c>
      <c r="D45219" t="s">
        <v>4</v>
      </c>
    </row>
    <row r="45220" spans="1:4" x14ac:dyDescent="0.25">
      <c r="A45220" t="s">
        <v>6766</v>
      </c>
      <c r="C45220" t="s">
        <v>21</v>
      </c>
      <c r="D45220" t="s">
        <v>4</v>
      </c>
    </row>
    <row r="45221" spans="1:4" x14ac:dyDescent="0.25">
      <c r="A45221" t="s">
        <v>6766</v>
      </c>
      <c r="C45221" t="s">
        <v>21</v>
      </c>
      <c r="D45221" t="s">
        <v>4</v>
      </c>
    </row>
    <row r="45222" spans="1:4" x14ac:dyDescent="0.25">
      <c r="A45222" t="s">
        <v>6766</v>
      </c>
      <c r="C45222" t="s">
        <v>22</v>
      </c>
      <c r="D45222" t="s">
        <v>4</v>
      </c>
    </row>
    <row r="45223" spans="1:4" x14ac:dyDescent="0.25">
      <c r="A45223" t="s">
        <v>6766</v>
      </c>
      <c r="C45223" t="s">
        <v>22</v>
      </c>
      <c r="D45223" t="s">
        <v>4</v>
      </c>
    </row>
    <row r="45224" spans="1:4" x14ac:dyDescent="0.25">
      <c r="A45224" t="s">
        <v>6766</v>
      </c>
      <c r="C45224" t="s">
        <v>22</v>
      </c>
      <c r="D45224" t="s">
        <v>4</v>
      </c>
    </row>
    <row r="45225" spans="1:4" x14ac:dyDescent="0.25">
      <c r="A45225" t="s">
        <v>6766</v>
      </c>
      <c r="C45225" t="s">
        <v>22</v>
      </c>
      <c r="D45225" t="s">
        <v>4</v>
      </c>
    </row>
    <row r="45226" spans="1:4" x14ac:dyDescent="0.25">
      <c r="A45226" t="s">
        <v>6768</v>
      </c>
      <c r="C45226" t="s">
        <v>5</v>
      </c>
      <c r="D45226" t="s">
        <v>4</v>
      </c>
    </row>
    <row r="45227" spans="1:4" x14ac:dyDescent="0.25">
      <c r="A45227" t="s">
        <v>6766</v>
      </c>
      <c r="C45227" t="s">
        <v>3</v>
      </c>
      <c r="D45227" t="s">
        <v>4</v>
      </c>
    </row>
    <row r="45228" spans="1:4" x14ac:dyDescent="0.25">
      <c r="A45228" t="s">
        <v>6758</v>
      </c>
      <c r="C45228" t="s">
        <v>3</v>
      </c>
      <c r="D45228" t="s">
        <v>4</v>
      </c>
    </row>
    <row r="45229" spans="1:4" x14ac:dyDescent="0.25">
      <c r="A45229" t="s">
        <v>6766</v>
      </c>
      <c r="C45229" t="s">
        <v>22</v>
      </c>
      <c r="D45229" t="s">
        <v>4</v>
      </c>
    </row>
    <row r="45230" spans="1:4" x14ac:dyDescent="0.25">
      <c r="A45230" t="s">
        <v>6766</v>
      </c>
      <c r="C45230" t="s">
        <v>3</v>
      </c>
      <c r="D45230" t="s">
        <v>4</v>
      </c>
    </row>
    <row r="45231" spans="1:4" x14ac:dyDescent="0.25">
      <c r="A45231" t="s">
        <v>6758</v>
      </c>
      <c r="C45231" t="s">
        <v>3</v>
      </c>
      <c r="D45231" t="s">
        <v>4</v>
      </c>
    </row>
    <row r="45232" spans="1:4" x14ac:dyDescent="0.25">
      <c r="A45232" t="s">
        <v>6758</v>
      </c>
      <c r="C45232" t="s">
        <v>3</v>
      </c>
      <c r="D45232" t="s">
        <v>4</v>
      </c>
    </row>
    <row r="45233" spans="1:4" x14ac:dyDescent="0.25">
      <c r="A45233" t="s">
        <v>6758</v>
      </c>
      <c r="C45233" t="s">
        <v>3</v>
      </c>
      <c r="D45233" t="s">
        <v>4</v>
      </c>
    </row>
    <row r="45234" spans="1:4" x14ac:dyDescent="0.25">
      <c r="A45234" t="s">
        <v>2705</v>
      </c>
      <c r="C45234" t="s">
        <v>3</v>
      </c>
      <c r="D45234" t="s">
        <v>4</v>
      </c>
    </row>
    <row r="45235" spans="1:4" x14ac:dyDescent="0.25">
      <c r="A45235" t="s">
        <v>6769</v>
      </c>
      <c r="C45235" t="s">
        <v>3</v>
      </c>
      <c r="D45235" t="s">
        <v>4</v>
      </c>
    </row>
    <row r="45236" spans="1:4" x14ac:dyDescent="0.25">
      <c r="A45236" t="s">
        <v>6769</v>
      </c>
      <c r="C45236" t="s">
        <v>3</v>
      </c>
      <c r="D45236" t="s">
        <v>4</v>
      </c>
    </row>
    <row r="45237" spans="1:4" x14ac:dyDescent="0.25">
      <c r="A45237" t="s">
        <v>6766</v>
      </c>
      <c r="C45237" t="s">
        <v>3</v>
      </c>
      <c r="D45237" t="s">
        <v>4</v>
      </c>
    </row>
    <row r="45238" spans="1:4" x14ac:dyDescent="0.25">
      <c r="A45238" t="s">
        <v>6770</v>
      </c>
      <c r="C45238" t="s">
        <v>3</v>
      </c>
      <c r="D45238" t="s">
        <v>4</v>
      </c>
    </row>
    <row r="45239" spans="1:4" x14ac:dyDescent="0.25">
      <c r="A45239" t="s">
        <v>6766</v>
      </c>
      <c r="C45239" t="s">
        <v>3</v>
      </c>
      <c r="D45239" t="s">
        <v>4</v>
      </c>
    </row>
    <row r="45240" spans="1:4" x14ac:dyDescent="0.25">
      <c r="A45240" t="s">
        <v>6770</v>
      </c>
      <c r="C45240" t="s">
        <v>3</v>
      </c>
      <c r="D45240" t="s">
        <v>4</v>
      </c>
    </row>
    <row r="45241" spans="1:4" x14ac:dyDescent="0.25">
      <c r="A45241" t="s">
        <v>6766</v>
      </c>
      <c r="C45241" t="s">
        <v>3</v>
      </c>
      <c r="D45241" t="s">
        <v>4</v>
      </c>
    </row>
    <row r="45242" spans="1:4" x14ac:dyDescent="0.25">
      <c r="A45242" t="s">
        <v>6770</v>
      </c>
      <c r="C45242" t="s">
        <v>3</v>
      </c>
      <c r="D45242" t="s">
        <v>4</v>
      </c>
    </row>
    <row r="45243" spans="1:4" x14ac:dyDescent="0.25">
      <c r="A45243" t="s">
        <v>6766</v>
      </c>
      <c r="C45243" t="s">
        <v>3</v>
      </c>
      <c r="D45243" t="s">
        <v>4</v>
      </c>
    </row>
    <row r="45244" spans="1:4" x14ac:dyDescent="0.25">
      <c r="A45244" t="s">
        <v>6766</v>
      </c>
      <c r="C45244" t="s">
        <v>3</v>
      </c>
      <c r="D45244" t="s">
        <v>4</v>
      </c>
    </row>
    <row r="45245" spans="1:4" x14ac:dyDescent="0.25">
      <c r="A45245" t="s">
        <v>6766</v>
      </c>
      <c r="C45245" t="s">
        <v>3</v>
      </c>
      <c r="D45245" t="s">
        <v>4</v>
      </c>
    </row>
    <row r="45246" spans="1:4" x14ac:dyDescent="0.25">
      <c r="A45246" t="s">
        <v>6771</v>
      </c>
      <c r="C45246" t="s">
        <v>6</v>
      </c>
      <c r="D45246" t="s">
        <v>4</v>
      </c>
    </row>
    <row r="45247" spans="1:4" x14ac:dyDescent="0.25">
      <c r="A45247" t="s">
        <v>6766</v>
      </c>
      <c r="C45247" t="s">
        <v>3</v>
      </c>
      <c r="D45247" t="s">
        <v>4</v>
      </c>
    </row>
    <row r="45248" spans="1:4" x14ac:dyDescent="0.25">
      <c r="A45248" t="s">
        <v>6772</v>
      </c>
      <c r="C45248" t="s">
        <v>3</v>
      </c>
      <c r="D45248" t="s">
        <v>4</v>
      </c>
    </row>
    <row r="45249" spans="1:4" x14ac:dyDescent="0.25">
      <c r="A45249" t="s">
        <v>6771</v>
      </c>
      <c r="C45249" t="s">
        <v>6</v>
      </c>
      <c r="D45249" t="s">
        <v>4</v>
      </c>
    </row>
    <row r="45250" spans="1:4" x14ac:dyDescent="0.25">
      <c r="A45250" t="s">
        <v>6766</v>
      </c>
      <c r="C45250" t="s">
        <v>3</v>
      </c>
      <c r="D45250" t="s">
        <v>4</v>
      </c>
    </row>
    <row r="45251" spans="1:4" x14ac:dyDescent="0.25">
      <c r="A45251" t="s">
        <v>2705</v>
      </c>
      <c r="C45251" t="s">
        <v>3</v>
      </c>
      <c r="D45251" t="s">
        <v>4</v>
      </c>
    </row>
    <row r="45252" spans="1:4" x14ac:dyDescent="0.25">
      <c r="A45252" t="s">
        <v>6772</v>
      </c>
      <c r="C45252" t="s">
        <v>3</v>
      </c>
      <c r="D45252" t="s">
        <v>4</v>
      </c>
    </row>
    <row r="45253" spans="1:4" x14ac:dyDescent="0.25">
      <c r="A45253" t="s">
        <v>2705</v>
      </c>
      <c r="C45253" t="s">
        <v>3</v>
      </c>
      <c r="D45253" t="s">
        <v>4</v>
      </c>
    </row>
    <row r="45254" spans="1:4" x14ac:dyDescent="0.25">
      <c r="A45254" t="s">
        <v>6766</v>
      </c>
      <c r="C45254" t="s">
        <v>3</v>
      </c>
      <c r="D45254" t="s">
        <v>4</v>
      </c>
    </row>
    <row r="45255" spans="1:4" x14ac:dyDescent="0.25">
      <c r="A45255" t="s">
        <v>6770</v>
      </c>
      <c r="C45255" t="s">
        <v>3</v>
      </c>
      <c r="D45255" t="s">
        <v>4</v>
      </c>
    </row>
    <row r="45256" spans="1:4" x14ac:dyDescent="0.25">
      <c r="A45256" t="s">
        <v>6766</v>
      </c>
      <c r="C45256" t="s">
        <v>3</v>
      </c>
      <c r="D45256" t="s">
        <v>4</v>
      </c>
    </row>
    <row r="45257" spans="1:4" x14ac:dyDescent="0.25">
      <c r="A45257" t="s">
        <v>6770</v>
      </c>
      <c r="C45257" t="s">
        <v>3</v>
      </c>
      <c r="D45257" t="s">
        <v>4</v>
      </c>
    </row>
    <row r="45258" spans="1:4" x14ac:dyDescent="0.25">
      <c r="A45258" t="s">
        <v>2705</v>
      </c>
      <c r="C45258" t="s">
        <v>3</v>
      </c>
      <c r="D45258" t="s">
        <v>4</v>
      </c>
    </row>
    <row r="45259" spans="1:4" x14ac:dyDescent="0.25">
      <c r="A45259" t="s">
        <v>6770</v>
      </c>
      <c r="C45259" t="s">
        <v>3</v>
      </c>
      <c r="D45259" t="s">
        <v>4</v>
      </c>
    </row>
    <row r="45260" spans="1:4" x14ac:dyDescent="0.25">
      <c r="A45260" t="s">
        <v>6770</v>
      </c>
      <c r="C45260" t="s">
        <v>3</v>
      </c>
      <c r="D45260" t="s">
        <v>4</v>
      </c>
    </row>
    <row r="45261" spans="1:4" x14ac:dyDescent="0.25">
      <c r="A45261" t="s">
        <v>6766</v>
      </c>
      <c r="C45261" t="s">
        <v>3</v>
      </c>
      <c r="D45261" t="s">
        <v>4</v>
      </c>
    </row>
    <row r="45262" spans="1:4" x14ac:dyDescent="0.25">
      <c r="A45262" t="s">
        <v>6766</v>
      </c>
      <c r="C45262" t="s">
        <v>18</v>
      </c>
      <c r="D45262" t="s">
        <v>4</v>
      </c>
    </row>
    <row r="45263" spans="1:4" x14ac:dyDescent="0.25">
      <c r="A45263" t="s">
        <v>6766</v>
      </c>
      <c r="C45263" t="s">
        <v>18</v>
      </c>
      <c r="D45263" t="s">
        <v>4</v>
      </c>
    </row>
    <row r="45264" spans="1:4" x14ac:dyDescent="0.25">
      <c r="A45264" t="s">
        <v>6766</v>
      </c>
      <c r="C45264" t="s">
        <v>3</v>
      </c>
      <c r="D45264" t="s">
        <v>4</v>
      </c>
    </row>
    <row r="45265" spans="1:4" x14ac:dyDescent="0.25">
      <c r="A45265" t="s">
        <v>6766</v>
      </c>
      <c r="C45265" t="s">
        <v>3</v>
      </c>
      <c r="D45265" t="s">
        <v>4</v>
      </c>
    </row>
    <row r="45266" spans="1:4" x14ac:dyDescent="0.25">
      <c r="A45266" t="s">
        <v>6766</v>
      </c>
      <c r="C45266" t="s">
        <v>18</v>
      </c>
      <c r="D45266" t="s">
        <v>4</v>
      </c>
    </row>
    <row r="45267" spans="1:4" x14ac:dyDescent="0.25">
      <c r="A45267" t="s">
        <v>6766</v>
      </c>
      <c r="C45267" t="s">
        <v>19</v>
      </c>
      <c r="D45267" t="s">
        <v>4</v>
      </c>
    </row>
    <row r="45268" spans="1:4" x14ac:dyDescent="0.25">
      <c r="A45268" t="s">
        <v>1375</v>
      </c>
      <c r="C45268" t="s">
        <v>3</v>
      </c>
      <c r="D45268" t="s">
        <v>4</v>
      </c>
    </row>
    <row r="45269" spans="1:4" x14ac:dyDescent="0.25">
      <c r="A45269" t="s">
        <v>6766</v>
      </c>
      <c r="C45269" t="s">
        <v>18</v>
      </c>
      <c r="D45269" t="s">
        <v>4</v>
      </c>
    </row>
    <row r="45270" spans="1:4" x14ac:dyDescent="0.25">
      <c r="A45270" t="s">
        <v>6766</v>
      </c>
      <c r="C45270" t="s">
        <v>18</v>
      </c>
      <c r="D45270" t="s">
        <v>4</v>
      </c>
    </row>
    <row r="45271" spans="1:4" x14ac:dyDescent="0.25">
      <c r="A45271" t="s">
        <v>6766</v>
      </c>
      <c r="C45271" t="s">
        <v>19</v>
      </c>
      <c r="D45271" t="s">
        <v>4</v>
      </c>
    </row>
    <row r="45272" spans="1:4" x14ac:dyDescent="0.25">
      <c r="A45272" t="s">
        <v>5886</v>
      </c>
      <c r="C45272" t="s">
        <v>3</v>
      </c>
      <c r="D45272" t="s">
        <v>4</v>
      </c>
    </row>
    <row r="45273" spans="1:4" x14ac:dyDescent="0.25">
      <c r="A45273" t="s">
        <v>5886</v>
      </c>
      <c r="C45273" t="s">
        <v>3</v>
      </c>
      <c r="D45273" t="s">
        <v>4</v>
      </c>
    </row>
    <row r="45274" spans="1:4" x14ac:dyDescent="0.25">
      <c r="A45274" t="s">
        <v>6766</v>
      </c>
      <c r="C45274" t="s">
        <v>17</v>
      </c>
      <c r="D45274" t="s">
        <v>4</v>
      </c>
    </row>
    <row r="45275" spans="1:4" x14ac:dyDescent="0.25">
      <c r="A45275" t="s">
        <v>5886</v>
      </c>
      <c r="C45275" t="s">
        <v>3</v>
      </c>
      <c r="D45275" t="s">
        <v>4</v>
      </c>
    </row>
    <row r="45276" spans="1:4" x14ac:dyDescent="0.25">
      <c r="A45276" t="s">
        <v>6766</v>
      </c>
      <c r="C45276" t="s">
        <v>16</v>
      </c>
      <c r="D45276" t="s">
        <v>4</v>
      </c>
    </row>
    <row r="45277" spans="1:4" x14ac:dyDescent="0.25">
      <c r="A45277" t="s">
        <v>6773</v>
      </c>
      <c r="C45277" t="s">
        <v>5</v>
      </c>
      <c r="D45277" t="s">
        <v>4</v>
      </c>
    </row>
    <row r="45278" spans="1:4" x14ac:dyDescent="0.25">
      <c r="A45278" t="s">
        <v>6766</v>
      </c>
      <c r="C45278" t="s">
        <v>16</v>
      </c>
      <c r="D45278" t="s">
        <v>4</v>
      </c>
    </row>
    <row r="45279" spans="1:4" x14ac:dyDescent="0.25">
      <c r="A45279" t="s">
        <v>6766</v>
      </c>
      <c r="C45279" t="s">
        <v>16</v>
      </c>
      <c r="D45279" t="s">
        <v>4</v>
      </c>
    </row>
    <row r="45280" spans="1:4" x14ac:dyDescent="0.25">
      <c r="A45280" t="s">
        <v>6766</v>
      </c>
      <c r="C45280" t="s">
        <v>16</v>
      </c>
      <c r="D45280" t="s">
        <v>4</v>
      </c>
    </row>
    <row r="45281" spans="1:4" x14ac:dyDescent="0.25">
      <c r="A45281" t="s">
        <v>6766</v>
      </c>
      <c r="C45281" t="s">
        <v>16</v>
      </c>
      <c r="D45281" t="s">
        <v>4</v>
      </c>
    </row>
    <row r="45282" spans="1:4" x14ac:dyDescent="0.25">
      <c r="A45282" t="s">
        <v>6766</v>
      </c>
      <c r="C45282" t="s">
        <v>16</v>
      </c>
      <c r="D45282" t="s">
        <v>4</v>
      </c>
    </row>
    <row r="45283" spans="1:4" x14ac:dyDescent="0.25">
      <c r="A45283" t="s">
        <v>6766</v>
      </c>
      <c r="C45283" t="s">
        <v>16</v>
      </c>
      <c r="D45283" t="s">
        <v>4</v>
      </c>
    </row>
    <row r="45284" spans="1:4" x14ac:dyDescent="0.25">
      <c r="A45284" t="s">
        <v>6766</v>
      </c>
      <c r="C45284" t="s">
        <v>16</v>
      </c>
      <c r="D45284" t="s">
        <v>4</v>
      </c>
    </row>
    <row r="45285" spans="1:4" x14ac:dyDescent="0.25">
      <c r="A45285" t="s">
        <v>6766</v>
      </c>
      <c r="C45285" t="s">
        <v>16</v>
      </c>
      <c r="D45285" t="s">
        <v>4</v>
      </c>
    </row>
    <row r="45286" spans="1:4" x14ac:dyDescent="0.25">
      <c r="A45286" t="s">
        <v>6766</v>
      </c>
      <c r="C45286" t="s">
        <v>16</v>
      </c>
      <c r="D45286" t="s">
        <v>4</v>
      </c>
    </row>
    <row r="45287" spans="1:4" x14ac:dyDescent="0.25">
      <c r="A45287" t="s">
        <v>6766</v>
      </c>
      <c r="C45287" t="s">
        <v>16</v>
      </c>
      <c r="D45287" t="s">
        <v>4</v>
      </c>
    </row>
    <row r="45288" spans="1:4" x14ac:dyDescent="0.25">
      <c r="A45288" t="s">
        <v>6766</v>
      </c>
      <c r="C45288" t="s">
        <v>16</v>
      </c>
      <c r="D45288" t="s">
        <v>4</v>
      </c>
    </row>
    <row r="45289" spans="1:4" x14ac:dyDescent="0.25">
      <c r="A45289" t="s">
        <v>6770</v>
      </c>
      <c r="C45289" t="s">
        <v>3</v>
      </c>
      <c r="D45289" t="s">
        <v>4</v>
      </c>
    </row>
    <row r="45290" spans="1:4" x14ac:dyDescent="0.25">
      <c r="A45290" t="s">
        <v>6766</v>
      </c>
      <c r="C45290" t="s">
        <v>16</v>
      </c>
      <c r="D45290" t="s">
        <v>4</v>
      </c>
    </row>
    <row r="45291" spans="1:4" x14ac:dyDescent="0.25">
      <c r="A45291" t="s">
        <v>6770</v>
      </c>
      <c r="C45291" t="s">
        <v>3</v>
      </c>
      <c r="D45291" t="s">
        <v>4</v>
      </c>
    </row>
    <row r="45292" spans="1:4" x14ac:dyDescent="0.25">
      <c r="A45292" t="s">
        <v>6766</v>
      </c>
      <c r="C45292" t="s">
        <v>16</v>
      </c>
      <c r="D45292" t="s">
        <v>4</v>
      </c>
    </row>
    <row r="45293" spans="1:4" x14ac:dyDescent="0.25">
      <c r="A45293" t="s">
        <v>6770</v>
      </c>
      <c r="C45293" t="s">
        <v>3</v>
      </c>
      <c r="D45293" t="s">
        <v>4</v>
      </c>
    </row>
    <row r="45294" spans="1:4" x14ac:dyDescent="0.25">
      <c r="A45294" t="s">
        <v>6766</v>
      </c>
      <c r="C45294" t="s">
        <v>16</v>
      </c>
      <c r="D45294" t="s">
        <v>4</v>
      </c>
    </row>
    <row r="45295" spans="1:4" x14ac:dyDescent="0.25">
      <c r="A45295" t="s">
        <v>6766</v>
      </c>
      <c r="C45295" t="s">
        <v>16</v>
      </c>
      <c r="D45295" t="s">
        <v>4</v>
      </c>
    </row>
    <row r="45296" spans="1:4" x14ac:dyDescent="0.25">
      <c r="A45296" t="s">
        <v>6766</v>
      </c>
      <c r="C45296" t="s">
        <v>15</v>
      </c>
      <c r="D45296" t="s">
        <v>4</v>
      </c>
    </row>
    <row r="45297" spans="1:4" x14ac:dyDescent="0.25">
      <c r="A45297" t="s">
        <v>6766</v>
      </c>
      <c r="C45297" t="s">
        <v>16</v>
      </c>
      <c r="D45297" t="s">
        <v>4</v>
      </c>
    </row>
    <row r="45298" spans="1:4" x14ac:dyDescent="0.25">
      <c r="A45298" t="s">
        <v>6766</v>
      </c>
      <c r="C45298" t="s">
        <v>15</v>
      </c>
      <c r="D45298" t="s">
        <v>4</v>
      </c>
    </row>
    <row r="45299" spans="1:4" x14ac:dyDescent="0.25">
      <c r="A45299" t="s">
        <v>6774</v>
      </c>
      <c r="C45299" t="s">
        <v>5</v>
      </c>
      <c r="D45299" t="s">
        <v>4</v>
      </c>
    </row>
    <row r="45300" spans="1:4" x14ac:dyDescent="0.25">
      <c r="A45300" t="s">
        <v>6766</v>
      </c>
      <c r="C45300" t="s">
        <v>15</v>
      </c>
      <c r="D45300" t="s">
        <v>4</v>
      </c>
    </row>
    <row r="45301" spans="1:4" x14ac:dyDescent="0.25">
      <c r="A45301" t="s">
        <v>6766</v>
      </c>
      <c r="C45301" t="s">
        <v>15</v>
      </c>
      <c r="D45301" t="s">
        <v>4</v>
      </c>
    </row>
    <row r="45302" spans="1:4" x14ac:dyDescent="0.25">
      <c r="A45302" t="s">
        <v>6766</v>
      </c>
      <c r="C45302" t="s">
        <v>15</v>
      </c>
      <c r="D45302" t="s">
        <v>4</v>
      </c>
    </row>
    <row r="45303" spans="1:4" x14ac:dyDescent="0.25">
      <c r="A45303" t="s">
        <v>6766</v>
      </c>
      <c r="C45303" t="s">
        <v>15</v>
      </c>
      <c r="D45303" t="s">
        <v>4</v>
      </c>
    </row>
    <row r="45304" spans="1:4" x14ac:dyDescent="0.25">
      <c r="A45304" t="s">
        <v>6766</v>
      </c>
      <c r="C45304" t="s">
        <v>15</v>
      </c>
      <c r="D45304" t="s">
        <v>4</v>
      </c>
    </row>
    <row r="45305" spans="1:4" x14ac:dyDescent="0.25">
      <c r="A45305" t="s">
        <v>6766</v>
      </c>
      <c r="C45305" t="s">
        <v>15</v>
      </c>
      <c r="D45305" t="s">
        <v>4</v>
      </c>
    </row>
    <row r="45306" spans="1:4" x14ac:dyDescent="0.25">
      <c r="A45306" t="s">
        <v>6766</v>
      </c>
      <c r="C45306" t="s">
        <v>15</v>
      </c>
      <c r="D45306" t="s">
        <v>4</v>
      </c>
    </row>
    <row r="45307" spans="1:4" x14ac:dyDescent="0.25">
      <c r="A45307" t="s">
        <v>6766</v>
      </c>
      <c r="C45307" t="s">
        <v>15</v>
      </c>
      <c r="D45307" t="s">
        <v>4</v>
      </c>
    </row>
    <row r="45308" spans="1:4" x14ac:dyDescent="0.25">
      <c r="A45308" t="s">
        <v>6766</v>
      </c>
      <c r="C45308" t="s">
        <v>14</v>
      </c>
      <c r="D45308" t="s">
        <v>4</v>
      </c>
    </row>
    <row r="45309" spans="1:4" x14ac:dyDescent="0.25">
      <c r="A45309" t="s">
        <v>6766</v>
      </c>
      <c r="C45309" t="s">
        <v>14</v>
      </c>
      <c r="D45309" t="s">
        <v>4</v>
      </c>
    </row>
    <row r="45310" spans="1:4" x14ac:dyDescent="0.25">
      <c r="A45310" t="s">
        <v>6775</v>
      </c>
      <c r="C45310" t="s">
        <v>5</v>
      </c>
      <c r="D45310" t="s">
        <v>4</v>
      </c>
    </row>
    <row r="45311" spans="1:4" x14ac:dyDescent="0.25">
      <c r="A45311" t="s">
        <v>6776</v>
      </c>
      <c r="C45311" t="s">
        <v>3</v>
      </c>
      <c r="D45311" t="s">
        <v>4</v>
      </c>
    </row>
    <row r="45312" spans="1:4" x14ac:dyDescent="0.25">
      <c r="A45312" t="s">
        <v>6776</v>
      </c>
      <c r="C45312" t="s">
        <v>3</v>
      </c>
      <c r="D45312" t="s">
        <v>4</v>
      </c>
    </row>
    <row r="45313" spans="1:4" x14ac:dyDescent="0.25">
      <c r="A45313" t="s">
        <v>2782</v>
      </c>
      <c r="C45313" t="s">
        <v>3</v>
      </c>
      <c r="D45313" t="s">
        <v>4</v>
      </c>
    </row>
    <row r="45314" spans="1:4" x14ac:dyDescent="0.25">
      <c r="A45314" t="s">
        <v>2782</v>
      </c>
      <c r="C45314" t="s">
        <v>3</v>
      </c>
      <c r="D45314" t="s">
        <v>4</v>
      </c>
    </row>
    <row r="45315" spans="1:4" x14ac:dyDescent="0.25">
      <c r="A45315" t="s">
        <v>2782</v>
      </c>
      <c r="C45315" t="s">
        <v>3</v>
      </c>
      <c r="D45315" t="s">
        <v>4</v>
      </c>
    </row>
    <row r="45316" spans="1:4" x14ac:dyDescent="0.25">
      <c r="A45316" t="s">
        <v>2782</v>
      </c>
      <c r="C45316" t="s">
        <v>3</v>
      </c>
      <c r="D45316" t="s">
        <v>4</v>
      </c>
    </row>
    <row r="45317" spans="1:4" x14ac:dyDescent="0.25">
      <c r="A45317" t="s">
        <v>2782</v>
      </c>
      <c r="C45317" t="s">
        <v>3</v>
      </c>
      <c r="D45317" t="s">
        <v>4</v>
      </c>
    </row>
    <row r="45318" spans="1:4" x14ac:dyDescent="0.25">
      <c r="A45318" t="s">
        <v>2782</v>
      </c>
      <c r="C45318" t="s">
        <v>3</v>
      </c>
      <c r="D45318" t="s">
        <v>4</v>
      </c>
    </row>
    <row r="45319" spans="1:4" x14ac:dyDescent="0.25">
      <c r="A45319" t="s">
        <v>2782</v>
      </c>
      <c r="C45319" t="s">
        <v>3</v>
      </c>
      <c r="D45319" t="s">
        <v>4</v>
      </c>
    </row>
    <row r="45320" spans="1:4" x14ac:dyDescent="0.25">
      <c r="A45320" t="s">
        <v>2782</v>
      </c>
      <c r="C45320" t="s">
        <v>3</v>
      </c>
      <c r="D45320" t="s">
        <v>4</v>
      </c>
    </row>
    <row r="45321" spans="1:4" x14ac:dyDescent="0.25">
      <c r="A45321" t="s">
        <v>738</v>
      </c>
      <c r="C45321" t="s">
        <v>3</v>
      </c>
      <c r="D45321" t="s">
        <v>4</v>
      </c>
    </row>
    <row r="45322" spans="1:4" x14ac:dyDescent="0.25">
      <c r="A45322" t="s">
        <v>738</v>
      </c>
      <c r="C45322" t="s">
        <v>3</v>
      </c>
      <c r="D45322" t="s">
        <v>4</v>
      </c>
    </row>
    <row r="45323" spans="1:4" x14ac:dyDescent="0.25">
      <c r="A45323" t="s">
        <v>738</v>
      </c>
      <c r="C45323" t="s">
        <v>3</v>
      </c>
      <c r="D45323" t="s">
        <v>4</v>
      </c>
    </row>
    <row r="45324" spans="1:4" x14ac:dyDescent="0.25">
      <c r="A45324" t="s">
        <v>1835</v>
      </c>
      <c r="C45324" t="s">
        <v>3</v>
      </c>
      <c r="D45324" t="s">
        <v>4</v>
      </c>
    </row>
    <row r="45325" spans="1:4" x14ac:dyDescent="0.25">
      <c r="A45325" t="s">
        <v>1835</v>
      </c>
      <c r="C45325" t="s">
        <v>3</v>
      </c>
      <c r="D45325" t="s">
        <v>4</v>
      </c>
    </row>
    <row r="45326" spans="1:4" x14ac:dyDescent="0.25">
      <c r="A45326" t="s">
        <v>1835</v>
      </c>
      <c r="C45326" t="s">
        <v>3</v>
      </c>
      <c r="D45326" t="s">
        <v>4</v>
      </c>
    </row>
    <row r="45327" spans="1:4" x14ac:dyDescent="0.25">
      <c r="A45327" t="s">
        <v>1835</v>
      </c>
      <c r="C45327" t="s">
        <v>3</v>
      </c>
      <c r="D45327" t="s">
        <v>4</v>
      </c>
    </row>
    <row r="45328" spans="1:4" x14ac:dyDescent="0.25">
      <c r="A45328" t="s">
        <v>1835</v>
      </c>
      <c r="C45328" t="s">
        <v>3</v>
      </c>
      <c r="D45328" t="s">
        <v>4</v>
      </c>
    </row>
    <row r="45329" spans="1:4" x14ac:dyDescent="0.25">
      <c r="A45329" t="s">
        <v>1835</v>
      </c>
      <c r="C45329" t="s">
        <v>3</v>
      </c>
      <c r="D45329" t="s">
        <v>4</v>
      </c>
    </row>
    <row r="45330" spans="1:4" x14ac:dyDescent="0.25">
      <c r="A45330" t="s">
        <v>1835</v>
      </c>
      <c r="C45330" t="s">
        <v>3</v>
      </c>
      <c r="D45330" t="s">
        <v>4</v>
      </c>
    </row>
    <row r="45331" spans="1:4" x14ac:dyDescent="0.25">
      <c r="A45331" t="s">
        <v>3046</v>
      </c>
      <c r="C45331" t="s">
        <v>3</v>
      </c>
      <c r="D45331" t="s">
        <v>4</v>
      </c>
    </row>
    <row r="45332" spans="1:4" x14ac:dyDescent="0.25">
      <c r="A45332" t="s">
        <v>6777</v>
      </c>
      <c r="C45332" t="s">
        <v>3</v>
      </c>
      <c r="D45332" t="s">
        <v>4</v>
      </c>
    </row>
    <row r="45333" spans="1:4" x14ac:dyDescent="0.25">
      <c r="A45333" t="s">
        <v>6777</v>
      </c>
      <c r="C45333" t="s">
        <v>3</v>
      </c>
      <c r="D45333" t="s">
        <v>4</v>
      </c>
    </row>
    <row r="45334" spans="1:4" x14ac:dyDescent="0.25">
      <c r="A45334" t="s">
        <v>3046</v>
      </c>
      <c r="C45334" t="s">
        <v>3</v>
      </c>
      <c r="D45334" t="s">
        <v>4</v>
      </c>
    </row>
    <row r="45335" spans="1:4" x14ac:dyDescent="0.25">
      <c r="A45335" t="s">
        <v>3046</v>
      </c>
      <c r="C45335" t="s">
        <v>3</v>
      </c>
      <c r="D45335" t="s">
        <v>4</v>
      </c>
    </row>
    <row r="45336" spans="1:4" x14ac:dyDescent="0.25">
      <c r="A45336" t="s">
        <v>6772</v>
      </c>
      <c r="C45336" t="s">
        <v>3</v>
      </c>
      <c r="D45336" t="s">
        <v>4</v>
      </c>
    </row>
    <row r="45337" spans="1:4" x14ac:dyDescent="0.25">
      <c r="A45337" t="s">
        <v>6772</v>
      </c>
      <c r="C45337" t="s">
        <v>3</v>
      </c>
      <c r="D45337" t="s">
        <v>4</v>
      </c>
    </row>
    <row r="45338" spans="1:4" x14ac:dyDescent="0.25">
      <c r="A45338" t="s">
        <v>6100</v>
      </c>
      <c r="C45338" t="s">
        <v>3</v>
      </c>
      <c r="D45338" t="s">
        <v>4</v>
      </c>
    </row>
    <row r="45339" spans="1:4" x14ac:dyDescent="0.25">
      <c r="A45339" t="s">
        <v>6772</v>
      </c>
      <c r="C45339" t="s">
        <v>3</v>
      </c>
      <c r="D45339" t="s">
        <v>4</v>
      </c>
    </row>
    <row r="45340" spans="1:4" x14ac:dyDescent="0.25">
      <c r="A45340" t="s">
        <v>6100</v>
      </c>
      <c r="C45340" t="s">
        <v>3</v>
      </c>
      <c r="D45340" t="s">
        <v>4</v>
      </c>
    </row>
    <row r="45341" spans="1:4" x14ac:dyDescent="0.25">
      <c r="A45341" t="s">
        <v>6772</v>
      </c>
      <c r="C45341" t="s">
        <v>3</v>
      </c>
      <c r="D45341" t="s">
        <v>4</v>
      </c>
    </row>
    <row r="45342" spans="1:4" x14ac:dyDescent="0.25">
      <c r="A45342" t="s">
        <v>6772</v>
      </c>
      <c r="C45342" t="s">
        <v>3</v>
      </c>
      <c r="D45342" t="s">
        <v>4</v>
      </c>
    </row>
    <row r="45343" spans="1:4" x14ac:dyDescent="0.25">
      <c r="A45343" t="s">
        <v>6772</v>
      </c>
      <c r="C45343" t="s">
        <v>3</v>
      </c>
      <c r="D45343" t="s">
        <v>4</v>
      </c>
    </row>
    <row r="45344" spans="1:4" x14ac:dyDescent="0.25">
      <c r="A45344" t="s">
        <v>6772</v>
      </c>
      <c r="C45344" t="s">
        <v>3</v>
      </c>
      <c r="D45344" t="s">
        <v>4</v>
      </c>
    </row>
    <row r="45345" spans="1:4" x14ac:dyDescent="0.25">
      <c r="A45345" t="s">
        <v>6772</v>
      </c>
      <c r="C45345" t="s">
        <v>3</v>
      </c>
      <c r="D45345" t="s">
        <v>4</v>
      </c>
    </row>
    <row r="45346" spans="1:4" x14ac:dyDescent="0.25">
      <c r="A45346" t="s">
        <v>2498</v>
      </c>
      <c r="C45346" t="s">
        <v>3</v>
      </c>
      <c r="D45346" t="s">
        <v>4</v>
      </c>
    </row>
    <row r="45347" spans="1:4" x14ac:dyDescent="0.25">
      <c r="A45347" t="s">
        <v>2498</v>
      </c>
      <c r="C45347" t="s">
        <v>3</v>
      </c>
      <c r="D45347" t="s">
        <v>4</v>
      </c>
    </row>
    <row r="45348" spans="1:4" x14ac:dyDescent="0.25">
      <c r="A45348" t="s">
        <v>2498</v>
      </c>
      <c r="C45348" t="s">
        <v>3</v>
      </c>
      <c r="D45348" t="s">
        <v>4</v>
      </c>
    </row>
    <row r="45349" spans="1:4" x14ac:dyDescent="0.25">
      <c r="A45349" t="s">
        <v>6772</v>
      </c>
      <c r="C45349" t="s">
        <v>3</v>
      </c>
      <c r="D45349" t="s">
        <v>4</v>
      </c>
    </row>
    <row r="45350" spans="1:4" x14ac:dyDescent="0.25">
      <c r="A45350" t="s">
        <v>6772</v>
      </c>
      <c r="C45350" t="s">
        <v>3</v>
      </c>
      <c r="D45350" t="s">
        <v>4</v>
      </c>
    </row>
    <row r="45351" spans="1:4" x14ac:dyDescent="0.25">
      <c r="A45351" t="s">
        <v>6772</v>
      </c>
      <c r="C45351" t="s">
        <v>3</v>
      </c>
      <c r="D45351" t="s">
        <v>4</v>
      </c>
    </row>
    <row r="45352" spans="1:4" x14ac:dyDescent="0.25">
      <c r="A45352" t="s">
        <v>1835</v>
      </c>
      <c r="C45352" t="s">
        <v>3</v>
      </c>
      <c r="D45352" t="s">
        <v>4</v>
      </c>
    </row>
    <row r="45353" spans="1:4" x14ac:dyDescent="0.25">
      <c r="A45353" t="s">
        <v>6772</v>
      </c>
      <c r="C45353" t="s">
        <v>3</v>
      </c>
      <c r="D45353" t="s">
        <v>4</v>
      </c>
    </row>
    <row r="45354" spans="1:4" x14ac:dyDescent="0.25">
      <c r="A45354" t="s">
        <v>1835</v>
      </c>
      <c r="C45354" t="s">
        <v>3</v>
      </c>
      <c r="D45354" t="s">
        <v>4</v>
      </c>
    </row>
    <row r="45355" spans="1:4" x14ac:dyDescent="0.25">
      <c r="A45355" t="s">
        <v>6772</v>
      </c>
      <c r="C45355" t="s">
        <v>3</v>
      </c>
      <c r="D45355" t="s">
        <v>4</v>
      </c>
    </row>
    <row r="45356" spans="1:4" x14ac:dyDescent="0.25">
      <c r="A45356" t="s">
        <v>1835</v>
      </c>
      <c r="C45356" t="s">
        <v>3</v>
      </c>
      <c r="D45356" t="s">
        <v>4</v>
      </c>
    </row>
    <row r="45357" spans="1:4" x14ac:dyDescent="0.25">
      <c r="A45357" t="s">
        <v>6772</v>
      </c>
      <c r="C45357" t="s">
        <v>3</v>
      </c>
      <c r="D45357" t="s">
        <v>4</v>
      </c>
    </row>
    <row r="45358" spans="1:4" x14ac:dyDescent="0.25">
      <c r="A45358" t="s">
        <v>6772</v>
      </c>
      <c r="C45358" t="s">
        <v>3</v>
      </c>
      <c r="D45358" t="s">
        <v>4</v>
      </c>
    </row>
    <row r="45359" spans="1:4" x14ac:dyDescent="0.25">
      <c r="A45359" t="s">
        <v>1835</v>
      </c>
      <c r="C45359" t="s">
        <v>3</v>
      </c>
      <c r="D45359" t="s">
        <v>4</v>
      </c>
    </row>
    <row r="45360" spans="1:4" x14ac:dyDescent="0.25">
      <c r="A45360" t="s">
        <v>120</v>
      </c>
      <c r="C45360" t="s">
        <v>3</v>
      </c>
      <c r="D45360" t="s">
        <v>4</v>
      </c>
    </row>
    <row r="45361" spans="1:4" x14ac:dyDescent="0.25">
      <c r="A45361" t="s">
        <v>120</v>
      </c>
      <c r="C45361" t="s">
        <v>3</v>
      </c>
      <c r="D45361" t="s">
        <v>4</v>
      </c>
    </row>
    <row r="45362" spans="1:4" x14ac:dyDescent="0.25">
      <c r="A45362" t="s">
        <v>3060</v>
      </c>
      <c r="C45362" t="s">
        <v>3</v>
      </c>
      <c r="D45362" t="s">
        <v>4</v>
      </c>
    </row>
    <row r="45363" spans="1:4" x14ac:dyDescent="0.25">
      <c r="A45363" t="s">
        <v>120</v>
      </c>
      <c r="C45363" t="s">
        <v>3</v>
      </c>
      <c r="D45363" t="s">
        <v>4</v>
      </c>
    </row>
    <row r="45364" spans="1:4" x14ac:dyDescent="0.25">
      <c r="A45364" t="s">
        <v>6772</v>
      </c>
      <c r="C45364" t="s">
        <v>3</v>
      </c>
      <c r="D45364" t="s">
        <v>4</v>
      </c>
    </row>
    <row r="45365" spans="1:4" x14ac:dyDescent="0.25">
      <c r="A45365" t="s">
        <v>6778</v>
      </c>
      <c r="C45365" t="s">
        <v>8</v>
      </c>
      <c r="D45365" t="s">
        <v>4</v>
      </c>
    </row>
    <row r="45366" spans="1:4" x14ac:dyDescent="0.25">
      <c r="A45366" t="s">
        <v>6772</v>
      </c>
      <c r="C45366" t="s">
        <v>3</v>
      </c>
      <c r="D45366" t="s">
        <v>4</v>
      </c>
    </row>
    <row r="45367" spans="1:4" x14ac:dyDescent="0.25">
      <c r="A45367" t="s">
        <v>6778</v>
      </c>
      <c r="C45367" t="s">
        <v>8</v>
      </c>
      <c r="D45367" t="s">
        <v>4</v>
      </c>
    </row>
    <row r="45368" spans="1:4" x14ac:dyDescent="0.25">
      <c r="A45368" t="s">
        <v>120</v>
      </c>
      <c r="C45368" t="s">
        <v>3</v>
      </c>
      <c r="D45368" t="s">
        <v>4</v>
      </c>
    </row>
    <row r="45369" spans="1:4" x14ac:dyDescent="0.25">
      <c r="A45369" t="s">
        <v>6772</v>
      </c>
      <c r="C45369" t="s">
        <v>3</v>
      </c>
      <c r="D45369" t="s">
        <v>4</v>
      </c>
    </row>
    <row r="45370" spans="1:4" x14ac:dyDescent="0.25">
      <c r="A45370" t="s">
        <v>120</v>
      </c>
      <c r="C45370" t="s">
        <v>3</v>
      </c>
      <c r="D45370" t="s">
        <v>4</v>
      </c>
    </row>
    <row r="45371" spans="1:4" x14ac:dyDescent="0.25">
      <c r="A45371" t="s">
        <v>6772</v>
      </c>
      <c r="C45371" t="s">
        <v>3</v>
      </c>
      <c r="D45371" t="s">
        <v>4</v>
      </c>
    </row>
    <row r="45372" spans="1:4" x14ac:dyDescent="0.25">
      <c r="A45372" t="s">
        <v>6778</v>
      </c>
      <c r="C45372" t="s">
        <v>3</v>
      </c>
      <c r="D45372" t="s">
        <v>4</v>
      </c>
    </row>
    <row r="45373" spans="1:4" x14ac:dyDescent="0.25">
      <c r="A45373" t="s">
        <v>6772</v>
      </c>
      <c r="C45373" t="s">
        <v>3</v>
      </c>
      <c r="D45373" t="s">
        <v>4</v>
      </c>
    </row>
    <row r="45374" spans="1:4" x14ac:dyDescent="0.25">
      <c r="A45374" t="s">
        <v>6778</v>
      </c>
      <c r="C45374" t="s">
        <v>3</v>
      </c>
      <c r="D45374" t="s">
        <v>4</v>
      </c>
    </row>
    <row r="45375" spans="1:4" x14ac:dyDescent="0.25">
      <c r="A45375" t="s">
        <v>6772</v>
      </c>
      <c r="C45375" t="s">
        <v>3</v>
      </c>
      <c r="D45375" t="s">
        <v>4</v>
      </c>
    </row>
    <row r="45376" spans="1:4" x14ac:dyDescent="0.25">
      <c r="A45376" t="s">
        <v>6778</v>
      </c>
      <c r="C45376" t="s">
        <v>3</v>
      </c>
      <c r="D45376" t="s">
        <v>4</v>
      </c>
    </row>
    <row r="45377" spans="1:4" x14ac:dyDescent="0.25">
      <c r="A45377" t="s">
        <v>2805</v>
      </c>
      <c r="C45377" t="s">
        <v>3</v>
      </c>
      <c r="D45377" t="s">
        <v>4</v>
      </c>
    </row>
    <row r="45378" spans="1:4" x14ac:dyDescent="0.25">
      <c r="A45378" t="s">
        <v>2805</v>
      </c>
      <c r="C45378" t="s">
        <v>3</v>
      </c>
      <c r="D45378" t="s">
        <v>4</v>
      </c>
    </row>
    <row r="45379" spans="1:4" x14ac:dyDescent="0.25">
      <c r="A45379" t="s">
        <v>6778</v>
      </c>
      <c r="C45379" t="s">
        <v>3</v>
      </c>
      <c r="D45379" t="s">
        <v>4</v>
      </c>
    </row>
    <row r="45380" spans="1:4" x14ac:dyDescent="0.25">
      <c r="A45380" t="s">
        <v>6778</v>
      </c>
      <c r="C45380" t="s">
        <v>3</v>
      </c>
      <c r="D45380" t="s">
        <v>4</v>
      </c>
    </row>
    <row r="45381" spans="1:4" x14ac:dyDescent="0.25">
      <c r="A45381" t="s">
        <v>6778</v>
      </c>
      <c r="C45381" t="s">
        <v>3</v>
      </c>
      <c r="D45381" t="s">
        <v>4</v>
      </c>
    </row>
    <row r="45382" spans="1:4" x14ac:dyDescent="0.25">
      <c r="A45382" t="s">
        <v>6778</v>
      </c>
      <c r="C45382" t="s">
        <v>3</v>
      </c>
      <c r="D45382" t="s">
        <v>4</v>
      </c>
    </row>
    <row r="45383" spans="1:4" x14ac:dyDescent="0.25">
      <c r="A45383" t="s">
        <v>6772</v>
      </c>
      <c r="C45383" t="s">
        <v>3</v>
      </c>
      <c r="D45383" t="s">
        <v>4</v>
      </c>
    </row>
    <row r="45384" spans="1:4" x14ac:dyDescent="0.25">
      <c r="A45384" t="s">
        <v>6778</v>
      </c>
      <c r="C45384" t="s">
        <v>3</v>
      </c>
      <c r="D45384" t="s">
        <v>4</v>
      </c>
    </row>
    <row r="45385" spans="1:4" x14ac:dyDescent="0.25">
      <c r="A45385" t="s">
        <v>6778</v>
      </c>
      <c r="C45385" t="s">
        <v>3</v>
      </c>
      <c r="D45385" t="s">
        <v>4</v>
      </c>
    </row>
    <row r="45386" spans="1:4" x14ac:dyDescent="0.25">
      <c r="A45386" t="s">
        <v>5219</v>
      </c>
      <c r="C45386" t="s">
        <v>3</v>
      </c>
      <c r="D45386" t="s">
        <v>4</v>
      </c>
    </row>
    <row r="45387" spans="1:4" x14ac:dyDescent="0.25">
      <c r="A45387" t="s">
        <v>6772</v>
      </c>
      <c r="C45387" t="s">
        <v>3</v>
      </c>
      <c r="D45387" t="s">
        <v>4</v>
      </c>
    </row>
    <row r="45388" spans="1:4" x14ac:dyDescent="0.25">
      <c r="A45388" t="s">
        <v>6778</v>
      </c>
      <c r="C45388" t="s">
        <v>3</v>
      </c>
      <c r="D45388" t="s">
        <v>4</v>
      </c>
    </row>
    <row r="45389" spans="1:4" x14ac:dyDescent="0.25">
      <c r="A45389" t="s">
        <v>6772</v>
      </c>
      <c r="C45389" t="s">
        <v>3</v>
      </c>
      <c r="D45389" t="s">
        <v>4</v>
      </c>
    </row>
    <row r="45390" spans="1:4" x14ac:dyDescent="0.25">
      <c r="A45390" t="s">
        <v>6772</v>
      </c>
      <c r="C45390" t="s">
        <v>3</v>
      </c>
      <c r="D45390" t="s">
        <v>4</v>
      </c>
    </row>
    <row r="45391" spans="1:4" x14ac:dyDescent="0.25">
      <c r="A45391" t="s">
        <v>5219</v>
      </c>
      <c r="C45391" t="s">
        <v>3</v>
      </c>
      <c r="D45391" t="s">
        <v>4</v>
      </c>
    </row>
    <row r="45392" spans="1:4" x14ac:dyDescent="0.25">
      <c r="A45392" t="s">
        <v>5219</v>
      </c>
      <c r="C45392" t="s">
        <v>3</v>
      </c>
      <c r="D45392" t="s">
        <v>4</v>
      </c>
    </row>
    <row r="45393" spans="1:4" x14ac:dyDescent="0.25">
      <c r="A45393" t="s">
        <v>4363</v>
      </c>
      <c r="C45393" t="s">
        <v>3</v>
      </c>
      <c r="D45393" t="s">
        <v>4</v>
      </c>
    </row>
    <row r="45394" spans="1:4" x14ac:dyDescent="0.25">
      <c r="A45394" t="s">
        <v>5887</v>
      </c>
      <c r="C45394" t="s">
        <v>3</v>
      </c>
      <c r="D45394" t="s">
        <v>4</v>
      </c>
    </row>
    <row r="45395" spans="1:4" x14ac:dyDescent="0.25">
      <c r="A45395" t="s">
        <v>6778</v>
      </c>
      <c r="C45395" t="s">
        <v>3</v>
      </c>
      <c r="D45395" t="s">
        <v>4</v>
      </c>
    </row>
    <row r="45396" spans="1:4" x14ac:dyDescent="0.25">
      <c r="A45396" t="s">
        <v>6778</v>
      </c>
      <c r="C45396" t="s">
        <v>3</v>
      </c>
      <c r="D45396" t="s">
        <v>4</v>
      </c>
    </row>
    <row r="45397" spans="1:4" x14ac:dyDescent="0.25">
      <c r="A45397" t="s">
        <v>6243</v>
      </c>
      <c r="C45397" t="s">
        <v>3</v>
      </c>
      <c r="D45397" t="s">
        <v>4</v>
      </c>
    </row>
    <row r="45398" spans="1:4" x14ac:dyDescent="0.25">
      <c r="A45398" t="s">
        <v>6778</v>
      </c>
      <c r="C45398" t="s">
        <v>3</v>
      </c>
      <c r="D45398" t="s">
        <v>4</v>
      </c>
    </row>
    <row r="45399" spans="1:4" x14ac:dyDescent="0.25">
      <c r="A45399" t="s">
        <v>6778</v>
      </c>
      <c r="C45399" t="s">
        <v>3</v>
      </c>
      <c r="D45399" t="s">
        <v>4</v>
      </c>
    </row>
    <row r="45400" spans="1:4" x14ac:dyDescent="0.25">
      <c r="A45400" t="s">
        <v>6243</v>
      </c>
      <c r="C45400" t="s">
        <v>3</v>
      </c>
      <c r="D45400" t="s">
        <v>4</v>
      </c>
    </row>
    <row r="45401" spans="1:4" x14ac:dyDescent="0.25">
      <c r="A45401" t="s">
        <v>6779</v>
      </c>
      <c r="C45401" t="s">
        <v>5</v>
      </c>
      <c r="D45401" t="s">
        <v>4</v>
      </c>
    </row>
    <row r="45402" spans="1:4" x14ac:dyDescent="0.25">
      <c r="A45402" t="s">
        <v>6778</v>
      </c>
      <c r="C45402" t="s">
        <v>3</v>
      </c>
      <c r="D45402" t="s">
        <v>4</v>
      </c>
    </row>
    <row r="45403" spans="1:4" x14ac:dyDescent="0.25">
      <c r="A45403" t="s">
        <v>6243</v>
      </c>
      <c r="C45403" t="s">
        <v>3</v>
      </c>
      <c r="D45403" t="s">
        <v>4</v>
      </c>
    </row>
    <row r="45404" spans="1:4" x14ac:dyDescent="0.25">
      <c r="A45404" t="s">
        <v>6778</v>
      </c>
      <c r="C45404" t="s">
        <v>3</v>
      </c>
      <c r="D45404" t="s">
        <v>4</v>
      </c>
    </row>
    <row r="45405" spans="1:4" x14ac:dyDescent="0.25">
      <c r="A45405" t="s">
        <v>6243</v>
      </c>
      <c r="C45405" t="s">
        <v>3</v>
      </c>
      <c r="D45405" t="s">
        <v>4</v>
      </c>
    </row>
    <row r="45406" spans="1:4" x14ac:dyDescent="0.25">
      <c r="A45406" t="s">
        <v>6780</v>
      </c>
      <c r="C45406" t="s">
        <v>6</v>
      </c>
      <c r="D45406" t="s">
        <v>4</v>
      </c>
    </row>
    <row r="45407" spans="1:4" x14ac:dyDescent="0.25">
      <c r="A45407" t="s">
        <v>6778</v>
      </c>
      <c r="C45407" t="s">
        <v>3</v>
      </c>
      <c r="D45407" t="s">
        <v>4</v>
      </c>
    </row>
    <row r="45408" spans="1:4" x14ac:dyDescent="0.25">
      <c r="A45408" t="s">
        <v>6780</v>
      </c>
      <c r="C45408" t="s">
        <v>6</v>
      </c>
      <c r="D45408" t="s">
        <v>4</v>
      </c>
    </row>
    <row r="45409" spans="1:4" x14ac:dyDescent="0.25">
      <c r="A45409" t="s">
        <v>3060</v>
      </c>
      <c r="C45409" t="s">
        <v>3</v>
      </c>
      <c r="D45409" t="s">
        <v>4</v>
      </c>
    </row>
    <row r="45410" spans="1:4" x14ac:dyDescent="0.25">
      <c r="A45410" t="s">
        <v>3060</v>
      </c>
      <c r="C45410" t="s">
        <v>3</v>
      </c>
      <c r="D45410" t="s">
        <v>4</v>
      </c>
    </row>
    <row r="45411" spans="1:4" x14ac:dyDescent="0.25">
      <c r="A45411" t="s">
        <v>120</v>
      </c>
      <c r="C45411" t="s">
        <v>3</v>
      </c>
      <c r="D45411" t="s">
        <v>4</v>
      </c>
    </row>
    <row r="45412" spans="1:4" x14ac:dyDescent="0.25">
      <c r="A45412" t="s">
        <v>3060</v>
      </c>
      <c r="C45412" t="s">
        <v>3</v>
      </c>
      <c r="D45412" t="s">
        <v>4</v>
      </c>
    </row>
    <row r="45413" spans="1:4" x14ac:dyDescent="0.25">
      <c r="A45413" t="s">
        <v>120</v>
      </c>
      <c r="C45413" t="s">
        <v>3</v>
      </c>
      <c r="D45413" t="s">
        <v>4</v>
      </c>
    </row>
    <row r="45414" spans="1:4" x14ac:dyDescent="0.25">
      <c r="A45414" t="s">
        <v>120</v>
      </c>
      <c r="C45414" t="s">
        <v>3</v>
      </c>
      <c r="D45414" t="s">
        <v>4</v>
      </c>
    </row>
    <row r="45415" spans="1:4" x14ac:dyDescent="0.25">
      <c r="A45415" t="s">
        <v>120</v>
      </c>
      <c r="C45415" t="s">
        <v>3</v>
      </c>
      <c r="D45415" t="s">
        <v>4</v>
      </c>
    </row>
    <row r="45416" spans="1:4" x14ac:dyDescent="0.25">
      <c r="A45416" t="s">
        <v>3060</v>
      </c>
      <c r="C45416" t="s">
        <v>3</v>
      </c>
      <c r="D45416" t="s">
        <v>4</v>
      </c>
    </row>
    <row r="45417" spans="1:4" x14ac:dyDescent="0.25">
      <c r="A45417" t="s">
        <v>120</v>
      </c>
      <c r="C45417" t="s">
        <v>3</v>
      </c>
      <c r="D45417" t="s">
        <v>4</v>
      </c>
    </row>
    <row r="45418" spans="1:4" x14ac:dyDescent="0.25">
      <c r="A45418" t="s">
        <v>3060</v>
      </c>
      <c r="C45418" t="s">
        <v>3</v>
      </c>
      <c r="D45418" t="s">
        <v>4</v>
      </c>
    </row>
    <row r="45419" spans="1:4" x14ac:dyDescent="0.25">
      <c r="A45419" t="s">
        <v>120</v>
      </c>
      <c r="C45419" t="s">
        <v>3</v>
      </c>
      <c r="D45419" t="s">
        <v>4</v>
      </c>
    </row>
    <row r="45420" spans="1:4" x14ac:dyDescent="0.25">
      <c r="A45420" t="s">
        <v>120</v>
      </c>
      <c r="C45420" t="s">
        <v>3</v>
      </c>
      <c r="D45420" t="s">
        <v>4</v>
      </c>
    </row>
    <row r="45421" spans="1:4" x14ac:dyDescent="0.25">
      <c r="A45421" t="s">
        <v>6781</v>
      </c>
      <c r="C45421" t="s">
        <v>5</v>
      </c>
      <c r="D45421" t="s">
        <v>4</v>
      </c>
    </row>
    <row r="45422" spans="1:4" x14ac:dyDescent="0.25">
      <c r="A45422" t="s">
        <v>6782</v>
      </c>
      <c r="C45422" t="s">
        <v>3</v>
      </c>
      <c r="D45422" t="s">
        <v>4</v>
      </c>
    </row>
    <row r="45423" spans="1:4" x14ac:dyDescent="0.25">
      <c r="A45423" t="s">
        <v>6782</v>
      </c>
      <c r="C45423" t="s">
        <v>3</v>
      </c>
      <c r="D45423" t="s">
        <v>4</v>
      </c>
    </row>
    <row r="45424" spans="1:4" x14ac:dyDescent="0.25">
      <c r="A45424" t="s">
        <v>5686</v>
      </c>
      <c r="C45424" t="s">
        <v>3</v>
      </c>
      <c r="D45424" t="s">
        <v>4</v>
      </c>
    </row>
    <row r="45425" spans="1:4" x14ac:dyDescent="0.25">
      <c r="A45425" t="s">
        <v>5686</v>
      </c>
      <c r="C45425" t="s">
        <v>3</v>
      </c>
      <c r="D45425" t="s">
        <v>4</v>
      </c>
    </row>
    <row r="45426" spans="1:4" x14ac:dyDescent="0.25">
      <c r="A45426" t="s">
        <v>5686</v>
      </c>
      <c r="C45426" t="s">
        <v>3</v>
      </c>
      <c r="D45426" t="s">
        <v>4</v>
      </c>
    </row>
    <row r="45427" spans="1:4" x14ac:dyDescent="0.25">
      <c r="A45427" t="s">
        <v>5686</v>
      </c>
      <c r="C45427" t="s">
        <v>3</v>
      </c>
      <c r="D45427" t="s">
        <v>4</v>
      </c>
    </row>
    <row r="45428" spans="1:4" x14ac:dyDescent="0.25">
      <c r="A45428" t="s">
        <v>5686</v>
      </c>
      <c r="C45428" t="s">
        <v>3</v>
      </c>
      <c r="D45428" t="s">
        <v>4</v>
      </c>
    </row>
    <row r="45429" spans="1:4" x14ac:dyDescent="0.25">
      <c r="A45429" t="s">
        <v>5686</v>
      </c>
      <c r="C45429" t="s">
        <v>3</v>
      </c>
      <c r="D45429" t="s">
        <v>4</v>
      </c>
    </row>
    <row r="45430" spans="1:4" x14ac:dyDescent="0.25">
      <c r="A45430" t="s">
        <v>5686</v>
      </c>
      <c r="C45430" t="s">
        <v>3</v>
      </c>
      <c r="D45430" t="s">
        <v>4</v>
      </c>
    </row>
    <row r="45431" spans="1:4" x14ac:dyDescent="0.25">
      <c r="A45431" t="s">
        <v>5686</v>
      </c>
      <c r="C45431" t="s">
        <v>3</v>
      </c>
      <c r="D45431" t="s">
        <v>4</v>
      </c>
    </row>
    <row r="45432" spans="1:4" x14ac:dyDescent="0.25">
      <c r="A45432" t="s">
        <v>5686</v>
      </c>
      <c r="C45432" t="s">
        <v>3</v>
      </c>
      <c r="D45432" t="s">
        <v>4</v>
      </c>
    </row>
    <row r="45433" spans="1:4" x14ac:dyDescent="0.25">
      <c r="A45433" t="s">
        <v>5686</v>
      </c>
      <c r="C45433" t="s">
        <v>3</v>
      </c>
      <c r="D45433" t="s">
        <v>4</v>
      </c>
    </row>
    <row r="45434" spans="1:4" x14ac:dyDescent="0.25">
      <c r="A45434" t="s">
        <v>5686</v>
      </c>
      <c r="C45434" t="s">
        <v>3</v>
      </c>
      <c r="D45434" t="s">
        <v>4</v>
      </c>
    </row>
    <row r="45435" spans="1:4" x14ac:dyDescent="0.25">
      <c r="A45435" t="s">
        <v>5686</v>
      </c>
      <c r="C45435" t="s">
        <v>3</v>
      </c>
      <c r="D45435" t="s">
        <v>4</v>
      </c>
    </row>
    <row r="45436" spans="1:4" x14ac:dyDescent="0.25">
      <c r="A45436" t="s">
        <v>5686</v>
      </c>
      <c r="C45436" t="s">
        <v>3</v>
      </c>
      <c r="D45436" t="s">
        <v>4</v>
      </c>
    </row>
    <row r="45437" spans="1:4" x14ac:dyDescent="0.25">
      <c r="A45437" t="s">
        <v>5686</v>
      </c>
      <c r="C45437" t="s">
        <v>3</v>
      </c>
      <c r="D45437" t="s">
        <v>4</v>
      </c>
    </row>
    <row r="45438" spans="1:4" x14ac:dyDescent="0.25">
      <c r="A45438" t="s">
        <v>6783</v>
      </c>
      <c r="C45438" t="s">
        <v>3</v>
      </c>
      <c r="D45438" t="s">
        <v>4</v>
      </c>
    </row>
    <row r="45439" spans="1:4" x14ac:dyDescent="0.25">
      <c r="A45439" t="s">
        <v>6784</v>
      </c>
      <c r="C45439" t="s">
        <v>5</v>
      </c>
      <c r="D45439" t="s">
        <v>4</v>
      </c>
    </row>
    <row r="45440" spans="1:4" x14ac:dyDescent="0.25">
      <c r="A45440" t="s">
        <v>4920</v>
      </c>
      <c r="C45440" t="s">
        <v>3</v>
      </c>
      <c r="D45440" t="s">
        <v>4</v>
      </c>
    </row>
    <row r="45441" spans="1:4" x14ac:dyDescent="0.25">
      <c r="A45441" t="s">
        <v>4920</v>
      </c>
      <c r="C45441" t="s">
        <v>3</v>
      </c>
      <c r="D45441" t="s">
        <v>4</v>
      </c>
    </row>
    <row r="45442" spans="1:4" x14ac:dyDescent="0.25">
      <c r="A45442" t="s">
        <v>6785</v>
      </c>
      <c r="C45442" t="s">
        <v>5</v>
      </c>
      <c r="D45442" t="s">
        <v>4</v>
      </c>
    </row>
    <row r="45443" spans="1:4" x14ac:dyDescent="0.25">
      <c r="A45443" t="s">
        <v>6786</v>
      </c>
      <c r="C45443" t="s">
        <v>3</v>
      </c>
      <c r="D45443" t="s">
        <v>4</v>
      </c>
    </row>
    <row r="45444" spans="1:4" x14ac:dyDescent="0.25">
      <c r="A45444" t="s">
        <v>6786</v>
      </c>
      <c r="C45444" t="s">
        <v>3</v>
      </c>
      <c r="D45444" t="s">
        <v>4</v>
      </c>
    </row>
    <row r="45445" spans="1:4" x14ac:dyDescent="0.25">
      <c r="A45445" t="s">
        <v>6786</v>
      </c>
      <c r="C45445" t="s">
        <v>3</v>
      </c>
      <c r="D45445" t="s">
        <v>4</v>
      </c>
    </row>
    <row r="45446" spans="1:4" x14ac:dyDescent="0.25">
      <c r="A45446" t="s">
        <v>6786</v>
      </c>
      <c r="C45446" t="s">
        <v>3</v>
      </c>
      <c r="D45446" t="s">
        <v>4</v>
      </c>
    </row>
    <row r="45447" spans="1:4" x14ac:dyDescent="0.25">
      <c r="A45447" t="s">
        <v>6786</v>
      </c>
      <c r="C45447" t="s">
        <v>3</v>
      </c>
      <c r="D45447" t="s">
        <v>4</v>
      </c>
    </row>
    <row r="45448" spans="1:4" x14ac:dyDescent="0.25">
      <c r="A45448" t="s">
        <v>6786</v>
      </c>
      <c r="C45448" t="s">
        <v>3</v>
      </c>
      <c r="D45448" t="s">
        <v>4</v>
      </c>
    </row>
    <row r="45449" spans="1:4" x14ac:dyDescent="0.25">
      <c r="A45449" t="s">
        <v>6786</v>
      </c>
      <c r="C45449" t="s">
        <v>3</v>
      </c>
      <c r="D45449" t="s">
        <v>4</v>
      </c>
    </row>
    <row r="45450" spans="1:4" x14ac:dyDescent="0.25">
      <c r="A45450" t="s">
        <v>6786</v>
      </c>
      <c r="C45450" t="s">
        <v>3</v>
      </c>
      <c r="D45450" t="s">
        <v>4</v>
      </c>
    </row>
    <row r="45451" spans="1:4" x14ac:dyDescent="0.25">
      <c r="A45451" t="s">
        <v>6786</v>
      </c>
      <c r="C45451" t="s">
        <v>3</v>
      </c>
      <c r="D45451" t="s">
        <v>4</v>
      </c>
    </row>
    <row r="45452" spans="1:4" x14ac:dyDescent="0.25">
      <c r="A45452" t="s">
        <v>6783</v>
      </c>
      <c r="C45452" t="s">
        <v>3</v>
      </c>
      <c r="D45452" t="s">
        <v>4</v>
      </c>
    </row>
    <row r="45453" spans="1:4" x14ac:dyDescent="0.25">
      <c r="A45453" t="s">
        <v>6786</v>
      </c>
      <c r="C45453" t="s">
        <v>3</v>
      </c>
      <c r="D45453" t="s">
        <v>4</v>
      </c>
    </row>
    <row r="45454" spans="1:4" x14ac:dyDescent="0.25">
      <c r="A45454" t="s">
        <v>6786</v>
      </c>
      <c r="C45454" t="s">
        <v>3</v>
      </c>
      <c r="D45454" t="s">
        <v>4</v>
      </c>
    </row>
    <row r="45455" spans="1:4" x14ac:dyDescent="0.25">
      <c r="A45455" t="s">
        <v>6783</v>
      </c>
      <c r="C45455" t="s">
        <v>3</v>
      </c>
      <c r="D45455" t="s">
        <v>4</v>
      </c>
    </row>
    <row r="45456" spans="1:4" x14ac:dyDescent="0.25">
      <c r="A45456" t="s">
        <v>6783</v>
      </c>
      <c r="C45456" t="s">
        <v>3</v>
      </c>
      <c r="D45456" t="s">
        <v>4</v>
      </c>
    </row>
    <row r="45457" spans="1:4" x14ac:dyDescent="0.25">
      <c r="A45457" t="s">
        <v>6783</v>
      </c>
      <c r="C45457" t="s">
        <v>3</v>
      </c>
      <c r="D45457" t="s">
        <v>4</v>
      </c>
    </row>
    <row r="45458" spans="1:4" x14ac:dyDescent="0.25">
      <c r="A45458" t="s">
        <v>6783</v>
      </c>
      <c r="C45458" t="s">
        <v>3</v>
      </c>
      <c r="D45458" t="s">
        <v>4</v>
      </c>
    </row>
    <row r="45459" spans="1:4" x14ac:dyDescent="0.25">
      <c r="A45459" t="s">
        <v>6786</v>
      </c>
      <c r="C45459" t="s">
        <v>3</v>
      </c>
      <c r="D45459" t="s">
        <v>4</v>
      </c>
    </row>
    <row r="45460" spans="1:4" x14ac:dyDescent="0.25">
      <c r="A45460" t="s">
        <v>6786</v>
      </c>
      <c r="C45460" t="s">
        <v>3</v>
      </c>
      <c r="D45460" t="s">
        <v>4</v>
      </c>
    </row>
    <row r="45461" spans="1:4" x14ac:dyDescent="0.25">
      <c r="A45461" t="s">
        <v>6786</v>
      </c>
      <c r="C45461" t="s">
        <v>3</v>
      </c>
      <c r="D45461" t="s">
        <v>4</v>
      </c>
    </row>
    <row r="45462" spans="1:4" x14ac:dyDescent="0.25">
      <c r="A45462" t="s">
        <v>6787</v>
      </c>
      <c r="C45462" t="s">
        <v>3</v>
      </c>
      <c r="D45462" t="s">
        <v>4</v>
      </c>
    </row>
    <row r="45463" spans="1:4" x14ac:dyDescent="0.25">
      <c r="A45463" t="s">
        <v>6788</v>
      </c>
      <c r="C45463" t="s">
        <v>3</v>
      </c>
      <c r="D45463" t="s">
        <v>4</v>
      </c>
    </row>
    <row r="45464" spans="1:4" x14ac:dyDescent="0.25">
      <c r="A45464" t="s">
        <v>6787</v>
      </c>
      <c r="C45464" t="s">
        <v>3</v>
      </c>
      <c r="D45464" t="s">
        <v>4</v>
      </c>
    </row>
    <row r="45465" spans="1:4" x14ac:dyDescent="0.25">
      <c r="A45465" t="s">
        <v>6787</v>
      </c>
      <c r="C45465" t="s">
        <v>3</v>
      </c>
      <c r="D45465" t="s">
        <v>4</v>
      </c>
    </row>
    <row r="45466" spans="1:4" x14ac:dyDescent="0.25">
      <c r="A45466" t="s">
        <v>6788</v>
      </c>
      <c r="C45466" t="s">
        <v>3</v>
      </c>
      <c r="D45466" t="s">
        <v>4</v>
      </c>
    </row>
    <row r="45467" spans="1:4" x14ac:dyDescent="0.25">
      <c r="A45467" t="s">
        <v>6788</v>
      </c>
      <c r="C45467" t="s">
        <v>3</v>
      </c>
      <c r="D45467" t="s">
        <v>4</v>
      </c>
    </row>
    <row r="45468" spans="1:4" x14ac:dyDescent="0.25">
      <c r="A45468" t="s">
        <v>6787</v>
      </c>
      <c r="C45468" t="s">
        <v>3</v>
      </c>
      <c r="D45468" t="s">
        <v>4</v>
      </c>
    </row>
    <row r="45469" spans="1:4" x14ac:dyDescent="0.25">
      <c r="A45469" t="s">
        <v>6788</v>
      </c>
      <c r="C45469" t="s">
        <v>3</v>
      </c>
      <c r="D45469" t="s">
        <v>4</v>
      </c>
    </row>
    <row r="45470" spans="1:4" x14ac:dyDescent="0.25">
      <c r="A45470" t="s">
        <v>6787</v>
      </c>
      <c r="C45470" t="s">
        <v>3</v>
      </c>
      <c r="D45470" t="s">
        <v>4</v>
      </c>
    </row>
    <row r="45471" spans="1:4" x14ac:dyDescent="0.25">
      <c r="A45471" t="s">
        <v>6783</v>
      </c>
      <c r="C45471" t="s">
        <v>3</v>
      </c>
      <c r="D45471" t="s">
        <v>4</v>
      </c>
    </row>
    <row r="45472" spans="1:4" x14ac:dyDescent="0.25">
      <c r="A45472" t="s">
        <v>6787</v>
      </c>
      <c r="C45472" t="s">
        <v>3</v>
      </c>
      <c r="D45472" t="s">
        <v>4</v>
      </c>
    </row>
    <row r="45473" spans="1:4" x14ac:dyDescent="0.25">
      <c r="A45473" t="s">
        <v>6788</v>
      </c>
      <c r="C45473" t="s">
        <v>3</v>
      </c>
      <c r="D45473" t="s">
        <v>4</v>
      </c>
    </row>
    <row r="45474" spans="1:4" x14ac:dyDescent="0.25">
      <c r="A45474" t="s">
        <v>6788</v>
      </c>
      <c r="C45474" t="s">
        <v>3</v>
      </c>
      <c r="D45474" t="s">
        <v>4</v>
      </c>
    </row>
    <row r="45475" spans="1:4" x14ac:dyDescent="0.25">
      <c r="A45475" t="s">
        <v>6787</v>
      </c>
      <c r="C45475" t="s">
        <v>3</v>
      </c>
      <c r="D45475" t="s">
        <v>4</v>
      </c>
    </row>
    <row r="45476" spans="1:4" x14ac:dyDescent="0.25">
      <c r="A45476" t="s">
        <v>6783</v>
      </c>
      <c r="C45476" t="s">
        <v>3</v>
      </c>
      <c r="D45476" t="s">
        <v>4</v>
      </c>
    </row>
    <row r="45477" spans="1:4" x14ac:dyDescent="0.25">
      <c r="A45477" t="s">
        <v>6783</v>
      </c>
      <c r="C45477" t="s">
        <v>3</v>
      </c>
      <c r="D45477" t="s">
        <v>4</v>
      </c>
    </row>
    <row r="45478" spans="1:4" x14ac:dyDescent="0.25">
      <c r="A45478" t="s">
        <v>6783</v>
      </c>
      <c r="C45478" t="s">
        <v>3</v>
      </c>
      <c r="D45478" t="s">
        <v>4</v>
      </c>
    </row>
    <row r="45479" spans="1:4" x14ac:dyDescent="0.25">
      <c r="A45479" t="s">
        <v>6783</v>
      </c>
      <c r="C45479" t="s">
        <v>3</v>
      </c>
      <c r="D45479" t="s">
        <v>4</v>
      </c>
    </row>
    <row r="45480" spans="1:4" x14ac:dyDescent="0.25">
      <c r="A45480" t="s">
        <v>6783</v>
      </c>
      <c r="C45480" t="s">
        <v>3</v>
      </c>
      <c r="D45480" t="s">
        <v>4</v>
      </c>
    </row>
    <row r="45481" spans="1:4" x14ac:dyDescent="0.25">
      <c r="A45481" t="s">
        <v>6789</v>
      </c>
      <c r="C45481" t="s">
        <v>3</v>
      </c>
      <c r="D45481" t="s">
        <v>4</v>
      </c>
    </row>
    <row r="45482" spans="1:4" x14ac:dyDescent="0.25">
      <c r="A45482" t="s">
        <v>6789</v>
      </c>
      <c r="C45482" t="s">
        <v>3</v>
      </c>
      <c r="D45482" t="s">
        <v>4</v>
      </c>
    </row>
    <row r="45483" spans="1:4" x14ac:dyDescent="0.25">
      <c r="A45483" t="s">
        <v>6789</v>
      </c>
      <c r="C45483" t="s">
        <v>3</v>
      </c>
      <c r="D45483" t="s">
        <v>4</v>
      </c>
    </row>
    <row r="45484" spans="1:4" x14ac:dyDescent="0.25">
      <c r="A45484" t="s">
        <v>6783</v>
      </c>
      <c r="C45484" t="s">
        <v>3</v>
      </c>
      <c r="D45484" t="s">
        <v>4</v>
      </c>
    </row>
    <row r="45485" spans="1:4" x14ac:dyDescent="0.25">
      <c r="A45485" t="s">
        <v>6783</v>
      </c>
      <c r="C45485" t="s">
        <v>3</v>
      </c>
      <c r="D45485" t="s">
        <v>4</v>
      </c>
    </row>
    <row r="45486" spans="1:4" x14ac:dyDescent="0.25">
      <c r="A45486" t="s">
        <v>6783</v>
      </c>
      <c r="C45486" t="s">
        <v>3</v>
      </c>
      <c r="D45486" t="s">
        <v>4</v>
      </c>
    </row>
    <row r="45487" spans="1:4" x14ac:dyDescent="0.25">
      <c r="A45487" t="s">
        <v>6783</v>
      </c>
      <c r="C45487" t="s">
        <v>3</v>
      </c>
      <c r="D45487" t="s">
        <v>4</v>
      </c>
    </row>
    <row r="45488" spans="1:4" x14ac:dyDescent="0.25">
      <c r="A45488" t="s">
        <v>6783</v>
      </c>
      <c r="C45488" t="s">
        <v>3</v>
      </c>
      <c r="D45488" t="s">
        <v>4</v>
      </c>
    </row>
    <row r="45489" spans="1:4" x14ac:dyDescent="0.25">
      <c r="A45489" t="s">
        <v>6129</v>
      </c>
      <c r="C45489" t="s">
        <v>3</v>
      </c>
      <c r="D45489" t="s">
        <v>4</v>
      </c>
    </row>
    <row r="45490" spans="1:4" x14ac:dyDescent="0.25">
      <c r="A45490" t="s">
        <v>6783</v>
      </c>
      <c r="C45490" t="s">
        <v>3</v>
      </c>
      <c r="D45490" t="s">
        <v>4</v>
      </c>
    </row>
    <row r="45491" spans="1:4" x14ac:dyDescent="0.25">
      <c r="A45491" t="s">
        <v>6129</v>
      </c>
      <c r="C45491" t="s">
        <v>3</v>
      </c>
      <c r="D45491" t="s">
        <v>4</v>
      </c>
    </row>
    <row r="45492" spans="1:4" x14ac:dyDescent="0.25">
      <c r="A45492" t="s">
        <v>6790</v>
      </c>
      <c r="C45492" t="s">
        <v>3</v>
      </c>
      <c r="D45492" t="s">
        <v>4</v>
      </c>
    </row>
    <row r="45493" spans="1:4" x14ac:dyDescent="0.25">
      <c r="A45493" t="s">
        <v>6790</v>
      </c>
      <c r="C45493" t="s">
        <v>3</v>
      </c>
      <c r="D45493" t="s">
        <v>4</v>
      </c>
    </row>
    <row r="45494" spans="1:4" x14ac:dyDescent="0.25">
      <c r="A45494" t="s">
        <v>6790</v>
      </c>
      <c r="C45494" t="s">
        <v>3</v>
      </c>
      <c r="D45494" t="s">
        <v>4</v>
      </c>
    </row>
    <row r="45495" spans="1:4" x14ac:dyDescent="0.25">
      <c r="A45495" t="s">
        <v>6790</v>
      </c>
      <c r="C45495" t="s">
        <v>3</v>
      </c>
      <c r="D45495" t="s">
        <v>4</v>
      </c>
    </row>
    <row r="45496" spans="1:4" x14ac:dyDescent="0.25">
      <c r="A45496" t="s">
        <v>6783</v>
      </c>
      <c r="C45496" t="s">
        <v>3</v>
      </c>
      <c r="D45496" t="s">
        <v>4</v>
      </c>
    </row>
    <row r="45497" spans="1:4" x14ac:dyDescent="0.25">
      <c r="A45497" t="s">
        <v>6783</v>
      </c>
      <c r="C45497" t="s">
        <v>3</v>
      </c>
      <c r="D45497" t="s">
        <v>4</v>
      </c>
    </row>
    <row r="45498" spans="1:4" x14ac:dyDescent="0.25">
      <c r="A45498" t="s">
        <v>6783</v>
      </c>
      <c r="C45498" t="s">
        <v>3</v>
      </c>
      <c r="D45498" t="s">
        <v>4</v>
      </c>
    </row>
    <row r="45499" spans="1:4" x14ac:dyDescent="0.25">
      <c r="A45499" t="s">
        <v>2371</v>
      </c>
      <c r="C45499" t="s">
        <v>3</v>
      </c>
      <c r="D45499" t="s">
        <v>4</v>
      </c>
    </row>
    <row r="45500" spans="1:4" x14ac:dyDescent="0.25">
      <c r="A45500" t="s">
        <v>6791</v>
      </c>
      <c r="C45500" t="s">
        <v>3</v>
      </c>
      <c r="D45500" t="s">
        <v>4</v>
      </c>
    </row>
    <row r="45501" spans="1:4" x14ac:dyDescent="0.25">
      <c r="A45501" t="s">
        <v>6791</v>
      </c>
      <c r="C45501" t="s">
        <v>3</v>
      </c>
      <c r="D45501" t="s">
        <v>4</v>
      </c>
    </row>
    <row r="45502" spans="1:4" x14ac:dyDescent="0.25">
      <c r="A45502" t="s">
        <v>2371</v>
      </c>
      <c r="C45502" t="s">
        <v>3</v>
      </c>
      <c r="D45502" t="s">
        <v>4</v>
      </c>
    </row>
    <row r="45503" spans="1:4" x14ac:dyDescent="0.25">
      <c r="A45503" t="s">
        <v>2371</v>
      </c>
      <c r="C45503" t="s">
        <v>3</v>
      </c>
      <c r="D45503" t="s">
        <v>4</v>
      </c>
    </row>
    <row r="45504" spans="1:4" x14ac:dyDescent="0.25">
      <c r="A45504" t="s">
        <v>2875</v>
      </c>
      <c r="C45504" t="s">
        <v>3</v>
      </c>
      <c r="D45504" t="s">
        <v>4</v>
      </c>
    </row>
    <row r="45505" spans="1:4" x14ac:dyDescent="0.25">
      <c r="A45505" t="s">
        <v>2875</v>
      </c>
      <c r="C45505" t="s">
        <v>3</v>
      </c>
      <c r="D45505" t="s">
        <v>4</v>
      </c>
    </row>
    <row r="45506" spans="1:4" x14ac:dyDescent="0.25">
      <c r="A45506" t="s">
        <v>2875</v>
      </c>
      <c r="C45506" t="s">
        <v>3</v>
      </c>
      <c r="D45506" t="s">
        <v>4</v>
      </c>
    </row>
    <row r="45507" spans="1:4" x14ac:dyDescent="0.25">
      <c r="A45507" t="s">
        <v>2875</v>
      </c>
      <c r="C45507" t="s">
        <v>3</v>
      </c>
      <c r="D45507" t="s">
        <v>4</v>
      </c>
    </row>
    <row r="45508" spans="1:4" x14ac:dyDescent="0.25">
      <c r="A45508" t="s">
        <v>6788</v>
      </c>
      <c r="C45508" t="s">
        <v>3</v>
      </c>
      <c r="D45508" t="s">
        <v>4</v>
      </c>
    </row>
    <row r="45509" spans="1:4" x14ac:dyDescent="0.25">
      <c r="A45509" t="s">
        <v>6788</v>
      </c>
      <c r="C45509" t="s">
        <v>3</v>
      </c>
      <c r="D45509" t="s">
        <v>4</v>
      </c>
    </row>
    <row r="45510" spans="1:4" x14ac:dyDescent="0.25">
      <c r="A45510" t="s">
        <v>2875</v>
      </c>
      <c r="C45510" t="s">
        <v>3</v>
      </c>
      <c r="D45510" t="s">
        <v>4</v>
      </c>
    </row>
    <row r="45511" spans="1:4" x14ac:dyDescent="0.25">
      <c r="A45511" t="s">
        <v>6788</v>
      </c>
      <c r="C45511" t="s">
        <v>3</v>
      </c>
      <c r="D45511" t="s">
        <v>4</v>
      </c>
    </row>
    <row r="45512" spans="1:4" x14ac:dyDescent="0.25">
      <c r="A45512" t="s">
        <v>6792</v>
      </c>
      <c r="C45512" t="s">
        <v>6</v>
      </c>
      <c r="D45512" t="s">
        <v>4</v>
      </c>
    </row>
    <row r="45513" spans="1:4" x14ac:dyDescent="0.25">
      <c r="A45513" t="s">
        <v>2875</v>
      </c>
      <c r="C45513" t="s">
        <v>3</v>
      </c>
      <c r="D45513" t="s">
        <v>4</v>
      </c>
    </row>
    <row r="45514" spans="1:4" x14ac:dyDescent="0.25">
      <c r="A45514" t="s">
        <v>6792</v>
      </c>
      <c r="C45514" t="s">
        <v>6</v>
      </c>
      <c r="D45514" t="s">
        <v>4</v>
      </c>
    </row>
    <row r="45515" spans="1:4" x14ac:dyDescent="0.25">
      <c r="A45515" t="s">
        <v>6027</v>
      </c>
      <c r="C45515" t="s">
        <v>3</v>
      </c>
      <c r="D45515" t="s">
        <v>4</v>
      </c>
    </row>
    <row r="45516" spans="1:4" x14ac:dyDescent="0.25">
      <c r="A45516" t="s">
        <v>2875</v>
      </c>
      <c r="C45516" t="s">
        <v>3</v>
      </c>
      <c r="D45516" t="s">
        <v>4</v>
      </c>
    </row>
    <row r="45517" spans="1:4" x14ac:dyDescent="0.25">
      <c r="A45517" t="s">
        <v>2875</v>
      </c>
      <c r="C45517" t="s">
        <v>3</v>
      </c>
      <c r="D45517" t="s">
        <v>4</v>
      </c>
    </row>
    <row r="45518" spans="1:4" x14ac:dyDescent="0.25">
      <c r="A45518" t="s">
        <v>2875</v>
      </c>
      <c r="C45518" t="s">
        <v>3</v>
      </c>
      <c r="D45518" t="s">
        <v>4</v>
      </c>
    </row>
    <row r="45519" spans="1:4" x14ac:dyDescent="0.25">
      <c r="A45519" t="s">
        <v>2875</v>
      </c>
      <c r="C45519" t="s">
        <v>3</v>
      </c>
      <c r="D45519" t="s">
        <v>4</v>
      </c>
    </row>
    <row r="45520" spans="1:4" x14ac:dyDescent="0.25">
      <c r="A45520" t="s">
        <v>2875</v>
      </c>
      <c r="C45520" t="s">
        <v>3</v>
      </c>
      <c r="D45520" t="s">
        <v>4</v>
      </c>
    </row>
    <row r="45521" spans="1:4" x14ac:dyDescent="0.25">
      <c r="A45521" t="s">
        <v>2875</v>
      </c>
      <c r="C45521" t="s">
        <v>3</v>
      </c>
      <c r="D45521" t="s">
        <v>4</v>
      </c>
    </row>
    <row r="45522" spans="1:4" x14ac:dyDescent="0.25">
      <c r="A45522" t="s">
        <v>2875</v>
      </c>
      <c r="C45522" t="s">
        <v>3</v>
      </c>
      <c r="D45522" t="s">
        <v>4</v>
      </c>
    </row>
    <row r="45523" spans="1:4" x14ac:dyDescent="0.25">
      <c r="A45523" t="s">
        <v>2875</v>
      </c>
      <c r="C45523" t="s">
        <v>3</v>
      </c>
      <c r="D45523" t="s">
        <v>4</v>
      </c>
    </row>
    <row r="45524" spans="1:4" x14ac:dyDescent="0.25">
      <c r="A45524" t="s">
        <v>3736</v>
      </c>
      <c r="C45524" t="s">
        <v>3</v>
      </c>
      <c r="D45524" t="s">
        <v>4</v>
      </c>
    </row>
    <row r="45525" spans="1:4" x14ac:dyDescent="0.25">
      <c r="A45525" t="s">
        <v>6788</v>
      </c>
      <c r="C45525" t="s">
        <v>3</v>
      </c>
      <c r="D45525" t="s">
        <v>4</v>
      </c>
    </row>
    <row r="45526" spans="1:4" x14ac:dyDescent="0.25">
      <c r="A45526" t="s">
        <v>3736</v>
      </c>
      <c r="C45526" t="s">
        <v>3</v>
      </c>
      <c r="D45526" t="s">
        <v>4</v>
      </c>
    </row>
    <row r="45527" spans="1:4" x14ac:dyDescent="0.25">
      <c r="A45527" t="s">
        <v>6788</v>
      </c>
      <c r="C45527" t="s">
        <v>3</v>
      </c>
      <c r="D45527" t="s">
        <v>4</v>
      </c>
    </row>
    <row r="45528" spans="1:4" x14ac:dyDescent="0.25">
      <c r="A45528" t="s">
        <v>3736</v>
      </c>
      <c r="C45528" t="s">
        <v>3</v>
      </c>
      <c r="D45528" t="s">
        <v>4</v>
      </c>
    </row>
    <row r="45529" spans="1:4" x14ac:dyDescent="0.25">
      <c r="A45529" t="s">
        <v>6793</v>
      </c>
      <c r="C45529" t="s">
        <v>3</v>
      </c>
      <c r="D45529" t="s">
        <v>4</v>
      </c>
    </row>
    <row r="45530" spans="1:4" x14ac:dyDescent="0.25">
      <c r="A45530" t="s">
        <v>6793</v>
      </c>
      <c r="C45530" t="s">
        <v>3</v>
      </c>
      <c r="D45530" t="s">
        <v>4</v>
      </c>
    </row>
    <row r="45531" spans="1:4" x14ac:dyDescent="0.25">
      <c r="A45531" t="s">
        <v>3736</v>
      </c>
      <c r="C45531" t="s">
        <v>3</v>
      </c>
      <c r="D45531" t="s">
        <v>4</v>
      </c>
    </row>
    <row r="45532" spans="1:4" x14ac:dyDescent="0.25">
      <c r="A45532" t="s">
        <v>3736</v>
      </c>
      <c r="C45532" t="s">
        <v>3</v>
      </c>
      <c r="D45532" t="s">
        <v>4</v>
      </c>
    </row>
    <row r="45533" spans="1:4" x14ac:dyDescent="0.25">
      <c r="A45533" t="s">
        <v>3736</v>
      </c>
      <c r="C45533" t="s">
        <v>3</v>
      </c>
      <c r="D45533" t="s">
        <v>4</v>
      </c>
    </row>
    <row r="45534" spans="1:4" x14ac:dyDescent="0.25">
      <c r="A45534" t="s">
        <v>3736</v>
      </c>
      <c r="C45534" t="s">
        <v>3</v>
      </c>
      <c r="D45534" t="s">
        <v>4</v>
      </c>
    </row>
    <row r="45535" spans="1:4" x14ac:dyDescent="0.25">
      <c r="A45535" t="s">
        <v>2875</v>
      </c>
      <c r="C45535" t="s">
        <v>3</v>
      </c>
      <c r="D45535" t="s">
        <v>4</v>
      </c>
    </row>
    <row r="45536" spans="1:4" x14ac:dyDescent="0.25">
      <c r="A45536" t="s">
        <v>2875</v>
      </c>
      <c r="C45536" t="s">
        <v>3</v>
      </c>
      <c r="D45536" t="s">
        <v>4</v>
      </c>
    </row>
    <row r="45537" spans="1:4" x14ac:dyDescent="0.25">
      <c r="A45537" t="s">
        <v>2875</v>
      </c>
      <c r="C45537" t="s">
        <v>3</v>
      </c>
      <c r="D45537" t="s">
        <v>4</v>
      </c>
    </row>
    <row r="45538" spans="1:4" x14ac:dyDescent="0.25">
      <c r="A45538" t="s">
        <v>2875</v>
      </c>
      <c r="C45538" t="s">
        <v>3</v>
      </c>
      <c r="D45538" t="s">
        <v>4</v>
      </c>
    </row>
    <row r="45539" spans="1:4" x14ac:dyDescent="0.25">
      <c r="A45539" t="s">
        <v>6788</v>
      </c>
      <c r="C45539" t="s">
        <v>3</v>
      </c>
      <c r="D45539" t="s">
        <v>4</v>
      </c>
    </row>
    <row r="45540" spans="1:4" x14ac:dyDescent="0.25">
      <c r="A45540" t="s">
        <v>2875</v>
      </c>
      <c r="C45540" t="s">
        <v>3</v>
      </c>
      <c r="D45540" t="s">
        <v>4</v>
      </c>
    </row>
    <row r="45541" spans="1:4" x14ac:dyDescent="0.25">
      <c r="A45541" t="s">
        <v>6788</v>
      </c>
      <c r="C45541" t="s">
        <v>3</v>
      </c>
      <c r="D45541" t="s">
        <v>4</v>
      </c>
    </row>
    <row r="45542" spans="1:4" x14ac:dyDescent="0.25">
      <c r="A45542" t="s">
        <v>6788</v>
      </c>
      <c r="C45542" t="s">
        <v>3</v>
      </c>
      <c r="D45542" t="s">
        <v>4</v>
      </c>
    </row>
    <row r="45543" spans="1:4" x14ac:dyDescent="0.25">
      <c r="A45543" t="s">
        <v>6793</v>
      </c>
      <c r="C45543" t="s">
        <v>3</v>
      </c>
      <c r="D45543" t="s">
        <v>4</v>
      </c>
    </row>
    <row r="45544" spans="1:4" x14ac:dyDescent="0.25">
      <c r="A45544" t="s">
        <v>6793</v>
      </c>
      <c r="C45544" t="s">
        <v>3</v>
      </c>
      <c r="D45544" t="s">
        <v>4</v>
      </c>
    </row>
    <row r="45545" spans="1:4" x14ac:dyDescent="0.25">
      <c r="A45545" t="s">
        <v>6788</v>
      </c>
      <c r="C45545" t="s">
        <v>3</v>
      </c>
      <c r="D45545" t="s">
        <v>4</v>
      </c>
    </row>
    <row r="45546" spans="1:4" x14ac:dyDescent="0.25">
      <c r="A45546" t="s">
        <v>6793</v>
      </c>
      <c r="C45546" t="s">
        <v>3</v>
      </c>
      <c r="D45546" t="s">
        <v>4</v>
      </c>
    </row>
    <row r="45547" spans="1:4" x14ac:dyDescent="0.25">
      <c r="A45547" t="s">
        <v>6788</v>
      </c>
      <c r="C45547" t="s">
        <v>3</v>
      </c>
      <c r="D45547" t="s">
        <v>4</v>
      </c>
    </row>
    <row r="45548" spans="1:4" x14ac:dyDescent="0.25">
      <c r="A45548" t="s">
        <v>6793</v>
      </c>
      <c r="C45548" t="s">
        <v>3</v>
      </c>
      <c r="D45548" t="s">
        <v>4</v>
      </c>
    </row>
    <row r="45549" spans="1:4" x14ac:dyDescent="0.25">
      <c r="A45549" t="s">
        <v>6794</v>
      </c>
      <c r="C45549" t="s">
        <v>6</v>
      </c>
      <c r="D45549" t="s">
        <v>4</v>
      </c>
    </row>
    <row r="45550" spans="1:4" x14ac:dyDescent="0.25">
      <c r="A45550" t="s">
        <v>2875</v>
      </c>
      <c r="C45550" t="s">
        <v>3</v>
      </c>
      <c r="D45550" t="s">
        <v>4</v>
      </c>
    </row>
    <row r="45551" spans="1:4" x14ac:dyDescent="0.25">
      <c r="A45551" t="s">
        <v>6788</v>
      </c>
      <c r="C45551" t="s">
        <v>3</v>
      </c>
      <c r="D45551" t="s">
        <v>4</v>
      </c>
    </row>
    <row r="45552" spans="1:4" x14ac:dyDescent="0.25">
      <c r="A45552" t="s">
        <v>2875</v>
      </c>
      <c r="C45552" t="s">
        <v>3</v>
      </c>
      <c r="D45552" t="s">
        <v>4</v>
      </c>
    </row>
    <row r="45553" spans="1:4" x14ac:dyDescent="0.25">
      <c r="A45553" t="s">
        <v>6788</v>
      </c>
      <c r="C45553" t="s">
        <v>3</v>
      </c>
      <c r="D45553" t="s">
        <v>4</v>
      </c>
    </row>
    <row r="45554" spans="1:4" x14ac:dyDescent="0.25">
      <c r="A45554" t="s">
        <v>6794</v>
      </c>
      <c r="C45554" t="s">
        <v>6</v>
      </c>
      <c r="D45554" t="s">
        <v>4</v>
      </c>
    </row>
    <row r="45555" spans="1:4" x14ac:dyDescent="0.25">
      <c r="A45555" t="s">
        <v>3736</v>
      </c>
      <c r="C45555" t="s">
        <v>3</v>
      </c>
      <c r="D45555" t="s">
        <v>4</v>
      </c>
    </row>
    <row r="45556" spans="1:4" x14ac:dyDescent="0.25">
      <c r="A45556" t="s">
        <v>3736</v>
      </c>
      <c r="C45556" t="s">
        <v>3</v>
      </c>
      <c r="D45556" t="s">
        <v>4</v>
      </c>
    </row>
    <row r="45557" spans="1:4" x14ac:dyDescent="0.25">
      <c r="A45557" t="s">
        <v>3736</v>
      </c>
      <c r="C45557" t="s">
        <v>3</v>
      </c>
      <c r="D45557" t="s">
        <v>4</v>
      </c>
    </row>
    <row r="45558" spans="1:4" x14ac:dyDescent="0.25">
      <c r="A45558" t="s">
        <v>3736</v>
      </c>
      <c r="C45558" t="s">
        <v>3</v>
      </c>
      <c r="D45558" t="s">
        <v>4</v>
      </c>
    </row>
    <row r="45559" spans="1:4" x14ac:dyDescent="0.25">
      <c r="A45559" t="s">
        <v>6793</v>
      </c>
      <c r="C45559" t="s">
        <v>3</v>
      </c>
      <c r="D45559" t="s">
        <v>4</v>
      </c>
    </row>
    <row r="45560" spans="1:4" x14ac:dyDescent="0.25">
      <c r="A45560" t="s">
        <v>3736</v>
      </c>
      <c r="C45560" t="s">
        <v>3</v>
      </c>
      <c r="D45560" t="s">
        <v>4</v>
      </c>
    </row>
    <row r="45561" spans="1:4" x14ac:dyDescent="0.25">
      <c r="A45561" t="s">
        <v>3736</v>
      </c>
      <c r="C45561" t="s">
        <v>3</v>
      </c>
      <c r="D45561" t="s">
        <v>4</v>
      </c>
    </row>
    <row r="45562" spans="1:4" x14ac:dyDescent="0.25">
      <c r="A45562" t="s">
        <v>3736</v>
      </c>
      <c r="C45562" t="s">
        <v>3</v>
      </c>
      <c r="D45562" t="s">
        <v>4</v>
      </c>
    </row>
    <row r="45563" spans="1:4" x14ac:dyDescent="0.25">
      <c r="A45563" t="s">
        <v>6795</v>
      </c>
      <c r="C45563" t="s">
        <v>5</v>
      </c>
      <c r="D45563" t="s">
        <v>4</v>
      </c>
    </row>
    <row r="45564" spans="1:4" x14ac:dyDescent="0.25">
      <c r="A45564" t="s">
        <v>6788</v>
      </c>
      <c r="C45564" t="s">
        <v>3</v>
      </c>
      <c r="D45564" t="s">
        <v>4</v>
      </c>
    </row>
    <row r="45565" spans="1:4" x14ac:dyDescent="0.25">
      <c r="A45565" t="s">
        <v>6788</v>
      </c>
      <c r="C45565" t="s">
        <v>3</v>
      </c>
      <c r="D45565" t="s">
        <v>4</v>
      </c>
    </row>
    <row r="45566" spans="1:4" x14ac:dyDescent="0.25">
      <c r="A45566" t="s">
        <v>6788</v>
      </c>
      <c r="C45566" t="s">
        <v>3</v>
      </c>
      <c r="D45566" t="s">
        <v>4</v>
      </c>
    </row>
    <row r="45567" spans="1:4" x14ac:dyDescent="0.25">
      <c r="A45567" t="s">
        <v>6793</v>
      </c>
      <c r="C45567" t="s">
        <v>3</v>
      </c>
      <c r="D45567" t="s">
        <v>4</v>
      </c>
    </row>
    <row r="45568" spans="1:4" x14ac:dyDescent="0.25">
      <c r="A45568" t="s">
        <v>6788</v>
      </c>
      <c r="C45568" t="s">
        <v>3</v>
      </c>
      <c r="D45568" t="s">
        <v>4</v>
      </c>
    </row>
    <row r="45569" spans="1:4" x14ac:dyDescent="0.25">
      <c r="A45569" t="s">
        <v>6793</v>
      </c>
      <c r="C45569" t="s">
        <v>3</v>
      </c>
      <c r="D45569" t="s">
        <v>4</v>
      </c>
    </row>
    <row r="45570" spans="1:4" x14ac:dyDescent="0.25">
      <c r="A45570" t="s">
        <v>6788</v>
      </c>
      <c r="C45570" t="s">
        <v>3</v>
      </c>
      <c r="D45570" t="s">
        <v>4</v>
      </c>
    </row>
    <row r="45571" spans="1:4" x14ac:dyDescent="0.25">
      <c r="A45571" t="s">
        <v>6793</v>
      </c>
      <c r="C45571" t="s">
        <v>3</v>
      </c>
      <c r="D45571" t="s">
        <v>4</v>
      </c>
    </row>
    <row r="45572" spans="1:4" x14ac:dyDescent="0.25">
      <c r="A45572" t="s">
        <v>6788</v>
      </c>
      <c r="C45572" t="s">
        <v>3</v>
      </c>
      <c r="D45572" t="s">
        <v>4</v>
      </c>
    </row>
    <row r="45573" spans="1:4" x14ac:dyDescent="0.25">
      <c r="A45573" t="s">
        <v>2875</v>
      </c>
      <c r="C45573" t="s">
        <v>3</v>
      </c>
      <c r="D45573" t="s">
        <v>4</v>
      </c>
    </row>
    <row r="45574" spans="1:4" x14ac:dyDescent="0.25">
      <c r="A45574" t="s">
        <v>6788</v>
      </c>
      <c r="C45574" t="s">
        <v>3</v>
      </c>
      <c r="D45574" t="s">
        <v>4</v>
      </c>
    </row>
    <row r="45575" spans="1:4" x14ac:dyDescent="0.25">
      <c r="A45575" t="s">
        <v>6793</v>
      </c>
      <c r="C45575" t="s">
        <v>3</v>
      </c>
      <c r="D45575" t="s">
        <v>4</v>
      </c>
    </row>
    <row r="45576" spans="1:4" x14ac:dyDescent="0.25">
      <c r="A45576" t="s">
        <v>5334</v>
      </c>
      <c r="C45576" t="s">
        <v>3</v>
      </c>
      <c r="D45576" t="s">
        <v>4</v>
      </c>
    </row>
    <row r="45577" spans="1:4" x14ac:dyDescent="0.25">
      <c r="A45577" t="s">
        <v>5334</v>
      </c>
      <c r="C45577" t="s">
        <v>3</v>
      </c>
      <c r="D45577" t="s">
        <v>4</v>
      </c>
    </row>
    <row r="45578" spans="1:4" x14ac:dyDescent="0.25">
      <c r="A45578" t="s">
        <v>5334</v>
      </c>
      <c r="C45578" t="s">
        <v>3</v>
      </c>
      <c r="D45578" t="s">
        <v>4</v>
      </c>
    </row>
    <row r="45579" spans="1:4" x14ac:dyDescent="0.25">
      <c r="A45579" t="s">
        <v>5334</v>
      </c>
      <c r="C45579" t="s">
        <v>3</v>
      </c>
      <c r="D45579" t="s">
        <v>4</v>
      </c>
    </row>
    <row r="45580" spans="1:4" x14ac:dyDescent="0.25">
      <c r="A45580" t="s">
        <v>5334</v>
      </c>
      <c r="C45580" t="s">
        <v>3</v>
      </c>
      <c r="D45580" t="s">
        <v>4</v>
      </c>
    </row>
    <row r="45581" spans="1:4" x14ac:dyDescent="0.25">
      <c r="A45581" t="s">
        <v>5334</v>
      </c>
      <c r="C45581" t="s">
        <v>3</v>
      </c>
      <c r="D45581" t="s">
        <v>4</v>
      </c>
    </row>
    <row r="45582" spans="1:4" x14ac:dyDescent="0.25">
      <c r="A45582" t="s">
        <v>5334</v>
      </c>
      <c r="C45582" t="s">
        <v>3</v>
      </c>
      <c r="D45582" t="s">
        <v>4</v>
      </c>
    </row>
    <row r="45583" spans="1:4" x14ac:dyDescent="0.25">
      <c r="A45583" t="s">
        <v>6796</v>
      </c>
      <c r="C45583" t="s">
        <v>5</v>
      </c>
      <c r="D45583" t="s">
        <v>4</v>
      </c>
    </row>
    <row r="45584" spans="1:4" x14ac:dyDescent="0.25">
      <c r="A45584" t="s">
        <v>5334</v>
      </c>
      <c r="C45584" t="s">
        <v>3</v>
      </c>
      <c r="D45584" t="s">
        <v>4</v>
      </c>
    </row>
    <row r="45585" spans="1:4" x14ac:dyDescent="0.25">
      <c r="A45585" t="s">
        <v>5334</v>
      </c>
      <c r="C45585" t="s">
        <v>3</v>
      </c>
      <c r="D45585" t="s">
        <v>4</v>
      </c>
    </row>
    <row r="45586" spans="1:4" x14ac:dyDescent="0.25">
      <c r="A45586" t="s">
        <v>5334</v>
      </c>
      <c r="C45586" t="s">
        <v>3</v>
      </c>
      <c r="D45586" t="s">
        <v>4</v>
      </c>
    </row>
    <row r="45587" spans="1:4" x14ac:dyDescent="0.25">
      <c r="A45587" t="s">
        <v>5334</v>
      </c>
      <c r="C45587" t="s">
        <v>3</v>
      </c>
      <c r="D45587" t="s">
        <v>4</v>
      </c>
    </row>
    <row r="45588" spans="1:4" x14ac:dyDescent="0.25">
      <c r="A45588" t="s">
        <v>5334</v>
      </c>
      <c r="C45588" t="s">
        <v>3</v>
      </c>
      <c r="D45588" t="s">
        <v>4</v>
      </c>
    </row>
    <row r="45589" spans="1:4" x14ac:dyDescent="0.25">
      <c r="A45589" t="s">
        <v>5334</v>
      </c>
      <c r="C45589" t="s">
        <v>3</v>
      </c>
      <c r="D45589" t="s">
        <v>4</v>
      </c>
    </row>
    <row r="45590" spans="1:4" x14ac:dyDescent="0.25">
      <c r="A45590" t="s">
        <v>5334</v>
      </c>
      <c r="C45590" t="s">
        <v>3</v>
      </c>
      <c r="D45590" t="s">
        <v>4</v>
      </c>
    </row>
    <row r="45591" spans="1:4" x14ac:dyDescent="0.25">
      <c r="A45591" t="s">
        <v>6797</v>
      </c>
      <c r="C45591" t="s">
        <v>3</v>
      </c>
      <c r="D45591" t="s">
        <v>4</v>
      </c>
    </row>
    <row r="45592" spans="1:4" x14ac:dyDescent="0.25">
      <c r="A45592" t="s">
        <v>6797</v>
      </c>
      <c r="C45592" t="s">
        <v>3</v>
      </c>
      <c r="D45592" t="s">
        <v>4</v>
      </c>
    </row>
    <row r="45593" spans="1:4" x14ac:dyDescent="0.25">
      <c r="A45593" t="s">
        <v>6797</v>
      </c>
      <c r="C45593" t="s">
        <v>3</v>
      </c>
      <c r="D45593" t="s">
        <v>4</v>
      </c>
    </row>
    <row r="45594" spans="1:4" x14ac:dyDescent="0.25">
      <c r="A45594" t="s">
        <v>2763</v>
      </c>
      <c r="C45594" t="s">
        <v>3</v>
      </c>
      <c r="D45594" t="s">
        <v>4</v>
      </c>
    </row>
    <row r="45595" spans="1:4" x14ac:dyDescent="0.25">
      <c r="A45595" t="s">
        <v>6793</v>
      </c>
      <c r="C45595" t="s">
        <v>3</v>
      </c>
      <c r="D45595" t="s">
        <v>4</v>
      </c>
    </row>
    <row r="45596" spans="1:4" x14ac:dyDescent="0.25">
      <c r="A45596" t="s">
        <v>2763</v>
      </c>
      <c r="C45596" t="s">
        <v>3</v>
      </c>
      <c r="D45596" t="s">
        <v>4</v>
      </c>
    </row>
    <row r="45597" spans="1:4" x14ac:dyDescent="0.25">
      <c r="A45597" t="s">
        <v>5472</v>
      </c>
      <c r="C45597" t="s">
        <v>3</v>
      </c>
      <c r="D45597" t="s">
        <v>4</v>
      </c>
    </row>
    <row r="45598" spans="1:4" x14ac:dyDescent="0.25">
      <c r="A45598" t="s">
        <v>2763</v>
      </c>
      <c r="C45598" t="s">
        <v>3</v>
      </c>
      <c r="D45598" t="s">
        <v>4</v>
      </c>
    </row>
    <row r="45599" spans="1:4" x14ac:dyDescent="0.25">
      <c r="A45599" t="s">
        <v>2763</v>
      </c>
      <c r="C45599" t="s">
        <v>3</v>
      </c>
      <c r="D45599" t="s">
        <v>4</v>
      </c>
    </row>
    <row r="45600" spans="1:4" x14ac:dyDescent="0.25">
      <c r="A45600" t="s">
        <v>5472</v>
      </c>
      <c r="C45600" t="s">
        <v>3</v>
      </c>
      <c r="D45600" t="s">
        <v>4</v>
      </c>
    </row>
    <row r="45601" spans="1:4" x14ac:dyDescent="0.25">
      <c r="A45601" t="s">
        <v>5472</v>
      </c>
      <c r="C45601" t="s">
        <v>3</v>
      </c>
      <c r="D45601" t="s">
        <v>4</v>
      </c>
    </row>
    <row r="45602" spans="1:4" x14ac:dyDescent="0.25">
      <c r="A45602" t="s">
        <v>2875</v>
      </c>
      <c r="C45602" t="s">
        <v>3</v>
      </c>
      <c r="D45602" t="s">
        <v>4</v>
      </c>
    </row>
    <row r="45603" spans="1:4" x14ac:dyDescent="0.25">
      <c r="A45603" t="s">
        <v>5334</v>
      </c>
      <c r="C45603" t="s">
        <v>3</v>
      </c>
      <c r="D45603" t="s">
        <v>4</v>
      </c>
    </row>
    <row r="45604" spans="1:4" x14ac:dyDescent="0.25">
      <c r="A45604" t="s">
        <v>5334</v>
      </c>
      <c r="C45604" t="s">
        <v>3</v>
      </c>
      <c r="D45604" t="s">
        <v>4</v>
      </c>
    </row>
    <row r="45605" spans="1:4" x14ac:dyDescent="0.25">
      <c r="A45605" t="s">
        <v>5334</v>
      </c>
      <c r="C45605" t="s">
        <v>3</v>
      </c>
      <c r="D45605" t="s">
        <v>4</v>
      </c>
    </row>
    <row r="45606" spans="1:4" x14ac:dyDescent="0.25">
      <c r="A45606" t="s">
        <v>6157</v>
      </c>
      <c r="C45606" t="s">
        <v>3</v>
      </c>
      <c r="D45606" t="s">
        <v>4</v>
      </c>
    </row>
    <row r="45607" spans="1:4" x14ac:dyDescent="0.25">
      <c r="A45607" t="s">
        <v>6157</v>
      </c>
      <c r="C45607" t="s">
        <v>3</v>
      </c>
      <c r="D45607" t="s">
        <v>4</v>
      </c>
    </row>
    <row r="45608" spans="1:4" x14ac:dyDescent="0.25">
      <c r="A45608" t="s">
        <v>6157</v>
      </c>
      <c r="C45608" t="s">
        <v>3</v>
      </c>
      <c r="D45608" t="s">
        <v>4</v>
      </c>
    </row>
    <row r="45609" spans="1:4" x14ac:dyDescent="0.25">
      <c r="A45609" t="s">
        <v>3736</v>
      </c>
      <c r="C45609" t="s">
        <v>3</v>
      </c>
      <c r="D45609" t="s">
        <v>4</v>
      </c>
    </row>
    <row r="45610" spans="1:4" x14ac:dyDescent="0.25">
      <c r="A45610" t="s">
        <v>5295</v>
      </c>
      <c r="C45610" t="s">
        <v>3</v>
      </c>
      <c r="D45610" t="s">
        <v>4</v>
      </c>
    </row>
    <row r="45611" spans="1:4" x14ac:dyDescent="0.25">
      <c r="A45611" t="s">
        <v>5295</v>
      </c>
      <c r="C45611" t="s">
        <v>3</v>
      </c>
      <c r="D45611" t="s">
        <v>4</v>
      </c>
    </row>
    <row r="45612" spans="1:4" x14ac:dyDescent="0.25">
      <c r="A45612" t="s">
        <v>5887</v>
      </c>
      <c r="C45612" t="s">
        <v>3</v>
      </c>
      <c r="D45612" t="s">
        <v>4</v>
      </c>
    </row>
    <row r="45613" spans="1:4" x14ac:dyDescent="0.25">
      <c r="A45613" t="s">
        <v>5295</v>
      </c>
      <c r="C45613" t="s">
        <v>3</v>
      </c>
      <c r="D45613" t="s">
        <v>4</v>
      </c>
    </row>
    <row r="45614" spans="1:4" x14ac:dyDescent="0.25">
      <c r="A45614" t="s">
        <v>5887</v>
      </c>
      <c r="C45614" t="s">
        <v>3</v>
      </c>
      <c r="D45614" t="s">
        <v>4</v>
      </c>
    </row>
    <row r="45615" spans="1:4" x14ac:dyDescent="0.25">
      <c r="A45615" t="s">
        <v>5887</v>
      </c>
      <c r="C45615" t="s">
        <v>3</v>
      </c>
      <c r="D45615" t="s">
        <v>4</v>
      </c>
    </row>
    <row r="45616" spans="1:4" x14ac:dyDescent="0.25">
      <c r="A45616" t="s">
        <v>5295</v>
      </c>
      <c r="C45616" t="s">
        <v>3</v>
      </c>
      <c r="D45616" t="s">
        <v>4</v>
      </c>
    </row>
    <row r="45617" spans="1:4" x14ac:dyDescent="0.25">
      <c r="A45617" t="s">
        <v>5887</v>
      </c>
      <c r="C45617" t="s">
        <v>3</v>
      </c>
      <c r="D45617" t="s">
        <v>4</v>
      </c>
    </row>
    <row r="45618" spans="1:4" x14ac:dyDescent="0.25">
      <c r="A45618" t="s">
        <v>3736</v>
      </c>
      <c r="C45618" t="s">
        <v>3</v>
      </c>
      <c r="D45618" t="s">
        <v>4</v>
      </c>
    </row>
    <row r="45619" spans="1:4" x14ac:dyDescent="0.25">
      <c r="A45619" t="s">
        <v>5295</v>
      </c>
      <c r="C45619" t="s">
        <v>3</v>
      </c>
      <c r="D45619" t="s">
        <v>4</v>
      </c>
    </row>
    <row r="45620" spans="1:4" x14ac:dyDescent="0.25">
      <c r="A45620" t="s">
        <v>4142</v>
      </c>
      <c r="C45620" t="s">
        <v>3</v>
      </c>
      <c r="D45620" t="s">
        <v>4</v>
      </c>
    </row>
    <row r="45621" spans="1:4" x14ac:dyDescent="0.25">
      <c r="A45621" t="s">
        <v>5887</v>
      </c>
      <c r="C45621" t="s">
        <v>3</v>
      </c>
      <c r="D45621" t="s">
        <v>4</v>
      </c>
    </row>
    <row r="45622" spans="1:4" x14ac:dyDescent="0.25">
      <c r="A45622" t="s">
        <v>5887</v>
      </c>
      <c r="C45622" t="s">
        <v>3</v>
      </c>
      <c r="D45622" t="s">
        <v>4</v>
      </c>
    </row>
    <row r="45623" spans="1:4" x14ac:dyDescent="0.25">
      <c r="A45623" t="s">
        <v>5887</v>
      </c>
      <c r="C45623" t="s">
        <v>3</v>
      </c>
      <c r="D45623" t="s">
        <v>4</v>
      </c>
    </row>
    <row r="45624" spans="1:4" x14ac:dyDescent="0.25">
      <c r="A45624" t="s">
        <v>5887</v>
      </c>
      <c r="C45624" t="s">
        <v>3</v>
      </c>
      <c r="D45624" t="s">
        <v>4</v>
      </c>
    </row>
    <row r="45625" spans="1:4" x14ac:dyDescent="0.25">
      <c r="A45625" t="s">
        <v>5887</v>
      </c>
      <c r="C45625" t="s">
        <v>3</v>
      </c>
      <c r="D45625" t="s">
        <v>4</v>
      </c>
    </row>
    <row r="45626" spans="1:4" x14ac:dyDescent="0.25">
      <c r="A45626" t="s">
        <v>6798</v>
      </c>
      <c r="C45626" t="s">
        <v>3</v>
      </c>
      <c r="D45626" t="s">
        <v>4</v>
      </c>
    </row>
    <row r="45627" spans="1:4" x14ac:dyDescent="0.25">
      <c r="A45627" t="s">
        <v>5887</v>
      </c>
      <c r="C45627" t="s">
        <v>3</v>
      </c>
      <c r="D45627" t="s">
        <v>4</v>
      </c>
    </row>
    <row r="45628" spans="1:4" x14ac:dyDescent="0.25">
      <c r="A45628" t="s">
        <v>5887</v>
      </c>
      <c r="C45628" t="s">
        <v>3</v>
      </c>
      <c r="D45628" t="s">
        <v>4</v>
      </c>
    </row>
    <row r="45629" spans="1:4" x14ac:dyDescent="0.25">
      <c r="A45629" t="s">
        <v>5887</v>
      </c>
      <c r="C45629" t="s">
        <v>3</v>
      </c>
      <c r="D45629" t="s">
        <v>4</v>
      </c>
    </row>
    <row r="45630" spans="1:4" x14ac:dyDescent="0.25">
      <c r="A45630" t="s">
        <v>4142</v>
      </c>
      <c r="C45630" t="s">
        <v>3</v>
      </c>
      <c r="D45630" t="s">
        <v>4</v>
      </c>
    </row>
    <row r="45631" spans="1:4" x14ac:dyDescent="0.25">
      <c r="A45631" t="s">
        <v>6799</v>
      </c>
      <c r="C45631" t="s">
        <v>3</v>
      </c>
      <c r="D45631" t="s">
        <v>4</v>
      </c>
    </row>
    <row r="45632" spans="1:4" x14ac:dyDescent="0.25">
      <c r="A45632" t="s">
        <v>6799</v>
      </c>
      <c r="C45632" t="s">
        <v>3</v>
      </c>
      <c r="D45632" t="s">
        <v>4</v>
      </c>
    </row>
    <row r="45633" spans="1:4" x14ac:dyDescent="0.25">
      <c r="A45633" t="s">
        <v>6798</v>
      </c>
      <c r="C45633" t="s">
        <v>3</v>
      </c>
      <c r="D45633" t="s">
        <v>4</v>
      </c>
    </row>
    <row r="45634" spans="1:4" x14ac:dyDescent="0.25">
      <c r="A45634" t="s">
        <v>789</v>
      </c>
      <c r="C45634" t="s">
        <v>3</v>
      </c>
      <c r="D45634" t="s">
        <v>4</v>
      </c>
    </row>
    <row r="45635" spans="1:4" x14ac:dyDescent="0.25">
      <c r="A45635" t="s">
        <v>789</v>
      </c>
      <c r="C45635" t="s">
        <v>3</v>
      </c>
      <c r="D45635" t="s">
        <v>4</v>
      </c>
    </row>
    <row r="45636" spans="1:4" x14ac:dyDescent="0.25">
      <c r="A45636" t="s">
        <v>789</v>
      </c>
      <c r="C45636" t="s">
        <v>3</v>
      </c>
      <c r="D45636" t="s">
        <v>4</v>
      </c>
    </row>
    <row r="45637" spans="1:4" x14ac:dyDescent="0.25">
      <c r="A45637" t="s">
        <v>6800</v>
      </c>
      <c r="C45637" t="s">
        <v>3</v>
      </c>
      <c r="D45637" t="s">
        <v>4</v>
      </c>
    </row>
    <row r="45638" spans="1:4" x14ac:dyDescent="0.25">
      <c r="A45638" t="s">
        <v>789</v>
      </c>
      <c r="C45638" t="s">
        <v>3</v>
      </c>
      <c r="D45638" t="s">
        <v>4</v>
      </c>
    </row>
    <row r="45639" spans="1:4" x14ac:dyDescent="0.25">
      <c r="A45639" t="s">
        <v>789</v>
      </c>
      <c r="C45639" t="s">
        <v>3</v>
      </c>
      <c r="D45639" t="s">
        <v>4</v>
      </c>
    </row>
    <row r="45640" spans="1:4" x14ac:dyDescent="0.25">
      <c r="A45640" t="s">
        <v>789</v>
      </c>
      <c r="C45640" t="s">
        <v>3</v>
      </c>
      <c r="D45640" t="s">
        <v>4</v>
      </c>
    </row>
    <row r="45641" spans="1:4" x14ac:dyDescent="0.25">
      <c r="A45641" t="s">
        <v>6800</v>
      </c>
      <c r="C45641" t="s">
        <v>3</v>
      </c>
      <c r="D45641" t="s">
        <v>4</v>
      </c>
    </row>
    <row r="45642" spans="1:4" x14ac:dyDescent="0.25">
      <c r="A45642" t="s">
        <v>3736</v>
      </c>
      <c r="C45642" t="s">
        <v>3</v>
      </c>
      <c r="D45642" t="s">
        <v>4</v>
      </c>
    </row>
    <row r="45643" spans="1:4" x14ac:dyDescent="0.25">
      <c r="A45643" t="s">
        <v>3736</v>
      </c>
      <c r="C45643" t="s">
        <v>3</v>
      </c>
      <c r="D45643" t="s">
        <v>4</v>
      </c>
    </row>
    <row r="45644" spans="1:4" x14ac:dyDescent="0.25">
      <c r="A45644" t="s">
        <v>3736</v>
      </c>
      <c r="C45644" t="s">
        <v>3</v>
      </c>
      <c r="D45644" t="s">
        <v>4</v>
      </c>
    </row>
    <row r="45645" spans="1:4" x14ac:dyDescent="0.25">
      <c r="A45645" t="s">
        <v>6345</v>
      </c>
      <c r="C45645" t="s">
        <v>3</v>
      </c>
      <c r="D45645" t="s">
        <v>4</v>
      </c>
    </row>
    <row r="45646" spans="1:4" x14ac:dyDescent="0.25">
      <c r="A45646" t="s">
        <v>6345</v>
      </c>
      <c r="C45646" t="s">
        <v>3</v>
      </c>
      <c r="D45646" t="s">
        <v>4</v>
      </c>
    </row>
    <row r="45647" spans="1:4" x14ac:dyDescent="0.25">
      <c r="A45647" t="s">
        <v>6801</v>
      </c>
      <c r="C45647" t="s">
        <v>5</v>
      </c>
      <c r="D45647" t="s">
        <v>4</v>
      </c>
    </row>
    <row r="45648" spans="1:4" x14ac:dyDescent="0.25">
      <c r="A45648" t="s">
        <v>2424</v>
      </c>
      <c r="C45648" t="s">
        <v>3</v>
      </c>
      <c r="D45648" t="s">
        <v>4</v>
      </c>
    </row>
    <row r="45649" spans="1:4" x14ac:dyDescent="0.25">
      <c r="A45649" t="s">
        <v>2424</v>
      </c>
      <c r="C45649" t="s">
        <v>3</v>
      </c>
      <c r="D45649" t="s">
        <v>4</v>
      </c>
    </row>
    <row r="45650" spans="1:4" x14ac:dyDescent="0.25">
      <c r="A45650" t="s">
        <v>6345</v>
      </c>
      <c r="C45650" t="s">
        <v>3</v>
      </c>
      <c r="D45650" t="s">
        <v>4</v>
      </c>
    </row>
    <row r="45651" spans="1:4" x14ac:dyDescent="0.25">
      <c r="A45651" t="s">
        <v>2424</v>
      </c>
      <c r="C45651" t="s">
        <v>3</v>
      </c>
      <c r="D45651" t="s">
        <v>4</v>
      </c>
    </row>
    <row r="45652" spans="1:4" x14ac:dyDescent="0.25">
      <c r="A45652" t="s">
        <v>2424</v>
      </c>
      <c r="C45652" t="s">
        <v>3</v>
      </c>
      <c r="D45652" t="s">
        <v>4</v>
      </c>
    </row>
    <row r="45653" spans="1:4" x14ac:dyDescent="0.25">
      <c r="A45653" t="s">
        <v>640</v>
      </c>
      <c r="C45653" t="s">
        <v>3</v>
      </c>
      <c r="D45653" t="s">
        <v>4</v>
      </c>
    </row>
    <row r="45654" spans="1:4" x14ac:dyDescent="0.25">
      <c r="A45654" t="s">
        <v>640</v>
      </c>
      <c r="C45654" t="s">
        <v>3</v>
      </c>
      <c r="D45654" t="s">
        <v>4</v>
      </c>
    </row>
    <row r="45655" spans="1:4" x14ac:dyDescent="0.25">
      <c r="A45655" t="s">
        <v>640</v>
      </c>
      <c r="C45655" t="s">
        <v>3</v>
      </c>
      <c r="D45655" t="s">
        <v>4</v>
      </c>
    </row>
    <row r="45656" spans="1:4" x14ac:dyDescent="0.25">
      <c r="A45656" t="s">
        <v>6802</v>
      </c>
      <c r="C45656" t="s">
        <v>3</v>
      </c>
      <c r="D45656" t="s">
        <v>4</v>
      </c>
    </row>
    <row r="45657" spans="1:4" x14ac:dyDescent="0.25">
      <c r="A45657" t="s">
        <v>6803</v>
      </c>
      <c r="C45657" t="s">
        <v>6</v>
      </c>
      <c r="D45657" t="s">
        <v>4</v>
      </c>
    </row>
    <row r="45658" spans="1:4" x14ac:dyDescent="0.25">
      <c r="A45658" t="s">
        <v>6802</v>
      </c>
      <c r="C45658" t="s">
        <v>3</v>
      </c>
      <c r="D45658" t="s">
        <v>4</v>
      </c>
    </row>
    <row r="45659" spans="1:4" x14ac:dyDescent="0.25">
      <c r="A45659" t="s">
        <v>6802</v>
      </c>
      <c r="C45659" t="s">
        <v>3</v>
      </c>
      <c r="D45659" t="s">
        <v>4</v>
      </c>
    </row>
    <row r="45660" spans="1:4" x14ac:dyDescent="0.25">
      <c r="A45660" t="s">
        <v>6802</v>
      </c>
      <c r="C45660" t="s">
        <v>3</v>
      </c>
      <c r="D45660" t="s">
        <v>4</v>
      </c>
    </row>
    <row r="45661" spans="1:4" x14ac:dyDescent="0.25">
      <c r="A45661" t="s">
        <v>6804</v>
      </c>
      <c r="C45661" t="s">
        <v>3</v>
      </c>
      <c r="D45661" t="s">
        <v>4</v>
      </c>
    </row>
    <row r="45662" spans="1:4" x14ac:dyDescent="0.25">
      <c r="A45662" t="s">
        <v>6804</v>
      </c>
      <c r="C45662" t="s">
        <v>3</v>
      </c>
      <c r="D45662" t="s">
        <v>4</v>
      </c>
    </row>
    <row r="45663" spans="1:4" x14ac:dyDescent="0.25">
      <c r="A45663" t="s">
        <v>6804</v>
      </c>
      <c r="C45663" t="s">
        <v>3</v>
      </c>
      <c r="D45663" t="s">
        <v>4</v>
      </c>
    </row>
    <row r="45664" spans="1:4" x14ac:dyDescent="0.25">
      <c r="A45664" t="s">
        <v>6805</v>
      </c>
      <c r="C45664" t="s">
        <v>5</v>
      </c>
      <c r="D45664" t="s">
        <v>4</v>
      </c>
    </row>
    <row r="45665" spans="1:4" x14ac:dyDescent="0.25">
      <c r="A45665" t="s">
        <v>6806</v>
      </c>
      <c r="C45665" t="s">
        <v>5</v>
      </c>
      <c r="D45665" t="s">
        <v>4</v>
      </c>
    </row>
    <row r="45666" spans="1:4" x14ac:dyDescent="0.25">
      <c r="A45666" t="s">
        <v>5553</v>
      </c>
      <c r="C45666" t="s">
        <v>3</v>
      </c>
      <c r="D45666" t="s">
        <v>4</v>
      </c>
    </row>
    <row r="45667" spans="1:4" x14ac:dyDescent="0.25">
      <c r="A45667" t="s">
        <v>5553</v>
      </c>
      <c r="C45667" t="s">
        <v>3</v>
      </c>
      <c r="D45667" t="s">
        <v>4</v>
      </c>
    </row>
    <row r="45668" spans="1:4" x14ac:dyDescent="0.25">
      <c r="A45668" t="s">
        <v>5553</v>
      </c>
      <c r="C45668" t="s">
        <v>3</v>
      </c>
      <c r="D45668" t="s">
        <v>4</v>
      </c>
    </row>
    <row r="45669" spans="1:4" x14ac:dyDescent="0.25">
      <c r="A45669" t="s">
        <v>5553</v>
      </c>
      <c r="C45669" t="s">
        <v>3</v>
      </c>
      <c r="D45669" t="s">
        <v>4</v>
      </c>
    </row>
    <row r="45670" spans="1:4" x14ac:dyDescent="0.25">
      <c r="A45670" t="s">
        <v>6807</v>
      </c>
      <c r="C45670" t="s">
        <v>5</v>
      </c>
      <c r="D45670" t="s">
        <v>4</v>
      </c>
    </row>
    <row r="45671" spans="1:4" x14ac:dyDescent="0.25">
      <c r="A45671" t="s">
        <v>6808</v>
      </c>
      <c r="C45671" t="s">
        <v>5</v>
      </c>
      <c r="D45671" t="s">
        <v>4</v>
      </c>
    </row>
    <row r="45672" spans="1:4" x14ac:dyDescent="0.25">
      <c r="A45672" t="s">
        <v>2466</v>
      </c>
      <c r="C45672" t="s">
        <v>3</v>
      </c>
      <c r="D45672" t="s">
        <v>4</v>
      </c>
    </row>
    <row r="45673" spans="1:4" x14ac:dyDescent="0.25">
      <c r="A45673" t="s">
        <v>6809</v>
      </c>
      <c r="C45673" t="s">
        <v>3</v>
      </c>
      <c r="D45673" t="s">
        <v>4</v>
      </c>
    </row>
    <row r="45674" spans="1:4" x14ac:dyDescent="0.25">
      <c r="A45674" t="s">
        <v>6810</v>
      </c>
      <c r="C45674" t="s">
        <v>5</v>
      </c>
      <c r="D45674" t="s">
        <v>4</v>
      </c>
    </row>
    <row r="45675" spans="1:4" x14ac:dyDescent="0.25">
      <c r="A45675" t="s">
        <v>6811</v>
      </c>
      <c r="C45675" t="s">
        <v>5</v>
      </c>
      <c r="D45675" t="s">
        <v>4</v>
      </c>
    </row>
    <row r="45676" spans="1:4" x14ac:dyDescent="0.25">
      <c r="A45676" t="s">
        <v>6812</v>
      </c>
      <c r="C45676" t="s">
        <v>3</v>
      </c>
      <c r="D45676" t="s">
        <v>4</v>
      </c>
    </row>
    <row r="45677" spans="1:4" x14ac:dyDescent="0.25">
      <c r="A45677" t="s">
        <v>6809</v>
      </c>
      <c r="C45677" t="s">
        <v>3</v>
      </c>
      <c r="D45677" t="s">
        <v>4</v>
      </c>
    </row>
    <row r="45678" spans="1:4" x14ac:dyDescent="0.25">
      <c r="A45678" t="s">
        <v>6812</v>
      </c>
      <c r="C45678" t="s">
        <v>3</v>
      </c>
      <c r="D45678" t="s">
        <v>4</v>
      </c>
    </row>
    <row r="45679" spans="1:4" x14ac:dyDescent="0.25">
      <c r="A45679" t="s">
        <v>6809</v>
      </c>
      <c r="C45679" t="s">
        <v>3</v>
      </c>
      <c r="D45679" t="s">
        <v>4</v>
      </c>
    </row>
    <row r="45680" spans="1:4" x14ac:dyDescent="0.25">
      <c r="A45680" t="s">
        <v>6812</v>
      </c>
      <c r="C45680" t="s">
        <v>3</v>
      </c>
      <c r="D45680" t="s">
        <v>4</v>
      </c>
    </row>
    <row r="45681" spans="1:4" x14ac:dyDescent="0.25">
      <c r="A45681" t="s">
        <v>6809</v>
      </c>
      <c r="C45681" t="s">
        <v>3</v>
      </c>
      <c r="D45681" t="s">
        <v>4</v>
      </c>
    </row>
    <row r="45682" spans="1:4" x14ac:dyDescent="0.25">
      <c r="A45682" t="s">
        <v>6809</v>
      </c>
      <c r="C45682" t="s">
        <v>3</v>
      </c>
      <c r="D45682" t="s">
        <v>4</v>
      </c>
    </row>
    <row r="45683" spans="1:4" x14ac:dyDescent="0.25">
      <c r="A45683" t="s">
        <v>6812</v>
      </c>
      <c r="C45683" t="s">
        <v>3</v>
      </c>
      <c r="D45683" t="s">
        <v>4</v>
      </c>
    </row>
    <row r="45684" spans="1:4" x14ac:dyDescent="0.25">
      <c r="A45684" t="s">
        <v>6812</v>
      </c>
      <c r="C45684" t="s">
        <v>3</v>
      </c>
      <c r="D45684" t="s">
        <v>4</v>
      </c>
    </row>
    <row r="45685" spans="1:4" x14ac:dyDescent="0.25">
      <c r="A45685" t="s">
        <v>6812</v>
      </c>
      <c r="C45685" t="s">
        <v>3</v>
      </c>
      <c r="D45685" t="s">
        <v>4</v>
      </c>
    </row>
    <row r="45686" spans="1:4" x14ac:dyDescent="0.25">
      <c r="A45686" t="s">
        <v>6812</v>
      </c>
      <c r="C45686" t="s">
        <v>3</v>
      </c>
      <c r="D45686" t="s">
        <v>4</v>
      </c>
    </row>
    <row r="45687" spans="1:4" x14ac:dyDescent="0.25">
      <c r="A45687" t="s">
        <v>3483</v>
      </c>
      <c r="C45687" t="s">
        <v>3</v>
      </c>
      <c r="D45687" t="s">
        <v>4</v>
      </c>
    </row>
    <row r="45688" spans="1:4" x14ac:dyDescent="0.25">
      <c r="A45688" t="s">
        <v>6812</v>
      </c>
      <c r="C45688" t="s">
        <v>3</v>
      </c>
      <c r="D45688" t="s">
        <v>4</v>
      </c>
    </row>
    <row r="45689" spans="1:4" x14ac:dyDescent="0.25">
      <c r="A45689" t="s">
        <v>6812</v>
      </c>
      <c r="C45689" t="s">
        <v>3</v>
      </c>
      <c r="D45689" t="s">
        <v>4</v>
      </c>
    </row>
    <row r="45690" spans="1:4" x14ac:dyDescent="0.25">
      <c r="A45690" t="s">
        <v>6812</v>
      </c>
      <c r="C45690" t="s">
        <v>3</v>
      </c>
      <c r="D45690" t="s">
        <v>4</v>
      </c>
    </row>
    <row r="45691" spans="1:4" x14ac:dyDescent="0.25">
      <c r="A45691" t="s">
        <v>6812</v>
      </c>
      <c r="C45691" t="s">
        <v>3</v>
      </c>
      <c r="D45691" t="s">
        <v>4</v>
      </c>
    </row>
    <row r="45692" spans="1:4" x14ac:dyDescent="0.25">
      <c r="A45692" t="s">
        <v>6812</v>
      </c>
      <c r="C45692" t="s">
        <v>3</v>
      </c>
      <c r="D45692" t="s">
        <v>4</v>
      </c>
    </row>
    <row r="45693" spans="1:4" x14ac:dyDescent="0.25">
      <c r="A45693" t="s">
        <v>3483</v>
      </c>
      <c r="C45693" t="s">
        <v>3</v>
      </c>
      <c r="D45693" t="s">
        <v>4</v>
      </c>
    </row>
    <row r="45694" spans="1:4" x14ac:dyDescent="0.25">
      <c r="A45694" t="s">
        <v>6812</v>
      </c>
      <c r="C45694" t="s">
        <v>3</v>
      </c>
      <c r="D45694" t="s">
        <v>4</v>
      </c>
    </row>
    <row r="45695" spans="1:4" x14ac:dyDescent="0.25">
      <c r="A45695" t="s">
        <v>6812</v>
      </c>
      <c r="C45695" t="s">
        <v>3</v>
      </c>
      <c r="D45695" t="s">
        <v>4</v>
      </c>
    </row>
    <row r="45696" spans="1:4" x14ac:dyDescent="0.25">
      <c r="A45696" t="s">
        <v>6090</v>
      </c>
      <c r="C45696" t="s">
        <v>3</v>
      </c>
      <c r="D45696" t="s">
        <v>4</v>
      </c>
    </row>
    <row r="45697" spans="1:4" x14ac:dyDescent="0.25">
      <c r="A45697" t="s">
        <v>6813</v>
      </c>
      <c r="C45697" t="s">
        <v>5</v>
      </c>
      <c r="D45697" t="s">
        <v>4</v>
      </c>
    </row>
    <row r="45698" spans="1:4" x14ac:dyDescent="0.25">
      <c r="A45698" t="s">
        <v>6090</v>
      </c>
      <c r="C45698" t="s">
        <v>3</v>
      </c>
      <c r="D45698" t="s">
        <v>4</v>
      </c>
    </row>
    <row r="45699" spans="1:4" x14ac:dyDescent="0.25">
      <c r="A45699" t="s">
        <v>1992</v>
      </c>
      <c r="C45699" t="s">
        <v>3</v>
      </c>
      <c r="D45699" t="s">
        <v>4</v>
      </c>
    </row>
    <row r="45700" spans="1:4" x14ac:dyDescent="0.25">
      <c r="A45700" t="s">
        <v>6090</v>
      </c>
      <c r="C45700" t="s">
        <v>3</v>
      </c>
      <c r="D45700" t="s">
        <v>4</v>
      </c>
    </row>
    <row r="45701" spans="1:4" x14ac:dyDescent="0.25">
      <c r="A45701" t="s">
        <v>1992</v>
      </c>
      <c r="C45701" t="s">
        <v>3</v>
      </c>
      <c r="D45701" t="s">
        <v>4</v>
      </c>
    </row>
    <row r="45702" spans="1:4" x14ac:dyDescent="0.25">
      <c r="A45702" t="s">
        <v>6162</v>
      </c>
      <c r="C45702" t="s">
        <v>3</v>
      </c>
      <c r="D45702" t="s">
        <v>4</v>
      </c>
    </row>
    <row r="45703" spans="1:4" x14ac:dyDescent="0.25">
      <c r="A45703" t="s">
        <v>4142</v>
      </c>
      <c r="C45703" t="s">
        <v>3</v>
      </c>
      <c r="D45703" t="s">
        <v>4</v>
      </c>
    </row>
    <row r="45704" spans="1:4" x14ac:dyDescent="0.25">
      <c r="A45704" t="s">
        <v>6162</v>
      </c>
      <c r="C45704" t="s">
        <v>3</v>
      </c>
      <c r="D45704" t="s">
        <v>4</v>
      </c>
    </row>
    <row r="45705" spans="1:4" x14ac:dyDescent="0.25">
      <c r="A45705" t="s">
        <v>161</v>
      </c>
      <c r="C45705" t="s">
        <v>3</v>
      </c>
      <c r="D45705" t="s">
        <v>4</v>
      </c>
    </row>
    <row r="45706" spans="1:4" x14ac:dyDescent="0.25">
      <c r="A45706" t="s">
        <v>6162</v>
      </c>
      <c r="C45706" t="s">
        <v>3</v>
      </c>
      <c r="D45706" t="s">
        <v>4</v>
      </c>
    </row>
    <row r="45707" spans="1:4" x14ac:dyDescent="0.25">
      <c r="A45707" t="s">
        <v>4142</v>
      </c>
      <c r="C45707" t="s">
        <v>3</v>
      </c>
      <c r="D45707" t="s">
        <v>4</v>
      </c>
    </row>
    <row r="45708" spans="1:4" x14ac:dyDescent="0.25">
      <c r="A45708" t="s">
        <v>161</v>
      </c>
      <c r="C45708" t="s">
        <v>3</v>
      </c>
      <c r="D45708" t="s">
        <v>4</v>
      </c>
    </row>
    <row r="45709" spans="1:4" x14ac:dyDescent="0.25">
      <c r="A45709" t="s">
        <v>4142</v>
      </c>
      <c r="C45709" t="s">
        <v>3</v>
      </c>
      <c r="D45709" t="s">
        <v>4</v>
      </c>
    </row>
    <row r="45710" spans="1:4" x14ac:dyDescent="0.25">
      <c r="A45710" t="s">
        <v>161</v>
      </c>
      <c r="C45710" t="s">
        <v>3</v>
      </c>
      <c r="D45710" t="s">
        <v>4</v>
      </c>
    </row>
    <row r="45711" spans="1:4" x14ac:dyDescent="0.25">
      <c r="A45711" t="s">
        <v>161</v>
      </c>
      <c r="C45711" t="s">
        <v>3</v>
      </c>
      <c r="D45711" t="s">
        <v>4</v>
      </c>
    </row>
    <row r="45712" spans="1:4" x14ac:dyDescent="0.25">
      <c r="A45712" t="s">
        <v>4142</v>
      </c>
      <c r="C45712" t="s">
        <v>3</v>
      </c>
      <c r="D45712" t="s">
        <v>4</v>
      </c>
    </row>
    <row r="45713" spans="1:4" x14ac:dyDescent="0.25">
      <c r="A45713" t="s">
        <v>161</v>
      </c>
      <c r="C45713" t="s">
        <v>3</v>
      </c>
      <c r="D45713" t="s">
        <v>4</v>
      </c>
    </row>
    <row r="45714" spans="1:4" x14ac:dyDescent="0.25">
      <c r="A45714" t="s">
        <v>6162</v>
      </c>
      <c r="C45714" t="s">
        <v>3</v>
      </c>
      <c r="D45714" t="s">
        <v>4</v>
      </c>
    </row>
    <row r="45715" spans="1:4" x14ac:dyDescent="0.25">
      <c r="A45715" t="s">
        <v>6812</v>
      </c>
      <c r="C45715" t="s">
        <v>3</v>
      </c>
      <c r="D45715" t="s">
        <v>4</v>
      </c>
    </row>
    <row r="45716" spans="1:4" x14ac:dyDescent="0.25">
      <c r="A45716" t="s">
        <v>6812</v>
      </c>
      <c r="C45716" t="s">
        <v>3</v>
      </c>
      <c r="D45716" t="s">
        <v>4</v>
      </c>
    </row>
    <row r="45717" spans="1:4" x14ac:dyDescent="0.25">
      <c r="A45717" t="s">
        <v>6812</v>
      </c>
      <c r="C45717" t="s">
        <v>3</v>
      </c>
      <c r="D45717" t="s">
        <v>4</v>
      </c>
    </row>
    <row r="45718" spans="1:4" x14ac:dyDescent="0.25">
      <c r="A45718" t="s">
        <v>2466</v>
      </c>
      <c r="C45718" t="s">
        <v>3</v>
      </c>
      <c r="D45718" t="s">
        <v>4</v>
      </c>
    </row>
    <row r="45719" spans="1:4" x14ac:dyDescent="0.25">
      <c r="A45719" t="s">
        <v>2466</v>
      </c>
      <c r="C45719" t="s">
        <v>3</v>
      </c>
      <c r="D45719" t="s">
        <v>4</v>
      </c>
    </row>
    <row r="45720" spans="1:4" x14ac:dyDescent="0.25">
      <c r="A45720" t="s">
        <v>161</v>
      </c>
      <c r="C45720" t="s">
        <v>3</v>
      </c>
      <c r="D45720" t="s">
        <v>4</v>
      </c>
    </row>
    <row r="45721" spans="1:4" x14ac:dyDescent="0.25">
      <c r="A45721" t="s">
        <v>161</v>
      </c>
      <c r="C45721" t="s">
        <v>3</v>
      </c>
      <c r="D45721" t="s">
        <v>4</v>
      </c>
    </row>
    <row r="45722" spans="1:4" x14ac:dyDescent="0.25">
      <c r="A45722" t="s">
        <v>2466</v>
      </c>
      <c r="C45722" t="s">
        <v>3</v>
      </c>
      <c r="D45722" t="s">
        <v>4</v>
      </c>
    </row>
    <row r="45723" spans="1:4" x14ac:dyDescent="0.25">
      <c r="A45723" t="s">
        <v>2466</v>
      </c>
      <c r="C45723" t="s">
        <v>3</v>
      </c>
      <c r="D45723" t="s">
        <v>4</v>
      </c>
    </row>
    <row r="45724" spans="1:4" x14ac:dyDescent="0.25">
      <c r="A45724" t="s">
        <v>2466</v>
      </c>
      <c r="C45724" t="s">
        <v>3</v>
      </c>
      <c r="D45724" t="s">
        <v>4</v>
      </c>
    </row>
    <row r="45725" spans="1:4" x14ac:dyDescent="0.25">
      <c r="A45725" t="s">
        <v>2466</v>
      </c>
      <c r="C45725" t="s">
        <v>3</v>
      </c>
      <c r="D45725" t="s">
        <v>4</v>
      </c>
    </row>
    <row r="45726" spans="1:4" x14ac:dyDescent="0.25">
      <c r="A45726" t="s">
        <v>2466</v>
      </c>
      <c r="C45726" t="s">
        <v>3</v>
      </c>
      <c r="D45726" t="s">
        <v>4</v>
      </c>
    </row>
    <row r="45727" spans="1:4" x14ac:dyDescent="0.25">
      <c r="A45727" t="s">
        <v>2466</v>
      </c>
      <c r="C45727" t="s">
        <v>3</v>
      </c>
      <c r="D45727" t="s">
        <v>4</v>
      </c>
    </row>
    <row r="45728" spans="1:4" x14ac:dyDescent="0.25">
      <c r="A45728" t="s">
        <v>2466</v>
      </c>
      <c r="C45728" t="s">
        <v>3</v>
      </c>
      <c r="D45728" t="s">
        <v>4</v>
      </c>
    </row>
    <row r="45729" spans="1:4" x14ac:dyDescent="0.25">
      <c r="A45729" t="s">
        <v>1762</v>
      </c>
      <c r="C45729" t="s">
        <v>3</v>
      </c>
      <c r="D45729" t="s">
        <v>4</v>
      </c>
    </row>
    <row r="45730" spans="1:4" x14ac:dyDescent="0.25">
      <c r="A45730" t="s">
        <v>2466</v>
      </c>
      <c r="C45730" t="s">
        <v>3</v>
      </c>
      <c r="D45730" t="s">
        <v>4</v>
      </c>
    </row>
    <row r="45731" spans="1:4" x14ac:dyDescent="0.25">
      <c r="A45731" t="s">
        <v>4203</v>
      </c>
      <c r="C45731" t="s">
        <v>3</v>
      </c>
      <c r="D45731" t="s">
        <v>4</v>
      </c>
    </row>
    <row r="45732" spans="1:4" x14ac:dyDescent="0.25">
      <c r="A45732" t="s">
        <v>4203</v>
      </c>
      <c r="C45732" t="s">
        <v>3</v>
      </c>
      <c r="D45732" t="s">
        <v>4</v>
      </c>
    </row>
    <row r="45733" spans="1:4" x14ac:dyDescent="0.25">
      <c r="A45733" t="s">
        <v>2466</v>
      </c>
      <c r="C45733" t="s">
        <v>3</v>
      </c>
      <c r="D45733" t="s">
        <v>4</v>
      </c>
    </row>
    <row r="45734" spans="1:4" x14ac:dyDescent="0.25">
      <c r="A45734" t="s">
        <v>2466</v>
      </c>
      <c r="C45734" t="s">
        <v>3</v>
      </c>
      <c r="D45734" t="s">
        <v>4</v>
      </c>
    </row>
    <row r="45735" spans="1:4" x14ac:dyDescent="0.25">
      <c r="A45735" t="s">
        <v>4203</v>
      </c>
      <c r="C45735" t="s">
        <v>3</v>
      </c>
      <c r="D45735" t="s">
        <v>4</v>
      </c>
    </row>
    <row r="45736" spans="1:4" x14ac:dyDescent="0.25">
      <c r="A45736" t="s">
        <v>4203</v>
      </c>
      <c r="C45736" t="s">
        <v>3</v>
      </c>
      <c r="D45736" t="s">
        <v>4</v>
      </c>
    </row>
    <row r="45737" spans="1:4" x14ac:dyDescent="0.25">
      <c r="A45737" t="s">
        <v>2466</v>
      </c>
      <c r="C45737" t="s">
        <v>3</v>
      </c>
      <c r="D45737" t="s">
        <v>4</v>
      </c>
    </row>
    <row r="45738" spans="1:4" x14ac:dyDescent="0.25">
      <c r="A45738" t="s">
        <v>2466</v>
      </c>
      <c r="C45738" t="s">
        <v>3</v>
      </c>
      <c r="D45738" t="s">
        <v>4</v>
      </c>
    </row>
    <row r="45739" spans="1:4" x14ac:dyDescent="0.25">
      <c r="A45739" t="s">
        <v>2466</v>
      </c>
      <c r="C45739" t="s">
        <v>3</v>
      </c>
      <c r="D45739" t="s">
        <v>4</v>
      </c>
    </row>
    <row r="45740" spans="1:4" x14ac:dyDescent="0.25">
      <c r="A45740" t="s">
        <v>2466</v>
      </c>
      <c r="C45740" t="s">
        <v>3</v>
      </c>
      <c r="D45740" t="s">
        <v>4</v>
      </c>
    </row>
    <row r="45741" spans="1:4" x14ac:dyDescent="0.25">
      <c r="A45741" t="s">
        <v>2466</v>
      </c>
      <c r="C45741" t="s">
        <v>3</v>
      </c>
      <c r="D45741" t="s">
        <v>4</v>
      </c>
    </row>
    <row r="45742" spans="1:4" x14ac:dyDescent="0.25">
      <c r="A45742" t="s">
        <v>2466</v>
      </c>
      <c r="C45742" t="s">
        <v>3</v>
      </c>
      <c r="D45742" t="s">
        <v>4</v>
      </c>
    </row>
    <row r="45743" spans="1:4" x14ac:dyDescent="0.25">
      <c r="A45743" t="s">
        <v>6814</v>
      </c>
      <c r="C45743" t="s">
        <v>5</v>
      </c>
      <c r="D45743" t="s">
        <v>4</v>
      </c>
    </row>
    <row r="45744" spans="1:4" x14ac:dyDescent="0.25">
      <c r="A45744" t="s">
        <v>2466</v>
      </c>
      <c r="C45744" t="s">
        <v>3</v>
      </c>
      <c r="D45744" t="s">
        <v>4</v>
      </c>
    </row>
    <row r="45745" spans="1:4" x14ac:dyDescent="0.25">
      <c r="A45745" t="s">
        <v>2466</v>
      </c>
      <c r="C45745" t="s">
        <v>3</v>
      </c>
      <c r="D45745" t="s">
        <v>4</v>
      </c>
    </row>
    <row r="45746" spans="1:4" x14ac:dyDescent="0.25">
      <c r="A45746" t="s">
        <v>2466</v>
      </c>
      <c r="C45746" t="s">
        <v>3</v>
      </c>
      <c r="D45746" t="s">
        <v>4</v>
      </c>
    </row>
    <row r="45747" spans="1:4" x14ac:dyDescent="0.25">
      <c r="A45747" t="s">
        <v>1762</v>
      </c>
      <c r="C45747" t="s">
        <v>3</v>
      </c>
      <c r="D45747" t="s">
        <v>4</v>
      </c>
    </row>
    <row r="45748" spans="1:4" x14ac:dyDescent="0.25">
      <c r="A45748" t="s">
        <v>2466</v>
      </c>
      <c r="C45748" t="s">
        <v>3</v>
      </c>
      <c r="D45748" t="s">
        <v>4</v>
      </c>
    </row>
    <row r="45749" spans="1:4" x14ac:dyDescent="0.25">
      <c r="A45749" t="s">
        <v>2466</v>
      </c>
      <c r="C45749" t="s">
        <v>3</v>
      </c>
      <c r="D45749" t="s">
        <v>4</v>
      </c>
    </row>
    <row r="45750" spans="1:4" x14ac:dyDescent="0.25">
      <c r="A45750" t="s">
        <v>1762</v>
      </c>
      <c r="C45750" t="s">
        <v>3</v>
      </c>
      <c r="D45750" t="s">
        <v>4</v>
      </c>
    </row>
    <row r="45751" spans="1:4" x14ac:dyDescent="0.25">
      <c r="A45751" t="s">
        <v>3645</v>
      </c>
      <c r="C45751" t="s">
        <v>3</v>
      </c>
      <c r="D45751" t="s">
        <v>4</v>
      </c>
    </row>
    <row r="45752" spans="1:4" x14ac:dyDescent="0.25">
      <c r="A45752" t="s">
        <v>3645</v>
      </c>
      <c r="C45752" t="s">
        <v>3</v>
      </c>
      <c r="D45752" t="s">
        <v>4</v>
      </c>
    </row>
    <row r="45753" spans="1:4" x14ac:dyDescent="0.25">
      <c r="A45753" t="s">
        <v>3645</v>
      </c>
      <c r="C45753" t="s">
        <v>3</v>
      </c>
      <c r="D45753" t="s">
        <v>4</v>
      </c>
    </row>
    <row r="45754" spans="1:4" x14ac:dyDescent="0.25">
      <c r="A45754" t="s">
        <v>3645</v>
      </c>
      <c r="C45754" t="s">
        <v>3</v>
      </c>
      <c r="D45754" t="s">
        <v>4</v>
      </c>
    </row>
    <row r="45755" spans="1:4" x14ac:dyDescent="0.25">
      <c r="A45755" t="s">
        <v>6815</v>
      </c>
      <c r="C45755" t="s">
        <v>3</v>
      </c>
      <c r="D45755" t="s">
        <v>4</v>
      </c>
    </row>
    <row r="45756" spans="1:4" x14ac:dyDescent="0.25">
      <c r="A45756" t="s">
        <v>6815</v>
      </c>
      <c r="C45756" t="s">
        <v>3</v>
      </c>
      <c r="D45756" t="s">
        <v>4</v>
      </c>
    </row>
    <row r="45757" spans="1:4" x14ac:dyDescent="0.25">
      <c r="A45757" t="s">
        <v>3645</v>
      </c>
      <c r="C45757" t="s">
        <v>3</v>
      </c>
      <c r="D45757" t="s">
        <v>4</v>
      </c>
    </row>
    <row r="45758" spans="1:4" x14ac:dyDescent="0.25">
      <c r="A45758" t="s">
        <v>3645</v>
      </c>
      <c r="C45758" t="s">
        <v>3</v>
      </c>
      <c r="D45758" t="s">
        <v>4</v>
      </c>
    </row>
    <row r="45759" spans="1:4" x14ac:dyDescent="0.25">
      <c r="A45759" t="s">
        <v>3645</v>
      </c>
      <c r="C45759" t="s">
        <v>3</v>
      </c>
      <c r="D45759" t="s">
        <v>4</v>
      </c>
    </row>
    <row r="45760" spans="1:4" x14ac:dyDescent="0.25">
      <c r="A45760" t="s">
        <v>6816</v>
      </c>
      <c r="C45760" t="s">
        <v>5</v>
      </c>
      <c r="D45760" t="s">
        <v>4</v>
      </c>
    </row>
    <row r="45761" spans="1:4" x14ac:dyDescent="0.25">
      <c r="A45761" t="s">
        <v>6817</v>
      </c>
      <c r="C45761" t="s">
        <v>5</v>
      </c>
      <c r="D45761" t="s">
        <v>4</v>
      </c>
    </row>
    <row r="45762" spans="1:4" x14ac:dyDescent="0.25">
      <c r="A45762" t="s">
        <v>3645</v>
      </c>
      <c r="C45762" t="s">
        <v>3</v>
      </c>
      <c r="D45762" t="s">
        <v>4</v>
      </c>
    </row>
    <row r="45763" spans="1:4" x14ac:dyDescent="0.25">
      <c r="A45763" t="s">
        <v>3645</v>
      </c>
      <c r="C45763" t="s">
        <v>3</v>
      </c>
      <c r="D45763" t="s">
        <v>4</v>
      </c>
    </row>
    <row r="45764" spans="1:4" x14ac:dyDescent="0.25">
      <c r="A45764" t="s">
        <v>3645</v>
      </c>
      <c r="C45764" t="s">
        <v>3</v>
      </c>
      <c r="D45764" t="s">
        <v>4</v>
      </c>
    </row>
    <row r="45765" spans="1:4" x14ac:dyDescent="0.25">
      <c r="A45765" t="s">
        <v>6818</v>
      </c>
      <c r="C45765" t="s">
        <v>3</v>
      </c>
      <c r="D45765" t="s">
        <v>4</v>
      </c>
    </row>
    <row r="45766" spans="1:4" x14ac:dyDescent="0.25">
      <c r="A45766" t="s">
        <v>4947</v>
      </c>
      <c r="C45766" t="s">
        <v>3</v>
      </c>
      <c r="D45766" t="s">
        <v>4</v>
      </c>
    </row>
    <row r="45767" spans="1:4" x14ac:dyDescent="0.25">
      <c r="A45767" t="s">
        <v>4947</v>
      </c>
      <c r="C45767" t="s">
        <v>3</v>
      </c>
      <c r="D45767" t="s">
        <v>4</v>
      </c>
    </row>
    <row r="45768" spans="1:4" x14ac:dyDescent="0.25">
      <c r="A45768" t="s">
        <v>6819</v>
      </c>
      <c r="C45768" t="s">
        <v>5</v>
      </c>
      <c r="D45768" t="s">
        <v>4</v>
      </c>
    </row>
    <row r="45769" spans="1:4" x14ac:dyDescent="0.25">
      <c r="A45769" t="s">
        <v>6820</v>
      </c>
      <c r="C45769" t="s">
        <v>3</v>
      </c>
      <c r="D45769" t="s">
        <v>4</v>
      </c>
    </row>
    <row r="45770" spans="1:4" x14ac:dyDescent="0.25">
      <c r="A45770" t="s">
        <v>6820</v>
      </c>
      <c r="C45770" t="s">
        <v>3</v>
      </c>
      <c r="D45770" t="s">
        <v>4</v>
      </c>
    </row>
    <row r="45771" spans="1:4" x14ac:dyDescent="0.25">
      <c r="A45771" t="s">
        <v>6820</v>
      </c>
      <c r="C45771" t="s">
        <v>3</v>
      </c>
      <c r="D45771" t="s">
        <v>4</v>
      </c>
    </row>
    <row r="45772" spans="1:4" x14ac:dyDescent="0.25">
      <c r="A45772" t="s">
        <v>6820</v>
      </c>
      <c r="C45772" t="s">
        <v>3</v>
      </c>
      <c r="D45772" t="s">
        <v>4</v>
      </c>
    </row>
    <row r="45773" spans="1:4" x14ac:dyDescent="0.25">
      <c r="A45773" t="s">
        <v>6821</v>
      </c>
      <c r="C45773" t="s">
        <v>5</v>
      </c>
      <c r="D45773" t="s">
        <v>4</v>
      </c>
    </row>
    <row r="45774" spans="1:4" x14ac:dyDescent="0.25">
      <c r="A45774" t="s">
        <v>6822</v>
      </c>
      <c r="C45774" t="s">
        <v>5</v>
      </c>
      <c r="D45774" t="s">
        <v>4</v>
      </c>
    </row>
    <row r="45775" spans="1:4" x14ac:dyDescent="0.25">
      <c r="A45775" t="s">
        <v>6823</v>
      </c>
      <c r="C45775" t="s">
        <v>3</v>
      </c>
      <c r="D45775" t="s">
        <v>4</v>
      </c>
    </row>
    <row r="45776" spans="1:4" x14ac:dyDescent="0.25">
      <c r="A45776" t="s">
        <v>6823</v>
      </c>
      <c r="C45776" t="s">
        <v>3</v>
      </c>
      <c r="D45776" t="s">
        <v>4</v>
      </c>
    </row>
    <row r="45777" spans="1:4" x14ac:dyDescent="0.25">
      <c r="A45777" t="s">
        <v>6823</v>
      </c>
      <c r="C45777" t="s">
        <v>3</v>
      </c>
      <c r="D45777" t="s">
        <v>4</v>
      </c>
    </row>
    <row r="45778" spans="1:4" x14ac:dyDescent="0.25">
      <c r="A45778" t="s">
        <v>6823</v>
      </c>
      <c r="C45778" t="s">
        <v>3</v>
      </c>
      <c r="D45778" t="s">
        <v>4</v>
      </c>
    </row>
    <row r="45779" spans="1:4" x14ac:dyDescent="0.25">
      <c r="A45779" t="s">
        <v>6823</v>
      </c>
      <c r="C45779" t="s">
        <v>3</v>
      </c>
      <c r="D45779" t="s">
        <v>4</v>
      </c>
    </row>
    <row r="45780" spans="1:4" x14ac:dyDescent="0.25">
      <c r="A45780" t="s">
        <v>6824</v>
      </c>
      <c r="C45780" t="s">
        <v>6</v>
      </c>
      <c r="D45780" t="s">
        <v>4</v>
      </c>
    </row>
    <row r="45781" spans="1:4" x14ac:dyDescent="0.25">
      <c r="A45781" t="s">
        <v>6825</v>
      </c>
      <c r="C45781" t="s">
        <v>9</v>
      </c>
      <c r="D45781" t="s">
        <v>4</v>
      </c>
    </row>
    <row r="45782" spans="1:4" x14ac:dyDescent="0.25">
      <c r="A45782" t="s">
        <v>6824</v>
      </c>
      <c r="C45782" t="s">
        <v>13</v>
      </c>
      <c r="D45782" t="s">
        <v>4</v>
      </c>
    </row>
    <row r="45783" spans="1:4" x14ac:dyDescent="0.25">
      <c r="A45783" t="s">
        <v>6824</v>
      </c>
      <c r="C45783" t="s">
        <v>13</v>
      </c>
      <c r="D45783" t="s">
        <v>4</v>
      </c>
    </row>
    <row r="45784" spans="1:4" x14ac:dyDescent="0.25">
      <c r="A45784" t="s">
        <v>6824</v>
      </c>
      <c r="C45784" t="s">
        <v>13</v>
      </c>
      <c r="D45784" t="s">
        <v>4</v>
      </c>
    </row>
    <row r="45785" spans="1:4" x14ac:dyDescent="0.25">
      <c r="A45785" t="s">
        <v>6824</v>
      </c>
      <c r="C45785" t="s">
        <v>13</v>
      </c>
      <c r="D45785" t="s">
        <v>4</v>
      </c>
    </row>
    <row r="45786" spans="1:4" x14ac:dyDescent="0.25">
      <c r="A45786" t="s">
        <v>6826</v>
      </c>
      <c r="C45786" t="s">
        <v>3</v>
      </c>
      <c r="D45786" t="s">
        <v>4</v>
      </c>
    </row>
    <row r="45787" spans="1:4" x14ac:dyDescent="0.25">
      <c r="A45787" t="s">
        <v>6826</v>
      </c>
      <c r="C45787" t="s">
        <v>3</v>
      </c>
      <c r="D45787" t="s">
        <v>4</v>
      </c>
    </row>
    <row r="45788" spans="1:4" x14ac:dyDescent="0.25">
      <c r="A45788" t="s">
        <v>6827</v>
      </c>
      <c r="C45788" t="s">
        <v>4</v>
      </c>
      <c r="D45788" t="s">
        <v>4</v>
      </c>
    </row>
    <row r="45789" spans="1:4" x14ac:dyDescent="0.25">
      <c r="A45789" t="s">
        <v>6827</v>
      </c>
      <c r="C45789" t="s">
        <v>4</v>
      </c>
      <c r="D45789" t="s">
        <v>4</v>
      </c>
    </row>
    <row r="45790" spans="1:4" x14ac:dyDescent="0.25">
      <c r="A45790" t="s">
        <v>6828</v>
      </c>
      <c r="C45790" t="s">
        <v>3</v>
      </c>
      <c r="D45790" t="s">
        <v>4</v>
      </c>
    </row>
    <row r="45791" spans="1:4" x14ac:dyDescent="0.25">
      <c r="A45791" t="s">
        <v>3743</v>
      </c>
      <c r="C45791" t="s">
        <v>3</v>
      </c>
      <c r="D45791" t="s">
        <v>4</v>
      </c>
    </row>
    <row r="45792" spans="1:4" x14ac:dyDescent="0.25">
      <c r="A45792" t="s">
        <v>6828</v>
      </c>
      <c r="C45792" t="s">
        <v>3</v>
      </c>
      <c r="D45792" t="s">
        <v>4</v>
      </c>
    </row>
    <row r="45793" spans="1:4" x14ac:dyDescent="0.25">
      <c r="A45793" t="s">
        <v>3743</v>
      </c>
      <c r="C45793" t="s">
        <v>3</v>
      </c>
      <c r="D45793" t="s">
        <v>4</v>
      </c>
    </row>
    <row r="45794" spans="1:4" x14ac:dyDescent="0.25">
      <c r="A45794" t="s">
        <v>3743</v>
      </c>
      <c r="C45794" t="s">
        <v>3</v>
      </c>
      <c r="D45794" t="s">
        <v>4</v>
      </c>
    </row>
    <row r="45795" spans="1:4" x14ac:dyDescent="0.25">
      <c r="A45795" t="s">
        <v>3743</v>
      </c>
      <c r="C45795" t="s">
        <v>3</v>
      </c>
      <c r="D45795" t="s">
        <v>4</v>
      </c>
    </row>
    <row r="45796" spans="1:4" x14ac:dyDescent="0.25">
      <c r="A45796" t="s">
        <v>6827</v>
      </c>
      <c r="C45796" t="s">
        <v>3</v>
      </c>
      <c r="D45796" t="s">
        <v>4</v>
      </c>
    </row>
    <row r="45797" spans="1:4" x14ac:dyDescent="0.25">
      <c r="A45797" t="s">
        <v>6829</v>
      </c>
      <c r="C45797" t="s">
        <v>5</v>
      </c>
      <c r="D45797" t="s">
        <v>4</v>
      </c>
    </row>
    <row r="45798" spans="1:4" x14ac:dyDescent="0.25">
      <c r="A45798" t="s">
        <v>6827</v>
      </c>
      <c r="C45798" t="s">
        <v>3</v>
      </c>
      <c r="D45798" t="s">
        <v>4</v>
      </c>
    </row>
    <row r="45799" spans="1:4" x14ac:dyDescent="0.25">
      <c r="A45799" t="s">
        <v>6827</v>
      </c>
      <c r="C45799" t="s">
        <v>3</v>
      </c>
      <c r="D45799" t="s">
        <v>4</v>
      </c>
    </row>
    <row r="45800" spans="1:4" x14ac:dyDescent="0.25">
      <c r="A45800" t="s">
        <v>6827</v>
      </c>
      <c r="C45800" t="s">
        <v>3</v>
      </c>
      <c r="D45800" t="s">
        <v>4</v>
      </c>
    </row>
    <row r="45801" spans="1:4" x14ac:dyDescent="0.25">
      <c r="A45801" t="s">
        <v>6827</v>
      </c>
      <c r="C45801" t="s">
        <v>3</v>
      </c>
      <c r="D45801" t="s">
        <v>4</v>
      </c>
    </row>
    <row r="45802" spans="1:4" x14ac:dyDescent="0.25">
      <c r="A45802" t="s">
        <v>6827</v>
      </c>
      <c r="C45802" t="s">
        <v>3</v>
      </c>
      <c r="D45802" t="s">
        <v>4</v>
      </c>
    </row>
    <row r="45803" spans="1:4" x14ac:dyDescent="0.25">
      <c r="A45803" t="s">
        <v>6827</v>
      </c>
      <c r="C45803" t="s">
        <v>3</v>
      </c>
      <c r="D45803" t="s">
        <v>4</v>
      </c>
    </row>
    <row r="45804" spans="1:4" x14ac:dyDescent="0.25">
      <c r="A45804" t="s">
        <v>6830</v>
      </c>
      <c r="C45804" t="s">
        <v>5</v>
      </c>
      <c r="D45804" t="s">
        <v>4</v>
      </c>
    </row>
    <row r="45805" spans="1:4" x14ac:dyDescent="0.25">
      <c r="A45805" t="s">
        <v>1592</v>
      </c>
      <c r="C45805" t="s">
        <v>3</v>
      </c>
      <c r="D45805" t="s">
        <v>4</v>
      </c>
    </row>
    <row r="45806" spans="1:4" x14ac:dyDescent="0.25">
      <c r="A45806" t="s">
        <v>1592</v>
      </c>
      <c r="C45806" t="s">
        <v>3</v>
      </c>
      <c r="D45806" t="s">
        <v>4</v>
      </c>
    </row>
    <row r="45807" spans="1:4" x14ac:dyDescent="0.25">
      <c r="A45807" t="s">
        <v>6827</v>
      </c>
      <c r="C45807" t="s">
        <v>3</v>
      </c>
      <c r="D45807" t="s">
        <v>4</v>
      </c>
    </row>
    <row r="45808" spans="1:4" x14ac:dyDescent="0.25">
      <c r="A45808" t="s">
        <v>4499</v>
      </c>
      <c r="C45808" t="s">
        <v>3</v>
      </c>
      <c r="D45808" t="s">
        <v>4</v>
      </c>
    </row>
    <row r="45809" spans="1:4" x14ac:dyDescent="0.25">
      <c r="A45809" t="s">
        <v>4499</v>
      </c>
      <c r="C45809" t="s">
        <v>3</v>
      </c>
      <c r="D45809" t="s">
        <v>4</v>
      </c>
    </row>
    <row r="45810" spans="1:4" x14ac:dyDescent="0.25">
      <c r="A45810" t="s">
        <v>6824</v>
      </c>
      <c r="C45810" t="s">
        <v>13</v>
      </c>
      <c r="D45810" t="s">
        <v>4</v>
      </c>
    </row>
    <row r="45811" spans="1:4" x14ac:dyDescent="0.25">
      <c r="A45811" t="s">
        <v>6824</v>
      </c>
      <c r="C45811" t="s">
        <v>13</v>
      </c>
      <c r="D45811" t="s">
        <v>4</v>
      </c>
    </row>
    <row r="45812" spans="1:4" x14ac:dyDescent="0.25">
      <c r="A45812" t="s">
        <v>1592</v>
      </c>
      <c r="C45812" t="s">
        <v>3</v>
      </c>
      <c r="D45812" t="s">
        <v>4</v>
      </c>
    </row>
    <row r="45813" spans="1:4" x14ac:dyDescent="0.25">
      <c r="A45813" t="s">
        <v>4499</v>
      </c>
      <c r="C45813" t="s">
        <v>3</v>
      </c>
      <c r="D45813" t="s">
        <v>4</v>
      </c>
    </row>
    <row r="45814" spans="1:4" x14ac:dyDescent="0.25">
      <c r="A45814" t="s">
        <v>4499</v>
      </c>
      <c r="C45814" t="s">
        <v>3</v>
      </c>
      <c r="D45814" t="s">
        <v>4</v>
      </c>
    </row>
    <row r="45815" spans="1:4" x14ac:dyDescent="0.25">
      <c r="A45815" t="s">
        <v>4499</v>
      </c>
      <c r="C45815" t="s">
        <v>3</v>
      </c>
      <c r="D45815" t="s">
        <v>4</v>
      </c>
    </row>
    <row r="45816" spans="1:4" x14ac:dyDescent="0.25">
      <c r="A45816" t="s">
        <v>4499</v>
      </c>
      <c r="C45816" t="s">
        <v>3</v>
      </c>
      <c r="D45816" t="s">
        <v>4</v>
      </c>
    </row>
    <row r="45817" spans="1:4" x14ac:dyDescent="0.25">
      <c r="A45817" t="s">
        <v>6831</v>
      </c>
      <c r="C45817" t="s">
        <v>3</v>
      </c>
      <c r="D45817" t="s">
        <v>4</v>
      </c>
    </row>
    <row r="45818" spans="1:4" x14ac:dyDescent="0.25">
      <c r="A45818" t="s">
        <v>6831</v>
      </c>
      <c r="C45818" t="s">
        <v>3</v>
      </c>
      <c r="D45818" t="s">
        <v>4</v>
      </c>
    </row>
    <row r="45819" spans="1:4" x14ac:dyDescent="0.25">
      <c r="A45819" t="s">
        <v>6832</v>
      </c>
      <c r="C45819" t="s">
        <v>5</v>
      </c>
      <c r="D45819" t="s">
        <v>4</v>
      </c>
    </row>
    <row r="45820" spans="1:4" x14ac:dyDescent="0.25">
      <c r="A45820" t="s">
        <v>1817</v>
      </c>
      <c r="C45820" t="s">
        <v>3</v>
      </c>
      <c r="D45820" t="s">
        <v>4</v>
      </c>
    </row>
    <row r="45821" spans="1:4" x14ac:dyDescent="0.25">
      <c r="A45821" t="s">
        <v>1817</v>
      </c>
      <c r="C45821" t="s">
        <v>3</v>
      </c>
      <c r="D45821" t="s">
        <v>4</v>
      </c>
    </row>
    <row r="45822" spans="1:4" x14ac:dyDescent="0.25">
      <c r="A45822" t="s">
        <v>1817</v>
      </c>
      <c r="C45822" t="s">
        <v>3</v>
      </c>
      <c r="D45822" t="s">
        <v>4</v>
      </c>
    </row>
    <row r="45823" spans="1:4" x14ac:dyDescent="0.25">
      <c r="A45823" t="s">
        <v>6833</v>
      </c>
      <c r="C45823" t="s">
        <v>5</v>
      </c>
      <c r="D45823" t="s">
        <v>4</v>
      </c>
    </row>
    <row r="45824" spans="1:4" x14ac:dyDescent="0.25">
      <c r="A45824" t="s">
        <v>6682</v>
      </c>
      <c r="C45824" t="s">
        <v>3</v>
      </c>
      <c r="D45824" t="s">
        <v>4</v>
      </c>
    </row>
    <row r="45825" spans="1:4" x14ac:dyDescent="0.25">
      <c r="A45825" t="s">
        <v>6682</v>
      </c>
      <c r="C45825" t="s">
        <v>3</v>
      </c>
      <c r="D45825" t="s">
        <v>4</v>
      </c>
    </row>
    <row r="45826" spans="1:4" x14ac:dyDescent="0.25">
      <c r="A45826" t="s">
        <v>6834</v>
      </c>
      <c r="C45826" t="s">
        <v>5</v>
      </c>
      <c r="D45826" t="s">
        <v>4</v>
      </c>
    </row>
    <row r="45827" spans="1:4" x14ac:dyDescent="0.25">
      <c r="A45827" t="s">
        <v>6682</v>
      </c>
      <c r="C45827" t="s">
        <v>3</v>
      </c>
      <c r="D45827" t="s">
        <v>4</v>
      </c>
    </row>
    <row r="45828" spans="1:4" x14ac:dyDescent="0.25">
      <c r="A45828" t="s">
        <v>6682</v>
      </c>
      <c r="C45828" t="s">
        <v>3</v>
      </c>
      <c r="D45828" t="s">
        <v>4</v>
      </c>
    </row>
    <row r="45829" spans="1:4" x14ac:dyDescent="0.25">
      <c r="A45829" t="s">
        <v>6682</v>
      </c>
      <c r="C45829" t="s">
        <v>3</v>
      </c>
      <c r="D45829" t="s">
        <v>4</v>
      </c>
    </row>
    <row r="45830" spans="1:4" x14ac:dyDescent="0.25">
      <c r="A45830" t="s">
        <v>6682</v>
      </c>
      <c r="C45830" t="s">
        <v>3</v>
      </c>
      <c r="D45830" t="s">
        <v>4</v>
      </c>
    </row>
    <row r="45831" spans="1:4" x14ac:dyDescent="0.25">
      <c r="A45831" t="s">
        <v>6682</v>
      </c>
      <c r="C45831" t="s">
        <v>3</v>
      </c>
      <c r="D45831" t="s">
        <v>4</v>
      </c>
    </row>
    <row r="45832" spans="1:4" x14ac:dyDescent="0.25">
      <c r="A45832" t="s">
        <v>6835</v>
      </c>
      <c r="C45832" t="s">
        <v>3</v>
      </c>
      <c r="D45832" t="s">
        <v>4</v>
      </c>
    </row>
    <row r="45833" spans="1:4" x14ac:dyDescent="0.25">
      <c r="A45833" t="s">
        <v>6835</v>
      </c>
      <c r="C45833" t="s">
        <v>3</v>
      </c>
      <c r="D45833" t="s">
        <v>4</v>
      </c>
    </row>
    <row r="45834" spans="1:4" x14ac:dyDescent="0.25">
      <c r="A45834" t="s">
        <v>6835</v>
      </c>
      <c r="C45834" t="s">
        <v>3</v>
      </c>
      <c r="D45834" t="s">
        <v>4</v>
      </c>
    </row>
    <row r="45835" spans="1:4" x14ac:dyDescent="0.25">
      <c r="A45835" t="s">
        <v>6682</v>
      </c>
      <c r="C45835" t="s">
        <v>3</v>
      </c>
      <c r="D45835" t="s">
        <v>4</v>
      </c>
    </row>
    <row r="45836" spans="1:4" x14ac:dyDescent="0.25">
      <c r="A45836" t="s">
        <v>6682</v>
      </c>
      <c r="C45836" t="s">
        <v>3</v>
      </c>
      <c r="D45836" t="s">
        <v>4</v>
      </c>
    </row>
    <row r="45837" spans="1:4" x14ac:dyDescent="0.25">
      <c r="A45837" t="s">
        <v>6682</v>
      </c>
      <c r="C45837" t="s">
        <v>3</v>
      </c>
      <c r="D45837" t="s">
        <v>4</v>
      </c>
    </row>
    <row r="45838" spans="1:4" x14ac:dyDescent="0.25">
      <c r="A45838" t="s">
        <v>6682</v>
      </c>
      <c r="C45838" t="s">
        <v>3</v>
      </c>
      <c r="D45838" t="s">
        <v>4</v>
      </c>
    </row>
    <row r="45839" spans="1:4" x14ac:dyDescent="0.25">
      <c r="A45839" t="s">
        <v>6682</v>
      </c>
      <c r="C45839" t="s">
        <v>3</v>
      </c>
      <c r="D45839" t="s">
        <v>4</v>
      </c>
    </row>
    <row r="45840" spans="1:4" x14ac:dyDescent="0.25">
      <c r="A45840" t="s">
        <v>6682</v>
      </c>
      <c r="C45840" t="s">
        <v>3</v>
      </c>
      <c r="D45840" t="s">
        <v>4</v>
      </c>
    </row>
    <row r="45841" spans="1:4" x14ac:dyDescent="0.25">
      <c r="A45841" t="s">
        <v>6682</v>
      </c>
      <c r="C45841" t="s">
        <v>3</v>
      </c>
      <c r="D45841" t="s">
        <v>4</v>
      </c>
    </row>
    <row r="45842" spans="1:4" x14ac:dyDescent="0.25">
      <c r="A45842" t="s">
        <v>6836</v>
      </c>
      <c r="C45842" t="s">
        <v>3</v>
      </c>
      <c r="D45842" t="s">
        <v>4</v>
      </c>
    </row>
    <row r="45843" spans="1:4" x14ac:dyDescent="0.25">
      <c r="A45843" t="s">
        <v>4287</v>
      </c>
      <c r="C45843" t="s">
        <v>3</v>
      </c>
      <c r="D45843" t="s">
        <v>4</v>
      </c>
    </row>
    <row r="45844" spans="1:4" x14ac:dyDescent="0.25">
      <c r="A45844" t="s">
        <v>6837</v>
      </c>
      <c r="C45844" t="s">
        <v>3</v>
      </c>
      <c r="D45844" t="s">
        <v>4</v>
      </c>
    </row>
    <row r="45845" spans="1:4" x14ac:dyDescent="0.25">
      <c r="A45845" t="s">
        <v>6836</v>
      </c>
      <c r="C45845" t="s">
        <v>3</v>
      </c>
      <c r="D45845" t="s">
        <v>4</v>
      </c>
    </row>
    <row r="45846" spans="1:4" x14ac:dyDescent="0.25">
      <c r="A45846" t="s">
        <v>6837</v>
      </c>
      <c r="C45846" t="s">
        <v>3</v>
      </c>
      <c r="D45846" t="s">
        <v>4</v>
      </c>
    </row>
    <row r="45847" spans="1:4" x14ac:dyDescent="0.25">
      <c r="A45847" t="s">
        <v>3322</v>
      </c>
      <c r="C45847" t="s">
        <v>52</v>
      </c>
      <c r="D45847" t="s">
        <v>4</v>
      </c>
    </row>
    <row r="45848" spans="1:4" x14ac:dyDescent="0.25">
      <c r="A45848" t="s">
        <v>4287</v>
      </c>
      <c r="C45848" t="s">
        <v>3</v>
      </c>
      <c r="D45848" t="s">
        <v>4</v>
      </c>
    </row>
    <row r="45849" spans="1:4" x14ac:dyDescent="0.25">
      <c r="A45849" t="s">
        <v>4287</v>
      </c>
      <c r="C45849" t="s">
        <v>3</v>
      </c>
      <c r="D45849" t="s">
        <v>4</v>
      </c>
    </row>
    <row r="45850" spans="1:4" x14ac:dyDescent="0.25">
      <c r="A45850" t="s">
        <v>4287</v>
      </c>
      <c r="C45850" t="s">
        <v>3</v>
      </c>
      <c r="D45850" t="s">
        <v>4</v>
      </c>
    </row>
    <row r="45851" spans="1:4" x14ac:dyDescent="0.25">
      <c r="A45851" t="s">
        <v>6836</v>
      </c>
      <c r="C45851" t="s">
        <v>3</v>
      </c>
      <c r="D45851" t="s">
        <v>4</v>
      </c>
    </row>
    <row r="45852" spans="1:4" x14ac:dyDescent="0.25">
      <c r="A45852" t="s">
        <v>4287</v>
      </c>
      <c r="C45852" t="s">
        <v>3</v>
      </c>
      <c r="D45852" t="s">
        <v>4</v>
      </c>
    </row>
    <row r="45853" spans="1:4" x14ac:dyDescent="0.25">
      <c r="A45853" t="s">
        <v>6838</v>
      </c>
      <c r="C45853" t="s">
        <v>3</v>
      </c>
      <c r="D45853" t="s">
        <v>4</v>
      </c>
    </row>
    <row r="45854" spans="1:4" x14ac:dyDescent="0.25">
      <c r="A45854" t="s">
        <v>6838</v>
      </c>
      <c r="C45854" t="s">
        <v>3</v>
      </c>
      <c r="D45854" t="s">
        <v>4</v>
      </c>
    </row>
    <row r="45855" spans="1:4" x14ac:dyDescent="0.25">
      <c r="A45855" t="s">
        <v>6838</v>
      </c>
      <c r="C45855" t="s">
        <v>3</v>
      </c>
      <c r="D45855" t="s">
        <v>4</v>
      </c>
    </row>
    <row r="45856" spans="1:4" x14ac:dyDescent="0.25">
      <c r="A45856" t="s">
        <v>2269</v>
      </c>
      <c r="C45856" t="s">
        <v>3</v>
      </c>
      <c r="D45856" t="s">
        <v>4</v>
      </c>
    </row>
    <row r="45857" spans="1:4" x14ac:dyDescent="0.25">
      <c r="A45857" t="s">
        <v>6839</v>
      </c>
      <c r="C45857" t="s">
        <v>3</v>
      </c>
      <c r="D45857" t="s">
        <v>4</v>
      </c>
    </row>
    <row r="45858" spans="1:4" x14ac:dyDescent="0.25">
      <c r="A45858" t="s">
        <v>6838</v>
      </c>
      <c r="C45858" t="s">
        <v>3</v>
      </c>
      <c r="D45858" t="s">
        <v>4</v>
      </c>
    </row>
    <row r="45859" spans="1:4" x14ac:dyDescent="0.25">
      <c r="A45859" t="s">
        <v>2269</v>
      </c>
      <c r="C45859" t="s">
        <v>3</v>
      </c>
      <c r="D45859" t="s">
        <v>4</v>
      </c>
    </row>
    <row r="45860" spans="1:4" x14ac:dyDescent="0.25">
      <c r="A45860" t="s">
        <v>6839</v>
      </c>
      <c r="C45860" t="s">
        <v>3</v>
      </c>
      <c r="D45860" t="s">
        <v>4</v>
      </c>
    </row>
    <row r="45861" spans="1:4" x14ac:dyDescent="0.25">
      <c r="A45861" t="s">
        <v>6838</v>
      </c>
      <c r="C45861" t="s">
        <v>3</v>
      </c>
      <c r="D45861" t="s">
        <v>4</v>
      </c>
    </row>
    <row r="45862" spans="1:4" x14ac:dyDescent="0.25">
      <c r="A45862" t="s">
        <v>6840</v>
      </c>
      <c r="C45862" t="s">
        <v>5</v>
      </c>
      <c r="D45862" t="s">
        <v>4</v>
      </c>
    </row>
    <row r="45863" spans="1:4" x14ac:dyDescent="0.25">
      <c r="A45863" t="s">
        <v>6841</v>
      </c>
      <c r="C45863" t="s">
        <v>3</v>
      </c>
      <c r="D45863" t="s">
        <v>4</v>
      </c>
    </row>
    <row r="45864" spans="1:4" x14ac:dyDescent="0.25">
      <c r="A45864" t="s">
        <v>6841</v>
      </c>
      <c r="C45864" t="s">
        <v>3</v>
      </c>
      <c r="D45864" t="s">
        <v>4</v>
      </c>
    </row>
    <row r="45865" spans="1:4" x14ac:dyDescent="0.25">
      <c r="A45865" t="s">
        <v>6841</v>
      </c>
      <c r="C45865" t="s">
        <v>3</v>
      </c>
      <c r="D45865" t="s">
        <v>4</v>
      </c>
    </row>
    <row r="45866" spans="1:4" x14ac:dyDescent="0.25">
      <c r="A45866" t="s">
        <v>6842</v>
      </c>
      <c r="C45866" t="s">
        <v>5</v>
      </c>
      <c r="D45866" t="s">
        <v>4</v>
      </c>
    </row>
    <row r="45867" spans="1:4" x14ac:dyDescent="0.25">
      <c r="A45867" t="s">
        <v>6843</v>
      </c>
      <c r="C45867" t="s">
        <v>5</v>
      </c>
      <c r="D45867" t="s">
        <v>4</v>
      </c>
    </row>
    <row r="45868" spans="1:4" x14ac:dyDescent="0.25">
      <c r="A45868" t="s">
        <v>2214</v>
      </c>
      <c r="C45868" t="s">
        <v>3</v>
      </c>
      <c r="D45868" t="s">
        <v>4</v>
      </c>
    </row>
    <row r="45869" spans="1:4" x14ac:dyDescent="0.25">
      <c r="A45869" t="s">
        <v>2214</v>
      </c>
      <c r="C45869" t="s">
        <v>3</v>
      </c>
      <c r="D45869" t="s">
        <v>4</v>
      </c>
    </row>
    <row r="45870" spans="1:4" x14ac:dyDescent="0.25">
      <c r="A45870" t="s">
        <v>2214</v>
      </c>
      <c r="C45870" t="s">
        <v>3</v>
      </c>
      <c r="D45870" t="s">
        <v>4</v>
      </c>
    </row>
    <row r="45871" spans="1:4" x14ac:dyDescent="0.25">
      <c r="A45871" t="s">
        <v>1521</v>
      </c>
      <c r="C45871" t="s">
        <v>3</v>
      </c>
      <c r="D45871" t="s">
        <v>4</v>
      </c>
    </row>
    <row r="45872" spans="1:4" x14ac:dyDescent="0.25">
      <c r="A45872" t="s">
        <v>4476</v>
      </c>
      <c r="C45872" t="s">
        <v>3</v>
      </c>
      <c r="D45872" t="s">
        <v>4</v>
      </c>
    </row>
    <row r="45873" spans="1:4" x14ac:dyDescent="0.25">
      <c r="A45873" t="s">
        <v>4476</v>
      </c>
      <c r="C45873" t="s">
        <v>3</v>
      </c>
      <c r="D45873" t="s">
        <v>4</v>
      </c>
    </row>
    <row r="45874" spans="1:4" x14ac:dyDescent="0.25">
      <c r="A45874" t="s">
        <v>4476</v>
      </c>
      <c r="C45874" t="s">
        <v>3</v>
      </c>
      <c r="D45874" t="s">
        <v>4</v>
      </c>
    </row>
    <row r="45875" spans="1:4" x14ac:dyDescent="0.25">
      <c r="A45875" t="s">
        <v>1521</v>
      </c>
      <c r="C45875" t="s">
        <v>3</v>
      </c>
      <c r="D45875" t="s">
        <v>4</v>
      </c>
    </row>
    <row r="45876" spans="1:4" x14ac:dyDescent="0.25">
      <c r="A45876" t="s">
        <v>1521</v>
      </c>
      <c r="C45876" t="s">
        <v>3</v>
      </c>
      <c r="D45876" t="s">
        <v>4</v>
      </c>
    </row>
    <row r="45877" spans="1:4" x14ac:dyDescent="0.25">
      <c r="A45877" t="s">
        <v>1521</v>
      </c>
      <c r="C45877" t="s">
        <v>3</v>
      </c>
      <c r="D45877" t="s">
        <v>4</v>
      </c>
    </row>
    <row r="45878" spans="1:4" x14ac:dyDescent="0.25">
      <c r="A45878" t="s">
        <v>1521</v>
      </c>
      <c r="C45878" t="s">
        <v>3</v>
      </c>
      <c r="D45878" t="s">
        <v>4</v>
      </c>
    </row>
    <row r="45879" spans="1:4" x14ac:dyDescent="0.25">
      <c r="A45879" t="s">
        <v>1521</v>
      </c>
      <c r="C45879" t="s">
        <v>3</v>
      </c>
      <c r="D45879" t="s">
        <v>4</v>
      </c>
    </row>
    <row r="45880" spans="1:4" x14ac:dyDescent="0.25">
      <c r="A45880" t="s">
        <v>1521</v>
      </c>
      <c r="C45880" t="s">
        <v>3</v>
      </c>
      <c r="D45880" t="s">
        <v>4</v>
      </c>
    </row>
    <row r="45881" spans="1:4" x14ac:dyDescent="0.25">
      <c r="A45881" t="s">
        <v>4476</v>
      </c>
      <c r="C45881" t="s">
        <v>3</v>
      </c>
      <c r="D45881" t="s">
        <v>4</v>
      </c>
    </row>
    <row r="45882" spans="1:4" x14ac:dyDescent="0.25">
      <c r="A45882" t="s">
        <v>4476</v>
      </c>
      <c r="C45882" t="s">
        <v>3</v>
      </c>
      <c r="D45882" t="s">
        <v>4</v>
      </c>
    </row>
    <row r="45883" spans="1:4" x14ac:dyDescent="0.25">
      <c r="A45883" t="s">
        <v>623</v>
      </c>
      <c r="C45883" t="s">
        <v>3</v>
      </c>
      <c r="D45883" t="s">
        <v>4</v>
      </c>
    </row>
    <row r="45884" spans="1:4" x14ac:dyDescent="0.25">
      <c r="A45884" t="s">
        <v>623</v>
      </c>
      <c r="C45884" t="s">
        <v>3</v>
      </c>
      <c r="D45884" t="s">
        <v>4</v>
      </c>
    </row>
    <row r="45885" spans="1:4" x14ac:dyDescent="0.25">
      <c r="A45885" t="s">
        <v>1521</v>
      </c>
      <c r="C45885" t="s">
        <v>3</v>
      </c>
      <c r="D45885" t="s">
        <v>4</v>
      </c>
    </row>
    <row r="45886" spans="1:4" x14ac:dyDescent="0.25">
      <c r="A45886" t="s">
        <v>6844</v>
      </c>
      <c r="C45886" t="s">
        <v>3</v>
      </c>
      <c r="D45886" t="s">
        <v>4</v>
      </c>
    </row>
    <row r="45887" spans="1:4" x14ac:dyDescent="0.25">
      <c r="A45887" t="s">
        <v>1521</v>
      </c>
      <c r="C45887" t="s">
        <v>3</v>
      </c>
      <c r="D45887" t="s">
        <v>4</v>
      </c>
    </row>
    <row r="45888" spans="1:4" x14ac:dyDescent="0.25">
      <c r="A45888" t="s">
        <v>1521</v>
      </c>
      <c r="C45888" t="s">
        <v>3</v>
      </c>
      <c r="D45888" t="s">
        <v>4</v>
      </c>
    </row>
    <row r="45889" spans="1:4" x14ac:dyDescent="0.25">
      <c r="A45889" t="s">
        <v>1521</v>
      </c>
      <c r="C45889" t="s">
        <v>3</v>
      </c>
      <c r="D45889" t="s">
        <v>4</v>
      </c>
    </row>
    <row r="45890" spans="1:4" x14ac:dyDescent="0.25">
      <c r="A45890" t="s">
        <v>6844</v>
      </c>
      <c r="C45890" t="s">
        <v>3</v>
      </c>
      <c r="D45890" t="s">
        <v>4</v>
      </c>
    </row>
    <row r="45891" spans="1:4" x14ac:dyDescent="0.25">
      <c r="A45891" t="s">
        <v>1521</v>
      </c>
      <c r="C45891" t="s">
        <v>3</v>
      </c>
      <c r="D45891" t="s">
        <v>4</v>
      </c>
    </row>
    <row r="45892" spans="1:4" x14ac:dyDescent="0.25">
      <c r="A45892" t="s">
        <v>1521</v>
      </c>
      <c r="C45892" t="s">
        <v>3</v>
      </c>
      <c r="D45892" t="s">
        <v>4</v>
      </c>
    </row>
    <row r="45893" spans="1:4" x14ac:dyDescent="0.25">
      <c r="A45893" t="s">
        <v>1521</v>
      </c>
      <c r="C45893" t="s">
        <v>3</v>
      </c>
      <c r="D45893" t="s">
        <v>4</v>
      </c>
    </row>
    <row r="45894" spans="1:4" x14ac:dyDescent="0.25">
      <c r="A45894" t="s">
        <v>6844</v>
      </c>
      <c r="C45894" t="s">
        <v>3</v>
      </c>
      <c r="D45894" t="s">
        <v>4</v>
      </c>
    </row>
    <row r="45895" spans="1:4" x14ac:dyDescent="0.25">
      <c r="A45895" t="s">
        <v>6845</v>
      </c>
      <c r="C45895" t="s">
        <v>3</v>
      </c>
      <c r="D45895" t="s">
        <v>4</v>
      </c>
    </row>
    <row r="45896" spans="1:4" x14ac:dyDescent="0.25">
      <c r="A45896" t="s">
        <v>448</v>
      </c>
      <c r="C45896" t="s">
        <v>3</v>
      </c>
      <c r="D45896" t="s">
        <v>4</v>
      </c>
    </row>
    <row r="45897" spans="1:4" x14ac:dyDescent="0.25">
      <c r="A45897" t="s">
        <v>6845</v>
      </c>
      <c r="C45897" t="s">
        <v>3</v>
      </c>
      <c r="D45897" t="s">
        <v>4</v>
      </c>
    </row>
    <row r="45898" spans="1:4" x14ac:dyDescent="0.25">
      <c r="A45898" t="s">
        <v>6845</v>
      </c>
      <c r="C45898" t="s">
        <v>3</v>
      </c>
      <c r="D45898" t="s">
        <v>4</v>
      </c>
    </row>
    <row r="45899" spans="1:4" x14ac:dyDescent="0.25">
      <c r="A45899" t="s">
        <v>6845</v>
      </c>
      <c r="C45899" t="s">
        <v>3</v>
      </c>
      <c r="D45899" t="s">
        <v>4</v>
      </c>
    </row>
    <row r="45900" spans="1:4" x14ac:dyDescent="0.25">
      <c r="A45900" t="s">
        <v>448</v>
      </c>
      <c r="C45900" t="s">
        <v>3</v>
      </c>
      <c r="D45900" t="s">
        <v>4</v>
      </c>
    </row>
    <row r="45901" spans="1:4" x14ac:dyDescent="0.25">
      <c r="A45901" t="s">
        <v>6845</v>
      </c>
      <c r="C45901" t="s">
        <v>3</v>
      </c>
      <c r="D45901" t="s">
        <v>4</v>
      </c>
    </row>
    <row r="45902" spans="1:4" x14ac:dyDescent="0.25">
      <c r="A45902" t="s">
        <v>6845</v>
      </c>
      <c r="C45902" t="s">
        <v>3</v>
      </c>
      <c r="D45902" t="s">
        <v>4</v>
      </c>
    </row>
    <row r="45903" spans="1:4" x14ac:dyDescent="0.25">
      <c r="A45903" t="s">
        <v>5230</v>
      </c>
      <c r="C45903" t="s">
        <v>3</v>
      </c>
      <c r="D45903" t="s">
        <v>4</v>
      </c>
    </row>
    <row r="45904" spans="1:4" x14ac:dyDescent="0.25">
      <c r="A45904" t="s">
        <v>5230</v>
      </c>
      <c r="C45904" t="s">
        <v>3</v>
      </c>
      <c r="D45904" t="s">
        <v>4</v>
      </c>
    </row>
    <row r="45905" spans="1:4" x14ac:dyDescent="0.25">
      <c r="A45905" t="s">
        <v>5230</v>
      </c>
      <c r="C45905" t="s">
        <v>3</v>
      </c>
      <c r="D45905" t="s">
        <v>4</v>
      </c>
    </row>
    <row r="45906" spans="1:4" x14ac:dyDescent="0.25">
      <c r="A45906" t="s">
        <v>4476</v>
      </c>
      <c r="C45906" t="s">
        <v>3</v>
      </c>
      <c r="D45906" t="s">
        <v>4</v>
      </c>
    </row>
    <row r="45907" spans="1:4" x14ac:dyDescent="0.25">
      <c r="A45907" t="s">
        <v>6846</v>
      </c>
      <c r="C45907" t="s">
        <v>5</v>
      </c>
      <c r="D45907" t="s">
        <v>4</v>
      </c>
    </row>
    <row r="45908" spans="1:4" x14ac:dyDescent="0.25">
      <c r="A45908" t="s">
        <v>4476</v>
      </c>
      <c r="C45908" t="s">
        <v>3</v>
      </c>
      <c r="D45908" t="s">
        <v>4</v>
      </c>
    </row>
    <row r="45909" spans="1:4" x14ac:dyDescent="0.25">
      <c r="A45909" t="s">
        <v>4476</v>
      </c>
      <c r="C45909" t="s">
        <v>3</v>
      </c>
      <c r="D45909" t="s">
        <v>4</v>
      </c>
    </row>
    <row r="45910" spans="1:4" x14ac:dyDescent="0.25">
      <c r="A45910" t="s">
        <v>6847</v>
      </c>
      <c r="C45910" t="s">
        <v>5</v>
      </c>
      <c r="D45910" t="s">
        <v>4</v>
      </c>
    </row>
    <row r="45911" spans="1:4" x14ac:dyDescent="0.25">
      <c r="A45911" t="s">
        <v>1008</v>
      </c>
      <c r="C45911" t="s">
        <v>3</v>
      </c>
      <c r="D45911" t="s">
        <v>4</v>
      </c>
    </row>
    <row r="45912" spans="1:4" x14ac:dyDescent="0.25">
      <c r="A45912" t="s">
        <v>4476</v>
      </c>
      <c r="C45912" t="s">
        <v>3</v>
      </c>
      <c r="D45912" t="s">
        <v>4</v>
      </c>
    </row>
    <row r="45913" spans="1:4" x14ac:dyDescent="0.25">
      <c r="A45913" t="s">
        <v>4476</v>
      </c>
      <c r="C45913" t="s">
        <v>3</v>
      </c>
      <c r="D45913" t="s">
        <v>4</v>
      </c>
    </row>
    <row r="45914" spans="1:4" x14ac:dyDescent="0.25">
      <c r="A45914" t="s">
        <v>1008</v>
      </c>
      <c r="C45914" t="s">
        <v>3</v>
      </c>
      <c r="D45914" t="s">
        <v>4</v>
      </c>
    </row>
    <row r="45915" spans="1:4" x14ac:dyDescent="0.25">
      <c r="A45915" t="s">
        <v>4476</v>
      </c>
      <c r="C45915" t="s">
        <v>3</v>
      </c>
      <c r="D45915" t="s">
        <v>4</v>
      </c>
    </row>
    <row r="45916" spans="1:4" x14ac:dyDescent="0.25">
      <c r="A45916" t="s">
        <v>1008</v>
      </c>
      <c r="C45916" t="s">
        <v>3</v>
      </c>
      <c r="D45916" t="s">
        <v>4</v>
      </c>
    </row>
    <row r="45917" spans="1:4" x14ac:dyDescent="0.25">
      <c r="A45917" t="s">
        <v>1008</v>
      </c>
      <c r="C45917" t="s">
        <v>3</v>
      </c>
      <c r="D45917" t="s">
        <v>4</v>
      </c>
    </row>
    <row r="45918" spans="1:4" x14ac:dyDescent="0.25">
      <c r="A45918" t="s">
        <v>1008</v>
      </c>
      <c r="C45918" t="s">
        <v>3</v>
      </c>
      <c r="D45918" t="s">
        <v>4</v>
      </c>
    </row>
    <row r="45919" spans="1:4" x14ac:dyDescent="0.25">
      <c r="A45919" t="s">
        <v>6848</v>
      </c>
      <c r="C45919" t="s">
        <v>3</v>
      </c>
      <c r="D45919" t="s">
        <v>4</v>
      </c>
    </row>
    <row r="45920" spans="1:4" x14ac:dyDescent="0.25">
      <c r="A45920" t="s">
        <v>6848</v>
      </c>
      <c r="C45920" t="s">
        <v>3</v>
      </c>
      <c r="D45920" t="s">
        <v>4</v>
      </c>
    </row>
    <row r="45921" spans="1:4" x14ac:dyDescent="0.25">
      <c r="A45921" t="s">
        <v>4476</v>
      </c>
      <c r="C45921" t="s">
        <v>3</v>
      </c>
      <c r="D45921" t="s">
        <v>4</v>
      </c>
    </row>
    <row r="45922" spans="1:4" x14ac:dyDescent="0.25">
      <c r="A45922" t="s">
        <v>6848</v>
      </c>
      <c r="C45922" t="s">
        <v>3</v>
      </c>
      <c r="D45922" t="s">
        <v>4</v>
      </c>
    </row>
    <row r="45923" spans="1:4" x14ac:dyDescent="0.25">
      <c r="A45923" t="s">
        <v>3411</v>
      </c>
      <c r="C45923" t="s">
        <v>3</v>
      </c>
      <c r="D45923" t="s">
        <v>4</v>
      </c>
    </row>
    <row r="45924" spans="1:4" x14ac:dyDescent="0.25">
      <c r="A45924" t="s">
        <v>6849</v>
      </c>
      <c r="C45924" t="s">
        <v>5</v>
      </c>
      <c r="D45924" t="s">
        <v>4</v>
      </c>
    </row>
    <row r="45925" spans="1:4" x14ac:dyDescent="0.25">
      <c r="A45925" t="s">
        <v>6693</v>
      </c>
      <c r="C45925" t="s">
        <v>3</v>
      </c>
      <c r="D45925" t="s">
        <v>4</v>
      </c>
    </row>
    <row r="45926" spans="1:4" x14ac:dyDescent="0.25">
      <c r="A45926" t="s">
        <v>623</v>
      </c>
      <c r="C45926" t="s">
        <v>3</v>
      </c>
      <c r="D45926" t="s">
        <v>4</v>
      </c>
    </row>
    <row r="45927" spans="1:4" x14ac:dyDescent="0.25">
      <c r="A45927" t="s">
        <v>6693</v>
      </c>
      <c r="C45927" t="s">
        <v>3</v>
      </c>
      <c r="D45927" t="s">
        <v>4</v>
      </c>
    </row>
    <row r="45928" spans="1:4" x14ac:dyDescent="0.25">
      <c r="A45928" t="s">
        <v>5123</v>
      </c>
      <c r="C45928" t="s">
        <v>3</v>
      </c>
      <c r="D45928" t="s">
        <v>4</v>
      </c>
    </row>
    <row r="45929" spans="1:4" x14ac:dyDescent="0.25">
      <c r="A45929" t="s">
        <v>5123</v>
      </c>
      <c r="C45929" t="s">
        <v>3</v>
      </c>
      <c r="D45929" t="s">
        <v>4</v>
      </c>
    </row>
    <row r="45930" spans="1:4" x14ac:dyDescent="0.25">
      <c r="A45930" t="s">
        <v>5123</v>
      </c>
      <c r="C45930" t="s">
        <v>3</v>
      </c>
      <c r="D45930" t="s">
        <v>4</v>
      </c>
    </row>
    <row r="45931" spans="1:4" x14ac:dyDescent="0.25">
      <c r="A45931" t="s">
        <v>623</v>
      </c>
      <c r="C45931" t="s">
        <v>3</v>
      </c>
      <c r="D45931" t="s">
        <v>4</v>
      </c>
    </row>
    <row r="45932" spans="1:4" x14ac:dyDescent="0.25">
      <c r="A45932" t="s">
        <v>6693</v>
      </c>
      <c r="C45932" t="s">
        <v>3</v>
      </c>
      <c r="D45932" t="s">
        <v>4</v>
      </c>
    </row>
    <row r="45933" spans="1:4" x14ac:dyDescent="0.25">
      <c r="A45933" t="s">
        <v>623</v>
      </c>
      <c r="C45933" t="s">
        <v>3</v>
      </c>
      <c r="D45933" t="s">
        <v>4</v>
      </c>
    </row>
    <row r="45934" spans="1:4" x14ac:dyDescent="0.25">
      <c r="A45934" t="s">
        <v>6693</v>
      </c>
      <c r="C45934" t="s">
        <v>3</v>
      </c>
      <c r="D45934" t="s">
        <v>4</v>
      </c>
    </row>
    <row r="45935" spans="1:4" x14ac:dyDescent="0.25">
      <c r="A45935" t="s">
        <v>623</v>
      </c>
      <c r="C45935" t="s">
        <v>3</v>
      </c>
      <c r="D45935" t="s">
        <v>4</v>
      </c>
    </row>
    <row r="45936" spans="1:4" x14ac:dyDescent="0.25">
      <c r="A45936" t="s">
        <v>6693</v>
      </c>
      <c r="C45936" t="s">
        <v>3</v>
      </c>
      <c r="D45936" t="s">
        <v>4</v>
      </c>
    </row>
    <row r="45937" spans="1:4" x14ac:dyDescent="0.25">
      <c r="A45937" t="s">
        <v>5123</v>
      </c>
      <c r="C45937" t="s">
        <v>3</v>
      </c>
      <c r="D45937" t="s">
        <v>4</v>
      </c>
    </row>
    <row r="45938" spans="1:4" x14ac:dyDescent="0.25">
      <c r="A45938" t="s">
        <v>5123</v>
      </c>
      <c r="C45938" t="s">
        <v>3</v>
      </c>
      <c r="D45938" t="s">
        <v>4</v>
      </c>
    </row>
    <row r="45939" spans="1:4" x14ac:dyDescent="0.25">
      <c r="A45939" t="s">
        <v>623</v>
      </c>
      <c r="C45939" t="s">
        <v>3</v>
      </c>
      <c r="D45939" t="s">
        <v>4</v>
      </c>
    </row>
    <row r="45940" spans="1:4" x14ac:dyDescent="0.25">
      <c r="A45940" t="s">
        <v>6693</v>
      </c>
      <c r="C45940" t="s">
        <v>3</v>
      </c>
      <c r="D45940" t="s">
        <v>4</v>
      </c>
    </row>
    <row r="45941" spans="1:4" x14ac:dyDescent="0.25">
      <c r="A45941" t="s">
        <v>5123</v>
      </c>
      <c r="C45941" t="s">
        <v>3</v>
      </c>
      <c r="D45941" t="s">
        <v>4</v>
      </c>
    </row>
    <row r="45942" spans="1:4" x14ac:dyDescent="0.25">
      <c r="A45942" t="s">
        <v>6850</v>
      </c>
      <c r="C45942" t="s">
        <v>3</v>
      </c>
      <c r="D45942" t="s">
        <v>4</v>
      </c>
    </row>
    <row r="45943" spans="1:4" x14ac:dyDescent="0.25">
      <c r="A45943" t="s">
        <v>6433</v>
      </c>
      <c r="C45943" t="s">
        <v>3</v>
      </c>
      <c r="D45943" t="s">
        <v>4</v>
      </c>
    </row>
    <row r="45944" spans="1:4" x14ac:dyDescent="0.25">
      <c r="A45944" t="s">
        <v>1521</v>
      </c>
      <c r="C45944" t="s">
        <v>3</v>
      </c>
      <c r="D45944" t="s">
        <v>4</v>
      </c>
    </row>
    <row r="45945" spans="1:4" x14ac:dyDescent="0.25">
      <c r="A45945" t="s">
        <v>1521</v>
      </c>
      <c r="C45945" t="s">
        <v>3</v>
      </c>
      <c r="D45945" t="s">
        <v>4</v>
      </c>
    </row>
    <row r="45946" spans="1:4" x14ac:dyDescent="0.25">
      <c r="A45946" t="s">
        <v>6433</v>
      </c>
      <c r="C45946" t="s">
        <v>3</v>
      </c>
      <c r="D45946" t="s">
        <v>4</v>
      </c>
    </row>
    <row r="45947" spans="1:4" x14ac:dyDescent="0.25">
      <c r="A45947" t="s">
        <v>6851</v>
      </c>
      <c r="C45947" t="s">
        <v>5</v>
      </c>
      <c r="D45947" t="s">
        <v>4</v>
      </c>
    </row>
    <row r="45948" spans="1:4" x14ac:dyDescent="0.25">
      <c r="A45948" t="s">
        <v>1521</v>
      </c>
      <c r="C45948" t="s">
        <v>3</v>
      </c>
      <c r="D45948" t="s">
        <v>4</v>
      </c>
    </row>
    <row r="45949" spans="1:4" x14ac:dyDescent="0.25">
      <c r="A45949" t="s">
        <v>6433</v>
      </c>
      <c r="C45949" t="s">
        <v>3</v>
      </c>
      <c r="D45949" t="s">
        <v>4</v>
      </c>
    </row>
    <row r="45950" spans="1:4" x14ac:dyDescent="0.25">
      <c r="A45950" t="s">
        <v>623</v>
      </c>
      <c r="C45950" t="s">
        <v>3</v>
      </c>
      <c r="D45950" t="s">
        <v>4</v>
      </c>
    </row>
    <row r="45951" spans="1:4" x14ac:dyDescent="0.25">
      <c r="A45951" t="s">
        <v>6433</v>
      </c>
      <c r="C45951" t="s">
        <v>3</v>
      </c>
      <c r="D45951" t="s">
        <v>4</v>
      </c>
    </row>
    <row r="45952" spans="1:4" x14ac:dyDescent="0.25">
      <c r="A45952" t="s">
        <v>6433</v>
      </c>
      <c r="C45952" t="s">
        <v>3</v>
      </c>
      <c r="D45952" t="s">
        <v>4</v>
      </c>
    </row>
    <row r="45953" spans="1:4" x14ac:dyDescent="0.25">
      <c r="A45953" t="s">
        <v>6433</v>
      </c>
      <c r="C45953" t="s">
        <v>3</v>
      </c>
      <c r="D45953" t="s">
        <v>4</v>
      </c>
    </row>
    <row r="45954" spans="1:4" x14ac:dyDescent="0.25">
      <c r="A45954" t="s">
        <v>2218</v>
      </c>
      <c r="C45954" t="s">
        <v>3</v>
      </c>
      <c r="D45954" t="s">
        <v>4</v>
      </c>
    </row>
    <row r="45955" spans="1:4" x14ac:dyDescent="0.25">
      <c r="A45955" t="s">
        <v>2630</v>
      </c>
      <c r="C45955" t="s">
        <v>3</v>
      </c>
      <c r="D45955" t="s">
        <v>4</v>
      </c>
    </row>
    <row r="45956" spans="1:4" x14ac:dyDescent="0.25">
      <c r="A45956" t="s">
        <v>2630</v>
      </c>
      <c r="C45956" t="s">
        <v>3</v>
      </c>
      <c r="D45956" t="s">
        <v>4</v>
      </c>
    </row>
    <row r="45957" spans="1:4" x14ac:dyDescent="0.25">
      <c r="A45957" t="s">
        <v>6852</v>
      </c>
      <c r="C45957" t="s">
        <v>3</v>
      </c>
      <c r="D45957" t="s">
        <v>4</v>
      </c>
    </row>
    <row r="45958" spans="1:4" x14ac:dyDescent="0.25">
      <c r="A45958" t="s">
        <v>5256</v>
      </c>
      <c r="C45958" t="s">
        <v>3</v>
      </c>
      <c r="D45958" t="s">
        <v>4</v>
      </c>
    </row>
    <row r="45959" spans="1:4" x14ac:dyDescent="0.25">
      <c r="A45959" t="s">
        <v>2630</v>
      </c>
      <c r="C45959" t="s">
        <v>3</v>
      </c>
      <c r="D45959" t="s">
        <v>4</v>
      </c>
    </row>
    <row r="45960" spans="1:4" x14ac:dyDescent="0.25">
      <c r="A45960" t="s">
        <v>6853</v>
      </c>
      <c r="C45960" t="s">
        <v>3</v>
      </c>
      <c r="D45960" t="s">
        <v>4</v>
      </c>
    </row>
    <row r="45961" spans="1:4" x14ac:dyDescent="0.25">
      <c r="A45961" t="s">
        <v>5256</v>
      </c>
      <c r="C45961" t="s">
        <v>3</v>
      </c>
      <c r="D45961" t="s">
        <v>4</v>
      </c>
    </row>
    <row r="45962" spans="1:4" x14ac:dyDescent="0.25">
      <c r="A45962" t="s">
        <v>6853</v>
      </c>
      <c r="C45962" t="s">
        <v>3</v>
      </c>
      <c r="D45962" t="s">
        <v>4</v>
      </c>
    </row>
    <row r="45963" spans="1:4" x14ac:dyDescent="0.25">
      <c r="A45963" t="s">
        <v>2630</v>
      </c>
      <c r="C45963" t="s">
        <v>3</v>
      </c>
      <c r="D45963" t="s">
        <v>4</v>
      </c>
    </row>
    <row r="45964" spans="1:4" x14ac:dyDescent="0.25">
      <c r="A45964" t="s">
        <v>5256</v>
      </c>
      <c r="C45964" t="s">
        <v>3</v>
      </c>
      <c r="D45964" t="s">
        <v>4</v>
      </c>
    </row>
    <row r="45965" spans="1:4" x14ac:dyDescent="0.25">
      <c r="A45965" t="s">
        <v>6853</v>
      </c>
      <c r="C45965" t="s">
        <v>3</v>
      </c>
      <c r="D45965" t="s">
        <v>4</v>
      </c>
    </row>
    <row r="45966" spans="1:4" x14ac:dyDescent="0.25">
      <c r="A45966" t="s">
        <v>5256</v>
      </c>
      <c r="C45966" t="s">
        <v>3</v>
      </c>
      <c r="D45966" t="s">
        <v>4</v>
      </c>
    </row>
    <row r="45967" spans="1:4" x14ac:dyDescent="0.25">
      <c r="A45967" t="s">
        <v>5256</v>
      </c>
      <c r="C45967" t="s">
        <v>3</v>
      </c>
      <c r="D45967" t="s">
        <v>4</v>
      </c>
    </row>
    <row r="45968" spans="1:4" x14ac:dyDescent="0.25">
      <c r="A45968" t="s">
        <v>5256</v>
      </c>
      <c r="C45968" t="s">
        <v>3</v>
      </c>
      <c r="D45968" t="s">
        <v>4</v>
      </c>
    </row>
    <row r="45969" spans="1:4" x14ac:dyDescent="0.25">
      <c r="A45969" t="s">
        <v>6852</v>
      </c>
      <c r="C45969" t="s">
        <v>3</v>
      </c>
      <c r="D45969" t="s">
        <v>4</v>
      </c>
    </row>
    <row r="45970" spans="1:4" x14ac:dyDescent="0.25">
      <c r="A45970" t="s">
        <v>6852</v>
      </c>
      <c r="C45970" t="s">
        <v>3</v>
      </c>
      <c r="D45970" t="s">
        <v>4</v>
      </c>
    </row>
    <row r="45971" spans="1:4" x14ac:dyDescent="0.25">
      <c r="A45971" t="s">
        <v>6852</v>
      </c>
      <c r="C45971" t="s">
        <v>3</v>
      </c>
      <c r="D45971" t="s">
        <v>4</v>
      </c>
    </row>
    <row r="45972" spans="1:4" x14ac:dyDescent="0.25">
      <c r="A45972" t="s">
        <v>6853</v>
      </c>
      <c r="C45972" t="s">
        <v>3</v>
      </c>
      <c r="D45972" t="s">
        <v>4</v>
      </c>
    </row>
    <row r="45973" spans="1:4" x14ac:dyDescent="0.25">
      <c r="A45973" t="s">
        <v>6853</v>
      </c>
      <c r="C45973" t="s">
        <v>3</v>
      </c>
      <c r="D45973" t="s">
        <v>4</v>
      </c>
    </row>
    <row r="45974" spans="1:4" x14ac:dyDescent="0.25">
      <c r="A45974" t="s">
        <v>6853</v>
      </c>
      <c r="C45974" t="s">
        <v>3</v>
      </c>
      <c r="D45974" t="s">
        <v>4</v>
      </c>
    </row>
    <row r="45975" spans="1:4" x14ac:dyDescent="0.25">
      <c r="A45975" t="s">
        <v>2630</v>
      </c>
      <c r="C45975" t="s">
        <v>3</v>
      </c>
      <c r="D45975" t="s">
        <v>4</v>
      </c>
    </row>
    <row r="45976" spans="1:4" x14ac:dyDescent="0.25">
      <c r="A45976" t="s">
        <v>6854</v>
      </c>
      <c r="C45976" t="s">
        <v>5</v>
      </c>
      <c r="D45976" t="s">
        <v>4</v>
      </c>
    </row>
    <row r="45977" spans="1:4" x14ac:dyDescent="0.25">
      <c r="A45977" t="s">
        <v>6853</v>
      </c>
      <c r="C45977" t="s">
        <v>3</v>
      </c>
      <c r="D45977" t="s">
        <v>4</v>
      </c>
    </row>
    <row r="45978" spans="1:4" x14ac:dyDescent="0.25">
      <c r="A45978" t="s">
        <v>5256</v>
      </c>
      <c r="C45978" t="s">
        <v>3</v>
      </c>
      <c r="D45978" t="s">
        <v>4</v>
      </c>
    </row>
    <row r="45979" spans="1:4" x14ac:dyDescent="0.25">
      <c r="A45979" t="s">
        <v>2630</v>
      </c>
      <c r="C45979" t="s">
        <v>3</v>
      </c>
      <c r="D45979" t="s">
        <v>4</v>
      </c>
    </row>
    <row r="45980" spans="1:4" x14ac:dyDescent="0.25">
      <c r="A45980" t="s">
        <v>5256</v>
      </c>
      <c r="C45980" t="s">
        <v>3</v>
      </c>
      <c r="D45980" t="s">
        <v>4</v>
      </c>
    </row>
    <row r="45981" spans="1:4" x14ac:dyDescent="0.25">
      <c r="A45981" t="s">
        <v>6853</v>
      </c>
      <c r="C45981" t="s">
        <v>3</v>
      </c>
      <c r="D45981" t="s">
        <v>4</v>
      </c>
    </row>
    <row r="45982" spans="1:4" x14ac:dyDescent="0.25">
      <c r="A45982" t="s">
        <v>2630</v>
      </c>
      <c r="C45982" t="s">
        <v>3</v>
      </c>
      <c r="D45982" t="s">
        <v>4</v>
      </c>
    </row>
    <row r="45983" spans="1:4" x14ac:dyDescent="0.25">
      <c r="A45983" t="s">
        <v>5256</v>
      </c>
      <c r="C45983" t="s">
        <v>3</v>
      </c>
      <c r="D45983" t="s">
        <v>4</v>
      </c>
    </row>
    <row r="45984" spans="1:4" x14ac:dyDescent="0.25">
      <c r="A45984" t="s">
        <v>6853</v>
      </c>
      <c r="C45984" t="s">
        <v>3</v>
      </c>
      <c r="D45984" t="s">
        <v>4</v>
      </c>
    </row>
    <row r="45985" spans="1:4" x14ac:dyDescent="0.25">
      <c r="A45985" t="s">
        <v>2630</v>
      </c>
      <c r="C45985" t="s">
        <v>3</v>
      </c>
      <c r="D45985" t="s">
        <v>4</v>
      </c>
    </row>
    <row r="45986" spans="1:4" x14ac:dyDescent="0.25">
      <c r="A45986" t="s">
        <v>6853</v>
      </c>
      <c r="C45986" t="s">
        <v>3</v>
      </c>
      <c r="D45986" t="s">
        <v>4</v>
      </c>
    </row>
    <row r="45987" spans="1:4" x14ac:dyDescent="0.25">
      <c r="A45987" t="s">
        <v>2630</v>
      </c>
      <c r="C45987" t="s">
        <v>3</v>
      </c>
      <c r="D45987" t="s">
        <v>4</v>
      </c>
    </row>
    <row r="45988" spans="1:4" x14ac:dyDescent="0.25">
      <c r="A45988" t="s">
        <v>5256</v>
      </c>
      <c r="C45988" t="s">
        <v>3</v>
      </c>
      <c r="D45988" t="s">
        <v>4</v>
      </c>
    </row>
    <row r="45989" spans="1:4" x14ac:dyDescent="0.25">
      <c r="A45989" t="s">
        <v>2630</v>
      </c>
      <c r="C45989" t="s">
        <v>3</v>
      </c>
      <c r="D45989" t="s">
        <v>4</v>
      </c>
    </row>
    <row r="45990" spans="1:4" x14ac:dyDescent="0.25">
      <c r="A45990" t="s">
        <v>2630</v>
      </c>
      <c r="C45990" t="s">
        <v>3</v>
      </c>
      <c r="D45990" t="s">
        <v>4</v>
      </c>
    </row>
    <row r="45991" spans="1:4" x14ac:dyDescent="0.25">
      <c r="A45991" t="s">
        <v>6855</v>
      </c>
      <c r="C45991" t="s">
        <v>3</v>
      </c>
      <c r="D45991" t="s">
        <v>4</v>
      </c>
    </row>
    <row r="45992" spans="1:4" x14ac:dyDescent="0.25">
      <c r="A45992" t="s">
        <v>6855</v>
      </c>
      <c r="C45992" t="s">
        <v>3</v>
      </c>
      <c r="D45992" t="s">
        <v>4</v>
      </c>
    </row>
    <row r="45993" spans="1:4" x14ac:dyDescent="0.25">
      <c r="A45993" t="s">
        <v>6855</v>
      </c>
      <c r="C45993" t="s">
        <v>3</v>
      </c>
      <c r="D45993" t="s">
        <v>4</v>
      </c>
    </row>
    <row r="45994" spans="1:4" x14ac:dyDescent="0.25">
      <c r="A45994" t="s">
        <v>6855</v>
      </c>
      <c r="C45994" t="s">
        <v>3</v>
      </c>
      <c r="D45994" t="s">
        <v>4</v>
      </c>
    </row>
    <row r="45995" spans="1:4" x14ac:dyDescent="0.25">
      <c r="A45995" t="s">
        <v>6853</v>
      </c>
      <c r="C45995" t="s">
        <v>3</v>
      </c>
      <c r="D45995" t="s">
        <v>4</v>
      </c>
    </row>
    <row r="45996" spans="1:4" x14ac:dyDescent="0.25">
      <c r="A45996" t="s">
        <v>6853</v>
      </c>
      <c r="C45996" t="s">
        <v>3</v>
      </c>
      <c r="D45996" t="s">
        <v>4</v>
      </c>
    </row>
    <row r="45997" spans="1:4" x14ac:dyDescent="0.25">
      <c r="A45997" t="s">
        <v>6853</v>
      </c>
      <c r="C45997" t="s">
        <v>3</v>
      </c>
      <c r="D45997" t="s">
        <v>4</v>
      </c>
    </row>
    <row r="45998" spans="1:4" x14ac:dyDescent="0.25">
      <c r="A45998" t="s">
        <v>6850</v>
      </c>
      <c r="C45998" t="s">
        <v>3</v>
      </c>
      <c r="D45998" t="s">
        <v>4</v>
      </c>
    </row>
    <row r="45999" spans="1:4" x14ac:dyDescent="0.25">
      <c r="A45999" t="s">
        <v>6853</v>
      </c>
      <c r="C45999" t="s">
        <v>3</v>
      </c>
      <c r="D45999" t="s">
        <v>4</v>
      </c>
    </row>
    <row r="46000" spans="1:4" x14ac:dyDescent="0.25">
      <c r="A46000" t="s">
        <v>6853</v>
      </c>
      <c r="C46000" t="s">
        <v>3</v>
      </c>
      <c r="D46000" t="s">
        <v>4</v>
      </c>
    </row>
    <row r="46001" spans="1:4" x14ac:dyDescent="0.25">
      <c r="A46001" t="s">
        <v>6853</v>
      </c>
      <c r="C46001" t="s">
        <v>3</v>
      </c>
      <c r="D46001" t="s">
        <v>4</v>
      </c>
    </row>
    <row r="46002" spans="1:4" x14ac:dyDescent="0.25">
      <c r="A46002" t="s">
        <v>2218</v>
      </c>
      <c r="C46002" t="s">
        <v>3</v>
      </c>
      <c r="D46002" t="s">
        <v>4</v>
      </c>
    </row>
    <row r="46003" spans="1:4" x14ac:dyDescent="0.25">
      <c r="A46003" t="s">
        <v>623</v>
      </c>
      <c r="C46003" t="s">
        <v>3</v>
      </c>
      <c r="D46003" t="s">
        <v>4</v>
      </c>
    </row>
    <row r="46004" spans="1:4" x14ac:dyDescent="0.25">
      <c r="A46004" t="s">
        <v>2218</v>
      </c>
      <c r="C46004" t="s">
        <v>3</v>
      </c>
      <c r="D46004" t="s">
        <v>4</v>
      </c>
    </row>
    <row r="46005" spans="1:4" x14ac:dyDescent="0.25">
      <c r="A46005" t="s">
        <v>623</v>
      </c>
      <c r="C46005" t="s">
        <v>3</v>
      </c>
      <c r="D46005" t="s">
        <v>4</v>
      </c>
    </row>
    <row r="46006" spans="1:4" x14ac:dyDescent="0.25">
      <c r="A46006" t="s">
        <v>623</v>
      </c>
      <c r="C46006" t="s">
        <v>3</v>
      </c>
      <c r="D46006" t="s">
        <v>4</v>
      </c>
    </row>
    <row r="46007" spans="1:4" x14ac:dyDescent="0.25">
      <c r="A46007" t="s">
        <v>623</v>
      </c>
      <c r="C46007" t="s">
        <v>3</v>
      </c>
      <c r="D46007" t="s">
        <v>4</v>
      </c>
    </row>
    <row r="46008" spans="1:4" x14ac:dyDescent="0.25">
      <c r="A46008" t="s">
        <v>2218</v>
      </c>
      <c r="C46008" t="s">
        <v>3</v>
      </c>
      <c r="D46008" t="s">
        <v>4</v>
      </c>
    </row>
    <row r="46009" spans="1:4" x14ac:dyDescent="0.25">
      <c r="A46009" t="s">
        <v>2218</v>
      </c>
      <c r="C46009" t="s">
        <v>3</v>
      </c>
      <c r="D46009" t="s">
        <v>4</v>
      </c>
    </row>
    <row r="46010" spans="1:4" x14ac:dyDescent="0.25">
      <c r="A46010" t="s">
        <v>2218</v>
      </c>
      <c r="C46010" t="s">
        <v>3</v>
      </c>
      <c r="D46010" t="s">
        <v>4</v>
      </c>
    </row>
    <row r="46011" spans="1:4" x14ac:dyDescent="0.25">
      <c r="A46011" t="s">
        <v>6856</v>
      </c>
      <c r="C46011" t="s">
        <v>3</v>
      </c>
      <c r="D46011" t="s">
        <v>4</v>
      </c>
    </row>
    <row r="46012" spans="1:4" x14ac:dyDescent="0.25">
      <c r="A46012" t="s">
        <v>2218</v>
      </c>
      <c r="C46012" t="s">
        <v>3</v>
      </c>
      <c r="D46012" t="s">
        <v>4</v>
      </c>
    </row>
    <row r="46013" spans="1:4" x14ac:dyDescent="0.25">
      <c r="A46013" t="s">
        <v>5899</v>
      </c>
      <c r="C46013" t="s">
        <v>3</v>
      </c>
      <c r="D46013" t="s">
        <v>4</v>
      </c>
    </row>
    <row r="46014" spans="1:4" x14ac:dyDescent="0.25">
      <c r="A46014" t="s">
        <v>623</v>
      </c>
      <c r="C46014" t="s">
        <v>3</v>
      </c>
      <c r="D46014" t="s">
        <v>4</v>
      </c>
    </row>
    <row r="46015" spans="1:4" x14ac:dyDescent="0.25">
      <c r="A46015" t="s">
        <v>623</v>
      </c>
      <c r="C46015" t="s">
        <v>3</v>
      </c>
      <c r="D46015" t="s">
        <v>4</v>
      </c>
    </row>
    <row r="46016" spans="1:4" x14ac:dyDescent="0.25">
      <c r="A46016" t="s">
        <v>623</v>
      </c>
      <c r="C46016" t="s">
        <v>3</v>
      </c>
      <c r="D46016" t="s">
        <v>4</v>
      </c>
    </row>
    <row r="46017" spans="1:4" x14ac:dyDescent="0.25">
      <c r="A46017" t="s">
        <v>3823</v>
      </c>
      <c r="C46017" t="s">
        <v>3</v>
      </c>
      <c r="D46017" t="s">
        <v>4</v>
      </c>
    </row>
    <row r="46018" spans="1:4" x14ac:dyDescent="0.25">
      <c r="A46018" t="s">
        <v>3823</v>
      </c>
      <c r="C46018" t="s">
        <v>3</v>
      </c>
      <c r="D46018" t="s">
        <v>4</v>
      </c>
    </row>
    <row r="46019" spans="1:4" x14ac:dyDescent="0.25">
      <c r="A46019" t="s">
        <v>3823</v>
      </c>
      <c r="C46019" t="s">
        <v>3</v>
      </c>
      <c r="D46019" t="s">
        <v>4</v>
      </c>
    </row>
    <row r="46020" spans="1:4" x14ac:dyDescent="0.25">
      <c r="A46020" t="s">
        <v>6857</v>
      </c>
      <c r="C46020" t="s">
        <v>3</v>
      </c>
      <c r="D46020" t="s">
        <v>4</v>
      </c>
    </row>
    <row r="46021" spans="1:4" x14ac:dyDescent="0.25">
      <c r="A46021" t="s">
        <v>3823</v>
      </c>
      <c r="C46021" t="s">
        <v>3</v>
      </c>
      <c r="D46021" t="s">
        <v>4</v>
      </c>
    </row>
    <row r="46022" spans="1:4" x14ac:dyDescent="0.25">
      <c r="A46022" t="s">
        <v>1830</v>
      </c>
      <c r="C46022" t="s">
        <v>3</v>
      </c>
      <c r="D46022" t="s">
        <v>4</v>
      </c>
    </row>
    <row r="46023" spans="1:4" x14ac:dyDescent="0.25">
      <c r="A46023" t="s">
        <v>6857</v>
      </c>
      <c r="C46023" t="s">
        <v>3</v>
      </c>
      <c r="D46023" t="s">
        <v>4</v>
      </c>
    </row>
    <row r="46024" spans="1:4" x14ac:dyDescent="0.25">
      <c r="A46024" t="s">
        <v>6857</v>
      </c>
      <c r="C46024" t="s">
        <v>3</v>
      </c>
      <c r="D46024" t="s">
        <v>4</v>
      </c>
    </row>
    <row r="46025" spans="1:4" x14ac:dyDescent="0.25">
      <c r="A46025" t="s">
        <v>1830</v>
      </c>
      <c r="C46025" t="s">
        <v>3</v>
      </c>
      <c r="D46025" t="s">
        <v>4</v>
      </c>
    </row>
    <row r="46026" spans="1:4" x14ac:dyDescent="0.25">
      <c r="A46026" t="s">
        <v>6857</v>
      </c>
      <c r="C46026" t="s">
        <v>3</v>
      </c>
      <c r="D46026" t="s">
        <v>4</v>
      </c>
    </row>
    <row r="46027" spans="1:4" x14ac:dyDescent="0.25">
      <c r="A46027" t="s">
        <v>1830</v>
      </c>
      <c r="C46027" t="s">
        <v>3</v>
      </c>
      <c r="D46027" t="s">
        <v>4</v>
      </c>
    </row>
    <row r="46028" spans="1:4" x14ac:dyDescent="0.25">
      <c r="A46028" t="s">
        <v>1830</v>
      </c>
      <c r="C46028" t="s">
        <v>3</v>
      </c>
      <c r="D46028" t="s">
        <v>4</v>
      </c>
    </row>
    <row r="46029" spans="1:4" x14ac:dyDescent="0.25">
      <c r="A46029" t="s">
        <v>3823</v>
      </c>
      <c r="C46029" t="s">
        <v>3</v>
      </c>
      <c r="D46029" t="s">
        <v>4</v>
      </c>
    </row>
    <row r="46030" spans="1:4" x14ac:dyDescent="0.25">
      <c r="A46030" t="s">
        <v>3823</v>
      </c>
      <c r="C46030" t="s">
        <v>3</v>
      </c>
      <c r="D46030" t="s">
        <v>4</v>
      </c>
    </row>
    <row r="46031" spans="1:4" x14ac:dyDescent="0.25">
      <c r="A46031" t="s">
        <v>3823</v>
      </c>
      <c r="C46031" t="s">
        <v>3</v>
      </c>
      <c r="D46031" t="s">
        <v>4</v>
      </c>
    </row>
    <row r="46032" spans="1:4" x14ac:dyDescent="0.25">
      <c r="A46032" t="s">
        <v>6853</v>
      </c>
      <c r="C46032" t="s">
        <v>8</v>
      </c>
      <c r="D46032" t="s">
        <v>4</v>
      </c>
    </row>
    <row r="46033" spans="1:4" x14ac:dyDescent="0.25">
      <c r="A46033" t="s">
        <v>6853</v>
      </c>
      <c r="C46033" t="s">
        <v>8</v>
      </c>
      <c r="D46033" t="s">
        <v>4</v>
      </c>
    </row>
    <row r="46034" spans="1:4" x14ac:dyDescent="0.25">
      <c r="A46034" t="s">
        <v>6858</v>
      </c>
      <c r="C46034" t="s">
        <v>3</v>
      </c>
      <c r="D46034" t="s">
        <v>4</v>
      </c>
    </row>
    <row r="46035" spans="1:4" x14ac:dyDescent="0.25">
      <c r="A46035" t="s">
        <v>6858</v>
      </c>
      <c r="C46035" t="s">
        <v>3</v>
      </c>
      <c r="D46035" t="s">
        <v>4</v>
      </c>
    </row>
    <row r="46036" spans="1:4" x14ac:dyDescent="0.25">
      <c r="A46036" t="s">
        <v>6858</v>
      </c>
      <c r="C46036" t="s">
        <v>3</v>
      </c>
      <c r="D46036" t="s">
        <v>4</v>
      </c>
    </row>
    <row r="46037" spans="1:4" x14ac:dyDescent="0.25">
      <c r="A46037" t="s">
        <v>3156</v>
      </c>
      <c r="C46037" t="s">
        <v>3</v>
      </c>
      <c r="D46037" t="s">
        <v>4</v>
      </c>
    </row>
    <row r="46038" spans="1:4" x14ac:dyDescent="0.25">
      <c r="A46038" t="s">
        <v>3156</v>
      </c>
      <c r="C46038" t="s">
        <v>3</v>
      </c>
      <c r="D46038" t="s">
        <v>4</v>
      </c>
    </row>
    <row r="46039" spans="1:4" x14ac:dyDescent="0.25">
      <c r="A46039" t="s">
        <v>1830</v>
      </c>
      <c r="C46039" t="s">
        <v>3</v>
      </c>
      <c r="D46039" t="s">
        <v>4</v>
      </c>
    </row>
    <row r="46040" spans="1:4" x14ac:dyDescent="0.25">
      <c r="A46040" t="s">
        <v>1830</v>
      </c>
      <c r="C46040" t="s">
        <v>3</v>
      </c>
      <c r="D46040" t="s">
        <v>4</v>
      </c>
    </row>
    <row r="46041" spans="1:4" x14ac:dyDescent="0.25">
      <c r="A46041" t="s">
        <v>1830</v>
      </c>
      <c r="C46041" t="s">
        <v>3</v>
      </c>
      <c r="D46041" t="s">
        <v>4</v>
      </c>
    </row>
    <row r="46042" spans="1:4" x14ac:dyDescent="0.25">
      <c r="A46042" t="s">
        <v>1830</v>
      </c>
      <c r="C46042" t="s">
        <v>3</v>
      </c>
      <c r="D46042" t="s">
        <v>4</v>
      </c>
    </row>
    <row r="46043" spans="1:4" x14ac:dyDescent="0.25">
      <c r="A46043" t="s">
        <v>1830</v>
      </c>
      <c r="C46043" t="s">
        <v>3</v>
      </c>
      <c r="D46043" t="s">
        <v>4</v>
      </c>
    </row>
    <row r="46044" spans="1:4" x14ac:dyDescent="0.25">
      <c r="A46044" t="s">
        <v>1830</v>
      </c>
      <c r="C46044" t="s">
        <v>3</v>
      </c>
      <c r="D46044" t="s">
        <v>4</v>
      </c>
    </row>
    <row r="46045" spans="1:4" x14ac:dyDescent="0.25">
      <c r="A46045" t="s">
        <v>1830</v>
      </c>
      <c r="C46045" t="s">
        <v>3</v>
      </c>
      <c r="D46045" t="s">
        <v>4</v>
      </c>
    </row>
    <row r="46046" spans="1:4" x14ac:dyDescent="0.25">
      <c r="A46046" t="s">
        <v>3406</v>
      </c>
      <c r="C46046" t="s">
        <v>3</v>
      </c>
      <c r="D46046" t="s">
        <v>4</v>
      </c>
    </row>
    <row r="46047" spans="1:4" x14ac:dyDescent="0.25">
      <c r="A46047" t="s">
        <v>3406</v>
      </c>
      <c r="C46047" t="s">
        <v>3</v>
      </c>
      <c r="D46047" t="s">
        <v>4</v>
      </c>
    </row>
    <row r="46048" spans="1:4" x14ac:dyDescent="0.25">
      <c r="A46048" t="s">
        <v>3406</v>
      </c>
      <c r="C46048" t="s">
        <v>3</v>
      </c>
      <c r="D46048" t="s">
        <v>4</v>
      </c>
    </row>
    <row r="46049" spans="1:4" x14ac:dyDescent="0.25">
      <c r="A46049" t="s">
        <v>3406</v>
      </c>
      <c r="C46049" t="s">
        <v>3</v>
      </c>
      <c r="D46049" t="s">
        <v>4</v>
      </c>
    </row>
    <row r="46050" spans="1:4" x14ac:dyDescent="0.25">
      <c r="A46050" t="s">
        <v>6859</v>
      </c>
      <c r="C46050" t="s">
        <v>3</v>
      </c>
      <c r="D46050" t="s">
        <v>4</v>
      </c>
    </row>
    <row r="46051" spans="1:4" x14ac:dyDescent="0.25">
      <c r="A46051" t="s">
        <v>6859</v>
      </c>
      <c r="C46051" t="s">
        <v>3</v>
      </c>
      <c r="D46051" t="s">
        <v>4</v>
      </c>
    </row>
    <row r="46052" spans="1:4" x14ac:dyDescent="0.25">
      <c r="A46052" t="s">
        <v>6859</v>
      </c>
      <c r="C46052" t="s">
        <v>3</v>
      </c>
      <c r="D46052" t="s">
        <v>4</v>
      </c>
    </row>
    <row r="46053" spans="1:4" x14ac:dyDescent="0.25">
      <c r="A46053" t="s">
        <v>3823</v>
      </c>
      <c r="C46053" t="s">
        <v>3</v>
      </c>
      <c r="D46053" t="s">
        <v>4</v>
      </c>
    </row>
    <row r="46054" spans="1:4" x14ac:dyDescent="0.25">
      <c r="A46054" t="s">
        <v>3823</v>
      </c>
      <c r="C46054" t="s">
        <v>3</v>
      </c>
      <c r="D46054" t="s">
        <v>4</v>
      </c>
    </row>
    <row r="46055" spans="1:4" x14ac:dyDescent="0.25">
      <c r="A46055" t="s">
        <v>6860</v>
      </c>
      <c r="C46055" t="s">
        <v>5</v>
      </c>
      <c r="D46055" t="s">
        <v>4</v>
      </c>
    </row>
    <row r="46056" spans="1:4" x14ac:dyDescent="0.25">
      <c r="A46056" t="s">
        <v>3823</v>
      </c>
      <c r="C46056" t="s">
        <v>3</v>
      </c>
      <c r="D46056" t="s">
        <v>4</v>
      </c>
    </row>
    <row r="46057" spans="1:4" x14ac:dyDescent="0.25">
      <c r="A46057" t="s">
        <v>3823</v>
      </c>
      <c r="C46057" t="s">
        <v>3</v>
      </c>
      <c r="D46057" t="s">
        <v>4</v>
      </c>
    </row>
    <row r="46058" spans="1:4" x14ac:dyDescent="0.25">
      <c r="A46058" t="s">
        <v>6857</v>
      </c>
      <c r="C46058" t="s">
        <v>3</v>
      </c>
      <c r="D46058" t="s">
        <v>4</v>
      </c>
    </row>
    <row r="46059" spans="1:4" x14ac:dyDescent="0.25">
      <c r="A46059" t="s">
        <v>6857</v>
      </c>
      <c r="C46059" t="s">
        <v>3</v>
      </c>
      <c r="D46059" t="s">
        <v>4</v>
      </c>
    </row>
    <row r="46060" spans="1:4" x14ac:dyDescent="0.25">
      <c r="A46060" t="s">
        <v>6857</v>
      </c>
      <c r="C46060" t="s">
        <v>3</v>
      </c>
      <c r="D46060" t="s">
        <v>4</v>
      </c>
    </row>
    <row r="46061" spans="1:4" x14ac:dyDescent="0.25">
      <c r="A46061" t="s">
        <v>3823</v>
      </c>
      <c r="C46061" t="s">
        <v>3</v>
      </c>
      <c r="D46061" t="s">
        <v>4</v>
      </c>
    </row>
    <row r="46062" spans="1:4" x14ac:dyDescent="0.25">
      <c r="A46062" t="s">
        <v>6857</v>
      </c>
      <c r="C46062" t="s">
        <v>3</v>
      </c>
      <c r="D46062" t="s">
        <v>4</v>
      </c>
    </row>
    <row r="46063" spans="1:4" x14ac:dyDescent="0.25">
      <c r="A46063" t="s">
        <v>6857</v>
      </c>
      <c r="C46063" t="s">
        <v>3</v>
      </c>
      <c r="D46063" t="s">
        <v>4</v>
      </c>
    </row>
    <row r="46064" spans="1:4" x14ac:dyDescent="0.25">
      <c r="A46064" t="s">
        <v>3823</v>
      </c>
      <c r="C46064" t="s">
        <v>3</v>
      </c>
      <c r="D46064" t="s">
        <v>4</v>
      </c>
    </row>
    <row r="46065" spans="1:4" x14ac:dyDescent="0.25">
      <c r="A46065" t="s">
        <v>6857</v>
      </c>
      <c r="C46065" t="s">
        <v>3</v>
      </c>
      <c r="D46065" t="s">
        <v>4</v>
      </c>
    </row>
    <row r="46066" spans="1:4" x14ac:dyDescent="0.25">
      <c r="A46066" t="s">
        <v>3823</v>
      </c>
      <c r="C46066" t="s">
        <v>3</v>
      </c>
      <c r="D46066" t="s">
        <v>4</v>
      </c>
    </row>
    <row r="46067" spans="1:4" x14ac:dyDescent="0.25">
      <c r="A46067" t="s">
        <v>6857</v>
      </c>
      <c r="C46067" t="s">
        <v>3</v>
      </c>
      <c r="D46067" t="s">
        <v>4</v>
      </c>
    </row>
    <row r="46068" spans="1:4" x14ac:dyDescent="0.25">
      <c r="A46068" t="s">
        <v>6861</v>
      </c>
      <c r="C46068" t="s">
        <v>3</v>
      </c>
      <c r="D46068" t="s">
        <v>4</v>
      </c>
    </row>
    <row r="46069" spans="1:4" x14ac:dyDescent="0.25">
      <c r="A46069" t="s">
        <v>6861</v>
      </c>
      <c r="C46069" t="s">
        <v>3</v>
      </c>
      <c r="D46069" t="s">
        <v>4</v>
      </c>
    </row>
    <row r="46070" spans="1:4" x14ac:dyDescent="0.25">
      <c r="A46070" t="s">
        <v>6861</v>
      </c>
      <c r="C46070" t="s">
        <v>3</v>
      </c>
      <c r="D46070" t="s">
        <v>4</v>
      </c>
    </row>
    <row r="46071" spans="1:4" x14ac:dyDescent="0.25">
      <c r="A46071" t="s">
        <v>616</v>
      </c>
      <c r="C46071" t="s">
        <v>3</v>
      </c>
      <c r="D46071" t="s">
        <v>4</v>
      </c>
    </row>
    <row r="46072" spans="1:4" x14ac:dyDescent="0.25">
      <c r="A46072" t="s">
        <v>616</v>
      </c>
      <c r="C46072" t="s">
        <v>3</v>
      </c>
      <c r="D46072" t="s">
        <v>4</v>
      </c>
    </row>
    <row r="46073" spans="1:4" x14ac:dyDescent="0.25">
      <c r="A46073" t="s">
        <v>6862</v>
      </c>
      <c r="C46073" t="s">
        <v>3</v>
      </c>
      <c r="D46073" t="s">
        <v>4</v>
      </c>
    </row>
    <row r="46074" spans="1:4" x14ac:dyDescent="0.25">
      <c r="A46074" t="s">
        <v>6862</v>
      </c>
      <c r="C46074" t="s">
        <v>3</v>
      </c>
      <c r="D46074" t="s">
        <v>4</v>
      </c>
    </row>
    <row r="46075" spans="1:4" x14ac:dyDescent="0.25">
      <c r="A46075" t="s">
        <v>6862</v>
      </c>
      <c r="C46075" t="s">
        <v>3</v>
      </c>
      <c r="D46075" t="s">
        <v>4</v>
      </c>
    </row>
    <row r="46076" spans="1:4" x14ac:dyDescent="0.25">
      <c r="A46076" t="s">
        <v>6862</v>
      </c>
      <c r="C46076" t="s">
        <v>3</v>
      </c>
      <c r="D46076" t="s">
        <v>4</v>
      </c>
    </row>
    <row r="46077" spans="1:4" x14ac:dyDescent="0.25">
      <c r="A46077" t="s">
        <v>6862</v>
      </c>
      <c r="C46077" t="s">
        <v>3</v>
      </c>
      <c r="D46077" t="s">
        <v>4</v>
      </c>
    </row>
    <row r="46078" spans="1:4" x14ac:dyDescent="0.25">
      <c r="A46078" t="s">
        <v>6862</v>
      </c>
      <c r="C46078" t="s">
        <v>3</v>
      </c>
      <c r="D46078" t="s">
        <v>4</v>
      </c>
    </row>
    <row r="46079" spans="1:4" x14ac:dyDescent="0.25">
      <c r="A46079" t="s">
        <v>6862</v>
      </c>
      <c r="C46079" t="s">
        <v>3</v>
      </c>
      <c r="D46079" t="s">
        <v>4</v>
      </c>
    </row>
    <row r="46080" spans="1:4" x14ac:dyDescent="0.25">
      <c r="A46080" t="s">
        <v>6862</v>
      </c>
      <c r="C46080" t="s">
        <v>3</v>
      </c>
      <c r="D46080" t="s">
        <v>4</v>
      </c>
    </row>
    <row r="46081" spans="1:4" x14ac:dyDescent="0.25">
      <c r="A46081" t="s">
        <v>6863</v>
      </c>
      <c r="C46081" t="s">
        <v>6</v>
      </c>
      <c r="D46081" t="s">
        <v>4</v>
      </c>
    </row>
    <row r="46082" spans="1:4" x14ac:dyDescent="0.25">
      <c r="A46082" t="s">
        <v>6863</v>
      </c>
      <c r="C46082" t="s">
        <v>6</v>
      </c>
      <c r="D46082" t="s">
        <v>4</v>
      </c>
    </row>
    <row r="46083" spans="1:4" x14ac:dyDescent="0.25">
      <c r="A46083" t="s">
        <v>6864</v>
      </c>
      <c r="C46083" t="s">
        <v>3</v>
      </c>
      <c r="D46083" t="s">
        <v>4</v>
      </c>
    </row>
    <row r="46084" spans="1:4" x14ac:dyDescent="0.25">
      <c r="A46084" t="s">
        <v>6864</v>
      </c>
      <c r="C46084" t="s">
        <v>3</v>
      </c>
      <c r="D46084" t="s">
        <v>4</v>
      </c>
    </row>
    <row r="46085" spans="1:4" x14ac:dyDescent="0.25">
      <c r="A46085" t="s">
        <v>6862</v>
      </c>
      <c r="C46085" t="s">
        <v>3</v>
      </c>
      <c r="D46085" t="s">
        <v>4</v>
      </c>
    </row>
    <row r="46086" spans="1:4" x14ac:dyDescent="0.25">
      <c r="A46086" t="s">
        <v>6865</v>
      </c>
      <c r="C46086" t="s">
        <v>3</v>
      </c>
      <c r="D46086" t="s">
        <v>4</v>
      </c>
    </row>
    <row r="46087" spans="1:4" x14ac:dyDescent="0.25">
      <c r="A46087" t="s">
        <v>6865</v>
      </c>
      <c r="C46087" t="s">
        <v>3</v>
      </c>
      <c r="D46087" t="s">
        <v>4</v>
      </c>
    </row>
    <row r="46088" spans="1:4" x14ac:dyDescent="0.25">
      <c r="A46088" t="s">
        <v>6865</v>
      </c>
      <c r="C46088" t="s">
        <v>3</v>
      </c>
      <c r="D46088" t="s">
        <v>4</v>
      </c>
    </row>
    <row r="46089" spans="1:4" x14ac:dyDescent="0.25">
      <c r="A46089" t="s">
        <v>6862</v>
      </c>
      <c r="C46089" t="s">
        <v>3</v>
      </c>
      <c r="D46089" t="s">
        <v>4</v>
      </c>
    </row>
    <row r="46090" spans="1:4" x14ac:dyDescent="0.25">
      <c r="A46090" t="s">
        <v>6862</v>
      </c>
      <c r="C46090" t="s">
        <v>3</v>
      </c>
      <c r="D46090" t="s">
        <v>4</v>
      </c>
    </row>
    <row r="46091" spans="1:4" x14ac:dyDescent="0.25">
      <c r="A46091" t="s">
        <v>6865</v>
      </c>
      <c r="C46091" t="s">
        <v>3</v>
      </c>
      <c r="D46091" t="s">
        <v>4</v>
      </c>
    </row>
    <row r="46092" spans="1:4" x14ac:dyDescent="0.25">
      <c r="A46092" t="s">
        <v>6866</v>
      </c>
      <c r="C46092" t="s">
        <v>3</v>
      </c>
      <c r="D46092" t="s">
        <v>4</v>
      </c>
    </row>
    <row r="46093" spans="1:4" x14ac:dyDescent="0.25">
      <c r="A46093" t="s">
        <v>6862</v>
      </c>
      <c r="C46093" t="s">
        <v>3</v>
      </c>
      <c r="D46093" t="s">
        <v>4</v>
      </c>
    </row>
    <row r="46094" spans="1:4" x14ac:dyDescent="0.25">
      <c r="A46094" t="s">
        <v>6866</v>
      </c>
      <c r="C46094" t="s">
        <v>3</v>
      </c>
      <c r="D46094" t="s">
        <v>4</v>
      </c>
    </row>
    <row r="46095" spans="1:4" x14ac:dyDescent="0.25">
      <c r="A46095" t="s">
        <v>6866</v>
      </c>
      <c r="C46095" t="s">
        <v>3</v>
      </c>
      <c r="D46095" t="s">
        <v>4</v>
      </c>
    </row>
    <row r="46096" spans="1:4" x14ac:dyDescent="0.25">
      <c r="A46096" t="s">
        <v>6867</v>
      </c>
      <c r="C46096" t="s">
        <v>3</v>
      </c>
      <c r="D46096" t="s">
        <v>4</v>
      </c>
    </row>
    <row r="46097" spans="1:4" x14ac:dyDescent="0.25">
      <c r="A46097" t="s">
        <v>6867</v>
      </c>
      <c r="C46097" t="s">
        <v>3</v>
      </c>
      <c r="D46097" t="s">
        <v>4</v>
      </c>
    </row>
    <row r="46098" spans="1:4" x14ac:dyDescent="0.25">
      <c r="A46098" t="s">
        <v>6862</v>
      </c>
      <c r="C46098" t="s">
        <v>3</v>
      </c>
      <c r="D46098" t="s">
        <v>4</v>
      </c>
    </row>
    <row r="46099" spans="1:4" x14ac:dyDescent="0.25">
      <c r="A46099" t="s">
        <v>6862</v>
      </c>
      <c r="C46099" t="s">
        <v>3</v>
      </c>
      <c r="D46099" t="s">
        <v>4</v>
      </c>
    </row>
    <row r="46100" spans="1:4" x14ac:dyDescent="0.25">
      <c r="A46100" t="s">
        <v>6862</v>
      </c>
      <c r="C46100" t="s">
        <v>3</v>
      </c>
      <c r="D46100" t="s">
        <v>4</v>
      </c>
    </row>
    <row r="46101" spans="1:4" x14ac:dyDescent="0.25">
      <c r="A46101" t="s">
        <v>6862</v>
      </c>
      <c r="C46101" t="s">
        <v>3</v>
      </c>
      <c r="D46101" t="s">
        <v>4</v>
      </c>
    </row>
    <row r="46102" spans="1:4" x14ac:dyDescent="0.25">
      <c r="A46102" t="s">
        <v>6868</v>
      </c>
      <c r="C46102" t="s">
        <v>5</v>
      </c>
      <c r="D46102" t="s">
        <v>4</v>
      </c>
    </row>
    <row r="46103" spans="1:4" x14ac:dyDescent="0.25">
      <c r="A46103" t="s">
        <v>6862</v>
      </c>
      <c r="C46103" t="s">
        <v>3</v>
      </c>
      <c r="D46103" t="s">
        <v>4</v>
      </c>
    </row>
    <row r="46104" spans="1:4" x14ac:dyDescent="0.25">
      <c r="A46104" t="s">
        <v>6869</v>
      </c>
      <c r="C46104" t="s">
        <v>3</v>
      </c>
      <c r="D46104" t="s">
        <v>4</v>
      </c>
    </row>
    <row r="46105" spans="1:4" x14ac:dyDescent="0.25">
      <c r="A46105" t="s">
        <v>6869</v>
      </c>
      <c r="C46105" t="s">
        <v>3</v>
      </c>
      <c r="D46105" t="s">
        <v>4</v>
      </c>
    </row>
    <row r="46106" spans="1:4" x14ac:dyDescent="0.25">
      <c r="A46106" t="s">
        <v>6869</v>
      </c>
      <c r="C46106" t="s">
        <v>3</v>
      </c>
      <c r="D46106" t="s">
        <v>4</v>
      </c>
    </row>
    <row r="46107" spans="1:4" x14ac:dyDescent="0.25">
      <c r="A46107" t="s">
        <v>6869</v>
      </c>
      <c r="C46107" t="s">
        <v>3</v>
      </c>
      <c r="D46107" t="s">
        <v>4</v>
      </c>
    </row>
    <row r="46108" spans="1:4" x14ac:dyDescent="0.25">
      <c r="A46108" t="s">
        <v>6869</v>
      </c>
      <c r="C46108" t="s">
        <v>3</v>
      </c>
      <c r="D46108" t="s">
        <v>4</v>
      </c>
    </row>
    <row r="46109" spans="1:4" x14ac:dyDescent="0.25">
      <c r="A46109" t="s">
        <v>6869</v>
      </c>
      <c r="C46109" t="s">
        <v>3</v>
      </c>
      <c r="D46109" t="s">
        <v>4</v>
      </c>
    </row>
    <row r="46110" spans="1:4" x14ac:dyDescent="0.25">
      <c r="A46110" t="s">
        <v>6869</v>
      </c>
      <c r="C46110" t="s">
        <v>3</v>
      </c>
      <c r="D46110" t="s">
        <v>4</v>
      </c>
    </row>
    <row r="46111" spans="1:4" x14ac:dyDescent="0.25">
      <c r="A46111" t="s">
        <v>6870</v>
      </c>
      <c r="C46111" t="s">
        <v>3</v>
      </c>
      <c r="D46111" t="s">
        <v>4</v>
      </c>
    </row>
    <row r="46112" spans="1:4" x14ac:dyDescent="0.25">
      <c r="A46112" t="s">
        <v>6870</v>
      </c>
      <c r="C46112" t="s">
        <v>3</v>
      </c>
      <c r="D46112" t="s">
        <v>4</v>
      </c>
    </row>
    <row r="46113" spans="1:4" x14ac:dyDescent="0.25">
      <c r="A46113" t="s">
        <v>6871</v>
      </c>
      <c r="C46113" t="s">
        <v>6</v>
      </c>
      <c r="D46113" t="s">
        <v>4</v>
      </c>
    </row>
    <row r="46114" spans="1:4" x14ac:dyDescent="0.25">
      <c r="A46114" t="s">
        <v>6869</v>
      </c>
      <c r="C46114" t="s">
        <v>3</v>
      </c>
      <c r="D46114" t="s">
        <v>4</v>
      </c>
    </row>
    <row r="46115" spans="1:4" x14ac:dyDescent="0.25">
      <c r="A46115" t="s">
        <v>6869</v>
      </c>
      <c r="C46115" t="s">
        <v>3</v>
      </c>
      <c r="D46115" t="s">
        <v>4</v>
      </c>
    </row>
    <row r="46116" spans="1:4" x14ac:dyDescent="0.25">
      <c r="A46116" t="s">
        <v>6869</v>
      </c>
      <c r="C46116" t="s">
        <v>3</v>
      </c>
      <c r="D46116" t="s">
        <v>4</v>
      </c>
    </row>
    <row r="46117" spans="1:4" x14ac:dyDescent="0.25">
      <c r="A46117" t="s">
        <v>6871</v>
      </c>
      <c r="C46117" t="s">
        <v>6</v>
      </c>
      <c r="D46117" t="s">
        <v>4</v>
      </c>
    </row>
    <row r="46118" spans="1:4" x14ac:dyDescent="0.25">
      <c r="A46118" t="s">
        <v>6727</v>
      </c>
      <c r="C46118" t="s">
        <v>3</v>
      </c>
      <c r="D46118" t="s">
        <v>4</v>
      </c>
    </row>
    <row r="46119" spans="1:4" x14ac:dyDescent="0.25">
      <c r="A46119" t="s">
        <v>2589</v>
      </c>
      <c r="C46119" t="s">
        <v>3</v>
      </c>
      <c r="D46119" t="s">
        <v>4</v>
      </c>
    </row>
    <row r="46120" spans="1:4" x14ac:dyDescent="0.25">
      <c r="A46120" t="s">
        <v>6727</v>
      </c>
      <c r="C46120" t="s">
        <v>3</v>
      </c>
      <c r="D46120" t="s">
        <v>4</v>
      </c>
    </row>
    <row r="46121" spans="1:4" x14ac:dyDescent="0.25">
      <c r="A46121" t="s">
        <v>6738</v>
      </c>
      <c r="C46121" t="s">
        <v>3</v>
      </c>
      <c r="D46121" t="s">
        <v>4</v>
      </c>
    </row>
    <row r="46122" spans="1:4" x14ac:dyDescent="0.25">
      <c r="A46122" t="s">
        <v>6727</v>
      </c>
      <c r="C46122" t="s">
        <v>3</v>
      </c>
      <c r="D46122" t="s">
        <v>4</v>
      </c>
    </row>
    <row r="46123" spans="1:4" x14ac:dyDescent="0.25">
      <c r="A46123" t="s">
        <v>6738</v>
      </c>
      <c r="C46123" t="s">
        <v>3</v>
      </c>
      <c r="D46123" t="s">
        <v>4</v>
      </c>
    </row>
    <row r="46124" spans="1:4" x14ac:dyDescent="0.25">
      <c r="A46124" t="s">
        <v>6727</v>
      </c>
      <c r="C46124" t="s">
        <v>3</v>
      </c>
      <c r="D46124" t="s">
        <v>4</v>
      </c>
    </row>
    <row r="46125" spans="1:4" x14ac:dyDescent="0.25">
      <c r="A46125" t="s">
        <v>3718</v>
      </c>
      <c r="C46125" t="s">
        <v>3</v>
      </c>
      <c r="D46125" t="s">
        <v>4</v>
      </c>
    </row>
    <row r="46126" spans="1:4" x14ac:dyDescent="0.25">
      <c r="A46126" t="s">
        <v>3772</v>
      </c>
      <c r="C46126" t="s">
        <v>3</v>
      </c>
      <c r="D46126" t="s">
        <v>4</v>
      </c>
    </row>
    <row r="46127" spans="1:4" x14ac:dyDescent="0.25">
      <c r="A46127" t="s">
        <v>3772</v>
      </c>
      <c r="C46127" t="s">
        <v>3</v>
      </c>
      <c r="D46127" t="s">
        <v>4</v>
      </c>
    </row>
    <row r="46128" spans="1:4" x14ac:dyDescent="0.25">
      <c r="A46128" t="s">
        <v>3772</v>
      </c>
      <c r="C46128" t="s">
        <v>3</v>
      </c>
      <c r="D46128" t="s">
        <v>4</v>
      </c>
    </row>
    <row r="46129" spans="1:4" x14ac:dyDescent="0.25">
      <c r="A46129" t="s">
        <v>3772</v>
      </c>
      <c r="C46129" t="s">
        <v>3</v>
      </c>
      <c r="D46129" t="s">
        <v>4</v>
      </c>
    </row>
    <row r="46130" spans="1:4" x14ac:dyDescent="0.25">
      <c r="A46130" t="s">
        <v>3772</v>
      </c>
      <c r="C46130" t="s">
        <v>3</v>
      </c>
      <c r="D46130" t="s">
        <v>4</v>
      </c>
    </row>
    <row r="46131" spans="1:4" x14ac:dyDescent="0.25">
      <c r="A46131" t="s">
        <v>6727</v>
      </c>
      <c r="C46131" t="s">
        <v>3</v>
      </c>
      <c r="D46131" t="s">
        <v>4</v>
      </c>
    </row>
    <row r="46132" spans="1:4" x14ac:dyDescent="0.25">
      <c r="A46132" t="s">
        <v>6727</v>
      </c>
      <c r="C46132" t="s">
        <v>3</v>
      </c>
      <c r="D46132" t="s">
        <v>4</v>
      </c>
    </row>
    <row r="46133" spans="1:4" x14ac:dyDescent="0.25">
      <c r="A46133" t="s">
        <v>3411</v>
      </c>
      <c r="C46133" t="s">
        <v>3</v>
      </c>
      <c r="D46133" t="s">
        <v>4</v>
      </c>
    </row>
    <row r="46134" spans="1:4" x14ac:dyDescent="0.25">
      <c r="A46134" t="s">
        <v>3772</v>
      </c>
      <c r="C46134" t="s">
        <v>3</v>
      </c>
      <c r="D46134" t="s">
        <v>4</v>
      </c>
    </row>
    <row r="46135" spans="1:4" x14ac:dyDescent="0.25">
      <c r="A46135" t="s">
        <v>3411</v>
      </c>
      <c r="C46135" t="s">
        <v>3</v>
      </c>
      <c r="D46135" t="s">
        <v>4</v>
      </c>
    </row>
    <row r="46136" spans="1:4" x14ac:dyDescent="0.25">
      <c r="A46136" t="s">
        <v>6738</v>
      </c>
      <c r="C46136" t="s">
        <v>3</v>
      </c>
      <c r="D46136" t="s">
        <v>4</v>
      </c>
    </row>
    <row r="46137" spans="1:4" x14ac:dyDescent="0.25">
      <c r="A46137" t="s">
        <v>6738</v>
      </c>
      <c r="C46137" t="s">
        <v>3</v>
      </c>
      <c r="D46137" t="s">
        <v>4</v>
      </c>
    </row>
    <row r="46138" spans="1:4" x14ac:dyDescent="0.25">
      <c r="A46138" t="s">
        <v>3718</v>
      </c>
      <c r="C46138" t="s">
        <v>3</v>
      </c>
      <c r="D46138" t="s">
        <v>4</v>
      </c>
    </row>
    <row r="46139" spans="1:4" x14ac:dyDescent="0.25">
      <c r="A46139" t="s">
        <v>3411</v>
      </c>
      <c r="C46139" t="s">
        <v>3</v>
      </c>
      <c r="D46139" t="s">
        <v>4</v>
      </c>
    </row>
    <row r="46140" spans="1:4" x14ac:dyDescent="0.25">
      <c r="A46140" t="s">
        <v>3718</v>
      </c>
      <c r="C46140" t="s">
        <v>3</v>
      </c>
      <c r="D46140" t="s">
        <v>4</v>
      </c>
    </row>
    <row r="46141" spans="1:4" x14ac:dyDescent="0.25">
      <c r="A46141" t="s">
        <v>6738</v>
      </c>
      <c r="C46141" t="s">
        <v>3</v>
      </c>
      <c r="D46141" t="s">
        <v>4</v>
      </c>
    </row>
    <row r="46142" spans="1:4" x14ac:dyDescent="0.25">
      <c r="A46142" t="s">
        <v>3718</v>
      </c>
      <c r="C46142" t="s">
        <v>3</v>
      </c>
      <c r="D46142" t="s">
        <v>4</v>
      </c>
    </row>
    <row r="46143" spans="1:4" x14ac:dyDescent="0.25">
      <c r="A46143" t="s">
        <v>6738</v>
      </c>
      <c r="C46143" t="s">
        <v>3</v>
      </c>
      <c r="D46143" t="s">
        <v>4</v>
      </c>
    </row>
    <row r="46144" spans="1:4" x14ac:dyDescent="0.25">
      <c r="A46144" t="s">
        <v>3718</v>
      </c>
      <c r="C46144" t="s">
        <v>3</v>
      </c>
      <c r="D46144" t="s">
        <v>4</v>
      </c>
    </row>
    <row r="46145" spans="1:4" x14ac:dyDescent="0.25">
      <c r="A46145" t="s">
        <v>6738</v>
      </c>
      <c r="C46145" t="s">
        <v>3</v>
      </c>
      <c r="D46145" t="s">
        <v>4</v>
      </c>
    </row>
    <row r="46146" spans="1:4" x14ac:dyDescent="0.25">
      <c r="A46146" t="s">
        <v>3411</v>
      </c>
      <c r="C46146" t="s">
        <v>3</v>
      </c>
      <c r="D46146" t="s">
        <v>4</v>
      </c>
    </row>
    <row r="46147" spans="1:4" x14ac:dyDescent="0.25">
      <c r="A46147" t="s">
        <v>2589</v>
      </c>
      <c r="C46147" t="s">
        <v>3</v>
      </c>
      <c r="D46147" t="s">
        <v>4</v>
      </c>
    </row>
    <row r="46148" spans="1:4" x14ac:dyDescent="0.25">
      <c r="A46148" t="s">
        <v>3411</v>
      </c>
      <c r="C46148" t="s">
        <v>3</v>
      </c>
      <c r="D46148" t="s">
        <v>4</v>
      </c>
    </row>
    <row r="46149" spans="1:4" x14ac:dyDescent="0.25">
      <c r="A46149" t="s">
        <v>6738</v>
      </c>
      <c r="C46149" t="s">
        <v>3</v>
      </c>
      <c r="D46149" t="s">
        <v>4</v>
      </c>
    </row>
    <row r="46150" spans="1:4" x14ac:dyDescent="0.25">
      <c r="A46150" t="s">
        <v>3411</v>
      </c>
      <c r="C46150" t="s">
        <v>3</v>
      </c>
      <c r="D46150" t="s">
        <v>4</v>
      </c>
    </row>
    <row r="46151" spans="1:4" x14ac:dyDescent="0.25">
      <c r="A46151" t="s">
        <v>3718</v>
      </c>
      <c r="C46151" t="s">
        <v>3</v>
      </c>
      <c r="D46151" t="s">
        <v>4</v>
      </c>
    </row>
    <row r="46152" spans="1:4" x14ac:dyDescent="0.25">
      <c r="A46152" t="s">
        <v>6872</v>
      </c>
      <c r="C46152" t="s">
        <v>3</v>
      </c>
      <c r="D46152" t="s">
        <v>4</v>
      </c>
    </row>
    <row r="46153" spans="1:4" x14ac:dyDescent="0.25">
      <c r="A46153" t="s">
        <v>6872</v>
      </c>
      <c r="C46153" t="s">
        <v>3</v>
      </c>
      <c r="D46153" t="s">
        <v>4</v>
      </c>
    </row>
    <row r="46154" spans="1:4" x14ac:dyDescent="0.25">
      <c r="A46154" t="s">
        <v>6872</v>
      </c>
      <c r="C46154" t="s">
        <v>3</v>
      </c>
      <c r="D46154" t="s">
        <v>4</v>
      </c>
    </row>
    <row r="46155" spans="1:4" x14ac:dyDescent="0.25">
      <c r="A46155" t="s">
        <v>4861</v>
      </c>
      <c r="C46155" t="s">
        <v>3</v>
      </c>
      <c r="D46155" t="s">
        <v>4</v>
      </c>
    </row>
    <row r="46156" spans="1:4" x14ac:dyDescent="0.25">
      <c r="A46156" t="s">
        <v>3411</v>
      </c>
      <c r="C46156" t="s">
        <v>3</v>
      </c>
      <c r="D46156" t="s">
        <v>4</v>
      </c>
    </row>
    <row r="46157" spans="1:4" x14ac:dyDescent="0.25">
      <c r="A46157" t="s">
        <v>4861</v>
      </c>
      <c r="C46157" t="s">
        <v>3</v>
      </c>
      <c r="D46157" t="s">
        <v>4</v>
      </c>
    </row>
    <row r="46158" spans="1:4" x14ac:dyDescent="0.25">
      <c r="A46158" t="s">
        <v>6872</v>
      </c>
      <c r="C46158" t="s">
        <v>3</v>
      </c>
      <c r="D46158" t="s">
        <v>4</v>
      </c>
    </row>
    <row r="46159" spans="1:4" x14ac:dyDescent="0.25">
      <c r="A46159" t="s">
        <v>3411</v>
      </c>
      <c r="C46159" t="s">
        <v>3</v>
      </c>
      <c r="D46159" t="s">
        <v>4</v>
      </c>
    </row>
    <row r="46160" spans="1:4" x14ac:dyDescent="0.25">
      <c r="A46160" t="s">
        <v>6872</v>
      </c>
      <c r="C46160" t="s">
        <v>3</v>
      </c>
      <c r="D46160" t="s">
        <v>4</v>
      </c>
    </row>
    <row r="46161" spans="1:4" x14ac:dyDescent="0.25">
      <c r="A46161" t="s">
        <v>6872</v>
      </c>
      <c r="C46161" t="s">
        <v>3</v>
      </c>
      <c r="D46161" t="s">
        <v>4</v>
      </c>
    </row>
    <row r="46162" spans="1:4" x14ac:dyDescent="0.25">
      <c r="A46162" t="s">
        <v>6872</v>
      </c>
      <c r="C46162" t="s">
        <v>3</v>
      </c>
      <c r="D46162" t="s">
        <v>4</v>
      </c>
    </row>
    <row r="46163" spans="1:4" x14ac:dyDescent="0.25">
      <c r="A46163" t="s">
        <v>3411</v>
      </c>
      <c r="C46163" t="s">
        <v>3</v>
      </c>
      <c r="D46163" t="s">
        <v>4</v>
      </c>
    </row>
    <row r="46164" spans="1:4" x14ac:dyDescent="0.25">
      <c r="A46164" t="s">
        <v>3411</v>
      </c>
      <c r="C46164" t="s">
        <v>3</v>
      </c>
      <c r="D46164" t="s">
        <v>4</v>
      </c>
    </row>
    <row r="46165" spans="1:4" x14ac:dyDescent="0.25">
      <c r="A46165" t="s">
        <v>3411</v>
      </c>
      <c r="C46165" t="s">
        <v>3</v>
      </c>
      <c r="D46165" t="s">
        <v>4</v>
      </c>
    </row>
    <row r="46166" spans="1:4" x14ac:dyDescent="0.25">
      <c r="A46166" t="s">
        <v>3411</v>
      </c>
      <c r="C46166" t="s">
        <v>3</v>
      </c>
      <c r="D46166" t="s">
        <v>4</v>
      </c>
    </row>
    <row r="46167" spans="1:4" x14ac:dyDescent="0.25">
      <c r="A46167" t="s">
        <v>3411</v>
      </c>
      <c r="C46167" t="s">
        <v>3</v>
      </c>
      <c r="D46167" t="s">
        <v>4</v>
      </c>
    </row>
    <row r="46168" spans="1:4" x14ac:dyDescent="0.25">
      <c r="A46168" t="s">
        <v>3411</v>
      </c>
      <c r="C46168" t="s">
        <v>3</v>
      </c>
      <c r="D46168" t="s">
        <v>4</v>
      </c>
    </row>
    <row r="46169" spans="1:4" x14ac:dyDescent="0.25">
      <c r="A46169" t="s">
        <v>6873</v>
      </c>
      <c r="C46169" t="s">
        <v>3</v>
      </c>
      <c r="D46169" t="s">
        <v>4</v>
      </c>
    </row>
    <row r="46170" spans="1:4" x14ac:dyDescent="0.25">
      <c r="A46170" t="s">
        <v>6738</v>
      </c>
      <c r="C46170" t="s">
        <v>3</v>
      </c>
      <c r="D46170" t="s">
        <v>4</v>
      </c>
    </row>
    <row r="46171" spans="1:4" x14ac:dyDescent="0.25">
      <c r="A46171" t="s">
        <v>6738</v>
      </c>
      <c r="C46171" t="s">
        <v>3</v>
      </c>
      <c r="D46171" t="s">
        <v>4</v>
      </c>
    </row>
    <row r="46172" spans="1:4" x14ac:dyDescent="0.25">
      <c r="A46172" t="s">
        <v>6738</v>
      </c>
      <c r="C46172" t="s">
        <v>3</v>
      </c>
      <c r="D46172" t="s">
        <v>4</v>
      </c>
    </row>
    <row r="46173" spans="1:4" x14ac:dyDescent="0.25">
      <c r="A46173" t="s">
        <v>5332</v>
      </c>
      <c r="C46173" t="s">
        <v>3</v>
      </c>
      <c r="D46173" t="s">
        <v>4</v>
      </c>
    </row>
    <row r="46174" spans="1:4" x14ac:dyDescent="0.25">
      <c r="A46174" t="s">
        <v>3772</v>
      </c>
      <c r="C46174" t="s">
        <v>3</v>
      </c>
      <c r="D46174" t="s">
        <v>4</v>
      </c>
    </row>
    <row r="46175" spans="1:4" x14ac:dyDescent="0.25">
      <c r="A46175" t="s">
        <v>3772</v>
      </c>
      <c r="C46175" t="s">
        <v>3</v>
      </c>
      <c r="D46175" t="s">
        <v>4</v>
      </c>
    </row>
    <row r="46176" spans="1:4" x14ac:dyDescent="0.25">
      <c r="A46176" t="s">
        <v>3772</v>
      </c>
      <c r="C46176" t="s">
        <v>3</v>
      </c>
      <c r="D46176" t="s">
        <v>4</v>
      </c>
    </row>
    <row r="46177" spans="1:4" x14ac:dyDescent="0.25">
      <c r="A46177" t="s">
        <v>5332</v>
      </c>
      <c r="C46177" t="s">
        <v>3</v>
      </c>
      <c r="D46177" t="s">
        <v>4</v>
      </c>
    </row>
    <row r="46178" spans="1:4" x14ac:dyDescent="0.25">
      <c r="A46178" t="s">
        <v>5332</v>
      </c>
      <c r="C46178" t="s">
        <v>3</v>
      </c>
      <c r="D46178" t="s">
        <v>4</v>
      </c>
    </row>
    <row r="46179" spans="1:4" x14ac:dyDescent="0.25">
      <c r="A46179" t="s">
        <v>3772</v>
      </c>
      <c r="C46179" t="s">
        <v>3</v>
      </c>
      <c r="D46179" t="s">
        <v>4</v>
      </c>
    </row>
    <row r="46180" spans="1:4" x14ac:dyDescent="0.25">
      <c r="A46180" t="s">
        <v>3772</v>
      </c>
      <c r="C46180" t="s">
        <v>3</v>
      </c>
      <c r="D46180" t="s">
        <v>4</v>
      </c>
    </row>
    <row r="46181" spans="1:4" x14ac:dyDescent="0.25">
      <c r="A46181" t="s">
        <v>3772</v>
      </c>
      <c r="C46181" t="s">
        <v>3</v>
      </c>
      <c r="D46181" t="s">
        <v>4</v>
      </c>
    </row>
    <row r="46182" spans="1:4" x14ac:dyDescent="0.25">
      <c r="A46182" t="s">
        <v>3772</v>
      </c>
      <c r="C46182" t="s">
        <v>3</v>
      </c>
      <c r="D46182" t="s">
        <v>4</v>
      </c>
    </row>
    <row r="46183" spans="1:4" x14ac:dyDescent="0.25">
      <c r="A46183" t="s">
        <v>6738</v>
      </c>
      <c r="C46183" t="s">
        <v>3</v>
      </c>
      <c r="D46183" t="s">
        <v>4</v>
      </c>
    </row>
    <row r="46184" spans="1:4" x14ac:dyDescent="0.25">
      <c r="A46184" t="s">
        <v>6738</v>
      </c>
      <c r="C46184" t="s">
        <v>3</v>
      </c>
      <c r="D46184" t="s">
        <v>4</v>
      </c>
    </row>
    <row r="46185" spans="1:4" x14ac:dyDescent="0.25">
      <c r="A46185" t="s">
        <v>6874</v>
      </c>
      <c r="C46185" t="s">
        <v>5</v>
      </c>
      <c r="D46185" t="s">
        <v>4</v>
      </c>
    </row>
    <row r="46186" spans="1:4" x14ac:dyDescent="0.25">
      <c r="A46186" t="s">
        <v>6875</v>
      </c>
      <c r="C46186" t="s">
        <v>5</v>
      </c>
      <c r="D46186" t="s">
        <v>4</v>
      </c>
    </row>
    <row r="46187" spans="1:4" x14ac:dyDescent="0.25">
      <c r="A46187" t="s">
        <v>3772</v>
      </c>
      <c r="C46187" t="s">
        <v>3</v>
      </c>
      <c r="D46187" t="s">
        <v>4</v>
      </c>
    </row>
    <row r="46188" spans="1:4" x14ac:dyDescent="0.25">
      <c r="A46188" t="s">
        <v>166</v>
      </c>
      <c r="C46188" t="s">
        <v>3</v>
      </c>
      <c r="D46188" t="s">
        <v>4</v>
      </c>
    </row>
    <row r="46189" spans="1:4" x14ac:dyDescent="0.25">
      <c r="A46189" t="s">
        <v>3772</v>
      </c>
      <c r="C46189" t="s">
        <v>3</v>
      </c>
      <c r="D46189" t="s">
        <v>4</v>
      </c>
    </row>
    <row r="46190" spans="1:4" x14ac:dyDescent="0.25">
      <c r="A46190" t="s">
        <v>3772</v>
      </c>
      <c r="C46190" t="s">
        <v>3</v>
      </c>
      <c r="D46190" t="s">
        <v>4</v>
      </c>
    </row>
    <row r="46191" spans="1:4" x14ac:dyDescent="0.25">
      <c r="A46191" t="s">
        <v>3772</v>
      </c>
      <c r="C46191" t="s">
        <v>3</v>
      </c>
      <c r="D46191" t="s">
        <v>4</v>
      </c>
    </row>
    <row r="46192" spans="1:4" x14ac:dyDescent="0.25">
      <c r="A46192" t="s">
        <v>3772</v>
      </c>
      <c r="C46192" t="s">
        <v>3</v>
      </c>
      <c r="D46192" t="s">
        <v>4</v>
      </c>
    </row>
    <row r="46193" spans="1:4" x14ac:dyDescent="0.25">
      <c r="A46193" t="s">
        <v>3772</v>
      </c>
      <c r="C46193" t="s">
        <v>3</v>
      </c>
      <c r="D46193" t="s">
        <v>4</v>
      </c>
    </row>
    <row r="46194" spans="1:4" x14ac:dyDescent="0.25">
      <c r="A46194" t="s">
        <v>3772</v>
      </c>
      <c r="C46194" t="s">
        <v>3</v>
      </c>
      <c r="D46194" t="s">
        <v>4</v>
      </c>
    </row>
    <row r="46195" spans="1:4" x14ac:dyDescent="0.25">
      <c r="A46195" t="s">
        <v>166</v>
      </c>
      <c r="C46195" t="s">
        <v>3</v>
      </c>
      <c r="D46195" t="s">
        <v>4</v>
      </c>
    </row>
    <row r="46196" spans="1:4" x14ac:dyDescent="0.25">
      <c r="A46196" t="s">
        <v>166</v>
      </c>
      <c r="C46196" t="s">
        <v>3</v>
      </c>
      <c r="D46196" t="s">
        <v>4</v>
      </c>
    </row>
    <row r="46197" spans="1:4" x14ac:dyDescent="0.25">
      <c r="A46197" t="s">
        <v>6738</v>
      </c>
      <c r="C46197" t="s">
        <v>3</v>
      </c>
      <c r="D46197" t="s">
        <v>4</v>
      </c>
    </row>
    <row r="46198" spans="1:4" x14ac:dyDescent="0.25">
      <c r="A46198" t="s">
        <v>6738</v>
      </c>
      <c r="C46198" t="s">
        <v>3</v>
      </c>
      <c r="D46198" t="s">
        <v>4</v>
      </c>
    </row>
    <row r="46199" spans="1:4" x14ac:dyDescent="0.25">
      <c r="A46199" t="s">
        <v>6873</v>
      </c>
      <c r="C46199" t="s">
        <v>3</v>
      </c>
      <c r="D46199" t="s">
        <v>4</v>
      </c>
    </row>
    <row r="46200" spans="1:4" x14ac:dyDescent="0.25">
      <c r="A46200" t="s">
        <v>6738</v>
      </c>
      <c r="C46200" t="s">
        <v>3</v>
      </c>
      <c r="D46200" t="s">
        <v>4</v>
      </c>
    </row>
    <row r="46201" spans="1:4" x14ac:dyDescent="0.25">
      <c r="A46201" t="s">
        <v>6738</v>
      </c>
      <c r="C46201" t="s">
        <v>3</v>
      </c>
      <c r="D46201" t="s">
        <v>4</v>
      </c>
    </row>
    <row r="46202" spans="1:4" x14ac:dyDescent="0.25">
      <c r="A46202" t="s">
        <v>6873</v>
      </c>
      <c r="C46202" t="s">
        <v>3</v>
      </c>
      <c r="D46202" t="s">
        <v>4</v>
      </c>
    </row>
    <row r="46203" spans="1:4" x14ac:dyDescent="0.25">
      <c r="A46203" t="s">
        <v>6738</v>
      </c>
      <c r="C46203" t="s">
        <v>3</v>
      </c>
      <c r="D46203" t="s">
        <v>4</v>
      </c>
    </row>
    <row r="46204" spans="1:4" x14ac:dyDescent="0.25">
      <c r="A46204" t="s">
        <v>6876</v>
      </c>
      <c r="C46204" t="s">
        <v>5</v>
      </c>
      <c r="D46204" t="s">
        <v>4</v>
      </c>
    </row>
    <row r="46205" spans="1:4" x14ac:dyDescent="0.25">
      <c r="A46205" t="s">
        <v>166</v>
      </c>
      <c r="C46205" t="s">
        <v>3</v>
      </c>
      <c r="D46205" t="s">
        <v>4</v>
      </c>
    </row>
    <row r="46206" spans="1:4" x14ac:dyDescent="0.25">
      <c r="A46206" t="s">
        <v>166</v>
      </c>
      <c r="C46206" t="s">
        <v>3</v>
      </c>
      <c r="D46206" t="s">
        <v>4</v>
      </c>
    </row>
    <row r="46207" spans="1:4" x14ac:dyDescent="0.25">
      <c r="A46207" t="s">
        <v>166</v>
      </c>
      <c r="C46207" t="s">
        <v>3</v>
      </c>
      <c r="D46207" t="s">
        <v>4</v>
      </c>
    </row>
    <row r="46208" spans="1:4" x14ac:dyDescent="0.25">
      <c r="A46208" t="s">
        <v>166</v>
      </c>
      <c r="C46208" t="s">
        <v>3</v>
      </c>
      <c r="D46208" t="s">
        <v>4</v>
      </c>
    </row>
    <row r="46209" spans="1:4" x14ac:dyDescent="0.25">
      <c r="A46209" t="s">
        <v>166</v>
      </c>
      <c r="C46209" t="s">
        <v>3</v>
      </c>
      <c r="D46209" t="s">
        <v>4</v>
      </c>
    </row>
    <row r="46210" spans="1:4" x14ac:dyDescent="0.25">
      <c r="A46210" t="s">
        <v>166</v>
      </c>
      <c r="C46210" t="s">
        <v>3</v>
      </c>
      <c r="D46210" t="s">
        <v>4</v>
      </c>
    </row>
    <row r="46211" spans="1:4" x14ac:dyDescent="0.25">
      <c r="A46211" t="s">
        <v>166</v>
      </c>
      <c r="C46211" t="s">
        <v>3</v>
      </c>
      <c r="D46211" t="s">
        <v>4</v>
      </c>
    </row>
    <row r="46212" spans="1:4" x14ac:dyDescent="0.25">
      <c r="A46212" t="s">
        <v>6877</v>
      </c>
      <c r="C46212" t="s">
        <v>5</v>
      </c>
      <c r="D46212" t="s">
        <v>4</v>
      </c>
    </row>
    <row r="46213" spans="1:4" x14ac:dyDescent="0.25">
      <c r="A46213" t="s">
        <v>6878</v>
      </c>
      <c r="C46213" t="s">
        <v>3</v>
      </c>
      <c r="D46213" t="s">
        <v>4</v>
      </c>
    </row>
    <row r="46214" spans="1:4" x14ac:dyDescent="0.25">
      <c r="A46214" t="s">
        <v>6878</v>
      </c>
      <c r="C46214" t="s">
        <v>3</v>
      </c>
      <c r="D46214" t="s">
        <v>4</v>
      </c>
    </row>
    <row r="46215" spans="1:4" x14ac:dyDescent="0.25">
      <c r="A46215" t="s">
        <v>6872</v>
      </c>
      <c r="C46215" t="s">
        <v>3</v>
      </c>
      <c r="D46215" t="s">
        <v>4</v>
      </c>
    </row>
    <row r="46216" spans="1:4" x14ac:dyDescent="0.25">
      <c r="A46216" t="s">
        <v>6872</v>
      </c>
      <c r="C46216" t="s">
        <v>3</v>
      </c>
      <c r="D46216" t="s">
        <v>4</v>
      </c>
    </row>
    <row r="46217" spans="1:4" x14ac:dyDescent="0.25">
      <c r="A46217" t="s">
        <v>3411</v>
      </c>
      <c r="C46217" t="s">
        <v>3</v>
      </c>
      <c r="D46217" t="s">
        <v>4</v>
      </c>
    </row>
    <row r="46218" spans="1:4" x14ac:dyDescent="0.25">
      <c r="A46218" t="s">
        <v>3411</v>
      </c>
      <c r="C46218" t="s">
        <v>3</v>
      </c>
      <c r="D46218" t="s">
        <v>4</v>
      </c>
    </row>
    <row r="46219" spans="1:4" x14ac:dyDescent="0.25">
      <c r="A46219" t="s">
        <v>6755</v>
      </c>
      <c r="C46219" t="s">
        <v>3</v>
      </c>
      <c r="D46219" t="s">
        <v>4</v>
      </c>
    </row>
    <row r="46220" spans="1:4" x14ac:dyDescent="0.25">
      <c r="A46220" t="s">
        <v>6872</v>
      </c>
      <c r="C46220" t="s">
        <v>3</v>
      </c>
      <c r="D46220" t="s">
        <v>4</v>
      </c>
    </row>
    <row r="46221" spans="1:4" x14ac:dyDescent="0.25">
      <c r="A46221" t="s">
        <v>6755</v>
      </c>
      <c r="C46221" t="s">
        <v>3</v>
      </c>
      <c r="D46221" t="s">
        <v>4</v>
      </c>
    </row>
    <row r="46222" spans="1:4" x14ac:dyDescent="0.25">
      <c r="A46222" t="s">
        <v>6755</v>
      </c>
      <c r="C46222" t="s">
        <v>3</v>
      </c>
      <c r="D46222" t="s">
        <v>4</v>
      </c>
    </row>
    <row r="46223" spans="1:4" x14ac:dyDescent="0.25">
      <c r="A46223" t="s">
        <v>6755</v>
      </c>
      <c r="C46223" t="s">
        <v>3</v>
      </c>
      <c r="D46223" t="s">
        <v>4</v>
      </c>
    </row>
    <row r="46224" spans="1:4" x14ac:dyDescent="0.25">
      <c r="A46224" t="s">
        <v>6755</v>
      </c>
      <c r="C46224" t="s">
        <v>3</v>
      </c>
      <c r="D46224" t="s">
        <v>4</v>
      </c>
    </row>
    <row r="46225" spans="1:4" x14ac:dyDescent="0.25">
      <c r="A46225" t="s">
        <v>6755</v>
      </c>
      <c r="C46225" t="s">
        <v>3</v>
      </c>
      <c r="D46225" t="s">
        <v>4</v>
      </c>
    </row>
    <row r="46226" spans="1:4" x14ac:dyDescent="0.25">
      <c r="A46226" t="s">
        <v>3555</v>
      </c>
      <c r="C46226" t="s">
        <v>3</v>
      </c>
      <c r="D46226" t="s">
        <v>4</v>
      </c>
    </row>
    <row r="46227" spans="1:4" x14ac:dyDescent="0.25">
      <c r="A46227" t="s">
        <v>3555</v>
      </c>
      <c r="C46227" t="s">
        <v>3</v>
      </c>
      <c r="D46227" t="s">
        <v>4</v>
      </c>
    </row>
    <row r="46228" spans="1:4" x14ac:dyDescent="0.25">
      <c r="A46228" t="s">
        <v>3555</v>
      </c>
      <c r="C46228" t="s">
        <v>3</v>
      </c>
      <c r="D46228" t="s">
        <v>4</v>
      </c>
    </row>
    <row r="46229" spans="1:4" x14ac:dyDescent="0.25">
      <c r="A46229" t="s">
        <v>3411</v>
      </c>
      <c r="C46229" t="s">
        <v>3</v>
      </c>
      <c r="D46229" t="s">
        <v>4</v>
      </c>
    </row>
    <row r="46230" spans="1:4" x14ac:dyDescent="0.25">
      <c r="A46230" t="s">
        <v>3411</v>
      </c>
      <c r="C46230" t="s">
        <v>3</v>
      </c>
      <c r="D46230" t="s">
        <v>4</v>
      </c>
    </row>
    <row r="46231" spans="1:4" x14ac:dyDescent="0.25">
      <c r="A46231" t="s">
        <v>3411</v>
      </c>
      <c r="C46231" t="s">
        <v>3</v>
      </c>
      <c r="D46231" t="s">
        <v>4</v>
      </c>
    </row>
    <row r="46232" spans="1:4" x14ac:dyDescent="0.25">
      <c r="A46232" t="s">
        <v>3411</v>
      </c>
      <c r="C46232" t="s">
        <v>3</v>
      </c>
      <c r="D46232" t="s">
        <v>4</v>
      </c>
    </row>
    <row r="46233" spans="1:4" x14ac:dyDescent="0.25">
      <c r="A46233" t="s">
        <v>3411</v>
      </c>
      <c r="C46233" t="s">
        <v>3</v>
      </c>
      <c r="D46233" t="s">
        <v>4</v>
      </c>
    </row>
    <row r="46234" spans="1:4" x14ac:dyDescent="0.25">
      <c r="A46234" t="s">
        <v>3411</v>
      </c>
      <c r="C46234" t="s">
        <v>3</v>
      </c>
      <c r="D46234" t="s">
        <v>4</v>
      </c>
    </row>
    <row r="46235" spans="1:4" x14ac:dyDescent="0.25">
      <c r="A46235" t="s">
        <v>3411</v>
      </c>
      <c r="C46235" t="s">
        <v>3</v>
      </c>
      <c r="D46235" t="s">
        <v>4</v>
      </c>
    </row>
    <row r="46236" spans="1:4" x14ac:dyDescent="0.25">
      <c r="A46236" t="s">
        <v>4753</v>
      </c>
      <c r="C46236" t="s">
        <v>3</v>
      </c>
      <c r="D46236" t="s">
        <v>4</v>
      </c>
    </row>
    <row r="46237" spans="1:4" x14ac:dyDescent="0.25">
      <c r="A46237" t="s">
        <v>4753</v>
      </c>
      <c r="C46237" t="s">
        <v>3</v>
      </c>
      <c r="D46237" t="s">
        <v>4</v>
      </c>
    </row>
    <row r="46238" spans="1:4" x14ac:dyDescent="0.25">
      <c r="A46238" t="s">
        <v>4753</v>
      </c>
      <c r="C46238" t="s">
        <v>3</v>
      </c>
      <c r="D46238" t="s">
        <v>4</v>
      </c>
    </row>
    <row r="46239" spans="1:4" x14ac:dyDescent="0.25">
      <c r="A46239" t="s">
        <v>4753</v>
      </c>
      <c r="C46239" t="s">
        <v>3</v>
      </c>
      <c r="D46239" t="s">
        <v>4</v>
      </c>
    </row>
    <row r="46240" spans="1:4" x14ac:dyDescent="0.25">
      <c r="A46240" t="s">
        <v>4753</v>
      </c>
      <c r="C46240" t="s">
        <v>3</v>
      </c>
      <c r="D46240" t="s">
        <v>4</v>
      </c>
    </row>
    <row r="46241" spans="1:4" x14ac:dyDescent="0.25">
      <c r="A46241" t="s">
        <v>1354</v>
      </c>
      <c r="C46241" t="s">
        <v>3</v>
      </c>
      <c r="D46241" t="s">
        <v>4</v>
      </c>
    </row>
    <row r="46242" spans="1:4" x14ac:dyDescent="0.25">
      <c r="A46242" t="s">
        <v>1354</v>
      </c>
      <c r="C46242" t="s">
        <v>3</v>
      </c>
      <c r="D46242" t="s">
        <v>4</v>
      </c>
    </row>
    <row r="46243" spans="1:4" x14ac:dyDescent="0.25">
      <c r="A46243" t="s">
        <v>3141</v>
      </c>
      <c r="C46243" t="s">
        <v>3</v>
      </c>
      <c r="D46243" t="s">
        <v>4</v>
      </c>
    </row>
    <row r="46244" spans="1:4" x14ac:dyDescent="0.25">
      <c r="A46244" t="s">
        <v>6879</v>
      </c>
      <c r="C46244" t="s">
        <v>3</v>
      </c>
      <c r="D46244" t="s">
        <v>4</v>
      </c>
    </row>
    <row r="46245" spans="1:4" x14ac:dyDescent="0.25">
      <c r="A46245" t="s">
        <v>6879</v>
      </c>
      <c r="C46245" t="s">
        <v>3</v>
      </c>
      <c r="D46245" t="s">
        <v>4</v>
      </c>
    </row>
    <row r="46246" spans="1:4" x14ac:dyDescent="0.25">
      <c r="A46246" t="s">
        <v>6879</v>
      </c>
      <c r="C46246" t="s">
        <v>3</v>
      </c>
      <c r="D46246" t="s">
        <v>4</v>
      </c>
    </row>
    <row r="46247" spans="1:4" x14ac:dyDescent="0.25">
      <c r="A46247" t="s">
        <v>6879</v>
      </c>
      <c r="C46247" t="s">
        <v>3</v>
      </c>
      <c r="D46247" t="s">
        <v>4</v>
      </c>
    </row>
    <row r="46248" spans="1:4" x14ac:dyDescent="0.25">
      <c r="A46248" t="s">
        <v>6879</v>
      </c>
      <c r="C46248" t="s">
        <v>3</v>
      </c>
      <c r="D46248" t="s">
        <v>4</v>
      </c>
    </row>
    <row r="46249" spans="1:4" x14ac:dyDescent="0.25">
      <c r="A46249" t="s">
        <v>6879</v>
      </c>
      <c r="C46249" t="s">
        <v>3</v>
      </c>
      <c r="D46249" t="s">
        <v>4</v>
      </c>
    </row>
    <row r="46250" spans="1:4" x14ac:dyDescent="0.25">
      <c r="A46250" t="s">
        <v>6879</v>
      </c>
      <c r="C46250" t="s">
        <v>3</v>
      </c>
      <c r="D46250" t="s">
        <v>4</v>
      </c>
    </row>
    <row r="46251" spans="1:4" x14ac:dyDescent="0.25">
      <c r="A46251" t="s">
        <v>6879</v>
      </c>
      <c r="C46251" t="s">
        <v>3</v>
      </c>
      <c r="D46251" t="s">
        <v>4</v>
      </c>
    </row>
    <row r="46252" spans="1:4" x14ac:dyDescent="0.25">
      <c r="A46252" t="s">
        <v>6879</v>
      </c>
      <c r="C46252" t="s">
        <v>3</v>
      </c>
      <c r="D46252" t="s">
        <v>4</v>
      </c>
    </row>
    <row r="46253" spans="1:4" x14ac:dyDescent="0.25">
      <c r="A46253" t="s">
        <v>6879</v>
      </c>
      <c r="C46253" t="s">
        <v>3</v>
      </c>
      <c r="D46253" t="s">
        <v>4</v>
      </c>
    </row>
    <row r="46254" spans="1:4" x14ac:dyDescent="0.25">
      <c r="A46254" t="s">
        <v>6880</v>
      </c>
      <c r="C46254" t="s">
        <v>6</v>
      </c>
      <c r="D46254" t="s">
        <v>4</v>
      </c>
    </row>
    <row r="46255" spans="1:4" x14ac:dyDescent="0.25">
      <c r="A46255" t="s">
        <v>6881</v>
      </c>
      <c r="C46255" t="s">
        <v>5</v>
      </c>
      <c r="D46255" t="s">
        <v>4</v>
      </c>
    </row>
    <row r="46256" spans="1:4" x14ac:dyDescent="0.25">
      <c r="A46256" t="s">
        <v>6880</v>
      </c>
      <c r="C46256" t="s">
        <v>6</v>
      </c>
      <c r="D46256" t="s">
        <v>4</v>
      </c>
    </row>
    <row r="46257" spans="1:4" x14ac:dyDescent="0.25">
      <c r="A46257" t="s">
        <v>6879</v>
      </c>
      <c r="C46257" t="s">
        <v>3</v>
      </c>
      <c r="D46257" t="s">
        <v>4</v>
      </c>
    </row>
    <row r="46258" spans="1:4" x14ac:dyDescent="0.25">
      <c r="A46258" t="s">
        <v>6879</v>
      </c>
      <c r="C46258" t="s">
        <v>3</v>
      </c>
      <c r="D46258" t="s">
        <v>4</v>
      </c>
    </row>
    <row r="46259" spans="1:4" x14ac:dyDescent="0.25">
      <c r="A46259" t="s">
        <v>6879</v>
      </c>
      <c r="C46259" t="s">
        <v>3</v>
      </c>
      <c r="D46259" t="s">
        <v>4</v>
      </c>
    </row>
    <row r="46260" spans="1:4" x14ac:dyDescent="0.25">
      <c r="A46260" t="s">
        <v>6879</v>
      </c>
      <c r="C46260" t="s">
        <v>3</v>
      </c>
      <c r="D46260" t="s">
        <v>4</v>
      </c>
    </row>
    <row r="46261" spans="1:4" x14ac:dyDescent="0.25">
      <c r="A46261" t="s">
        <v>6879</v>
      </c>
      <c r="C46261" t="s">
        <v>3</v>
      </c>
      <c r="D46261" t="s">
        <v>4</v>
      </c>
    </row>
    <row r="46262" spans="1:4" x14ac:dyDescent="0.25">
      <c r="A46262" t="s">
        <v>6879</v>
      </c>
      <c r="C46262" t="s">
        <v>3</v>
      </c>
      <c r="D46262" t="s">
        <v>4</v>
      </c>
    </row>
    <row r="46263" spans="1:4" x14ac:dyDescent="0.25">
      <c r="A46263" t="s">
        <v>6879</v>
      </c>
      <c r="C46263" t="s">
        <v>3</v>
      </c>
      <c r="D46263" t="s">
        <v>4</v>
      </c>
    </row>
    <row r="46264" spans="1:4" x14ac:dyDescent="0.25">
      <c r="A46264" t="s">
        <v>1107</v>
      </c>
      <c r="C46264" t="s">
        <v>3</v>
      </c>
      <c r="D46264" t="s">
        <v>4</v>
      </c>
    </row>
    <row r="46265" spans="1:4" x14ac:dyDescent="0.25">
      <c r="A46265" t="s">
        <v>1107</v>
      </c>
      <c r="C46265" t="s">
        <v>3</v>
      </c>
      <c r="D46265" t="s">
        <v>4</v>
      </c>
    </row>
    <row r="46266" spans="1:4" x14ac:dyDescent="0.25">
      <c r="A46266" t="s">
        <v>3141</v>
      </c>
      <c r="C46266" t="s">
        <v>3</v>
      </c>
      <c r="D46266" t="s">
        <v>4</v>
      </c>
    </row>
    <row r="46267" spans="1:4" x14ac:dyDescent="0.25">
      <c r="A46267" t="s">
        <v>3141</v>
      </c>
      <c r="C46267" t="s">
        <v>3</v>
      </c>
      <c r="D46267" t="s">
        <v>4</v>
      </c>
    </row>
    <row r="46268" spans="1:4" x14ac:dyDescent="0.25">
      <c r="A46268" t="s">
        <v>3141</v>
      </c>
      <c r="C46268" t="s">
        <v>3</v>
      </c>
      <c r="D46268" t="s">
        <v>4</v>
      </c>
    </row>
    <row r="46269" spans="1:4" x14ac:dyDescent="0.25">
      <c r="A46269" t="s">
        <v>3141</v>
      </c>
      <c r="C46269" t="s">
        <v>3</v>
      </c>
      <c r="D46269" t="s">
        <v>4</v>
      </c>
    </row>
    <row r="46270" spans="1:4" x14ac:dyDescent="0.25">
      <c r="A46270" t="s">
        <v>3141</v>
      </c>
      <c r="C46270" t="s">
        <v>3</v>
      </c>
      <c r="D46270" t="s">
        <v>4</v>
      </c>
    </row>
    <row r="46271" spans="1:4" x14ac:dyDescent="0.25">
      <c r="A46271" t="s">
        <v>3141</v>
      </c>
      <c r="C46271" t="s">
        <v>3</v>
      </c>
      <c r="D46271" t="s">
        <v>4</v>
      </c>
    </row>
    <row r="46272" spans="1:4" x14ac:dyDescent="0.25">
      <c r="A46272" t="s">
        <v>3141</v>
      </c>
      <c r="C46272" t="s">
        <v>3</v>
      </c>
      <c r="D46272" t="s">
        <v>4</v>
      </c>
    </row>
    <row r="46273" spans="1:4" x14ac:dyDescent="0.25">
      <c r="A46273" t="s">
        <v>3141</v>
      </c>
      <c r="C46273" t="s">
        <v>3</v>
      </c>
      <c r="D46273" t="s">
        <v>4</v>
      </c>
    </row>
    <row r="46274" spans="1:4" x14ac:dyDescent="0.25">
      <c r="A46274" t="s">
        <v>6882</v>
      </c>
      <c r="C46274" t="s">
        <v>5</v>
      </c>
      <c r="D46274" t="s">
        <v>4</v>
      </c>
    </row>
    <row r="46275" spans="1:4" x14ac:dyDescent="0.25">
      <c r="A46275" t="s">
        <v>4369</v>
      </c>
      <c r="C46275" t="s">
        <v>3</v>
      </c>
      <c r="D46275" t="s">
        <v>4</v>
      </c>
    </row>
    <row r="46276" spans="1:4" x14ac:dyDescent="0.25">
      <c r="A46276" t="s">
        <v>4369</v>
      </c>
      <c r="C46276" t="s">
        <v>3</v>
      </c>
      <c r="D46276" t="s">
        <v>4</v>
      </c>
    </row>
    <row r="46277" spans="1:4" x14ac:dyDescent="0.25">
      <c r="A46277" t="s">
        <v>6883</v>
      </c>
      <c r="C46277" t="s">
        <v>6</v>
      </c>
      <c r="D46277" t="s">
        <v>4</v>
      </c>
    </row>
    <row r="46278" spans="1:4" x14ac:dyDescent="0.25">
      <c r="A46278" t="s">
        <v>6883</v>
      </c>
      <c r="C46278" t="s">
        <v>6</v>
      </c>
      <c r="D46278" t="s">
        <v>4</v>
      </c>
    </row>
    <row r="46279" spans="1:4" x14ac:dyDescent="0.25">
      <c r="A46279" t="s">
        <v>1900</v>
      </c>
      <c r="C46279" t="s">
        <v>3</v>
      </c>
      <c r="D46279" t="s">
        <v>4</v>
      </c>
    </row>
    <row r="46280" spans="1:4" x14ac:dyDescent="0.25">
      <c r="A46280" t="s">
        <v>6884</v>
      </c>
      <c r="C46280" t="s">
        <v>3</v>
      </c>
      <c r="D46280" t="s">
        <v>4</v>
      </c>
    </row>
    <row r="46281" spans="1:4" x14ac:dyDescent="0.25">
      <c r="A46281" t="s">
        <v>3141</v>
      </c>
      <c r="C46281" t="s">
        <v>3</v>
      </c>
      <c r="D46281" t="s">
        <v>4</v>
      </c>
    </row>
    <row r="46282" spans="1:4" x14ac:dyDescent="0.25">
      <c r="A46282" t="s">
        <v>6884</v>
      </c>
      <c r="C46282" t="s">
        <v>3</v>
      </c>
      <c r="D46282" t="s">
        <v>4</v>
      </c>
    </row>
    <row r="46283" spans="1:4" x14ac:dyDescent="0.25">
      <c r="A46283" t="s">
        <v>3141</v>
      </c>
      <c r="C46283" t="s">
        <v>3</v>
      </c>
      <c r="D46283" t="s">
        <v>4</v>
      </c>
    </row>
    <row r="46284" spans="1:4" x14ac:dyDescent="0.25">
      <c r="A46284" t="s">
        <v>3141</v>
      </c>
      <c r="C46284" t="s">
        <v>3</v>
      </c>
      <c r="D46284" t="s">
        <v>4</v>
      </c>
    </row>
    <row r="46285" spans="1:4" x14ac:dyDescent="0.25">
      <c r="A46285" t="s">
        <v>6884</v>
      </c>
      <c r="C46285" t="s">
        <v>3</v>
      </c>
      <c r="D46285" t="s">
        <v>4</v>
      </c>
    </row>
    <row r="46286" spans="1:4" x14ac:dyDescent="0.25">
      <c r="A46286" t="s">
        <v>3141</v>
      </c>
      <c r="C46286" t="s">
        <v>3</v>
      </c>
      <c r="D46286" t="s">
        <v>4</v>
      </c>
    </row>
    <row r="46287" spans="1:4" x14ac:dyDescent="0.25">
      <c r="A46287" t="s">
        <v>6885</v>
      </c>
      <c r="C46287" t="s">
        <v>3</v>
      </c>
      <c r="D46287" t="s">
        <v>4</v>
      </c>
    </row>
    <row r="46288" spans="1:4" x14ac:dyDescent="0.25">
      <c r="A46288" t="s">
        <v>3141</v>
      </c>
      <c r="C46288" t="s">
        <v>3</v>
      </c>
      <c r="D46288" t="s">
        <v>4</v>
      </c>
    </row>
    <row r="46289" spans="1:4" x14ac:dyDescent="0.25">
      <c r="A46289" t="s">
        <v>6885</v>
      </c>
      <c r="C46289" t="s">
        <v>3</v>
      </c>
      <c r="D46289" t="s">
        <v>4</v>
      </c>
    </row>
    <row r="46290" spans="1:4" x14ac:dyDescent="0.25">
      <c r="A46290" t="s">
        <v>3141</v>
      </c>
      <c r="C46290" t="s">
        <v>3</v>
      </c>
      <c r="D46290" t="s">
        <v>4</v>
      </c>
    </row>
    <row r="46291" spans="1:4" x14ac:dyDescent="0.25">
      <c r="A46291" t="s">
        <v>3141</v>
      </c>
      <c r="C46291" t="s">
        <v>3</v>
      </c>
      <c r="D46291" t="s">
        <v>4</v>
      </c>
    </row>
    <row r="46292" spans="1:4" x14ac:dyDescent="0.25">
      <c r="A46292" t="s">
        <v>6885</v>
      </c>
      <c r="C46292" t="s">
        <v>3</v>
      </c>
      <c r="D46292" t="s">
        <v>4</v>
      </c>
    </row>
    <row r="46293" spans="1:4" x14ac:dyDescent="0.25">
      <c r="A46293" t="s">
        <v>6885</v>
      </c>
      <c r="C46293" t="s">
        <v>3</v>
      </c>
      <c r="D46293" t="s">
        <v>4</v>
      </c>
    </row>
    <row r="46294" spans="1:4" x14ac:dyDescent="0.25">
      <c r="A46294" t="s">
        <v>6885</v>
      </c>
      <c r="C46294" t="s">
        <v>3</v>
      </c>
      <c r="D46294" t="s">
        <v>4</v>
      </c>
    </row>
    <row r="46295" spans="1:4" x14ac:dyDescent="0.25">
      <c r="A46295" t="s">
        <v>6885</v>
      </c>
      <c r="C46295" t="s">
        <v>3</v>
      </c>
      <c r="D46295" t="s">
        <v>4</v>
      </c>
    </row>
    <row r="46296" spans="1:4" x14ac:dyDescent="0.25">
      <c r="A46296" t="s">
        <v>6884</v>
      </c>
      <c r="C46296" t="s">
        <v>3</v>
      </c>
      <c r="D46296" t="s">
        <v>4</v>
      </c>
    </row>
    <row r="46297" spans="1:4" x14ac:dyDescent="0.25">
      <c r="A46297" t="s">
        <v>6884</v>
      </c>
      <c r="C46297" t="s">
        <v>3</v>
      </c>
      <c r="D46297" t="s">
        <v>4</v>
      </c>
    </row>
    <row r="46298" spans="1:4" x14ac:dyDescent="0.25">
      <c r="A46298" t="s">
        <v>1828</v>
      </c>
      <c r="C46298" t="s">
        <v>3</v>
      </c>
      <c r="D46298" t="s">
        <v>4</v>
      </c>
    </row>
    <row r="46299" spans="1:4" x14ac:dyDescent="0.25">
      <c r="A46299" t="s">
        <v>6884</v>
      </c>
      <c r="C46299" t="s">
        <v>3</v>
      </c>
      <c r="D46299" t="s">
        <v>4</v>
      </c>
    </row>
    <row r="46300" spans="1:4" x14ac:dyDescent="0.25">
      <c r="A46300" t="s">
        <v>6294</v>
      </c>
      <c r="C46300" t="s">
        <v>3</v>
      </c>
      <c r="D46300" t="s">
        <v>4</v>
      </c>
    </row>
    <row r="46301" spans="1:4" x14ac:dyDescent="0.25">
      <c r="A46301" t="s">
        <v>3141</v>
      </c>
      <c r="C46301" t="s">
        <v>3</v>
      </c>
      <c r="D46301" t="s">
        <v>4</v>
      </c>
    </row>
    <row r="46302" spans="1:4" x14ac:dyDescent="0.25">
      <c r="A46302" t="s">
        <v>6294</v>
      </c>
      <c r="C46302" t="s">
        <v>3</v>
      </c>
      <c r="D46302" t="s">
        <v>4</v>
      </c>
    </row>
    <row r="46303" spans="1:4" x14ac:dyDescent="0.25">
      <c r="A46303" t="s">
        <v>3141</v>
      </c>
      <c r="C46303" t="s">
        <v>3</v>
      </c>
      <c r="D46303" t="s">
        <v>4</v>
      </c>
    </row>
    <row r="46304" spans="1:4" x14ac:dyDescent="0.25">
      <c r="A46304" t="s">
        <v>6886</v>
      </c>
      <c r="C46304" t="s">
        <v>5</v>
      </c>
      <c r="D46304" t="s">
        <v>4</v>
      </c>
    </row>
    <row r="46305" spans="1:4" x14ac:dyDescent="0.25">
      <c r="A46305" t="s">
        <v>3141</v>
      </c>
      <c r="C46305" t="s">
        <v>3</v>
      </c>
      <c r="D46305" t="s">
        <v>4</v>
      </c>
    </row>
    <row r="46306" spans="1:4" x14ac:dyDescent="0.25">
      <c r="A46306" t="s">
        <v>6294</v>
      </c>
      <c r="C46306" t="s">
        <v>3</v>
      </c>
      <c r="D46306" t="s">
        <v>4</v>
      </c>
    </row>
    <row r="46307" spans="1:4" x14ac:dyDescent="0.25">
      <c r="A46307" t="s">
        <v>6870</v>
      </c>
      <c r="C46307" t="s">
        <v>3</v>
      </c>
      <c r="D46307" t="s">
        <v>4</v>
      </c>
    </row>
    <row r="46308" spans="1:4" x14ac:dyDescent="0.25">
      <c r="A46308" t="s">
        <v>3141</v>
      </c>
      <c r="C46308" t="s">
        <v>3</v>
      </c>
      <c r="D46308" t="s">
        <v>4</v>
      </c>
    </row>
    <row r="46309" spans="1:4" x14ac:dyDescent="0.25">
      <c r="A46309" t="s">
        <v>3141</v>
      </c>
      <c r="C46309" t="s">
        <v>3</v>
      </c>
      <c r="D46309" t="s">
        <v>4</v>
      </c>
    </row>
    <row r="46310" spans="1:4" x14ac:dyDescent="0.25">
      <c r="A46310" t="s">
        <v>3141</v>
      </c>
      <c r="C46310" t="s">
        <v>3</v>
      </c>
      <c r="D46310" t="s">
        <v>4</v>
      </c>
    </row>
    <row r="46311" spans="1:4" x14ac:dyDescent="0.25">
      <c r="A46311" t="s">
        <v>3141</v>
      </c>
      <c r="C46311" t="s">
        <v>3</v>
      </c>
      <c r="D46311" t="s">
        <v>4</v>
      </c>
    </row>
    <row r="46312" spans="1:4" x14ac:dyDescent="0.25">
      <c r="A46312" t="s">
        <v>6294</v>
      </c>
      <c r="C46312" t="s">
        <v>3</v>
      </c>
      <c r="D46312" t="s">
        <v>4</v>
      </c>
    </row>
    <row r="46313" spans="1:4" x14ac:dyDescent="0.25">
      <c r="A46313" t="s">
        <v>6870</v>
      </c>
      <c r="C46313" t="s">
        <v>3</v>
      </c>
      <c r="D46313" t="s">
        <v>4</v>
      </c>
    </row>
    <row r="46314" spans="1:4" x14ac:dyDescent="0.25">
      <c r="A46314" t="s">
        <v>1828</v>
      </c>
      <c r="C46314" t="s">
        <v>3</v>
      </c>
      <c r="D46314" t="s">
        <v>4</v>
      </c>
    </row>
    <row r="46315" spans="1:4" x14ac:dyDescent="0.25">
      <c r="A46315" t="s">
        <v>1828</v>
      </c>
      <c r="C46315" t="s">
        <v>3</v>
      </c>
      <c r="D46315" t="s">
        <v>4</v>
      </c>
    </row>
    <row r="46316" spans="1:4" x14ac:dyDescent="0.25">
      <c r="A46316" t="s">
        <v>1828</v>
      </c>
      <c r="C46316" t="s">
        <v>3</v>
      </c>
      <c r="D46316" t="s">
        <v>4</v>
      </c>
    </row>
    <row r="46317" spans="1:4" x14ac:dyDescent="0.25">
      <c r="A46317" t="s">
        <v>6870</v>
      </c>
      <c r="C46317" t="s">
        <v>3</v>
      </c>
      <c r="D46317" t="s">
        <v>4</v>
      </c>
    </row>
    <row r="46318" spans="1:4" x14ac:dyDescent="0.25">
      <c r="A46318" t="s">
        <v>6870</v>
      </c>
      <c r="C46318" t="s">
        <v>3</v>
      </c>
      <c r="D46318" t="s">
        <v>4</v>
      </c>
    </row>
    <row r="46319" spans="1:4" x14ac:dyDescent="0.25">
      <c r="A46319" t="s">
        <v>6870</v>
      </c>
      <c r="C46319" t="s">
        <v>3</v>
      </c>
      <c r="D46319" t="s">
        <v>4</v>
      </c>
    </row>
    <row r="46320" spans="1:4" x14ac:dyDescent="0.25">
      <c r="A46320" t="s">
        <v>1828</v>
      </c>
      <c r="C46320" t="s">
        <v>3</v>
      </c>
      <c r="D46320" t="s">
        <v>4</v>
      </c>
    </row>
    <row r="46321" spans="1:4" x14ac:dyDescent="0.25">
      <c r="A46321" t="s">
        <v>6870</v>
      </c>
      <c r="C46321" t="s">
        <v>3</v>
      </c>
      <c r="D46321" t="s">
        <v>4</v>
      </c>
    </row>
    <row r="46322" spans="1:4" x14ac:dyDescent="0.25">
      <c r="A46322" t="s">
        <v>1828</v>
      </c>
      <c r="C46322" t="s">
        <v>3</v>
      </c>
      <c r="D46322" t="s">
        <v>4</v>
      </c>
    </row>
    <row r="46323" spans="1:4" x14ac:dyDescent="0.25">
      <c r="A46323" t="s">
        <v>1828</v>
      </c>
      <c r="C46323" t="s">
        <v>3</v>
      </c>
      <c r="D46323" t="s">
        <v>4</v>
      </c>
    </row>
    <row r="46324" spans="1:4" x14ac:dyDescent="0.25">
      <c r="A46324" t="s">
        <v>1828</v>
      </c>
      <c r="C46324" t="s">
        <v>3</v>
      </c>
      <c r="D46324" t="s">
        <v>4</v>
      </c>
    </row>
    <row r="46325" spans="1:4" x14ac:dyDescent="0.25">
      <c r="A46325" t="s">
        <v>1828</v>
      </c>
      <c r="C46325" t="s">
        <v>3</v>
      </c>
      <c r="D46325" t="s">
        <v>4</v>
      </c>
    </row>
    <row r="46326" spans="1:4" x14ac:dyDescent="0.25">
      <c r="A46326" t="s">
        <v>6887</v>
      </c>
      <c r="C46326" t="s">
        <v>9</v>
      </c>
      <c r="D46326" t="s">
        <v>4</v>
      </c>
    </row>
    <row r="46327" spans="1:4" x14ac:dyDescent="0.25">
      <c r="A46327" t="s">
        <v>1900</v>
      </c>
      <c r="C46327" t="s">
        <v>3</v>
      </c>
      <c r="D46327" t="s">
        <v>4</v>
      </c>
    </row>
    <row r="46328" spans="1:4" x14ac:dyDescent="0.25">
      <c r="A46328" t="s">
        <v>1900</v>
      </c>
      <c r="C46328" t="s">
        <v>3</v>
      </c>
      <c r="D46328" t="s">
        <v>4</v>
      </c>
    </row>
    <row r="46329" spans="1:4" x14ac:dyDescent="0.25">
      <c r="A46329" t="s">
        <v>6423</v>
      </c>
      <c r="C46329" t="s">
        <v>3</v>
      </c>
      <c r="D46329" t="s">
        <v>4</v>
      </c>
    </row>
    <row r="46330" spans="1:4" x14ac:dyDescent="0.25">
      <c r="A46330" t="s">
        <v>6423</v>
      </c>
      <c r="C46330" t="s">
        <v>3</v>
      </c>
      <c r="D46330" t="s">
        <v>4</v>
      </c>
    </row>
    <row r="46331" spans="1:4" x14ac:dyDescent="0.25">
      <c r="A46331" t="s">
        <v>6423</v>
      </c>
      <c r="C46331" t="s">
        <v>3</v>
      </c>
      <c r="D46331" t="s">
        <v>4</v>
      </c>
    </row>
    <row r="46332" spans="1:4" x14ac:dyDescent="0.25">
      <c r="A46332" t="s">
        <v>1401</v>
      </c>
      <c r="C46332" t="s">
        <v>3</v>
      </c>
      <c r="D46332" t="s">
        <v>4</v>
      </c>
    </row>
    <row r="46333" spans="1:4" x14ac:dyDescent="0.25">
      <c r="A46333" t="s">
        <v>1401</v>
      </c>
      <c r="C46333" t="s">
        <v>3</v>
      </c>
      <c r="D46333" t="s">
        <v>4</v>
      </c>
    </row>
    <row r="46334" spans="1:4" x14ac:dyDescent="0.25">
      <c r="A46334" t="s">
        <v>6423</v>
      </c>
      <c r="C46334" t="s">
        <v>3</v>
      </c>
      <c r="D46334" t="s">
        <v>4</v>
      </c>
    </row>
    <row r="46335" spans="1:4" x14ac:dyDescent="0.25">
      <c r="A46335" t="s">
        <v>6423</v>
      </c>
      <c r="C46335" t="s">
        <v>3</v>
      </c>
      <c r="D46335" t="s">
        <v>4</v>
      </c>
    </row>
    <row r="46336" spans="1:4" x14ac:dyDescent="0.25">
      <c r="A46336" t="s">
        <v>6423</v>
      </c>
      <c r="C46336" t="s">
        <v>3</v>
      </c>
      <c r="D46336" t="s">
        <v>4</v>
      </c>
    </row>
    <row r="46337" spans="1:4" x14ac:dyDescent="0.25">
      <c r="A46337" t="s">
        <v>6423</v>
      </c>
      <c r="C46337" t="s">
        <v>3</v>
      </c>
      <c r="D46337" t="s">
        <v>4</v>
      </c>
    </row>
    <row r="46338" spans="1:4" x14ac:dyDescent="0.25">
      <c r="A46338" t="s">
        <v>1900</v>
      </c>
      <c r="C46338" t="s">
        <v>3</v>
      </c>
      <c r="D46338" t="s">
        <v>4</v>
      </c>
    </row>
    <row r="46339" spans="1:4" x14ac:dyDescent="0.25">
      <c r="A46339" t="s">
        <v>1900</v>
      </c>
      <c r="C46339" t="s">
        <v>3</v>
      </c>
      <c r="D46339" t="s">
        <v>4</v>
      </c>
    </row>
    <row r="46340" spans="1:4" x14ac:dyDescent="0.25">
      <c r="A46340" t="s">
        <v>1900</v>
      </c>
      <c r="C46340" t="s">
        <v>3</v>
      </c>
      <c r="D46340" t="s">
        <v>4</v>
      </c>
    </row>
    <row r="46341" spans="1:4" x14ac:dyDescent="0.25">
      <c r="A46341" t="s">
        <v>1900</v>
      </c>
      <c r="C46341" t="s">
        <v>3</v>
      </c>
      <c r="D46341" t="s">
        <v>4</v>
      </c>
    </row>
    <row r="46342" spans="1:4" x14ac:dyDescent="0.25">
      <c r="A46342" t="s">
        <v>1900</v>
      </c>
      <c r="C46342" t="s">
        <v>3</v>
      </c>
      <c r="D46342" t="s">
        <v>4</v>
      </c>
    </row>
    <row r="46343" spans="1:4" x14ac:dyDescent="0.25">
      <c r="A46343" t="s">
        <v>1900</v>
      </c>
      <c r="C46343" t="s">
        <v>3</v>
      </c>
      <c r="D46343" t="s">
        <v>4</v>
      </c>
    </row>
    <row r="46344" spans="1:4" x14ac:dyDescent="0.25">
      <c r="A46344" t="s">
        <v>1900</v>
      </c>
      <c r="C46344" t="s">
        <v>3</v>
      </c>
      <c r="D46344" t="s">
        <v>4</v>
      </c>
    </row>
    <row r="46345" spans="1:4" x14ac:dyDescent="0.25">
      <c r="A46345" t="s">
        <v>1900</v>
      </c>
      <c r="C46345" t="s">
        <v>3</v>
      </c>
      <c r="D46345" t="s">
        <v>4</v>
      </c>
    </row>
    <row r="46346" spans="1:4" x14ac:dyDescent="0.25">
      <c r="A46346" t="s">
        <v>1900</v>
      </c>
      <c r="C46346" t="s">
        <v>3</v>
      </c>
      <c r="D46346" t="s">
        <v>4</v>
      </c>
    </row>
    <row r="46347" spans="1:4" x14ac:dyDescent="0.25">
      <c r="A46347" t="s">
        <v>1797</v>
      </c>
      <c r="C46347" t="s">
        <v>3</v>
      </c>
      <c r="D46347" t="s">
        <v>4</v>
      </c>
    </row>
    <row r="46348" spans="1:4" x14ac:dyDescent="0.25">
      <c r="A46348" t="s">
        <v>1797</v>
      </c>
      <c r="C46348" t="s">
        <v>3</v>
      </c>
      <c r="D46348" t="s">
        <v>4</v>
      </c>
    </row>
    <row r="46349" spans="1:4" x14ac:dyDescent="0.25">
      <c r="A46349" t="s">
        <v>1797</v>
      </c>
      <c r="C46349" t="s">
        <v>3</v>
      </c>
      <c r="D46349" t="s">
        <v>4</v>
      </c>
    </row>
    <row r="46350" spans="1:4" x14ac:dyDescent="0.25">
      <c r="A46350" t="s">
        <v>1797</v>
      </c>
      <c r="C46350" t="s">
        <v>3</v>
      </c>
      <c r="D46350" t="s">
        <v>4</v>
      </c>
    </row>
    <row r="46351" spans="1:4" x14ac:dyDescent="0.25">
      <c r="A46351" t="s">
        <v>1900</v>
      </c>
      <c r="C46351" t="s">
        <v>3</v>
      </c>
      <c r="D46351" t="s">
        <v>4</v>
      </c>
    </row>
    <row r="46352" spans="1:4" x14ac:dyDescent="0.25">
      <c r="A46352" t="s">
        <v>1900</v>
      </c>
      <c r="C46352" t="s">
        <v>3</v>
      </c>
      <c r="D46352" t="s">
        <v>4</v>
      </c>
    </row>
    <row r="46353" spans="1:4" x14ac:dyDescent="0.25">
      <c r="A46353" t="s">
        <v>1900</v>
      </c>
      <c r="C46353" t="s">
        <v>3</v>
      </c>
      <c r="D46353" t="s">
        <v>4</v>
      </c>
    </row>
    <row r="46354" spans="1:4" x14ac:dyDescent="0.25">
      <c r="A46354" t="s">
        <v>1900</v>
      </c>
      <c r="C46354" t="s">
        <v>3</v>
      </c>
      <c r="D46354" t="s">
        <v>4</v>
      </c>
    </row>
    <row r="46355" spans="1:4" x14ac:dyDescent="0.25">
      <c r="A46355" t="s">
        <v>1900</v>
      </c>
      <c r="C46355" t="s">
        <v>3</v>
      </c>
      <c r="D46355" t="s">
        <v>4</v>
      </c>
    </row>
    <row r="46356" spans="1:4" x14ac:dyDescent="0.25">
      <c r="A46356" t="s">
        <v>416</v>
      </c>
      <c r="C46356" t="s">
        <v>3</v>
      </c>
      <c r="D46356" t="s">
        <v>4</v>
      </c>
    </row>
    <row r="46357" spans="1:4" x14ac:dyDescent="0.25">
      <c r="A46357" t="s">
        <v>416</v>
      </c>
      <c r="C46357" t="s">
        <v>3</v>
      </c>
      <c r="D46357" t="s">
        <v>4</v>
      </c>
    </row>
    <row r="46358" spans="1:4" x14ac:dyDescent="0.25">
      <c r="A46358" t="s">
        <v>416</v>
      </c>
      <c r="C46358" t="s">
        <v>3</v>
      </c>
      <c r="D46358" t="s">
        <v>4</v>
      </c>
    </row>
    <row r="46359" spans="1:4" x14ac:dyDescent="0.25">
      <c r="A46359" t="s">
        <v>416</v>
      </c>
      <c r="C46359" t="s">
        <v>3</v>
      </c>
      <c r="D46359" t="s">
        <v>4</v>
      </c>
    </row>
    <row r="46360" spans="1:4" x14ac:dyDescent="0.25">
      <c r="A46360" t="s">
        <v>416</v>
      </c>
      <c r="C46360" t="s">
        <v>3</v>
      </c>
      <c r="D46360" t="s">
        <v>4</v>
      </c>
    </row>
    <row r="46361" spans="1:4" x14ac:dyDescent="0.25">
      <c r="A46361" t="s">
        <v>1900</v>
      </c>
      <c r="C46361" t="s">
        <v>3</v>
      </c>
      <c r="D46361" t="s">
        <v>4</v>
      </c>
    </row>
    <row r="46362" spans="1:4" x14ac:dyDescent="0.25">
      <c r="A46362" t="s">
        <v>1900</v>
      </c>
      <c r="C46362" t="s">
        <v>3</v>
      </c>
      <c r="D46362" t="s">
        <v>4</v>
      </c>
    </row>
    <row r="46363" spans="1:4" x14ac:dyDescent="0.25">
      <c r="A46363" t="s">
        <v>1900</v>
      </c>
      <c r="C46363" t="s">
        <v>3</v>
      </c>
      <c r="D46363" t="s">
        <v>4</v>
      </c>
    </row>
    <row r="46364" spans="1:4" x14ac:dyDescent="0.25">
      <c r="A46364" t="s">
        <v>1900</v>
      </c>
      <c r="C46364" t="s">
        <v>3</v>
      </c>
      <c r="D46364" t="s">
        <v>4</v>
      </c>
    </row>
    <row r="46365" spans="1:4" x14ac:dyDescent="0.25">
      <c r="A46365" t="s">
        <v>1900</v>
      </c>
      <c r="C46365" t="s">
        <v>3</v>
      </c>
      <c r="D46365" t="s">
        <v>4</v>
      </c>
    </row>
    <row r="46366" spans="1:4" x14ac:dyDescent="0.25">
      <c r="A46366" t="s">
        <v>1900</v>
      </c>
      <c r="C46366" t="s">
        <v>3</v>
      </c>
      <c r="D46366" t="s">
        <v>4</v>
      </c>
    </row>
    <row r="46367" spans="1:4" x14ac:dyDescent="0.25">
      <c r="A46367" t="s">
        <v>1900</v>
      </c>
      <c r="C46367" t="s">
        <v>3</v>
      </c>
      <c r="D46367" t="s">
        <v>4</v>
      </c>
    </row>
    <row r="46368" spans="1:4" x14ac:dyDescent="0.25">
      <c r="A46368" t="s">
        <v>3141</v>
      </c>
      <c r="C46368" t="s">
        <v>3</v>
      </c>
      <c r="D46368" t="s">
        <v>4</v>
      </c>
    </row>
    <row r="46369" spans="1:4" x14ac:dyDescent="0.25">
      <c r="A46369" t="s">
        <v>3141</v>
      </c>
      <c r="C46369" t="s">
        <v>3</v>
      </c>
      <c r="D46369" t="s">
        <v>4</v>
      </c>
    </row>
    <row r="46370" spans="1:4" x14ac:dyDescent="0.25">
      <c r="A46370" t="s">
        <v>3141</v>
      </c>
      <c r="C46370" t="s">
        <v>3</v>
      </c>
      <c r="D46370" t="s">
        <v>4</v>
      </c>
    </row>
    <row r="46371" spans="1:4" x14ac:dyDescent="0.25">
      <c r="A46371" t="s">
        <v>3141</v>
      </c>
      <c r="C46371" t="s">
        <v>3</v>
      </c>
      <c r="D46371" t="s">
        <v>4</v>
      </c>
    </row>
    <row r="46372" spans="1:4" x14ac:dyDescent="0.25">
      <c r="A46372" t="s">
        <v>6888</v>
      </c>
      <c r="C46372" t="s">
        <v>5</v>
      </c>
      <c r="D46372" t="s">
        <v>4</v>
      </c>
    </row>
    <row r="46373" spans="1:4" x14ac:dyDescent="0.25">
      <c r="A46373" t="s">
        <v>3141</v>
      </c>
      <c r="C46373" t="s">
        <v>3</v>
      </c>
      <c r="D46373" t="s">
        <v>4</v>
      </c>
    </row>
    <row r="46374" spans="1:4" x14ac:dyDescent="0.25">
      <c r="A46374" t="s">
        <v>3141</v>
      </c>
      <c r="C46374" t="s">
        <v>3</v>
      </c>
      <c r="D46374" t="s">
        <v>4</v>
      </c>
    </row>
    <row r="46375" spans="1:4" x14ac:dyDescent="0.25">
      <c r="A46375" t="s">
        <v>6889</v>
      </c>
      <c r="C46375" t="s">
        <v>5</v>
      </c>
      <c r="D46375" t="s">
        <v>4</v>
      </c>
    </row>
    <row r="46376" spans="1:4" x14ac:dyDescent="0.25">
      <c r="A46376" t="s">
        <v>6890</v>
      </c>
      <c r="C46376" t="s">
        <v>3</v>
      </c>
      <c r="D46376" t="s">
        <v>4</v>
      </c>
    </row>
    <row r="46377" spans="1:4" x14ac:dyDescent="0.25">
      <c r="A46377" t="s">
        <v>416</v>
      </c>
      <c r="C46377" t="s">
        <v>3</v>
      </c>
      <c r="D46377" t="s">
        <v>4</v>
      </c>
    </row>
    <row r="46378" spans="1:4" x14ac:dyDescent="0.25">
      <c r="A46378" t="s">
        <v>6890</v>
      </c>
      <c r="C46378" t="s">
        <v>3</v>
      </c>
      <c r="D46378" t="s">
        <v>4</v>
      </c>
    </row>
    <row r="46379" spans="1:4" x14ac:dyDescent="0.25">
      <c r="A46379" t="s">
        <v>416</v>
      </c>
      <c r="C46379" t="s">
        <v>3</v>
      </c>
      <c r="D46379" t="s">
        <v>4</v>
      </c>
    </row>
    <row r="46380" spans="1:4" x14ac:dyDescent="0.25">
      <c r="A46380" t="s">
        <v>6891</v>
      </c>
      <c r="C46380" t="s">
        <v>3</v>
      </c>
      <c r="D46380" t="s">
        <v>4</v>
      </c>
    </row>
    <row r="46381" spans="1:4" x14ac:dyDescent="0.25">
      <c r="A46381" t="s">
        <v>416</v>
      </c>
      <c r="C46381" t="s">
        <v>3</v>
      </c>
      <c r="D46381" t="s">
        <v>4</v>
      </c>
    </row>
    <row r="46382" spans="1:4" x14ac:dyDescent="0.25">
      <c r="A46382" t="s">
        <v>6891</v>
      </c>
      <c r="C46382" t="s">
        <v>3</v>
      </c>
      <c r="D46382" t="s">
        <v>4</v>
      </c>
    </row>
    <row r="46383" spans="1:4" x14ac:dyDescent="0.25">
      <c r="A46383" t="s">
        <v>6891</v>
      </c>
      <c r="C46383" t="s">
        <v>3</v>
      </c>
      <c r="D46383" t="s">
        <v>4</v>
      </c>
    </row>
    <row r="46384" spans="1:4" x14ac:dyDescent="0.25">
      <c r="A46384" t="s">
        <v>416</v>
      </c>
      <c r="C46384" t="s">
        <v>3</v>
      </c>
      <c r="D46384" t="s">
        <v>4</v>
      </c>
    </row>
    <row r="46385" spans="1:4" x14ac:dyDescent="0.25">
      <c r="A46385" t="s">
        <v>416</v>
      </c>
      <c r="C46385" t="s">
        <v>3</v>
      </c>
      <c r="D46385" t="s">
        <v>4</v>
      </c>
    </row>
    <row r="46386" spans="1:4" x14ac:dyDescent="0.25">
      <c r="A46386" t="s">
        <v>6891</v>
      </c>
      <c r="C46386" t="s">
        <v>3</v>
      </c>
      <c r="D46386" t="s">
        <v>4</v>
      </c>
    </row>
    <row r="46387" spans="1:4" x14ac:dyDescent="0.25">
      <c r="A46387" t="s">
        <v>416</v>
      </c>
      <c r="C46387" t="s">
        <v>3</v>
      </c>
      <c r="D46387" t="s">
        <v>4</v>
      </c>
    </row>
    <row r="46388" spans="1:4" x14ac:dyDescent="0.25">
      <c r="A46388" t="s">
        <v>4247</v>
      </c>
      <c r="C46388" t="s">
        <v>3</v>
      </c>
      <c r="D46388" t="s">
        <v>4</v>
      </c>
    </row>
    <row r="46389" spans="1:4" x14ac:dyDescent="0.25">
      <c r="A46389" t="s">
        <v>4247</v>
      </c>
      <c r="C46389" t="s">
        <v>3</v>
      </c>
      <c r="D46389" t="s">
        <v>4</v>
      </c>
    </row>
    <row r="46390" spans="1:4" x14ac:dyDescent="0.25">
      <c r="A46390" t="s">
        <v>4247</v>
      </c>
      <c r="C46390" t="s">
        <v>3</v>
      </c>
      <c r="D46390" t="s">
        <v>4</v>
      </c>
    </row>
    <row r="46391" spans="1:4" x14ac:dyDescent="0.25">
      <c r="A46391" t="s">
        <v>4247</v>
      </c>
      <c r="C46391" t="s">
        <v>3</v>
      </c>
      <c r="D46391" t="s">
        <v>4</v>
      </c>
    </row>
    <row r="46392" spans="1:4" x14ac:dyDescent="0.25">
      <c r="A46392" t="s">
        <v>4247</v>
      </c>
      <c r="C46392" t="s">
        <v>3</v>
      </c>
      <c r="D46392" t="s">
        <v>4</v>
      </c>
    </row>
    <row r="46393" spans="1:4" x14ac:dyDescent="0.25">
      <c r="A46393" t="s">
        <v>4247</v>
      </c>
      <c r="C46393" t="s">
        <v>3</v>
      </c>
      <c r="D46393" t="s">
        <v>4</v>
      </c>
    </row>
    <row r="46394" spans="1:4" x14ac:dyDescent="0.25">
      <c r="A46394" t="s">
        <v>4247</v>
      </c>
      <c r="C46394" t="s">
        <v>3</v>
      </c>
      <c r="D46394" t="s">
        <v>4</v>
      </c>
    </row>
    <row r="46395" spans="1:4" x14ac:dyDescent="0.25">
      <c r="A46395" t="s">
        <v>4247</v>
      </c>
      <c r="C46395" t="s">
        <v>3</v>
      </c>
      <c r="D46395" t="s">
        <v>4</v>
      </c>
    </row>
    <row r="46396" spans="1:4" x14ac:dyDescent="0.25">
      <c r="A46396" t="s">
        <v>4247</v>
      </c>
      <c r="C46396" t="s">
        <v>3</v>
      </c>
      <c r="D46396" t="s">
        <v>4</v>
      </c>
    </row>
    <row r="46397" spans="1:4" x14ac:dyDescent="0.25">
      <c r="A46397" t="s">
        <v>4247</v>
      </c>
      <c r="C46397" t="s">
        <v>3</v>
      </c>
      <c r="D46397" t="s">
        <v>4</v>
      </c>
    </row>
    <row r="46398" spans="1:4" x14ac:dyDescent="0.25">
      <c r="A46398" t="s">
        <v>4247</v>
      </c>
      <c r="C46398" t="s">
        <v>3</v>
      </c>
      <c r="D46398" t="s">
        <v>4</v>
      </c>
    </row>
    <row r="46399" spans="1:4" x14ac:dyDescent="0.25">
      <c r="A46399" t="s">
        <v>2501</v>
      </c>
      <c r="C46399" t="s">
        <v>3</v>
      </c>
      <c r="D46399" t="s">
        <v>4</v>
      </c>
    </row>
    <row r="46400" spans="1:4" x14ac:dyDescent="0.25">
      <c r="A46400" t="s">
        <v>4247</v>
      </c>
      <c r="C46400" t="s">
        <v>3</v>
      </c>
      <c r="D46400" t="s">
        <v>4</v>
      </c>
    </row>
    <row r="46401" spans="1:4" x14ac:dyDescent="0.25">
      <c r="A46401" t="s">
        <v>6892</v>
      </c>
      <c r="C46401" t="s">
        <v>5</v>
      </c>
      <c r="D46401" t="s">
        <v>4</v>
      </c>
    </row>
    <row r="46402" spans="1:4" x14ac:dyDescent="0.25">
      <c r="A46402" t="s">
        <v>4247</v>
      </c>
      <c r="C46402" t="s">
        <v>3</v>
      </c>
      <c r="D46402" t="s">
        <v>4</v>
      </c>
    </row>
    <row r="46403" spans="1:4" x14ac:dyDescent="0.25">
      <c r="A46403" t="s">
        <v>2501</v>
      </c>
      <c r="C46403" t="s">
        <v>3</v>
      </c>
      <c r="D46403" t="s">
        <v>4</v>
      </c>
    </row>
    <row r="46404" spans="1:4" x14ac:dyDescent="0.25">
      <c r="A46404" t="s">
        <v>4247</v>
      </c>
      <c r="C46404" t="s">
        <v>3</v>
      </c>
      <c r="D46404" t="s">
        <v>4</v>
      </c>
    </row>
    <row r="46405" spans="1:4" x14ac:dyDescent="0.25">
      <c r="A46405" t="s">
        <v>2501</v>
      </c>
      <c r="C46405" t="s">
        <v>3</v>
      </c>
      <c r="D46405" t="s">
        <v>4</v>
      </c>
    </row>
    <row r="46406" spans="1:4" x14ac:dyDescent="0.25">
      <c r="A46406" t="s">
        <v>4247</v>
      </c>
      <c r="C46406" t="s">
        <v>3</v>
      </c>
      <c r="D46406" t="s">
        <v>4</v>
      </c>
    </row>
    <row r="46407" spans="1:4" x14ac:dyDescent="0.25">
      <c r="A46407" t="s">
        <v>2501</v>
      </c>
      <c r="C46407" t="s">
        <v>3</v>
      </c>
      <c r="D46407" t="s">
        <v>4</v>
      </c>
    </row>
    <row r="46408" spans="1:4" x14ac:dyDescent="0.25">
      <c r="A46408" t="s">
        <v>2501</v>
      </c>
      <c r="C46408" t="s">
        <v>3</v>
      </c>
      <c r="D46408" t="s">
        <v>4</v>
      </c>
    </row>
    <row r="46409" spans="1:4" x14ac:dyDescent="0.25">
      <c r="A46409" t="s">
        <v>2501</v>
      </c>
      <c r="C46409" t="s">
        <v>3</v>
      </c>
      <c r="D46409" t="s">
        <v>4</v>
      </c>
    </row>
    <row r="46410" spans="1:4" x14ac:dyDescent="0.25">
      <c r="A46410" t="s">
        <v>6893</v>
      </c>
      <c r="C46410" t="s">
        <v>5</v>
      </c>
      <c r="D46410" t="s">
        <v>4</v>
      </c>
    </row>
    <row r="46411" spans="1:4" x14ac:dyDescent="0.25">
      <c r="A46411" t="s">
        <v>4247</v>
      </c>
      <c r="C46411" t="s">
        <v>3</v>
      </c>
      <c r="D46411" t="s">
        <v>4</v>
      </c>
    </row>
    <row r="46412" spans="1:4" x14ac:dyDescent="0.25">
      <c r="A46412" t="s">
        <v>4247</v>
      </c>
      <c r="C46412" t="s">
        <v>3</v>
      </c>
      <c r="D46412" t="s">
        <v>4</v>
      </c>
    </row>
    <row r="46413" spans="1:4" x14ac:dyDescent="0.25">
      <c r="A46413" t="s">
        <v>4247</v>
      </c>
      <c r="C46413" t="s">
        <v>3</v>
      </c>
      <c r="D46413" t="s">
        <v>4</v>
      </c>
    </row>
    <row r="46414" spans="1:4" x14ac:dyDescent="0.25">
      <c r="A46414" t="s">
        <v>4247</v>
      </c>
      <c r="C46414" t="s">
        <v>3</v>
      </c>
      <c r="D46414" t="s">
        <v>4</v>
      </c>
    </row>
    <row r="46415" spans="1:4" x14ac:dyDescent="0.25">
      <c r="A46415" t="s">
        <v>4247</v>
      </c>
      <c r="C46415" t="s">
        <v>3</v>
      </c>
      <c r="D46415" t="s">
        <v>4</v>
      </c>
    </row>
    <row r="46416" spans="1:4" x14ac:dyDescent="0.25">
      <c r="A46416" t="s">
        <v>4247</v>
      </c>
      <c r="C46416" t="s">
        <v>3</v>
      </c>
      <c r="D46416" t="s">
        <v>4</v>
      </c>
    </row>
    <row r="46417" spans="1:4" x14ac:dyDescent="0.25">
      <c r="A46417" t="s">
        <v>6894</v>
      </c>
      <c r="C46417" t="s">
        <v>12</v>
      </c>
      <c r="D46417" t="s">
        <v>4</v>
      </c>
    </row>
    <row r="46418" spans="1:4" x14ac:dyDescent="0.25">
      <c r="A46418" t="s">
        <v>6894</v>
      </c>
      <c r="C46418" t="s">
        <v>12</v>
      </c>
      <c r="D46418" t="s">
        <v>4</v>
      </c>
    </row>
    <row r="46419" spans="1:4" x14ac:dyDescent="0.25">
      <c r="A46419" t="s">
        <v>416</v>
      </c>
      <c r="C46419" t="s">
        <v>3</v>
      </c>
      <c r="D46419" t="s">
        <v>4</v>
      </c>
    </row>
    <row r="46420" spans="1:4" x14ac:dyDescent="0.25">
      <c r="A46420" t="s">
        <v>6894</v>
      </c>
      <c r="C46420" t="s">
        <v>5</v>
      </c>
      <c r="D46420" t="s">
        <v>4</v>
      </c>
    </row>
    <row r="46421" spans="1:4" x14ac:dyDescent="0.25">
      <c r="A46421" t="s">
        <v>6895</v>
      </c>
      <c r="C46421" t="s">
        <v>5</v>
      </c>
      <c r="D46421" t="s">
        <v>4</v>
      </c>
    </row>
    <row r="46422" spans="1:4" x14ac:dyDescent="0.25">
      <c r="A46422" t="s">
        <v>6896</v>
      </c>
      <c r="C46422" t="s">
        <v>5</v>
      </c>
      <c r="D46422" t="s">
        <v>4</v>
      </c>
    </row>
    <row r="46423" spans="1:4" x14ac:dyDescent="0.25">
      <c r="A46423" t="s">
        <v>6897</v>
      </c>
      <c r="C46423" t="s">
        <v>6</v>
      </c>
      <c r="D46423" t="s">
        <v>4</v>
      </c>
    </row>
    <row r="46424" spans="1:4" x14ac:dyDescent="0.25">
      <c r="A46424" t="s">
        <v>6898</v>
      </c>
      <c r="C46424" t="s">
        <v>5</v>
      </c>
      <c r="D46424" t="s">
        <v>4</v>
      </c>
    </row>
    <row r="46425" spans="1:4" x14ac:dyDescent="0.25">
      <c r="A46425" t="s">
        <v>6899</v>
      </c>
      <c r="C46425" t="s">
        <v>3</v>
      </c>
      <c r="D46425" t="s">
        <v>4</v>
      </c>
    </row>
    <row r="46426" spans="1:4" x14ac:dyDescent="0.25">
      <c r="A46426" t="s">
        <v>6900</v>
      </c>
      <c r="C46426" t="s">
        <v>5</v>
      </c>
      <c r="D46426" t="s">
        <v>4</v>
      </c>
    </row>
    <row r="46427" spans="1:4" x14ac:dyDescent="0.25">
      <c r="A46427" t="s">
        <v>6901</v>
      </c>
      <c r="C46427" t="s">
        <v>5</v>
      </c>
      <c r="D46427" t="s">
        <v>4</v>
      </c>
    </row>
    <row r="46428" spans="1:4" x14ac:dyDescent="0.25">
      <c r="A46428" t="s">
        <v>6899</v>
      </c>
      <c r="C46428" t="s">
        <v>3</v>
      </c>
      <c r="D46428" t="s">
        <v>4</v>
      </c>
    </row>
    <row r="46429" spans="1:4" x14ac:dyDescent="0.25">
      <c r="A46429" t="s">
        <v>6899</v>
      </c>
      <c r="C46429" t="s">
        <v>3</v>
      </c>
      <c r="D46429" t="s">
        <v>4</v>
      </c>
    </row>
    <row r="46430" spans="1:4" x14ac:dyDescent="0.25">
      <c r="A46430" t="s">
        <v>6450</v>
      </c>
      <c r="C46430" t="s">
        <v>3</v>
      </c>
      <c r="D46430" t="s">
        <v>4</v>
      </c>
    </row>
    <row r="46431" spans="1:4" x14ac:dyDescent="0.25">
      <c r="A46431" t="s">
        <v>6450</v>
      </c>
      <c r="C46431" t="s">
        <v>3</v>
      </c>
      <c r="D46431" t="s">
        <v>4</v>
      </c>
    </row>
    <row r="46432" spans="1:4" x14ac:dyDescent="0.25">
      <c r="A46432" t="s">
        <v>6535</v>
      </c>
      <c r="C46432" t="s">
        <v>3</v>
      </c>
      <c r="D46432" t="s">
        <v>4</v>
      </c>
    </row>
    <row r="46433" spans="1:4" x14ac:dyDescent="0.25">
      <c r="A46433" t="s">
        <v>6535</v>
      </c>
      <c r="C46433" t="s">
        <v>3</v>
      </c>
      <c r="D46433" t="s">
        <v>4</v>
      </c>
    </row>
    <row r="46434" spans="1:4" x14ac:dyDescent="0.25">
      <c r="A46434" t="s">
        <v>6535</v>
      </c>
      <c r="C46434" t="s">
        <v>3</v>
      </c>
      <c r="D46434" t="s">
        <v>4</v>
      </c>
    </row>
    <row r="46435" spans="1:4" x14ac:dyDescent="0.25">
      <c r="A46435" t="s">
        <v>4247</v>
      </c>
      <c r="C46435" t="s">
        <v>3</v>
      </c>
      <c r="D46435" t="s">
        <v>4</v>
      </c>
    </row>
    <row r="46436" spans="1:4" x14ac:dyDescent="0.25">
      <c r="A46436" t="s">
        <v>6535</v>
      </c>
      <c r="C46436" t="s">
        <v>3</v>
      </c>
      <c r="D46436" t="s">
        <v>4</v>
      </c>
    </row>
    <row r="46437" spans="1:4" x14ac:dyDescent="0.25">
      <c r="A46437" t="s">
        <v>4247</v>
      </c>
      <c r="C46437" t="s">
        <v>3</v>
      </c>
      <c r="D46437" t="s">
        <v>4</v>
      </c>
    </row>
    <row r="46438" spans="1:4" x14ac:dyDescent="0.25">
      <c r="A46438" t="s">
        <v>4247</v>
      </c>
      <c r="C46438" t="s">
        <v>3</v>
      </c>
      <c r="D46438" t="s">
        <v>4</v>
      </c>
    </row>
    <row r="46439" spans="1:4" x14ac:dyDescent="0.25">
      <c r="A46439" t="s">
        <v>4247</v>
      </c>
      <c r="C46439" t="s">
        <v>3</v>
      </c>
      <c r="D46439" t="s">
        <v>4</v>
      </c>
    </row>
    <row r="46440" spans="1:4" x14ac:dyDescent="0.25">
      <c r="A46440" t="s">
        <v>6902</v>
      </c>
      <c r="C46440" t="s">
        <v>6</v>
      </c>
      <c r="D46440" t="s">
        <v>4</v>
      </c>
    </row>
    <row r="46441" spans="1:4" x14ac:dyDescent="0.25">
      <c r="A46441" t="s">
        <v>6902</v>
      </c>
      <c r="C46441" t="s">
        <v>6</v>
      </c>
      <c r="D46441" t="s">
        <v>4</v>
      </c>
    </row>
    <row r="46442" spans="1:4" x14ac:dyDescent="0.25">
      <c r="A46442" t="s">
        <v>6903</v>
      </c>
      <c r="C46442" t="s">
        <v>3</v>
      </c>
      <c r="D46442" t="s">
        <v>4</v>
      </c>
    </row>
    <row r="46443" spans="1:4" x14ac:dyDescent="0.25">
      <c r="A46443" t="s">
        <v>6450</v>
      </c>
      <c r="C46443" t="s">
        <v>3</v>
      </c>
      <c r="D46443" t="s">
        <v>4</v>
      </c>
    </row>
    <row r="46444" spans="1:4" x14ac:dyDescent="0.25">
      <c r="A46444" t="s">
        <v>6903</v>
      </c>
      <c r="C46444" t="s">
        <v>3</v>
      </c>
      <c r="D46444" t="s">
        <v>4</v>
      </c>
    </row>
    <row r="46445" spans="1:4" x14ac:dyDescent="0.25">
      <c r="A46445" t="s">
        <v>6903</v>
      </c>
      <c r="C46445" t="s">
        <v>3</v>
      </c>
      <c r="D46445" t="s">
        <v>4</v>
      </c>
    </row>
    <row r="46446" spans="1:4" x14ac:dyDescent="0.25">
      <c r="A46446" t="s">
        <v>6903</v>
      </c>
      <c r="C46446" t="s">
        <v>3</v>
      </c>
      <c r="D46446" t="s">
        <v>4</v>
      </c>
    </row>
    <row r="46447" spans="1:4" x14ac:dyDescent="0.25">
      <c r="A46447" t="s">
        <v>4247</v>
      </c>
      <c r="C46447" t="s">
        <v>3</v>
      </c>
      <c r="D46447" t="s">
        <v>4</v>
      </c>
    </row>
    <row r="46448" spans="1:4" x14ac:dyDescent="0.25">
      <c r="A46448" t="s">
        <v>6903</v>
      </c>
      <c r="C46448" t="s">
        <v>3</v>
      </c>
      <c r="D46448" t="s">
        <v>4</v>
      </c>
    </row>
    <row r="46449" spans="1:4" x14ac:dyDescent="0.25">
      <c r="A46449" t="s">
        <v>6903</v>
      </c>
      <c r="C46449" t="s">
        <v>3</v>
      </c>
      <c r="D46449" t="s">
        <v>4</v>
      </c>
    </row>
    <row r="46450" spans="1:4" x14ac:dyDescent="0.25">
      <c r="A46450" t="s">
        <v>6903</v>
      </c>
      <c r="C46450" t="s">
        <v>3</v>
      </c>
      <c r="D46450" t="s">
        <v>4</v>
      </c>
    </row>
    <row r="46451" spans="1:4" x14ac:dyDescent="0.25">
      <c r="A46451" t="s">
        <v>6904</v>
      </c>
      <c r="C46451" t="s">
        <v>3</v>
      </c>
      <c r="D46451" t="s">
        <v>4</v>
      </c>
    </row>
    <row r="46452" spans="1:4" x14ac:dyDescent="0.25">
      <c r="A46452" t="s">
        <v>6904</v>
      </c>
      <c r="C46452" t="s">
        <v>3</v>
      </c>
      <c r="D46452" t="s">
        <v>4</v>
      </c>
    </row>
    <row r="46453" spans="1:4" x14ac:dyDescent="0.25">
      <c r="A46453" t="s">
        <v>6904</v>
      </c>
      <c r="C46453" t="s">
        <v>3</v>
      </c>
      <c r="D46453" t="s">
        <v>4</v>
      </c>
    </row>
    <row r="46454" spans="1:4" x14ac:dyDescent="0.25">
      <c r="A46454" t="s">
        <v>6905</v>
      </c>
      <c r="C46454" t="s">
        <v>3</v>
      </c>
      <c r="D46454" t="s">
        <v>4</v>
      </c>
    </row>
    <row r="46455" spans="1:4" x14ac:dyDescent="0.25">
      <c r="A46455" t="s">
        <v>6905</v>
      </c>
      <c r="C46455" t="s">
        <v>3</v>
      </c>
      <c r="D46455" t="s">
        <v>4</v>
      </c>
    </row>
    <row r="46456" spans="1:4" x14ac:dyDescent="0.25">
      <c r="A46456" t="s">
        <v>4003</v>
      </c>
      <c r="C46456" t="s">
        <v>3</v>
      </c>
      <c r="D46456" t="s">
        <v>4</v>
      </c>
    </row>
    <row r="46457" spans="1:4" x14ac:dyDescent="0.25">
      <c r="A46457" t="s">
        <v>4003</v>
      </c>
      <c r="C46457" t="s">
        <v>3</v>
      </c>
      <c r="D46457" t="s">
        <v>4</v>
      </c>
    </row>
    <row r="46458" spans="1:4" x14ac:dyDescent="0.25">
      <c r="A46458" t="s">
        <v>4003</v>
      </c>
      <c r="C46458" t="s">
        <v>3</v>
      </c>
      <c r="D46458" t="s">
        <v>4</v>
      </c>
    </row>
    <row r="46459" spans="1:4" x14ac:dyDescent="0.25">
      <c r="A46459" t="s">
        <v>6904</v>
      </c>
      <c r="C46459" t="s">
        <v>3</v>
      </c>
      <c r="D46459" t="s">
        <v>4</v>
      </c>
    </row>
    <row r="46460" spans="1:4" x14ac:dyDescent="0.25">
      <c r="A46460" t="s">
        <v>6903</v>
      </c>
      <c r="C46460" t="s">
        <v>3</v>
      </c>
      <c r="D46460" t="s">
        <v>4</v>
      </c>
    </row>
    <row r="46461" spans="1:4" x14ac:dyDescent="0.25">
      <c r="A46461" t="s">
        <v>6904</v>
      </c>
      <c r="C46461" t="s">
        <v>3</v>
      </c>
      <c r="D46461" t="s">
        <v>4</v>
      </c>
    </row>
    <row r="46462" spans="1:4" x14ac:dyDescent="0.25">
      <c r="A46462" t="s">
        <v>6903</v>
      </c>
      <c r="C46462" t="s">
        <v>3</v>
      </c>
      <c r="D46462" t="s">
        <v>4</v>
      </c>
    </row>
    <row r="46463" spans="1:4" x14ac:dyDescent="0.25">
      <c r="A46463" t="s">
        <v>6904</v>
      </c>
      <c r="C46463" t="s">
        <v>3</v>
      </c>
      <c r="D46463" t="s">
        <v>4</v>
      </c>
    </row>
    <row r="46464" spans="1:4" x14ac:dyDescent="0.25">
      <c r="A46464" t="s">
        <v>6903</v>
      </c>
      <c r="C46464" t="s">
        <v>3</v>
      </c>
      <c r="D46464" t="s">
        <v>4</v>
      </c>
    </row>
    <row r="46465" spans="1:4" x14ac:dyDescent="0.25">
      <c r="A46465" t="s">
        <v>6904</v>
      </c>
      <c r="C46465" t="s">
        <v>3</v>
      </c>
      <c r="D46465" t="s">
        <v>4</v>
      </c>
    </row>
    <row r="46466" spans="1:4" x14ac:dyDescent="0.25">
      <c r="A46466" t="s">
        <v>6904</v>
      </c>
      <c r="C46466" t="s">
        <v>3</v>
      </c>
      <c r="D46466" t="s">
        <v>4</v>
      </c>
    </row>
    <row r="46467" spans="1:4" x14ac:dyDescent="0.25">
      <c r="A46467" t="s">
        <v>6904</v>
      </c>
      <c r="C46467" t="s">
        <v>3</v>
      </c>
      <c r="D46467" t="s">
        <v>4</v>
      </c>
    </row>
    <row r="46468" spans="1:4" x14ac:dyDescent="0.25">
      <c r="A46468" t="s">
        <v>6904</v>
      </c>
      <c r="C46468" t="s">
        <v>3</v>
      </c>
      <c r="D46468" t="s">
        <v>4</v>
      </c>
    </row>
    <row r="46469" spans="1:4" x14ac:dyDescent="0.25">
      <c r="A46469" t="s">
        <v>6904</v>
      </c>
      <c r="C46469" t="s">
        <v>3</v>
      </c>
      <c r="D46469" t="s">
        <v>4</v>
      </c>
    </row>
    <row r="46470" spans="1:4" x14ac:dyDescent="0.25">
      <c r="A46470" t="s">
        <v>6904</v>
      </c>
      <c r="C46470" t="s">
        <v>3</v>
      </c>
      <c r="D46470" t="s">
        <v>4</v>
      </c>
    </row>
    <row r="46471" spans="1:4" x14ac:dyDescent="0.25">
      <c r="A46471" t="s">
        <v>6904</v>
      </c>
      <c r="C46471" t="s">
        <v>3</v>
      </c>
      <c r="D46471" t="s">
        <v>4</v>
      </c>
    </row>
    <row r="46472" spans="1:4" x14ac:dyDescent="0.25">
      <c r="A46472" t="s">
        <v>6904</v>
      </c>
      <c r="C46472" t="s">
        <v>3</v>
      </c>
      <c r="D46472" t="s">
        <v>4</v>
      </c>
    </row>
    <row r="46473" spans="1:4" x14ac:dyDescent="0.25">
      <c r="A46473" t="s">
        <v>6904</v>
      </c>
      <c r="C46473" t="s">
        <v>3</v>
      </c>
      <c r="D46473" t="s">
        <v>4</v>
      </c>
    </row>
    <row r="46474" spans="1:4" x14ac:dyDescent="0.25">
      <c r="A46474" t="s">
        <v>3822</v>
      </c>
      <c r="C46474" t="s">
        <v>3</v>
      </c>
      <c r="D46474" t="s">
        <v>4</v>
      </c>
    </row>
    <row r="46475" spans="1:4" x14ac:dyDescent="0.25">
      <c r="A46475" t="s">
        <v>3822</v>
      </c>
      <c r="C46475" t="s">
        <v>3</v>
      </c>
      <c r="D46475" t="s">
        <v>4</v>
      </c>
    </row>
    <row r="46476" spans="1:4" x14ac:dyDescent="0.25">
      <c r="A46476" t="s">
        <v>3822</v>
      </c>
      <c r="C46476" t="s">
        <v>3</v>
      </c>
      <c r="D46476" t="s">
        <v>4</v>
      </c>
    </row>
    <row r="46477" spans="1:4" x14ac:dyDescent="0.25">
      <c r="A46477" t="s">
        <v>6906</v>
      </c>
      <c r="C46477" t="s">
        <v>3</v>
      </c>
      <c r="D46477" t="s">
        <v>4</v>
      </c>
    </row>
    <row r="46478" spans="1:4" x14ac:dyDescent="0.25">
      <c r="A46478" t="s">
        <v>847</v>
      </c>
      <c r="C46478" t="s">
        <v>3</v>
      </c>
      <c r="D46478" t="s">
        <v>4</v>
      </c>
    </row>
    <row r="46479" spans="1:4" x14ac:dyDescent="0.25">
      <c r="A46479" t="s">
        <v>6906</v>
      </c>
      <c r="C46479" t="s">
        <v>3</v>
      </c>
      <c r="D46479" t="s">
        <v>4</v>
      </c>
    </row>
    <row r="46480" spans="1:4" x14ac:dyDescent="0.25">
      <c r="A46480" t="s">
        <v>847</v>
      </c>
      <c r="C46480" t="s">
        <v>3</v>
      </c>
      <c r="D46480" t="s">
        <v>4</v>
      </c>
    </row>
    <row r="46481" spans="1:4" x14ac:dyDescent="0.25">
      <c r="A46481" t="s">
        <v>847</v>
      </c>
      <c r="C46481" t="s">
        <v>3</v>
      </c>
      <c r="D46481" t="s">
        <v>4</v>
      </c>
    </row>
    <row r="46482" spans="1:4" x14ac:dyDescent="0.25">
      <c r="A46482" t="s">
        <v>847</v>
      </c>
      <c r="C46482" t="s">
        <v>3</v>
      </c>
      <c r="D46482" t="s">
        <v>4</v>
      </c>
    </row>
    <row r="46483" spans="1:4" x14ac:dyDescent="0.25">
      <c r="A46483" t="s">
        <v>847</v>
      </c>
      <c r="C46483" t="s">
        <v>3</v>
      </c>
      <c r="D46483" t="s">
        <v>4</v>
      </c>
    </row>
    <row r="46484" spans="1:4" x14ac:dyDescent="0.25">
      <c r="A46484" t="s">
        <v>847</v>
      </c>
      <c r="C46484" t="s">
        <v>3</v>
      </c>
      <c r="D46484" t="s">
        <v>4</v>
      </c>
    </row>
    <row r="46485" spans="1:4" x14ac:dyDescent="0.25">
      <c r="A46485" t="s">
        <v>847</v>
      </c>
      <c r="C46485" t="s">
        <v>3</v>
      </c>
      <c r="D46485" t="s">
        <v>4</v>
      </c>
    </row>
    <row r="46486" spans="1:4" x14ac:dyDescent="0.25">
      <c r="A46486" t="s">
        <v>847</v>
      </c>
      <c r="C46486" t="s">
        <v>3</v>
      </c>
      <c r="D46486" t="s">
        <v>4</v>
      </c>
    </row>
    <row r="46487" spans="1:4" x14ac:dyDescent="0.25">
      <c r="A46487" t="s">
        <v>5930</v>
      </c>
      <c r="C46487" t="s">
        <v>3</v>
      </c>
      <c r="D46487" t="s">
        <v>4</v>
      </c>
    </row>
    <row r="46488" spans="1:4" x14ac:dyDescent="0.25">
      <c r="A46488" t="s">
        <v>6907</v>
      </c>
      <c r="C46488" t="s">
        <v>3</v>
      </c>
      <c r="D46488" t="s">
        <v>4</v>
      </c>
    </row>
    <row r="46489" spans="1:4" x14ac:dyDescent="0.25">
      <c r="A46489" t="s">
        <v>5648</v>
      </c>
      <c r="C46489" t="s">
        <v>3</v>
      </c>
      <c r="D46489" t="s">
        <v>4</v>
      </c>
    </row>
    <row r="46490" spans="1:4" x14ac:dyDescent="0.25">
      <c r="A46490" t="s">
        <v>5930</v>
      </c>
      <c r="C46490" t="s">
        <v>3</v>
      </c>
      <c r="D46490" t="s">
        <v>4</v>
      </c>
    </row>
    <row r="46491" spans="1:4" x14ac:dyDescent="0.25">
      <c r="A46491" t="s">
        <v>5648</v>
      </c>
      <c r="C46491" t="s">
        <v>3</v>
      </c>
      <c r="D46491" t="s">
        <v>4</v>
      </c>
    </row>
    <row r="46492" spans="1:4" x14ac:dyDescent="0.25">
      <c r="A46492" t="s">
        <v>5648</v>
      </c>
      <c r="C46492" t="s">
        <v>3</v>
      </c>
      <c r="D46492" t="s">
        <v>4</v>
      </c>
    </row>
    <row r="46493" spans="1:4" x14ac:dyDescent="0.25">
      <c r="A46493" t="s">
        <v>5930</v>
      </c>
      <c r="C46493" t="s">
        <v>3</v>
      </c>
      <c r="D46493" t="s">
        <v>4</v>
      </c>
    </row>
    <row r="46494" spans="1:4" x14ac:dyDescent="0.25">
      <c r="A46494" t="s">
        <v>6907</v>
      </c>
      <c r="C46494" t="s">
        <v>3</v>
      </c>
      <c r="D46494" t="s">
        <v>4</v>
      </c>
    </row>
    <row r="46495" spans="1:4" x14ac:dyDescent="0.25">
      <c r="A46495" t="s">
        <v>5648</v>
      </c>
      <c r="C46495" t="s">
        <v>3</v>
      </c>
      <c r="D46495" t="s">
        <v>4</v>
      </c>
    </row>
    <row r="46496" spans="1:4" x14ac:dyDescent="0.25">
      <c r="A46496" t="s">
        <v>847</v>
      </c>
      <c r="C46496" t="s">
        <v>3</v>
      </c>
      <c r="D46496" t="s">
        <v>4</v>
      </c>
    </row>
    <row r="46497" spans="1:4" x14ac:dyDescent="0.25">
      <c r="A46497" t="s">
        <v>847</v>
      </c>
      <c r="C46497" t="s">
        <v>3</v>
      </c>
      <c r="D46497" t="s">
        <v>4</v>
      </c>
    </row>
    <row r="46498" spans="1:4" x14ac:dyDescent="0.25">
      <c r="A46498" t="s">
        <v>847</v>
      </c>
      <c r="C46498" t="s">
        <v>3</v>
      </c>
      <c r="D46498" t="s">
        <v>4</v>
      </c>
    </row>
    <row r="46499" spans="1:4" x14ac:dyDescent="0.25">
      <c r="A46499" t="s">
        <v>847</v>
      </c>
      <c r="C46499" t="s">
        <v>3</v>
      </c>
      <c r="D46499" t="s">
        <v>4</v>
      </c>
    </row>
    <row r="46500" spans="1:4" x14ac:dyDescent="0.25">
      <c r="A46500" t="s">
        <v>6908</v>
      </c>
      <c r="C46500" t="s">
        <v>3</v>
      </c>
      <c r="D46500" t="s">
        <v>4</v>
      </c>
    </row>
    <row r="46501" spans="1:4" x14ac:dyDescent="0.25">
      <c r="A46501" t="s">
        <v>847</v>
      </c>
      <c r="C46501" t="s">
        <v>3</v>
      </c>
      <c r="D46501" t="s">
        <v>4</v>
      </c>
    </row>
    <row r="46502" spans="1:4" x14ac:dyDescent="0.25">
      <c r="A46502" t="s">
        <v>847</v>
      </c>
      <c r="C46502" t="s">
        <v>3</v>
      </c>
      <c r="D46502" t="s">
        <v>4</v>
      </c>
    </row>
    <row r="46503" spans="1:4" x14ac:dyDescent="0.25">
      <c r="A46503" t="s">
        <v>847</v>
      </c>
      <c r="C46503" t="s">
        <v>3</v>
      </c>
      <c r="D46503" t="s">
        <v>4</v>
      </c>
    </row>
    <row r="46504" spans="1:4" x14ac:dyDescent="0.25">
      <c r="A46504" t="s">
        <v>847</v>
      </c>
      <c r="C46504" t="s">
        <v>3</v>
      </c>
      <c r="D46504" t="s">
        <v>4</v>
      </c>
    </row>
    <row r="46505" spans="1:4" x14ac:dyDescent="0.25">
      <c r="A46505" t="s">
        <v>847</v>
      </c>
      <c r="C46505" t="s">
        <v>3</v>
      </c>
      <c r="D46505" t="s">
        <v>4</v>
      </c>
    </row>
    <row r="46506" spans="1:4" x14ac:dyDescent="0.25">
      <c r="A46506" t="s">
        <v>2202</v>
      </c>
      <c r="C46506" t="s">
        <v>3</v>
      </c>
      <c r="D46506" t="s">
        <v>4</v>
      </c>
    </row>
    <row r="46507" spans="1:4" x14ac:dyDescent="0.25">
      <c r="A46507" t="s">
        <v>3198</v>
      </c>
      <c r="C46507" t="s">
        <v>3</v>
      </c>
      <c r="D46507" t="s">
        <v>4</v>
      </c>
    </row>
    <row r="46508" spans="1:4" x14ac:dyDescent="0.25">
      <c r="A46508" t="s">
        <v>3198</v>
      </c>
      <c r="C46508" t="s">
        <v>3</v>
      </c>
      <c r="D46508" t="s">
        <v>4</v>
      </c>
    </row>
    <row r="46509" spans="1:4" x14ac:dyDescent="0.25">
      <c r="A46509" t="s">
        <v>6909</v>
      </c>
      <c r="C46509" t="s">
        <v>6</v>
      </c>
      <c r="D46509" t="s">
        <v>4</v>
      </c>
    </row>
    <row r="46510" spans="1:4" x14ac:dyDescent="0.25">
      <c r="A46510" t="s">
        <v>6909</v>
      </c>
      <c r="C46510" t="s">
        <v>9</v>
      </c>
      <c r="D46510" t="s">
        <v>4</v>
      </c>
    </row>
    <row r="46511" spans="1:4" x14ac:dyDescent="0.25">
      <c r="A46511" t="s">
        <v>6910</v>
      </c>
      <c r="C46511" t="s">
        <v>3</v>
      </c>
      <c r="D46511" t="s">
        <v>4</v>
      </c>
    </row>
    <row r="46512" spans="1:4" x14ac:dyDescent="0.25">
      <c r="A46512" t="s">
        <v>6910</v>
      </c>
      <c r="C46512" t="s">
        <v>3</v>
      </c>
      <c r="D46512" t="s">
        <v>4</v>
      </c>
    </row>
    <row r="46513" spans="1:4" x14ac:dyDescent="0.25">
      <c r="A46513" t="s">
        <v>6911</v>
      </c>
      <c r="C46513" t="s">
        <v>3</v>
      </c>
      <c r="D46513" t="s">
        <v>4</v>
      </c>
    </row>
    <row r="46514" spans="1:4" x14ac:dyDescent="0.25">
      <c r="A46514" t="s">
        <v>6911</v>
      </c>
      <c r="C46514" t="s">
        <v>3</v>
      </c>
      <c r="D46514" t="s">
        <v>4</v>
      </c>
    </row>
    <row r="46515" spans="1:4" x14ac:dyDescent="0.25">
      <c r="A46515" t="s">
        <v>6911</v>
      </c>
      <c r="C46515" t="s">
        <v>3</v>
      </c>
      <c r="D46515" t="s">
        <v>4</v>
      </c>
    </row>
    <row r="46516" spans="1:4" x14ac:dyDescent="0.25">
      <c r="A46516" t="s">
        <v>6911</v>
      </c>
      <c r="C46516" t="s">
        <v>3</v>
      </c>
      <c r="D46516" t="s">
        <v>4</v>
      </c>
    </row>
    <row r="46517" spans="1:4" x14ac:dyDescent="0.25">
      <c r="A46517" t="s">
        <v>6912</v>
      </c>
      <c r="C46517" t="s">
        <v>3</v>
      </c>
      <c r="D46517" t="s">
        <v>4</v>
      </c>
    </row>
    <row r="46518" spans="1:4" x14ac:dyDescent="0.25">
      <c r="A46518" t="s">
        <v>6913</v>
      </c>
      <c r="C46518" t="s">
        <v>3</v>
      </c>
      <c r="D46518" t="s">
        <v>4</v>
      </c>
    </row>
    <row r="46519" spans="1:4" x14ac:dyDescent="0.25">
      <c r="A46519" t="s">
        <v>6912</v>
      </c>
      <c r="C46519" t="s">
        <v>3</v>
      </c>
      <c r="D46519" t="s">
        <v>4</v>
      </c>
    </row>
    <row r="46520" spans="1:4" x14ac:dyDescent="0.25">
      <c r="A46520" t="s">
        <v>6912</v>
      </c>
      <c r="C46520" t="s">
        <v>3</v>
      </c>
      <c r="D46520" t="s">
        <v>4</v>
      </c>
    </row>
    <row r="46521" spans="1:4" x14ac:dyDescent="0.25">
      <c r="A46521" t="s">
        <v>6912</v>
      </c>
      <c r="C46521" t="s">
        <v>3</v>
      </c>
      <c r="D46521" t="s">
        <v>4</v>
      </c>
    </row>
    <row r="46522" spans="1:4" x14ac:dyDescent="0.25">
      <c r="A46522" t="s">
        <v>6912</v>
      </c>
      <c r="C46522" t="s">
        <v>3</v>
      </c>
      <c r="D46522" t="s">
        <v>4</v>
      </c>
    </row>
    <row r="46523" spans="1:4" x14ac:dyDescent="0.25">
      <c r="A46523" t="s">
        <v>6913</v>
      </c>
      <c r="C46523" t="s">
        <v>3</v>
      </c>
      <c r="D46523" t="s">
        <v>4</v>
      </c>
    </row>
    <row r="46524" spans="1:4" x14ac:dyDescent="0.25">
      <c r="A46524" t="s">
        <v>6914</v>
      </c>
      <c r="C46524" t="s">
        <v>3</v>
      </c>
      <c r="D46524" t="s">
        <v>4</v>
      </c>
    </row>
    <row r="46525" spans="1:4" x14ac:dyDescent="0.25">
      <c r="A46525" t="s">
        <v>6914</v>
      </c>
      <c r="C46525" t="s">
        <v>3</v>
      </c>
      <c r="D46525" t="s">
        <v>4</v>
      </c>
    </row>
    <row r="46526" spans="1:4" x14ac:dyDescent="0.25">
      <c r="A46526" t="s">
        <v>2202</v>
      </c>
      <c r="C46526" t="s">
        <v>3</v>
      </c>
      <c r="D46526" t="s">
        <v>4</v>
      </c>
    </row>
    <row r="46527" spans="1:4" x14ac:dyDescent="0.25">
      <c r="A46527" t="s">
        <v>6914</v>
      </c>
      <c r="C46527" t="s">
        <v>3</v>
      </c>
      <c r="D46527" t="s">
        <v>4</v>
      </c>
    </row>
    <row r="46528" spans="1:4" x14ac:dyDescent="0.25">
      <c r="A46528" t="s">
        <v>2202</v>
      </c>
      <c r="C46528" t="s">
        <v>3</v>
      </c>
      <c r="D46528" t="s">
        <v>4</v>
      </c>
    </row>
    <row r="46529" spans="1:4" x14ac:dyDescent="0.25">
      <c r="A46529" t="s">
        <v>6914</v>
      </c>
      <c r="C46529" t="s">
        <v>3</v>
      </c>
      <c r="D46529" t="s">
        <v>4</v>
      </c>
    </row>
    <row r="46530" spans="1:4" x14ac:dyDescent="0.25">
      <c r="A46530" t="s">
        <v>2202</v>
      </c>
      <c r="C46530" t="s">
        <v>3</v>
      </c>
      <c r="D46530" t="s">
        <v>4</v>
      </c>
    </row>
    <row r="46531" spans="1:4" x14ac:dyDescent="0.25">
      <c r="A46531" t="s">
        <v>6914</v>
      </c>
      <c r="C46531" t="s">
        <v>3</v>
      </c>
      <c r="D46531" t="s">
        <v>4</v>
      </c>
    </row>
    <row r="46532" spans="1:4" x14ac:dyDescent="0.25">
      <c r="A46532" t="s">
        <v>6912</v>
      </c>
      <c r="C46532" t="s">
        <v>3</v>
      </c>
      <c r="D46532" t="s">
        <v>4</v>
      </c>
    </row>
    <row r="46533" spans="1:4" x14ac:dyDescent="0.25">
      <c r="A46533" t="s">
        <v>6912</v>
      </c>
      <c r="C46533" t="s">
        <v>3</v>
      </c>
      <c r="D46533" t="s">
        <v>4</v>
      </c>
    </row>
    <row r="46534" spans="1:4" x14ac:dyDescent="0.25">
      <c r="A46534" t="s">
        <v>6914</v>
      </c>
      <c r="C46534" t="s">
        <v>3</v>
      </c>
      <c r="D46534" t="s">
        <v>4</v>
      </c>
    </row>
    <row r="46535" spans="1:4" x14ac:dyDescent="0.25">
      <c r="A46535" t="s">
        <v>2202</v>
      </c>
      <c r="C46535" t="s">
        <v>3</v>
      </c>
      <c r="D46535" t="s">
        <v>4</v>
      </c>
    </row>
    <row r="46536" spans="1:4" x14ac:dyDescent="0.25">
      <c r="A46536" t="s">
        <v>2202</v>
      </c>
      <c r="C46536" t="s">
        <v>3</v>
      </c>
      <c r="D46536" t="s">
        <v>4</v>
      </c>
    </row>
    <row r="46537" spans="1:4" x14ac:dyDescent="0.25">
      <c r="A46537" t="s">
        <v>6914</v>
      </c>
      <c r="C46537" t="s">
        <v>3</v>
      </c>
      <c r="D46537" t="s">
        <v>4</v>
      </c>
    </row>
    <row r="46538" spans="1:4" x14ac:dyDescent="0.25">
      <c r="A46538" t="s">
        <v>2202</v>
      </c>
      <c r="C46538" t="s">
        <v>3</v>
      </c>
      <c r="D46538" t="s">
        <v>4</v>
      </c>
    </row>
    <row r="46539" spans="1:4" x14ac:dyDescent="0.25">
      <c r="A46539" t="s">
        <v>2202</v>
      </c>
      <c r="C46539" t="s">
        <v>3</v>
      </c>
      <c r="D46539" t="s">
        <v>4</v>
      </c>
    </row>
    <row r="46540" spans="1:4" x14ac:dyDescent="0.25">
      <c r="A46540" t="s">
        <v>6912</v>
      </c>
      <c r="C46540" t="s">
        <v>3</v>
      </c>
      <c r="D46540" t="s">
        <v>4</v>
      </c>
    </row>
    <row r="46541" spans="1:4" x14ac:dyDescent="0.25">
      <c r="A46541" t="s">
        <v>6912</v>
      </c>
      <c r="C46541" t="s">
        <v>3</v>
      </c>
      <c r="D46541" t="s">
        <v>4</v>
      </c>
    </row>
    <row r="46542" spans="1:4" x14ac:dyDescent="0.25">
      <c r="A46542" t="s">
        <v>6912</v>
      </c>
      <c r="C46542" t="s">
        <v>3</v>
      </c>
      <c r="D46542" t="s">
        <v>4</v>
      </c>
    </row>
    <row r="46543" spans="1:4" x14ac:dyDescent="0.25">
      <c r="A46543" t="s">
        <v>6912</v>
      </c>
      <c r="C46543" t="s">
        <v>3</v>
      </c>
      <c r="D46543" t="s">
        <v>4</v>
      </c>
    </row>
    <row r="46544" spans="1:4" x14ac:dyDescent="0.25">
      <c r="A46544" t="s">
        <v>6912</v>
      </c>
      <c r="C46544" t="s">
        <v>3</v>
      </c>
      <c r="D46544" t="s">
        <v>4</v>
      </c>
    </row>
    <row r="46545" spans="1:4" x14ac:dyDescent="0.25">
      <c r="A46545" t="s">
        <v>6912</v>
      </c>
      <c r="C46545" t="s">
        <v>3</v>
      </c>
      <c r="D46545" t="s">
        <v>4</v>
      </c>
    </row>
    <row r="46546" spans="1:4" x14ac:dyDescent="0.25">
      <c r="A46546" t="s">
        <v>6912</v>
      </c>
      <c r="C46546" t="s">
        <v>3</v>
      </c>
      <c r="D46546" t="s">
        <v>4</v>
      </c>
    </row>
    <row r="46547" spans="1:4" x14ac:dyDescent="0.25">
      <c r="A46547" t="s">
        <v>6912</v>
      </c>
      <c r="C46547" t="s">
        <v>3</v>
      </c>
      <c r="D46547" t="s">
        <v>4</v>
      </c>
    </row>
    <row r="46548" spans="1:4" x14ac:dyDescent="0.25">
      <c r="A46548" t="s">
        <v>6912</v>
      </c>
      <c r="C46548" t="s">
        <v>3</v>
      </c>
      <c r="D46548" t="s">
        <v>4</v>
      </c>
    </row>
    <row r="46549" spans="1:4" x14ac:dyDescent="0.25">
      <c r="A46549" t="s">
        <v>6912</v>
      </c>
      <c r="C46549" t="s">
        <v>3</v>
      </c>
      <c r="D46549" t="s">
        <v>4</v>
      </c>
    </row>
    <row r="46550" spans="1:4" x14ac:dyDescent="0.25">
      <c r="A46550" t="s">
        <v>4193</v>
      </c>
      <c r="C46550" t="s">
        <v>44</v>
      </c>
      <c r="D46550" t="s">
        <v>4</v>
      </c>
    </row>
    <row r="46551" spans="1:4" x14ac:dyDescent="0.25">
      <c r="A46551" t="s">
        <v>6912</v>
      </c>
      <c r="C46551" t="s">
        <v>3</v>
      </c>
      <c r="D46551" t="s">
        <v>4</v>
      </c>
    </row>
    <row r="46552" spans="1:4" x14ac:dyDescent="0.25">
      <c r="A46552" t="s">
        <v>4193</v>
      </c>
      <c r="C46552" t="s">
        <v>37</v>
      </c>
      <c r="D46552" t="s">
        <v>4</v>
      </c>
    </row>
    <row r="46553" spans="1:4" x14ac:dyDescent="0.25">
      <c r="A46553" t="s">
        <v>6912</v>
      </c>
      <c r="C46553" t="s">
        <v>3</v>
      </c>
      <c r="D46553" t="s">
        <v>4</v>
      </c>
    </row>
    <row r="46554" spans="1:4" x14ac:dyDescent="0.25">
      <c r="A46554" t="s">
        <v>4193</v>
      </c>
      <c r="C46554" t="s">
        <v>44</v>
      </c>
      <c r="D46554" t="s">
        <v>4</v>
      </c>
    </row>
    <row r="46555" spans="1:4" x14ac:dyDescent="0.25">
      <c r="A46555" t="s">
        <v>4193</v>
      </c>
      <c r="C46555" t="s">
        <v>44</v>
      </c>
      <c r="D46555" t="s">
        <v>4</v>
      </c>
    </row>
    <row r="46556" spans="1:4" x14ac:dyDescent="0.25">
      <c r="A46556" t="s">
        <v>6912</v>
      </c>
      <c r="C46556" t="s">
        <v>3</v>
      </c>
      <c r="D46556" t="s">
        <v>4</v>
      </c>
    </row>
    <row r="46557" spans="1:4" x14ac:dyDescent="0.25">
      <c r="A46557" t="s">
        <v>4193</v>
      </c>
      <c r="C46557" t="s">
        <v>37</v>
      </c>
      <c r="D46557" t="s">
        <v>4</v>
      </c>
    </row>
    <row r="46558" spans="1:4" x14ac:dyDescent="0.25">
      <c r="A46558" t="s">
        <v>123</v>
      </c>
      <c r="C46558" t="s">
        <v>3</v>
      </c>
      <c r="D46558" t="s">
        <v>4</v>
      </c>
    </row>
    <row r="46559" spans="1:4" x14ac:dyDescent="0.25">
      <c r="A46559" t="s">
        <v>123</v>
      </c>
      <c r="C46559" t="s">
        <v>3</v>
      </c>
      <c r="D46559" t="s">
        <v>4</v>
      </c>
    </row>
    <row r="46560" spans="1:4" x14ac:dyDescent="0.25">
      <c r="A46560" t="s">
        <v>123</v>
      </c>
      <c r="C46560" t="s">
        <v>3</v>
      </c>
      <c r="D46560" t="s">
        <v>4</v>
      </c>
    </row>
    <row r="46561" spans="1:4" x14ac:dyDescent="0.25">
      <c r="A46561" t="s">
        <v>6912</v>
      </c>
      <c r="C46561" t="s">
        <v>3</v>
      </c>
      <c r="D46561" t="s">
        <v>4</v>
      </c>
    </row>
    <row r="46562" spans="1:4" x14ac:dyDescent="0.25">
      <c r="A46562" t="s">
        <v>123</v>
      </c>
      <c r="C46562" t="s">
        <v>3</v>
      </c>
      <c r="D46562" t="s">
        <v>4</v>
      </c>
    </row>
    <row r="46563" spans="1:4" x14ac:dyDescent="0.25">
      <c r="A46563" t="s">
        <v>6912</v>
      </c>
      <c r="C46563" t="s">
        <v>3</v>
      </c>
      <c r="D46563" t="s">
        <v>4</v>
      </c>
    </row>
    <row r="46564" spans="1:4" x14ac:dyDescent="0.25">
      <c r="A46564" t="s">
        <v>123</v>
      </c>
      <c r="C46564" t="s">
        <v>3</v>
      </c>
      <c r="D46564" t="s">
        <v>4</v>
      </c>
    </row>
    <row r="46565" spans="1:4" x14ac:dyDescent="0.25">
      <c r="A46565" t="s">
        <v>6912</v>
      </c>
      <c r="C46565" t="s">
        <v>3</v>
      </c>
      <c r="D46565" t="s">
        <v>4</v>
      </c>
    </row>
    <row r="46566" spans="1:4" x14ac:dyDescent="0.25">
      <c r="A46566" t="s">
        <v>6912</v>
      </c>
      <c r="C46566" t="s">
        <v>3</v>
      </c>
      <c r="D46566" t="s">
        <v>4</v>
      </c>
    </row>
    <row r="46567" spans="1:4" x14ac:dyDescent="0.25">
      <c r="A46567" t="s">
        <v>6904</v>
      </c>
      <c r="C46567" t="s">
        <v>3</v>
      </c>
      <c r="D46567" t="s">
        <v>4</v>
      </c>
    </row>
    <row r="46568" spans="1:4" x14ac:dyDescent="0.25">
      <c r="A46568" t="s">
        <v>2202</v>
      </c>
      <c r="C46568" t="s">
        <v>3</v>
      </c>
      <c r="D46568" t="s">
        <v>4</v>
      </c>
    </row>
    <row r="46569" spans="1:4" x14ac:dyDescent="0.25">
      <c r="A46569" t="s">
        <v>6912</v>
      </c>
      <c r="C46569" t="s">
        <v>3</v>
      </c>
      <c r="D46569" t="s">
        <v>4</v>
      </c>
    </row>
    <row r="46570" spans="1:4" x14ac:dyDescent="0.25">
      <c r="A46570" t="s">
        <v>2202</v>
      </c>
      <c r="C46570" t="s">
        <v>3</v>
      </c>
      <c r="D46570" t="s">
        <v>4</v>
      </c>
    </row>
    <row r="46571" spans="1:4" x14ac:dyDescent="0.25">
      <c r="A46571" t="s">
        <v>6904</v>
      </c>
      <c r="C46571" t="s">
        <v>3</v>
      </c>
      <c r="D46571" t="s">
        <v>4</v>
      </c>
    </row>
    <row r="46572" spans="1:4" x14ac:dyDescent="0.25">
      <c r="A46572" t="s">
        <v>4487</v>
      </c>
      <c r="C46572" t="s">
        <v>3</v>
      </c>
      <c r="D46572" t="s">
        <v>4</v>
      </c>
    </row>
    <row r="46573" spans="1:4" x14ac:dyDescent="0.25">
      <c r="A46573" t="s">
        <v>4487</v>
      </c>
      <c r="C46573" t="s">
        <v>3</v>
      </c>
      <c r="D46573" t="s">
        <v>4</v>
      </c>
    </row>
    <row r="46574" spans="1:4" x14ac:dyDescent="0.25">
      <c r="A46574" t="s">
        <v>4487</v>
      </c>
      <c r="C46574" t="s">
        <v>3</v>
      </c>
      <c r="D46574" t="s">
        <v>4</v>
      </c>
    </row>
    <row r="46575" spans="1:4" x14ac:dyDescent="0.25">
      <c r="A46575" t="s">
        <v>4487</v>
      </c>
      <c r="C46575" t="s">
        <v>3</v>
      </c>
      <c r="D46575" t="s">
        <v>4</v>
      </c>
    </row>
    <row r="46576" spans="1:4" x14ac:dyDescent="0.25">
      <c r="A46576" t="s">
        <v>6915</v>
      </c>
      <c r="C46576" t="s">
        <v>6</v>
      </c>
      <c r="D46576" t="s">
        <v>4</v>
      </c>
    </row>
    <row r="46577" spans="1:4" x14ac:dyDescent="0.25">
      <c r="A46577" t="s">
        <v>6915</v>
      </c>
      <c r="C46577" t="s">
        <v>6</v>
      </c>
      <c r="D46577" t="s">
        <v>4</v>
      </c>
    </row>
    <row r="46578" spans="1:4" x14ac:dyDescent="0.25">
      <c r="A46578" t="s">
        <v>6916</v>
      </c>
      <c r="C46578" t="s">
        <v>3</v>
      </c>
      <c r="D46578" t="s">
        <v>4</v>
      </c>
    </row>
    <row r="46579" spans="1:4" x14ac:dyDescent="0.25">
      <c r="A46579" t="s">
        <v>6916</v>
      </c>
      <c r="C46579" t="s">
        <v>3</v>
      </c>
      <c r="D46579" t="s">
        <v>4</v>
      </c>
    </row>
    <row r="46580" spans="1:4" x14ac:dyDescent="0.25">
      <c r="A46580" t="s">
        <v>2663</v>
      </c>
      <c r="C46580" t="s">
        <v>8</v>
      </c>
      <c r="D46580" t="s">
        <v>4</v>
      </c>
    </row>
    <row r="46581" spans="1:4" x14ac:dyDescent="0.25">
      <c r="A46581" t="s">
        <v>2663</v>
      </c>
      <c r="C46581" t="s">
        <v>8</v>
      </c>
      <c r="D46581" t="s">
        <v>4</v>
      </c>
    </row>
    <row r="46582" spans="1:4" x14ac:dyDescent="0.25">
      <c r="A46582" t="s">
        <v>6916</v>
      </c>
      <c r="C46582" t="s">
        <v>3</v>
      </c>
      <c r="D46582" t="s">
        <v>4</v>
      </c>
    </row>
    <row r="46583" spans="1:4" x14ac:dyDescent="0.25">
      <c r="A46583" t="s">
        <v>6916</v>
      </c>
      <c r="C46583" t="s">
        <v>3</v>
      </c>
      <c r="D46583" t="s">
        <v>4</v>
      </c>
    </row>
    <row r="46584" spans="1:4" x14ac:dyDescent="0.25">
      <c r="A46584" t="s">
        <v>2663</v>
      </c>
      <c r="C46584" t="s">
        <v>7</v>
      </c>
      <c r="D46584" t="s">
        <v>4</v>
      </c>
    </row>
    <row r="46585" spans="1:4" x14ac:dyDescent="0.25">
      <c r="A46585" t="s">
        <v>2663</v>
      </c>
      <c r="C46585" t="s">
        <v>7</v>
      </c>
      <c r="D46585" t="s">
        <v>4</v>
      </c>
    </row>
    <row r="46586" spans="1:4" x14ac:dyDescent="0.25">
      <c r="A46586" t="s">
        <v>4487</v>
      </c>
      <c r="C46586" t="s">
        <v>3</v>
      </c>
      <c r="D46586" t="s">
        <v>4</v>
      </c>
    </row>
    <row r="46587" spans="1:4" x14ac:dyDescent="0.25">
      <c r="A46587" t="s">
        <v>2663</v>
      </c>
      <c r="C46587" t="s">
        <v>8</v>
      </c>
      <c r="D46587" t="s">
        <v>4</v>
      </c>
    </row>
    <row r="46588" spans="1:4" x14ac:dyDescent="0.25">
      <c r="A46588" t="s">
        <v>2663</v>
      </c>
      <c r="C46588" t="s">
        <v>8</v>
      </c>
      <c r="D46588" t="s">
        <v>4</v>
      </c>
    </row>
    <row r="46589" spans="1:4" x14ac:dyDescent="0.25">
      <c r="A46589" t="s">
        <v>2663</v>
      </c>
      <c r="C46589" t="s">
        <v>8</v>
      </c>
      <c r="D46589" t="s">
        <v>4</v>
      </c>
    </row>
    <row r="46590" spans="1:4" x14ac:dyDescent="0.25">
      <c r="A46590" t="s">
        <v>2663</v>
      </c>
      <c r="C46590" t="s">
        <v>8</v>
      </c>
      <c r="D46590" t="s">
        <v>4</v>
      </c>
    </row>
    <row r="46591" spans="1:4" x14ac:dyDescent="0.25">
      <c r="A46591" t="s">
        <v>516</v>
      </c>
      <c r="C46591" t="s">
        <v>3</v>
      </c>
      <c r="D46591" t="s">
        <v>4</v>
      </c>
    </row>
    <row r="46592" spans="1:4" x14ac:dyDescent="0.25">
      <c r="A46592" t="s">
        <v>516</v>
      </c>
      <c r="C46592" t="s">
        <v>3</v>
      </c>
      <c r="D46592" t="s">
        <v>4</v>
      </c>
    </row>
    <row r="46593" spans="1:4" x14ac:dyDescent="0.25">
      <c r="A46593" t="s">
        <v>516</v>
      </c>
      <c r="C46593" t="s">
        <v>3</v>
      </c>
      <c r="D46593" t="s">
        <v>4</v>
      </c>
    </row>
    <row r="46594" spans="1:4" x14ac:dyDescent="0.25">
      <c r="A46594" t="s">
        <v>516</v>
      </c>
      <c r="C46594" t="s">
        <v>3</v>
      </c>
      <c r="D46594" t="s">
        <v>4</v>
      </c>
    </row>
    <row r="46595" spans="1:4" x14ac:dyDescent="0.25">
      <c r="A46595" t="s">
        <v>516</v>
      </c>
      <c r="C46595" t="s">
        <v>3</v>
      </c>
      <c r="D46595" t="s">
        <v>4</v>
      </c>
    </row>
    <row r="46596" spans="1:4" x14ac:dyDescent="0.25">
      <c r="A46596" t="s">
        <v>5299</v>
      </c>
      <c r="C46596" t="s">
        <v>3</v>
      </c>
      <c r="D46596" t="s">
        <v>4</v>
      </c>
    </row>
    <row r="46597" spans="1:4" x14ac:dyDescent="0.25">
      <c r="A46597" t="s">
        <v>516</v>
      </c>
      <c r="C46597" t="s">
        <v>3</v>
      </c>
      <c r="D46597" t="s">
        <v>4</v>
      </c>
    </row>
    <row r="46598" spans="1:4" x14ac:dyDescent="0.25">
      <c r="A46598" t="s">
        <v>6917</v>
      </c>
      <c r="C46598" t="s">
        <v>3</v>
      </c>
      <c r="D46598" t="s">
        <v>4</v>
      </c>
    </row>
    <row r="46599" spans="1:4" x14ac:dyDescent="0.25">
      <c r="A46599" t="s">
        <v>1217</v>
      </c>
      <c r="C46599" t="s">
        <v>3</v>
      </c>
      <c r="D46599" t="s">
        <v>4</v>
      </c>
    </row>
    <row r="46600" spans="1:4" x14ac:dyDescent="0.25">
      <c r="A46600" t="s">
        <v>6917</v>
      </c>
      <c r="C46600" t="s">
        <v>3</v>
      </c>
      <c r="D46600" t="s">
        <v>4</v>
      </c>
    </row>
    <row r="46601" spans="1:4" x14ac:dyDescent="0.25">
      <c r="A46601" t="s">
        <v>1217</v>
      </c>
      <c r="C46601" t="s">
        <v>3</v>
      </c>
      <c r="D46601" t="s">
        <v>4</v>
      </c>
    </row>
    <row r="46602" spans="1:4" x14ac:dyDescent="0.25">
      <c r="A46602" t="s">
        <v>6918</v>
      </c>
      <c r="C46602" t="s">
        <v>5</v>
      </c>
      <c r="D46602" t="s">
        <v>4</v>
      </c>
    </row>
    <row r="46603" spans="1:4" x14ac:dyDescent="0.25">
      <c r="A46603" t="s">
        <v>1217</v>
      </c>
      <c r="C46603" t="s">
        <v>3</v>
      </c>
      <c r="D46603" t="s">
        <v>4</v>
      </c>
    </row>
    <row r="46604" spans="1:4" x14ac:dyDescent="0.25">
      <c r="A46604" t="s">
        <v>1217</v>
      </c>
      <c r="C46604" t="s">
        <v>3</v>
      </c>
      <c r="D46604" t="s">
        <v>4</v>
      </c>
    </row>
    <row r="46605" spans="1:4" x14ac:dyDescent="0.25">
      <c r="A46605" t="s">
        <v>1217</v>
      </c>
      <c r="C46605" t="s">
        <v>3</v>
      </c>
      <c r="D46605" t="s">
        <v>4</v>
      </c>
    </row>
    <row r="46606" spans="1:4" x14ac:dyDescent="0.25">
      <c r="A46606" t="s">
        <v>1217</v>
      </c>
      <c r="C46606" t="s">
        <v>3</v>
      </c>
      <c r="D46606" t="s">
        <v>4</v>
      </c>
    </row>
    <row r="46607" spans="1:4" x14ac:dyDescent="0.25">
      <c r="A46607" t="s">
        <v>2663</v>
      </c>
      <c r="C46607" t="s">
        <v>7</v>
      </c>
      <c r="D46607" t="s">
        <v>4</v>
      </c>
    </row>
    <row r="46608" spans="1:4" x14ac:dyDescent="0.25">
      <c r="A46608" t="s">
        <v>2663</v>
      </c>
      <c r="C46608" t="s">
        <v>7</v>
      </c>
      <c r="D46608" t="s">
        <v>4</v>
      </c>
    </row>
    <row r="46609" spans="1:4" x14ac:dyDescent="0.25">
      <c r="A46609" t="s">
        <v>1217</v>
      </c>
      <c r="C46609" t="s">
        <v>3</v>
      </c>
      <c r="D46609" t="s">
        <v>4</v>
      </c>
    </row>
    <row r="46610" spans="1:4" x14ac:dyDescent="0.25">
      <c r="A46610" t="s">
        <v>6919</v>
      </c>
      <c r="C46610" t="s">
        <v>3</v>
      </c>
      <c r="D46610" t="s">
        <v>4</v>
      </c>
    </row>
    <row r="46611" spans="1:4" x14ac:dyDescent="0.25">
      <c r="A46611" t="s">
        <v>6919</v>
      </c>
      <c r="C46611" t="s">
        <v>3</v>
      </c>
      <c r="D46611" t="s">
        <v>4</v>
      </c>
    </row>
    <row r="46612" spans="1:4" x14ac:dyDescent="0.25">
      <c r="A46612" t="s">
        <v>4779</v>
      </c>
      <c r="C46612" t="s">
        <v>3</v>
      </c>
      <c r="D46612" t="s">
        <v>4</v>
      </c>
    </row>
    <row r="46613" spans="1:4" x14ac:dyDescent="0.25">
      <c r="A46613" t="s">
        <v>6919</v>
      </c>
      <c r="C46613" t="s">
        <v>3</v>
      </c>
      <c r="D46613" t="s">
        <v>4</v>
      </c>
    </row>
    <row r="46614" spans="1:4" x14ac:dyDescent="0.25">
      <c r="A46614" t="s">
        <v>2663</v>
      </c>
      <c r="C46614" t="s">
        <v>3</v>
      </c>
      <c r="D46614" t="s">
        <v>4</v>
      </c>
    </row>
    <row r="46615" spans="1:4" x14ac:dyDescent="0.25">
      <c r="A46615" t="s">
        <v>2663</v>
      </c>
      <c r="C46615" t="s">
        <v>3</v>
      </c>
      <c r="D46615" t="s">
        <v>4</v>
      </c>
    </row>
    <row r="46616" spans="1:4" x14ac:dyDescent="0.25">
      <c r="A46616" t="s">
        <v>2663</v>
      </c>
      <c r="C46616" t="s">
        <v>3</v>
      </c>
      <c r="D46616" t="s">
        <v>4</v>
      </c>
    </row>
    <row r="46617" spans="1:4" x14ac:dyDescent="0.25">
      <c r="A46617" t="s">
        <v>2663</v>
      </c>
      <c r="C46617" t="s">
        <v>3</v>
      </c>
      <c r="D46617" t="s">
        <v>4</v>
      </c>
    </row>
    <row r="46618" spans="1:4" x14ac:dyDescent="0.25">
      <c r="A46618" t="s">
        <v>2663</v>
      </c>
      <c r="C46618" t="s">
        <v>3</v>
      </c>
      <c r="D46618" t="s">
        <v>4</v>
      </c>
    </row>
    <row r="46619" spans="1:4" x14ac:dyDescent="0.25">
      <c r="A46619" t="s">
        <v>2663</v>
      </c>
      <c r="C46619" t="s">
        <v>3</v>
      </c>
      <c r="D46619" t="s">
        <v>4</v>
      </c>
    </row>
    <row r="46620" spans="1:4" x14ac:dyDescent="0.25">
      <c r="A46620" t="s">
        <v>6920</v>
      </c>
      <c r="C46620" t="s">
        <v>3</v>
      </c>
      <c r="D46620" t="s">
        <v>4</v>
      </c>
    </row>
    <row r="46621" spans="1:4" x14ac:dyDescent="0.25">
      <c r="A46621" t="s">
        <v>2663</v>
      </c>
      <c r="C46621" t="s">
        <v>3</v>
      </c>
      <c r="D46621" t="s">
        <v>4</v>
      </c>
    </row>
    <row r="46622" spans="1:4" x14ac:dyDescent="0.25">
      <c r="A46622" t="s">
        <v>4779</v>
      </c>
      <c r="C46622" t="s">
        <v>3</v>
      </c>
      <c r="D46622" t="s">
        <v>4</v>
      </c>
    </row>
    <row r="46623" spans="1:4" x14ac:dyDescent="0.25">
      <c r="A46623" t="s">
        <v>4779</v>
      </c>
      <c r="C46623" t="s">
        <v>3</v>
      </c>
      <c r="D46623" t="s">
        <v>4</v>
      </c>
    </row>
    <row r="46624" spans="1:4" x14ac:dyDescent="0.25">
      <c r="A46624" t="s">
        <v>4779</v>
      </c>
      <c r="C46624" t="s">
        <v>3</v>
      </c>
      <c r="D46624" t="s">
        <v>4</v>
      </c>
    </row>
    <row r="46625" spans="1:4" x14ac:dyDescent="0.25">
      <c r="A46625" t="s">
        <v>4779</v>
      </c>
      <c r="C46625" t="s">
        <v>3</v>
      </c>
      <c r="D46625" t="s">
        <v>4</v>
      </c>
    </row>
    <row r="46626" spans="1:4" x14ac:dyDescent="0.25">
      <c r="A46626" t="s">
        <v>4779</v>
      </c>
      <c r="C46626" t="s">
        <v>3</v>
      </c>
      <c r="D46626" t="s">
        <v>4</v>
      </c>
    </row>
    <row r="46627" spans="1:4" x14ac:dyDescent="0.25">
      <c r="A46627" t="s">
        <v>6919</v>
      </c>
      <c r="C46627" t="s">
        <v>3</v>
      </c>
      <c r="D46627" t="s">
        <v>4</v>
      </c>
    </row>
    <row r="46628" spans="1:4" x14ac:dyDescent="0.25">
      <c r="A46628" t="s">
        <v>6921</v>
      </c>
      <c r="C46628" t="s">
        <v>3</v>
      </c>
      <c r="D46628" t="s">
        <v>4</v>
      </c>
    </row>
    <row r="46629" spans="1:4" x14ac:dyDescent="0.25">
      <c r="A46629" t="s">
        <v>6921</v>
      </c>
      <c r="C46629" t="s">
        <v>3</v>
      </c>
      <c r="D46629" t="s">
        <v>4</v>
      </c>
    </row>
    <row r="46630" spans="1:4" x14ac:dyDescent="0.25">
      <c r="A46630" t="s">
        <v>6921</v>
      </c>
      <c r="C46630" t="s">
        <v>3</v>
      </c>
      <c r="D46630" t="s">
        <v>4</v>
      </c>
    </row>
    <row r="46631" spans="1:4" x14ac:dyDescent="0.25">
      <c r="A46631" t="s">
        <v>6921</v>
      </c>
      <c r="C46631" t="s">
        <v>3</v>
      </c>
      <c r="D46631" t="s">
        <v>4</v>
      </c>
    </row>
    <row r="46632" spans="1:4" x14ac:dyDescent="0.25">
      <c r="A46632" t="s">
        <v>2663</v>
      </c>
      <c r="C46632" t="s">
        <v>7</v>
      </c>
      <c r="D46632" t="s">
        <v>4</v>
      </c>
    </row>
    <row r="46633" spans="1:4" x14ac:dyDescent="0.25">
      <c r="A46633" t="s">
        <v>2663</v>
      </c>
      <c r="C46633" t="s">
        <v>7</v>
      </c>
      <c r="D46633" t="s">
        <v>4</v>
      </c>
    </row>
    <row r="46634" spans="1:4" x14ac:dyDescent="0.25">
      <c r="A46634" t="s">
        <v>2663</v>
      </c>
      <c r="C46634" t="s">
        <v>3</v>
      </c>
      <c r="D46634" t="s">
        <v>4</v>
      </c>
    </row>
    <row r="46635" spans="1:4" x14ac:dyDescent="0.25">
      <c r="A46635" t="s">
        <v>2663</v>
      </c>
      <c r="C46635" t="s">
        <v>3</v>
      </c>
      <c r="D46635" t="s">
        <v>4</v>
      </c>
    </row>
    <row r="46636" spans="1:4" x14ac:dyDescent="0.25">
      <c r="A46636" t="s">
        <v>6920</v>
      </c>
      <c r="C46636" t="s">
        <v>3</v>
      </c>
      <c r="D46636" t="s">
        <v>4</v>
      </c>
    </row>
    <row r="46637" spans="1:4" x14ac:dyDescent="0.25">
      <c r="A46637" t="s">
        <v>6920</v>
      </c>
      <c r="C46637" t="s">
        <v>3</v>
      </c>
      <c r="D46637" t="s">
        <v>4</v>
      </c>
    </row>
    <row r="46638" spans="1:4" x14ac:dyDescent="0.25">
      <c r="A46638" t="s">
        <v>6920</v>
      </c>
      <c r="C46638" t="s">
        <v>3</v>
      </c>
      <c r="D46638" t="s">
        <v>4</v>
      </c>
    </row>
    <row r="46639" spans="1:4" x14ac:dyDescent="0.25">
      <c r="A46639" t="s">
        <v>6920</v>
      </c>
      <c r="C46639" t="s">
        <v>3</v>
      </c>
      <c r="D46639" t="s">
        <v>4</v>
      </c>
    </row>
    <row r="46640" spans="1:4" x14ac:dyDescent="0.25">
      <c r="A46640" t="s">
        <v>6920</v>
      </c>
      <c r="C46640" t="s">
        <v>3</v>
      </c>
      <c r="D46640" t="s">
        <v>4</v>
      </c>
    </row>
    <row r="46641" spans="1:4" x14ac:dyDescent="0.25">
      <c r="A46641" t="s">
        <v>6920</v>
      </c>
      <c r="C46641" t="s">
        <v>3</v>
      </c>
      <c r="D46641" t="s">
        <v>4</v>
      </c>
    </row>
    <row r="46642" spans="1:4" x14ac:dyDescent="0.25">
      <c r="A46642" t="s">
        <v>6920</v>
      </c>
      <c r="C46642" t="s">
        <v>3</v>
      </c>
      <c r="D46642" t="s">
        <v>4</v>
      </c>
    </row>
    <row r="46643" spans="1:4" x14ac:dyDescent="0.25">
      <c r="A46643" t="s">
        <v>6922</v>
      </c>
      <c r="C46643" t="s">
        <v>5</v>
      </c>
      <c r="D46643" t="s">
        <v>4</v>
      </c>
    </row>
    <row r="46644" spans="1:4" x14ac:dyDescent="0.25">
      <c r="A46644" t="s">
        <v>6923</v>
      </c>
      <c r="C46644" t="s">
        <v>5</v>
      </c>
      <c r="D46644" t="s">
        <v>4</v>
      </c>
    </row>
    <row r="46645" spans="1:4" x14ac:dyDescent="0.25">
      <c r="A46645" t="s">
        <v>2663</v>
      </c>
      <c r="C46645" t="s">
        <v>3</v>
      </c>
      <c r="D46645" t="s">
        <v>4</v>
      </c>
    </row>
    <row r="46646" spans="1:4" x14ac:dyDescent="0.25">
      <c r="A46646" t="s">
        <v>2663</v>
      </c>
      <c r="C46646" t="s">
        <v>3</v>
      </c>
      <c r="D46646" t="s">
        <v>4</v>
      </c>
    </row>
    <row r="46647" spans="1:4" x14ac:dyDescent="0.25">
      <c r="A46647" t="s">
        <v>6920</v>
      </c>
      <c r="C46647" t="s">
        <v>3</v>
      </c>
      <c r="D46647" t="s">
        <v>4</v>
      </c>
    </row>
    <row r="46648" spans="1:4" x14ac:dyDescent="0.25">
      <c r="A46648" t="s">
        <v>2663</v>
      </c>
      <c r="C46648" t="s">
        <v>3</v>
      </c>
      <c r="D46648" t="s">
        <v>4</v>
      </c>
    </row>
    <row r="46649" spans="1:4" x14ac:dyDescent="0.25">
      <c r="A46649" t="s">
        <v>2663</v>
      </c>
      <c r="C46649" t="s">
        <v>3</v>
      </c>
      <c r="D46649" t="s">
        <v>4</v>
      </c>
    </row>
    <row r="46650" spans="1:4" x14ac:dyDescent="0.25">
      <c r="A46650" t="s">
        <v>6920</v>
      </c>
      <c r="C46650" t="s">
        <v>3</v>
      </c>
      <c r="D46650" t="s">
        <v>4</v>
      </c>
    </row>
    <row r="46651" spans="1:4" x14ac:dyDescent="0.25">
      <c r="A46651" t="s">
        <v>6924</v>
      </c>
      <c r="C46651" t="s">
        <v>3</v>
      </c>
      <c r="D46651" t="s">
        <v>4</v>
      </c>
    </row>
    <row r="46652" spans="1:4" x14ac:dyDescent="0.25">
      <c r="A46652" t="s">
        <v>2663</v>
      </c>
      <c r="C46652" t="s">
        <v>3</v>
      </c>
      <c r="D46652" t="s">
        <v>4</v>
      </c>
    </row>
    <row r="46653" spans="1:4" x14ac:dyDescent="0.25">
      <c r="A46653" t="s">
        <v>2663</v>
      </c>
      <c r="C46653" t="s">
        <v>3</v>
      </c>
      <c r="D46653" t="s">
        <v>4</v>
      </c>
    </row>
    <row r="46654" spans="1:4" x14ac:dyDescent="0.25">
      <c r="A46654" t="s">
        <v>6920</v>
      </c>
      <c r="C46654" t="s">
        <v>3</v>
      </c>
      <c r="D46654" t="s">
        <v>4</v>
      </c>
    </row>
    <row r="46655" spans="1:4" x14ac:dyDescent="0.25">
      <c r="A46655" t="s">
        <v>6924</v>
      </c>
      <c r="C46655" t="s">
        <v>3</v>
      </c>
      <c r="D46655" t="s">
        <v>4</v>
      </c>
    </row>
    <row r="46656" spans="1:4" x14ac:dyDescent="0.25">
      <c r="A46656" t="s">
        <v>2663</v>
      </c>
      <c r="C46656" t="s">
        <v>3</v>
      </c>
      <c r="D46656" t="s">
        <v>4</v>
      </c>
    </row>
    <row r="46657" spans="1:4" x14ac:dyDescent="0.25">
      <c r="A46657" t="s">
        <v>6920</v>
      </c>
      <c r="C46657" t="s">
        <v>3</v>
      </c>
      <c r="D46657" t="s">
        <v>4</v>
      </c>
    </row>
    <row r="46658" spans="1:4" x14ac:dyDescent="0.25">
      <c r="A46658" t="s">
        <v>6924</v>
      </c>
      <c r="C46658" t="s">
        <v>3</v>
      </c>
      <c r="D46658" t="s">
        <v>4</v>
      </c>
    </row>
    <row r="46659" spans="1:4" x14ac:dyDescent="0.25">
      <c r="A46659" t="s">
        <v>6920</v>
      </c>
      <c r="C46659" t="s">
        <v>3</v>
      </c>
      <c r="D46659" t="s">
        <v>4</v>
      </c>
    </row>
    <row r="46660" spans="1:4" x14ac:dyDescent="0.25">
      <c r="A46660" t="s">
        <v>6925</v>
      </c>
      <c r="C46660" t="s">
        <v>3</v>
      </c>
      <c r="D46660" t="s">
        <v>4</v>
      </c>
    </row>
    <row r="46661" spans="1:4" x14ac:dyDescent="0.25">
      <c r="A46661" t="s">
        <v>6920</v>
      </c>
      <c r="C46661" t="s">
        <v>3</v>
      </c>
      <c r="D46661" t="s">
        <v>4</v>
      </c>
    </row>
    <row r="46662" spans="1:4" x14ac:dyDescent="0.25">
      <c r="A46662" t="s">
        <v>6925</v>
      </c>
      <c r="C46662" t="s">
        <v>3</v>
      </c>
      <c r="D46662" t="s">
        <v>4</v>
      </c>
    </row>
    <row r="46663" spans="1:4" x14ac:dyDescent="0.25">
      <c r="A46663" t="s">
        <v>6925</v>
      </c>
      <c r="C46663" t="s">
        <v>3</v>
      </c>
      <c r="D46663" t="s">
        <v>4</v>
      </c>
    </row>
    <row r="46664" spans="1:4" x14ac:dyDescent="0.25">
      <c r="A46664" t="s">
        <v>6920</v>
      </c>
      <c r="C46664" t="s">
        <v>3</v>
      </c>
      <c r="D46664" t="s">
        <v>4</v>
      </c>
    </row>
    <row r="46665" spans="1:4" x14ac:dyDescent="0.25">
      <c r="A46665" t="s">
        <v>2663</v>
      </c>
      <c r="C46665" t="s">
        <v>3</v>
      </c>
      <c r="D46665" t="s">
        <v>4</v>
      </c>
    </row>
    <row r="46666" spans="1:4" x14ac:dyDescent="0.25">
      <c r="A46666" t="s">
        <v>6743</v>
      </c>
      <c r="C46666" t="s">
        <v>3</v>
      </c>
      <c r="D46666" t="s">
        <v>4</v>
      </c>
    </row>
    <row r="46667" spans="1:4" x14ac:dyDescent="0.25">
      <c r="A46667" t="s">
        <v>6926</v>
      </c>
      <c r="C46667" t="s">
        <v>3</v>
      </c>
      <c r="D46667" t="s">
        <v>4</v>
      </c>
    </row>
    <row r="46668" spans="1:4" x14ac:dyDescent="0.25">
      <c r="A46668" t="s">
        <v>6920</v>
      </c>
      <c r="C46668" t="s">
        <v>3</v>
      </c>
      <c r="D46668" t="s">
        <v>4</v>
      </c>
    </row>
    <row r="46669" spans="1:4" x14ac:dyDescent="0.25">
      <c r="A46669" t="s">
        <v>6920</v>
      </c>
      <c r="C46669" t="s">
        <v>3</v>
      </c>
      <c r="D46669" t="s">
        <v>4</v>
      </c>
    </row>
    <row r="46670" spans="1:4" x14ac:dyDescent="0.25">
      <c r="A46670" t="s">
        <v>6920</v>
      </c>
      <c r="C46670" t="s">
        <v>3</v>
      </c>
      <c r="D46670" t="s">
        <v>4</v>
      </c>
    </row>
    <row r="46671" spans="1:4" x14ac:dyDescent="0.25">
      <c r="A46671" t="s">
        <v>6920</v>
      </c>
      <c r="C46671" t="s">
        <v>3</v>
      </c>
      <c r="D46671" t="s">
        <v>4</v>
      </c>
    </row>
    <row r="46672" spans="1:4" x14ac:dyDescent="0.25">
      <c r="A46672" t="s">
        <v>6926</v>
      </c>
      <c r="C46672" t="s">
        <v>3</v>
      </c>
      <c r="D46672" t="s">
        <v>4</v>
      </c>
    </row>
    <row r="46673" spans="1:4" x14ac:dyDescent="0.25">
      <c r="A46673" t="s">
        <v>6920</v>
      </c>
      <c r="C46673" t="s">
        <v>3</v>
      </c>
      <c r="D46673" t="s">
        <v>4</v>
      </c>
    </row>
    <row r="46674" spans="1:4" x14ac:dyDescent="0.25">
      <c r="A46674" t="s">
        <v>6926</v>
      </c>
      <c r="C46674" t="s">
        <v>3</v>
      </c>
      <c r="D46674" t="s">
        <v>4</v>
      </c>
    </row>
    <row r="46675" spans="1:4" x14ac:dyDescent="0.25">
      <c r="A46675" t="s">
        <v>6920</v>
      </c>
      <c r="C46675" t="s">
        <v>3</v>
      </c>
      <c r="D46675" t="s">
        <v>4</v>
      </c>
    </row>
    <row r="46676" spans="1:4" x14ac:dyDescent="0.25">
      <c r="A46676" t="s">
        <v>6920</v>
      </c>
      <c r="C46676" t="s">
        <v>3</v>
      </c>
      <c r="D46676" t="s">
        <v>4</v>
      </c>
    </row>
    <row r="46677" spans="1:4" x14ac:dyDescent="0.25">
      <c r="A46677" t="s">
        <v>6920</v>
      </c>
      <c r="C46677" t="s">
        <v>3</v>
      </c>
      <c r="D46677" t="s">
        <v>4</v>
      </c>
    </row>
    <row r="46678" spans="1:4" x14ac:dyDescent="0.25">
      <c r="A46678" t="s">
        <v>6920</v>
      </c>
      <c r="C46678" t="s">
        <v>3</v>
      </c>
      <c r="D46678" t="s">
        <v>4</v>
      </c>
    </row>
    <row r="46679" spans="1:4" x14ac:dyDescent="0.25">
      <c r="A46679" t="s">
        <v>6920</v>
      </c>
      <c r="C46679" t="s">
        <v>3</v>
      </c>
      <c r="D46679" t="s">
        <v>4</v>
      </c>
    </row>
    <row r="46680" spans="1:4" x14ac:dyDescent="0.25">
      <c r="A46680" t="s">
        <v>6920</v>
      </c>
      <c r="C46680" t="s">
        <v>3</v>
      </c>
      <c r="D46680" t="s">
        <v>4</v>
      </c>
    </row>
    <row r="46681" spans="1:4" x14ac:dyDescent="0.25">
      <c r="A46681" t="s">
        <v>6920</v>
      </c>
      <c r="C46681" t="s">
        <v>3</v>
      </c>
      <c r="D46681" t="s">
        <v>4</v>
      </c>
    </row>
    <row r="46682" spans="1:4" x14ac:dyDescent="0.25">
      <c r="A46682" t="s">
        <v>6927</v>
      </c>
      <c r="C46682" t="s">
        <v>3</v>
      </c>
      <c r="D46682" t="s">
        <v>4</v>
      </c>
    </row>
    <row r="46683" spans="1:4" x14ac:dyDescent="0.25">
      <c r="A46683" t="s">
        <v>4596</v>
      </c>
      <c r="C46683" t="s">
        <v>3</v>
      </c>
      <c r="D46683" t="s">
        <v>4</v>
      </c>
    </row>
    <row r="46684" spans="1:4" x14ac:dyDescent="0.25">
      <c r="A46684" t="s">
        <v>6927</v>
      </c>
      <c r="C46684" t="s">
        <v>3</v>
      </c>
      <c r="D46684" t="s">
        <v>4</v>
      </c>
    </row>
    <row r="46685" spans="1:4" x14ac:dyDescent="0.25">
      <c r="A46685" t="s">
        <v>4596</v>
      </c>
      <c r="C46685" t="s">
        <v>3</v>
      </c>
      <c r="D46685" t="s">
        <v>4</v>
      </c>
    </row>
    <row r="46686" spans="1:4" x14ac:dyDescent="0.25">
      <c r="A46686" t="s">
        <v>4596</v>
      </c>
      <c r="C46686" t="s">
        <v>3</v>
      </c>
      <c r="D46686" t="s">
        <v>4</v>
      </c>
    </row>
    <row r="46687" spans="1:4" x14ac:dyDescent="0.25">
      <c r="A46687" t="s">
        <v>6927</v>
      </c>
      <c r="C46687" t="s">
        <v>3</v>
      </c>
      <c r="D46687" t="s">
        <v>4</v>
      </c>
    </row>
    <row r="46688" spans="1:4" x14ac:dyDescent="0.25">
      <c r="A46688" t="s">
        <v>6927</v>
      </c>
      <c r="C46688" t="s">
        <v>3</v>
      </c>
      <c r="D46688" t="s">
        <v>4</v>
      </c>
    </row>
    <row r="46689" spans="1:4" x14ac:dyDescent="0.25">
      <c r="A46689" t="s">
        <v>6925</v>
      </c>
      <c r="C46689" t="s">
        <v>8</v>
      </c>
      <c r="D46689" t="s">
        <v>4</v>
      </c>
    </row>
    <row r="46690" spans="1:4" x14ac:dyDescent="0.25">
      <c r="A46690" t="s">
        <v>4596</v>
      </c>
      <c r="C46690" t="s">
        <v>3</v>
      </c>
      <c r="D46690" t="s">
        <v>4</v>
      </c>
    </row>
    <row r="46691" spans="1:4" x14ac:dyDescent="0.25">
      <c r="A46691" t="s">
        <v>6928</v>
      </c>
      <c r="C46691" t="s">
        <v>5</v>
      </c>
      <c r="D46691" t="s">
        <v>4</v>
      </c>
    </row>
    <row r="46692" spans="1:4" x14ac:dyDescent="0.25">
      <c r="A46692" t="s">
        <v>6925</v>
      </c>
      <c r="C46692" t="s">
        <v>8</v>
      </c>
      <c r="D46692" t="s">
        <v>4</v>
      </c>
    </row>
    <row r="46693" spans="1:4" x14ac:dyDescent="0.25">
      <c r="A46693" t="s">
        <v>6925</v>
      </c>
      <c r="C46693" t="s">
        <v>8</v>
      </c>
      <c r="D46693" t="s">
        <v>4</v>
      </c>
    </row>
    <row r="46694" spans="1:4" x14ac:dyDescent="0.25">
      <c r="A46694" t="s">
        <v>6925</v>
      </c>
      <c r="C46694" t="s">
        <v>8</v>
      </c>
      <c r="D46694" t="s">
        <v>4</v>
      </c>
    </row>
    <row r="46695" spans="1:4" x14ac:dyDescent="0.25">
      <c r="A46695" t="s">
        <v>6929</v>
      </c>
      <c r="C46695" t="s">
        <v>3</v>
      </c>
      <c r="D46695" t="s">
        <v>4</v>
      </c>
    </row>
    <row r="46696" spans="1:4" x14ac:dyDescent="0.25">
      <c r="A46696" t="s">
        <v>6929</v>
      </c>
      <c r="C46696" t="s">
        <v>3</v>
      </c>
      <c r="D46696" t="s">
        <v>4</v>
      </c>
    </row>
    <row r="46697" spans="1:4" x14ac:dyDescent="0.25">
      <c r="A46697" t="s">
        <v>6929</v>
      </c>
      <c r="C46697" t="s">
        <v>3</v>
      </c>
      <c r="D46697" t="s">
        <v>4</v>
      </c>
    </row>
    <row r="46698" spans="1:4" x14ac:dyDescent="0.25">
      <c r="A46698" t="s">
        <v>4838</v>
      </c>
      <c r="C46698" t="s">
        <v>3</v>
      </c>
      <c r="D46698" t="s">
        <v>4</v>
      </c>
    </row>
    <row r="46699" spans="1:4" x14ac:dyDescent="0.25">
      <c r="A46699" t="s">
        <v>6925</v>
      </c>
      <c r="C46699" t="s">
        <v>3</v>
      </c>
      <c r="D46699" t="s">
        <v>4</v>
      </c>
    </row>
    <row r="46700" spans="1:4" x14ac:dyDescent="0.25">
      <c r="A46700" t="s">
        <v>6929</v>
      </c>
      <c r="C46700" t="s">
        <v>3</v>
      </c>
      <c r="D46700" t="s">
        <v>4</v>
      </c>
    </row>
    <row r="46701" spans="1:4" x14ac:dyDescent="0.25">
      <c r="A46701" t="s">
        <v>4838</v>
      </c>
      <c r="C46701" t="s">
        <v>3</v>
      </c>
      <c r="D46701" t="s">
        <v>4</v>
      </c>
    </row>
    <row r="46702" spans="1:4" x14ac:dyDescent="0.25">
      <c r="A46702" t="s">
        <v>6925</v>
      </c>
      <c r="C46702" t="s">
        <v>3</v>
      </c>
      <c r="D46702" t="s">
        <v>4</v>
      </c>
    </row>
    <row r="46703" spans="1:4" x14ac:dyDescent="0.25">
      <c r="A46703" t="s">
        <v>6925</v>
      </c>
      <c r="C46703" t="s">
        <v>3</v>
      </c>
      <c r="D46703" t="s">
        <v>4</v>
      </c>
    </row>
    <row r="46704" spans="1:4" x14ac:dyDescent="0.25">
      <c r="A46704" t="s">
        <v>6925</v>
      </c>
      <c r="C46704" t="s">
        <v>3</v>
      </c>
      <c r="D46704" t="s">
        <v>4</v>
      </c>
    </row>
    <row r="46705" spans="1:4" x14ac:dyDescent="0.25">
      <c r="A46705" t="s">
        <v>6925</v>
      </c>
      <c r="C46705" t="s">
        <v>3</v>
      </c>
      <c r="D46705" t="s">
        <v>4</v>
      </c>
    </row>
    <row r="46706" spans="1:4" x14ac:dyDescent="0.25">
      <c r="A46706" t="s">
        <v>6925</v>
      </c>
      <c r="C46706" t="s">
        <v>3</v>
      </c>
      <c r="D46706" t="s">
        <v>4</v>
      </c>
    </row>
    <row r="46707" spans="1:4" x14ac:dyDescent="0.25">
      <c r="A46707" t="s">
        <v>6925</v>
      </c>
      <c r="C46707" t="s">
        <v>3</v>
      </c>
      <c r="D46707" t="s">
        <v>4</v>
      </c>
    </row>
    <row r="46708" spans="1:4" x14ac:dyDescent="0.25">
      <c r="A46708" t="s">
        <v>4838</v>
      </c>
      <c r="C46708" t="s">
        <v>3</v>
      </c>
      <c r="D46708" t="s">
        <v>4</v>
      </c>
    </row>
    <row r="46709" spans="1:4" x14ac:dyDescent="0.25">
      <c r="A46709" t="s">
        <v>4838</v>
      </c>
      <c r="C46709" t="s">
        <v>3</v>
      </c>
      <c r="D46709" t="s">
        <v>4</v>
      </c>
    </row>
    <row r="46710" spans="1:4" x14ac:dyDescent="0.25">
      <c r="A46710" t="s">
        <v>395</v>
      </c>
      <c r="C46710" t="s">
        <v>3</v>
      </c>
      <c r="D46710" t="s">
        <v>4</v>
      </c>
    </row>
    <row r="46711" spans="1:4" x14ac:dyDescent="0.25">
      <c r="A46711" t="s">
        <v>6930</v>
      </c>
      <c r="C46711" t="s">
        <v>6</v>
      </c>
      <c r="D46711" t="s">
        <v>4</v>
      </c>
    </row>
    <row r="46712" spans="1:4" x14ac:dyDescent="0.25">
      <c r="A46712" t="s">
        <v>2978</v>
      </c>
      <c r="C46712" t="s">
        <v>3</v>
      </c>
      <c r="D46712" t="s">
        <v>4</v>
      </c>
    </row>
    <row r="46713" spans="1:4" x14ac:dyDescent="0.25">
      <c r="A46713" t="s">
        <v>6930</v>
      </c>
      <c r="C46713" t="s">
        <v>6</v>
      </c>
      <c r="D46713" t="s">
        <v>4</v>
      </c>
    </row>
    <row r="46714" spans="1:4" x14ac:dyDescent="0.25">
      <c r="A46714" t="s">
        <v>4003</v>
      </c>
      <c r="C46714" t="s">
        <v>3</v>
      </c>
      <c r="D46714" t="s">
        <v>4</v>
      </c>
    </row>
    <row r="46715" spans="1:4" x14ac:dyDescent="0.25">
      <c r="A46715" t="s">
        <v>4003</v>
      </c>
      <c r="C46715" t="s">
        <v>3</v>
      </c>
      <c r="D46715" t="s">
        <v>4</v>
      </c>
    </row>
    <row r="46716" spans="1:4" x14ac:dyDescent="0.25">
      <c r="A46716" t="s">
        <v>4003</v>
      </c>
      <c r="C46716" t="s">
        <v>3</v>
      </c>
      <c r="D46716" t="s">
        <v>4</v>
      </c>
    </row>
    <row r="46717" spans="1:4" x14ac:dyDescent="0.25">
      <c r="A46717" t="s">
        <v>6925</v>
      </c>
      <c r="C46717" t="s">
        <v>8</v>
      </c>
      <c r="D46717" t="s">
        <v>4</v>
      </c>
    </row>
    <row r="46718" spans="1:4" x14ac:dyDescent="0.25">
      <c r="A46718" t="s">
        <v>4003</v>
      </c>
      <c r="C46718" t="s">
        <v>3</v>
      </c>
      <c r="D46718" t="s">
        <v>4</v>
      </c>
    </row>
    <row r="46719" spans="1:4" x14ac:dyDescent="0.25">
      <c r="A46719" t="s">
        <v>6925</v>
      </c>
      <c r="C46719" t="s">
        <v>3</v>
      </c>
      <c r="D46719" t="s">
        <v>4</v>
      </c>
    </row>
    <row r="46720" spans="1:4" x14ac:dyDescent="0.25">
      <c r="A46720" t="s">
        <v>4003</v>
      </c>
      <c r="C46720" t="s">
        <v>3</v>
      </c>
      <c r="D46720" t="s">
        <v>4</v>
      </c>
    </row>
    <row r="46721" spans="1:4" x14ac:dyDescent="0.25">
      <c r="A46721" t="s">
        <v>4003</v>
      </c>
      <c r="C46721" t="s">
        <v>3</v>
      </c>
      <c r="D46721" t="s">
        <v>4</v>
      </c>
    </row>
    <row r="46722" spans="1:4" x14ac:dyDescent="0.25">
      <c r="A46722" t="s">
        <v>6925</v>
      </c>
      <c r="C46722" t="s">
        <v>3</v>
      </c>
      <c r="D46722" t="s">
        <v>4</v>
      </c>
    </row>
    <row r="46723" spans="1:4" x14ac:dyDescent="0.25">
      <c r="A46723" t="s">
        <v>4003</v>
      </c>
      <c r="C46723" t="s">
        <v>3</v>
      </c>
      <c r="D46723" t="s">
        <v>4</v>
      </c>
    </row>
    <row r="46724" spans="1:4" x14ac:dyDescent="0.25">
      <c r="A46724" t="s">
        <v>6925</v>
      </c>
      <c r="C46724" t="s">
        <v>3</v>
      </c>
      <c r="D46724" t="s">
        <v>4</v>
      </c>
    </row>
    <row r="46725" spans="1:4" x14ac:dyDescent="0.25">
      <c r="A46725" t="s">
        <v>395</v>
      </c>
      <c r="C46725" t="s">
        <v>3</v>
      </c>
      <c r="D46725" t="s">
        <v>4</v>
      </c>
    </row>
    <row r="46726" spans="1:4" x14ac:dyDescent="0.25">
      <c r="A46726" t="s">
        <v>6925</v>
      </c>
      <c r="C46726" t="s">
        <v>8</v>
      </c>
      <c r="D46726" t="s">
        <v>4</v>
      </c>
    </row>
    <row r="46727" spans="1:4" x14ac:dyDescent="0.25">
      <c r="A46727" t="s">
        <v>395</v>
      </c>
      <c r="C46727" t="s">
        <v>3</v>
      </c>
      <c r="D46727" t="s">
        <v>4</v>
      </c>
    </row>
    <row r="46728" spans="1:4" x14ac:dyDescent="0.25">
      <c r="A46728" t="s">
        <v>395</v>
      </c>
      <c r="C46728" t="s">
        <v>3</v>
      </c>
      <c r="D46728" t="s">
        <v>4</v>
      </c>
    </row>
    <row r="46729" spans="1:4" x14ac:dyDescent="0.25">
      <c r="A46729" t="s">
        <v>395</v>
      </c>
      <c r="C46729" t="s">
        <v>3</v>
      </c>
      <c r="D46729" t="s">
        <v>4</v>
      </c>
    </row>
    <row r="46730" spans="1:4" x14ac:dyDescent="0.25">
      <c r="A46730" t="s">
        <v>395</v>
      </c>
      <c r="C46730" t="s">
        <v>3</v>
      </c>
      <c r="D46730" t="s">
        <v>4</v>
      </c>
    </row>
    <row r="46731" spans="1:4" x14ac:dyDescent="0.25">
      <c r="A46731" t="s">
        <v>6931</v>
      </c>
      <c r="C46731" t="s">
        <v>6</v>
      </c>
      <c r="D46731" t="s">
        <v>4</v>
      </c>
    </row>
    <row r="46732" spans="1:4" x14ac:dyDescent="0.25">
      <c r="A46732" t="s">
        <v>6931</v>
      </c>
      <c r="C46732" t="s">
        <v>6</v>
      </c>
      <c r="D46732" t="s">
        <v>4</v>
      </c>
    </row>
    <row r="46733" spans="1:4" x14ac:dyDescent="0.25">
      <c r="A46733" t="s">
        <v>2603</v>
      </c>
      <c r="C46733" t="s">
        <v>3</v>
      </c>
      <c r="D46733" t="s">
        <v>4</v>
      </c>
    </row>
    <row r="46734" spans="1:4" x14ac:dyDescent="0.25">
      <c r="A46734" t="s">
        <v>2603</v>
      </c>
      <c r="C46734" t="s">
        <v>3</v>
      </c>
      <c r="D46734" t="s">
        <v>4</v>
      </c>
    </row>
    <row r="46735" spans="1:4" x14ac:dyDescent="0.25">
      <c r="A46735" t="s">
        <v>2603</v>
      </c>
      <c r="C46735" t="s">
        <v>3</v>
      </c>
      <c r="D46735" t="s">
        <v>4</v>
      </c>
    </row>
    <row r="46736" spans="1:4" x14ac:dyDescent="0.25">
      <c r="A46736" t="s">
        <v>2603</v>
      </c>
      <c r="C46736" t="s">
        <v>3</v>
      </c>
      <c r="D46736" t="s">
        <v>4</v>
      </c>
    </row>
    <row r="46737" spans="1:4" x14ac:dyDescent="0.25">
      <c r="A46737" t="s">
        <v>2603</v>
      </c>
      <c r="C46737" t="s">
        <v>3</v>
      </c>
      <c r="D46737" t="s">
        <v>4</v>
      </c>
    </row>
    <row r="46738" spans="1:4" x14ac:dyDescent="0.25">
      <c r="A46738" t="s">
        <v>2603</v>
      </c>
      <c r="C46738" t="s">
        <v>3</v>
      </c>
      <c r="D46738" t="s">
        <v>4</v>
      </c>
    </row>
    <row r="46739" spans="1:4" x14ac:dyDescent="0.25">
      <c r="A46739" t="s">
        <v>2603</v>
      </c>
      <c r="C46739" t="s">
        <v>3</v>
      </c>
      <c r="D46739" t="s">
        <v>4</v>
      </c>
    </row>
    <row r="46740" spans="1:4" x14ac:dyDescent="0.25">
      <c r="A46740" t="s">
        <v>2603</v>
      </c>
      <c r="C46740" t="s">
        <v>3</v>
      </c>
      <c r="D46740" t="s">
        <v>4</v>
      </c>
    </row>
    <row r="46741" spans="1:4" x14ac:dyDescent="0.25">
      <c r="A46741" t="s">
        <v>6932</v>
      </c>
      <c r="C46741" t="s">
        <v>3</v>
      </c>
      <c r="D46741" t="s">
        <v>4</v>
      </c>
    </row>
    <row r="46742" spans="1:4" x14ac:dyDescent="0.25">
      <c r="A46742" t="s">
        <v>6932</v>
      </c>
      <c r="C46742" t="s">
        <v>3</v>
      </c>
      <c r="D46742" t="s">
        <v>4</v>
      </c>
    </row>
    <row r="46743" spans="1:4" x14ac:dyDescent="0.25">
      <c r="A46743" t="s">
        <v>6932</v>
      </c>
      <c r="C46743" t="s">
        <v>3</v>
      </c>
      <c r="D46743" t="s">
        <v>4</v>
      </c>
    </row>
    <row r="46744" spans="1:4" x14ac:dyDescent="0.25">
      <c r="A46744" t="s">
        <v>6932</v>
      </c>
      <c r="C46744" t="s">
        <v>3</v>
      </c>
      <c r="D46744" t="s">
        <v>4</v>
      </c>
    </row>
    <row r="46745" spans="1:4" x14ac:dyDescent="0.25">
      <c r="A46745" t="s">
        <v>2603</v>
      </c>
      <c r="C46745" t="s">
        <v>3</v>
      </c>
      <c r="D46745" t="s">
        <v>4</v>
      </c>
    </row>
    <row r="46746" spans="1:4" x14ac:dyDescent="0.25">
      <c r="A46746" t="s">
        <v>2603</v>
      </c>
      <c r="C46746" t="s">
        <v>3</v>
      </c>
      <c r="D46746" t="s">
        <v>4</v>
      </c>
    </row>
    <row r="46747" spans="1:4" x14ac:dyDescent="0.25">
      <c r="A46747" t="s">
        <v>2603</v>
      </c>
      <c r="C46747" t="s">
        <v>3</v>
      </c>
      <c r="D46747" t="s">
        <v>4</v>
      </c>
    </row>
    <row r="46748" spans="1:4" x14ac:dyDescent="0.25">
      <c r="A46748" t="s">
        <v>2603</v>
      </c>
      <c r="C46748" t="s">
        <v>3</v>
      </c>
      <c r="D46748" t="s">
        <v>4</v>
      </c>
    </row>
    <row r="46749" spans="1:4" x14ac:dyDescent="0.25">
      <c r="A46749" t="s">
        <v>2603</v>
      </c>
      <c r="C46749" t="s">
        <v>3</v>
      </c>
      <c r="D46749" t="s">
        <v>4</v>
      </c>
    </row>
    <row r="46750" spans="1:4" x14ac:dyDescent="0.25">
      <c r="A46750" t="s">
        <v>2603</v>
      </c>
      <c r="C46750" t="s">
        <v>3</v>
      </c>
      <c r="D46750" t="s">
        <v>4</v>
      </c>
    </row>
    <row r="46751" spans="1:4" x14ac:dyDescent="0.25">
      <c r="A46751" t="s">
        <v>292</v>
      </c>
      <c r="C46751" t="s">
        <v>3</v>
      </c>
      <c r="D46751" t="s">
        <v>4</v>
      </c>
    </row>
    <row r="46752" spans="1:4" x14ac:dyDescent="0.25">
      <c r="A46752" t="s">
        <v>2603</v>
      </c>
      <c r="C46752" t="s">
        <v>3</v>
      </c>
      <c r="D46752" t="s">
        <v>4</v>
      </c>
    </row>
    <row r="46753" spans="1:4" x14ac:dyDescent="0.25">
      <c r="A46753" t="s">
        <v>292</v>
      </c>
      <c r="C46753" t="s">
        <v>3</v>
      </c>
      <c r="D46753" t="s">
        <v>4</v>
      </c>
    </row>
    <row r="46754" spans="1:4" x14ac:dyDescent="0.25">
      <c r="A46754" t="s">
        <v>1640</v>
      </c>
      <c r="C46754" t="s">
        <v>3</v>
      </c>
      <c r="D46754" t="s">
        <v>4</v>
      </c>
    </row>
    <row r="46755" spans="1:4" x14ac:dyDescent="0.25">
      <c r="A46755" t="s">
        <v>2603</v>
      </c>
      <c r="C46755" t="s">
        <v>3</v>
      </c>
      <c r="D46755" t="s">
        <v>4</v>
      </c>
    </row>
    <row r="46756" spans="1:4" x14ac:dyDescent="0.25">
      <c r="A46756" t="s">
        <v>2603</v>
      </c>
      <c r="C46756" t="s">
        <v>7</v>
      </c>
      <c r="D46756" t="s">
        <v>4</v>
      </c>
    </row>
    <row r="46757" spans="1:4" x14ac:dyDescent="0.25">
      <c r="A46757" t="s">
        <v>1640</v>
      </c>
      <c r="C46757" t="s">
        <v>3</v>
      </c>
      <c r="D46757" t="s">
        <v>4</v>
      </c>
    </row>
    <row r="46758" spans="1:4" x14ac:dyDescent="0.25">
      <c r="A46758" t="s">
        <v>2603</v>
      </c>
      <c r="C46758" t="s">
        <v>7</v>
      </c>
      <c r="D46758" t="s">
        <v>4</v>
      </c>
    </row>
    <row r="46759" spans="1:4" x14ac:dyDescent="0.25">
      <c r="A46759" t="s">
        <v>2603</v>
      </c>
      <c r="C46759" t="s">
        <v>3</v>
      </c>
      <c r="D46759" t="s">
        <v>4</v>
      </c>
    </row>
    <row r="46760" spans="1:4" x14ac:dyDescent="0.25">
      <c r="A46760" t="s">
        <v>1640</v>
      </c>
      <c r="C46760" t="s">
        <v>3</v>
      </c>
      <c r="D46760" t="s">
        <v>4</v>
      </c>
    </row>
    <row r="46761" spans="1:4" x14ac:dyDescent="0.25">
      <c r="A46761" t="s">
        <v>1640</v>
      </c>
      <c r="C46761" t="s">
        <v>3</v>
      </c>
      <c r="D46761" t="s">
        <v>4</v>
      </c>
    </row>
    <row r="46762" spans="1:4" x14ac:dyDescent="0.25">
      <c r="A46762" t="s">
        <v>1640</v>
      </c>
      <c r="C46762" t="s">
        <v>3</v>
      </c>
      <c r="D46762" t="s">
        <v>4</v>
      </c>
    </row>
    <row r="46763" spans="1:4" x14ac:dyDescent="0.25">
      <c r="A46763" t="s">
        <v>1791</v>
      </c>
      <c r="C46763" t="s">
        <v>3</v>
      </c>
      <c r="D46763" t="s">
        <v>4</v>
      </c>
    </row>
    <row r="46764" spans="1:4" x14ac:dyDescent="0.25">
      <c r="A46764" t="s">
        <v>1791</v>
      </c>
      <c r="C46764" t="s">
        <v>3</v>
      </c>
      <c r="D46764" t="s">
        <v>4</v>
      </c>
    </row>
    <row r="46765" spans="1:4" x14ac:dyDescent="0.25">
      <c r="A46765" t="s">
        <v>1791</v>
      </c>
      <c r="C46765" t="s">
        <v>3</v>
      </c>
      <c r="D46765" t="s">
        <v>4</v>
      </c>
    </row>
    <row r="46766" spans="1:4" x14ac:dyDescent="0.25">
      <c r="A46766" t="s">
        <v>1640</v>
      </c>
      <c r="C46766" t="s">
        <v>3</v>
      </c>
      <c r="D46766" t="s">
        <v>4</v>
      </c>
    </row>
    <row r="46767" spans="1:4" x14ac:dyDescent="0.25">
      <c r="A46767" t="s">
        <v>6933</v>
      </c>
      <c r="C46767" t="s">
        <v>5</v>
      </c>
      <c r="D46767" t="s">
        <v>4</v>
      </c>
    </row>
    <row r="46768" spans="1:4" x14ac:dyDescent="0.25">
      <c r="A46768" t="s">
        <v>3847</v>
      </c>
      <c r="C46768" t="s">
        <v>3</v>
      </c>
      <c r="D46768" t="s">
        <v>4</v>
      </c>
    </row>
    <row r="46769" spans="1:4" x14ac:dyDescent="0.25">
      <c r="A46769" t="s">
        <v>3847</v>
      </c>
      <c r="C46769" t="s">
        <v>3</v>
      </c>
      <c r="D46769" t="s">
        <v>4</v>
      </c>
    </row>
    <row r="46770" spans="1:4" x14ac:dyDescent="0.25">
      <c r="A46770" t="s">
        <v>3847</v>
      </c>
      <c r="C46770" t="s">
        <v>3</v>
      </c>
      <c r="D46770" t="s">
        <v>4</v>
      </c>
    </row>
    <row r="46771" spans="1:4" x14ac:dyDescent="0.25">
      <c r="A46771" t="s">
        <v>1640</v>
      </c>
      <c r="C46771" t="s">
        <v>3</v>
      </c>
      <c r="D46771" t="s">
        <v>4</v>
      </c>
    </row>
    <row r="46772" spans="1:4" x14ac:dyDescent="0.25">
      <c r="A46772" t="s">
        <v>1640</v>
      </c>
      <c r="C46772" t="s">
        <v>3</v>
      </c>
      <c r="D46772" t="s">
        <v>4</v>
      </c>
    </row>
    <row r="46773" spans="1:4" x14ac:dyDescent="0.25">
      <c r="A46773" t="s">
        <v>1640</v>
      </c>
      <c r="C46773" t="s">
        <v>3</v>
      </c>
      <c r="D46773" t="s">
        <v>4</v>
      </c>
    </row>
    <row r="46774" spans="1:4" x14ac:dyDescent="0.25">
      <c r="A46774" t="s">
        <v>1640</v>
      </c>
      <c r="C46774" t="s">
        <v>3</v>
      </c>
      <c r="D46774" t="s">
        <v>4</v>
      </c>
    </row>
    <row r="46775" spans="1:4" x14ac:dyDescent="0.25">
      <c r="A46775" t="s">
        <v>6787</v>
      </c>
      <c r="C46775" t="s">
        <v>3</v>
      </c>
      <c r="D46775" t="s">
        <v>4</v>
      </c>
    </row>
    <row r="46776" spans="1:4" x14ac:dyDescent="0.25">
      <c r="A46776" t="s">
        <v>2603</v>
      </c>
      <c r="C46776" t="s">
        <v>7</v>
      </c>
      <c r="D46776" t="s">
        <v>4</v>
      </c>
    </row>
    <row r="46777" spans="1:4" x14ac:dyDescent="0.25">
      <c r="A46777" t="s">
        <v>2603</v>
      </c>
      <c r="C46777" t="s">
        <v>7</v>
      </c>
      <c r="D46777" t="s">
        <v>4</v>
      </c>
    </row>
    <row r="46778" spans="1:4" x14ac:dyDescent="0.25">
      <c r="A46778" t="s">
        <v>6934</v>
      </c>
      <c r="C46778" t="s">
        <v>5</v>
      </c>
      <c r="D46778" t="s">
        <v>4</v>
      </c>
    </row>
    <row r="46779" spans="1:4" x14ac:dyDescent="0.25">
      <c r="A46779" t="s">
        <v>6787</v>
      </c>
      <c r="C46779" t="s">
        <v>3</v>
      </c>
      <c r="D46779" t="s">
        <v>4</v>
      </c>
    </row>
    <row r="46780" spans="1:4" x14ac:dyDescent="0.25">
      <c r="A46780" t="s">
        <v>6787</v>
      </c>
      <c r="C46780" t="s">
        <v>3</v>
      </c>
      <c r="D46780" t="s">
        <v>4</v>
      </c>
    </row>
    <row r="46781" spans="1:4" x14ac:dyDescent="0.25">
      <c r="A46781" t="s">
        <v>2603</v>
      </c>
      <c r="C46781" t="s">
        <v>7</v>
      </c>
      <c r="D46781" t="s">
        <v>4</v>
      </c>
    </row>
    <row r="46782" spans="1:4" x14ac:dyDescent="0.25">
      <c r="A46782" t="s">
        <v>2603</v>
      </c>
      <c r="C46782" t="s">
        <v>8</v>
      </c>
      <c r="D46782" t="s">
        <v>4</v>
      </c>
    </row>
    <row r="46783" spans="1:4" x14ac:dyDescent="0.25">
      <c r="A46783" t="s">
        <v>2603</v>
      </c>
      <c r="C46783" t="s">
        <v>8</v>
      </c>
      <c r="D46783" t="s">
        <v>4</v>
      </c>
    </row>
    <row r="46784" spans="1:4" x14ac:dyDescent="0.25">
      <c r="A46784" t="s">
        <v>2603</v>
      </c>
      <c r="C46784" t="s">
        <v>7</v>
      </c>
      <c r="D46784" t="s">
        <v>4</v>
      </c>
    </row>
    <row r="46785" spans="1:4" x14ac:dyDescent="0.25">
      <c r="A46785" t="s">
        <v>6935</v>
      </c>
      <c r="C46785" t="s">
        <v>3</v>
      </c>
      <c r="D46785" t="s">
        <v>4</v>
      </c>
    </row>
    <row r="46786" spans="1:4" x14ac:dyDescent="0.25">
      <c r="A46786" t="s">
        <v>6935</v>
      </c>
      <c r="C46786" t="s">
        <v>3</v>
      </c>
      <c r="D46786" t="s">
        <v>4</v>
      </c>
    </row>
    <row r="46787" spans="1:4" x14ac:dyDescent="0.25">
      <c r="A46787" t="s">
        <v>6936</v>
      </c>
      <c r="C46787" t="s">
        <v>5</v>
      </c>
      <c r="D46787" t="s">
        <v>4</v>
      </c>
    </row>
    <row r="46788" spans="1:4" x14ac:dyDescent="0.25">
      <c r="A46788" t="s">
        <v>6937</v>
      </c>
      <c r="C46788" t="s">
        <v>3</v>
      </c>
      <c r="D46788" t="s">
        <v>4</v>
      </c>
    </row>
    <row r="46789" spans="1:4" x14ac:dyDescent="0.25">
      <c r="A46789" t="s">
        <v>6937</v>
      </c>
      <c r="C46789" t="s">
        <v>3</v>
      </c>
      <c r="D46789" t="s">
        <v>4</v>
      </c>
    </row>
    <row r="46790" spans="1:4" x14ac:dyDescent="0.25">
      <c r="A46790" t="s">
        <v>6938</v>
      </c>
      <c r="C46790" t="s">
        <v>3</v>
      </c>
      <c r="D46790" t="s">
        <v>4</v>
      </c>
    </row>
    <row r="46791" spans="1:4" x14ac:dyDescent="0.25">
      <c r="A46791" t="s">
        <v>6937</v>
      </c>
      <c r="C46791" t="s">
        <v>3</v>
      </c>
      <c r="D46791" t="s">
        <v>4</v>
      </c>
    </row>
    <row r="46792" spans="1:4" x14ac:dyDescent="0.25">
      <c r="A46792" t="s">
        <v>6938</v>
      </c>
      <c r="C46792" t="s">
        <v>3</v>
      </c>
      <c r="D46792" t="s">
        <v>4</v>
      </c>
    </row>
    <row r="46793" spans="1:4" x14ac:dyDescent="0.25">
      <c r="A46793" t="s">
        <v>603</v>
      </c>
      <c r="C46793" t="s">
        <v>3</v>
      </c>
      <c r="D46793" t="s">
        <v>4</v>
      </c>
    </row>
    <row r="46794" spans="1:4" x14ac:dyDescent="0.25">
      <c r="A46794" t="s">
        <v>603</v>
      </c>
      <c r="C46794" t="s">
        <v>3</v>
      </c>
      <c r="D46794" t="s">
        <v>4</v>
      </c>
    </row>
    <row r="46795" spans="1:4" x14ac:dyDescent="0.25">
      <c r="A46795" t="s">
        <v>603</v>
      </c>
      <c r="C46795" t="s">
        <v>3</v>
      </c>
      <c r="D46795" t="s">
        <v>4</v>
      </c>
    </row>
    <row r="46796" spans="1:4" x14ac:dyDescent="0.25">
      <c r="A46796" t="s">
        <v>603</v>
      </c>
      <c r="C46796" t="s">
        <v>3</v>
      </c>
      <c r="D46796" t="s">
        <v>4</v>
      </c>
    </row>
    <row r="46797" spans="1:4" x14ac:dyDescent="0.25">
      <c r="A46797" t="s">
        <v>603</v>
      </c>
      <c r="C46797" t="s">
        <v>3</v>
      </c>
      <c r="D46797" t="s">
        <v>4</v>
      </c>
    </row>
    <row r="46798" spans="1:4" x14ac:dyDescent="0.25">
      <c r="A46798" t="s">
        <v>2603</v>
      </c>
      <c r="C46798" t="s">
        <v>8</v>
      </c>
      <c r="D46798" t="s">
        <v>4</v>
      </c>
    </row>
    <row r="46799" spans="1:4" x14ac:dyDescent="0.25">
      <c r="A46799" t="s">
        <v>2603</v>
      </c>
      <c r="C46799" t="s">
        <v>8</v>
      </c>
      <c r="D46799" t="s">
        <v>4</v>
      </c>
    </row>
    <row r="46800" spans="1:4" x14ac:dyDescent="0.25">
      <c r="A46800" t="s">
        <v>534</v>
      </c>
      <c r="C46800" t="s">
        <v>3</v>
      </c>
      <c r="D46800" t="s">
        <v>4</v>
      </c>
    </row>
    <row r="46801" spans="1:4" x14ac:dyDescent="0.25">
      <c r="A46801" t="s">
        <v>6939</v>
      </c>
      <c r="C46801" t="s">
        <v>3</v>
      </c>
      <c r="D46801" t="s">
        <v>4</v>
      </c>
    </row>
    <row r="46802" spans="1:4" x14ac:dyDescent="0.25">
      <c r="A46802" t="s">
        <v>534</v>
      </c>
      <c r="C46802" t="s">
        <v>3</v>
      </c>
      <c r="D46802" t="s">
        <v>4</v>
      </c>
    </row>
    <row r="46803" spans="1:4" x14ac:dyDescent="0.25">
      <c r="A46803" t="s">
        <v>5475</v>
      </c>
      <c r="C46803" t="s">
        <v>3</v>
      </c>
      <c r="D46803" t="s">
        <v>4</v>
      </c>
    </row>
    <row r="46804" spans="1:4" x14ac:dyDescent="0.25">
      <c r="A46804" t="s">
        <v>2603</v>
      </c>
      <c r="C46804" t="s">
        <v>8</v>
      </c>
      <c r="D46804" t="s">
        <v>4</v>
      </c>
    </row>
    <row r="46805" spans="1:4" x14ac:dyDescent="0.25">
      <c r="A46805" t="s">
        <v>6940</v>
      </c>
      <c r="C46805" t="s">
        <v>3</v>
      </c>
      <c r="D46805" t="s">
        <v>4</v>
      </c>
    </row>
    <row r="46806" spans="1:4" x14ac:dyDescent="0.25">
      <c r="A46806" t="s">
        <v>6940</v>
      </c>
      <c r="C46806" t="s">
        <v>3</v>
      </c>
      <c r="D46806" t="s">
        <v>4</v>
      </c>
    </row>
    <row r="46807" spans="1:4" x14ac:dyDescent="0.25">
      <c r="A46807" t="s">
        <v>5475</v>
      </c>
      <c r="C46807" t="s">
        <v>3</v>
      </c>
      <c r="D46807" t="s">
        <v>4</v>
      </c>
    </row>
    <row r="46808" spans="1:4" x14ac:dyDescent="0.25">
      <c r="A46808" t="s">
        <v>2603</v>
      </c>
      <c r="C46808" t="s">
        <v>8</v>
      </c>
      <c r="D46808" t="s">
        <v>4</v>
      </c>
    </row>
    <row r="46809" spans="1:4" x14ac:dyDescent="0.25">
      <c r="A46809" t="s">
        <v>6940</v>
      </c>
      <c r="C46809" t="s">
        <v>3</v>
      </c>
      <c r="D46809" t="s">
        <v>4</v>
      </c>
    </row>
    <row r="46810" spans="1:4" x14ac:dyDescent="0.25">
      <c r="A46810" t="s">
        <v>5475</v>
      </c>
      <c r="C46810" t="s">
        <v>3</v>
      </c>
      <c r="D46810" t="s">
        <v>4</v>
      </c>
    </row>
    <row r="46811" spans="1:4" x14ac:dyDescent="0.25">
      <c r="A46811" t="s">
        <v>5475</v>
      </c>
      <c r="C46811" t="s">
        <v>3</v>
      </c>
      <c r="D46811" t="s">
        <v>4</v>
      </c>
    </row>
    <row r="46812" spans="1:4" x14ac:dyDescent="0.25">
      <c r="A46812" t="s">
        <v>5475</v>
      </c>
      <c r="C46812" t="s">
        <v>3</v>
      </c>
      <c r="D46812" t="s">
        <v>4</v>
      </c>
    </row>
    <row r="46813" spans="1:4" x14ac:dyDescent="0.25">
      <c r="A46813" t="s">
        <v>5475</v>
      </c>
      <c r="C46813" t="s">
        <v>3</v>
      </c>
      <c r="D46813" t="s">
        <v>4</v>
      </c>
    </row>
    <row r="46814" spans="1:4" x14ac:dyDescent="0.25">
      <c r="A46814" t="s">
        <v>5475</v>
      </c>
      <c r="C46814" t="s">
        <v>3</v>
      </c>
      <c r="D46814" t="s">
        <v>4</v>
      </c>
    </row>
    <row r="46815" spans="1:4" x14ac:dyDescent="0.25">
      <c r="A46815" t="s">
        <v>5475</v>
      </c>
      <c r="C46815" t="s">
        <v>3</v>
      </c>
      <c r="D46815" t="s">
        <v>4</v>
      </c>
    </row>
    <row r="46816" spans="1:4" x14ac:dyDescent="0.25">
      <c r="A46816" t="s">
        <v>5475</v>
      </c>
      <c r="C46816" t="s">
        <v>3</v>
      </c>
      <c r="D46816" t="s">
        <v>4</v>
      </c>
    </row>
    <row r="46817" spans="1:4" x14ac:dyDescent="0.25">
      <c r="A46817" t="s">
        <v>5299</v>
      </c>
      <c r="C46817" t="s">
        <v>3</v>
      </c>
      <c r="D46817" t="s">
        <v>4</v>
      </c>
    </row>
    <row r="46818" spans="1:4" x14ac:dyDescent="0.25">
      <c r="A46818" t="s">
        <v>5299</v>
      </c>
      <c r="C46818" t="s">
        <v>3</v>
      </c>
      <c r="D46818" t="s">
        <v>4</v>
      </c>
    </row>
    <row r="46819" spans="1:4" x14ac:dyDescent="0.25">
      <c r="A46819" t="s">
        <v>5299</v>
      </c>
      <c r="C46819" t="s">
        <v>3</v>
      </c>
      <c r="D46819" t="s">
        <v>4</v>
      </c>
    </row>
    <row r="46820" spans="1:4" x14ac:dyDescent="0.25">
      <c r="A46820" t="s">
        <v>6941</v>
      </c>
      <c r="C46820" t="s">
        <v>5</v>
      </c>
      <c r="D46820" t="s">
        <v>4</v>
      </c>
    </row>
    <row r="46821" spans="1:4" x14ac:dyDescent="0.25">
      <c r="A46821" t="s">
        <v>5299</v>
      </c>
      <c r="C46821" t="s">
        <v>3</v>
      </c>
      <c r="D46821" t="s">
        <v>4</v>
      </c>
    </row>
    <row r="46822" spans="1:4" x14ac:dyDescent="0.25">
      <c r="A46822" t="s">
        <v>6942</v>
      </c>
      <c r="C46822" t="s">
        <v>3</v>
      </c>
      <c r="D46822" t="s">
        <v>4</v>
      </c>
    </row>
    <row r="46823" spans="1:4" x14ac:dyDescent="0.25">
      <c r="A46823" t="s">
        <v>6942</v>
      </c>
      <c r="C46823" t="s">
        <v>3</v>
      </c>
      <c r="D46823" t="s">
        <v>4</v>
      </c>
    </row>
    <row r="46824" spans="1:4" x14ac:dyDescent="0.25">
      <c r="A46824" t="s">
        <v>6942</v>
      </c>
      <c r="C46824" t="s">
        <v>3</v>
      </c>
      <c r="D46824" t="s">
        <v>4</v>
      </c>
    </row>
    <row r="46825" spans="1:4" x14ac:dyDescent="0.25">
      <c r="A46825" t="s">
        <v>5299</v>
      </c>
      <c r="C46825" t="s">
        <v>3</v>
      </c>
      <c r="D46825" t="s">
        <v>4</v>
      </c>
    </row>
    <row r="46826" spans="1:4" x14ac:dyDescent="0.25">
      <c r="A46826" t="s">
        <v>6942</v>
      </c>
      <c r="C46826" t="s">
        <v>3</v>
      </c>
      <c r="D46826" t="s">
        <v>4</v>
      </c>
    </row>
    <row r="46827" spans="1:4" x14ac:dyDescent="0.25">
      <c r="A46827" t="s">
        <v>6942</v>
      </c>
      <c r="C46827" t="s">
        <v>3</v>
      </c>
      <c r="D46827" t="s">
        <v>4</v>
      </c>
    </row>
    <row r="46828" spans="1:4" x14ac:dyDescent="0.25">
      <c r="A46828" t="s">
        <v>5299</v>
      </c>
      <c r="C46828" t="s">
        <v>3</v>
      </c>
      <c r="D46828" t="s">
        <v>4</v>
      </c>
    </row>
    <row r="46829" spans="1:4" x14ac:dyDescent="0.25">
      <c r="A46829" t="s">
        <v>6943</v>
      </c>
      <c r="C46829" t="s">
        <v>6</v>
      </c>
      <c r="D46829" t="s">
        <v>4</v>
      </c>
    </row>
    <row r="46830" spans="1:4" x14ac:dyDescent="0.25">
      <c r="A46830" t="s">
        <v>5299</v>
      </c>
      <c r="C46830" t="s">
        <v>3</v>
      </c>
      <c r="D46830" t="s">
        <v>4</v>
      </c>
    </row>
    <row r="46831" spans="1:4" x14ac:dyDescent="0.25">
      <c r="A46831" t="s">
        <v>5299</v>
      </c>
      <c r="C46831" t="s">
        <v>3</v>
      </c>
      <c r="D46831" t="s">
        <v>4</v>
      </c>
    </row>
    <row r="46832" spans="1:4" x14ac:dyDescent="0.25">
      <c r="A46832" t="s">
        <v>6943</v>
      </c>
      <c r="C46832" t="s">
        <v>6</v>
      </c>
      <c r="D46832" t="s">
        <v>4</v>
      </c>
    </row>
    <row r="46833" spans="1:4" x14ac:dyDescent="0.25">
      <c r="A46833" t="s">
        <v>5299</v>
      </c>
      <c r="C46833" t="s">
        <v>3</v>
      </c>
      <c r="D46833" t="s">
        <v>4</v>
      </c>
    </row>
    <row r="46834" spans="1:4" x14ac:dyDescent="0.25">
      <c r="A46834" t="s">
        <v>5299</v>
      </c>
      <c r="C46834" t="s">
        <v>3</v>
      </c>
      <c r="D46834" t="s">
        <v>4</v>
      </c>
    </row>
    <row r="46835" spans="1:4" x14ac:dyDescent="0.25">
      <c r="A46835" t="s">
        <v>5299</v>
      </c>
      <c r="C46835" t="s">
        <v>3</v>
      </c>
      <c r="D46835" t="s">
        <v>4</v>
      </c>
    </row>
    <row r="46836" spans="1:4" x14ac:dyDescent="0.25">
      <c r="A46836" t="s">
        <v>5299</v>
      </c>
      <c r="C46836" t="s">
        <v>3</v>
      </c>
      <c r="D46836" t="s">
        <v>4</v>
      </c>
    </row>
    <row r="46837" spans="1:4" x14ac:dyDescent="0.25">
      <c r="A46837" t="s">
        <v>5299</v>
      </c>
      <c r="C46837" t="s">
        <v>3</v>
      </c>
      <c r="D46837" t="s">
        <v>4</v>
      </c>
    </row>
    <row r="46838" spans="1:4" x14ac:dyDescent="0.25">
      <c r="A46838" t="s">
        <v>6942</v>
      </c>
      <c r="C46838" t="s">
        <v>3</v>
      </c>
      <c r="D46838" t="s">
        <v>4</v>
      </c>
    </row>
    <row r="46839" spans="1:4" x14ac:dyDescent="0.25">
      <c r="A46839" t="s">
        <v>5299</v>
      </c>
      <c r="C46839" t="s">
        <v>3</v>
      </c>
      <c r="D46839" t="s">
        <v>4</v>
      </c>
    </row>
    <row r="46840" spans="1:4" x14ac:dyDescent="0.25">
      <c r="A46840" t="s">
        <v>6944</v>
      </c>
      <c r="C46840" t="s">
        <v>5</v>
      </c>
      <c r="D46840" t="s">
        <v>4</v>
      </c>
    </row>
    <row r="46841" spans="1:4" x14ac:dyDescent="0.25">
      <c r="A46841" t="s">
        <v>6945</v>
      </c>
      <c r="C46841" t="s">
        <v>3</v>
      </c>
      <c r="D46841" t="s">
        <v>4</v>
      </c>
    </row>
    <row r="46842" spans="1:4" x14ac:dyDescent="0.25">
      <c r="A46842" t="s">
        <v>6945</v>
      </c>
      <c r="C46842" t="s">
        <v>3</v>
      </c>
      <c r="D46842" t="s">
        <v>4</v>
      </c>
    </row>
    <row r="46843" spans="1:4" x14ac:dyDescent="0.25">
      <c r="A46843" t="s">
        <v>6946</v>
      </c>
      <c r="C46843" t="s">
        <v>3</v>
      </c>
      <c r="D46843" t="s">
        <v>4</v>
      </c>
    </row>
    <row r="46844" spans="1:4" x14ac:dyDescent="0.25">
      <c r="A46844" t="s">
        <v>6946</v>
      </c>
      <c r="C46844" t="s">
        <v>3</v>
      </c>
      <c r="D46844" t="s">
        <v>4</v>
      </c>
    </row>
    <row r="46845" spans="1:4" x14ac:dyDescent="0.25">
      <c r="A46845" t="s">
        <v>6006</v>
      </c>
      <c r="C46845" t="s">
        <v>3</v>
      </c>
      <c r="D46845" t="s">
        <v>4</v>
      </c>
    </row>
    <row r="46846" spans="1:4" x14ac:dyDescent="0.25">
      <c r="A46846" t="s">
        <v>6006</v>
      </c>
      <c r="C46846" t="s">
        <v>3</v>
      </c>
      <c r="D46846" t="s">
        <v>4</v>
      </c>
    </row>
    <row r="46847" spans="1:4" x14ac:dyDescent="0.25">
      <c r="A46847" t="s">
        <v>1245</v>
      </c>
      <c r="C46847" t="s">
        <v>3</v>
      </c>
      <c r="D46847" t="s">
        <v>4</v>
      </c>
    </row>
    <row r="46848" spans="1:4" x14ac:dyDescent="0.25">
      <c r="A46848" t="s">
        <v>1245</v>
      </c>
      <c r="C46848" t="s">
        <v>3</v>
      </c>
      <c r="D46848" t="s">
        <v>4</v>
      </c>
    </row>
    <row r="46849" spans="1:4" x14ac:dyDescent="0.25">
      <c r="A46849" t="s">
        <v>1640</v>
      </c>
      <c r="C46849" t="s">
        <v>3</v>
      </c>
      <c r="D46849" t="s">
        <v>4</v>
      </c>
    </row>
    <row r="46850" spans="1:4" x14ac:dyDescent="0.25">
      <c r="A46850" t="s">
        <v>1245</v>
      </c>
      <c r="C46850" t="s">
        <v>3</v>
      </c>
      <c r="D46850" t="s">
        <v>4</v>
      </c>
    </row>
    <row r="46851" spans="1:4" x14ac:dyDescent="0.25">
      <c r="A46851" t="s">
        <v>1245</v>
      </c>
      <c r="C46851" t="s">
        <v>3</v>
      </c>
      <c r="D46851" t="s">
        <v>4</v>
      </c>
    </row>
    <row r="46852" spans="1:4" x14ac:dyDescent="0.25">
      <c r="A46852" t="s">
        <v>1245</v>
      </c>
      <c r="C46852" t="s">
        <v>3</v>
      </c>
      <c r="D46852" t="s">
        <v>4</v>
      </c>
    </row>
    <row r="46853" spans="1:4" x14ac:dyDescent="0.25">
      <c r="A46853" t="s">
        <v>1245</v>
      </c>
      <c r="C46853" t="s">
        <v>3</v>
      </c>
      <c r="D46853" t="s">
        <v>4</v>
      </c>
    </row>
    <row r="46854" spans="1:4" x14ac:dyDescent="0.25">
      <c r="A46854" t="s">
        <v>1245</v>
      </c>
      <c r="C46854" t="s">
        <v>3</v>
      </c>
      <c r="D46854" t="s">
        <v>4</v>
      </c>
    </row>
    <row r="46855" spans="1:4" x14ac:dyDescent="0.25">
      <c r="A46855" t="s">
        <v>6215</v>
      </c>
      <c r="C46855" t="s">
        <v>3</v>
      </c>
      <c r="D46855" t="s">
        <v>4</v>
      </c>
    </row>
    <row r="46856" spans="1:4" x14ac:dyDescent="0.25">
      <c r="A46856" t="s">
        <v>6215</v>
      </c>
      <c r="C46856" t="s">
        <v>3</v>
      </c>
      <c r="D46856" t="s">
        <v>4</v>
      </c>
    </row>
    <row r="46857" spans="1:4" x14ac:dyDescent="0.25">
      <c r="A46857" t="s">
        <v>6215</v>
      </c>
      <c r="C46857" t="s">
        <v>3</v>
      </c>
      <c r="D46857" t="s">
        <v>4</v>
      </c>
    </row>
    <row r="46858" spans="1:4" x14ac:dyDescent="0.25">
      <c r="A46858" t="s">
        <v>6215</v>
      </c>
      <c r="C46858" t="s">
        <v>3</v>
      </c>
      <c r="D46858" t="s">
        <v>4</v>
      </c>
    </row>
    <row r="46859" spans="1:4" x14ac:dyDescent="0.25">
      <c r="A46859" t="s">
        <v>6215</v>
      </c>
      <c r="C46859" t="s">
        <v>3</v>
      </c>
      <c r="D46859" t="s">
        <v>4</v>
      </c>
    </row>
    <row r="46860" spans="1:4" x14ac:dyDescent="0.25">
      <c r="A46860" t="s">
        <v>6215</v>
      </c>
      <c r="C46860" t="s">
        <v>3</v>
      </c>
      <c r="D46860" t="s">
        <v>4</v>
      </c>
    </row>
    <row r="46861" spans="1:4" x14ac:dyDescent="0.25">
      <c r="A46861" t="s">
        <v>6215</v>
      </c>
      <c r="C46861" t="s">
        <v>3</v>
      </c>
      <c r="D46861" t="s">
        <v>4</v>
      </c>
    </row>
    <row r="46862" spans="1:4" x14ac:dyDescent="0.25">
      <c r="A46862" t="s">
        <v>2346</v>
      </c>
      <c r="C46862" t="s">
        <v>3</v>
      </c>
      <c r="D46862" t="s">
        <v>4</v>
      </c>
    </row>
    <row r="46863" spans="1:4" x14ac:dyDescent="0.25">
      <c r="A46863" t="s">
        <v>6947</v>
      </c>
      <c r="C46863" t="s">
        <v>3</v>
      </c>
      <c r="D46863" t="s">
        <v>4</v>
      </c>
    </row>
    <row r="46864" spans="1:4" x14ac:dyDescent="0.25">
      <c r="A46864" t="s">
        <v>2346</v>
      </c>
      <c r="C46864" t="s">
        <v>3</v>
      </c>
      <c r="D46864" t="s">
        <v>4</v>
      </c>
    </row>
    <row r="46865" spans="1:4" x14ac:dyDescent="0.25">
      <c r="A46865" t="s">
        <v>6947</v>
      </c>
      <c r="C46865" t="s">
        <v>3</v>
      </c>
      <c r="D46865" t="s">
        <v>4</v>
      </c>
    </row>
    <row r="46866" spans="1:4" x14ac:dyDescent="0.25">
      <c r="A46866" t="s">
        <v>1245</v>
      </c>
      <c r="C46866" t="s">
        <v>3</v>
      </c>
      <c r="D46866" t="s">
        <v>4</v>
      </c>
    </row>
    <row r="46867" spans="1:4" x14ac:dyDescent="0.25">
      <c r="A46867" t="s">
        <v>2346</v>
      </c>
      <c r="C46867" t="s">
        <v>3</v>
      </c>
      <c r="D46867" t="s">
        <v>4</v>
      </c>
    </row>
    <row r="46868" spans="1:4" x14ac:dyDescent="0.25">
      <c r="A46868" t="s">
        <v>2346</v>
      </c>
      <c r="C46868" t="s">
        <v>3</v>
      </c>
      <c r="D46868" t="s">
        <v>4</v>
      </c>
    </row>
    <row r="46869" spans="1:4" x14ac:dyDescent="0.25">
      <c r="A46869" t="s">
        <v>2346</v>
      </c>
      <c r="C46869" t="s">
        <v>3</v>
      </c>
      <c r="D46869" t="s">
        <v>4</v>
      </c>
    </row>
    <row r="46870" spans="1:4" x14ac:dyDescent="0.25">
      <c r="A46870" t="s">
        <v>1245</v>
      </c>
      <c r="C46870" t="s">
        <v>3</v>
      </c>
      <c r="D46870" t="s">
        <v>4</v>
      </c>
    </row>
    <row r="46871" spans="1:4" x14ac:dyDescent="0.25">
      <c r="A46871" t="s">
        <v>2346</v>
      </c>
      <c r="C46871" t="s">
        <v>3</v>
      </c>
      <c r="D46871" t="s">
        <v>4</v>
      </c>
    </row>
    <row r="46872" spans="1:4" x14ac:dyDescent="0.25">
      <c r="A46872" t="s">
        <v>1640</v>
      </c>
      <c r="C46872" t="s">
        <v>3</v>
      </c>
      <c r="D46872" t="s">
        <v>4</v>
      </c>
    </row>
    <row r="46873" spans="1:4" x14ac:dyDescent="0.25">
      <c r="A46873" t="s">
        <v>4487</v>
      </c>
      <c r="C46873" t="s">
        <v>3</v>
      </c>
      <c r="D46873" t="s">
        <v>4</v>
      </c>
    </row>
    <row r="46874" spans="1:4" x14ac:dyDescent="0.25">
      <c r="A46874" t="s">
        <v>4487</v>
      </c>
      <c r="C46874" t="s">
        <v>3</v>
      </c>
      <c r="D46874" t="s">
        <v>4</v>
      </c>
    </row>
    <row r="46875" spans="1:4" x14ac:dyDescent="0.25">
      <c r="A46875" t="s">
        <v>4487</v>
      </c>
      <c r="C46875" t="s">
        <v>3</v>
      </c>
      <c r="D46875" t="s">
        <v>4</v>
      </c>
    </row>
    <row r="46876" spans="1:4" x14ac:dyDescent="0.25">
      <c r="A46876" t="s">
        <v>4487</v>
      </c>
      <c r="C46876" t="s">
        <v>3</v>
      </c>
      <c r="D46876" t="s">
        <v>4</v>
      </c>
    </row>
    <row r="46877" spans="1:4" x14ac:dyDescent="0.25">
      <c r="A46877" t="s">
        <v>6215</v>
      </c>
      <c r="C46877" t="s">
        <v>3</v>
      </c>
      <c r="D46877" t="s">
        <v>4</v>
      </c>
    </row>
    <row r="46878" spans="1:4" x14ac:dyDescent="0.25">
      <c r="A46878" t="s">
        <v>6948</v>
      </c>
      <c r="C46878" t="s">
        <v>5</v>
      </c>
      <c r="D46878" t="s">
        <v>4</v>
      </c>
    </row>
    <row r="46879" spans="1:4" x14ac:dyDescent="0.25">
      <c r="A46879" t="s">
        <v>4487</v>
      </c>
      <c r="C46879" t="s">
        <v>3</v>
      </c>
      <c r="D46879" t="s">
        <v>4</v>
      </c>
    </row>
    <row r="46880" spans="1:4" x14ac:dyDescent="0.25">
      <c r="A46880" t="s">
        <v>6215</v>
      </c>
      <c r="C46880" t="s">
        <v>3</v>
      </c>
      <c r="D46880" t="s">
        <v>4</v>
      </c>
    </row>
    <row r="46881" spans="1:4" x14ac:dyDescent="0.25">
      <c r="A46881" t="s">
        <v>4487</v>
      </c>
      <c r="C46881" t="s">
        <v>3</v>
      </c>
      <c r="D46881" t="s">
        <v>4</v>
      </c>
    </row>
    <row r="46882" spans="1:4" x14ac:dyDescent="0.25">
      <c r="A46882" t="s">
        <v>6215</v>
      </c>
      <c r="C46882" t="s">
        <v>3</v>
      </c>
      <c r="D46882" t="s">
        <v>4</v>
      </c>
    </row>
    <row r="46883" spans="1:4" x14ac:dyDescent="0.25">
      <c r="A46883" t="s">
        <v>6749</v>
      </c>
      <c r="C46883" t="s">
        <v>3</v>
      </c>
      <c r="D46883" t="s">
        <v>4</v>
      </c>
    </row>
    <row r="46884" spans="1:4" x14ac:dyDescent="0.25">
      <c r="A46884" t="s">
        <v>4487</v>
      </c>
      <c r="C46884" t="s">
        <v>3</v>
      </c>
      <c r="D46884" t="s">
        <v>4</v>
      </c>
    </row>
    <row r="46885" spans="1:4" x14ac:dyDescent="0.25">
      <c r="A46885" t="s">
        <v>6215</v>
      </c>
      <c r="C46885" t="s">
        <v>3</v>
      </c>
      <c r="D46885" t="s">
        <v>4</v>
      </c>
    </row>
    <row r="46886" spans="1:4" x14ac:dyDescent="0.25">
      <c r="A46886" t="s">
        <v>6215</v>
      </c>
      <c r="C46886" t="s">
        <v>3</v>
      </c>
      <c r="D46886" t="s">
        <v>4</v>
      </c>
    </row>
    <row r="46887" spans="1:4" x14ac:dyDescent="0.25">
      <c r="A46887" t="s">
        <v>6949</v>
      </c>
      <c r="C46887" t="s">
        <v>3</v>
      </c>
      <c r="D46887" t="s">
        <v>4</v>
      </c>
    </row>
    <row r="46888" spans="1:4" x14ac:dyDescent="0.25">
      <c r="A46888" t="s">
        <v>4487</v>
      </c>
      <c r="C46888" t="s">
        <v>3</v>
      </c>
      <c r="D46888" t="s">
        <v>4</v>
      </c>
    </row>
    <row r="46889" spans="1:4" x14ac:dyDescent="0.25">
      <c r="A46889" t="s">
        <v>6215</v>
      </c>
      <c r="C46889" t="s">
        <v>3</v>
      </c>
      <c r="D46889" t="s">
        <v>4</v>
      </c>
    </row>
    <row r="46890" spans="1:4" x14ac:dyDescent="0.25">
      <c r="A46890" t="s">
        <v>1640</v>
      </c>
      <c r="C46890" t="s">
        <v>3</v>
      </c>
      <c r="D46890" t="s">
        <v>4</v>
      </c>
    </row>
    <row r="46891" spans="1:4" x14ac:dyDescent="0.25">
      <c r="A46891" t="s">
        <v>1640</v>
      </c>
      <c r="C46891" t="s">
        <v>3</v>
      </c>
      <c r="D46891" t="s">
        <v>4</v>
      </c>
    </row>
    <row r="46892" spans="1:4" x14ac:dyDescent="0.25">
      <c r="A46892" t="s">
        <v>6215</v>
      </c>
      <c r="C46892" t="s">
        <v>3</v>
      </c>
      <c r="D46892" t="s">
        <v>4</v>
      </c>
    </row>
    <row r="46893" spans="1:4" x14ac:dyDescent="0.25">
      <c r="A46893" t="s">
        <v>1640</v>
      </c>
      <c r="C46893" t="s">
        <v>3</v>
      </c>
      <c r="D46893" t="s">
        <v>4</v>
      </c>
    </row>
    <row r="46894" spans="1:4" x14ac:dyDescent="0.25">
      <c r="A46894" t="s">
        <v>1640</v>
      </c>
      <c r="C46894" t="s">
        <v>3</v>
      </c>
      <c r="D46894" t="s">
        <v>4</v>
      </c>
    </row>
    <row r="46895" spans="1:4" x14ac:dyDescent="0.25">
      <c r="A46895" t="s">
        <v>5299</v>
      </c>
      <c r="C46895" t="s">
        <v>3</v>
      </c>
      <c r="D46895" t="s">
        <v>4</v>
      </c>
    </row>
    <row r="46896" spans="1:4" x14ac:dyDescent="0.25">
      <c r="A46896" t="s">
        <v>5299</v>
      </c>
      <c r="C46896" t="s">
        <v>3</v>
      </c>
      <c r="D46896" t="s">
        <v>4</v>
      </c>
    </row>
    <row r="46897" spans="1:4" x14ac:dyDescent="0.25">
      <c r="A46897" t="s">
        <v>4487</v>
      </c>
      <c r="C46897" t="s">
        <v>3</v>
      </c>
      <c r="D46897" t="s">
        <v>4</v>
      </c>
    </row>
    <row r="46898" spans="1:4" x14ac:dyDescent="0.25">
      <c r="A46898" t="s">
        <v>5299</v>
      </c>
      <c r="C46898" t="s">
        <v>3</v>
      </c>
      <c r="D46898" t="s">
        <v>4</v>
      </c>
    </row>
    <row r="46899" spans="1:4" x14ac:dyDescent="0.25">
      <c r="A46899" t="s">
        <v>4487</v>
      </c>
      <c r="C46899" t="s">
        <v>3</v>
      </c>
      <c r="D46899" t="s">
        <v>4</v>
      </c>
    </row>
    <row r="46900" spans="1:4" x14ac:dyDescent="0.25">
      <c r="A46900" t="s">
        <v>5299</v>
      </c>
      <c r="C46900" t="s">
        <v>3</v>
      </c>
      <c r="D46900" t="s">
        <v>4</v>
      </c>
    </row>
    <row r="46901" spans="1:4" x14ac:dyDescent="0.25">
      <c r="A46901" t="s">
        <v>4487</v>
      </c>
      <c r="C46901" t="s">
        <v>3</v>
      </c>
      <c r="D46901" t="s">
        <v>4</v>
      </c>
    </row>
    <row r="46902" spans="1:4" x14ac:dyDescent="0.25">
      <c r="A46902" t="s">
        <v>4487</v>
      </c>
      <c r="C46902" t="s">
        <v>3</v>
      </c>
      <c r="D46902" t="s">
        <v>4</v>
      </c>
    </row>
    <row r="46903" spans="1:4" x14ac:dyDescent="0.25">
      <c r="A46903" t="s">
        <v>5299</v>
      </c>
      <c r="C46903" t="s">
        <v>3</v>
      </c>
      <c r="D46903" t="s">
        <v>4</v>
      </c>
    </row>
    <row r="46904" spans="1:4" x14ac:dyDescent="0.25">
      <c r="A46904" t="s">
        <v>4487</v>
      </c>
      <c r="C46904" t="s">
        <v>3</v>
      </c>
      <c r="D46904" t="s">
        <v>4</v>
      </c>
    </row>
    <row r="46905" spans="1:4" x14ac:dyDescent="0.25">
      <c r="A46905" t="s">
        <v>4487</v>
      </c>
      <c r="C46905" t="s">
        <v>3</v>
      </c>
      <c r="D46905" t="s">
        <v>4</v>
      </c>
    </row>
    <row r="46906" spans="1:4" x14ac:dyDescent="0.25">
      <c r="A46906" t="s">
        <v>4487</v>
      </c>
      <c r="C46906" t="s">
        <v>3</v>
      </c>
      <c r="D46906" t="s">
        <v>4</v>
      </c>
    </row>
    <row r="46907" spans="1:4" x14ac:dyDescent="0.25">
      <c r="A46907" t="s">
        <v>5299</v>
      </c>
      <c r="C46907" t="s">
        <v>3</v>
      </c>
      <c r="D46907" t="s">
        <v>4</v>
      </c>
    </row>
    <row r="46908" spans="1:4" x14ac:dyDescent="0.25">
      <c r="A46908" t="s">
        <v>5299</v>
      </c>
      <c r="C46908" t="s">
        <v>3</v>
      </c>
      <c r="D46908" t="s">
        <v>4</v>
      </c>
    </row>
    <row r="46909" spans="1:4" x14ac:dyDescent="0.25">
      <c r="A46909" t="s">
        <v>4634</v>
      </c>
      <c r="C46909" t="s">
        <v>3</v>
      </c>
      <c r="D46909" t="s">
        <v>4</v>
      </c>
    </row>
    <row r="46910" spans="1:4" x14ac:dyDescent="0.25">
      <c r="A46910" t="s">
        <v>6949</v>
      </c>
      <c r="C46910" t="s">
        <v>3</v>
      </c>
      <c r="D46910" t="s">
        <v>4</v>
      </c>
    </row>
    <row r="46911" spans="1:4" x14ac:dyDescent="0.25">
      <c r="A46911" t="s">
        <v>4634</v>
      </c>
      <c r="C46911" t="s">
        <v>3</v>
      </c>
      <c r="D46911" t="s">
        <v>4</v>
      </c>
    </row>
    <row r="46912" spans="1:4" x14ac:dyDescent="0.25">
      <c r="A46912" t="s">
        <v>4634</v>
      </c>
      <c r="C46912" t="s">
        <v>3</v>
      </c>
      <c r="D46912" t="s">
        <v>4</v>
      </c>
    </row>
    <row r="46913" spans="1:4" x14ac:dyDescent="0.25">
      <c r="A46913" t="s">
        <v>6215</v>
      </c>
      <c r="C46913" t="s">
        <v>3</v>
      </c>
      <c r="D46913" t="s">
        <v>4</v>
      </c>
    </row>
    <row r="46914" spans="1:4" x14ac:dyDescent="0.25">
      <c r="A46914" t="s">
        <v>6215</v>
      </c>
      <c r="C46914" t="s">
        <v>3</v>
      </c>
      <c r="D46914" t="s">
        <v>4</v>
      </c>
    </row>
    <row r="46915" spans="1:4" x14ac:dyDescent="0.25">
      <c r="A46915" t="s">
        <v>4487</v>
      </c>
      <c r="C46915" t="s">
        <v>3</v>
      </c>
      <c r="D46915" t="s">
        <v>4</v>
      </c>
    </row>
    <row r="46916" spans="1:4" x14ac:dyDescent="0.25">
      <c r="A46916" t="s">
        <v>4487</v>
      </c>
      <c r="C46916" t="s">
        <v>3</v>
      </c>
      <c r="D46916" t="s">
        <v>4</v>
      </c>
    </row>
    <row r="46917" spans="1:4" x14ac:dyDescent="0.25">
      <c r="A46917" t="s">
        <v>4487</v>
      </c>
      <c r="C46917" t="s">
        <v>3</v>
      </c>
      <c r="D46917" t="s">
        <v>4</v>
      </c>
    </row>
    <row r="46918" spans="1:4" x14ac:dyDescent="0.25">
      <c r="A46918" t="s">
        <v>6215</v>
      </c>
      <c r="C46918" t="s">
        <v>3</v>
      </c>
      <c r="D46918" t="s">
        <v>4</v>
      </c>
    </row>
    <row r="46919" spans="1:4" x14ac:dyDescent="0.25">
      <c r="A46919" t="s">
        <v>4487</v>
      </c>
      <c r="C46919" t="s">
        <v>3</v>
      </c>
      <c r="D46919" t="s">
        <v>4</v>
      </c>
    </row>
    <row r="46920" spans="1:4" x14ac:dyDescent="0.25">
      <c r="A46920" t="s">
        <v>4487</v>
      </c>
      <c r="C46920" t="s">
        <v>3</v>
      </c>
      <c r="D46920" t="s">
        <v>4</v>
      </c>
    </row>
    <row r="46921" spans="1:4" x14ac:dyDescent="0.25">
      <c r="A46921" t="s">
        <v>4487</v>
      </c>
      <c r="C46921" t="s">
        <v>3</v>
      </c>
      <c r="D46921" t="s">
        <v>4</v>
      </c>
    </row>
    <row r="46922" spans="1:4" x14ac:dyDescent="0.25">
      <c r="A46922" t="s">
        <v>1272</v>
      </c>
      <c r="C46922" t="s">
        <v>3</v>
      </c>
      <c r="D46922" t="s">
        <v>4</v>
      </c>
    </row>
    <row r="46923" spans="1:4" x14ac:dyDescent="0.25">
      <c r="A46923" t="s">
        <v>1272</v>
      </c>
      <c r="C46923" t="s">
        <v>3</v>
      </c>
      <c r="D46923" t="s">
        <v>4</v>
      </c>
    </row>
    <row r="46924" spans="1:4" x14ac:dyDescent="0.25">
      <c r="A46924" t="s">
        <v>6950</v>
      </c>
      <c r="C46924" t="s">
        <v>3</v>
      </c>
      <c r="D46924" t="s">
        <v>4</v>
      </c>
    </row>
    <row r="46925" spans="1:4" x14ac:dyDescent="0.25">
      <c r="A46925" t="s">
        <v>6950</v>
      </c>
      <c r="C46925" t="s">
        <v>3</v>
      </c>
      <c r="D46925" t="s">
        <v>4</v>
      </c>
    </row>
    <row r="46926" spans="1:4" x14ac:dyDescent="0.25">
      <c r="A46926" t="s">
        <v>6951</v>
      </c>
      <c r="C46926" t="s">
        <v>6</v>
      </c>
      <c r="D46926" t="s">
        <v>4</v>
      </c>
    </row>
    <row r="46927" spans="1:4" x14ac:dyDescent="0.25">
      <c r="A46927" t="s">
        <v>6951</v>
      </c>
      <c r="C46927" t="s">
        <v>6</v>
      </c>
      <c r="D46927" t="s">
        <v>4</v>
      </c>
    </row>
    <row r="46928" spans="1:4" x14ac:dyDescent="0.25">
      <c r="A46928" t="s">
        <v>6952</v>
      </c>
      <c r="C46928" t="s">
        <v>5</v>
      </c>
      <c r="D46928" t="s">
        <v>4</v>
      </c>
    </row>
    <row r="46929" spans="1:4" x14ac:dyDescent="0.25">
      <c r="A46929" t="s">
        <v>6131</v>
      </c>
      <c r="C46929" t="s">
        <v>3</v>
      </c>
      <c r="D46929" t="s">
        <v>4</v>
      </c>
    </row>
    <row r="46930" spans="1:4" x14ac:dyDescent="0.25">
      <c r="A46930" t="s">
        <v>6953</v>
      </c>
      <c r="C46930" t="s">
        <v>3</v>
      </c>
      <c r="D46930" t="s">
        <v>4</v>
      </c>
    </row>
    <row r="46931" spans="1:4" x14ac:dyDescent="0.25">
      <c r="A46931" t="s">
        <v>2231</v>
      </c>
      <c r="C46931" t="s">
        <v>3</v>
      </c>
      <c r="D46931" t="s">
        <v>4</v>
      </c>
    </row>
    <row r="46932" spans="1:4" x14ac:dyDescent="0.25">
      <c r="A46932" t="s">
        <v>6953</v>
      </c>
      <c r="C46932" t="s">
        <v>3</v>
      </c>
      <c r="D46932" t="s">
        <v>4</v>
      </c>
    </row>
    <row r="46933" spans="1:4" x14ac:dyDescent="0.25">
      <c r="A46933" t="s">
        <v>2981</v>
      </c>
      <c r="C46933" t="s">
        <v>3</v>
      </c>
      <c r="D46933" t="s">
        <v>4</v>
      </c>
    </row>
    <row r="46934" spans="1:4" x14ac:dyDescent="0.25">
      <c r="A46934" t="s">
        <v>2981</v>
      </c>
      <c r="C46934" t="s">
        <v>3</v>
      </c>
      <c r="D46934" t="s">
        <v>4</v>
      </c>
    </row>
    <row r="46935" spans="1:4" x14ac:dyDescent="0.25">
      <c r="A46935" t="s">
        <v>6953</v>
      </c>
      <c r="C46935" t="s">
        <v>3</v>
      </c>
      <c r="D46935" t="s">
        <v>4</v>
      </c>
    </row>
    <row r="46936" spans="1:4" x14ac:dyDescent="0.25">
      <c r="A46936" t="s">
        <v>6953</v>
      </c>
      <c r="C46936" t="s">
        <v>3</v>
      </c>
      <c r="D46936" t="s">
        <v>4</v>
      </c>
    </row>
    <row r="46937" spans="1:4" x14ac:dyDescent="0.25">
      <c r="A46937" t="s">
        <v>6953</v>
      </c>
      <c r="C46937" t="s">
        <v>3</v>
      </c>
      <c r="D46937" t="s">
        <v>4</v>
      </c>
    </row>
    <row r="46938" spans="1:4" x14ac:dyDescent="0.25">
      <c r="A46938" t="s">
        <v>6953</v>
      </c>
      <c r="C46938" t="s">
        <v>3</v>
      </c>
      <c r="D46938" t="s">
        <v>4</v>
      </c>
    </row>
    <row r="46939" spans="1:4" x14ac:dyDescent="0.25">
      <c r="A46939" t="s">
        <v>6953</v>
      </c>
      <c r="C46939" t="s">
        <v>3</v>
      </c>
      <c r="D46939" t="s">
        <v>4</v>
      </c>
    </row>
    <row r="46940" spans="1:4" x14ac:dyDescent="0.25">
      <c r="A46940" t="s">
        <v>6954</v>
      </c>
      <c r="C46940" t="s">
        <v>3</v>
      </c>
      <c r="D46940" t="s">
        <v>4</v>
      </c>
    </row>
    <row r="46941" spans="1:4" x14ac:dyDescent="0.25">
      <c r="A46941" t="s">
        <v>6953</v>
      </c>
      <c r="C46941" t="s">
        <v>3</v>
      </c>
      <c r="D46941" t="s">
        <v>4</v>
      </c>
    </row>
    <row r="46942" spans="1:4" x14ac:dyDescent="0.25">
      <c r="A46942" t="s">
        <v>6954</v>
      </c>
      <c r="C46942" t="s">
        <v>3</v>
      </c>
      <c r="D46942" t="s">
        <v>4</v>
      </c>
    </row>
    <row r="46943" spans="1:4" x14ac:dyDescent="0.25">
      <c r="A46943" t="s">
        <v>6953</v>
      </c>
      <c r="C46943" t="s">
        <v>3</v>
      </c>
      <c r="D46943" t="s">
        <v>4</v>
      </c>
    </row>
    <row r="46944" spans="1:4" x14ac:dyDescent="0.25">
      <c r="A46944" t="s">
        <v>6954</v>
      </c>
      <c r="C46944" t="s">
        <v>3</v>
      </c>
      <c r="D46944" t="s">
        <v>4</v>
      </c>
    </row>
    <row r="46945" spans="1:4" x14ac:dyDescent="0.25">
      <c r="A46945" t="s">
        <v>6953</v>
      </c>
      <c r="C46945" t="s">
        <v>3</v>
      </c>
      <c r="D46945" t="s">
        <v>4</v>
      </c>
    </row>
    <row r="46946" spans="1:4" x14ac:dyDescent="0.25">
      <c r="A46946" t="s">
        <v>6953</v>
      </c>
      <c r="C46946" t="s">
        <v>3</v>
      </c>
      <c r="D46946" t="s">
        <v>4</v>
      </c>
    </row>
    <row r="46947" spans="1:4" x14ac:dyDescent="0.25">
      <c r="A46947" t="s">
        <v>6953</v>
      </c>
      <c r="C46947" t="s">
        <v>3</v>
      </c>
      <c r="D46947" t="s">
        <v>4</v>
      </c>
    </row>
    <row r="46948" spans="1:4" x14ac:dyDescent="0.25">
      <c r="A46948" t="s">
        <v>6953</v>
      </c>
      <c r="C46948" t="s">
        <v>3</v>
      </c>
      <c r="D46948" t="s">
        <v>4</v>
      </c>
    </row>
    <row r="46949" spans="1:4" x14ac:dyDescent="0.25">
      <c r="A46949" t="s">
        <v>6953</v>
      </c>
      <c r="C46949" t="s">
        <v>3</v>
      </c>
      <c r="D46949" t="s">
        <v>4</v>
      </c>
    </row>
    <row r="46950" spans="1:4" x14ac:dyDescent="0.25">
      <c r="A46950" t="s">
        <v>2170</v>
      </c>
      <c r="C46950" t="s">
        <v>3</v>
      </c>
      <c r="D46950" t="s">
        <v>4</v>
      </c>
    </row>
    <row r="46951" spans="1:4" x14ac:dyDescent="0.25">
      <c r="A46951" t="s">
        <v>2170</v>
      </c>
      <c r="C46951" t="s">
        <v>3</v>
      </c>
      <c r="D46951" t="s">
        <v>4</v>
      </c>
    </row>
    <row r="46952" spans="1:4" x14ac:dyDescent="0.25">
      <c r="A46952" t="s">
        <v>6955</v>
      </c>
      <c r="C46952" t="s">
        <v>3</v>
      </c>
      <c r="D46952" t="s">
        <v>4</v>
      </c>
    </row>
    <row r="46953" spans="1:4" x14ac:dyDescent="0.25">
      <c r="A46953" t="s">
        <v>2170</v>
      </c>
      <c r="C46953" t="s">
        <v>3</v>
      </c>
      <c r="D46953" t="s">
        <v>4</v>
      </c>
    </row>
    <row r="46954" spans="1:4" x14ac:dyDescent="0.25">
      <c r="A46954" t="s">
        <v>2170</v>
      </c>
      <c r="C46954" t="s">
        <v>3</v>
      </c>
      <c r="D46954" t="s">
        <v>4</v>
      </c>
    </row>
    <row r="46955" spans="1:4" x14ac:dyDescent="0.25">
      <c r="A46955" t="s">
        <v>2170</v>
      </c>
      <c r="C46955" t="s">
        <v>3</v>
      </c>
      <c r="D46955" t="s">
        <v>4</v>
      </c>
    </row>
    <row r="46956" spans="1:4" x14ac:dyDescent="0.25">
      <c r="A46956" t="s">
        <v>6955</v>
      </c>
      <c r="C46956" t="s">
        <v>3</v>
      </c>
      <c r="D46956" t="s">
        <v>4</v>
      </c>
    </row>
    <row r="46957" spans="1:4" x14ac:dyDescent="0.25">
      <c r="A46957" t="s">
        <v>2170</v>
      </c>
      <c r="C46957" t="s">
        <v>3</v>
      </c>
      <c r="D46957" t="s">
        <v>4</v>
      </c>
    </row>
    <row r="46958" spans="1:4" x14ac:dyDescent="0.25">
      <c r="A46958" t="s">
        <v>2170</v>
      </c>
      <c r="C46958" t="s">
        <v>3</v>
      </c>
      <c r="D46958" t="s">
        <v>4</v>
      </c>
    </row>
    <row r="46959" spans="1:4" x14ac:dyDescent="0.25">
      <c r="A46959" t="s">
        <v>6131</v>
      </c>
      <c r="C46959" t="s">
        <v>3</v>
      </c>
      <c r="D46959" t="s">
        <v>4</v>
      </c>
    </row>
    <row r="46960" spans="1:4" x14ac:dyDescent="0.25">
      <c r="A46960" t="s">
        <v>6131</v>
      </c>
      <c r="C46960" t="s">
        <v>3</v>
      </c>
      <c r="D46960" t="s">
        <v>4</v>
      </c>
    </row>
    <row r="46961" spans="1:4" x14ac:dyDescent="0.25">
      <c r="A46961" t="s">
        <v>6131</v>
      </c>
      <c r="C46961" t="s">
        <v>3</v>
      </c>
      <c r="D46961" t="s">
        <v>4</v>
      </c>
    </row>
    <row r="46962" spans="1:4" x14ac:dyDescent="0.25">
      <c r="A46962" t="s">
        <v>6131</v>
      </c>
      <c r="C46962" t="s">
        <v>3</v>
      </c>
      <c r="D46962" t="s">
        <v>4</v>
      </c>
    </row>
    <row r="46963" spans="1:4" x14ac:dyDescent="0.25">
      <c r="A46963" t="s">
        <v>5030</v>
      </c>
      <c r="C46963" t="s">
        <v>3</v>
      </c>
      <c r="D46963" t="s">
        <v>4</v>
      </c>
    </row>
    <row r="46964" spans="1:4" x14ac:dyDescent="0.25">
      <c r="A46964" t="s">
        <v>5030</v>
      </c>
      <c r="C46964" t="s">
        <v>3</v>
      </c>
      <c r="D46964" t="s">
        <v>4</v>
      </c>
    </row>
    <row r="46965" spans="1:4" x14ac:dyDescent="0.25">
      <c r="A46965" t="s">
        <v>5147</v>
      </c>
      <c r="C46965" t="s">
        <v>3</v>
      </c>
      <c r="D46965" t="s">
        <v>4</v>
      </c>
    </row>
    <row r="46966" spans="1:4" x14ac:dyDescent="0.25">
      <c r="A46966" t="s">
        <v>6131</v>
      </c>
      <c r="C46966" t="s">
        <v>3</v>
      </c>
      <c r="D46966" t="s">
        <v>4</v>
      </c>
    </row>
    <row r="46967" spans="1:4" x14ac:dyDescent="0.25">
      <c r="A46967" t="s">
        <v>6956</v>
      </c>
      <c r="C46967" t="s">
        <v>3</v>
      </c>
      <c r="D46967" t="s">
        <v>4</v>
      </c>
    </row>
    <row r="46968" spans="1:4" x14ac:dyDescent="0.25">
      <c r="A46968" t="s">
        <v>5147</v>
      </c>
      <c r="C46968" t="s">
        <v>3</v>
      </c>
      <c r="D46968" t="s">
        <v>4</v>
      </c>
    </row>
    <row r="46969" spans="1:4" x14ac:dyDescent="0.25">
      <c r="A46969" t="s">
        <v>5192</v>
      </c>
      <c r="C46969" t="s">
        <v>3</v>
      </c>
      <c r="D46969" t="s">
        <v>4</v>
      </c>
    </row>
    <row r="46970" spans="1:4" x14ac:dyDescent="0.25">
      <c r="A46970" t="s">
        <v>5192</v>
      </c>
      <c r="C46970" t="s">
        <v>3</v>
      </c>
      <c r="D46970" t="s">
        <v>4</v>
      </c>
    </row>
    <row r="46971" spans="1:4" x14ac:dyDescent="0.25">
      <c r="A46971" t="s">
        <v>5192</v>
      </c>
      <c r="C46971" t="s">
        <v>3</v>
      </c>
      <c r="D46971" t="s">
        <v>4</v>
      </c>
    </row>
    <row r="46972" spans="1:4" x14ac:dyDescent="0.25">
      <c r="A46972" t="s">
        <v>6957</v>
      </c>
      <c r="C46972" t="s">
        <v>3</v>
      </c>
      <c r="D46972" t="s">
        <v>4</v>
      </c>
    </row>
    <row r="46973" spans="1:4" x14ac:dyDescent="0.25">
      <c r="A46973" t="s">
        <v>6957</v>
      </c>
      <c r="C46973" t="s">
        <v>3</v>
      </c>
      <c r="D46973" t="s">
        <v>4</v>
      </c>
    </row>
    <row r="46974" spans="1:4" x14ac:dyDescent="0.25">
      <c r="A46974" t="s">
        <v>6957</v>
      </c>
      <c r="C46974" t="s">
        <v>3</v>
      </c>
      <c r="D46974" t="s">
        <v>4</v>
      </c>
    </row>
    <row r="46975" spans="1:4" x14ac:dyDescent="0.25">
      <c r="A46975" t="s">
        <v>6958</v>
      </c>
      <c r="C46975" t="s">
        <v>3</v>
      </c>
      <c r="D46975" t="s">
        <v>4</v>
      </c>
    </row>
    <row r="46976" spans="1:4" x14ac:dyDescent="0.25">
      <c r="A46976" t="s">
        <v>6958</v>
      </c>
      <c r="C46976" t="s">
        <v>3</v>
      </c>
      <c r="D46976" t="s">
        <v>4</v>
      </c>
    </row>
    <row r="46977" spans="1:4" x14ac:dyDescent="0.25">
      <c r="A46977" t="s">
        <v>6957</v>
      </c>
      <c r="C46977" t="s">
        <v>3</v>
      </c>
      <c r="D46977" t="s">
        <v>4</v>
      </c>
    </row>
    <row r="46978" spans="1:4" x14ac:dyDescent="0.25">
      <c r="A46978" t="s">
        <v>6958</v>
      </c>
      <c r="C46978" t="s">
        <v>3</v>
      </c>
      <c r="D46978" t="s">
        <v>4</v>
      </c>
    </row>
    <row r="46979" spans="1:4" x14ac:dyDescent="0.25">
      <c r="A46979" t="s">
        <v>6957</v>
      </c>
      <c r="C46979" t="s">
        <v>3</v>
      </c>
      <c r="D46979" t="s">
        <v>4</v>
      </c>
    </row>
    <row r="46980" spans="1:4" x14ac:dyDescent="0.25">
      <c r="A46980" t="s">
        <v>6958</v>
      </c>
      <c r="C46980" t="s">
        <v>3</v>
      </c>
      <c r="D46980" t="s">
        <v>4</v>
      </c>
    </row>
    <row r="46981" spans="1:4" x14ac:dyDescent="0.25">
      <c r="A46981" t="s">
        <v>6958</v>
      </c>
      <c r="C46981" t="s">
        <v>3</v>
      </c>
      <c r="D46981" t="s">
        <v>4</v>
      </c>
    </row>
    <row r="46982" spans="1:4" x14ac:dyDescent="0.25">
      <c r="A46982" t="s">
        <v>6959</v>
      </c>
      <c r="C46982" t="s">
        <v>5</v>
      </c>
      <c r="D46982" t="s">
        <v>4</v>
      </c>
    </row>
    <row r="46983" spans="1:4" x14ac:dyDescent="0.25">
      <c r="A46983" t="s">
        <v>3801</v>
      </c>
      <c r="C46983" t="s">
        <v>3</v>
      </c>
      <c r="D46983" t="s">
        <v>4</v>
      </c>
    </row>
    <row r="46984" spans="1:4" x14ac:dyDescent="0.25">
      <c r="A46984" t="s">
        <v>3801</v>
      </c>
      <c r="C46984" t="s">
        <v>3</v>
      </c>
      <c r="D46984" t="s">
        <v>4</v>
      </c>
    </row>
    <row r="46985" spans="1:4" x14ac:dyDescent="0.25">
      <c r="A46985" t="s">
        <v>3801</v>
      </c>
      <c r="C46985" t="s">
        <v>3</v>
      </c>
      <c r="D46985" t="s">
        <v>4</v>
      </c>
    </row>
    <row r="46986" spans="1:4" x14ac:dyDescent="0.25">
      <c r="A46986" t="s">
        <v>3801</v>
      </c>
      <c r="C46986" t="s">
        <v>3</v>
      </c>
      <c r="D46986" t="s">
        <v>4</v>
      </c>
    </row>
    <row r="46987" spans="1:4" x14ac:dyDescent="0.25">
      <c r="A46987" t="s">
        <v>3801</v>
      </c>
      <c r="C46987" t="s">
        <v>3</v>
      </c>
      <c r="D46987" t="s">
        <v>4</v>
      </c>
    </row>
    <row r="46988" spans="1:4" x14ac:dyDescent="0.25">
      <c r="A46988" t="s">
        <v>6958</v>
      </c>
      <c r="C46988" t="s">
        <v>3</v>
      </c>
      <c r="D46988" t="s">
        <v>4</v>
      </c>
    </row>
    <row r="46989" spans="1:4" x14ac:dyDescent="0.25">
      <c r="A46989" t="s">
        <v>6958</v>
      </c>
      <c r="C46989" t="s">
        <v>3</v>
      </c>
      <c r="D46989" t="s">
        <v>4</v>
      </c>
    </row>
    <row r="46990" spans="1:4" x14ac:dyDescent="0.25">
      <c r="A46990" t="s">
        <v>6958</v>
      </c>
      <c r="C46990" t="s">
        <v>3</v>
      </c>
      <c r="D46990" t="s">
        <v>4</v>
      </c>
    </row>
    <row r="46991" spans="1:4" x14ac:dyDescent="0.25">
      <c r="A46991" t="s">
        <v>6958</v>
      </c>
      <c r="C46991" t="s">
        <v>3</v>
      </c>
      <c r="D46991" t="s">
        <v>4</v>
      </c>
    </row>
    <row r="46992" spans="1:4" x14ac:dyDescent="0.25">
      <c r="A46992" t="s">
        <v>6958</v>
      </c>
      <c r="C46992" t="s">
        <v>3</v>
      </c>
      <c r="D46992" t="s">
        <v>4</v>
      </c>
    </row>
    <row r="46993" spans="1:4" x14ac:dyDescent="0.25">
      <c r="A46993" t="s">
        <v>6958</v>
      </c>
      <c r="C46993" t="s">
        <v>3</v>
      </c>
      <c r="D46993" t="s">
        <v>4</v>
      </c>
    </row>
    <row r="46994" spans="1:4" x14ac:dyDescent="0.25">
      <c r="A46994" t="s">
        <v>6958</v>
      </c>
      <c r="C46994" t="s">
        <v>3</v>
      </c>
      <c r="D46994" t="s">
        <v>4</v>
      </c>
    </row>
    <row r="46995" spans="1:4" x14ac:dyDescent="0.25">
      <c r="A46995" t="s">
        <v>6957</v>
      </c>
      <c r="C46995" t="s">
        <v>3</v>
      </c>
      <c r="D46995" t="s">
        <v>4</v>
      </c>
    </row>
    <row r="46996" spans="1:4" x14ac:dyDescent="0.25">
      <c r="A46996" t="s">
        <v>6958</v>
      </c>
      <c r="C46996" t="s">
        <v>3</v>
      </c>
      <c r="D46996" t="s">
        <v>4</v>
      </c>
    </row>
    <row r="46997" spans="1:4" x14ac:dyDescent="0.25">
      <c r="A46997" t="s">
        <v>6958</v>
      </c>
      <c r="C46997" t="s">
        <v>3</v>
      </c>
      <c r="D46997" t="s">
        <v>4</v>
      </c>
    </row>
    <row r="46998" spans="1:4" x14ac:dyDescent="0.25">
      <c r="A46998" t="s">
        <v>6958</v>
      </c>
      <c r="C46998" t="s">
        <v>3</v>
      </c>
      <c r="D46998" t="s">
        <v>4</v>
      </c>
    </row>
    <row r="46999" spans="1:4" x14ac:dyDescent="0.25">
      <c r="A46999" t="s">
        <v>6958</v>
      </c>
      <c r="C46999" t="s">
        <v>3</v>
      </c>
      <c r="D46999" t="s">
        <v>4</v>
      </c>
    </row>
    <row r="47000" spans="1:4" x14ac:dyDescent="0.25">
      <c r="A47000" t="s">
        <v>6958</v>
      </c>
      <c r="C47000" t="s">
        <v>3</v>
      </c>
      <c r="D47000" t="s">
        <v>4</v>
      </c>
    </row>
    <row r="47001" spans="1:4" x14ac:dyDescent="0.25">
      <c r="A47001" t="s">
        <v>3841</v>
      </c>
      <c r="C47001" t="s">
        <v>3</v>
      </c>
      <c r="D47001" t="s">
        <v>4</v>
      </c>
    </row>
    <row r="47002" spans="1:4" x14ac:dyDescent="0.25">
      <c r="A47002" t="s">
        <v>832</v>
      </c>
      <c r="C47002" t="s">
        <v>3</v>
      </c>
      <c r="D47002" t="s">
        <v>4</v>
      </c>
    </row>
    <row r="47003" spans="1:4" x14ac:dyDescent="0.25">
      <c r="A47003" t="s">
        <v>832</v>
      </c>
      <c r="C47003" t="s">
        <v>3</v>
      </c>
      <c r="D47003" t="s">
        <v>4</v>
      </c>
    </row>
    <row r="47004" spans="1:4" x14ac:dyDescent="0.25">
      <c r="A47004" t="s">
        <v>832</v>
      </c>
      <c r="C47004" t="s">
        <v>3</v>
      </c>
      <c r="D47004" t="s">
        <v>4</v>
      </c>
    </row>
    <row r="47005" spans="1:4" x14ac:dyDescent="0.25">
      <c r="A47005" t="s">
        <v>3841</v>
      </c>
      <c r="C47005" t="s">
        <v>3</v>
      </c>
      <c r="D47005" t="s">
        <v>4</v>
      </c>
    </row>
    <row r="47006" spans="1:4" x14ac:dyDescent="0.25">
      <c r="A47006" t="s">
        <v>832</v>
      </c>
      <c r="C47006" t="s">
        <v>3</v>
      </c>
      <c r="D47006" t="s">
        <v>4</v>
      </c>
    </row>
    <row r="47007" spans="1:4" x14ac:dyDescent="0.25">
      <c r="A47007" t="s">
        <v>3841</v>
      </c>
      <c r="C47007" t="s">
        <v>3</v>
      </c>
      <c r="D47007" t="s">
        <v>4</v>
      </c>
    </row>
    <row r="47008" spans="1:4" x14ac:dyDescent="0.25">
      <c r="A47008" t="s">
        <v>6960</v>
      </c>
      <c r="C47008" t="s">
        <v>5</v>
      </c>
      <c r="D47008" t="s">
        <v>4</v>
      </c>
    </row>
    <row r="47009" spans="1:4" x14ac:dyDescent="0.25">
      <c r="A47009" t="s">
        <v>6961</v>
      </c>
      <c r="C47009" t="s">
        <v>3</v>
      </c>
      <c r="D47009" t="s">
        <v>4</v>
      </c>
    </row>
    <row r="47010" spans="1:4" x14ac:dyDescent="0.25">
      <c r="A47010" t="s">
        <v>6962</v>
      </c>
      <c r="C47010" t="s">
        <v>6</v>
      </c>
      <c r="D47010" t="s">
        <v>4</v>
      </c>
    </row>
    <row r="47011" spans="1:4" x14ac:dyDescent="0.25">
      <c r="A47011" t="s">
        <v>6961</v>
      </c>
      <c r="C47011" t="s">
        <v>3</v>
      </c>
      <c r="D47011" t="s">
        <v>4</v>
      </c>
    </row>
    <row r="47012" spans="1:4" x14ac:dyDescent="0.25">
      <c r="A47012" t="s">
        <v>6961</v>
      </c>
      <c r="C47012" t="s">
        <v>3</v>
      </c>
      <c r="D47012" t="s">
        <v>4</v>
      </c>
    </row>
    <row r="47013" spans="1:4" x14ac:dyDescent="0.25">
      <c r="A47013" t="s">
        <v>6962</v>
      </c>
      <c r="C47013" t="s">
        <v>6</v>
      </c>
      <c r="D47013" t="s">
        <v>4</v>
      </c>
    </row>
    <row r="47014" spans="1:4" x14ac:dyDescent="0.25">
      <c r="A47014" t="s">
        <v>6961</v>
      </c>
      <c r="C47014" t="s">
        <v>3</v>
      </c>
      <c r="D47014" t="s">
        <v>4</v>
      </c>
    </row>
    <row r="47015" spans="1:4" x14ac:dyDescent="0.25">
      <c r="A47015" t="s">
        <v>2814</v>
      </c>
      <c r="C47015" t="s">
        <v>3</v>
      </c>
      <c r="D47015" t="s">
        <v>4</v>
      </c>
    </row>
    <row r="47016" spans="1:4" x14ac:dyDescent="0.25">
      <c r="A47016" t="s">
        <v>2814</v>
      </c>
      <c r="C47016" t="s">
        <v>3</v>
      </c>
      <c r="D47016" t="s">
        <v>4</v>
      </c>
    </row>
    <row r="47017" spans="1:4" x14ac:dyDescent="0.25">
      <c r="A47017" t="s">
        <v>2814</v>
      </c>
      <c r="C47017" t="s">
        <v>3</v>
      </c>
      <c r="D47017" t="s">
        <v>4</v>
      </c>
    </row>
    <row r="47018" spans="1:4" x14ac:dyDescent="0.25">
      <c r="A47018" t="s">
        <v>2814</v>
      </c>
      <c r="C47018" t="s">
        <v>3</v>
      </c>
      <c r="D47018" t="s">
        <v>4</v>
      </c>
    </row>
    <row r="47019" spans="1:4" x14ac:dyDescent="0.25">
      <c r="A47019" t="s">
        <v>3283</v>
      </c>
      <c r="C47019" t="s">
        <v>3</v>
      </c>
      <c r="D47019" t="s">
        <v>4</v>
      </c>
    </row>
    <row r="47020" spans="1:4" x14ac:dyDescent="0.25">
      <c r="A47020" t="s">
        <v>3283</v>
      </c>
      <c r="C47020" t="s">
        <v>3</v>
      </c>
      <c r="D47020" t="s">
        <v>4</v>
      </c>
    </row>
    <row r="47021" spans="1:4" x14ac:dyDescent="0.25">
      <c r="A47021" t="s">
        <v>2483</v>
      </c>
      <c r="C47021" t="s">
        <v>8</v>
      </c>
      <c r="D47021" t="s">
        <v>4</v>
      </c>
    </row>
    <row r="47022" spans="1:4" x14ac:dyDescent="0.25">
      <c r="A47022" t="s">
        <v>2483</v>
      </c>
      <c r="C47022" t="s">
        <v>8</v>
      </c>
      <c r="D47022" t="s">
        <v>4</v>
      </c>
    </row>
    <row r="47023" spans="1:4" x14ac:dyDescent="0.25">
      <c r="A47023" t="s">
        <v>2483</v>
      </c>
      <c r="C47023" t="s">
        <v>8</v>
      </c>
      <c r="D47023" t="s">
        <v>4</v>
      </c>
    </row>
    <row r="47024" spans="1:4" x14ac:dyDescent="0.25">
      <c r="A47024" t="s">
        <v>2483</v>
      </c>
      <c r="C47024" t="s">
        <v>8</v>
      </c>
      <c r="D47024" t="s">
        <v>4</v>
      </c>
    </row>
    <row r="47025" spans="1:4" x14ac:dyDescent="0.25">
      <c r="A47025" t="s">
        <v>6963</v>
      </c>
      <c r="C47025" t="s">
        <v>3</v>
      </c>
      <c r="D47025" t="s">
        <v>4</v>
      </c>
    </row>
    <row r="47026" spans="1:4" x14ac:dyDescent="0.25">
      <c r="A47026" t="s">
        <v>6963</v>
      </c>
      <c r="C47026" t="s">
        <v>3</v>
      </c>
      <c r="D47026" t="s">
        <v>4</v>
      </c>
    </row>
    <row r="47027" spans="1:4" x14ac:dyDescent="0.25">
      <c r="A47027" t="s">
        <v>1665</v>
      </c>
      <c r="C47027" t="s">
        <v>3</v>
      </c>
      <c r="D47027" t="s">
        <v>4</v>
      </c>
    </row>
    <row r="47028" spans="1:4" x14ac:dyDescent="0.25">
      <c r="A47028" t="s">
        <v>1665</v>
      </c>
      <c r="C47028" t="s">
        <v>3</v>
      </c>
      <c r="D47028" t="s">
        <v>4</v>
      </c>
    </row>
    <row r="47029" spans="1:4" x14ac:dyDescent="0.25">
      <c r="A47029" t="s">
        <v>2483</v>
      </c>
      <c r="C47029" t="s">
        <v>3</v>
      </c>
      <c r="D47029" t="s">
        <v>4</v>
      </c>
    </row>
    <row r="47030" spans="1:4" x14ac:dyDescent="0.25">
      <c r="A47030" t="s">
        <v>6964</v>
      </c>
      <c r="C47030" t="s">
        <v>3</v>
      </c>
      <c r="D47030" t="s">
        <v>4</v>
      </c>
    </row>
    <row r="47031" spans="1:4" x14ac:dyDescent="0.25">
      <c r="A47031" t="s">
        <v>2483</v>
      </c>
      <c r="C47031" t="s">
        <v>3</v>
      </c>
      <c r="D47031" t="s">
        <v>4</v>
      </c>
    </row>
    <row r="47032" spans="1:4" x14ac:dyDescent="0.25">
      <c r="A47032" t="s">
        <v>6964</v>
      </c>
      <c r="C47032" t="s">
        <v>3</v>
      </c>
      <c r="D47032" t="s">
        <v>4</v>
      </c>
    </row>
    <row r="47033" spans="1:4" x14ac:dyDescent="0.25">
      <c r="A47033" t="s">
        <v>2483</v>
      </c>
      <c r="C47033" t="s">
        <v>3</v>
      </c>
      <c r="D47033" t="s">
        <v>4</v>
      </c>
    </row>
    <row r="47034" spans="1:4" x14ac:dyDescent="0.25">
      <c r="A47034" t="s">
        <v>6965</v>
      </c>
      <c r="C47034" t="s">
        <v>3</v>
      </c>
      <c r="D47034" t="s">
        <v>4</v>
      </c>
    </row>
    <row r="47035" spans="1:4" x14ac:dyDescent="0.25">
      <c r="A47035" t="s">
        <v>6964</v>
      </c>
      <c r="C47035" t="s">
        <v>3</v>
      </c>
      <c r="D47035" t="s">
        <v>4</v>
      </c>
    </row>
    <row r="47036" spans="1:4" x14ac:dyDescent="0.25">
      <c r="A47036" t="s">
        <v>2483</v>
      </c>
      <c r="C47036" t="s">
        <v>3</v>
      </c>
      <c r="D47036" t="s">
        <v>4</v>
      </c>
    </row>
    <row r="47037" spans="1:4" x14ac:dyDescent="0.25">
      <c r="A47037" t="s">
        <v>6964</v>
      </c>
      <c r="C47037" t="s">
        <v>3</v>
      </c>
      <c r="D47037" t="s">
        <v>4</v>
      </c>
    </row>
    <row r="47038" spans="1:4" x14ac:dyDescent="0.25">
      <c r="A47038" t="s">
        <v>6964</v>
      </c>
      <c r="C47038" t="s">
        <v>3</v>
      </c>
      <c r="D47038" t="s">
        <v>4</v>
      </c>
    </row>
    <row r="47039" spans="1:4" x14ac:dyDescent="0.25">
      <c r="A47039" t="s">
        <v>6965</v>
      </c>
      <c r="C47039" t="s">
        <v>3</v>
      </c>
      <c r="D47039" t="s">
        <v>4</v>
      </c>
    </row>
    <row r="47040" spans="1:4" x14ac:dyDescent="0.25">
      <c r="A47040" t="s">
        <v>2483</v>
      </c>
      <c r="C47040" t="s">
        <v>3</v>
      </c>
      <c r="D47040" t="s">
        <v>4</v>
      </c>
    </row>
    <row r="47041" spans="1:4" x14ac:dyDescent="0.25">
      <c r="A47041" t="s">
        <v>6964</v>
      </c>
      <c r="C47041" t="s">
        <v>3</v>
      </c>
      <c r="D47041" t="s">
        <v>4</v>
      </c>
    </row>
    <row r="47042" spans="1:4" x14ac:dyDescent="0.25">
      <c r="A47042" t="s">
        <v>6964</v>
      </c>
      <c r="C47042" t="s">
        <v>3</v>
      </c>
      <c r="D47042" t="s">
        <v>4</v>
      </c>
    </row>
    <row r="47043" spans="1:4" x14ac:dyDescent="0.25">
      <c r="A47043" t="s">
        <v>6964</v>
      </c>
      <c r="C47043" t="s">
        <v>3</v>
      </c>
      <c r="D47043" t="s">
        <v>4</v>
      </c>
    </row>
    <row r="47044" spans="1:4" x14ac:dyDescent="0.25">
      <c r="A47044" t="s">
        <v>1665</v>
      </c>
      <c r="C47044" t="s">
        <v>3</v>
      </c>
      <c r="D47044" t="s">
        <v>4</v>
      </c>
    </row>
    <row r="47045" spans="1:4" x14ac:dyDescent="0.25">
      <c r="A47045" t="s">
        <v>6412</v>
      </c>
      <c r="C47045" t="s">
        <v>3</v>
      </c>
      <c r="D47045" t="s">
        <v>4</v>
      </c>
    </row>
    <row r="47046" spans="1:4" x14ac:dyDescent="0.25">
      <c r="A47046" t="s">
        <v>1665</v>
      </c>
      <c r="C47046" t="s">
        <v>3</v>
      </c>
      <c r="D47046" t="s">
        <v>4</v>
      </c>
    </row>
    <row r="47047" spans="1:4" x14ac:dyDescent="0.25">
      <c r="A47047" t="s">
        <v>6412</v>
      </c>
      <c r="C47047" t="s">
        <v>3</v>
      </c>
      <c r="D47047" t="s">
        <v>4</v>
      </c>
    </row>
    <row r="47048" spans="1:4" x14ac:dyDescent="0.25">
      <c r="A47048" t="s">
        <v>1665</v>
      </c>
      <c r="C47048" t="s">
        <v>3</v>
      </c>
      <c r="D47048" t="s">
        <v>4</v>
      </c>
    </row>
    <row r="47049" spans="1:4" x14ac:dyDescent="0.25">
      <c r="A47049" t="s">
        <v>1665</v>
      </c>
      <c r="C47049" t="s">
        <v>3</v>
      </c>
      <c r="D47049" t="s">
        <v>4</v>
      </c>
    </row>
    <row r="47050" spans="1:4" x14ac:dyDescent="0.25">
      <c r="A47050" t="s">
        <v>1665</v>
      </c>
      <c r="C47050" t="s">
        <v>3</v>
      </c>
      <c r="D47050" t="s">
        <v>4</v>
      </c>
    </row>
    <row r="47051" spans="1:4" x14ac:dyDescent="0.25">
      <c r="A47051" t="s">
        <v>2635</v>
      </c>
      <c r="C47051" t="s">
        <v>3</v>
      </c>
      <c r="D47051" t="s">
        <v>4</v>
      </c>
    </row>
    <row r="47052" spans="1:4" x14ac:dyDescent="0.25">
      <c r="A47052" t="s">
        <v>1665</v>
      </c>
      <c r="C47052" t="s">
        <v>3</v>
      </c>
      <c r="D47052" t="s">
        <v>4</v>
      </c>
    </row>
    <row r="47053" spans="1:4" x14ac:dyDescent="0.25">
      <c r="A47053" t="s">
        <v>2635</v>
      </c>
      <c r="C47053" t="s">
        <v>3</v>
      </c>
      <c r="D47053" t="s">
        <v>4</v>
      </c>
    </row>
    <row r="47054" spans="1:4" x14ac:dyDescent="0.25">
      <c r="A47054" t="s">
        <v>6964</v>
      </c>
      <c r="C47054" t="s">
        <v>3</v>
      </c>
      <c r="D47054" t="s">
        <v>4</v>
      </c>
    </row>
    <row r="47055" spans="1:4" x14ac:dyDescent="0.25">
      <c r="A47055" t="s">
        <v>6964</v>
      </c>
      <c r="C47055" t="s">
        <v>3</v>
      </c>
      <c r="D47055" t="s">
        <v>4</v>
      </c>
    </row>
    <row r="47056" spans="1:4" x14ac:dyDescent="0.25">
      <c r="A47056" t="s">
        <v>3190</v>
      </c>
      <c r="C47056" t="s">
        <v>3</v>
      </c>
      <c r="D47056" t="s">
        <v>4</v>
      </c>
    </row>
    <row r="47057" spans="1:4" x14ac:dyDescent="0.25">
      <c r="A47057" t="s">
        <v>6964</v>
      </c>
      <c r="C47057" t="s">
        <v>3</v>
      </c>
      <c r="D47057" t="s">
        <v>4</v>
      </c>
    </row>
    <row r="47058" spans="1:4" x14ac:dyDescent="0.25">
      <c r="A47058" t="s">
        <v>6964</v>
      </c>
      <c r="C47058" t="s">
        <v>3</v>
      </c>
      <c r="D47058" t="s">
        <v>4</v>
      </c>
    </row>
    <row r="47059" spans="1:4" x14ac:dyDescent="0.25">
      <c r="A47059" t="s">
        <v>6964</v>
      </c>
      <c r="C47059" t="s">
        <v>3</v>
      </c>
      <c r="D47059" t="s">
        <v>4</v>
      </c>
    </row>
    <row r="47060" spans="1:4" x14ac:dyDescent="0.25">
      <c r="A47060" t="s">
        <v>4886</v>
      </c>
      <c r="C47060" t="s">
        <v>3</v>
      </c>
      <c r="D47060" t="s">
        <v>4</v>
      </c>
    </row>
    <row r="47061" spans="1:4" x14ac:dyDescent="0.25">
      <c r="A47061" t="s">
        <v>6964</v>
      </c>
      <c r="C47061" t="s">
        <v>3</v>
      </c>
      <c r="D47061" t="s">
        <v>4</v>
      </c>
    </row>
    <row r="47062" spans="1:4" x14ac:dyDescent="0.25">
      <c r="A47062" t="s">
        <v>6964</v>
      </c>
      <c r="C47062" t="s">
        <v>3</v>
      </c>
      <c r="D47062" t="s">
        <v>4</v>
      </c>
    </row>
    <row r="47063" spans="1:4" x14ac:dyDescent="0.25">
      <c r="A47063" t="s">
        <v>4886</v>
      </c>
      <c r="C47063" t="s">
        <v>3</v>
      </c>
      <c r="D47063" t="s">
        <v>4</v>
      </c>
    </row>
    <row r="47064" spans="1:4" x14ac:dyDescent="0.25">
      <c r="A47064" t="s">
        <v>4886</v>
      </c>
      <c r="C47064" t="s">
        <v>3</v>
      </c>
      <c r="D47064" t="s">
        <v>4</v>
      </c>
    </row>
    <row r="47065" spans="1:4" x14ac:dyDescent="0.25">
      <c r="A47065" t="s">
        <v>4886</v>
      </c>
      <c r="C47065" t="s">
        <v>3</v>
      </c>
      <c r="D47065" t="s">
        <v>4</v>
      </c>
    </row>
    <row r="47066" spans="1:4" x14ac:dyDescent="0.25">
      <c r="A47066" t="s">
        <v>1665</v>
      </c>
      <c r="C47066" t="s">
        <v>3</v>
      </c>
      <c r="D47066" t="s">
        <v>4</v>
      </c>
    </row>
    <row r="47067" spans="1:4" x14ac:dyDescent="0.25">
      <c r="A47067" t="s">
        <v>1665</v>
      </c>
      <c r="C47067" t="s">
        <v>3</v>
      </c>
      <c r="D47067" t="s">
        <v>4</v>
      </c>
    </row>
    <row r="47068" spans="1:4" x14ac:dyDescent="0.25">
      <c r="A47068" t="s">
        <v>1665</v>
      </c>
      <c r="C47068" t="s">
        <v>3</v>
      </c>
      <c r="D47068" t="s">
        <v>4</v>
      </c>
    </row>
    <row r="47069" spans="1:4" x14ac:dyDescent="0.25">
      <c r="A47069" t="s">
        <v>4886</v>
      </c>
      <c r="C47069" t="s">
        <v>3</v>
      </c>
      <c r="D47069" t="s">
        <v>4</v>
      </c>
    </row>
    <row r="47070" spans="1:4" x14ac:dyDescent="0.25">
      <c r="A47070" t="s">
        <v>1665</v>
      </c>
      <c r="C47070" t="s">
        <v>3</v>
      </c>
      <c r="D47070" t="s">
        <v>4</v>
      </c>
    </row>
    <row r="47071" spans="1:4" x14ac:dyDescent="0.25">
      <c r="A47071" t="s">
        <v>4886</v>
      </c>
      <c r="C47071" t="s">
        <v>3</v>
      </c>
      <c r="D47071" t="s">
        <v>4</v>
      </c>
    </row>
    <row r="47072" spans="1:4" x14ac:dyDescent="0.25">
      <c r="A47072" t="s">
        <v>1665</v>
      </c>
      <c r="C47072" t="s">
        <v>3</v>
      </c>
      <c r="D47072" t="s">
        <v>4</v>
      </c>
    </row>
    <row r="47073" spans="1:4" x14ac:dyDescent="0.25">
      <c r="A47073" t="s">
        <v>6966</v>
      </c>
      <c r="C47073" t="s">
        <v>3</v>
      </c>
      <c r="D47073" t="s">
        <v>4</v>
      </c>
    </row>
    <row r="47074" spans="1:4" x14ac:dyDescent="0.25">
      <c r="A47074" t="s">
        <v>1665</v>
      </c>
      <c r="C47074" t="s">
        <v>3</v>
      </c>
      <c r="D47074" t="s">
        <v>4</v>
      </c>
    </row>
    <row r="47075" spans="1:4" x14ac:dyDescent="0.25">
      <c r="A47075" t="s">
        <v>2483</v>
      </c>
      <c r="C47075" t="s">
        <v>3</v>
      </c>
      <c r="D47075" t="s">
        <v>4</v>
      </c>
    </row>
    <row r="47076" spans="1:4" x14ac:dyDescent="0.25">
      <c r="A47076" t="s">
        <v>6967</v>
      </c>
      <c r="C47076" t="s">
        <v>3</v>
      </c>
      <c r="D47076" t="s">
        <v>4</v>
      </c>
    </row>
    <row r="47077" spans="1:4" x14ac:dyDescent="0.25">
      <c r="A47077" t="s">
        <v>6967</v>
      </c>
      <c r="C47077" t="s">
        <v>3</v>
      </c>
      <c r="D47077" t="s">
        <v>4</v>
      </c>
    </row>
    <row r="47078" spans="1:4" x14ac:dyDescent="0.25">
      <c r="A47078" t="s">
        <v>6967</v>
      </c>
      <c r="C47078" t="s">
        <v>3</v>
      </c>
      <c r="D47078" t="s">
        <v>4</v>
      </c>
    </row>
    <row r="47079" spans="1:4" x14ac:dyDescent="0.25">
      <c r="A47079" t="s">
        <v>6964</v>
      </c>
      <c r="C47079" t="s">
        <v>3</v>
      </c>
      <c r="D47079" t="s">
        <v>4</v>
      </c>
    </row>
    <row r="47080" spans="1:4" x14ac:dyDescent="0.25">
      <c r="A47080" t="s">
        <v>6964</v>
      </c>
      <c r="C47080" t="s">
        <v>3</v>
      </c>
      <c r="D47080" t="s">
        <v>4</v>
      </c>
    </row>
    <row r="47081" spans="1:4" x14ac:dyDescent="0.25">
      <c r="A47081" t="s">
        <v>6964</v>
      </c>
      <c r="C47081" t="s">
        <v>3</v>
      </c>
      <c r="D47081" t="s">
        <v>4</v>
      </c>
    </row>
    <row r="47082" spans="1:4" x14ac:dyDescent="0.25">
      <c r="A47082" t="s">
        <v>6964</v>
      </c>
      <c r="C47082" t="s">
        <v>3</v>
      </c>
      <c r="D47082" t="s">
        <v>4</v>
      </c>
    </row>
    <row r="47083" spans="1:4" x14ac:dyDescent="0.25">
      <c r="A47083" t="s">
        <v>6964</v>
      </c>
      <c r="C47083" t="s">
        <v>3</v>
      </c>
      <c r="D47083" t="s">
        <v>4</v>
      </c>
    </row>
    <row r="47084" spans="1:4" x14ac:dyDescent="0.25">
      <c r="A47084" t="s">
        <v>6964</v>
      </c>
      <c r="C47084" t="s">
        <v>3</v>
      </c>
      <c r="D47084" t="s">
        <v>4</v>
      </c>
    </row>
    <row r="47085" spans="1:4" x14ac:dyDescent="0.25">
      <c r="A47085" t="s">
        <v>6964</v>
      </c>
      <c r="C47085" t="s">
        <v>3</v>
      </c>
      <c r="D47085" t="s">
        <v>4</v>
      </c>
    </row>
    <row r="47086" spans="1:4" x14ac:dyDescent="0.25">
      <c r="A47086" t="s">
        <v>6968</v>
      </c>
      <c r="C47086" t="s">
        <v>3</v>
      </c>
      <c r="D47086" t="s">
        <v>4</v>
      </c>
    </row>
    <row r="47087" spans="1:4" x14ac:dyDescent="0.25">
      <c r="A47087" t="s">
        <v>6968</v>
      </c>
      <c r="C47087" t="s">
        <v>3</v>
      </c>
      <c r="D47087" t="s">
        <v>4</v>
      </c>
    </row>
    <row r="47088" spans="1:4" x14ac:dyDescent="0.25">
      <c r="A47088" t="s">
        <v>2793</v>
      </c>
      <c r="C47088" t="s">
        <v>3</v>
      </c>
      <c r="D47088" t="s">
        <v>4</v>
      </c>
    </row>
    <row r="47089" spans="1:4" x14ac:dyDescent="0.25">
      <c r="A47089" t="s">
        <v>2793</v>
      </c>
      <c r="C47089" t="s">
        <v>3</v>
      </c>
      <c r="D47089" t="s">
        <v>4</v>
      </c>
    </row>
    <row r="47090" spans="1:4" x14ac:dyDescent="0.25">
      <c r="A47090" t="s">
        <v>6969</v>
      </c>
      <c r="C47090" t="s">
        <v>6</v>
      </c>
      <c r="D47090" t="s">
        <v>4</v>
      </c>
    </row>
    <row r="47091" spans="1:4" x14ac:dyDescent="0.25">
      <c r="A47091" t="s">
        <v>6969</v>
      </c>
      <c r="C47091" t="s">
        <v>6</v>
      </c>
      <c r="D47091" t="s">
        <v>4</v>
      </c>
    </row>
    <row r="47092" spans="1:4" x14ac:dyDescent="0.25">
      <c r="A47092" t="s">
        <v>6964</v>
      </c>
      <c r="C47092" t="s">
        <v>7</v>
      </c>
      <c r="D47092" t="s">
        <v>4</v>
      </c>
    </row>
    <row r="47093" spans="1:4" x14ac:dyDescent="0.25">
      <c r="A47093" t="s">
        <v>6964</v>
      </c>
      <c r="C47093" t="s">
        <v>3</v>
      </c>
      <c r="D47093" t="s">
        <v>4</v>
      </c>
    </row>
    <row r="47094" spans="1:4" x14ac:dyDescent="0.25">
      <c r="A47094" t="s">
        <v>6964</v>
      </c>
      <c r="C47094" t="s">
        <v>3</v>
      </c>
      <c r="D47094" t="s">
        <v>4</v>
      </c>
    </row>
    <row r="47095" spans="1:4" x14ac:dyDescent="0.25">
      <c r="A47095" t="s">
        <v>6964</v>
      </c>
      <c r="C47095" t="s">
        <v>3</v>
      </c>
      <c r="D47095" t="s">
        <v>4</v>
      </c>
    </row>
    <row r="47096" spans="1:4" x14ac:dyDescent="0.25">
      <c r="A47096" t="s">
        <v>6964</v>
      </c>
      <c r="C47096" t="s">
        <v>3</v>
      </c>
      <c r="D47096" t="s">
        <v>4</v>
      </c>
    </row>
    <row r="47097" spans="1:4" x14ac:dyDescent="0.25">
      <c r="A47097" t="s">
        <v>6964</v>
      </c>
      <c r="C47097" t="s">
        <v>3</v>
      </c>
      <c r="D47097" t="s">
        <v>4</v>
      </c>
    </row>
    <row r="47098" spans="1:4" x14ac:dyDescent="0.25">
      <c r="A47098" t="s">
        <v>6964</v>
      </c>
      <c r="C47098" t="s">
        <v>3</v>
      </c>
      <c r="D47098" t="s">
        <v>4</v>
      </c>
    </row>
    <row r="47099" spans="1:4" x14ac:dyDescent="0.25">
      <c r="A47099" t="s">
        <v>6967</v>
      </c>
      <c r="C47099" t="s">
        <v>3</v>
      </c>
      <c r="D47099" t="s">
        <v>4</v>
      </c>
    </row>
    <row r="47100" spans="1:4" x14ac:dyDescent="0.25">
      <c r="A47100" t="s">
        <v>6970</v>
      </c>
      <c r="C47100" t="s">
        <v>6</v>
      </c>
      <c r="D47100" t="s">
        <v>4</v>
      </c>
    </row>
    <row r="47101" spans="1:4" x14ac:dyDescent="0.25">
      <c r="A47101" t="s">
        <v>6970</v>
      </c>
      <c r="C47101" t="s">
        <v>6</v>
      </c>
      <c r="D47101" t="s">
        <v>4</v>
      </c>
    </row>
    <row r="47102" spans="1:4" x14ac:dyDescent="0.25">
      <c r="A47102" t="s">
        <v>6528</v>
      </c>
      <c r="C47102" t="s">
        <v>8</v>
      </c>
      <c r="D47102" t="s">
        <v>4</v>
      </c>
    </row>
    <row r="47103" spans="1:4" x14ac:dyDescent="0.25">
      <c r="A47103" t="s">
        <v>6528</v>
      </c>
      <c r="C47103" t="s">
        <v>8</v>
      </c>
      <c r="D47103" t="s">
        <v>4</v>
      </c>
    </row>
    <row r="47104" spans="1:4" x14ac:dyDescent="0.25">
      <c r="A47104" t="s">
        <v>6528</v>
      </c>
      <c r="C47104" t="s">
        <v>8</v>
      </c>
      <c r="D47104" t="s">
        <v>4</v>
      </c>
    </row>
    <row r="47105" spans="1:4" x14ac:dyDescent="0.25">
      <c r="A47105" t="s">
        <v>6528</v>
      </c>
      <c r="C47105" t="s">
        <v>8</v>
      </c>
      <c r="D47105" t="s">
        <v>4</v>
      </c>
    </row>
    <row r="47106" spans="1:4" x14ac:dyDescent="0.25">
      <c r="A47106" t="s">
        <v>2483</v>
      </c>
      <c r="C47106" t="s">
        <v>3</v>
      </c>
      <c r="D47106" t="s">
        <v>4</v>
      </c>
    </row>
    <row r="47107" spans="1:4" x14ac:dyDescent="0.25">
      <c r="A47107" t="s">
        <v>6528</v>
      </c>
      <c r="C47107" t="s">
        <v>8</v>
      </c>
      <c r="D47107" t="s">
        <v>4</v>
      </c>
    </row>
    <row r="47108" spans="1:4" x14ac:dyDescent="0.25">
      <c r="A47108" t="s">
        <v>6528</v>
      </c>
      <c r="C47108" t="s">
        <v>3</v>
      </c>
      <c r="D47108" t="s">
        <v>4</v>
      </c>
    </row>
    <row r="47109" spans="1:4" x14ac:dyDescent="0.25">
      <c r="A47109" t="s">
        <v>6964</v>
      </c>
      <c r="C47109" t="s">
        <v>7</v>
      </c>
      <c r="D47109" t="s">
        <v>4</v>
      </c>
    </row>
    <row r="47110" spans="1:4" x14ac:dyDescent="0.25">
      <c r="A47110" t="s">
        <v>6971</v>
      </c>
      <c r="C47110" t="s">
        <v>3</v>
      </c>
      <c r="D47110" t="s">
        <v>4</v>
      </c>
    </row>
    <row r="47111" spans="1:4" x14ac:dyDescent="0.25">
      <c r="A47111" t="s">
        <v>6971</v>
      </c>
      <c r="C47111" t="s">
        <v>3</v>
      </c>
      <c r="D47111" t="s">
        <v>4</v>
      </c>
    </row>
    <row r="47112" spans="1:4" x14ac:dyDescent="0.25">
      <c r="A47112" t="s">
        <v>6972</v>
      </c>
      <c r="C47112" t="s">
        <v>3</v>
      </c>
      <c r="D47112" t="s">
        <v>4</v>
      </c>
    </row>
    <row r="47113" spans="1:4" x14ac:dyDescent="0.25">
      <c r="A47113" t="s">
        <v>6972</v>
      </c>
      <c r="C47113" t="s">
        <v>3</v>
      </c>
      <c r="D47113" t="s">
        <v>4</v>
      </c>
    </row>
    <row r="47114" spans="1:4" x14ac:dyDescent="0.25">
      <c r="A47114" t="s">
        <v>6972</v>
      </c>
      <c r="C47114" t="s">
        <v>3</v>
      </c>
      <c r="D47114" t="s">
        <v>4</v>
      </c>
    </row>
    <row r="47115" spans="1:4" x14ac:dyDescent="0.25">
      <c r="A47115" t="s">
        <v>6971</v>
      </c>
      <c r="C47115" t="s">
        <v>3</v>
      </c>
      <c r="D47115" t="s">
        <v>4</v>
      </c>
    </row>
    <row r="47116" spans="1:4" x14ac:dyDescent="0.25">
      <c r="A47116" t="s">
        <v>6972</v>
      </c>
      <c r="C47116" t="s">
        <v>3</v>
      </c>
      <c r="D47116" t="s">
        <v>4</v>
      </c>
    </row>
    <row r="47117" spans="1:4" x14ac:dyDescent="0.25">
      <c r="A47117" t="s">
        <v>6971</v>
      </c>
      <c r="C47117" t="s">
        <v>3</v>
      </c>
      <c r="D47117" t="s">
        <v>4</v>
      </c>
    </row>
    <row r="47118" spans="1:4" x14ac:dyDescent="0.25">
      <c r="A47118" t="s">
        <v>6528</v>
      </c>
      <c r="C47118" t="s">
        <v>8</v>
      </c>
      <c r="D47118" t="s">
        <v>4</v>
      </c>
    </row>
    <row r="47119" spans="1:4" x14ac:dyDescent="0.25">
      <c r="A47119" t="s">
        <v>6972</v>
      </c>
      <c r="C47119" t="s">
        <v>3</v>
      </c>
      <c r="D47119" t="s">
        <v>4</v>
      </c>
    </row>
    <row r="47120" spans="1:4" x14ac:dyDescent="0.25">
      <c r="A47120" t="s">
        <v>6528</v>
      </c>
      <c r="C47120" t="s">
        <v>7</v>
      </c>
      <c r="D47120" t="s">
        <v>4</v>
      </c>
    </row>
    <row r="47121" spans="1:4" x14ac:dyDescent="0.25">
      <c r="A47121" t="s">
        <v>6528</v>
      </c>
      <c r="C47121" t="s">
        <v>7</v>
      </c>
      <c r="D47121" t="s">
        <v>4</v>
      </c>
    </row>
    <row r="47122" spans="1:4" x14ac:dyDescent="0.25">
      <c r="A47122" t="s">
        <v>6972</v>
      </c>
      <c r="C47122" t="s">
        <v>3</v>
      </c>
      <c r="D47122" t="s">
        <v>4</v>
      </c>
    </row>
    <row r="47123" spans="1:4" x14ac:dyDescent="0.25">
      <c r="A47123" t="s">
        <v>6528</v>
      </c>
      <c r="C47123" t="s">
        <v>7</v>
      </c>
      <c r="D47123" t="s">
        <v>4</v>
      </c>
    </row>
    <row r="47124" spans="1:4" x14ac:dyDescent="0.25">
      <c r="A47124" t="s">
        <v>6528</v>
      </c>
      <c r="C47124" t="s">
        <v>7</v>
      </c>
      <c r="D47124" t="s">
        <v>4</v>
      </c>
    </row>
    <row r="47125" spans="1:4" x14ac:dyDescent="0.25">
      <c r="A47125" t="s">
        <v>6528</v>
      </c>
      <c r="C47125" t="s">
        <v>7</v>
      </c>
      <c r="D47125" t="s">
        <v>4</v>
      </c>
    </row>
    <row r="47126" spans="1:4" x14ac:dyDescent="0.25">
      <c r="A47126" t="s">
        <v>6964</v>
      </c>
      <c r="C47126" t="s">
        <v>7</v>
      </c>
      <c r="D47126" t="s">
        <v>4</v>
      </c>
    </row>
    <row r="47127" spans="1:4" x14ac:dyDescent="0.25">
      <c r="A47127" t="s">
        <v>6964</v>
      </c>
      <c r="C47127" t="s">
        <v>7</v>
      </c>
      <c r="D47127" t="s">
        <v>4</v>
      </c>
    </row>
    <row r="47128" spans="1:4" x14ac:dyDescent="0.25">
      <c r="A47128" t="s">
        <v>1665</v>
      </c>
      <c r="C47128" t="s">
        <v>3</v>
      </c>
      <c r="D47128" t="s">
        <v>4</v>
      </c>
    </row>
    <row r="47129" spans="1:4" x14ac:dyDescent="0.25">
      <c r="A47129" t="s">
        <v>5679</v>
      </c>
      <c r="C47129" t="s">
        <v>3</v>
      </c>
      <c r="D47129" t="s">
        <v>4</v>
      </c>
    </row>
    <row r="47130" spans="1:4" x14ac:dyDescent="0.25">
      <c r="A47130" t="s">
        <v>5679</v>
      </c>
      <c r="C47130" t="s">
        <v>3</v>
      </c>
      <c r="D47130" t="s">
        <v>4</v>
      </c>
    </row>
    <row r="47131" spans="1:4" x14ac:dyDescent="0.25">
      <c r="A47131" t="s">
        <v>6528</v>
      </c>
      <c r="C47131" t="s">
        <v>7</v>
      </c>
      <c r="D47131" t="s">
        <v>4</v>
      </c>
    </row>
    <row r="47132" spans="1:4" x14ac:dyDescent="0.25">
      <c r="A47132" t="s">
        <v>5679</v>
      </c>
      <c r="C47132" t="s">
        <v>3</v>
      </c>
      <c r="D47132" t="s">
        <v>4</v>
      </c>
    </row>
    <row r="47133" spans="1:4" x14ac:dyDescent="0.25">
      <c r="A47133" t="s">
        <v>6973</v>
      </c>
      <c r="C47133" t="s">
        <v>5</v>
      </c>
      <c r="D47133" t="s">
        <v>4</v>
      </c>
    </row>
    <row r="47134" spans="1:4" x14ac:dyDescent="0.25">
      <c r="A47134" t="s">
        <v>6950</v>
      </c>
      <c r="C47134" t="s">
        <v>3</v>
      </c>
      <c r="D47134" t="s">
        <v>4</v>
      </c>
    </row>
    <row r="47135" spans="1:4" x14ac:dyDescent="0.25">
      <c r="A47135" t="s">
        <v>6953</v>
      </c>
      <c r="C47135" t="s">
        <v>3</v>
      </c>
      <c r="D47135" t="s">
        <v>4</v>
      </c>
    </row>
    <row r="47136" spans="1:4" x14ac:dyDescent="0.25">
      <c r="A47136" t="s">
        <v>6950</v>
      </c>
      <c r="C47136" t="s">
        <v>3</v>
      </c>
      <c r="D47136" t="s">
        <v>4</v>
      </c>
    </row>
    <row r="47137" spans="1:4" x14ac:dyDescent="0.25">
      <c r="A47137" t="s">
        <v>6953</v>
      </c>
      <c r="C47137" t="s">
        <v>3</v>
      </c>
      <c r="D47137" t="s">
        <v>4</v>
      </c>
    </row>
    <row r="47138" spans="1:4" x14ac:dyDescent="0.25">
      <c r="A47138" t="s">
        <v>6950</v>
      </c>
      <c r="C47138" t="s">
        <v>3</v>
      </c>
      <c r="D47138" t="s">
        <v>4</v>
      </c>
    </row>
    <row r="47139" spans="1:4" x14ac:dyDescent="0.25">
      <c r="A47139" t="s">
        <v>6950</v>
      </c>
      <c r="C47139" t="s">
        <v>3</v>
      </c>
      <c r="D47139" t="s">
        <v>4</v>
      </c>
    </row>
    <row r="47140" spans="1:4" x14ac:dyDescent="0.25">
      <c r="A47140" t="s">
        <v>6953</v>
      </c>
      <c r="C47140" t="s">
        <v>3</v>
      </c>
      <c r="D47140" t="s">
        <v>4</v>
      </c>
    </row>
    <row r="47141" spans="1:4" x14ac:dyDescent="0.25">
      <c r="A47141" t="s">
        <v>6950</v>
      </c>
      <c r="C47141" t="s">
        <v>3</v>
      </c>
      <c r="D47141" t="s">
        <v>4</v>
      </c>
    </row>
    <row r="47142" spans="1:4" x14ac:dyDescent="0.25">
      <c r="A47142" t="s">
        <v>6950</v>
      </c>
      <c r="C47142" t="s">
        <v>3</v>
      </c>
      <c r="D47142" t="s">
        <v>4</v>
      </c>
    </row>
    <row r="47143" spans="1:4" x14ac:dyDescent="0.25">
      <c r="A47143" t="s">
        <v>6950</v>
      </c>
      <c r="C47143" t="s">
        <v>3</v>
      </c>
      <c r="D47143" t="s">
        <v>4</v>
      </c>
    </row>
    <row r="47144" spans="1:4" x14ac:dyDescent="0.25">
      <c r="A47144" t="s">
        <v>6950</v>
      </c>
      <c r="C47144" t="s">
        <v>3</v>
      </c>
      <c r="D47144" t="s">
        <v>4</v>
      </c>
    </row>
    <row r="47145" spans="1:4" x14ac:dyDescent="0.25">
      <c r="A47145" t="s">
        <v>6950</v>
      </c>
      <c r="C47145" t="s">
        <v>3</v>
      </c>
      <c r="D47145" t="s">
        <v>4</v>
      </c>
    </row>
    <row r="47146" spans="1:4" x14ac:dyDescent="0.25">
      <c r="A47146" t="s">
        <v>6950</v>
      </c>
      <c r="C47146" t="s">
        <v>3</v>
      </c>
      <c r="D47146" t="s">
        <v>4</v>
      </c>
    </row>
    <row r="47147" spans="1:4" x14ac:dyDescent="0.25">
      <c r="A47147" t="s">
        <v>6974</v>
      </c>
      <c r="C47147" t="s">
        <v>6</v>
      </c>
      <c r="D47147" t="s">
        <v>4</v>
      </c>
    </row>
    <row r="47148" spans="1:4" x14ac:dyDescent="0.25">
      <c r="A47148" t="s">
        <v>5030</v>
      </c>
      <c r="C47148" t="s">
        <v>3</v>
      </c>
      <c r="D47148" t="s">
        <v>4</v>
      </c>
    </row>
    <row r="47149" spans="1:4" x14ac:dyDescent="0.25">
      <c r="A47149" t="s">
        <v>6974</v>
      </c>
      <c r="C47149" t="s">
        <v>9</v>
      </c>
      <c r="D47149" t="s">
        <v>4</v>
      </c>
    </row>
    <row r="47150" spans="1:4" x14ac:dyDescent="0.25">
      <c r="A47150" t="s">
        <v>6950</v>
      </c>
      <c r="C47150" t="s">
        <v>3</v>
      </c>
      <c r="D47150" t="s">
        <v>4</v>
      </c>
    </row>
    <row r="47151" spans="1:4" x14ac:dyDescent="0.25">
      <c r="A47151" t="s">
        <v>6950</v>
      </c>
      <c r="C47151" t="s">
        <v>3</v>
      </c>
      <c r="D47151" t="s">
        <v>4</v>
      </c>
    </row>
    <row r="47152" spans="1:4" x14ac:dyDescent="0.25">
      <c r="A47152" t="s">
        <v>6950</v>
      </c>
      <c r="C47152" t="s">
        <v>3</v>
      </c>
      <c r="D47152" t="s">
        <v>4</v>
      </c>
    </row>
    <row r="47153" spans="1:4" x14ac:dyDescent="0.25">
      <c r="A47153" t="s">
        <v>6950</v>
      </c>
      <c r="C47153" t="s">
        <v>3</v>
      </c>
      <c r="D47153" t="s">
        <v>4</v>
      </c>
    </row>
    <row r="47154" spans="1:4" x14ac:dyDescent="0.25">
      <c r="A47154" t="s">
        <v>6950</v>
      </c>
      <c r="C47154" t="s">
        <v>3</v>
      </c>
      <c r="D47154" t="s">
        <v>4</v>
      </c>
    </row>
    <row r="47155" spans="1:4" x14ac:dyDescent="0.25">
      <c r="A47155" t="s">
        <v>6950</v>
      </c>
      <c r="C47155" t="s">
        <v>3</v>
      </c>
      <c r="D47155" t="s">
        <v>4</v>
      </c>
    </row>
    <row r="47156" spans="1:4" x14ac:dyDescent="0.25">
      <c r="A47156" t="s">
        <v>6950</v>
      </c>
      <c r="C47156" t="s">
        <v>3</v>
      </c>
      <c r="D47156" t="s">
        <v>4</v>
      </c>
    </row>
    <row r="47157" spans="1:4" x14ac:dyDescent="0.25">
      <c r="A47157" t="s">
        <v>6975</v>
      </c>
      <c r="C47157" t="s">
        <v>3</v>
      </c>
      <c r="D47157" t="s">
        <v>4</v>
      </c>
    </row>
    <row r="47158" spans="1:4" x14ac:dyDescent="0.25">
      <c r="A47158" t="s">
        <v>6975</v>
      </c>
      <c r="C47158" t="s">
        <v>3</v>
      </c>
      <c r="D47158" t="s">
        <v>4</v>
      </c>
    </row>
    <row r="47159" spans="1:4" x14ac:dyDescent="0.25">
      <c r="A47159" t="s">
        <v>6975</v>
      </c>
      <c r="C47159" t="s">
        <v>3</v>
      </c>
      <c r="D47159" t="s">
        <v>4</v>
      </c>
    </row>
    <row r="47160" spans="1:4" x14ac:dyDescent="0.25">
      <c r="A47160" t="s">
        <v>6950</v>
      </c>
      <c r="C47160" t="s">
        <v>3</v>
      </c>
      <c r="D47160" t="s">
        <v>4</v>
      </c>
    </row>
    <row r="47161" spans="1:4" x14ac:dyDescent="0.25">
      <c r="A47161" t="s">
        <v>3212</v>
      </c>
      <c r="C47161" t="s">
        <v>3</v>
      </c>
      <c r="D47161" t="s">
        <v>4</v>
      </c>
    </row>
    <row r="47162" spans="1:4" x14ac:dyDescent="0.25">
      <c r="A47162" t="s">
        <v>6950</v>
      </c>
      <c r="C47162" t="s">
        <v>3</v>
      </c>
      <c r="D47162" t="s">
        <v>4</v>
      </c>
    </row>
    <row r="47163" spans="1:4" x14ac:dyDescent="0.25">
      <c r="A47163" t="s">
        <v>6975</v>
      </c>
      <c r="C47163" t="s">
        <v>3</v>
      </c>
      <c r="D47163" t="s">
        <v>4</v>
      </c>
    </row>
    <row r="47164" spans="1:4" x14ac:dyDescent="0.25">
      <c r="A47164" t="s">
        <v>6950</v>
      </c>
      <c r="C47164" t="s">
        <v>3</v>
      </c>
      <c r="D47164" t="s">
        <v>4</v>
      </c>
    </row>
    <row r="47165" spans="1:4" x14ac:dyDescent="0.25">
      <c r="A47165" t="s">
        <v>3212</v>
      </c>
      <c r="C47165" t="s">
        <v>3</v>
      </c>
      <c r="D47165" t="s">
        <v>4</v>
      </c>
    </row>
    <row r="47166" spans="1:4" x14ac:dyDescent="0.25">
      <c r="A47166" t="s">
        <v>2882</v>
      </c>
      <c r="C47166" t="s">
        <v>3</v>
      </c>
      <c r="D47166" t="s">
        <v>4</v>
      </c>
    </row>
    <row r="47167" spans="1:4" x14ac:dyDescent="0.25">
      <c r="A47167" t="s">
        <v>6975</v>
      </c>
      <c r="C47167" t="s">
        <v>3</v>
      </c>
      <c r="D47167" t="s">
        <v>4</v>
      </c>
    </row>
    <row r="47168" spans="1:4" x14ac:dyDescent="0.25">
      <c r="A47168" t="s">
        <v>6975</v>
      </c>
      <c r="C47168" t="s">
        <v>3</v>
      </c>
      <c r="D47168" t="s">
        <v>4</v>
      </c>
    </row>
    <row r="47169" spans="1:4" x14ac:dyDescent="0.25">
      <c r="A47169" t="s">
        <v>2882</v>
      </c>
      <c r="C47169" t="s">
        <v>3</v>
      </c>
      <c r="D47169" t="s">
        <v>4</v>
      </c>
    </row>
    <row r="47170" spans="1:4" x14ac:dyDescent="0.25">
      <c r="A47170" t="s">
        <v>2231</v>
      </c>
      <c r="C47170" t="s">
        <v>3</v>
      </c>
      <c r="D47170" t="s">
        <v>4</v>
      </c>
    </row>
    <row r="47171" spans="1:4" x14ac:dyDescent="0.25">
      <c r="A47171" t="s">
        <v>2231</v>
      </c>
      <c r="C47171" t="s">
        <v>3</v>
      </c>
      <c r="D47171" t="s">
        <v>4</v>
      </c>
    </row>
    <row r="47172" spans="1:4" x14ac:dyDescent="0.25">
      <c r="A47172" t="s">
        <v>2038</v>
      </c>
      <c r="C47172" t="s">
        <v>3</v>
      </c>
      <c r="D47172" t="s">
        <v>4</v>
      </c>
    </row>
    <row r="47173" spans="1:4" x14ac:dyDescent="0.25">
      <c r="A47173" t="s">
        <v>2231</v>
      </c>
      <c r="C47173" t="s">
        <v>3</v>
      </c>
      <c r="D47173" t="s">
        <v>4</v>
      </c>
    </row>
    <row r="47174" spans="1:4" x14ac:dyDescent="0.25">
      <c r="A47174" t="s">
        <v>6976</v>
      </c>
      <c r="C47174" t="s">
        <v>5</v>
      </c>
      <c r="D47174" t="s">
        <v>4</v>
      </c>
    </row>
    <row r="47175" spans="1:4" x14ac:dyDescent="0.25">
      <c r="A47175" t="s">
        <v>2231</v>
      </c>
      <c r="C47175" t="s">
        <v>3</v>
      </c>
      <c r="D47175" t="s">
        <v>4</v>
      </c>
    </row>
    <row r="47176" spans="1:4" x14ac:dyDescent="0.25">
      <c r="A47176" t="s">
        <v>2231</v>
      </c>
      <c r="C47176" t="s">
        <v>3</v>
      </c>
      <c r="D47176" t="s">
        <v>4</v>
      </c>
    </row>
    <row r="47177" spans="1:4" x14ac:dyDescent="0.25">
      <c r="A47177" t="s">
        <v>6977</v>
      </c>
      <c r="C47177" t="s">
        <v>10</v>
      </c>
      <c r="D47177" t="s">
        <v>4</v>
      </c>
    </row>
    <row r="47178" spans="1:4" x14ac:dyDescent="0.25">
      <c r="A47178" t="s">
        <v>6977</v>
      </c>
      <c r="C47178" t="s">
        <v>10</v>
      </c>
      <c r="D47178" t="s">
        <v>4</v>
      </c>
    </row>
    <row r="47179" spans="1:4" x14ac:dyDescent="0.25">
      <c r="A47179" t="s">
        <v>6977</v>
      </c>
      <c r="C47179" t="s">
        <v>10</v>
      </c>
      <c r="D47179" t="s">
        <v>4</v>
      </c>
    </row>
    <row r="47180" spans="1:4" x14ac:dyDescent="0.25">
      <c r="A47180" t="s">
        <v>6977</v>
      </c>
      <c r="C47180" t="s">
        <v>10</v>
      </c>
      <c r="D47180" t="s">
        <v>4</v>
      </c>
    </row>
    <row r="47181" spans="1:4" x14ac:dyDescent="0.25">
      <c r="A47181" t="s">
        <v>6953</v>
      </c>
      <c r="C47181" t="s">
        <v>3</v>
      </c>
      <c r="D47181" t="s">
        <v>4</v>
      </c>
    </row>
    <row r="47182" spans="1:4" x14ac:dyDescent="0.25">
      <c r="A47182" t="s">
        <v>2038</v>
      </c>
      <c r="C47182" t="s">
        <v>3</v>
      </c>
      <c r="D47182" t="s">
        <v>4</v>
      </c>
    </row>
    <row r="47183" spans="1:4" x14ac:dyDescent="0.25">
      <c r="A47183" t="s">
        <v>6953</v>
      </c>
      <c r="C47183" t="s">
        <v>3</v>
      </c>
      <c r="D47183" t="s">
        <v>4</v>
      </c>
    </row>
    <row r="47184" spans="1:4" x14ac:dyDescent="0.25">
      <c r="A47184" t="s">
        <v>6953</v>
      </c>
      <c r="C47184" t="s">
        <v>3</v>
      </c>
      <c r="D47184" t="s">
        <v>4</v>
      </c>
    </row>
    <row r="47185" spans="1:4" x14ac:dyDescent="0.25">
      <c r="A47185" t="s">
        <v>2038</v>
      </c>
      <c r="C47185" t="s">
        <v>3</v>
      </c>
      <c r="D47185" t="s">
        <v>4</v>
      </c>
    </row>
    <row r="47186" spans="1:4" x14ac:dyDescent="0.25">
      <c r="A47186" t="s">
        <v>2038</v>
      </c>
      <c r="C47186" t="s">
        <v>3</v>
      </c>
      <c r="D47186" t="s">
        <v>4</v>
      </c>
    </row>
    <row r="47187" spans="1:4" x14ac:dyDescent="0.25">
      <c r="A47187" t="s">
        <v>6668</v>
      </c>
      <c r="C47187" t="s">
        <v>3</v>
      </c>
      <c r="D47187" t="s">
        <v>4</v>
      </c>
    </row>
    <row r="47188" spans="1:4" x14ac:dyDescent="0.25">
      <c r="A47188" t="s">
        <v>6668</v>
      </c>
      <c r="C47188" t="s">
        <v>3</v>
      </c>
      <c r="D47188" t="s">
        <v>4</v>
      </c>
    </row>
    <row r="47189" spans="1:4" x14ac:dyDescent="0.25">
      <c r="A47189" t="s">
        <v>6668</v>
      </c>
      <c r="C47189" t="s">
        <v>3</v>
      </c>
      <c r="D47189" t="s">
        <v>4</v>
      </c>
    </row>
    <row r="47190" spans="1:4" x14ac:dyDescent="0.25">
      <c r="A47190" t="s">
        <v>6668</v>
      </c>
      <c r="C47190" t="s">
        <v>3</v>
      </c>
      <c r="D47190" t="s">
        <v>4</v>
      </c>
    </row>
    <row r="47191" spans="1:4" x14ac:dyDescent="0.25">
      <c r="A47191" t="s">
        <v>2038</v>
      </c>
      <c r="C47191" t="s">
        <v>3</v>
      </c>
      <c r="D47191" t="s">
        <v>4</v>
      </c>
    </row>
    <row r="47192" spans="1:4" x14ac:dyDescent="0.25">
      <c r="A47192" t="s">
        <v>2038</v>
      </c>
      <c r="C47192" t="s">
        <v>3</v>
      </c>
      <c r="D47192" t="s">
        <v>4</v>
      </c>
    </row>
    <row r="47193" spans="1:4" x14ac:dyDescent="0.25">
      <c r="A47193" t="s">
        <v>6668</v>
      </c>
      <c r="C47193" t="s">
        <v>3</v>
      </c>
      <c r="D47193" t="s">
        <v>4</v>
      </c>
    </row>
    <row r="47194" spans="1:4" x14ac:dyDescent="0.25">
      <c r="A47194" t="s">
        <v>6668</v>
      </c>
      <c r="C47194" t="s">
        <v>3</v>
      </c>
      <c r="D47194" t="s">
        <v>4</v>
      </c>
    </row>
    <row r="47195" spans="1:4" x14ac:dyDescent="0.25">
      <c r="A47195" t="s">
        <v>6966</v>
      </c>
      <c r="C47195" t="s">
        <v>3</v>
      </c>
      <c r="D47195" t="s">
        <v>4</v>
      </c>
    </row>
    <row r="47196" spans="1:4" x14ac:dyDescent="0.25">
      <c r="A47196" t="s">
        <v>6966</v>
      </c>
      <c r="C47196" t="s">
        <v>3</v>
      </c>
      <c r="D47196" t="s">
        <v>4</v>
      </c>
    </row>
    <row r="47197" spans="1:4" x14ac:dyDescent="0.25">
      <c r="A47197" t="s">
        <v>6741</v>
      </c>
      <c r="C47197" t="s">
        <v>3</v>
      </c>
      <c r="D47197" t="s">
        <v>4</v>
      </c>
    </row>
    <row r="47198" spans="1:4" x14ac:dyDescent="0.25">
      <c r="A47198" t="s">
        <v>6741</v>
      </c>
      <c r="C47198" t="s">
        <v>3</v>
      </c>
      <c r="D47198" t="s">
        <v>4</v>
      </c>
    </row>
    <row r="47199" spans="1:4" x14ac:dyDescent="0.25">
      <c r="A47199" t="s">
        <v>6741</v>
      </c>
      <c r="C47199" t="s">
        <v>3</v>
      </c>
      <c r="D47199" t="s">
        <v>4</v>
      </c>
    </row>
    <row r="47200" spans="1:4" x14ac:dyDescent="0.25">
      <c r="A47200" t="s">
        <v>3190</v>
      </c>
      <c r="C47200" t="s">
        <v>3</v>
      </c>
      <c r="D47200" t="s">
        <v>4</v>
      </c>
    </row>
    <row r="47201" spans="1:4" x14ac:dyDescent="0.25">
      <c r="A47201" t="s">
        <v>6966</v>
      </c>
      <c r="C47201" t="s">
        <v>3</v>
      </c>
      <c r="D47201" t="s">
        <v>4</v>
      </c>
    </row>
    <row r="47202" spans="1:4" x14ac:dyDescent="0.25">
      <c r="A47202" t="s">
        <v>3190</v>
      </c>
      <c r="C47202" t="s">
        <v>3</v>
      </c>
      <c r="D47202" t="s">
        <v>4</v>
      </c>
    </row>
    <row r="47203" spans="1:4" x14ac:dyDescent="0.25">
      <c r="A47203" t="s">
        <v>6966</v>
      </c>
      <c r="C47203" t="s">
        <v>3</v>
      </c>
      <c r="D47203" t="s">
        <v>4</v>
      </c>
    </row>
    <row r="47204" spans="1:4" x14ac:dyDescent="0.25">
      <c r="A47204" t="s">
        <v>6966</v>
      </c>
      <c r="C47204" t="s">
        <v>3</v>
      </c>
      <c r="D47204" t="s">
        <v>4</v>
      </c>
    </row>
    <row r="47205" spans="1:4" x14ac:dyDescent="0.25">
      <c r="A47205" t="s">
        <v>6978</v>
      </c>
      <c r="C47205" t="s">
        <v>3</v>
      </c>
      <c r="D47205" t="s">
        <v>4</v>
      </c>
    </row>
    <row r="47206" spans="1:4" x14ac:dyDescent="0.25">
      <c r="A47206" t="s">
        <v>6978</v>
      </c>
      <c r="C47206" t="s">
        <v>3</v>
      </c>
      <c r="D47206" t="s">
        <v>4</v>
      </c>
    </row>
    <row r="47207" spans="1:4" x14ac:dyDescent="0.25">
      <c r="A47207" t="s">
        <v>6978</v>
      </c>
      <c r="C47207" t="s">
        <v>3</v>
      </c>
      <c r="D47207" t="s">
        <v>4</v>
      </c>
    </row>
    <row r="47208" spans="1:4" x14ac:dyDescent="0.25">
      <c r="A47208" t="s">
        <v>6950</v>
      </c>
      <c r="C47208" t="s">
        <v>3</v>
      </c>
      <c r="D47208" t="s">
        <v>4</v>
      </c>
    </row>
    <row r="47209" spans="1:4" x14ac:dyDescent="0.25">
      <c r="A47209" t="s">
        <v>6741</v>
      </c>
      <c r="C47209" t="s">
        <v>3</v>
      </c>
      <c r="D47209" t="s">
        <v>4</v>
      </c>
    </row>
    <row r="47210" spans="1:4" x14ac:dyDescent="0.25">
      <c r="A47210" t="s">
        <v>6950</v>
      </c>
      <c r="C47210" t="s">
        <v>3</v>
      </c>
      <c r="D47210" t="s">
        <v>4</v>
      </c>
    </row>
    <row r="47211" spans="1:4" x14ac:dyDescent="0.25">
      <c r="A47211" t="s">
        <v>6950</v>
      </c>
      <c r="C47211" t="s">
        <v>3</v>
      </c>
      <c r="D47211" t="s">
        <v>4</v>
      </c>
    </row>
    <row r="47212" spans="1:4" x14ac:dyDescent="0.25">
      <c r="A47212" t="s">
        <v>6741</v>
      </c>
      <c r="C47212" t="s">
        <v>3</v>
      </c>
      <c r="D47212" t="s">
        <v>4</v>
      </c>
    </row>
    <row r="47213" spans="1:4" x14ac:dyDescent="0.25">
      <c r="A47213" t="s">
        <v>6950</v>
      </c>
      <c r="C47213" t="s">
        <v>3</v>
      </c>
      <c r="D47213" t="s">
        <v>4</v>
      </c>
    </row>
    <row r="47214" spans="1:4" x14ac:dyDescent="0.25">
      <c r="A47214" t="s">
        <v>6741</v>
      </c>
      <c r="C47214" t="s">
        <v>3</v>
      </c>
      <c r="D47214" t="s">
        <v>4</v>
      </c>
    </row>
    <row r="47215" spans="1:4" x14ac:dyDescent="0.25">
      <c r="A47215" t="s">
        <v>6741</v>
      </c>
      <c r="C47215" t="s">
        <v>3</v>
      </c>
      <c r="D47215" t="s">
        <v>4</v>
      </c>
    </row>
    <row r="47216" spans="1:4" x14ac:dyDescent="0.25">
      <c r="A47216" t="s">
        <v>6950</v>
      </c>
      <c r="C47216" t="s">
        <v>3</v>
      </c>
      <c r="D47216" t="s">
        <v>4</v>
      </c>
    </row>
    <row r="47217" spans="1:4" x14ac:dyDescent="0.25">
      <c r="A47217" t="s">
        <v>6741</v>
      </c>
      <c r="C47217" t="s">
        <v>3</v>
      </c>
      <c r="D47217" t="s">
        <v>4</v>
      </c>
    </row>
    <row r="47218" spans="1:4" x14ac:dyDescent="0.25">
      <c r="A47218" t="s">
        <v>6950</v>
      </c>
      <c r="C47218" t="s">
        <v>3</v>
      </c>
      <c r="D47218" t="s">
        <v>4</v>
      </c>
    </row>
    <row r="47219" spans="1:4" x14ac:dyDescent="0.25">
      <c r="A47219" t="s">
        <v>6741</v>
      </c>
      <c r="C47219" t="s">
        <v>3</v>
      </c>
      <c r="D47219" t="s">
        <v>4</v>
      </c>
    </row>
    <row r="47220" spans="1:4" x14ac:dyDescent="0.25">
      <c r="A47220" t="s">
        <v>6741</v>
      </c>
      <c r="C47220" t="s">
        <v>3</v>
      </c>
      <c r="D47220" t="s">
        <v>4</v>
      </c>
    </row>
    <row r="47221" spans="1:4" x14ac:dyDescent="0.25">
      <c r="A47221" t="s">
        <v>6950</v>
      </c>
      <c r="C47221" t="s">
        <v>3</v>
      </c>
      <c r="D47221" t="s">
        <v>4</v>
      </c>
    </row>
    <row r="47222" spans="1:4" x14ac:dyDescent="0.25">
      <c r="A47222" t="s">
        <v>6950</v>
      </c>
      <c r="C47222" t="s">
        <v>3</v>
      </c>
      <c r="D47222" t="s">
        <v>4</v>
      </c>
    </row>
    <row r="47223" spans="1:4" x14ac:dyDescent="0.25">
      <c r="A47223" t="s">
        <v>6950</v>
      </c>
      <c r="C47223" t="s">
        <v>3</v>
      </c>
      <c r="D47223" t="s">
        <v>4</v>
      </c>
    </row>
    <row r="47224" spans="1:4" x14ac:dyDescent="0.25">
      <c r="A47224" t="s">
        <v>6950</v>
      </c>
      <c r="C47224" t="s">
        <v>3</v>
      </c>
      <c r="D47224" t="s">
        <v>4</v>
      </c>
    </row>
    <row r="47225" spans="1:4" x14ac:dyDescent="0.25">
      <c r="A47225" t="s">
        <v>3212</v>
      </c>
      <c r="C47225" t="s">
        <v>3</v>
      </c>
      <c r="D47225" t="s">
        <v>4</v>
      </c>
    </row>
    <row r="47226" spans="1:4" x14ac:dyDescent="0.25">
      <c r="A47226" t="s">
        <v>3212</v>
      </c>
      <c r="C47226" t="s">
        <v>3</v>
      </c>
      <c r="D47226" t="s">
        <v>4</v>
      </c>
    </row>
    <row r="47227" spans="1:4" x14ac:dyDescent="0.25">
      <c r="A47227" t="s">
        <v>6979</v>
      </c>
      <c r="C47227" t="s">
        <v>5</v>
      </c>
      <c r="D47227" t="s">
        <v>4</v>
      </c>
    </row>
    <row r="47228" spans="1:4" x14ac:dyDescent="0.25">
      <c r="A47228" t="s">
        <v>6741</v>
      </c>
      <c r="C47228" t="s">
        <v>3</v>
      </c>
      <c r="D47228" t="s">
        <v>4</v>
      </c>
    </row>
    <row r="47229" spans="1:4" x14ac:dyDescent="0.25">
      <c r="A47229" t="s">
        <v>6741</v>
      </c>
      <c r="C47229" t="s">
        <v>3</v>
      </c>
      <c r="D47229" t="s">
        <v>4</v>
      </c>
    </row>
    <row r="47230" spans="1:4" x14ac:dyDescent="0.25">
      <c r="A47230" t="s">
        <v>6741</v>
      </c>
      <c r="C47230" t="s">
        <v>3</v>
      </c>
      <c r="D47230" t="s">
        <v>4</v>
      </c>
    </row>
    <row r="47231" spans="1:4" x14ac:dyDescent="0.25">
      <c r="A47231" t="s">
        <v>6741</v>
      </c>
      <c r="C47231" t="s">
        <v>3</v>
      </c>
      <c r="D47231" t="s">
        <v>4</v>
      </c>
    </row>
    <row r="47232" spans="1:4" x14ac:dyDescent="0.25">
      <c r="A47232" t="s">
        <v>6950</v>
      </c>
      <c r="C47232" t="s">
        <v>3</v>
      </c>
      <c r="D47232" t="s">
        <v>4</v>
      </c>
    </row>
    <row r="47233" spans="1:4" x14ac:dyDescent="0.25">
      <c r="A47233" t="s">
        <v>6741</v>
      </c>
      <c r="C47233" t="s">
        <v>3</v>
      </c>
      <c r="D47233" t="s">
        <v>4</v>
      </c>
    </row>
    <row r="47234" spans="1:4" x14ac:dyDescent="0.25">
      <c r="A47234" t="s">
        <v>6741</v>
      </c>
      <c r="C47234" t="s">
        <v>3</v>
      </c>
      <c r="D47234" t="s">
        <v>4</v>
      </c>
    </row>
    <row r="47235" spans="1:4" x14ac:dyDescent="0.25">
      <c r="A47235" t="s">
        <v>6741</v>
      </c>
      <c r="C47235" t="s">
        <v>3</v>
      </c>
      <c r="D47235" t="s">
        <v>4</v>
      </c>
    </row>
    <row r="47236" spans="1:4" x14ac:dyDescent="0.25">
      <c r="A47236" t="s">
        <v>6980</v>
      </c>
      <c r="C47236" t="s">
        <v>5</v>
      </c>
      <c r="D47236" t="s">
        <v>4</v>
      </c>
    </row>
    <row r="47237" spans="1:4" x14ac:dyDescent="0.25">
      <c r="A47237" t="s">
        <v>2999</v>
      </c>
      <c r="C47237" t="s">
        <v>3</v>
      </c>
      <c r="D47237" t="s">
        <v>4</v>
      </c>
    </row>
    <row r="47238" spans="1:4" x14ac:dyDescent="0.25">
      <c r="A47238" t="s">
        <v>6950</v>
      </c>
      <c r="C47238" t="s">
        <v>3</v>
      </c>
      <c r="D47238" t="s">
        <v>4</v>
      </c>
    </row>
    <row r="47239" spans="1:4" x14ac:dyDescent="0.25">
      <c r="A47239" t="s">
        <v>6981</v>
      </c>
      <c r="C47239" t="s">
        <v>5</v>
      </c>
      <c r="D47239" t="s">
        <v>4</v>
      </c>
    </row>
    <row r="47240" spans="1:4" x14ac:dyDescent="0.25">
      <c r="A47240" t="s">
        <v>6950</v>
      </c>
      <c r="C47240" t="s">
        <v>3</v>
      </c>
      <c r="D47240" t="s">
        <v>4</v>
      </c>
    </row>
    <row r="47241" spans="1:4" x14ac:dyDescent="0.25">
      <c r="A47241" t="s">
        <v>5741</v>
      </c>
      <c r="C47241" t="s">
        <v>3</v>
      </c>
      <c r="D47241" t="s">
        <v>4</v>
      </c>
    </row>
    <row r="47242" spans="1:4" x14ac:dyDescent="0.25">
      <c r="A47242" t="s">
        <v>5741</v>
      </c>
      <c r="C47242" t="s">
        <v>3</v>
      </c>
      <c r="D47242" t="s">
        <v>4</v>
      </c>
    </row>
    <row r="47243" spans="1:4" x14ac:dyDescent="0.25">
      <c r="A47243" t="s">
        <v>6982</v>
      </c>
      <c r="C47243" t="s">
        <v>5</v>
      </c>
      <c r="D47243" t="s">
        <v>4</v>
      </c>
    </row>
    <row r="47244" spans="1:4" x14ac:dyDescent="0.25">
      <c r="A47244" t="s">
        <v>5741</v>
      </c>
      <c r="C47244" t="s">
        <v>3</v>
      </c>
      <c r="D47244" t="s">
        <v>4</v>
      </c>
    </row>
    <row r="47245" spans="1:4" x14ac:dyDescent="0.25">
      <c r="A47245" t="s">
        <v>5741</v>
      </c>
      <c r="C47245" t="s">
        <v>3</v>
      </c>
      <c r="D47245" t="s">
        <v>4</v>
      </c>
    </row>
    <row r="47246" spans="1:4" x14ac:dyDescent="0.25">
      <c r="A47246" t="s">
        <v>6983</v>
      </c>
      <c r="C47246" t="s">
        <v>5</v>
      </c>
      <c r="D47246" t="s">
        <v>4</v>
      </c>
    </row>
    <row r="47247" spans="1:4" x14ac:dyDescent="0.25">
      <c r="A47247" t="s">
        <v>5741</v>
      </c>
      <c r="C47247" t="s">
        <v>3</v>
      </c>
      <c r="D47247" t="s">
        <v>4</v>
      </c>
    </row>
    <row r="47248" spans="1:4" x14ac:dyDescent="0.25">
      <c r="A47248" t="s">
        <v>6278</v>
      </c>
      <c r="C47248" t="s">
        <v>3</v>
      </c>
      <c r="D47248" t="s">
        <v>4</v>
      </c>
    </row>
    <row r="47249" spans="1:4" x14ac:dyDescent="0.25">
      <c r="A47249" t="s">
        <v>5741</v>
      </c>
      <c r="C47249" t="s">
        <v>3</v>
      </c>
      <c r="D47249" t="s">
        <v>4</v>
      </c>
    </row>
    <row r="47250" spans="1:4" x14ac:dyDescent="0.25">
      <c r="A47250" t="s">
        <v>5741</v>
      </c>
      <c r="C47250" t="s">
        <v>3</v>
      </c>
      <c r="D47250" t="s">
        <v>4</v>
      </c>
    </row>
    <row r="47251" spans="1:4" x14ac:dyDescent="0.25">
      <c r="A47251" t="s">
        <v>6278</v>
      </c>
      <c r="C47251" t="s">
        <v>3</v>
      </c>
      <c r="D47251" t="s">
        <v>4</v>
      </c>
    </row>
    <row r="47252" spans="1:4" x14ac:dyDescent="0.25">
      <c r="A47252" t="s">
        <v>6278</v>
      </c>
      <c r="C47252" t="s">
        <v>3</v>
      </c>
      <c r="D47252" t="s">
        <v>4</v>
      </c>
    </row>
    <row r="47253" spans="1:4" x14ac:dyDescent="0.25">
      <c r="A47253" t="s">
        <v>6278</v>
      </c>
      <c r="C47253" t="s">
        <v>3</v>
      </c>
      <c r="D47253" t="s">
        <v>4</v>
      </c>
    </row>
    <row r="47254" spans="1:4" x14ac:dyDescent="0.25">
      <c r="A47254" t="s">
        <v>6278</v>
      </c>
      <c r="C47254" t="s">
        <v>3</v>
      </c>
      <c r="D47254" t="s">
        <v>4</v>
      </c>
    </row>
    <row r="47255" spans="1:4" x14ac:dyDescent="0.25">
      <c r="A47255" t="s">
        <v>2999</v>
      </c>
      <c r="C47255" t="s">
        <v>3</v>
      </c>
      <c r="D47255" t="s">
        <v>4</v>
      </c>
    </row>
    <row r="47256" spans="1:4" x14ac:dyDescent="0.25">
      <c r="A47256" t="s">
        <v>6278</v>
      </c>
      <c r="C47256" t="s">
        <v>3</v>
      </c>
      <c r="D47256" t="s">
        <v>4</v>
      </c>
    </row>
    <row r="47257" spans="1:4" x14ac:dyDescent="0.25">
      <c r="A47257" t="s">
        <v>2999</v>
      </c>
      <c r="C47257" t="s">
        <v>3</v>
      </c>
      <c r="D47257" t="s">
        <v>4</v>
      </c>
    </row>
    <row r="47258" spans="1:4" x14ac:dyDescent="0.25">
      <c r="A47258" t="s">
        <v>2999</v>
      </c>
      <c r="C47258" t="s">
        <v>3</v>
      </c>
      <c r="D47258" t="s">
        <v>4</v>
      </c>
    </row>
    <row r="47259" spans="1:4" x14ac:dyDescent="0.25">
      <c r="A47259" t="s">
        <v>2999</v>
      </c>
      <c r="C47259" t="s">
        <v>3</v>
      </c>
      <c r="D47259" t="s">
        <v>4</v>
      </c>
    </row>
    <row r="47260" spans="1:4" x14ac:dyDescent="0.25">
      <c r="A47260" t="s">
        <v>2999</v>
      </c>
      <c r="C47260" t="s">
        <v>3</v>
      </c>
      <c r="D47260" t="s">
        <v>4</v>
      </c>
    </row>
    <row r="47261" spans="1:4" x14ac:dyDescent="0.25">
      <c r="A47261" t="s">
        <v>5741</v>
      </c>
      <c r="C47261" t="s">
        <v>3</v>
      </c>
      <c r="D47261" t="s">
        <v>4</v>
      </c>
    </row>
    <row r="47262" spans="1:4" x14ac:dyDescent="0.25">
      <c r="A47262" t="s">
        <v>5741</v>
      </c>
      <c r="C47262" t="s">
        <v>3</v>
      </c>
      <c r="D47262" t="s">
        <v>4</v>
      </c>
    </row>
    <row r="47263" spans="1:4" x14ac:dyDescent="0.25">
      <c r="A47263" t="s">
        <v>5741</v>
      </c>
      <c r="C47263" t="s">
        <v>3</v>
      </c>
      <c r="D47263" t="s">
        <v>4</v>
      </c>
    </row>
    <row r="47264" spans="1:4" x14ac:dyDescent="0.25">
      <c r="A47264" t="s">
        <v>2033</v>
      </c>
      <c r="C47264" t="s">
        <v>3</v>
      </c>
      <c r="D47264" t="s">
        <v>4</v>
      </c>
    </row>
    <row r="47265" spans="1:4" x14ac:dyDescent="0.25">
      <c r="A47265" t="s">
        <v>2033</v>
      </c>
      <c r="C47265" t="s">
        <v>3</v>
      </c>
      <c r="D47265" t="s">
        <v>4</v>
      </c>
    </row>
    <row r="47266" spans="1:4" x14ac:dyDescent="0.25">
      <c r="A47266" t="s">
        <v>2033</v>
      </c>
      <c r="C47266" t="s">
        <v>3</v>
      </c>
      <c r="D47266" t="s">
        <v>4</v>
      </c>
    </row>
    <row r="47267" spans="1:4" x14ac:dyDescent="0.25">
      <c r="A47267" t="s">
        <v>2033</v>
      </c>
      <c r="C47267" t="s">
        <v>3</v>
      </c>
      <c r="D47267" t="s">
        <v>4</v>
      </c>
    </row>
    <row r="47268" spans="1:4" x14ac:dyDescent="0.25">
      <c r="A47268" t="s">
        <v>6912</v>
      </c>
      <c r="C47268" t="s">
        <v>3</v>
      </c>
      <c r="D47268" t="s">
        <v>4</v>
      </c>
    </row>
    <row r="47269" spans="1:4" x14ac:dyDescent="0.25">
      <c r="A47269" t="s">
        <v>6984</v>
      </c>
      <c r="C47269" t="s">
        <v>3</v>
      </c>
      <c r="D47269" t="s">
        <v>4</v>
      </c>
    </row>
    <row r="47270" spans="1:4" x14ac:dyDescent="0.25">
      <c r="A47270" t="s">
        <v>6984</v>
      </c>
      <c r="C47270" t="s">
        <v>3</v>
      </c>
      <c r="D47270" t="s">
        <v>4</v>
      </c>
    </row>
    <row r="47271" spans="1:4" x14ac:dyDescent="0.25">
      <c r="A47271" t="s">
        <v>6984</v>
      </c>
      <c r="C47271" t="s">
        <v>3</v>
      </c>
      <c r="D47271" t="s">
        <v>4</v>
      </c>
    </row>
    <row r="47272" spans="1:4" x14ac:dyDescent="0.25">
      <c r="A47272" t="s">
        <v>6985</v>
      </c>
      <c r="C47272" t="s">
        <v>3</v>
      </c>
      <c r="D47272" t="s">
        <v>4</v>
      </c>
    </row>
    <row r="47273" spans="1:4" x14ac:dyDescent="0.25">
      <c r="A47273" t="s">
        <v>6985</v>
      </c>
      <c r="C47273" t="s">
        <v>3</v>
      </c>
      <c r="D47273" t="s">
        <v>4</v>
      </c>
    </row>
    <row r="47274" spans="1:4" x14ac:dyDescent="0.25">
      <c r="A47274" t="s">
        <v>6985</v>
      </c>
      <c r="C47274" t="s">
        <v>3</v>
      </c>
      <c r="D47274" t="s">
        <v>4</v>
      </c>
    </row>
    <row r="47275" spans="1:4" x14ac:dyDescent="0.25">
      <c r="A47275" t="s">
        <v>6985</v>
      </c>
      <c r="C47275" t="s">
        <v>3</v>
      </c>
      <c r="D47275" t="s">
        <v>4</v>
      </c>
    </row>
    <row r="47276" spans="1:4" x14ac:dyDescent="0.25">
      <c r="A47276" t="s">
        <v>6155</v>
      </c>
      <c r="C47276" t="s">
        <v>3</v>
      </c>
      <c r="D47276" t="s">
        <v>4</v>
      </c>
    </row>
    <row r="47277" spans="1:4" x14ac:dyDescent="0.25">
      <c r="A47277" t="s">
        <v>6985</v>
      </c>
      <c r="C47277" t="s">
        <v>3</v>
      </c>
      <c r="D47277" t="s">
        <v>4</v>
      </c>
    </row>
    <row r="47278" spans="1:4" x14ac:dyDescent="0.25">
      <c r="A47278" t="s">
        <v>6155</v>
      </c>
      <c r="C47278" t="s">
        <v>3</v>
      </c>
      <c r="D47278" t="s">
        <v>4</v>
      </c>
    </row>
    <row r="47279" spans="1:4" x14ac:dyDescent="0.25">
      <c r="A47279" t="s">
        <v>6985</v>
      </c>
      <c r="C47279" t="s">
        <v>3</v>
      </c>
      <c r="D47279" t="s">
        <v>4</v>
      </c>
    </row>
    <row r="47280" spans="1:4" x14ac:dyDescent="0.25">
      <c r="A47280" t="s">
        <v>4671</v>
      </c>
      <c r="C47280" t="s">
        <v>3</v>
      </c>
      <c r="D47280" t="s">
        <v>4</v>
      </c>
    </row>
    <row r="47281" spans="1:4" x14ac:dyDescent="0.25">
      <c r="A47281" t="s">
        <v>4671</v>
      </c>
      <c r="C47281" t="s">
        <v>3</v>
      </c>
      <c r="D47281" t="s">
        <v>4</v>
      </c>
    </row>
    <row r="47282" spans="1:4" x14ac:dyDescent="0.25">
      <c r="A47282" t="s">
        <v>6151</v>
      </c>
      <c r="C47282" t="s">
        <v>3</v>
      </c>
      <c r="D47282" t="s">
        <v>4</v>
      </c>
    </row>
    <row r="47283" spans="1:4" x14ac:dyDescent="0.25">
      <c r="A47283" t="s">
        <v>6151</v>
      </c>
      <c r="C47283" t="s">
        <v>3</v>
      </c>
      <c r="D47283" t="s">
        <v>4</v>
      </c>
    </row>
    <row r="47284" spans="1:4" x14ac:dyDescent="0.25">
      <c r="A47284" t="s">
        <v>4671</v>
      </c>
      <c r="C47284" t="s">
        <v>3</v>
      </c>
      <c r="D47284" t="s">
        <v>4</v>
      </c>
    </row>
    <row r="47285" spans="1:4" x14ac:dyDescent="0.25">
      <c r="A47285" t="s">
        <v>6151</v>
      </c>
      <c r="C47285" t="s">
        <v>3</v>
      </c>
      <c r="D47285" t="s">
        <v>4</v>
      </c>
    </row>
    <row r="47286" spans="1:4" x14ac:dyDescent="0.25">
      <c r="A47286" t="s">
        <v>6151</v>
      </c>
      <c r="C47286" t="s">
        <v>3</v>
      </c>
      <c r="D47286" t="s">
        <v>4</v>
      </c>
    </row>
    <row r="47287" spans="1:4" x14ac:dyDescent="0.25">
      <c r="A47287" t="s">
        <v>6151</v>
      </c>
      <c r="C47287" t="s">
        <v>3</v>
      </c>
      <c r="D47287" t="s">
        <v>4</v>
      </c>
    </row>
    <row r="47288" spans="1:4" x14ac:dyDescent="0.25">
      <c r="A47288" t="s">
        <v>4671</v>
      </c>
      <c r="C47288" t="s">
        <v>3</v>
      </c>
      <c r="D47288" t="s">
        <v>4</v>
      </c>
    </row>
    <row r="47289" spans="1:4" x14ac:dyDescent="0.25">
      <c r="A47289" t="s">
        <v>6151</v>
      </c>
      <c r="C47289" t="s">
        <v>3</v>
      </c>
      <c r="D47289" t="s">
        <v>4</v>
      </c>
    </row>
    <row r="47290" spans="1:4" x14ac:dyDescent="0.25">
      <c r="A47290" t="s">
        <v>4671</v>
      </c>
      <c r="C47290" t="s">
        <v>3</v>
      </c>
      <c r="D47290" t="s">
        <v>4</v>
      </c>
    </row>
    <row r="47291" spans="1:4" x14ac:dyDescent="0.25">
      <c r="A47291" t="s">
        <v>4671</v>
      </c>
      <c r="C47291" t="s">
        <v>3</v>
      </c>
      <c r="D47291" t="s">
        <v>4</v>
      </c>
    </row>
    <row r="47292" spans="1:4" x14ac:dyDescent="0.25">
      <c r="A47292" t="s">
        <v>6985</v>
      </c>
      <c r="C47292" t="s">
        <v>3</v>
      </c>
      <c r="D47292" t="s">
        <v>4</v>
      </c>
    </row>
    <row r="47293" spans="1:4" x14ac:dyDescent="0.25">
      <c r="A47293" t="s">
        <v>6985</v>
      </c>
      <c r="C47293" t="s">
        <v>3</v>
      </c>
      <c r="D47293" t="s">
        <v>4</v>
      </c>
    </row>
    <row r="47294" spans="1:4" x14ac:dyDescent="0.25">
      <c r="A47294" t="s">
        <v>6985</v>
      </c>
      <c r="C47294" t="s">
        <v>3</v>
      </c>
      <c r="D47294" t="s">
        <v>4</v>
      </c>
    </row>
    <row r="47295" spans="1:4" x14ac:dyDescent="0.25">
      <c r="A47295" t="s">
        <v>6985</v>
      </c>
      <c r="C47295" t="s">
        <v>3</v>
      </c>
      <c r="D47295" t="s">
        <v>4</v>
      </c>
    </row>
    <row r="47296" spans="1:4" x14ac:dyDescent="0.25">
      <c r="A47296" t="s">
        <v>6985</v>
      </c>
      <c r="C47296" t="s">
        <v>3</v>
      </c>
      <c r="D47296" t="s">
        <v>4</v>
      </c>
    </row>
    <row r="47297" spans="1:4" x14ac:dyDescent="0.25">
      <c r="A47297" t="s">
        <v>6985</v>
      </c>
      <c r="C47297" t="s">
        <v>3</v>
      </c>
      <c r="D47297" t="s">
        <v>4</v>
      </c>
    </row>
    <row r="47298" spans="1:4" x14ac:dyDescent="0.25">
      <c r="A47298" t="s">
        <v>6985</v>
      </c>
      <c r="C47298" t="s">
        <v>3</v>
      </c>
      <c r="D47298" t="s">
        <v>4</v>
      </c>
    </row>
    <row r="47299" spans="1:4" x14ac:dyDescent="0.25">
      <c r="A47299" t="s">
        <v>6985</v>
      </c>
      <c r="C47299" t="s">
        <v>3</v>
      </c>
      <c r="D47299" t="s">
        <v>4</v>
      </c>
    </row>
    <row r="47300" spans="1:4" x14ac:dyDescent="0.25">
      <c r="A47300" t="s">
        <v>6985</v>
      </c>
      <c r="C47300" t="s">
        <v>3</v>
      </c>
      <c r="D47300" t="s">
        <v>4</v>
      </c>
    </row>
    <row r="47301" spans="1:4" x14ac:dyDescent="0.25">
      <c r="A47301" t="s">
        <v>6985</v>
      </c>
      <c r="C47301" t="s">
        <v>3</v>
      </c>
      <c r="D47301" t="s">
        <v>4</v>
      </c>
    </row>
    <row r="47302" spans="1:4" x14ac:dyDescent="0.25">
      <c r="A47302" t="s">
        <v>6985</v>
      </c>
      <c r="C47302" t="s">
        <v>3</v>
      </c>
      <c r="D47302" t="s">
        <v>4</v>
      </c>
    </row>
    <row r="47303" spans="1:4" x14ac:dyDescent="0.25">
      <c r="A47303" t="s">
        <v>6985</v>
      </c>
      <c r="C47303" t="s">
        <v>3</v>
      </c>
      <c r="D47303" t="s">
        <v>4</v>
      </c>
    </row>
    <row r="47304" spans="1:4" x14ac:dyDescent="0.25">
      <c r="A47304" t="s">
        <v>6985</v>
      </c>
      <c r="C47304" t="s">
        <v>3</v>
      </c>
      <c r="D47304" t="s">
        <v>4</v>
      </c>
    </row>
    <row r="47305" spans="1:4" x14ac:dyDescent="0.25">
      <c r="A47305" t="s">
        <v>6986</v>
      </c>
      <c r="C47305" t="s">
        <v>9</v>
      </c>
      <c r="D47305" t="s">
        <v>4</v>
      </c>
    </row>
    <row r="47306" spans="1:4" x14ac:dyDescent="0.25">
      <c r="A47306" t="s">
        <v>6987</v>
      </c>
      <c r="C47306" t="s">
        <v>5</v>
      </c>
      <c r="D47306" t="s">
        <v>4</v>
      </c>
    </row>
    <row r="47307" spans="1:4" x14ac:dyDescent="0.25">
      <c r="A47307" t="s">
        <v>6988</v>
      </c>
      <c r="C47307" t="s">
        <v>3</v>
      </c>
      <c r="D47307" t="s">
        <v>4</v>
      </c>
    </row>
    <row r="47308" spans="1:4" x14ac:dyDescent="0.25">
      <c r="A47308" t="s">
        <v>6988</v>
      </c>
      <c r="C47308" t="s">
        <v>3</v>
      </c>
      <c r="D47308" t="s">
        <v>4</v>
      </c>
    </row>
    <row r="47309" spans="1:4" x14ac:dyDescent="0.25">
      <c r="A47309" t="s">
        <v>6988</v>
      </c>
      <c r="C47309" t="s">
        <v>3</v>
      </c>
      <c r="D47309" t="s">
        <v>4</v>
      </c>
    </row>
    <row r="47310" spans="1:4" x14ac:dyDescent="0.25">
      <c r="A47310" t="s">
        <v>6964</v>
      </c>
      <c r="C47310" t="s">
        <v>3</v>
      </c>
      <c r="D47310" t="s">
        <v>4</v>
      </c>
    </row>
    <row r="47311" spans="1:4" x14ac:dyDescent="0.25">
      <c r="A47311" t="s">
        <v>6964</v>
      </c>
      <c r="C47311" t="s">
        <v>3</v>
      </c>
      <c r="D47311" t="s">
        <v>4</v>
      </c>
    </row>
    <row r="47312" spans="1:4" x14ac:dyDescent="0.25">
      <c r="A47312" t="s">
        <v>6989</v>
      </c>
      <c r="C47312" t="s">
        <v>5</v>
      </c>
      <c r="D47312" t="s">
        <v>4</v>
      </c>
    </row>
    <row r="47313" spans="1:4" x14ac:dyDescent="0.25">
      <c r="A47313" t="s">
        <v>6908</v>
      </c>
      <c r="C47313" t="s">
        <v>3</v>
      </c>
      <c r="D47313" t="s">
        <v>4</v>
      </c>
    </row>
    <row r="47314" spans="1:4" x14ac:dyDescent="0.25">
      <c r="A47314" t="s">
        <v>6908</v>
      </c>
      <c r="C47314" t="s">
        <v>3</v>
      </c>
      <c r="D47314" t="s">
        <v>4</v>
      </c>
    </row>
    <row r="47315" spans="1:4" x14ac:dyDescent="0.25">
      <c r="A47315" t="s">
        <v>6908</v>
      </c>
      <c r="C47315" t="s">
        <v>3</v>
      </c>
      <c r="D47315" t="s">
        <v>4</v>
      </c>
    </row>
    <row r="47316" spans="1:4" x14ac:dyDescent="0.25">
      <c r="A47316" t="s">
        <v>3441</v>
      </c>
      <c r="C47316" t="s">
        <v>3</v>
      </c>
      <c r="D47316" t="s">
        <v>4</v>
      </c>
    </row>
    <row r="47317" spans="1:4" x14ac:dyDescent="0.25">
      <c r="A47317" t="s">
        <v>3441</v>
      </c>
      <c r="C47317" t="s">
        <v>3</v>
      </c>
      <c r="D47317" t="s">
        <v>4</v>
      </c>
    </row>
    <row r="47318" spans="1:4" x14ac:dyDescent="0.25">
      <c r="A47318" t="s">
        <v>3441</v>
      </c>
      <c r="C47318" t="s">
        <v>3</v>
      </c>
      <c r="D47318" t="s">
        <v>4</v>
      </c>
    </row>
    <row r="47319" spans="1:4" x14ac:dyDescent="0.25">
      <c r="A47319" t="s">
        <v>6990</v>
      </c>
      <c r="C47319" t="s">
        <v>5</v>
      </c>
      <c r="D47319" t="s">
        <v>4</v>
      </c>
    </row>
    <row r="47320" spans="1:4" x14ac:dyDescent="0.25">
      <c r="A47320" t="s">
        <v>6908</v>
      </c>
      <c r="C47320" t="s">
        <v>3</v>
      </c>
      <c r="D47320" t="s">
        <v>4</v>
      </c>
    </row>
    <row r="47321" spans="1:4" x14ac:dyDescent="0.25">
      <c r="A47321" t="s">
        <v>6908</v>
      </c>
      <c r="C47321" t="s">
        <v>3</v>
      </c>
      <c r="D47321" t="s">
        <v>4</v>
      </c>
    </row>
    <row r="47322" spans="1:4" x14ac:dyDescent="0.25">
      <c r="A47322" t="s">
        <v>6393</v>
      </c>
      <c r="C47322" t="s">
        <v>3</v>
      </c>
      <c r="D47322" t="s">
        <v>4</v>
      </c>
    </row>
    <row r="47323" spans="1:4" x14ac:dyDescent="0.25">
      <c r="A47323" t="s">
        <v>6908</v>
      </c>
      <c r="C47323" t="s">
        <v>3</v>
      </c>
      <c r="D47323" t="s">
        <v>4</v>
      </c>
    </row>
    <row r="47324" spans="1:4" x14ac:dyDescent="0.25">
      <c r="A47324" t="s">
        <v>6393</v>
      </c>
      <c r="C47324" t="s">
        <v>3</v>
      </c>
      <c r="D47324" t="s">
        <v>4</v>
      </c>
    </row>
    <row r="47325" spans="1:4" x14ac:dyDescent="0.25">
      <c r="A47325" t="s">
        <v>6393</v>
      </c>
      <c r="C47325" t="s">
        <v>3</v>
      </c>
      <c r="D47325" t="s">
        <v>4</v>
      </c>
    </row>
    <row r="47326" spans="1:4" x14ac:dyDescent="0.25">
      <c r="A47326" t="s">
        <v>6393</v>
      </c>
      <c r="C47326" t="s">
        <v>3</v>
      </c>
      <c r="D47326" t="s">
        <v>4</v>
      </c>
    </row>
    <row r="47327" spans="1:4" x14ac:dyDescent="0.25">
      <c r="A47327" t="s">
        <v>6908</v>
      </c>
      <c r="C47327" t="s">
        <v>3</v>
      </c>
      <c r="D47327" t="s">
        <v>4</v>
      </c>
    </row>
    <row r="47328" spans="1:4" x14ac:dyDescent="0.25">
      <c r="A47328" t="s">
        <v>6908</v>
      </c>
      <c r="C47328" t="s">
        <v>3</v>
      </c>
      <c r="D47328" t="s">
        <v>4</v>
      </c>
    </row>
    <row r="47329" spans="1:4" x14ac:dyDescent="0.25">
      <c r="A47329" t="s">
        <v>6908</v>
      </c>
      <c r="C47329" t="s">
        <v>3</v>
      </c>
      <c r="D47329" t="s">
        <v>4</v>
      </c>
    </row>
    <row r="47330" spans="1:4" x14ac:dyDescent="0.25">
      <c r="A47330" t="s">
        <v>6908</v>
      </c>
      <c r="C47330" t="s">
        <v>3</v>
      </c>
      <c r="D47330" t="s">
        <v>4</v>
      </c>
    </row>
    <row r="47331" spans="1:4" x14ac:dyDescent="0.25">
      <c r="A47331" t="s">
        <v>5549</v>
      </c>
      <c r="C47331" t="s">
        <v>3</v>
      </c>
      <c r="D47331" t="s">
        <v>4</v>
      </c>
    </row>
    <row r="47332" spans="1:4" x14ac:dyDescent="0.25">
      <c r="A47332" t="s">
        <v>5549</v>
      </c>
      <c r="C47332" t="s">
        <v>3</v>
      </c>
      <c r="D47332" t="s">
        <v>4</v>
      </c>
    </row>
    <row r="47333" spans="1:4" x14ac:dyDescent="0.25">
      <c r="A47333" t="s">
        <v>6908</v>
      </c>
      <c r="C47333" t="s">
        <v>3</v>
      </c>
      <c r="D47333" t="s">
        <v>4</v>
      </c>
    </row>
    <row r="47334" spans="1:4" x14ac:dyDescent="0.25">
      <c r="A47334" t="s">
        <v>5549</v>
      </c>
      <c r="C47334" t="s">
        <v>3</v>
      </c>
      <c r="D47334" t="s">
        <v>4</v>
      </c>
    </row>
    <row r="47335" spans="1:4" x14ac:dyDescent="0.25">
      <c r="A47335" t="s">
        <v>6908</v>
      </c>
      <c r="C47335" t="s">
        <v>3</v>
      </c>
      <c r="D47335" t="s">
        <v>4</v>
      </c>
    </row>
    <row r="47336" spans="1:4" x14ac:dyDescent="0.25">
      <c r="A47336" t="s">
        <v>5549</v>
      </c>
      <c r="C47336" t="s">
        <v>3</v>
      </c>
      <c r="D47336" t="s">
        <v>4</v>
      </c>
    </row>
    <row r="47337" spans="1:4" x14ac:dyDescent="0.25">
      <c r="A47337" t="s">
        <v>5549</v>
      </c>
      <c r="C47337" t="s">
        <v>3</v>
      </c>
      <c r="D47337" t="s">
        <v>4</v>
      </c>
    </row>
    <row r="47338" spans="1:4" x14ac:dyDescent="0.25">
      <c r="A47338" t="s">
        <v>5549</v>
      </c>
      <c r="C47338" t="s">
        <v>3</v>
      </c>
      <c r="D47338" t="s">
        <v>4</v>
      </c>
    </row>
    <row r="47339" spans="1:4" x14ac:dyDescent="0.25">
      <c r="A47339" t="s">
        <v>6908</v>
      </c>
      <c r="C47339" t="s">
        <v>3</v>
      </c>
      <c r="D47339" t="s">
        <v>4</v>
      </c>
    </row>
    <row r="47340" spans="1:4" x14ac:dyDescent="0.25">
      <c r="A47340" t="s">
        <v>6908</v>
      </c>
      <c r="C47340" t="s">
        <v>3</v>
      </c>
      <c r="D47340" t="s">
        <v>4</v>
      </c>
    </row>
    <row r="47341" spans="1:4" x14ac:dyDescent="0.25">
      <c r="A47341" t="s">
        <v>6908</v>
      </c>
      <c r="C47341" t="s">
        <v>3</v>
      </c>
      <c r="D47341" t="s">
        <v>4</v>
      </c>
    </row>
    <row r="47342" spans="1:4" x14ac:dyDescent="0.25">
      <c r="A47342" t="s">
        <v>6908</v>
      </c>
      <c r="C47342" t="s">
        <v>3</v>
      </c>
      <c r="D47342" t="s">
        <v>4</v>
      </c>
    </row>
    <row r="47343" spans="1:4" x14ac:dyDescent="0.25">
      <c r="A47343" t="s">
        <v>6908</v>
      </c>
      <c r="C47343" t="s">
        <v>3</v>
      </c>
      <c r="D47343" t="s">
        <v>4</v>
      </c>
    </row>
    <row r="47344" spans="1:4" x14ac:dyDescent="0.25">
      <c r="A47344" t="s">
        <v>6908</v>
      </c>
      <c r="C47344" t="s">
        <v>3</v>
      </c>
      <c r="D47344" t="s">
        <v>4</v>
      </c>
    </row>
    <row r="47345" spans="1:4" x14ac:dyDescent="0.25">
      <c r="A47345" t="s">
        <v>6908</v>
      </c>
      <c r="C47345" t="s">
        <v>3</v>
      </c>
      <c r="D47345" t="s">
        <v>4</v>
      </c>
    </row>
    <row r="47346" spans="1:4" x14ac:dyDescent="0.25">
      <c r="A47346" t="s">
        <v>5135</v>
      </c>
      <c r="C47346" t="s">
        <v>3</v>
      </c>
      <c r="D47346" t="s">
        <v>4</v>
      </c>
    </row>
    <row r="47347" spans="1:4" x14ac:dyDescent="0.25">
      <c r="A47347" t="s">
        <v>5135</v>
      </c>
      <c r="C47347" t="s">
        <v>3</v>
      </c>
      <c r="D47347" t="s">
        <v>4</v>
      </c>
    </row>
    <row r="47348" spans="1:4" x14ac:dyDescent="0.25">
      <c r="A47348" t="s">
        <v>6908</v>
      </c>
      <c r="C47348" t="s">
        <v>3</v>
      </c>
      <c r="D47348" t="s">
        <v>4</v>
      </c>
    </row>
    <row r="47349" spans="1:4" x14ac:dyDescent="0.25">
      <c r="A47349" t="s">
        <v>6908</v>
      </c>
      <c r="C47349" t="s">
        <v>3</v>
      </c>
      <c r="D47349" t="s">
        <v>4</v>
      </c>
    </row>
    <row r="47350" spans="1:4" x14ac:dyDescent="0.25">
      <c r="A47350" t="s">
        <v>6908</v>
      </c>
      <c r="C47350" t="s">
        <v>3</v>
      </c>
      <c r="D47350" t="s">
        <v>4</v>
      </c>
    </row>
    <row r="47351" spans="1:4" x14ac:dyDescent="0.25">
      <c r="A47351" t="s">
        <v>6908</v>
      </c>
      <c r="C47351" t="s">
        <v>3</v>
      </c>
      <c r="D47351" t="s">
        <v>4</v>
      </c>
    </row>
    <row r="47352" spans="1:4" x14ac:dyDescent="0.25">
      <c r="A47352" t="s">
        <v>6908</v>
      </c>
      <c r="C47352" t="s">
        <v>3</v>
      </c>
      <c r="D47352" t="s">
        <v>4</v>
      </c>
    </row>
    <row r="47353" spans="1:4" x14ac:dyDescent="0.25">
      <c r="A47353" t="s">
        <v>6908</v>
      </c>
      <c r="C47353" t="s">
        <v>3</v>
      </c>
      <c r="D47353" t="s">
        <v>4</v>
      </c>
    </row>
    <row r="47354" spans="1:4" x14ac:dyDescent="0.25">
      <c r="A47354" t="s">
        <v>2565</v>
      </c>
      <c r="C47354" t="s">
        <v>3</v>
      </c>
      <c r="D47354" t="s">
        <v>4</v>
      </c>
    </row>
    <row r="47355" spans="1:4" x14ac:dyDescent="0.25">
      <c r="A47355" t="s">
        <v>6908</v>
      </c>
      <c r="C47355" t="s">
        <v>3</v>
      </c>
      <c r="D47355" t="s">
        <v>4</v>
      </c>
    </row>
    <row r="47356" spans="1:4" x14ac:dyDescent="0.25">
      <c r="A47356" t="s">
        <v>2565</v>
      </c>
      <c r="C47356" t="s">
        <v>3</v>
      </c>
      <c r="D47356" t="s">
        <v>4</v>
      </c>
    </row>
    <row r="47357" spans="1:4" x14ac:dyDescent="0.25">
      <c r="A47357" t="s">
        <v>2565</v>
      </c>
      <c r="C47357" t="s">
        <v>3</v>
      </c>
      <c r="D47357" t="s">
        <v>4</v>
      </c>
    </row>
    <row r="47358" spans="1:4" x14ac:dyDescent="0.25">
      <c r="A47358" t="s">
        <v>6991</v>
      </c>
      <c r="C47358" t="s">
        <v>5</v>
      </c>
      <c r="D47358" t="s">
        <v>4</v>
      </c>
    </row>
    <row r="47359" spans="1:4" x14ac:dyDescent="0.25">
      <c r="A47359" t="s">
        <v>6992</v>
      </c>
      <c r="C47359" t="s">
        <v>5</v>
      </c>
      <c r="D47359" t="s">
        <v>4</v>
      </c>
    </row>
    <row r="47360" spans="1:4" x14ac:dyDescent="0.25">
      <c r="A47360" t="s">
        <v>6908</v>
      </c>
      <c r="C47360" t="s">
        <v>3</v>
      </c>
      <c r="D47360" t="s">
        <v>4</v>
      </c>
    </row>
    <row r="47361" spans="1:4" x14ac:dyDescent="0.25">
      <c r="A47361" t="s">
        <v>6908</v>
      </c>
      <c r="C47361" t="s">
        <v>3</v>
      </c>
      <c r="D47361" t="s">
        <v>4</v>
      </c>
    </row>
    <row r="47362" spans="1:4" x14ac:dyDescent="0.25">
      <c r="A47362" t="s">
        <v>6908</v>
      </c>
      <c r="C47362" t="s">
        <v>3</v>
      </c>
      <c r="D47362" t="s">
        <v>4</v>
      </c>
    </row>
    <row r="47363" spans="1:4" x14ac:dyDescent="0.25">
      <c r="A47363" t="s">
        <v>6908</v>
      </c>
      <c r="C47363" t="s">
        <v>3</v>
      </c>
      <c r="D47363" t="s">
        <v>4</v>
      </c>
    </row>
    <row r="47364" spans="1:4" x14ac:dyDescent="0.25">
      <c r="A47364" t="s">
        <v>6908</v>
      </c>
      <c r="C47364" t="s">
        <v>3</v>
      </c>
      <c r="D47364" t="s">
        <v>4</v>
      </c>
    </row>
    <row r="47365" spans="1:4" x14ac:dyDescent="0.25">
      <c r="A47365" t="s">
        <v>6908</v>
      </c>
      <c r="C47365" t="s">
        <v>3</v>
      </c>
      <c r="D47365" t="s">
        <v>4</v>
      </c>
    </row>
    <row r="47366" spans="1:4" x14ac:dyDescent="0.25">
      <c r="A47366" t="s">
        <v>6993</v>
      </c>
      <c r="C47366" t="s">
        <v>6</v>
      </c>
      <c r="D47366" t="s">
        <v>4</v>
      </c>
    </row>
    <row r="47367" spans="1:4" x14ac:dyDescent="0.25">
      <c r="A47367" t="s">
        <v>2289</v>
      </c>
      <c r="C47367" t="s">
        <v>3</v>
      </c>
      <c r="D47367" t="s">
        <v>4</v>
      </c>
    </row>
    <row r="47368" spans="1:4" x14ac:dyDescent="0.25">
      <c r="A47368" t="s">
        <v>2289</v>
      </c>
      <c r="C47368" t="s">
        <v>3</v>
      </c>
      <c r="D47368" t="s">
        <v>4</v>
      </c>
    </row>
    <row r="47369" spans="1:4" x14ac:dyDescent="0.25">
      <c r="A47369" t="s">
        <v>2289</v>
      </c>
      <c r="C47369" t="s">
        <v>3</v>
      </c>
      <c r="D47369" t="s">
        <v>4</v>
      </c>
    </row>
    <row r="47370" spans="1:4" x14ac:dyDescent="0.25">
      <c r="A47370" t="s">
        <v>2074</v>
      </c>
      <c r="C47370" t="s">
        <v>3</v>
      </c>
      <c r="D47370" t="s">
        <v>4</v>
      </c>
    </row>
    <row r="47371" spans="1:4" x14ac:dyDescent="0.25">
      <c r="A47371" t="s">
        <v>2074</v>
      </c>
      <c r="C47371" t="s">
        <v>3</v>
      </c>
      <c r="D47371" t="s">
        <v>4</v>
      </c>
    </row>
    <row r="47372" spans="1:4" x14ac:dyDescent="0.25">
      <c r="A47372" t="s">
        <v>6947</v>
      </c>
      <c r="C47372" t="s">
        <v>3</v>
      </c>
      <c r="D47372" t="s">
        <v>4</v>
      </c>
    </row>
    <row r="47373" spans="1:4" x14ac:dyDescent="0.25">
      <c r="A47373" t="s">
        <v>1786</v>
      </c>
      <c r="C47373" t="s">
        <v>3</v>
      </c>
      <c r="D47373" t="s">
        <v>4</v>
      </c>
    </row>
    <row r="47374" spans="1:4" x14ac:dyDescent="0.25">
      <c r="A47374" t="s">
        <v>1114</v>
      </c>
      <c r="C47374" t="s">
        <v>3</v>
      </c>
      <c r="D47374" t="s">
        <v>4</v>
      </c>
    </row>
    <row r="47375" spans="1:4" x14ac:dyDescent="0.25">
      <c r="A47375" t="s">
        <v>1786</v>
      </c>
      <c r="C47375" t="s">
        <v>3</v>
      </c>
      <c r="D47375" t="s">
        <v>4</v>
      </c>
    </row>
    <row r="47376" spans="1:4" x14ac:dyDescent="0.25">
      <c r="A47376" t="s">
        <v>1114</v>
      </c>
      <c r="C47376" t="s">
        <v>3</v>
      </c>
      <c r="D47376" t="s">
        <v>4</v>
      </c>
    </row>
    <row r="47377" spans="1:4" x14ac:dyDescent="0.25">
      <c r="A47377" t="s">
        <v>1786</v>
      </c>
      <c r="C47377" t="s">
        <v>3</v>
      </c>
      <c r="D47377" t="s">
        <v>4</v>
      </c>
    </row>
    <row r="47378" spans="1:4" x14ac:dyDescent="0.25">
      <c r="A47378" t="s">
        <v>1786</v>
      </c>
      <c r="C47378" t="s">
        <v>3</v>
      </c>
      <c r="D47378" t="s">
        <v>4</v>
      </c>
    </row>
    <row r="47379" spans="1:4" x14ac:dyDescent="0.25">
      <c r="A47379" t="s">
        <v>6565</v>
      </c>
      <c r="C47379" t="s">
        <v>3</v>
      </c>
      <c r="D47379" t="s">
        <v>4</v>
      </c>
    </row>
    <row r="47380" spans="1:4" x14ac:dyDescent="0.25">
      <c r="A47380" t="s">
        <v>1786</v>
      </c>
      <c r="C47380" t="s">
        <v>3</v>
      </c>
      <c r="D47380" t="s">
        <v>4</v>
      </c>
    </row>
    <row r="47381" spans="1:4" x14ac:dyDescent="0.25">
      <c r="A47381" t="s">
        <v>1786</v>
      </c>
      <c r="C47381" t="s">
        <v>3</v>
      </c>
      <c r="D47381" t="s">
        <v>4</v>
      </c>
    </row>
    <row r="47382" spans="1:4" x14ac:dyDescent="0.25">
      <c r="A47382" t="s">
        <v>6565</v>
      </c>
      <c r="C47382" t="s">
        <v>3</v>
      </c>
      <c r="D47382" t="s">
        <v>4</v>
      </c>
    </row>
    <row r="47383" spans="1:4" x14ac:dyDescent="0.25">
      <c r="A47383" t="s">
        <v>1786</v>
      </c>
      <c r="C47383" t="s">
        <v>3</v>
      </c>
      <c r="D47383" t="s">
        <v>4</v>
      </c>
    </row>
    <row r="47384" spans="1:4" x14ac:dyDescent="0.25">
      <c r="A47384" t="s">
        <v>1786</v>
      </c>
      <c r="C47384" t="s">
        <v>3</v>
      </c>
      <c r="D47384" t="s">
        <v>4</v>
      </c>
    </row>
    <row r="47385" spans="1:4" x14ac:dyDescent="0.25">
      <c r="A47385" t="s">
        <v>1786</v>
      </c>
      <c r="C47385" t="s">
        <v>3</v>
      </c>
      <c r="D47385" t="s">
        <v>4</v>
      </c>
    </row>
    <row r="47386" spans="1:4" x14ac:dyDescent="0.25">
      <c r="A47386" t="s">
        <v>1786</v>
      </c>
      <c r="C47386" t="s">
        <v>3</v>
      </c>
      <c r="D47386" t="s">
        <v>4</v>
      </c>
    </row>
    <row r="47387" spans="1:4" x14ac:dyDescent="0.25">
      <c r="A47387" t="s">
        <v>6034</v>
      </c>
      <c r="C47387" t="s">
        <v>3</v>
      </c>
      <c r="D47387" t="s">
        <v>4</v>
      </c>
    </row>
    <row r="47388" spans="1:4" x14ac:dyDescent="0.25">
      <c r="A47388" t="s">
        <v>6034</v>
      </c>
      <c r="C47388" t="s">
        <v>3</v>
      </c>
      <c r="D47388" t="s">
        <v>4</v>
      </c>
    </row>
    <row r="47389" spans="1:4" x14ac:dyDescent="0.25">
      <c r="A47389" t="s">
        <v>6034</v>
      </c>
      <c r="C47389" t="s">
        <v>3</v>
      </c>
      <c r="D47389" t="s">
        <v>4</v>
      </c>
    </row>
    <row r="47390" spans="1:4" x14ac:dyDescent="0.25">
      <c r="A47390" t="s">
        <v>6034</v>
      </c>
      <c r="C47390" t="s">
        <v>3</v>
      </c>
      <c r="D47390" t="s">
        <v>4</v>
      </c>
    </row>
    <row r="47391" spans="1:4" x14ac:dyDescent="0.25">
      <c r="A47391" t="s">
        <v>6034</v>
      </c>
      <c r="C47391" t="s">
        <v>3</v>
      </c>
      <c r="D47391" t="s">
        <v>4</v>
      </c>
    </row>
    <row r="47392" spans="1:4" x14ac:dyDescent="0.25">
      <c r="A47392" t="s">
        <v>6034</v>
      </c>
      <c r="C47392" t="s">
        <v>3</v>
      </c>
      <c r="D47392" t="s">
        <v>4</v>
      </c>
    </row>
    <row r="47393" spans="1:4" x14ac:dyDescent="0.25">
      <c r="A47393" t="s">
        <v>6034</v>
      </c>
      <c r="C47393" t="s">
        <v>3</v>
      </c>
      <c r="D47393" t="s">
        <v>4</v>
      </c>
    </row>
    <row r="47394" spans="1:4" x14ac:dyDescent="0.25">
      <c r="A47394" t="s">
        <v>3441</v>
      </c>
      <c r="C47394" t="s">
        <v>3</v>
      </c>
      <c r="D47394" t="s">
        <v>4</v>
      </c>
    </row>
    <row r="47395" spans="1:4" x14ac:dyDescent="0.25">
      <c r="A47395" t="s">
        <v>6804</v>
      </c>
      <c r="C47395" t="s">
        <v>3</v>
      </c>
      <c r="D47395" t="s">
        <v>4</v>
      </c>
    </row>
    <row r="47396" spans="1:4" x14ac:dyDescent="0.25">
      <c r="A47396" t="s">
        <v>3441</v>
      </c>
      <c r="C47396" t="s">
        <v>3</v>
      </c>
      <c r="D47396" t="s">
        <v>4</v>
      </c>
    </row>
    <row r="47397" spans="1:4" x14ac:dyDescent="0.25">
      <c r="A47397" t="s">
        <v>6804</v>
      </c>
      <c r="C47397" t="s">
        <v>3</v>
      </c>
      <c r="D47397" t="s">
        <v>4</v>
      </c>
    </row>
    <row r="47398" spans="1:4" x14ac:dyDescent="0.25">
      <c r="A47398" t="s">
        <v>6804</v>
      </c>
      <c r="C47398" t="s">
        <v>3</v>
      </c>
      <c r="D47398" t="s">
        <v>4</v>
      </c>
    </row>
    <row r="47399" spans="1:4" x14ac:dyDescent="0.25">
      <c r="A47399" t="s">
        <v>3441</v>
      </c>
      <c r="C47399" t="s">
        <v>3</v>
      </c>
      <c r="D47399" t="s">
        <v>4</v>
      </c>
    </row>
    <row r="47400" spans="1:4" x14ac:dyDescent="0.25">
      <c r="A47400" t="s">
        <v>3441</v>
      </c>
      <c r="C47400" t="s">
        <v>3</v>
      </c>
      <c r="D47400" t="s">
        <v>4</v>
      </c>
    </row>
    <row r="47401" spans="1:4" x14ac:dyDescent="0.25">
      <c r="A47401" t="s">
        <v>3441</v>
      </c>
      <c r="C47401" t="s">
        <v>3</v>
      </c>
      <c r="D47401" t="s">
        <v>4</v>
      </c>
    </row>
    <row r="47402" spans="1:4" x14ac:dyDescent="0.25">
      <c r="A47402" t="s">
        <v>3441</v>
      </c>
      <c r="C47402" t="s">
        <v>3</v>
      </c>
      <c r="D47402" t="s">
        <v>4</v>
      </c>
    </row>
    <row r="47403" spans="1:4" x14ac:dyDescent="0.25">
      <c r="A47403" t="s">
        <v>3441</v>
      </c>
      <c r="C47403" t="s">
        <v>3</v>
      </c>
      <c r="D47403" t="s">
        <v>4</v>
      </c>
    </row>
    <row r="47404" spans="1:4" x14ac:dyDescent="0.25">
      <c r="A47404" t="s">
        <v>285</v>
      </c>
      <c r="C47404" t="s">
        <v>3</v>
      </c>
      <c r="D47404" t="s">
        <v>4</v>
      </c>
    </row>
    <row r="47405" spans="1:4" x14ac:dyDescent="0.25">
      <c r="A47405" t="s">
        <v>285</v>
      </c>
      <c r="C47405" t="s">
        <v>3</v>
      </c>
      <c r="D47405" t="s">
        <v>4</v>
      </c>
    </row>
    <row r="47406" spans="1:4" x14ac:dyDescent="0.25">
      <c r="A47406" t="s">
        <v>6947</v>
      </c>
      <c r="C47406" t="s">
        <v>3</v>
      </c>
      <c r="D47406" t="s">
        <v>4</v>
      </c>
    </row>
    <row r="47407" spans="1:4" x14ac:dyDescent="0.25">
      <c r="A47407" t="s">
        <v>285</v>
      </c>
      <c r="C47407" t="s">
        <v>3</v>
      </c>
      <c r="D47407" t="s">
        <v>4</v>
      </c>
    </row>
    <row r="47408" spans="1:4" x14ac:dyDescent="0.25">
      <c r="A47408" t="s">
        <v>6947</v>
      </c>
      <c r="C47408" t="s">
        <v>3</v>
      </c>
      <c r="D47408" t="s">
        <v>4</v>
      </c>
    </row>
    <row r="47409" spans="1:4" x14ac:dyDescent="0.25">
      <c r="A47409" t="s">
        <v>4503</v>
      </c>
      <c r="C47409" t="s">
        <v>3</v>
      </c>
      <c r="D47409" t="s">
        <v>4</v>
      </c>
    </row>
    <row r="47410" spans="1:4" x14ac:dyDescent="0.25">
      <c r="A47410" t="s">
        <v>4503</v>
      </c>
      <c r="C47410" t="s">
        <v>3</v>
      </c>
      <c r="D47410" t="s">
        <v>4</v>
      </c>
    </row>
    <row r="47411" spans="1:4" x14ac:dyDescent="0.25">
      <c r="A47411" t="s">
        <v>2074</v>
      </c>
      <c r="C47411" t="s">
        <v>3</v>
      </c>
      <c r="D47411" t="s">
        <v>4</v>
      </c>
    </row>
    <row r="47412" spans="1:4" x14ac:dyDescent="0.25">
      <c r="A47412" t="s">
        <v>6034</v>
      </c>
      <c r="C47412" t="s">
        <v>3</v>
      </c>
      <c r="D47412" t="s">
        <v>4</v>
      </c>
    </row>
    <row r="47413" spans="1:4" x14ac:dyDescent="0.25">
      <c r="A47413" t="s">
        <v>6034</v>
      </c>
      <c r="C47413" t="s">
        <v>3</v>
      </c>
      <c r="D47413" t="s">
        <v>4</v>
      </c>
    </row>
    <row r="47414" spans="1:4" x14ac:dyDescent="0.25">
      <c r="A47414" t="s">
        <v>6034</v>
      </c>
      <c r="C47414" t="s">
        <v>3</v>
      </c>
      <c r="D47414" t="s">
        <v>4</v>
      </c>
    </row>
    <row r="47415" spans="1:4" x14ac:dyDescent="0.25">
      <c r="A47415" t="s">
        <v>6947</v>
      </c>
      <c r="C47415" t="s">
        <v>3</v>
      </c>
      <c r="D47415" t="s">
        <v>4</v>
      </c>
    </row>
    <row r="47416" spans="1:4" x14ac:dyDescent="0.25">
      <c r="A47416" t="s">
        <v>6947</v>
      </c>
      <c r="C47416" t="s">
        <v>3</v>
      </c>
      <c r="D47416" t="s">
        <v>4</v>
      </c>
    </row>
    <row r="47417" spans="1:4" x14ac:dyDescent="0.25">
      <c r="A47417" t="s">
        <v>6947</v>
      </c>
      <c r="C47417" t="s">
        <v>3</v>
      </c>
      <c r="D47417" t="s">
        <v>4</v>
      </c>
    </row>
    <row r="47418" spans="1:4" x14ac:dyDescent="0.25">
      <c r="A47418" t="s">
        <v>6947</v>
      </c>
      <c r="C47418" t="s">
        <v>3</v>
      </c>
      <c r="D47418" t="s">
        <v>4</v>
      </c>
    </row>
    <row r="47419" spans="1:4" x14ac:dyDescent="0.25">
      <c r="A47419" t="s">
        <v>6947</v>
      </c>
      <c r="C47419" t="s">
        <v>3</v>
      </c>
      <c r="D47419" t="s">
        <v>4</v>
      </c>
    </row>
    <row r="47420" spans="1:4" x14ac:dyDescent="0.25">
      <c r="A47420" t="s">
        <v>6034</v>
      </c>
      <c r="C47420" t="s">
        <v>3</v>
      </c>
      <c r="D47420" t="s">
        <v>4</v>
      </c>
    </row>
    <row r="47421" spans="1:4" x14ac:dyDescent="0.25">
      <c r="A47421" t="s">
        <v>6034</v>
      </c>
      <c r="C47421" t="s">
        <v>3</v>
      </c>
      <c r="D47421" t="s">
        <v>4</v>
      </c>
    </row>
    <row r="47422" spans="1:4" x14ac:dyDescent="0.25">
      <c r="A47422" t="s">
        <v>6034</v>
      </c>
      <c r="C47422" t="s">
        <v>3</v>
      </c>
      <c r="D47422" t="s">
        <v>4</v>
      </c>
    </row>
    <row r="47423" spans="1:4" x14ac:dyDescent="0.25">
      <c r="A47423" t="s">
        <v>6947</v>
      </c>
      <c r="C47423" t="s">
        <v>3</v>
      </c>
      <c r="D47423" t="s">
        <v>4</v>
      </c>
    </row>
    <row r="47424" spans="1:4" x14ac:dyDescent="0.25">
      <c r="A47424" t="s">
        <v>6947</v>
      </c>
      <c r="C47424" t="s">
        <v>3</v>
      </c>
      <c r="D47424" t="s">
        <v>4</v>
      </c>
    </row>
    <row r="47425" spans="1:4" x14ac:dyDescent="0.25">
      <c r="A47425" t="s">
        <v>6034</v>
      </c>
      <c r="C47425" t="s">
        <v>3</v>
      </c>
      <c r="D47425" t="s">
        <v>4</v>
      </c>
    </row>
    <row r="47426" spans="1:4" x14ac:dyDescent="0.25">
      <c r="A47426" t="s">
        <v>6034</v>
      </c>
      <c r="C47426" t="s">
        <v>3</v>
      </c>
      <c r="D47426" t="s">
        <v>4</v>
      </c>
    </row>
    <row r="47427" spans="1:4" x14ac:dyDescent="0.25">
      <c r="A47427" t="s">
        <v>6947</v>
      </c>
      <c r="C47427" t="s">
        <v>3</v>
      </c>
      <c r="D47427" t="s">
        <v>4</v>
      </c>
    </row>
    <row r="47428" spans="1:4" x14ac:dyDescent="0.25">
      <c r="A47428" t="s">
        <v>6947</v>
      </c>
      <c r="C47428" t="s">
        <v>3</v>
      </c>
      <c r="D47428" t="s">
        <v>4</v>
      </c>
    </row>
    <row r="47429" spans="1:4" x14ac:dyDescent="0.25">
      <c r="A47429" t="s">
        <v>6947</v>
      </c>
      <c r="C47429" t="s">
        <v>3</v>
      </c>
      <c r="D47429" t="s">
        <v>4</v>
      </c>
    </row>
    <row r="47430" spans="1:4" x14ac:dyDescent="0.25">
      <c r="A47430" t="s">
        <v>6947</v>
      </c>
      <c r="C47430" t="s">
        <v>3</v>
      </c>
      <c r="D47430" t="s">
        <v>4</v>
      </c>
    </row>
    <row r="47431" spans="1:4" x14ac:dyDescent="0.25">
      <c r="A47431" t="s">
        <v>6034</v>
      </c>
      <c r="C47431" t="s">
        <v>3</v>
      </c>
      <c r="D47431" t="s">
        <v>4</v>
      </c>
    </row>
    <row r="47432" spans="1:4" x14ac:dyDescent="0.25">
      <c r="A47432" t="s">
        <v>6034</v>
      </c>
      <c r="C47432" t="s">
        <v>3</v>
      </c>
      <c r="D47432" t="s">
        <v>4</v>
      </c>
    </row>
    <row r="47433" spans="1:4" x14ac:dyDescent="0.25">
      <c r="A47433" t="s">
        <v>6947</v>
      </c>
      <c r="C47433" t="s">
        <v>3</v>
      </c>
      <c r="D47433" t="s">
        <v>4</v>
      </c>
    </row>
    <row r="47434" spans="1:4" x14ac:dyDescent="0.25">
      <c r="A47434" t="s">
        <v>6034</v>
      </c>
      <c r="C47434" t="s">
        <v>3</v>
      </c>
      <c r="D47434" t="s">
        <v>4</v>
      </c>
    </row>
    <row r="47435" spans="1:4" x14ac:dyDescent="0.25">
      <c r="A47435" t="s">
        <v>6034</v>
      </c>
      <c r="C47435" t="s">
        <v>3</v>
      </c>
      <c r="D47435" t="s">
        <v>4</v>
      </c>
    </row>
    <row r="47436" spans="1:4" x14ac:dyDescent="0.25">
      <c r="A47436" t="s">
        <v>6947</v>
      </c>
      <c r="C47436" t="s">
        <v>3</v>
      </c>
      <c r="D47436" t="s">
        <v>4</v>
      </c>
    </row>
    <row r="47437" spans="1:4" x14ac:dyDescent="0.25">
      <c r="A47437" t="s">
        <v>6131</v>
      </c>
      <c r="C47437" t="s">
        <v>3</v>
      </c>
      <c r="D47437" t="s">
        <v>4</v>
      </c>
    </row>
    <row r="47438" spans="1:4" x14ac:dyDescent="0.25">
      <c r="A47438" t="s">
        <v>6131</v>
      </c>
      <c r="C47438" t="s">
        <v>3</v>
      </c>
      <c r="D47438" t="s">
        <v>4</v>
      </c>
    </row>
    <row r="47439" spans="1:4" x14ac:dyDescent="0.25">
      <c r="A47439" t="s">
        <v>6131</v>
      </c>
      <c r="C47439" t="s">
        <v>3</v>
      </c>
      <c r="D47439" t="s">
        <v>4</v>
      </c>
    </row>
    <row r="47440" spans="1:4" x14ac:dyDescent="0.25">
      <c r="A47440" t="s">
        <v>6131</v>
      </c>
      <c r="C47440" t="s">
        <v>3</v>
      </c>
      <c r="D47440" t="s">
        <v>4</v>
      </c>
    </row>
    <row r="47441" spans="1:4" x14ac:dyDescent="0.25">
      <c r="A47441" t="s">
        <v>6131</v>
      </c>
      <c r="C47441" t="s">
        <v>3</v>
      </c>
      <c r="D47441" t="s">
        <v>4</v>
      </c>
    </row>
    <row r="47442" spans="1:4" x14ac:dyDescent="0.25">
      <c r="A47442" t="s">
        <v>6131</v>
      </c>
      <c r="C47442" t="s">
        <v>3</v>
      </c>
      <c r="D47442" t="s">
        <v>4</v>
      </c>
    </row>
    <row r="47443" spans="1:4" x14ac:dyDescent="0.25">
      <c r="A47443" t="s">
        <v>6131</v>
      </c>
      <c r="C47443" t="s">
        <v>3</v>
      </c>
      <c r="D47443" t="s">
        <v>4</v>
      </c>
    </row>
    <row r="47444" spans="1:4" x14ac:dyDescent="0.25">
      <c r="A47444" t="s">
        <v>6994</v>
      </c>
      <c r="C47444" t="s">
        <v>3</v>
      </c>
      <c r="D47444" t="s">
        <v>4</v>
      </c>
    </row>
    <row r="47445" spans="1:4" x14ac:dyDescent="0.25">
      <c r="A47445" t="s">
        <v>6947</v>
      </c>
      <c r="C47445" t="s">
        <v>3</v>
      </c>
      <c r="D47445" t="s">
        <v>4</v>
      </c>
    </row>
    <row r="47446" spans="1:4" x14ac:dyDescent="0.25">
      <c r="A47446" t="s">
        <v>6947</v>
      </c>
      <c r="C47446" t="s">
        <v>3</v>
      </c>
      <c r="D47446" t="s">
        <v>4</v>
      </c>
    </row>
    <row r="47447" spans="1:4" x14ac:dyDescent="0.25">
      <c r="A47447" t="s">
        <v>6994</v>
      </c>
      <c r="C47447" t="s">
        <v>3</v>
      </c>
      <c r="D47447" t="s">
        <v>4</v>
      </c>
    </row>
    <row r="47448" spans="1:4" x14ac:dyDescent="0.25">
      <c r="A47448" t="s">
        <v>6947</v>
      </c>
      <c r="C47448" t="s">
        <v>3</v>
      </c>
      <c r="D47448" t="s">
        <v>4</v>
      </c>
    </row>
    <row r="47449" spans="1:4" x14ac:dyDescent="0.25">
      <c r="A47449" t="s">
        <v>6994</v>
      </c>
      <c r="C47449" t="s">
        <v>3</v>
      </c>
      <c r="D47449" t="s">
        <v>4</v>
      </c>
    </row>
    <row r="47450" spans="1:4" x14ac:dyDescent="0.25">
      <c r="A47450" t="s">
        <v>650</v>
      </c>
      <c r="C47450" t="s">
        <v>3</v>
      </c>
      <c r="D47450" t="s">
        <v>4</v>
      </c>
    </row>
    <row r="47451" spans="1:4" x14ac:dyDescent="0.25">
      <c r="A47451" t="s">
        <v>650</v>
      </c>
      <c r="C47451" t="s">
        <v>3</v>
      </c>
      <c r="D47451" t="s">
        <v>4</v>
      </c>
    </row>
    <row r="47452" spans="1:4" x14ac:dyDescent="0.25">
      <c r="A47452" t="s">
        <v>6947</v>
      </c>
      <c r="C47452" t="s">
        <v>3</v>
      </c>
      <c r="D47452" t="s">
        <v>4</v>
      </c>
    </row>
    <row r="47453" spans="1:4" x14ac:dyDescent="0.25">
      <c r="A47453" t="s">
        <v>650</v>
      </c>
      <c r="C47453" t="s">
        <v>3</v>
      </c>
      <c r="D47453" t="s">
        <v>4</v>
      </c>
    </row>
    <row r="47454" spans="1:4" x14ac:dyDescent="0.25">
      <c r="A47454" t="s">
        <v>4734</v>
      </c>
      <c r="C47454" t="s">
        <v>3</v>
      </c>
      <c r="D47454" t="s">
        <v>4</v>
      </c>
    </row>
    <row r="47455" spans="1:4" x14ac:dyDescent="0.25">
      <c r="A47455" t="s">
        <v>650</v>
      </c>
      <c r="C47455" t="s">
        <v>3</v>
      </c>
      <c r="D47455" t="s">
        <v>4</v>
      </c>
    </row>
    <row r="47456" spans="1:4" x14ac:dyDescent="0.25">
      <c r="A47456" t="s">
        <v>6947</v>
      </c>
      <c r="C47456" t="s">
        <v>3</v>
      </c>
      <c r="D47456" t="s">
        <v>4</v>
      </c>
    </row>
    <row r="47457" spans="1:4" x14ac:dyDescent="0.25">
      <c r="A47457" t="s">
        <v>650</v>
      </c>
      <c r="C47457" t="s">
        <v>3</v>
      </c>
      <c r="D47457" t="s">
        <v>4</v>
      </c>
    </row>
    <row r="47458" spans="1:4" x14ac:dyDescent="0.25">
      <c r="A47458" t="s">
        <v>6947</v>
      </c>
      <c r="C47458" t="s">
        <v>3</v>
      </c>
      <c r="D47458" t="s">
        <v>4</v>
      </c>
    </row>
    <row r="47459" spans="1:4" x14ac:dyDescent="0.25">
      <c r="A47459" t="s">
        <v>6994</v>
      </c>
      <c r="C47459" t="s">
        <v>3</v>
      </c>
      <c r="D47459" t="s">
        <v>4</v>
      </c>
    </row>
    <row r="47460" spans="1:4" x14ac:dyDescent="0.25">
      <c r="A47460" t="s">
        <v>6947</v>
      </c>
      <c r="C47460" t="s">
        <v>3</v>
      </c>
      <c r="D47460" t="s">
        <v>4</v>
      </c>
    </row>
    <row r="47461" spans="1:4" x14ac:dyDescent="0.25">
      <c r="A47461" t="s">
        <v>650</v>
      </c>
      <c r="C47461" t="s">
        <v>3</v>
      </c>
      <c r="D47461" t="s">
        <v>4</v>
      </c>
    </row>
    <row r="47462" spans="1:4" x14ac:dyDescent="0.25">
      <c r="A47462" t="s">
        <v>6947</v>
      </c>
      <c r="C47462" t="s">
        <v>3</v>
      </c>
      <c r="D47462" t="s">
        <v>4</v>
      </c>
    </row>
    <row r="47463" spans="1:4" x14ac:dyDescent="0.25">
      <c r="A47463" t="s">
        <v>650</v>
      </c>
      <c r="C47463" t="s">
        <v>3</v>
      </c>
      <c r="D47463" t="s">
        <v>4</v>
      </c>
    </row>
    <row r="47464" spans="1:4" x14ac:dyDescent="0.25">
      <c r="A47464" t="s">
        <v>6131</v>
      </c>
      <c r="C47464" t="s">
        <v>3</v>
      </c>
      <c r="D47464" t="s">
        <v>4</v>
      </c>
    </row>
    <row r="47465" spans="1:4" x14ac:dyDescent="0.25">
      <c r="A47465" t="s">
        <v>6131</v>
      </c>
      <c r="C47465" t="s">
        <v>3</v>
      </c>
      <c r="D47465" t="s">
        <v>4</v>
      </c>
    </row>
    <row r="47466" spans="1:4" x14ac:dyDescent="0.25">
      <c r="A47466" t="s">
        <v>6131</v>
      </c>
      <c r="C47466" t="s">
        <v>3</v>
      </c>
      <c r="D47466" t="s">
        <v>4</v>
      </c>
    </row>
    <row r="47467" spans="1:4" x14ac:dyDescent="0.25">
      <c r="A47467" t="s">
        <v>6995</v>
      </c>
      <c r="C47467" t="s">
        <v>3</v>
      </c>
      <c r="D47467" t="s">
        <v>4</v>
      </c>
    </row>
    <row r="47468" spans="1:4" x14ac:dyDescent="0.25">
      <c r="A47468" t="s">
        <v>6131</v>
      </c>
      <c r="C47468" t="s">
        <v>3</v>
      </c>
      <c r="D47468" t="s">
        <v>4</v>
      </c>
    </row>
    <row r="47469" spans="1:4" x14ac:dyDescent="0.25">
      <c r="A47469" t="s">
        <v>6995</v>
      </c>
      <c r="C47469" t="s">
        <v>3</v>
      </c>
      <c r="D47469" t="s">
        <v>4</v>
      </c>
    </row>
    <row r="47470" spans="1:4" x14ac:dyDescent="0.25">
      <c r="A47470" t="s">
        <v>6131</v>
      </c>
      <c r="C47470" t="s">
        <v>3</v>
      </c>
      <c r="D47470" t="s">
        <v>4</v>
      </c>
    </row>
    <row r="47471" spans="1:4" x14ac:dyDescent="0.25">
      <c r="A47471" t="s">
        <v>6131</v>
      </c>
      <c r="C47471" t="s">
        <v>3</v>
      </c>
      <c r="D47471" t="s">
        <v>4</v>
      </c>
    </row>
    <row r="47472" spans="1:4" x14ac:dyDescent="0.25">
      <c r="A47472" t="s">
        <v>6995</v>
      </c>
      <c r="C47472" t="s">
        <v>3</v>
      </c>
      <c r="D47472" t="s">
        <v>4</v>
      </c>
    </row>
    <row r="47473" spans="1:4" x14ac:dyDescent="0.25">
      <c r="A47473" t="s">
        <v>6995</v>
      </c>
      <c r="C47473" t="s">
        <v>3</v>
      </c>
      <c r="D47473" t="s">
        <v>4</v>
      </c>
    </row>
    <row r="47474" spans="1:4" x14ac:dyDescent="0.25">
      <c r="A47474" t="s">
        <v>6131</v>
      </c>
      <c r="C47474" t="s">
        <v>3</v>
      </c>
      <c r="D47474" t="s">
        <v>4</v>
      </c>
    </row>
    <row r="47475" spans="1:4" x14ac:dyDescent="0.25">
      <c r="A47475" t="s">
        <v>6131</v>
      </c>
      <c r="C47475" t="s">
        <v>3</v>
      </c>
      <c r="D47475" t="s">
        <v>4</v>
      </c>
    </row>
    <row r="47476" spans="1:4" x14ac:dyDescent="0.25">
      <c r="A47476" t="s">
        <v>650</v>
      </c>
      <c r="C47476" t="s">
        <v>3</v>
      </c>
      <c r="D47476" t="s">
        <v>4</v>
      </c>
    </row>
    <row r="47477" spans="1:4" x14ac:dyDescent="0.25">
      <c r="A47477" t="s">
        <v>650</v>
      </c>
      <c r="C47477" t="s">
        <v>3</v>
      </c>
      <c r="D47477" t="s">
        <v>4</v>
      </c>
    </row>
    <row r="47478" spans="1:4" x14ac:dyDescent="0.25">
      <c r="A47478" t="s">
        <v>650</v>
      </c>
      <c r="C47478" t="s">
        <v>3</v>
      </c>
      <c r="D47478" t="s">
        <v>4</v>
      </c>
    </row>
    <row r="47479" spans="1:4" x14ac:dyDescent="0.25">
      <c r="A47479" t="s">
        <v>650</v>
      </c>
      <c r="C47479" t="s">
        <v>3</v>
      </c>
      <c r="D47479" t="s">
        <v>4</v>
      </c>
    </row>
    <row r="47480" spans="1:4" x14ac:dyDescent="0.25">
      <c r="A47480" t="s">
        <v>650</v>
      </c>
      <c r="C47480" t="s">
        <v>3</v>
      </c>
      <c r="D47480" t="s">
        <v>4</v>
      </c>
    </row>
    <row r="47481" spans="1:4" x14ac:dyDescent="0.25">
      <c r="A47481" t="s">
        <v>650</v>
      </c>
      <c r="C47481" t="s">
        <v>3</v>
      </c>
      <c r="D47481" t="s">
        <v>4</v>
      </c>
    </row>
    <row r="47482" spans="1:4" x14ac:dyDescent="0.25">
      <c r="A47482" t="s">
        <v>650</v>
      </c>
      <c r="C47482" t="s">
        <v>3</v>
      </c>
      <c r="D47482" t="s">
        <v>4</v>
      </c>
    </row>
    <row r="47483" spans="1:4" x14ac:dyDescent="0.25">
      <c r="A47483" t="s">
        <v>650</v>
      </c>
      <c r="C47483" t="s">
        <v>3</v>
      </c>
      <c r="D47483" t="s">
        <v>4</v>
      </c>
    </row>
    <row r="47484" spans="1:4" x14ac:dyDescent="0.25">
      <c r="A47484" t="s">
        <v>6131</v>
      </c>
      <c r="C47484" t="s">
        <v>3</v>
      </c>
      <c r="D47484" t="s">
        <v>4</v>
      </c>
    </row>
    <row r="47485" spans="1:4" x14ac:dyDescent="0.25">
      <c r="A47485" t="s">
        <v>6131</v>
      </c>
      <c r="C47485" t="s">
        <v>3</v>
      </c>
      <c r="D47485" t="s">
        <v>4</v>
      </c>
    </row>
    <row r="47486" spans="1:4" x14ac:dyDescent="0.25">
      <c r="A47486" t="s">
        <v>6131</v>
      </c>
      <c r="C47486" t="s">
        <v>3</v>
      </c>
      <c r="D47486" t="s">
        <v>4</v>
      </c>
    </row>
    <row r="47487" spans="1:4" x14ac:dyDescent="0.25">
      <c r="A47487" t="s">
        <v>6996</v>
      </c>
      <c r="C47487" t="s">
        <v>3</v>
      </c>
      <c r="D47487" t="s">
        <v>4</v>
      </c>
    </row>
    <row r="47488" spans="1:4" x14ac:dyDescent="0.25">
      <c r="A47488" t="s">
        <v>6131</v>
      </c>
      <c r="C47488" t="s">
        <v>3</v>
      </c>
      <c r="D47488" t="s">
        <v>4</v>
      </c>
    </row>
    <row r="47489" spans="1:4" x14ac:dyDescent="0.25">
      <c r="A47489" t="s">
        <v>6131</v>
      </c>
      <c r="C47489" t="s">
        <v>3</v>
      </c>
      <c r="D47489" t="s">
        <v>4</v>
      </c>
    </row>
    <row r="47490" spans="1:4" x14ac:dyDescent="0.25">
      <c r="A47490" t="s">
        <v>1010</v>
      </c>
      <c r="C47490" t="s">
        <v>3</v>
      </c>
      <c r="D47490" t="s">
        <v>4</v>
      </c>
    </row>
    <row r="47491" spans="1:4" x14ac:dyDescent="0.25">
      <c r="A47491" t="s">
        <v>1010</v>
      </c>
      <c r="C47491" t="s">
        <v>3</v>
      </c>
      <c r="D47491" t="s">
        <v>4</v>
      </c>
    </row>
    <row r="47492" spans="1:4" x14ac:dyDescent="0.25">
      <c r="A47492" t="s">
        <v>4511</v>
      </c>
      <c r="C47492" t="s">
        <v>3</v>
      </c>
      <c r="D47492" t="s">
        <v>4</v>
      </c>
    </row>
    <row r="47493" spans="1:4" x14ac:dyDescent="0.25">
      <c r="A47493" t="s">
        <v>4511</v>
      </c>
      <c r="C47493" t="s">
        <v>3</v>
      </c>
      <c r="D47493" t="s">
        <v>4</v>
      </c>
    </row>
    <row r="47494" spans="1:4" x14ac:dyDescent="0.25">
      <c r="A47494" t="s">
        <v>6131</v>
      </c>
      <c r="C47494" t="s">
        <v>3</v>
      </c>
      <c r="D47494" t="s">
        <v>4</v>
      </c>
    </row>
    <row r="47495" spans="1:4" x14ac:dyDescent="0.25">
      <c r="A47495" t="s">
        <v>4511</v>
      </c>
      <c r="C47495" t="s">
        <v>3</v>
      </c>
      <c r="D47495" t="s">
        <v>4</v>
      </c>
    </row>
    <row r="47496" spans="1:4" x14ac:dyDescent="0.25">
      <c r="A47496" t="s">
        <v>6131</v>
      </c>
      <c r="C47496" t="s">
        <v>3</v>
      </c>
      <c r="D47496" t="s">
        <v>4</v>
      </c>
    </row>
    <row r="47497" spans="1:4" x14ac:dyDescent="0.25">
      <c r="A47497" t="s">
        <v>4511</v>
      </c>
      <c r="C47497" t="s">
        <v>3</v>
      </c>
      <c r="D47497" t="s">
        <v>4</v>
      </c>
    </row>
    <row r="47498" spans="1:4" x14ac:dyDescent="0.25">
      <c r="A47498" t="s">
        <v>4511</v>
      </c>
      <c r="C47498" t="s">
        <v>3</v>
      </c>
      <c r="D47498" t="s">
        <v>4</v>
      </c>
    </row>
    <row r="47499" spans="1:4" x14ac:dyDescent="0.25">
      <c r="A47499" t="s">
        <v>4511</v>
      </c>
      <c r="C47499" t="s">
        <v>3</v>
      </c>
      <c r="D47499" t="s">
        <v>4</v>
      </c>
    </row>
    <row r="47500" spans="1:4" x14ac:dyDescent="0.25">
      <c r="A47500" t="s">
        <v>6131</v>
      </c>
      <c r="C47500" t="s">
        <v>3</v>
      </c>
      <c r="D47500" t="s">
        <v>4</v>
      </c>
    </row>
    <row r="47501" spans="1:4" x14ac:dyDescent="0.25">
      <c r="A47501" t="s">
        <v>6131</v>
      </c>
      <c r="C47501" t="s">
        <v>3</v>
      </c>
      <c r="D47501" t="s">
        <v>4</v>
      </c>
    </row>
    <row r="47502" spans="1:4" x14ac:dyDescent="0.25">
      <c r="A47502" t="s">
        <v>6131</v>
      </c>
      <c r="C47502" t="s">
        <v>3</v>
      </c>
      <c r="D47502" t="s">
        <v>4</v>
      </c>
    </row>
    <row r="47503" spans="1:4" x14ac:dyDescent="0.25">
      <c r="A47503" t="s">
        <v>6131</v>
      </c>
      <c r="C47503" t="s">
        <v>3</v>
      </c>
      <c r="D47503" t="s">
        <v>4</v>
      </c>
    </row>
    <row r="47504" spans="1:4" x14ac:dyDescent="0.25">
      <c r="A47504" t="s">
        <v>6985</v>
      </c>
      <c r="C47504" t="s">
        <v>3</v>
      </c>
      <c r="D47504" t="s">
        <v>4</v>
      </c>
    </row>
    <row r="47505" spans="1:4" x14ac:dyDescent="0.25">
      <c r="A47505" t="s">
        <v>6131</v>
      </c>
      <c r="C47505" t="s">
        <v>3</v>
      </c>
      <c r="D47505" t="s">
        <v>4</v>
      </c>
    </row>
    <row r="47506" spans="1:4" x14ac:dyDescent="0.25">
      <c r="A47506" t="s">
        <v>6131</v>
      </c>
      <c r="C47506" t="s">
        <v>3</v>
      </c>
      <c r="D47506" t="s">
        <v>4</v>
      </c>
    </row>
    <row r="47507" spans="1:4" x14ac:dyDescent="0.25">
      <c r="A47507" t="s">
        <v>6131</v>
      </c>
      <c r="C47507" t="s">
        <v>3</v>
      </c>
      <c r="D47507" t="s">
        <v>4</v>
      </c>
    </row>
    <row r="47508" spans="1:4" x14ac:dyDescent="0.25">
      <c r="A47508" t="s">
        <v>1544</v>
      </c>
      <c r="C47508" t="s">
        <v>3</v>
      </c>
      <c r="D47508" t="s">
        <v>4</v>
      </c>
    </row>
    <row r="47509" spans="1:4" x14ac:dyDescent="0.25">
      <c r="A47509" t="s">
        <v>1544</v>
      </c>
      <c r="C47509" t="s">
        <v>3</v>
      </c>
      <c r="D47509" t="s">
        <v>4</v>
      </c>
    </row>
    <row r="47510" spans="1:4" x14ac:dyDescent="0.25">
      <c r="A47510" t="s">
        <v>1544</v>
      </c>
      <c r="C47510" t="s">
        <v>3</v>
      </c>
      <c r="D47510" t="s">
        <v>4</v>
      </c>
    </row>
    <row r="47511" spans="1:4" x14ac:dyDescent="0.25">
      <c r="A47511" t="s">
        <v>1544</v>
      </c>
      <c r="C47511" t="s">
        <v>3</v>
      </c>
      <c r="D47511" t="s">
        <v>4</v>
      </c>
    </row>
    <row r="47512" spans="1:4" x14ac:dyDescent="0.25">
      <c r="A47512" t="s">
        <v>6034</v>
      </c>
      <c r="C47512" t="s">
        <v>3</v>
      </c>
      <c r="D47512" t="s">
        <v>4</v>
      </c>
    </row>
    <row r="47513" spans="1:4" x14ac:dyDescent="0.25">
      <c r="A47513" t="s">
        <v>6997</v>
      </c>
      <c r="C47513" t="s">
        <v>5</v>
      </c>
      <c r="D47513" t="s">
        <v>4</v>
      </c>
    </row>
    <row r="47514" spans="1:4" x14ac:dyDescent="0.25">
      <c r="A47514" t="s">
        <v>2289</v>
      </c>
      <c r="C47514" t="s">
        <v>3</v>
      </c>
      <c r="D47514" t="s">
        <v>4</v>
      </c>
    </row>
    <row r="47515" spans="1:4" x14ac:dyDescent="0.25">
      <c r="A47515" t="s">
        <v>2289</v>
      </c>
      <c r="C47515" t="s">
        <v>3</v>
      </c>
      <c r="D47515" t="s">
        <v>4</v>
      </c>
    </row>
    <row r="47516" spans="1:4" x14ac:dyDescent="0.25">
      <c r="A47516" t="s">
        <v>2289</v>
      </c>
      <c r="C47516" t="s">
        <v>3</v>
      </c>
      <c r="D47516" t="s">
        <v>4</v>
      </c>
    </row>
    <row r="47517" spans="1:4" x14ac:dyDescent="0.25">
      <c r="A47517" t="s">
        <v>6985</v>
      </c>
      <c r="C47517" t="s">
        <v>3</v>
      </c>
      <c r="D47517" t="s">
        <v>4</v>
      </c>
    </row>
    <row r="47518" spans="1:4" x14ac:dyDescent="0.25">
      <c r="A47518" t="s">
        <v>650</v>
      </c>
      <c r="C47518" t="s">
        <v>8</v>
      </c>
      <c r="D47518" t="s">
        <v>4</v>
      </c>
    </row>
    <row r="47519" spans="1:4" x14ac:dyDescent="0.25">
      <c r="A47519" t="s">
        <v>650</v>
      </c>
      <c r="C47519" t="s">
        <v>8</v>
      </c>
      <c r="D47519" t="s">
        <v>4</v>
      </c>
    </row>
    <row r="47520" spans="1:4" x14ac:dyDescent="0.25">
      <c r="A47520" t="s">
        <v>650</v>
      </c>
      <c r="C47520" t="s">
        <v>7</v>
      </c>
      <c r="D47520" t="s">
        <v>4</v>
      </c>
    </row>
    <row r="47521" spans="1:4" x14ac:dyDescent="0.25">
      <c r="A47521" t="s">
        <v>4193</v>
      </c>
      <c r="C47521" t="s">
        <v>44</v>
      </c>
      <c r="D47521" t="s">
        <v>4</v>
      </c>
    </row>
    <row r="47522" spans="1:4" x14ac:dyDescent="0.25">
      <c r="A47522" t="s">
        <v>650</v>
      </c>
      <c r="C47522" t="s">
        <v>7</v>
      </c>
      <c r="D47522" t="s">
        <v>4</v>
      </c>
    </row>
    <row r="47523" spans="1:4" x14ac:dyDescent="0.25">
      <c r="A47523" t="s">
        <v>2289</v>
      </c>
      <c r="C47523" t="s">
        <v>3</v>
      </c>
      <c r="D47523" t="s">
        <v>4</v>
      </c>
    </row>
    <row r="47524" spans="1:4" x14ac:dyDescent="0.25">
      <c r="A47524" t="s">
        <v>4193</v>
      </c>
      <c r="C47524" t="s">
        <v>44</v>
      </c>
      <c r="D47524" t="s">
        <v>4</v>
      </c>
    </row>
    <row r="47525" spans="1:4" x14ac:dyDescent="0.25">
      <c r="A47525" t="s">
        <v>2289</v>
      </c>
      <c r="C47525" t="s">
        <v>3</v>
      </c>
      <c r="D47525" t="s">
        <v>4</v>
      </c>
    </row>
    <row r="47526" spans="1:4" x14ac:dyDescent="0.25">
      <c r="A47526" t="s">
        <v>4193</v>
      </c>
      <c r="C47526" t="s">
        <v>44</v>
      </c>
      <c r="D47526" t="s">
        <v>4</v>
      </c>
    </row>
    <row r="47527" spans="1:4" x14ac:dyDescent="0.25">
      <c r="A47527" t="s">
        <v>2289</v>
      </c>
      <c r="C47527" t="s">
        <v>3</v>
      </c>
      <c r="D47527" t="s">
        <v>4</v>
      </c>
    </row>
    <row r="47528" spans="1:4" x14ac:dyDescent="0.25">
      <c r="A47528" t="s">
        <v>4193</v>
      </c>
      <c r="C47528" t="s">
        <v>43</v>
      </c>
      <c r="D47528" t="s">
        <v>4</v>
      </c>
    </row>
    <row r="47529" spans="1:4" x14ac:dyDescent="0.25">
      <c r="A47529" t="s">
        <v>4193</v>
      </c>
      <c r="C47529" t="s">
        <v>43</v>
      </c>
      <c r="D47529" t="s">
        <v>4</v>
      </c>
    </row>
    <row r="47530" spans="1:4" x14ac:dyDescent="0.25">
      <c r="A47530" t="s">
        <v>4193</v>
      </c>
      <c r="C47530" t="s">
        <v>41</v>
      </c>
      <c r="D47530" t="s">
        <v>4</v>
      </c>
    </row>
    <row r="47531" spans="1:4" x14ac:dyDescent="0.25">
      <c r="A47531" t="s">
        <v>4193</v>
      </c>
      <c r="C47531" t="s">
        <v>41</v>
      </c>
      <c r="D47531" t="s">
        <v>4</v>
      </c>
    </row>
    <row r="47532" spans="1:4" x14ac:dyDescent="0.25">
      <c r="A47532" t="s">
        <v>2289</v>
      </c>
      <c r="C47532" t="s">
        <v>3</v>
      </c>
      <c r="D47532" t="s">
        <v>4</v>
      </c>
    </row>
    <row r="47533" spans="1:4" x14ac:dyDescent="0.25">
      <c r="A47533" t="s">
        <v>4193</v>
      </c>
      <c r="C47533" t="s">
        <v>42</v>
      </c>
      <c r="D47533" t="s">
        <v>4</v>
      </c>
    </row>
    <row r="47534" spans="1:4" x14ac:dyDescent="0.25">
      <c r="A47534" t="s">
        <v>4193</v>
      </c>
      <c r="C47534" t="s">
        <v>41</v>
      </c>
      <c r="D47534" t="s">
        <v>4</v>
      </c>
    </row>
    <row r="47535" spans="1:4" x14ac:dyDescent="0.25">
      <c r="A47535" t="s">
        <v>2289</v>
      </c>
      <c r="C47535" t="s">
        <v>3</v>
      </c>
      <c r="D47535" t="s">
        <v>4</v>
      </c>
    </row>
    <row r="47536" spans="1:4" x14ac:dyDescent="0.25">
      <c r="A47536" t="s">
        <v>2289</v>
      </c>
      <c r="C47536" t="s">
        <v>3</v>
      </c>
      <c r="D47536" t="s">
        <v>4</v>
      </c>
    </row>
    <row r="47537" spans="1:4" x14ac:dyDescent="0.25">
      <c r="A47537" t="s">
        <v>4734</v>
      </c>
      <c r="C47537" t="s">
        <v>3</v>
      </c>
      <c r="D47537" t="s">
        <v>4</v>
      </c>
    </row>
    <row r="47538" spans="1:4" x14ac:dyDescent="0.25">
      <c r="A47538" t="s">
        <v>4734</v>
      </c>
      <c r="C47538" t="s">
        <v>3</v>
      </c>
      <c r="D47538" t="s">
        <v>4</v>
      </c>
    </row>
    <row r="47539" spans="1:4" x14ac:dyDescent="0.25">
      <c r="A47539" t="s">
        <v>6998</v>
      </c>
      <c r="C47539" t="s">
        <v>3</v>
      </c>
      <c r="D47539" t="s">
        <v>4</v>
      </c>
    </row>
    <row r="47540" spans="1:4" x14ac:dyDescent="0.25">
      <c r="A47540" t="s">
        <v>6998</v>
      </c>
      <c r="C47540" t="s">
        <v>3</v>
      </c>
      <c r="D47540" t="s">
        <v>4</v>
      </c>
    </row>
    <row r="47541" spans="1:4" x14ac:dyDescent="0.25">
      <c r="A47541" t="s">
        <v>650</v>
      </c>
      <c r="C47541" t="s">
        <v>8</v>
      </c>
      <c r="D47541" t="s">
        <v>4</v>
      </c>
    </row>
    <row r="47542" spans="1:4" x14ac:dyDescent="0.25">
      <c r="A47542" t="s">
        <v>650</v>
      </c>
      <c r="C47542" t="s">
        <v>3</v>
      </c>
      <c r="D47542" t="s">
        <v>4</v>
      </c>
    </row>
    <row r="47543" spans="1:4" x14ac:dyDescent="0.25">
      <c r="A47543" t="s">
        <v>650</v>
      </c>
      <c r="C47543" t="s">
        <v>3</v>
      </c>
      <c r="D47543" t="s">
        <v>4</v>
      </c>
    </row>
    <row r="47544" spans="1:4" x14ac:dyDescent="0.25">
      <c r="A47544" t="s">
        <v>650</v>
      </c>
      <c r="C47544" t="s">
        <v>8</v>
      </c>
      <c r="D47544" t="s">
        <v>4</v>
      </c>
    </row>
    <row r="47545" spans="1:4" x14ac:dyDescent="0.25">
      <c r="A47545" t="s">
        <v>650</v>
      </c>
      <c r="C47545" t="s">
        <v>8</v>
      </c>
      <c r="D47545" t="s">
        <v>4</v>
      </c>
    </row>
    <row r="47546" spans="1:4" x14ac:dyDescent="0.25">
      <c r="A47546" t="s">
        <v>2289</v>
      </c>
      <c r="C47546" t="s">
        <v>3</v>
      </c>
      <c r="D47546" t="s">
        <v>4</v>
      </c>
    </row>
    <row r="47547" spans="1:4" x14ac:dyDescent="0.25">
      <c r="A47547" t="s">
        <v>650</v>
      </c>
      <c r="C47547" t="s">
        <v>8</v>
      </c>
      <c r="D47547" t="s">
        <v>4</v>
      </c>
    </row>
    <row r="47548" spans="1:4" x14ac:dyDescent="0.25">
      <c r="A47548" t="s">
        <v>2289</v>
      </c>
      <c r="C47548" t="s">
        <v>3</v>
      </c>
      <c r="D47548" t="s">
        <v>4</v>
      </c>
    </row>
    <row r="47549" spans="1:4" x14ac:dyDescent="0.25">
      <c r="A47549" t="s">
        <v>2289</v>
      </c>
      <c r="C47549" t="s">
        <v>3</v>
      </c>
      <c r="D47549" t="s">
        <v>4</v>
      </c>
    </row>
    <row r="47550" spans="1:4" x14ac:dyDescent="0.25">
      <c r="A47550" t="s">
        <v>2289</v>
      </c>
      <c r="C47550" t="s">
        <v>3</v>
      </c>
      <c r="D47550" t="s">
        <v>4</v>
      </c>
    </row>
    <row r="47551" spans="1:4" x14ac:dyDescent="0.25">
      <c r="A47551" t="s">
        <v>2289</v>
      </c>
      <c r="C47551" t="s">
        <v>3</v>
      </c>
      <c r="D47551" t="s">
        <v>4</v>
      </c>
    </row>
    <row r="47552" spans="1:4" x14ac:dyDescent="0.25">
      <c r="A47552" t="s">
        <v>6907</v>
      </c>
      <c r="C47552" t="s">
        <v>3</v>
      </c>
      <c r="D47552" t="s">
        <v>4</v>
      </c>
    </row>
    <row r="47553" spans="1:4" x14ac:dyDescent="0.25">
      <c r="A47553" t="s">
        <v>6907</v>
      </c>
      <c r="C47553" t="s">
        <v>3</v>
      </c>
      <c r="D47553" t="s">
        <v>4</v>
      </c>
    </row>
    <row r="47554" spans="1:4" x14ac:dyDescent="0.25">
      <c r="A47554" t="s">
        <v>6907</v>
      </c>
      <c r="C47554" t="s">
        <v>3</v>
      </c>
      <c r="D47554" t="s">
        <v>4</v>
      </c>
    </row>
    <row r="47555" spans="1:4" x14ac:dyDescent="0.25">
      <c r="A47555" t="s">
        <v>6907</v>
      </c>
      <c r="C47555" t="s">
        <v>3</v>
      </c>
      <c r="D47555" t="s">
        <v>4</v>
      </c>
    </row>
    <row r="47556" spans="1:4" x14ac:dyDescent="0.25">
      <c r="A47556" t="s">
        <v>6907</v>
      </c>
      <c r="C47556" t="s">
        <v>3</v>
      </c>
      <c r="D47556" t="s">
        <v>4</v>
      </c>
    </row>
    <row r="47557" spans="1:4" x14ac:dyDescent="0.25">
      <c r="A47557" t="s">
        <v>1142</v>
      </c>
      <c r="C47557" t="s">
        <v>4</v>
      </c>
      <c r="D47557" t="s">
        <v>4</v>
      </c>
    </row>
    <row r="47558" spans="1:4" x14ac:dyDescent="0.25">
      <c r="A47558" t="s">
        <v>1142</v>
      </c>
      <c r="C47558" t="s">
        <v>4</v>
      </c>
      <c r="D47558" t="s">
        <v>4</v>
      </c>
    </row>
    <row r="47559" spans="1:4" x14ac:dyDescent="0.25">
      <c r="A47559" t="s">
        <v>1142</v>
      </c>
      <c r="C47559" t="s">
        <v>4</v>
      </c>
      <c r="D47559" t="s">
        <v>4</v>
      </c>
    </row>
    <row r="47560" spans="1:4" x14ac:dyDescent="0.25">
      <c r="A47560" t="s">
        <v>1142</v>
      </c>
      <c r="C47560" t="s">
        <v>4</v>
      </c>
      <c r="D47560" t="s">
        <v>4</v>
      </c>
    </row>
    <row r="47561" spans="1:4" x14ac:dyDescent="0.25">
      <c r="A47561" t="s">
        <v>6999</v>
      </c>
      <c r="C47561" t="s">
        <v>3</v>
      </c>
      <c r="D47561" t="s">
        <v>4</v>
      </c>
    </row>
    <row r="47562" spans="1:4" x14ac:dyDescent="0.25">
      <c r="A47562" t="s">
        <v>6999</v>
      </c>
      <c r="C47562" t="s">
        <v>3</v>
      </c>
      <c r="D47562" t="s">
        <v>4</v>
      </c>
    </row>
    <row r="47563" spans="1:4" x14ac:dyDescent="0.25">
      <c r="A47563" t="s">
        <v>6907</v>
      </c>
      <c r="C47563" t="s">
        <v>3</v>
      </c>
      <c r="D47563" t="s">
        <v>4</v>
      </c>
    </row>
    <row r="47564" spans="1:4" x14ac:dyDescent="0.25">
      <c r="A47564" t="s">
        <v>6907</v>
      </c>
      <c r="C47564" t="s">
        <v>3</v>
      </c>
      <c r="D47564" t="s">
        <v>4</v>
      </c>
    </row>
    <row r="47565" spans="1:4" x14ac:dyDescent="0.25">
      <c r="A47565" t="s">
        <v>7000</v>
      </c>
      <c r="C47565" t="s">
        <v>3</v>
      </c>
      <c r="D47565" t="s">
        <v>4</v>
      </c>
    </row>
    <row r="47566" spans="1:4" x14ac:dyDescent="0.25">
      <c r="A47566" t="s">
        <v>7001</v>
      </c>
      <c r="C47566" t="s">
        <v>3</v>
      </c>
      <c r="D47566" t="s">
        <v>4</v>
      </c>
    </row>
    <row r="47567" spans="1:4" x14ac:dyDescent="0.25">
      <c r="A47567" t="s">
        <v>7000</v>
      </c>
      <c r="C47567" t="s">
        <v>3</v>
      </c>
      <c r="D47567" t="s">
        <v>4</v>
      </c>
    </row>
    <row r="47568" spans="1:4" x14ac:dyDescent="0.25">
      <c r="A47568" t="s">
        <v>7000</v>
      </c>
      <c r="C47568" t="s">
        <v>3</v>
      </c>
      <c r="D47568" t="s">
        <v>4</v>
      </c>
    </row>
    <row r="47569" spans="1:4" x14ac:dyDescent="0.25">
      <c r="A47569" t="s">
        <v>7001</v>
      </c>
      <c r="C47569" t="s">
        <v>3</v>
      </c>
      <c r="D47569" t="s">
        <v>4</v>
      </c>
    </row>
    <row r="47570" spans="1:4" x14ac:dyDescent="0.25">
      <c r="A47570" t="s">
        <v>7001</v>
      </c>
      <c r="C47570" t="s">
        <v>3</v>
      </c>
      <c r="D47570" t="s">
        <v>4</v>
      </c>
    </row>
    <row r="47571" spans="1:4" x14ac:dyDescent="0.25">
      <c r="A47571" t="s">
        <v>7001</v>
      </c>
      <c r="C47571" t="s">
        <v>3</v>
      </c>
      <c r="D47571" t="s">
        <v>4</v>
      </c>
    </row>
    <row r="47572" spans="1:4" x14ac:dyDescent="0.25">
      <c r="A47572" t="s">
        <v>7002</v>
      </c>
      <c r="C47572" t="s">
        <v>5</v>
      </c>
      <c r="D47572" t="s">
        <v>4</v>
      </c>
    </row>
    <row r="47573" spans="1:4" x14ac:dyDescent="0.25">
      <c r="A47573" t="s">
        <v>7003</v>
      </c>
      <c r="C47573" t="s">
        <v>3</v>
      </c>
      <c r="D47573" t="s">
        <v>4</v>
      </c>
    </row>
    <row r="47574" spans="1:4" x14ac:dyDescent="0.25">
      <c r="A47574" t="s">
        <v>7003</v>
      </c>
      <c r="C47574" t="s">
        <v>3</v>
      </c>
      <c r="D47574" t="s">
        <v>4</v>
      </c>
    </row>
    <row r="47575" spans="1:4" x14ac:dyDescent="0.25">
      <c r="A47575" t="s">
        <v>6907</v>
      </c>
      <c r="C47575" t="s">
        <v>3</v>
      </c>
      <c r="D47575" t="s">
        <v>4</v>
      </c>
    </row>
    <row r="47576" spans="1:4" x14ac:dyDescent="0.25">
      <c r="A47576" t="s">
        <v>6907</v>
      </c>
      <c r="C47576" t="s">
        <v>3</v>
      </c>
      <c r="D47576" t="s">
        <v>4</v>
      </c>
    </row>
    <row r="47577" spans="1:4" x14ac:dyDescent="0.25">
      <c r="A47577" t="s">
        <v>6907</v>
      </c>
      <c r="C47577" t="s">
        <v>3</v>
      </c>
      <c r="D47577" t="s">
        <v>4</v>
      </c>
    </row>
    <row r="47578" spans="1:4" x14ac:dyDescent="0.25">
      <c r="A47578" t="s">
        <v>6907</v>
      </c>
      <c r="C47578" t="s">
        <v>3</v>
      </c>
      <c r="D47578" t="s">
        <v>4</v>
      </c>
    </row>
    <row r="47579" spans="1:4" x14ac:dyDescent="0.25">
      <c r="A47579" t="s">
        <v>4788</v>
      </c>
      <c r="C47579" t="s">
        <v>3</v>
      </c>
      <c r="D47579" t="s">
        <v>4</v>
      </c>
    </row>
    <row r="47580" spans="1:4" x14ac:dyDescent="0.25">
      <c r="A47580" t="s">
        <v>4788</v>
      </c>
      <c r="C47580" t="s">
        <v>3</v>
      </c>
      <c r="D47580" t="s">
        <v>4</v>
      </c>
    </row>
    <row r="47581" spans="1:4" x14ac:dyDescent="0.25">
      <c r="A47581" t="s">
        <v>4788</v>
      </c>
      <c r="C47581" t="s">
        <v>3</v>
      </c>
      <c r="D47581" t="s">
        <v>4</v>
      </c>
    </row>
    <row r="47582" spans="1:4" x14ac:dyDescent="0.25">
      <c r="A47582" t="s">
        <v>4788</v>
      </c>
      <c r="C47582" t="s">
        <v>3</v>
      </c>
      <c r="D47582" t="s">
        <v>4</v>
      </c>
    </row>
    <row r="47583" spans="1:4" x14ac:dyDescent="0.25">
      <c r="A47583" t="s">
        <v>1142</v>
      </c>
      <c r="C47583" t="s">
        <v>8</v>
      </c>
      <c r="D47583" t="s">
        <v>4</v>
      </c>
    </row>
    <row r="47584" spans="1:4" x14ac:dyDescent="0.25">
      <c r="A47584" t="s">
        <v>1142</v>
      </c>
      <c r="C47584" t="s">
        <v>8</v>
      </c>
      <c r="D47584" t="s">
        <v>4</v>
      </c>
    </row>
    <row r="47585" spans="1:4" x14ac:dyDescent="0.25">
      <c r="A47585" t="s">
        <v>1142</v>
      </c>
      <c r="C47585" t="s">
        <v>7</v>
      </c>
      <c r="D47585" t="s">
        <v>4</v>
      </c>
    </row>
    <row r="47586" spans="1:4" x14ac:dyDescent="0.25">
      <c r="A47586" t="s">
        <v>1142</v>
      </c>
      <c r="C47586" t="s">
        <v>7</v>
      </c>
      <c r="D47586" t="s">
        <v>4</v>
      </c>
    </row>
    <row r="47587" spans="1:4" x14ac:dyDescent="0.25">
      <c r="A47587" t="s">
        <v>1142</v>
      </c>
      <c r="C47587" t="s">
        <v>8</v>
      </c>
      <c r="D47587" t="s">
        <v>4</v>
      </c>
    </row>
    <row r="47588" spans="1:4" x14ac:dyDescent="0.25">
      <c r="A47588" t="s">
        <v>1142</v>
      </c>
      <c r="C47588" t="s">
        <v>8</v>
      </c>
      <c r="D47588" t="s">
        <v>4</v>
      </c>
    </row>
    <row r="47589" spans="1:4" x14ac:dyDescent="0.25">
      <c r="A47589" t="s">
        <v>1142</v>
      </c>
      <c r="C47589" t="s">
        <v>3</v>
      </c>
      <c r="D47589" t="s">
        <v>4</v>
      </c>
    </row>
    <row r="47590" spans="1:4" x14ac:dyDescent="0.25">
      <c r="A47590" t="s">
        <v>1142</v>
      </c>
      <c r="C47590" t="s">
        <v>3</v>
      </c>
      <c r="D47590" t="s">
        <v>4</v>
      </c>
    </row>
    <row r="47591" spans="1:4" x14ac:dyDescent="0.25">
      <c r="A47591" t="s">
        <v>1142</v>
      </c>
      <c r="C47591" t="s">
        <v>3</v>
      </c>
      <c r="D47591" t="s">
        <v>4</v>
      </c>
    </row>
    <row r="47592" spans="1:4" x14ac:dyDescent="0.25">
      <c r="A47592" t="s">
        <v>1142</v>
      </c>
      <c r="C47592" t="s">
        <v>3</v>
      </c>
      <c r="D47592" t="s">
        <v>4</v>
      </c>
    </row>
    <row r="47593" spans="1:4" x14ac:dyDescent="0.25">
      <c r="A47593" t="s">
        <v>1142</v>
      </c>
      <c r="C47593" t="s">
        <v>3</v>
      </c>
      <c r="D47593" t="s">
        <v>4</v>
      </c>
    </row>
    <row r="47594" spans="1:4" x14ac:dyDescent="0.25">
      <c r="A47594" t="s">
        <v>1142</v>
      </c>
      <c r="C47594" t="s">
        <v>3</v>
      </c>
      <c r="D47594" t="s">
        <v>4</v>
      </c>
    </row>
    <row r="47595" spans="1:4" x14ac:dyDescent="0.25">
      <c r="A47595" t="s">
        <v>1142</v>
      </c>
      <c r="C47595" t="s">
        <v>3</v>
      </c>
      <c r="D47595" t="s">
        <v>4</v>
      </c>
    </row>
    <row r="47596" spans="1:4" x14ac:dyDescent="0.25">
      <c r="A47596" t="s">
        <v>1142</v>
      </c>
      <c r="C47596" t="s">
        <v>3</v>
      </c>
      <c r="D47596" t="s">
        <v>4</v>
      </c>
    </row>
    <row r="47597" spans="1:4" x14ac:dyDescent="0.25">
      <c r="A47597" t="s">
        <v>7004</v>
      </c>
      <c r="C47597" t="s">
        <v>3</v>
      </c>
      <c r="D47597" t="s">
        <v>4</v>
      </c>
    </row>
    <row r="47598" spans="1:4" x14ac:dyDescent="0.25">
      <c r="A47598" t="s">
        <v>1142</v>
      </c>
      <c r="C47598" t="s">
        <v>8</v>
      </c>
      <c r="D47598" t="s">
        <v>4</v>
      </c>
    </row>
    <row r="47599" spans="1:4" x14ac:dyDescent="0.25">
      <c r="A47599" t="s">
        <v>1142</v>
      </c>
      <c r="C47599" t="s">
        <v>8</v>
      </c>
      <c r="D47599" t="s">
        <v>4</v>
      </c>
    </row>
    <row r="47600" spans="1:4" x14ac:dyDescent="0.25">
      <c r="A47600" t="s">
        <v>7004</v>
      </c>
      <c r="C47600" t="s">
        <v>3</v>
      </c>
      <c r="D47600" t="s">
        <v>4</v>
      </c>
    </row>
    <row r="47601" spans="1:4" x14ac:dyDescent="0.25">
      <c r="A47601" t="s">
        <v>7004</v>
      </c>
      <c r="C47601" t="s">
        <v>3</v>
      </c>
      <c r="D47601" t="s">
        <v>4</v>
      </c>
    </row>
    <row r="47602" spans="1:4" x14ac:dyDescent="0.25">
      <c r="A47602" t="s">
        <v>7004</v>
      </c>
      <c r="C47602" t="s">
        <v>3</v>
      </c>
      <c r="D47602" t="s">
        <v>4</v>
      </c>
    </row>
    <row r="47603" spans="1:4" x14ac:dyDescent="0.25">
      <c r="A47603" t="s">
        <v>7005</v>
      </c>
      <c r="C47603" t="s">
        <v>3</v>
      </c>
      <c r="D47603" t="s">
        <v>4</v>
      </c>
    </row>
    <row r="47604" spans="1:4" x14ac:dyDescent="0.25">
      <c r="A47604" t="s">
        <v>7005</v>
      </c>
      <c r="C47604" t="s">
        <v>3</v>
      </c>
      <c r="D47604" t="s">
        <v>4</v>
      </c>
    </row>
    <row r="47605" spans="1:4" x14ac:dyDescent="0.25">
      <c r="A47605" t="s">
        <v>7005</v>
      </c>
      <c r="C47605" t="s">
        <v>3</v>
      </c>
      <c r="D47605" t="s">
        <v>4</v>
      </c>
    </row>
    <row r="47606" spans="1:4" x14ac:dyDescent="0.25">
      <c r="A47606" t="s">
        <v>7005</v>
      </c>
      <c r="C47606" t="s">
        <v>3</v>
      </c>
      <c r="D47606" t="s">
        <v>4</v>
      </c>
    </row>
    <row r="47607" spans="1:4" x14ac:dyDescent="0.25">
      <c r="A47607" t="s">
        <v>223</v>
      </c>
      <c r="C47607" t="s">
        <v>3</v>
      </c>
      <c r="D47607" t="s">
        <v>4</v>
      </c>
    </row>
    <row r="47608" spans="1:4" x14ac:dyDescent="0.25">
      <c r="A47608" t="s">
        <v>7005</v>
      </c>
      <c r="C47608" t="s">
        <v>3</v>
      </c>
      <c r="D47608" t="s">
        <v>4</v>
      </c>
    </row>
    <row r="47609" spans="1:4" x14ac:dyDescent="0.25">
      <c r="A47609" t="s">
        <v>7005</v>
      </c>
      <c r="C47609" t="s">
        <v>3</v>
      </c>
      <c r="D47609" t="s">
        <v>4</v>
      </c>
    </row>
    <row r="47610" spans="1:4" x14ac:dyDescent="0.25">
      <c r="A47610" t="s">
        <v>7005</v>
      </c>
      <c r="C47610" t="s">
        <v>3</v>
      </c>
      <c r="D47610" t="s">
        <v>4</v>
      </c>
    </row>
    <row r="47611" spans="1:4" x14ac:dyDescent="0.25">
      <c r="A47611" t="s">
        <v>223</v>
      </c>
      <c r="C47611" t="s">
        <v>3</v>
      </c>
      <c r="D47611" t="s">
        <v>4</v>
      </c>
    </row>
    <row r="47612" spans="1:4" x14ac:dyDescent="0.25">
      <c r="A47612" t="s">
        <v>7005</v>
      </c>
      <c r="C47612" t="s">
        <v>3</v>
      </c>
      <c r="D47612" t="s">
        <v>4</v>
      </c>
    </row>
    <row r="47613" spans="1:4" x14ac:dyDescent="0.25">
      <c r="A47613" t="s">
        <v>223</v>
      </c>
      <c r="C47613" t="s">
        <v>3</v>
      </c>
      <c r="D47613" t="s">
        <v>4</v>
      </c>
    </row>
    <row r="47614" spans="1:4" x14ac:dyDescent="0.25">
      <c r="A47614" t="s">
        <v>223</v>
      </c>
      <c r="C47614" t="s">
        <v>3</v>
      </c>
      <c r="D47614" t="s">
        <v>4</v>
      </c>
    </row>
    <row r="47615" spans="1:4" x14ac:dyDescent="0.25">
      <c r="A47615" t="s">
        <v>7005</v>
      </c>
      <c r="C47615" t="s">
        <v>3</v>
      </c>
      <c r="D47615" t="s">
        <v>4</v>
      </c>
    </row>
    <row r="47616" spans="1:4" x14ac:dyDescent="0.25">
      <c r="A47616" t="s">
        <v>7006</v>
      </c>
      <c r="C47616" t="s">
        <v>5</v>
      </c>
      <c r="D47616" t="s">
        <v>4</v>
      </c>
    </row>
    <row r="47617" spans="1:4" x14ac:dyDescent="0.25">
      <c r="A47617" t="s">
        <v>7007</v>
      </c>
      <c r="C47617" t="s">
        <v>3</v>
      </c>
      <c r="D47617" t="s">
        <v>4</v>
      </c>
    </row>
    <row r="47618" spans="1:4" x14ac:dyDescent="0.25">
      <c r="A47618" t="s">
        <v>7007</v>
      </c>
      <c r="C47618" t="s">
        <v>3</v>
      </c>
      <c r="D47618" t="s">
        <v>4</v>
      </c>
    </row>
    <row r="47619" spans="1:4" x14ac:dyDescent="0.25">
      <c r="A47619" t="s">
        <v>1142</v>
      </c>
      <c r="C47619" t="s">
        <v>3</v>
      </c>
      <c r="D47619" t="s">
        <v>4</v>
      </c>
    </row>
    <row r="47620" spans="1:4" x14ac:dyDescent="0.25">
      <c r="A47620" t="s">
        <v>7008</v>
      </c>
      <c r="C47620" t="s">
        <v>5</v>
      </c>
      <c r="D47620" t="s">
        <v>4</v>
      </c>
    </row>
    <row r="47621" spans="1:4" x14ac:dyDescent="0.25">
      <c r="A47621" t="s">
        <v>1142</v>
      </c>
      <c r="C47621" t="s">
        <v>3</v>
      </c>
      <c r="D47621" t="s">
        <v>4</v>
      </c>
    </row>
    <row r="47622" spans="1:4" x14ac:dyDescent="0.25">
      <c r="A47622" t="s">
        <v>1142</v>
      </c>
      <c r="C47622" t="s">
        <v>3</v>
      </c>
      <c r="D47622" t="s">
        <v>4</v>
      </c>
    </row>
    <row r="47623" spans="1:4" x14ac:dyDescent="0.25">
      <c r="A47623" t="s">
        <v>1142</v>
      </c>
      <c r="C47623" t="s">
        <v>3</v>
      </c>
      <c r="D47623" t="s">
        <v>4</v>
      </c>
    </row>
    <row r="47624" spans="1:4" x14ac:dyDescent="0.25">
      <c r="A47624" t="s">
        <v>1142</v>
      </c>
      <c r="C47624" t="s">
        <v>3</v>
      </c>
      <c r="D47624" t="s">
        <v>4</v>
      </c>
    </row>
    <row r="47625" spans="1:4" x14ac:dyDescent="0.25">
      <c r="A47625" t="s">
        <v>1142</v>
      </c>
      <c r="C47625" t="s">
        <v>3</v>
      </c>
      <c r="D47625" t="s">
        <v>4</v>
      </c>
    </row>
    <row r="47626" spans="1:4" x14ac:dyDescent="0.25">
      <c r="A47626" t="s">
        <v>7005</v>
      </c>
      <c r="C47626" t="s">
        <v>3</v>
      </c>
      <c r="D47626" t="s">
        <v>4</v>
      </c>
    </row>
    <row r="47627" spans="1:4" x14ac:dyDescent="0.25">
      <c r="A47627" t="s">
        <v>7005</v>
      </c>
      <c r="C47627" t="s">
        <v>3</v>
      </c>
      <c r="D47627" t="s">
        <v>4</v>
      </c>
    </row>
    <row r="47628" spans="1:4" x14ac:dyDescent="0.25">
      <c r="A47628" t="s">
        <v>1142</v>
      </c>
      <c r="C47628" t="s">
        <v>3</v>
      </c>
      <c r="D47628" t="s">
        <v>4</v>
      </c>
    </row>
    <row r="47629" spans="1:4" x14ac:dyDescent="0.25">
      <c r="A47629" t="s">
        <v>7005</v>
      </c>
      <c r="C47629" t="s">
        <v>3</v>
      </c>
      <c r="D47629" t="s">
        <v>4</v>
      </c>
    </row>
    <row r="47630" spans="1:4" x14ac:dyDescent="0.25">
      <c r="A47630" t="s">
        <v>7005</v>
      </c>
      <c r="C47630" t="s">
        <v>3</v>
      </c>
      <c r="D47630" t="s">
        <v>4</v>
      </c>
    </row>
    <row r="47631" spans="1:4" x14ac:dyDescent="0.25">
      <c r="A47631" t="s">
        <v>7007</v>
      </c>
      <c r="C47631" t="s">
        <v>3</v>
      </c>
      <c r="D47631" t="s">
        <v>4</v>
      </c>
    </row>
    <row r="47632" spans="1:4" x14ac:dyDescent="0.25">
      <c r="A47632" t="s">
        <v>7009</v>
      </c>
      <c r="C47632" t="s">
        <v>5</v>
      </c>
      <c r="D47632" t="s">
        <v>4</v>
      </c>
    </row>
    <row r="47633" spans="1:4" x14ac:dyDescent="0.25">
      <c r="A47633" t="s">
        <v>7005</v>
      </c>
      <c r="C47633" t="s">
        <v>3</v>
      </c>
      <c r="D47633" t="s">
        <v>4</v>
      </c>
    </row>
    <row r="47634" spans="1:4" x14ac:dyDescent="0.25">
      <c r="A47634" t="s">
        <v>7007</v>
      </c>
      <c r="C47634" t="s">
        <v>3</v>
      </c>
      <c r="D47634" t="s">
        <v>4</v>
      </c>
    </row>
    <row r="47635" spans="1:4" x14ac:dyDescent="0.25">
      <c r="A47635" t="s">
        <v>7005</v>
      </c>
      <c r="C47635" t="s">
        <v>3</v>
      </c>
      <c r="D47635" t="s">
        <v>4</v>
      </c>
    </row>
    <row r="47636" spans="1:4" x14ac:dyDescent="0.25">
      <c r="A47636" t="s">
        <v>7005</v>
      </c>
      <c r="C47636" t="s">
        <v>3</v>
      </c>
      <c r="D47636" t="s">
        <v>4</v>
      </c>
    </row>
    <row r="47637" spans="1:4" x14ac:dyDescent="0.25">
      <c r="A47637" t="s">
        <v>7007</v>
      </c>
      <c r="C47637" t="s">
        <v>3</v>
      </c>
      <c r="D47637" t="s">
        <v>4</v>
      </c>
    </row>
    <row r="47638" spans="1:4" x14ac:dyDescent="0.25">
      <c r="A47638" t="s">
        <v>7007</v>
      </c>
      <c r="C47638" t="s">
        <v>3</v>
      </c>
      <c r="D47638" t="s">
        <v>4</v>
      </c>
    </row>
    <row r="47639" spans="1:4" x14ac:dyDescent="0.25">
      <c r="A47639" t="s">
        <v>7010</v>
      </c>
      <c r="C47639" t="s">
        <v>3</v>
      </c>
      <c r="D47639" t="s">
        <v>4</v>
      </c>
    </row>
    <row r="47640" spans="1:4" x14ac:dyDescent="0.25">
      <c r="A47640" t="s">
        <v>7011</v>
      </c>
      <c r="C47640" t="s">
        <v>3</v>
      </c>
      <c r="D47640" t="s">
        <v>4</v>
      </c>
    </row>
    <row r="47641" spans="1:4" x14ac:dyDescent="0.25">
      <c r="A47641" t="s">
        <v>7011</v>
      </c>
      <c r="C47641" t="s">
        <v>3</v>
      </c>
      <c r="D47641" t="s">
        <v>4</v>
      </c>
    </row>
    <row r="47642" spans="1:4" x14ac:dyDescent="0.25">
      <c r="A47642" t="s">
        <v>223</v>
      </c>
      <c r="C47642" t="s">
        <v>3</v>
      </c>
      <c r="D47642" t="s">
        <v>4</v>
      </c>
    </row>
    <row r="47643" spans="1:4" x14ac:dyDescent="0.25">
      <c r="A47643" t="s">
        <v>223</v>
      </c>
      <c r="C47643" t="s">
        <v>3</v>
      </c>
      <c r="D47643" t="s">
        <v>4</v>
      </c>
    </row>
    <row r="47644" spans="1:4" x14ac:dyDescent="0.25">
      <c r="A47644" t="s">
        <v>223</v>
      </c>
      <c r="C47644" t="s">
        <v>3</v>
      </c>
      <c r="D47644" t="s">
        <v>4</v>
      </c>
    </row>
    <row r="47645" spans="1:4" x14ac:dyDescent="0.25">
      <c r="A47645" t="s">
        <v>7012</v>
      </c>
      <c r="C47645" t="s">
        <v>3</v>
      </c>
      <c r="D47645" t="s">
        <v>4</v>
      </c>
    </row>
    <row r="47646" spans="1:4" x14ac:dyDescent="0.25">
      <c r="A47646" t="s">
        <v>7011</v>
      </c>
      <c r="C47646" t="s">
        <v>3</v>
      </c>
      <c r="D47646" t="s">
        <v>4</v>
      </c>
    </row>
    <row r="47647" spans="1:4" x14ac:dyDescent="0.25">
      <c r="A47647" t="s">
        <v>223</v>
      </c>
      <c r="C47647" t="s">
        <v>3</v>
      </c>
      <c r="D47647" t="s">
        <v>4</v>
      </c>
    </row>
    <row r="47648" spans="1:4" x14ac:dyDescent="0.25">
      <c r="A47648" t="s">
        <v>7012</v>
      </c>
      <c r="C47648" t="s">
        <v>3</v>
      </c>
      <c r="D47648" t="s">
        <v>4</v>
      </c>
    </row>
    <row r="47649" spans="1:4" x14ac:dyDescent="0.25">
      <c r="A47649" t="s">
        <v>7011</v>
      </c>
      <c r="C47649" t="s">
        <v>3</v>
      </c>
      <c r="D47649" t="s">
        <v>4</v>
      </c>
    </row>
    <row r="47650" spans="1:4" x14ac:dyDescent="0.25">
      <c r="A47650" t="s">
        <v>223</v>
      </c>
      <c r="C47650" t="s">
        <v>3</v>
      </c>
      <c r="D47650" t="s">
        <v>4</v>
      </c>
    </row>
    <row r="47651" spans="1:4" x14ac:dyDescent="0.25">
      <c r="A47651" t="s">
        <v>223</v>
      </c>
      <c r="C47651" t="s">
        <v>3</v>
      </c>
      <c r="D47651" t="s">
        <v>4</v>
      </c>
    </row>
    <row r="47652" spans="1:4" x14ac:dyDescent="0.25">
      <c r="A47652" t="s">
        <v>223</v>
      </c>
      <c r="C47652" t="s">
        <v>3</v>
      </c>
      <c r="D47652" t="s">
        <v>4</v>
      </c>
    </row>
    <row r="47653" spans="1:4" x14ac:dyDescent="0.25">
      <c r="A47653" t="s">
        <v>7012</v>
      </c>
      <c r="C47653" t="s">
        <v>3</v>
      </c>
      <c r="D47653" t="s">
        <v>4</v>
      </c>
    </row>
    <row r="47654" spans="1:4" x14ac:dyDescent="0.25">
      <c r="A47654" t="s">
        <v>1737</v>
      </c>
      <c r="C47654" t="s">
        <v>3</v>
      </c>
      <c r="D47654" t="s">
        <v>4</v>
      </c>
    </row>
    <row r="47655" spans="1:4" x14ac:dyDescent="0.25">
      <c r="A47655" t="s">
        <v>1737</v>
      </c>
      <c r="C47655" t="s">
        <v>3</v>
      </c>
      <c r="D47655" t="s">
        <v>4</v>
      </c>
    </row>
    <row r="47656" spans="1:4" x14ac:dyDescent="0.25">
      <c r="A47656" t="s">
        <v>7013</v>
      </c>
      <c r="C47656" t="s">
        <v>3</v>
      </c>
      <c r="D47656" t="s">
        <v>4</v>
      </c>
    </row>
    <row r="47657" spans="1:4" x14ac:dyDescent="0.25">
      <c r="A47657" t="s">
        <v>7013</v>
      </c>
      <c r="C47657" t="s">
        <v>3</v>
      </c>
      <c r="D47657" t="s">
        <v>4</v>
      </c>
    </row>
    <row r="47658" spans="1:4" x14ac:dyDescent="0.25">
      <c r="A47658" t="s">
        <v>223</v>
      </c>
      <c r="C47658" t="s">
        <v>3</v>
      </c>
      <c r="D47658" t="s">
        <v>4</v>
      </c>
    </row>
    <row r="47659" spans="1:4" x14ac:dyDescent="0.25">
      <c r="A47659" t="s">
        <v>7013</v>
      </c>
      <c r="C47659" t="s">
        <v>3</v>
      </c>
      <c r="D47659" t="s">
        <v>4</v>
      </c>
    </row>
    <row r="47660" spans="1:4" x14ac:dyDescent="0.25">
      <c r="A47660" t="s">
        <v>223</v>
      </c>
      <c r="C47660" t="s">
        <v>3</v>
      </c>
      <c r="D47660" t="s">
        <v>4</v>
      </c>
    </row>
    <row r="47661" spans="1:4" x14ac:dyDescent="0.25">
      <c r="A47661" t="s">
        <v>1737</v>
      </c>
      <c r="C47661" t="s">
        <v>3</v>
      </c>
      <c r="D47661" t="s">
        <v>4</v>
      </c>
    </row>
    <row r="47662" spans="1:4" x14ac:dyDescent="0.25">
      <c r="A47662" t="s">
        <v>223</v>
      </c>
      <c r="C47662" t="s">
        <v>3</v>
      </c>
      <c r="D47662" t="s">
        <v>4</v>
      </c>
    </row>
    <row r="47663" spans="1:4" x14ac:dyDescent="0.25">
      <c r="A47663" t="s">
        <v>1737</v>
      </c>
      <c r="C47663" t="s">
        <v>3</v>
      </c>
      <c r="D47663" t="s">
        <v>4</v>
      </c>
    </row>
    <row r="47664" spans="1:4" x14ac:dyDescent="0.25">
      <c r="A47664" t="s">
        <v>1737</v>
      </c>
      <c r="C47664" t="s">
        <v>3</v>
      </c>
      <c r="D47664" t="s">
        <v>4</v>
      </c>
    </row>
    <row r="47665" spans="1:4" x14ac:dyDescent="0.25">
      <c r="A47665" t="s">
        <v>223</v>
      </c>
      <c r="C47665" t="s">
        <v>3</v>
      </c>
      <c r="D47665" t="s">
        <v>4</v>
      </c>
    </row>
    <row r="47666" spans="1:4" x14ac:dyDescent="0.25">
      <c r="A47666" t="s">
        <v>223</v>
      </c>
      <c r="C47666" t="s">
        <v>3</v>
      </c>
      <c r="D47666" t="s">
        <v>4</v>
      </c>
    </row>
    <row r="47667" spans="1:4" x14ac:dyDescent="0.25">
      <c r="A47667" t="s">
        <v>223</v>
      </c>
      <c r="C47667" t="s">
        <v>3</v>
      </c>
      <c r="D47667" t="s">
        <v>4</v>
      </c>
    </row>
    <row r="47668" spans="1:4" x14ac:dyDescent="0.25">
      <c r="A47668" t="s">
        <v>6940</v>
      </c>
      <c r="C47668" t="s">
        <v>3</v>
      </c>
      <c r="D47668" t="s">
        <v>4</v>
      </c>
    </row>
    <row r="47669" spans="1:4" x14ac:dyDescent="0.25">
      <c r="A47669" t="s">
        <v>6940</v>
      </c>
      <c r="C47669" t="s">
        <v>3</v>
      </c>
      <c r="D47669" t="s">
        <v>4</v>
      </c>
    </row>
    <row r="47670" spans="1:4" x14ac:dyDescent="0.25">
      <c r="A47670" t="s">
        <v>6940</v>
      </c>
      <c r="C47670" t="s">
        <v>3</v>
      </c>
      <c r="D47670" t="s">
        <v>4</v>
      </c>
    </row>
    <row r="47671" spans="1:4" x14ac:dyDescent="0.25">
      <c r="A47671" t="s">
        <v>7014</v>
      </c>
      <c r="C47671" t="s">
        <v>3</v>
      </c>
      <c r="D47671" t="s">
        <v>4</v>
      </c>
    </row>
    <row r="47672" spans="1:4" x14ac:dyDescent="0.25">
      <c r="A47672" t="s">
        <v>6940</v>
      </c>
      <c r="C47672" t="s">
        <v>3</v>
      </c>
      <c r="D47672" t="s">
        <v>4</v>
      </c>
    </row>
    <row r="47673" spans="1:4" x14ac:dyDescent="0.25">
      <c r="A47673" t="s">
        <v>7014</v>
      </c>
      <c r="C47673" t="s">
        <v>3</v>
      </c>
      <c r="D47673" t="s">
        <v>4</v>
      </c>
    </row>
    <row r="47674" spans="1:4" x14ac:dyDescent="0.25">
      <c r="A47674" t="s">
        <v>6940</v>
      </c>
      <c r="C47674" t="s">
        <v>3</v>
      </c>
      <c r="D47674" t="s">
        <v>4</v>
      </c>
    </row>
    <row r="47675" spans="1:4" x14ac:dyDescent="0.25">
      <c r="A47675" t="s">
        <v>7014</v>
      </c>
      <c r="C47675" t="s">
        <v>3</v>
      </c>
      <c r="D47675" t="s">
        <v>4</v>
      </c>
    </row>
    <row r="47676" spans="1:4" x14ac:dyDescent="0.25">
      <c r="A47676" t="s">
        <v>6940</v>
      </c>
      <c r="C47676" t="s">
        <v>3</v>
      </c>
      <c r="D47676" t="s">
        <v>4</v>
      </c>
    </row>
    <row r="47677" spans="1:4" x14ac:dyDescent="0.25">
      <c r="A47677" t="s">
        <v>6940</v>
      </c>
      <c r="C47677" t="s">
        <v>3</v>
      </c>
      <c r="D47677" t="s">
        <v>4</v>
      </c>
    </row>
    <row r="47678" spans="1:4" x14ac:dyDescent="0.25">
      <c r="A47678" t="s">
        <v>2602</v>
      </c>
      <c r="C47678" t="s">
        <v>3</v>
      </c>
      <c r="D47678" t="s">
        <v>4</v>
      </c>
    </row>
    <row r="47679" spans="1:4" x14ac:dyDescent="0.25">
      <c r="A47679" t="s">
        <v>6940</v>
      </c>
      <c r="C47679" t="s">
        <v>3</v>
      </c>
      <c r="D47679" t="s">
        <v>4</v>
      </c>
    </row>
    <row r="47680" spans="1:4" x14ac:dyDescent="0.25">
      <c r="A47680" t="s">
        <v>6940</v>
      </c>
      <c r="C47680" t="s">
        <v>3</v>
      </c>
      <c r="D47680" t="s">
        <v>4</v>
      </c>
    </row>
    <row r="47681" spans="1:4" x14ac:dyDescent="0.25">
      <c r="A47681" t="s">
        <v>6940</v>
      </c>
      <c r="C47681" t="s">
        <v>3</v>
      </c>
      <c r="D47681" t="s">
        <v>4</v>
      </c>
    </row>
    <row r="47682" spans="1:4" x14ac:dyDescent="0.25">
      <c r="A47682" t="s">
        <v>2602</v>
      </c>
      <c r="C47682" t="s">
        <v>3</v>
      </c>
      <c r="D47682" t="s">
        <v>4</v>
      </c>
    </row>
    <row r="47683" spans="1:4" x14ac:dyDescent="0.25">
      <c r="A47683" t="s">
        <v>7015</v>
      </c>
      <c r="C47683" t="s">
        <v>5</v>
      </c>
      <c r="D47683" t="s">
        <v>4</v>
      </c>
    </row>
    <row r="47684" spans="1:4" x14ac:dyDescent="0.25">
      <c r="A47684" t="s">
        <v>6940</v>
      </c>
      <c r="C47684" t="s">
        <v>3</v>
      </c>
      <c r="D47684" t="s">
        <v>4</v>
      </c>
    </row>
    <row r="47685" spans="1:4" x14ac:dyDescent="0.25">
      <c r="A47685" t="s">
        <v>6852</v>
      </c>
      <c r="C47685" t="s">
        <v>3</v>
      </c>
      <c r="D47685" t="s">
        <v>4</v>
      </c>
    </row>
    <row r="47686" spans="1:4" x14ac:dyDescent="0.25">
      <c r="A47686" t="s">
        <v>6940</v>
      </c>
      <c r="C47686" t="s">
        <v>3</v>
      </c>
      <c r="D47686" t="s">
        <v>4</v>
      </c>
    </row>
    <row r="47687" spans="1:4" x14ac:dyDescent="0.25">
      <c r="A47687" t="s">
        <v>6852</v>
      </c>
      <c r="C47687" t="s">
        <v>3</v>
      </c>
      <c r="D47687" t="s">
        <v>4</v>
      </c>
    </row>
    <row r="47688" spans="1:4" x14ac:dyDescent="0.25">
      <c r="A47688" t="s">
        <v>6940</v>
      </c>
      <c r="C47688" t="s">
        <v>3</v>
      </c>
      <c r="D47688" t="s">
        <v>4</v>
      </c>
    </row>
    <row r="47689" spans="1:4" x14ac:dyDescent="0.25">
      <c r="A47689" t="s">
        <v>6852</v>
      </c>
      <c r="C47689" t="s">
        <v>3</v>
      </c>
      <c r="D47689" t="s">
        <v>4</v>
      </c>
    </row>
    <row r="47690" spans="1:4" x14ac:dyDescent="0.25">
      <c r="A47690" t="s">
        <v>6940</v>
      </c>
      <c r="C47690" t="s">
        <v>3</v>
      </c>
      <c r="D47690" t="s">
        <v>4</v>
      </c>
    </row>
    <row r="47691" spans="1:4" x14ac:dyDescent="0.25">
      <c r="A47691" t="s">
        <v>6852</v>
      </c>
      <c r="C47691" t="s">
        <v>3</v>
      </c>
      <c r="D47691" t="s">
        <v>4</v>
      </c>
    </row>
    <row r="47692" spans="1:4" x14ac:dyDescent="0.25">
      <c r="A47692" t="s">
        <v>7016</v>
      </c>
      <c r="C47692" t="s">
        <v>3</v>
      </c>
      <c r="D47692" t="s">
        <v>4</v>
      </c>
    </row>
    <row r="47693" spans="1:4" x14ac:dyDescent="0.25">
      <c r="A47693" t="s">
        <v>7016</v>
      </c>
      <c r="C47693" t="s">
        <v>3</v>
      </c>
      <c r="D47693" t="s">
        <v>4</v>
      </c>
    </row>
    <row r="47694" spans="1:4" x14ac:dyDescent="0.25">
      <c r="A47694" t="s">
        <v>7016</v>
      </c>
      <c r="C47694" t="s">
        <v>3</v>
      </c>
      <c r="D47694" t="s">
        <v>4</v>
      </c>
    </row>
    <row r="47695" spans="1:4" x14ac:dyDescent="0.25">
      <c r="A47695" t="s">
        <v>7016</v>
      </c>
      <c r="C47695" t="s">
        <v>3</v>
      </c>
      <c r="D47695" t="s">
        <v>4</v>
      </c>
    </row>
    <row r="47696" spans="1:4" x14ac:dyDescent="0.25">
      <c r="A47696" t="s">
        <v>7017</v>
      </c>
      <c r="C47696" t="s">
        <v>3</v>
      </c>
      <c r="D47696" t="s">
        <v>4</v>
      </c>
    </row>
    <row r="47697" spans="1:4" x14ac:dyDescent="0.25">
      <c r="A47697" t="s">
        <v>7017</v>
      </c>
      <c r="C47697" t="s">
        <v>3</v>
      </c>
      <c r="D47697" t="s">
        <v>4</v>
      </c>
    </row>
    <row r="47698" spans="1:4" x14ac:dyDescent="0.25">
      <c r="A47698" t="s">
        <v>7017</v>
      </c>
      <c r="C47698" t="s">
        <v>3</v>
      </c>
      <c r="D47698" t="s">
        <v>4</v>
      </c>
    </row>
    <row r="47699" spans="1:4" x14ac:dyDescent="0.25">
      <c r="A47699" t="s">
        <v>7017</v>
      </c>
      <c r="C47699" t="s">
        <v>3</v>
      </c>
      <c r="D47699" t="s">
        <v>4</v>
      </c>
    </row>
    <row r="47700" spans="1:4" x14ac:dyDescent="0.25">
      <c r="A47700" t="s">
        <v>7017</v>
      </c>
      <c r="C47700" t="s">
        <v>3</v>
      </c>
      <c r="D47700" t="s">
        <v>4</v>
      </c>
    </row>
    <row r="47701" spans="1:4" x14ac:dyDescent="0.25">
      <c r="A47701" t="s">
        <v>7017</v>
      </c>
      <c r="C47701" t="s">
        <v>3</v>
      </c>
      <c r="D47701" t="s">
        <v>4</v>
      </c>
    </row>
    <row r="47702" spans="1:4" x14ac:dyDescent="0.25">
      <c r="A47702" t="s">
        <v>223</v>
      </c>
      <c r="C47702" t="s">
        <v>3</v>
      </c>
      <c r="D47702" t="s">
        <v>4</v>
      </c>
    </row>
    <row r="47703" spans="1:4" x14ac:dyDescent="0.25">
      <c r="A47703" t="s">
        <v>7018</v>
      </c>
      <c r="C47703" t="s">
        <v>5</v>
      </c>
      <c r="D47703" t="s">
        <v>4</v>
      </c>
    </row>
    <row r="47704" spans="1:4" x14ac:dyDescent="0.25">
      <c r="A47704" t="s">
        <v>7019</v>
      </c>
      <c r="C47704" t="s">
        <v>3</v>
      </c>
      <c r="D47704" t="s">
        <v>4</v>
      </c>
    </row>
    <row r="47705" spans="1:4" x14ac:dyDescent="0.25">
      <c r="A47705" t="s">
        <v>946</v>
      </c>
      <c r="C47705" t="s">
        <v>3</v>
      </c>
      <c r="D47705" t="s">
        <v>4</v>
      </c>
    </row>
    <row r="47706" spans="1:4" x14ac:dyDescent="0.25">
      <c r="A47706" t="s">
        <v>946</v>
      </c>
      <c r="C47706" t="s">
        <v>3</v>
      </c>
      <c r="D47706" t="s">
        <v>4</v>
      </c>
    </row>
    <row r="47707" spans="1:4" x14ac:dyDescent="0.25">
      <c r="A47707" t="s">
        <v>5851</v>
      </c>
      <c r="C47707" t="s">
        <v>3</v>
      </c>
      <c r="D47707" t="s">
        <v>4</v>
      </c>
    </row>
    <row r="47708" spans="1:4" x14ac:dyDescent="0.25">
      <c r="A47708" t="s">
        <v>2533</v>
      </c>
      <c r="C47708" t="s">
        <v>3</v>
      </c>
      <c r="D47708" t="s">
        <v>4</v>
      </c>
    </row>
    <row r="47709" spans="1:4" x14ac:dyDescent="0.25">
      <c r="A47709" t="s">
        <v>5851</v>
      </c>
      <c r="C47709" t="s">
        <v>3</v>
      </c>
      <c r="D47709" t="s">
        <v>4</v>
      </c>
    </row>
    <row r="47710" spans="1:4" x14ac:dyDescent="0.25">
      <c r="A47710" t="s">
        <v>2533</v>
      </c>
      <c r="C47710" t="s">
        <v>3</v>
      </c>
      <c r="D47710" t="s">
        <v>4</v>
      </c>
    </row>
    <row r="47711" spans="1:4" x14ac:dyDescent="0.25">
      <c r="A47711" t="s">
        <v>5851</v>
      </c>
      <c r="C47711" t="s">
        <v>3</v>
      </c>
      <c r="D47711" t="s">
        <v>4</v>
      </c>
    </row>
    <row r="47712" spans="1:4" x14ac:dyDescent="0.25">
      <c r="A47712" t="s">
        <v>5851</v>
      </c>
      <c r="C47712" t="s">
        <v>3</v>
      </c>
      <c r="D47712" t="s">
        <v>4</v>
      </c>
    </row>
    <row r="47713" spans="1:4" x14ac:dyDescent="0.25">
      <c r="A47713" t="s">
        <v>5851</v>
      </c>
      <c r="C47713" t="s">
        <v>3</v>
      </c>
      <c r="D47713" t="s">
        <v>4</v>
      </c>
    </row>
    <row r="47714" spans="1:4" x14ac:dyDescent="0.25">
      <c r="A47714" t="s">
        <v>5851</v>
      </c>
      <c r="C47714" t="s">
        <v>3</v>
      </c>
      <c r="D47714" t="s">
        <v>4</v>
      </c>
    </row>
    <row r="47715" spans="1:4" x14ac:dyDescent="0.25">
      <c r="A47715" t="s">
        <v>2533</v>
      </c>
      <c r="C47715" t="s">
        <v>3</v>
      </c>
      <c r="D47715" t="s">
        <v>4</v>
      </c>
    </row>
    <row r="47716" spans="1:4" x14ac:dyDescent="0.25">
      <c r="A47716" t="s">
        <v>7020</v>
      </c>
      <c r="C47716" t="s">
        <v>3</v>
      </c>
      <c r="D47716" t="s">
        <v>4</v>
      </c>
    </row>
    <row r="47717" spans="1:4" x14ac:dyDescent="0.25">
      <c r="A47717" t="s">
        <v>2533</v>
      </c>
      <c r="C47717" t="s">
        <v>3</v>
      </c>
      <c r="D47717" t="s">
        <v>4</v>
      </c>
    </row>
    <row r="47718" spans="1:4" x14ac:dyDescent="0.25">
      <c r="A47718" t="s">
        <v>7020</v>
      </c>
      <c r="C47718" t="s">
        <v>3</v>
      </c>
      <c r="D47718" t="s">
        <v>4</v>
      </c>
    </row>
    <row r="47719" spans="1:4" x14ac:dyDescent="0.25">
      <c r="A47719" t="s">
        <v>7020</v>
      </c>
      <c r="C47719" t="s">
        <v>3</v>
      </c>
      <c r="D47719" t="s">
        <v>4</v>
      </c>
    </row>
    <row r="47720" spans="1:4" x14ac:dyDescent="0.25">
      <c r="A47720" t="s">
        <v>2533</v>
      </c>
      <c r="C47720" t="s">
        <v>3</v>
      </c>
      <c r="D47720" t="s">
        <v>4</v>
      </c>
    </row>
    <row r="47721" spans="1:4" x14ac:dyDescent="0.25">
      <c r="A47721" t="s">
        <v>7020</v>
      </c>
      <c r="C47721" t="s">
        <v>3</v>
      </c>
      <c r="D47721" t="s">
        <v>4</v>
      </c>
    </row>
    <row r="47722" spans="1:4" x14ac:dyDescent="0.25">
      <c r="A47722" t="s">
        <v>7020</v>
      </c>
      <c r="C47722" t="s">
        <v>3</v>
      </c>
      <c r="D47722" t="s">
        <v>4</v>
      </c>
    </row>
    <row r="47723" spans="1:4" x14ac:dyDescent="0.25">
      <c r="A47723" t="s">
        <v>6999</v>
      </c>
      <c r="C47723" t="s">
        <v>3</v>
      </c>
      <c r="D47723" t="s">
        <v>4</v>
      </c>
    </row>
    <row r="47724" spans="1:4" x14ac:dyDescent="0.25">
      <c r="A47724" t="s">
        <v>6999</v>
      </c>
      <c r="C47724" t="s">
        <v>3</v>
      </c>
      <c r="D47724" t="s">
        <v>4</v>
      </c>
    </row>
    <row r="47725" spans="1:4" x14ac:dyDescent="0.25">
      <c r="A47725" t="s">
        <v>6999</v>
      </c>
      <c r="C47725" t="s">
        <v>3</v>
      </c>
      <c r="D47725" t="s">
        <v>4</v>
      </c>
    </row>
    <row r="47726" spans="1:4" x14ac:dyDescent="0.25">
      <c r="A47726" t="s">
        <v>6999</v>
      </c>
      <c r="C47726" t="s">
        <v>3</v>
      </c>
      <c r="D47726" t="s">
        <v>4</v>
      </c>
    </row>
    <row r="47727" spans="1:4" x14ac:dyDescent="0.25">
      <c r="A47727" t="s">
        <v>6999</v>
      </c>
      <c r="C47727" t="s">
        <v>3</v>
      </c>
      <c r="D47727" t="s">
        <v>4</v>
      </c>
    </row>
    <row r="47728" spans="1:4" x14ac:dyDescent="0.25">
      <c r="A47728" t="s">
        <v>6999</v>
      </c>
      <c r="C47728" t="s">
        <v>3</v>
      </c>
      <c r="D47728" t="s">
        <v>4</v>
      </c>
    </row>
    <row r="47729" spans="1:4" x14ac:dyDescent="0.25">
      <c r="A47729" t="s">
        <v>6999</v>
      </c>
      <c r="C47729" t="s">
        <v>3</v>
      </c>
      <c r="D47729" t="s">
        <v>4</v>
      </c>
    </row>
    <row r="47730" spans="1:4" x14ac:dyDescent="0.25">
      <c r="A47730" t="s">
        <v>7021</v>
      </c>
      <c r="C47730" t="s">
        <v>5</v>
      </c>
      <c r="D47730" t="s">
        <v>4</v>
      </c>
    </row>
    <row r="47731" spans="1:4" x14ac:dyDescent="0.25">
      <c r="A47731" t="s">
        <v>2532</v>
      </c>
      <c r="C47731" t="s">
        <v>3</v>
      </c>
      <c r="D47731" t="s">
        <v>4</v>
      </c>
    </row>
    <row r="47732" spans="1:4" x14ac:dyDescent="0.25">
      <c r="A47732" t="s">
        <v>2532</v>
      </c>
      <c r="C47732" t="s">
        <v>3</v>
      </c>
      <c r="D47732" t="s">
        <v>4</v>
      </c>
    </row>
    <row r="47733" spans="1:4" x14ac:dyDescent="0.25">
      <c r="A47733" t="s">
        <v>2532</v>
      </c>
      <c r="C47733" t="s">
        <v>3</v>
      </c>
      <c r="D47733" t="s">
        <v>4</v>
      </c>
    </row>
    <row r="47734" spans="1:4" x14ac:dyDescent="0.25">
      <c r="A47734" t="s">
        <v>2532</v>
      </c>
      <c r="C47734" t="s">
        <v>3</v>
      </c>
      <c r="D47734" t="s">
        <v>4</v>
      </c>
    </row>
    <row r="47735" spans="1:4" x14ac:dyDescent="0.25">
      <c r="A47735" t="s">
        <v>2532</v>
      </c>
      <c r="C47735" t="s">
        <v>3</v>
      </c>
      <c r="D47735" t="s">
        <v>4</v>
      </c>
    </row>
    <row r="47736" spans="1:4" x14ac:dyDescent="0.25">
      <c r="A47736" t="s">
        <v>2532</v>
      </c>
      <c r="C47736" t="s">
        <v>3</v>
      </c>
      <c r="D47736" t="s">
        <v>4</v>
      </c>
    </row>
    <row r="47737" spans="1:4" x14ac:dyDescent="0.25">
      <c r="A47737" t="s">
        <v>6999</v>
      </c>
      <c r="C47737" t="s">
        <v>3</v>
      </c>
      <c r="D47737" t="s">
        <v>4</v>
      </c>
    </row>
    <row r="47738" spans="1:4" x14ac:dyDescent="0.25">
      <c r="A47738" t="s">
        <v>6999</v>
      </c>
      <c r="C47738" t="s">
        <v>3</v>
      </c>
      <c r="D47738" t="s">
        <v>4</v>
      </c>
    </row>
    <row r="47739" spans="1:4" x14ac:dyDescent="0.25">
      <c r="A47739" t="s">
        <v>6999</v>
      </c>
      <c r="C47739" t="s">
        <v>3</v>
      </c>
      <c r="D47739" t="s">
        <v>4</v>
      </c>
    </row>
    <row r="47740" spans="1:4" x14ac:dyDescent="0.25">
      <c r="A47740" t="s">
        <v>7022</v>
      </c>
      <c r="C47740" t="s">
        <v>6</v>
      </c>
      <c r="D47740" t="s">
        <v>4</v>
      </c>
    </row>
    <row r="47741" spans="1:4" x14ac:dyDescent="0.25">
      <c r="A47741" t="s">
        <v>6999</v>
      </c>
      <c r="C47741" t="s">
        <v>3</v>
      </c>
      <c r="D47741" t="s">
        <v>4</v>
      </c>
    </row>
    <row r="47742" spans="1:4" x14ac:dyDescent="0.25">
      <c r="A47742" t="s">
        <v>3372</v>
      </c>
      <c r="C47742" t="s">
        <v>3</v>
      </c>
      <c r="D47742" t="s">
        <v>4</v>
      </c>
    </row>
    <row r="47743" spans="1:4" x14ac:dyDescent="0.25">
      <c r="A47743" t="s">
        <v>7022</v>
      </c>
      <c r="C47743" t="s">
        <v>6</v>
      </c>
      <c r="D47743" t="s">
        <v>4</v>
      </c>
    </row>
    <row r="47744" spans="1:4" x14ac:dyDescent="0.25">
      <c r="A47744" t="s">
        <v>3372</v>
      </c>
      <c r="C47744" t="s">
        <v>3</v>
      </c>
      <c r="D47744" t="s">
        <v>4</v>
      </c>
    </row>
    <row r="47745" spans="1:4" x14ac:dyDescent="0.25">
      <c r="A47745" t="s">
        <v>6999</v>
      </c>
      <c r="C47745" t="s">
        <v>3</v>
      </c>
      <c r="D47745" t="s">
        <v>4</v>
      </c>
    </row>
    <row r="47746" spans="1:4" x14ac:dyDescent="0.25">
      <c r="A47746" t="s">
        <v>6999</v>
      </c>
      <c r="C47746" t="s">
        <v>3</v>
      </c>
      <c r="D47746" t="s">
        <v>4</v>
      </c>
    </row>
    <row r="47747" spans="1:4" x14ac:dyDescent="0.25">
      <c r="A47747" t="s">
        <v>6999</v>
      </c>
      <c r="C47747" t="s">
        <v>3</v>
      </c>
      <c r="D47747" t="s">
        <v>4</v>
      </c>
    </row>
    <row r="47748" spans="1:4" x14ac:dyDescent="0.25">
      <c r="A47748" t="s">
        <v>980</v>
      </c>
      <c r="C47748" t="s">
        <v>3</v>
      </c>
      <c r="D47748" t="s">
        <v>4</v>
      </c>
    </row>
    <row r="47749" spans="1:4" x14ac:dyDescent="0.25">
      <c r="A47749" t="s">
        <v>980</v>
      </c>
      <c r="C47749" t="s">
        <v>3</v>
      </c>
      <c r="D47749" t="s">
        <v>4</v>
      </c>
    </row>
    <row r="47750" spans="1:4" x14ac:dyDescent="0.25">
      <c r="A47750" t="s">
        <v>2532</v>
      </c>
      <c r="C47750" t="s">
        <v>3</v>
      </c>
      <c r="D47750" t="s">
        <v>4</v>
      </c>
    </row>
    <row r="47751" spans="1:4" x14ac:dyDescent="0.25">
      <c r="A47751" t="s">
        <v>7023</v>
      </c>
      <c r="C47751" t="s">
        <v>6</v>
      </c>
      <c r="D47751" t="s">
        <v>4</v>
      </c>
    </row>
    <row r="47752" spans="1:4" x14ac:dyDescent="0.25">
      <c r="A47752" t="s">
        <v>7023</v>
      </c>
      <c r="C47752" t="s">
        <v>6</v>
      </c>
      <c r="D47752" t="s">
        <v>4</v>
      </c>
    </row>
    <row r="47753" spans="1:4" x14ac:dyDescent="0.25">
      <c r="A47753" t="s">
        <v>6999</v>
      </c>
      <c r="C47753" t="s">
        <v>3</v>
      </c>
      <c r="D47753" t="s">
        <v>4</v>
      </c>
    </row>
    <row r="47754" spans="1:4" x14ac:dyDescent="0.25">
      <c r="A47754" t="s">
        <v>6999</v>
      </c>
      <c r="C47754" t="s">
        <v>3</v>
      </c>
      <c r="D47754" t="s">
        <v>4</v>
      </c>
    </row>
    <row r="47755" spans="1:4" x14ac:dyDescent="0.25">
      <c r="A47755" t="s">
        <v>6999</v>
      </c>
      <c r="C47755" t="s">
        <v>3</v>
      </c>
      <c r="D47755" t="s">
        <v>4</v>
      </c>
    </row>
    <row r="47756" spans="1:4" x14ac:dyDescent="0.25">
      <c r="A47756" t="s">
        <v>6999</v>
      </c>
      <c r="C47756" t="s">
        <v>3</v>
      </c>
      <c r="D47756" t="s">
        <v>4</v>
      </c>
    </row>
    <row r="47757" spans="1:4" x14ac:dyDescent="0.25">
      <c r="A47757" t="s">
        <v>6999</v>
      </c>
      <c r="C47757" t="s">
        <v>3</v>
      </c>
      <c r="D47757" t="s">
        <v>4</v>
      </c>
    </row>
    <row r="47758" spans="1:4" x14ac:dyDescent="0.25">
      <c r="A47758" t="s">
        <v>6999</v>
      </c>
      <c r="C47758" t="s">
        <v>3</v>
      </c>
      <c r="D47758" t="s">
        <v>4</v>
      </c>
    </row>
    <row r="47759" spans="1:4" x14ac:dyDescent="0.25">
      <c r="A47759" t="s">
        <v>6999</v>
      </c>
      <c r="C47759" t="s">
        <v>3</v>
      </c>
      <c r="D47759" t="s">
        <v>4</v>
      </c>
    </row>
    <row r="47760" spans="1:4" x14ac:dyDescent="0.25">
      <c r="A47760" t="s">
        <v>7019</v>
      </c>
      <c r="C47760" t="s">
        <v>3</v>
      </c>
      <c r="D47760" t="s">
        <v>4</v>
      </c>
    </row>
    <row r="47761" spans="1:4" x14ac:dyDescent="0.25">
      <c r="A47761" t="s">
        <v>7019</v>
      </c>
      <c r="C47761" t="s">
        <v>3</v>
      </c>
      <c r="D47761" t="s">
        <v>4</v>
      </c>
    </row>
    <row r="47762" spans="1:4" x14ac:dyDescent="0.25">
      <c r="A47762" t="s">
        <v>7019</v>
      </c>
      <c r="C47762" t="s">
        <v>3</v>
      </c>
      <c r="D47762" t="s">
        <v>4</v>
      </c>
    </row>
    <row r="47763" spans="1:4" x14ac:dyDescent="0.25">
      <c r="A47763" t="s">
        <v>5638</v>
      </c>
      <c r="C47763" t="s">
        <v>3</v>
      </c>
      <c r="D47763" t="s">
        <v>4</v>
      </c>
    </row>
    <row r="47764" spans="1:4" x14ac:dyDescent="0.25">
      <c r="A47764" t="s">
        <v>5638</v>
      </c>
      <c r="C47764" t="s">
        <v>3</v>
      </c>
      <c r="D47764" t="s">
        <v>4</v>
      </c>
    </row>
    <row r="47765" spans="1:4" x14ac:dyDescent="0.25">
      <c r="A47765" t="s">
        <v>5638</v>
      </c>
      <c r="C47765" t="s">
        <v>3</v>
      </c>
      <c r="D47765" t="s">
        <v>4</v>
      </c>
    </row>
    <row r="47766" spans="1:4" x14ac:dyDescent="0.25">
      <c r="A47766" t="s">
        <v>6999</v>
      </c>
      <c r="C47766" t="s">
        <v>3</v>
      </c>
      <c r="D47766" t="s">
        <v>4</v>
      </c>
    </row>
    <row r="47767" spans="1:4" x14ac:dyDescent="0.25">
      <c r="A47767" t="s">
        <v>6999</v>
      </c>
      <c r="C47767" t="s">
        <v>3</v>
      </c>
      <c r="D47767" t="s">
        <v>4</v>
      </c>
    </row>
    <row r="47768" spans="1:4" x14ac:dyDescent="0.25">
      <c r="A47768" t="s">
        <v>6999</v>
      </c>
      <c r="C47768" t="s">
        <v>3</v>
      </c>
      <c r="D47768" t="s">
        <v>4</v>
      </c>
    </row>
    <row r="47769" spans="1:4" x14ac:dyDescent="0.25">
      <c r="A47769" t="s">
        <v>6999</v>
      </c>
      <c r="C47769" t="s">
        <v>3</v>
      </c>
      <c r="D47769" t="s">
        <v>4</v>
      </c>
    </row>
    <row r="47770" spans="1:4" x14ac:dyDescent="0.25">
      <c r="A47770" t="s">
        <v>6999</v>
      </c>
      <c r="C47770" t="s">
        <v>3</v>
      </c>
      <c r="D47770" t="s">
        <v>4</v>
      </c>
    </row>
    <row r="47771" spans="1:4" x14ac:dyDescent="0.25">
      <c r="A47771" t="s">
        <v>6999</v>
      </c>
      <c r="C47771" t="s">
        <v>3</v>
      </c>
      <c r="D47771" t="s">
        <v>4</v>
      </c>
    </row>
    <row r="47772" spans="1:4" x14ac:dyDescent="0.25">
      <c r="A47772" t="s">
        <v>6999</v>
      </c>
      <c r="C47772" t="s">
        <v>3</v>
      </c>
      <c r="D47772" t="s">
        <v>4</v>
      </c>
    </row>
    <row r="47773" spans="1:4" x14ac:dyDescent="0.25">
      <c r="A47773" t="s">
        <v>2533</v>
      </c>
      <c r="C47773" t="s">
        <v>3</v>
      </c>
      <c r="D47773" t="s">
        <v>4</v>
      </c>
    </row>
    <row r="47774" spans="1:4" x14ac:dyDescent="0.25">
      <c r="A47774" t="s">
        <v>7019</v>
      </c>
      <c r="C47774" t="s">
        <v>8</v>
      </c>
      <c r="D47774" t="s">
        <v>4</v>
      </c>
    </row>
    <row r="47775" spans="1:4" x14ac:dyDescent="0.25">
      <c r="A47775" t="s">
        <v>7024</v>
      </c>
      <c r="C47775" t="s">
        <v>5</v>
      </c>
      <c r="D47775" t="s">
        <v>4</v>
      </c>
    </row>
    <row r="47776" spans="1:4" x14ac:dyDescent="0.25">
      <c r="A47776" t="s">
        <v>7019</v>
      </c>
      <c r="C47776" t="s">
        <v>8</v>
      </c>
      <c r="D47776" t="s">
        <v>4</v>
      </c>
    </row>
    <row r="47777" spans="1:4" x14ac:dyDescent="0.25">
      <c r="A47777" t="s">
        <v>7019</v>
      </c>
      <c r="C47777" t="s">
        <v>8</v>
      </c>
      <c r="D47777" t="s">
        <v>4</v>
      </c>
    </row>
    <row r="47778" spans="1:4" x14ac:dyDescent="0.25">
      <c r="A47778" t="s">
        <v>7019</v>
      </c>
      <c r="C47778" t="s">
        <v>8</v>
      </c>
      <c r="D47778" t="s">
        <v>4</v>
      </c>
    </row>
    <row r="47779" spans="1:4" x14ac:dyDescent="0.25">
      <c r="A47779" t="s">
        <v>7020</v>
      </c>
      <c r="C47779" t="s">
        <v>3</v>
      </c>
      <c r="D47779" t="s">
        <v>4</v>
      </c>
    </row>
    <row r="47780" spans="1:4" x14ac:dyDescent="0.25">
      <c r="A47780" t="s">
        <v>6999</v>
      </c>
      <c r="C47780" t="s">
        <v>3</v>
      </c>
      <c r="D47780" t="s">
        <v>4</v>
      </c>
    </row>
    <row r="47781" spans="1:4" x14ac:dyDescent="0.25">
      <c r="A47781" t="s">
        <v>1182</v>
      </c>
      <c r="C47781" t="s">
        <v>3</v>
      </c>
      <c r="D47781" t="s">
        <v>4</v>
      </c>
    </row>
    <row r="47782" spans="1:4" x14ac:dyDescent="0.25">
      <c r="A47782" t="s">
        <v>1182</v>
      </c>
      <c r="C47782" t="s">
        <v>3</v>
      </c>
      <c r="D47782" t="s">
        <v>4</v>
      </c>
    </row>
    <row r="47783" spans="1:4" x14ac:dyDescent="0.25">
      <c r="A47783" t="s">
        <v>1182</v>
      </c>
      <c r="C47783" t="s">
        <v>3</v>
      </c>
      <c r="D47783" t="s">
        <v>4</v>
      </c>
    </row>
    <row r="47784" spans="1:4" x14ac:dyDescent="0.25">
      <c r="A47784" t="s">
        <v>1182</v>
      </c>
      <c r="C47784" t="s">
        <v>3</v>
      </c>
      <c r="D47784" t="s">
        <v>4</v>
      </c>
    </row>
    <row r="47785" spans="1:4" x14ac:dyDescent="0.25">
      <c r="A47785" t="s">
        <v>1182</v>
      </c>
      <c r="C47785" t="s">
        <v>3</v>
      </c>
      <c r="D47785" t="s">
        <v>4</v>
      </c>
    </row>
    <row r="47786" spans="1:4" x14ac:dyDescent="0.25">
      <c r="A47786" t="s">
        <v>1182</v>
      </c>
      <c r="C47786" t="s">
        <v>3</v>
      </c>
      <c r="D47786" t="s">
        <v>4</v>
      </c>
    </row>
    <row r="47787" spans="1:4" x14ac:dyDescent="0.25">
      <c r="A47787" t="s">
        <v>1182</v>
      </c>
      <c r="C47787" t="s">
        <v>3</v>
      </c>
      <c r="D47787" t="s">
        <v>4</v>
      </c>
    </row>
    <row r="47788" spans="1:4" x14ac:dyDescent="0.25">
      <c r="A47788" t="s">
        <v>1182</v>
      </c>
      <c r="C47788" t="s">
        <v>3</v>
      </c>
      <c r="D47788" t="s">
        <v>4</v>
      </c>
    </row>
    <row r="47789" spans="1:4" x14ac:dyDescent="0.25">
      <c r="A47789" t="s">
        <v>4207</v>
      </c>
      <c r="C47789" t="s">
        <v>3</v>
      </c>
      <c r="D47789" t="s">
        <v>4</v>
      </c>
    </row>
    <row r="47790" spans="1:4" x14ac:dyDescent="0.25">
      <c r="A47790" t="s">
        <v>4207</v>
      </c>
      <c r="C47790" t="s">
        <v>3</v>
      </c>
      <c r="D47790" t="s">
        <v>4</v>
      </c>
    </row>
    <row r="47791" spans="1:4" x14ac:dyDescent="0.25">
      <c r="A47791" t="s">
        <v>2288</v>
      </c>
      <c r="C47791" t="s">
        <v>3</v>
      </c>
      <c r="D47791" t="s">
        <v>4</v>
      </c>
    </row>
    <row r="47792" spans="1:4" x14ac:dyDescent="0.25">
      <c r="A47792" t="s">
        <v>2288</v>
      </c>
      <c r="C47792" t="s">
        <v>3</v>
      </c>
      <c r="D47792" t="s">
        <v>4</v>
      </c>
    </row>
    <row r="47793" spans="1:4" x14ac:dyDescent="0.25">
      <c r="A47793" t="s">
        <v>2288</v>
      </c>
      <c r="C47793" t="s">
        <v>3</v>
      </c>
      <c r="D47793" t="s">
        <v>4</v>
      </c>
    </row>
    <row r="47794" spans="1:4" x14ac:dyDescent="0.25">
      <c r="A47794" t="s">
        <v>2288</v>
      </c>
      <c r="C47794" t="s">
        <v>3</v>
      </c>
      <c r="D47794" t="s">
        <v>4</v>
      </c>
    </row>
    <row r="47795" spans="1:4" x14ac:dyDescent="0.25">
      <c r="A47795" t="s">
        <v>4207</v>
      </c>
      <c r="C47795" t="s">
        <v>3</v>
      </c>
      <c r="D47795" t="s">
        <v>4</v>
      </c>
    </row>
    <row r="47796" spans="1:4" x14ac:dyDescent="0.25">
      <c r="A47796" t="s">
        <v>4207</v>
      </c>
      <c r="C47796" t="s">
        <v>3</v>
      </c>
      <c r="D47796" t="s">
        <v>4</v>
      </c>
    </row>
    <row r="47797" spans="1:4" x14ac:dyDescent="0.25">
      <c r="A47797" t="s">
        <v>4207</v>
      </c>
      <c r="C47797" t="s">
        <v>3</v>
      </c>
      <c r="D47797" t="s">
        <v>4</v>
      </c>
    </row>
    <row r="47798" spans="1:4" x14ac:dyDescent="0.25">
      <c r="A47798" t="s">
        <v>4207</v>
      </c>
      <c r="C47798" t="s">
        <v>3</v>
      </c>
      <c r="D47798" t="s">
        <v>4</v>
      </c>
    </row>
    <row r="47799" spans="1:4" x14ac:dyDescent="0.25">
      <c r="A47799" t="s">
        <v>7025</v>
      </c>
      <c r="C47799" t="s">
        <v>3</v>
      </c>
      <c r="D47799" t="s">
        <v>4</v>
      </c>
    </row>
    <row r="47800" spans="1:4" x14ac:dyDescent="0.25">
      <c r="A47800" t="s">
        <v>1182</v>
      </c>
      <c r="C47800" t="s">
        <v>3</v>
      </c>
      <c r="D47800" t="s">
        <v>4</v>
      </c>
    </row>
    <row r="47801" spans="1:4" x14ac:dyDescent="0.25">
      <c r="A47801" t="s">
        <v>7025</v>
      </c>
      <c r="C47801" t="s">
        <v>3</v>
      </c>
      <c r="D47801" t="s">
        <v>4</v>
      </c>
    </row>
    <row r="47802" spans="1:4" x14ac:dyDescent="0.25">
      <c r="A47802" t="s">
        <v>1182</v>
      </c>
      <c r="C47802" t="s">
        <v>3</v>
      </c>
      <c r="D47802" t="s">
        <v>4</v>
      </c>
    </row>
    <row r="47803" spans="1:4" x14ac:dyDescent="0.25">
      <c r="A47803" t="s">
        <v>7025</v>
      </c>
      <c r="C47803" t="s">
        <v>3</v>
      </c>
      <c r="D47803" t="s">
        <v>4</v>
      </c>
    </row>
    <row r="47804" spans="1:4" x14ac:dyDescent="0.25">
      <c r="A47804" t="s">
        <v>7025</v>
      </c>
      <c r="C47804" t="s">
        <v>3</v>
      </c>
      <c r="D47804" t="s">
        <v>4</v>
      </c>
    </row>
    <row r="47805" spans="1:4" x14ac:dyDescent="0.25">
      <c r="A47805" t="s">
        <v>7025</v>
      </c>
      <c r="C47805" t="s">
        <v>3</v>
      </c>
      <c r="D47805" t="s">
        <v>4</v>
      </c>
    </row>
    <row r="47806" spans="1:4" x14ac:dyDescent="0.25">
      <c r="A47806" t="s">
        <v>7026</v>
      </c>
      <c r="C47806" t="s">
        <v>3</v>
      </c>
      <c r="D47806" t="s">
        <v>4</v>
      </c>
    </row>
    <row r="47807" spans="1:4" x14ac:dyDescent="0.25">
      <c r="A47807" t="s">
        <v>7025</v>
      </c>
      <c r="C47807" t="s">
        <v>3</v>
      </c>
      <c r="D47807" t="s">
        <v>4</v>
      </c>
    </row>
    <row r="47808" spans="1:4" x14ac:dyDescent="0.25">
      <c r="A47808" t="s">
        <v>7026</v>
      </c>
      <c r="C47808" t="s">
        <v>3</v>
      </c>
      <c r="D47808" t="s">
        <v>4</v>
      </c>
    </row>
    <row r="47809" spans="1:4" x14ac:dyDescent="0.25">
      <c r="A47809" t="s">
        <v>7027</v>
      </c>
      <c r="C47809" t="s">
        <v>5</v>
      </c>
      <c r="D47809" t="s">
        <v>4</v>
      </c>
    </row>
    <row r="47810" spans="1:4" x14ac:dyDescent="0.25">
      <c r="A47810" t="s">
        <v>7026</v>
      </c>
      <c r="C47810" t="s">
        <v>3</v>
      </c>
      <c r="D47810" t="s">
        <v>4</v>
      </c>
    </row>
    <row r="47811" spans="1:4" x14ac:dyDescent="0.25">
      <c r="A47811" t="s">
        <v>7026</v>
      </c>
      <c r="C47811" t="s">
        <v>3</v>
      </c>
      <c r="D47811" t="s">
        <v>4</v>
      </c>
    </row>
    <row r="47812" spans="1:4" x14ac:dyDescent="0.25">
      <c r="A47812" t="s">
        <v>1182</v>
      </c>
      <c r="C47812" t="s">
        <v>3</v>
      </c>
      <c r="D47812" t="s">
        <v>4</v>
      </c>
    </row>
    <row r="47813" spans="1:4" x14ac:dyDescent="0.25">
      <c r="A47813" t="s">
        <v>1182</v>
      </c>
      <c r="C47813" t="s">
        <v>3</v>
      </c>
      <c r="D47813" t="s">
        <v>4</v>
      </c>
    </row>
    <row r="47814" spans="1:4" x14ac:dyDescent="0.25">
      <c r="A47814" t="s">
        <v>1182</v>
      </c>
      <c r="C47814" t="s">
        <v>3</v>
      </c>
      <c r="D47814" t="s">
        <v>4</v>
      </c>
    </row>
    <row r="47815" spans="1:4" x14ac:dyDescent="0.25">
      <c r="A47815" t="s">
        <v>1182</v>
      </c>
      <c r="C47815" t="s">
        <v>3</v>
      </c>
      <c r="D47815" t="s">
        <v>4</v>
      </c>
    </row>
    <row r="47816" spans="1:4" x14ac:dyDescent="0.25">
      <c r="A47816" t="s">
        <v>1182</v>
      </c>
      <c r="C47816" t="s">
        <v>3</v>
      </c>
      <c r="D47816" t="s">
        <v>4</v>
      </c>
    </row>
    <row r="47817" spans="1:4" x14ac:dyDescent="0.25">
      <c r="A47817" t="s">
        <v>1182</v>
      </c>
      <c r="C47817" t="s">
        <v>3</v>
      </c>
      <c r="D47817" t="s">
        <v>4</v>
      </c>
    </row>
    <row r="47818" spans="1:4" x14ac:dyDescent="0.25">
      <c r="A47818" t="s">
        <v>1182</v>
      </c>
      <c r="C47818" t="s">
        <v>3</v>
      </c>
      <c r="D47818" t="s">
        <v>4</v>
      </c>
    </row>
    <row r="47819" spans="1:4" x14ac:dyDescent="0.25">
      <c r="A47819" t="s">
        <v>2704</v>
      </c>
      <c r="C47819" t="s">
        <v>3</v>
      </c>
      <c r="D47819" t="s">
        <v>4</v>
      </c>
    </row>
    <row r="47820" spans="1:4" x14ac:dyDescent="0.25">
      <c r="A47820" t="s">
        <v>2704</v>
      </c>
      <c r="C47820" t="s">
        <v>3</v>
      </c>
      <c r="D47820" t="s">
        <v>4</v>
      </c>
    </row>
    <row r="47821" spans="1:4" x14ac:dyDescent="0.25">
      <c r="A47821" t="s">
        <v>2704</v>
      </c>
      <c r="C47821" t="s">
        <v>3</v>
      </c>
      <c r="D47821" t="s">
        <v>4</v>
      </c>
    </row>
    <row r="47822" spans="1:4" x14ac:dyDescent="0.25">
      <c r="A47822" t="s">
        <v>2704</v>
      </c>
      <c r="C47822" t="s">
        <v>3</v>
      </c>
      <c r="D47822" t="s">
        <v>4</v>
      </c>
    </row>
    <row r="47823" spans="1:4" x14ac:dyDescent="0.25">
      <c r="A47823" t="s">
        <v>2704</v>
      </c>
      <c r="C47823" t="s">
        <v>3</v>
      </c>
      <c r="D47823" t="s">
        <v>4</v>
      </c>
    </row>
    <row r="47824" spans="1:4" x14ac:dyDescent="0.25">
      <c r="A47824" t="s">
        <v>2704</v>
      </c>
      <c r="C47824" t="s">
        <v>3</v>
      </c>
      <c r="D47824" t="s">
        <v>4</v>
      </c>
    </row>
    <row r="47825" spans="1:4" x14ac:dyDescent="0.25">
      <c r="A47825" t="s">
        <v>1238</v>
      </c>
      <c r="C47825" t="s">
        <v>3</v>
      </c>
      <c r="D47825" t="s">
        <v>4</v>
      </c>
    </row>
    <row r="47826" spans="1:4" x14ac:dyDescent="0.25">
      <c r="A47826" t="s">
        <v>1238</v>
      </c>
      <c r="C47826" t="s">
        <v>3</v>
      </c>
      <c r="D47826" t="s">
        <v>4</v>
      </c>
    </row>
    <row r="47827" spans="1:4" x14ac:dyDescent="0.25">
      <c r="A47827" t="s">
        <v>1238</v>
      </c>
      <c r="C47827" t="s">
        <v>3</v>
      </c>
      <c r="D47827" t="s">
        <v>4</v>
      </c>
    </row>
    <row r="47828" spans="1:4" x14ac:dyDescent="0.25">
      <c r="A47828" t="s">
        <v>7028</v>
      </c>
      <c r="C47828" t="s">
        <v>3</v>
      </c>
      <c r="D47828" t="s">
        <v>4</v>
      </c>
    </row>
    <row r="47829" spans="1:4" x14ac:dyDescent="0.25">
      <c r="A47829" t="s">
        <v>7029</v>
      </c>
      <c r="C47829" t="s">
        <v>3</v>
      </c>
      <c r="D47829" t="s">
        <v>4</v>
      </c>
    </row>
    <row r="47830" spans="1:4" x14ac:dyDescent="0.25">
      <c r="A47830" t="s">
        <v>7029</v>
      </c>
      <c r="C47830" t="s">
        <v>3</v>
      </c>
      <c r="D47830" t="s">
        <v>4</v>
      </c>
    </row>
    <row r="47831" spans="1:4" x14ac:dyDescent="0.25">
      <c r="A47831" t="s">
        <v>7029</v>
      </c>
      <c r="C47831" t="s">
        <v>3</v>
      </c>
      <c r="D47831" t="s">
        <v>4</v>
      </c>
    </row>
    <row r="47832" spans="1:4" x14ac:dyDescent="0.25">
      <c r="A47832" t="s">
        <v>7029</v>
      </c>
      <c r="C47832" t="s">
        <v>3</v>
      </c>
      <c r="D47832" t="s">
        <v>4</v>
      </c>
    </row>
    <row r="47833" spans="1:4" x14ac:dyDescent="0.25">
      <c r="A47833" t="s">
        <v>6117</v>
      </c>
      <c r="C47833" t="s">
        <v>3</v>
      </c>
      <c r="D47833" t="s">
        <v>4</v>
      </c>
    </row>
    <row r="47834" spans="1:4" x14ac:dyDescent="0.25">
      <c r="A47834" t="s">
        <v>6117</v>
      </c>
      <c r="C47834" t="s">
        <v>3</v>
      </c>
      <c r="D47834" t="s">
        <v>4</v>
      </c>
    </row>
    <row r="47835" spans="1:4" x14ac:dyDescent="0.25">
      <c r="A47835" t="s">
        <v>7030</v>
      </c>
      <c r="C47835" t="s">
        <v>5</v>
      </c>
      <c r="D47835" t="s">
        <v>4</v>
      </c>
    </row>
    <row r="47836" spans="1:4" x14ac:dyDescent="0.25">
      <c r="A47836" t="s">
        <v>6117</v>
      </c>
      <c r="C47836" t="s">
        <v>3</v>
      </c>
      <c r="D47836" t="s">
        <v>4</v>
      </c>
    </row>
    <row r="47837" spans="1:4" x14ac:dyDescent="0.25">
      <c r="A47837" t="s">
        <v>6117</v>
      </c>
      <c r="C47837" t="s">
        <v>3</v>
      </c>
      <c r="D47837" t="s">
        <v>4</v>
      </c>
    </row>
    <row r="47838" spans="1:4" x14ac:dyDescent="0.25">
      <c r="A47838" t="s">
        <v>7031</v>
      </c>
      <c r="C47838" t="s">
        <v>5</v>
      </c>
      <c r="D47838" t="s">
        <v>4</v>
      </c>
    </row>
    <row r="47839" spans="1:4" x14ac:dyDescent="0.25">
      <c r="A47839" t="s">
        <v>6117</v>
      </c>
      <c r="C47839" t="s">
        <v>3</v>
      </c>
      <c r="D47839" t="s">
        <v>4</v>
      </c>
    </row>
    <row r="47840" spans="1:4" x14ac:dyDescent="0.25">
      <c r="A47840" t="s">
        <v>6117</v>
      </c>
      <c r="C47840" t="s">
        <v>3</v>
      </c>
      <c r="D47840" t="s">
        <v>4</v>
      </c>
    </row>
    <row r="47841" spans="1:4" x14ac:dyDescent="0.25">
      <c r="A47841" t="s">
        <v>4312</v>
      </c>
      <c r="C47841" t="s">
        <v>3</v>
      </c>
      <c r="D47841" t="s">
        <v>4</v>
      </c>
    </row>
    <row r="47842" spans="1:4" x14ac:dyDescent="0.25">
      <c r="A47842" t="s">
        <v>4312</v>
      </c>
      <c r="C47842" t="s">
        <v>3</v>
      </c>
      <c r="D47842" t="s">
        <v>4</v>
      </c>
    </row>
    <row r="47843" spans="1:4" x14ac:dyDescent="0.25">
      <c r="A47843" t="s">
        <v>4312</v>
      </c>
      <c r="C47843" t="s">
        <v>3</v>
      </c>
      <c r="D47843" t="s">
        <v>4</v>
      </c>
    </row>
    <row r="47844" spans="1:4" x14ac:dyDescent="0.25">
      <c r="A47844" t="s">
        <v>7032</v>
      </c>
      <c r="C47844" t="s">
        <v>3</v>
      </c>
      <c r="D47844" t="s">
        <v>4</v>
      </c>
    </row>
    <row r="47845" spans="1:4" x14ac:dyDescent="0.25">
      <c r="A47845" t="s">
        <v>7032</v>
      </c>
      <c r="C47845" t="s">
        <v>3</v>
      </c>
      <c r="D47845" t="s">
        <v>4</v>
      </c>
    </row>
    <row r="47846" spans="1:4" x14ac:dyDescent="0.25">
      <c r="A47846" t="s">
        <v>7033</v>
      </c>
      <c r="C47846" t="s">
        <v>5</v>
      </c>
      <c r="D47846" t="s">
        <v>4</v>
      </c>
    </row>
    <row r="47847" spans="1:4" x14ac:dyDescent="0.25">
      <c r="A47847" t="s">
        <v>4312</v>
      </c>
      <c r="C47847" t="s">
        <v>3</v>
      </c>
      <c r="D47847" t="s">
        <v>4</v>
      </c>
    </row>
    <row r="47848" spans="1:4" x14ac:dyDescent="0.25">
      <c r="A47848" t="s">
        <v>7034</v>
      </c>
      <c r="C47848" t="s">
        <v>3</v>
      </c>
      <c r="D47848" t="s">
        <v>4</v>
      </c>
    </row>
    <row r="47849" spans="1:4" x14ac:dyDescent="0.25">
      <c r="A47849" t="s">
        <v>4312</v>
      </c>
      <c r="C47849" t="s">
        <v>3</v>
      </c>
      <c r="D47849" t="s">
        <v>4</v>
      </c>
    </row>
    <row r="47850" spans="1:4" x14ac:dyDescent="0.25">
      <c r="A47850" t="s">
        <v>4312</v>
      </c>
      <c r="C47850" t="s">
        <v>3</v>
      </c>
      <c r="D47850" t="s">
        <v>4</v>
      </c>
    </row>
    <row r="47851" spans="1:4" x14ac:dyDescent="0.25">
      <c r="A47851" t="s">
        <v>4312</v>
      </c>
      <c r="C47851" t="s">
        <v>3</v>
      </c>
      <c r="D47851" t="s">
        <v>4</v>
      </c>
    </row>
    <row r="47852" spans="1:4" x14ac:dyDescent="0.25">
      <c r="A47852" t="s">
        <v>7035</v>
      </c>
      <c r="C47852" t="s">
        <v>5</v>
      </c>
      <c r="D47852" t="s">
        <v>4</v>
      </c>
    </row>
    <row r="47853" spans="1:4" x14ac:dyDescent="0.25">
      <c r="A47853" t="s">
        <v>7032</v>
      </c>
      <c r="C47853" t="s">
        <v>7</v>
      </c>
      <c r="D47853" t="s">
        <v>4</v>
      </c>
    </row>
    <row r="47854" spans="1:4" x14ac:dyDescent="0.25">
      <c r="A47854" t="s">
        <v>7032</v>
      </c>
      <c r="C47854" t="s">
        <v>7</v>
      </c>
      <c r="D47854" t="s">
        <v>4</v>
      </c>
    </row>
    <row r="47855" spans="1:4" x14ac:dyDescent="0.25">
      <c r="A47855" t="s">
        <v>6499</v>
      </c>
      <c r="C47855" t="s">
        <v>3</v>
      </c>
      <c r="D47855" t="s">
        <v>4</v>
      </c>
    </row>
    <row r="47856" spans="1:4" x14ac:dyDescent="0.25">
      <c r="A47856" t="s">
        <v>117</v>
      </c>
      <c r="C47856" t="s">
        <v>3</v>
      </c>
      <c r="D47856" t="s">
        <v>4</v>
      </c>
    </row>
    <row r="47857" spans="1:4" x14ac:dyDescent="0.25">
      <c r="A47857" t="s">
        <v>117</v>
      </c>
      <c r="C47857" t="s">
        <v>3</v>
      </c>
      <c r="D47857" t="s">
        <v>4</v>
      </c>
    </row>
    <row r="47858" spans="1:4" x14ac:dyDescent="0.25">
      <c r="A47858" t="s">
        <v>6499</v>
      </c>
      <c r="C47858" t="s">
        <v>3</v>
      </c>
      <c r="D47858" t="s">
        <v>4</v>
      </c>
    </row>
    <row r="47859" spans="1:4" x14ac:dyDescent="0.25">
      <c r="A47859" t="s">
        <v>6499</v>
      </c>
      <c r="C47859" t="s">
        <v>3</v>
      </c>
      <c r="D47859" t="s">
        <v>4</v>
      </c>
    </row>
    <row r="47860" spans="1:4" x14ac:dyDescent="0.25">
      <c r="A47860" t="s">
        <v>117</v>
      </c>
      <c r="C47860" t="s">
        <v>3</v>
      </c>
      <c r="D47860" t="s">
        <v>4</v>
      </c>
    </row>
    <row r="47861" spans="1:4" x14ac:dyDescent="0.25">
      <c r="A47861" t="s">
        <v>1053</v>
      </c>
      <c r="C47861" t="s">
        <v>3</v>
      </c>
      <c r="D47861" t="s">
        <v>4</v>
      </c>
    </row>
    <row r="47862" spans="1:4" x14ac:dyDescent="0.25">
      <c r="A47862" t="s">
        <v>1053</v>
      </c>
      <c r="C47862" t="s">
        <v>3</v>
      </c>
      <c r="D47862" t="s">
        <v>4</v>
      </c>
    </row>
    <row r="47863" spans="1:4" x14ac:dyDescent="0.25">
      <c r="A47863" t="s">
        <v>1053</v>
      </c>
      <c r="C47863" t="s">
        <v>3</v>
      </c>
      <c r="D47863" t="s">
        <v>4</v>
      </c>
    </row>
    <row r="47864" spans="1:4" x14ac:dyDescent="0.25">
      <c r="A47864" t="s">
        <v>4312</v>
      </c>
      <c r="C47864" t="s">
        <v>3</v>
      </c>
      <c r="D47864" t="s">
        <v>4</v>
      </c>
    </row>
    <row r="47865" spans="1:4" x14ac:dyDescent="0.25">
      <c r="A47865" t="s">
        <v>4312</v>
      </c>
      <c r="C47865" t="s">
        <v>3</v>
      </c>
      <c r="D47865" t="s">
        <v>4</v>
      </c>
    </row>
    <row r="47866" spans="1:4" x14ac:dyDescent="0.25">
      <c r="A47866" t="s">
        <v>1053</v>
      </c>
      <c r="C47866" t="s">
        <v>3</v>
      </c>
      <c r="D47866" t="s">
        <v>4</v>
      </c>
    </row>
    <row r="47867" spans="1:4" x14ac:dyDescent="0.25">
      <c r="A47867" t="s">
        <v>1053</v>
      </c>
      <c r="C47867" t="s">
        <v>3</v>
      </c>
      <c r="D47867" t="s">
        <v>4</v>
      </c>
    </row>
    <row r="47868" spans="1:4" x14ac:dyDescent="0.25">
      <c r="A47868" t="s">
        <v>1053</v>
      </c>
      <c r="C47868" t="s">
        <v>3</v>
      </c>
      <c r="D47868" t="s">
        <v>4</v>
      </c>
    </row>
    <row r="47869" spans="1:4" x14ac:dyDescent="0.25">
      <c r="A47869" t="s">
        <v>4312</v>
      </c>
      <c r="C47869" t="s">
        <v>3</v>
      </c>
      <c r="D47869" t="s">
        <v>4</v>
      </c>
    </row>
    <row r="47870" spans="1:4" x14ac:dyDescent="0.25">
      <c r="A47870" t="s">
        <v>7032</v>
      </c>
      <c r="C47870" t="s">
        <v>3</v>
      </c>
      <c r="D47870" t="s">
        <v>4</v>
      </c>
    </row>
    <row r="47871" spans="1:4" x14ac:dyDescent="0.25">
      <c r="A47871" t="s">
        <v>6455</v>
      </c>
      <c r="C47871" t="s">
        <v>3</v>
      </c>
      <c r="D47871" t="s">
        <v>4</v>
      </c>
    </row>
    <row r="47872" spans="1:4" x14ac:dyDescent="0.25">
      <c r="A47872" t="s">
        <v>6455</v>
      </c>
      <c r="C47872" t="s">
        <v>3</v>
      </c>
      <c r="D47872" t="s">
        <v>4</v>
      </c>
    </row>
    <row r="47873" spans="1:4" x14ac:dyDescent="0.25">
      <c r="A47873" t="s">
        <v>7032</v>
      </c>
      <c r="C47873" t="s">
        <v>3</v>
      </c>
      <c r="D47873" t="s">
        <v>4</v>
      </c>
    </row>
    <row r="47874" spans="1:4" x14ac:dyDescent="0.25">
      <c r="A47874" t="s">
        <v>6455</v>
      </c>
      <c r="C47874" t="s">
        <v>3</v>
      </c>
      <c r="D47874" t="s">
        <v>4</v>
      </c>
    </row>
    <row r="47875" spans="1:4" x14ac:dyDescent="0.25">
      <c r="A47875" t="s">
        <v>6499</v>
      </c>
      <c r="C47875" t="s">
        <v>3</v>
      </c>
      <c r="D47875" t="s">
        <v>4</v>
      </c>
    </row>
    <row r="47876" spans="1:4" x14ac:dyDescent="0.25">
      <c r="A47876" t="s">
        <v>6499</v>
      </c>
      <c r="C47876" t="s">
        <v>3</v>
      </c>
      <c r="D47876" t="s">
        <v>4</v>
      </c>
    </row>
    <row r="47877" spans="1:4" x14ac:dyDescent="0.25">
      <c r="A47877" t="s">
        <v>6499</v>
      </c>
      <c r="C47877" t="s">
        <v>3</v>
      </c>
      <c r="D47877" t="s">
        <v>4</v>
      </c>
    </row>
    <row r="47878" spans="1:4" x14ac:dyDescent="0.25">
      <c r="A47878" t="s">
        <v>1053</v>
      </c>
      <c r="C47878" t="s">
        <v>3</v>
      </c>
      <c r="D47878" t="s">
        <v>4</v>
      </c>
    </row>
    <row r="47879" spans="1:4" x14ac:dyDescent="0.25">
      <c r="A47879" t="s">
        <v>7032</v>
      </c>
      <c r="C47879" t="s">
        <v>3</v>
      </c>
      <c r="D47879" t="s">
        <v>4</v>
      </c>
    </row>
    <row r="47880" spans="1:4" x14ac:dyDescent="0.25">
      <c r="A47880" t="s">
        <v>7036</v>
      </c>
      <c r="C47880" t="s">
        <v>3</v>
      </c>
      <c r="D47880" t="s">
        <v>4</v>
      </c>
    </row>
    <row r="47881" spans="1:4" x14ac:dyDescent="0.25">
      <c r="A47881" t="s">
        <v>6499</v>
      </c>
      <c r="C47881" t="s">
        <v>3</v>
      </c>
      <c r="D47881" t="s">
        <v>4</v>
      </c>
    </row>
    <row r="47882" spans="1:4" x14ac:dyDescent="0.25">
      <c r="A47882" t="s">
        <v>1053</v>
      </c>
      <c r="C47882" t="s">
        <v>3</v>
      </c>
      <c r="D47882" t="s">
        <v>4</v>
      </c>
    </row>
    <row r="47883" spans="1:4" x14ac:dyDescent="0.25">
      <c r="A47883" t="s">
        <v>7032</v>
      </c>
      <c r="C47883" t="s">
        <v>3</v>
      </c>
      <c r="D47883" t="s">
        <v>4</v>
      </c>
    </row>
    <row r="47884" spans="1:4" x14ac:dyDescent="0.25">
      <c r="A47884" t="s">
        <v>7036</v>
      </c>
      <c r="C47884" t="s">
        <v>3</v>
      </c>
      <c r="D47884" t="s">
        <v>4</v>
      </c>
    </row>
    <row r="47885" spans="1:4" x14ac:dyDescent="0.25">
      <c r="A47885" t="s">
        <v>1053</v>
      </c>
      <c r="C47885" t="s">
        <v>3</v>
      </c>
      <c r="D47885" t="s">
        <v>4</v>
      </c>
    </row>
    <row r="47886" spans="1:4" x14ac:dyDescent="0.25">
      <c r="A47886" t="s">
        <v>7032</v>
      </c>
      <c r="C47886" t="s">
        <v>3</v>
      </c>
      <c r="D47886" t="s">
        <v>4</v>
      </c>
    </row>
    <row r="47887" spans="1:4" x14ac:dyDescent="0.25">
      <c r="A47887" t="s">
        <v>6499</v>
      </c>
      <c r="C47887" t="s">
        <v>3</v>
      </c>
      <c r="D47887" t="s">
        <v>4</v>
      </c>
    </row>
    <row r="47888" spans="1:4" x14ac:dyDescent="0.25">
      <c r="A47888" t="s">
        <v>7032</v>
      </c>
      <c r="C47888" t="s">
        <v>3</v>
      </c>
      <c r="D47888" t="s">
        <v>4</v>
      </c>
    </row>
    <row r="47889" spans="1:4" x14ac:dyDescent="0.25">
      <c r="A47889" t="s">
        <v>7036</v>
      </c>
      <c r="C47889" t="s">
        <v>3</v>
      </c>
      <c r="D47889" t="s">
        <v>4</v>
      </c>
    </row>
    <row r="47890" spans="1:4" x14ac:dyDescent="0.25">
      <c r="A47890" t="s">
        <v>7034</v>
      </c>
      <c r="C47890" t="s">
        <v>3</v>
      </c>
      <c r="D47890" t="s">
        <v>4</v>
      </c>
    </row>
    <row r="47891" spans="1:4" x14ac:dyDescent="0.25">
      <c r="A47891" t="s">
        <v>7034</v>
      </c>
      <c r="C47891" t="s">
        <v>3</v>
      </c>
      <c r="D47891" t="s">
        <v>4</v>
      </c>
    </row>
    <row r="47892" spans="1:4" x14ac:dyDescent="0.25">
      <c r="A47892" t="s">
        <v>1053</v>
      </c>
      <c r="C47892" t="s">
        <v>3</v>
      </c>
      <c r="D47892" t="s">
        <v>4</v>
      </c>
    </row>
    <row r="47893" spans="1:4" x14ac:dyDescent="0.25">
      <c r="A47893" t="s">
        <v>7032</v>
      </c>
      <c r="C47893" t="s">
        <v>3</v>
      </c>
      <c r="D47893" t="s">
        <v>4</v>
      </c>
    </row>
    <row r="47894" spans="1:4" x14ac:dyDescent="0.25">
      <c r="A47894" t="s">
        <v>7036</v>
      </c>
      <c r="C47894" t="s">
        <v>3</v>
      </c>
      <c r="D47894" t="s">
        <v>4</v>
      </c>
    </row>
    <row r="47895" spans="1:4" x14ac:dyDescent="0.25">
      <c r="A47895" t="s">
        <v>6499</v>
      </c>
      <c r="C47895" t="s">
        <v>3</v>
      </c>
      <c r="D47895" t="s">
        <v>4</v>
      </c>
    </row>
    <row r="47896" spans="1:4" x14ac:dyDescent="0.25">
      <c r="A47896" t="s">
        <v>6455</v>
      </c>
      <c r="C47896" t="s">
        <v>3</v>
      </c>
      <c r="D47896" t="s">
        <v>4</v>
      </c>
    </row>
    <row r="47897" spans="1:4" x14ac:dyDescent="0.25">
      <c r="A47897" t="s">
        <v>1053</v>
      </c>
      <c r="C47897" t="s">
        <v>3</v>
      </c>
      <c r="D47897" t="s">
        <v>4</v>
      </c>
    </row>
    <row r="47898" spans="1:4" x14ac:dyDescent="0.25">
      <c r="A47898" t="s">
        <v>7032</v>
      </c>
      <c r="C47898" t="s">
        <v>3</v>
      </c>
      <c r="D47898" t="s">
        <v>4</v>
      </c>
    </row>
    <row r="47899" spans="1:4" x14ac:dyDescent="0.25">
      <c r="A47899" t="s">
        <v>6499</v>
      </c>
      <c r="C47899" t="s">
        <v>3</v>
      </c>
      <c r="D47899" t="s">
        <v>4</v>
      </c>
    </row>
    <row r="47900" spans="1:4" x14ac:dyDescent="0.25">
      <c r="A47900" t="s">
        <v>7034</v>
      </c>
      <c r="C47900" t="s">
        <v>3</v>
      </c>
      <c r="D47900" t="s">
        <v>4</v>
      </c>
    </row>
    <row r="47901" spans="1:4" x14ac:dyDescent="0.25">
      <c r="A47901" t="s">
        <v>7034</v>
      </c>
      <c r="C47901" t="s">
        <v>3</v>
      </c>
      <c r="D47901" t="s">
        <v>4</v>
      </c>
    </row>
    <row r="47902" spans="1:4" x14ac:dyDescent="0.25">
      <c r="A47902" t="s">
        <v>1053</v>
      </c>
      <c r="C47902" t="s">
        <v>3</v>
      </c>
      <c r="D47902" t="s">
        <v>4</v>
      </c>
    </row>
    <row r="47903" spans="1:4" x14ac:dyDescent="0.25">
      <c r="A47903" t="s">
        <v>1053</v>
      </c>
      <c r="C47903" t="s">
        <v>3</v>
      </c>
      <c r="D47903" t="s">
        <v>4</v>
      </c>
    </row>
    <row r="47904" spans="1:4" x14ac:dyDescent="0.25">
      <c r="A47904" t="s">
        <v>7034</v>
      </c>
      <c r="C47904" t="s">
        <v>3</v>
      </c>
      <c r="D47904" t="s">
        <v>4</v>
      </c>
    </row>
    <row r="47905" spans="1:4" x14ac:dyDescent="0.25">
      <c r="A47905" t="s">
        <v>7032</v>
      </c>
      <c r="C47905" t="s">
        <v>3</v>
      </c>
      <c r="D47905" t="s">
        <v>4</v>
      </c>
    </row>
    <row r="47906" spans="1:4" x14ac:dyDescent="0.25">
      <c r="A47906" t="s">
        <v>7032</v>
      </c>
      <c r="C47906" t="s">
        <v>3</v>
      </c>
      <c r="D47906" t="s">
        <v>4</v>
      </c>
    </row>
    <row r="47907" spans="1:4" x14ac:dyDescent="0.25">
      <c r="A47907" t="s">
        <v>7036</v>
      </c>
      <c r="C47907" t="s">
        <v>3</v>
      </c>
      <c r="D47907" t="s">
        <v>4</v>
      </c>
    </row>
    <row r="47908" spans="1:4" x14ac:dyDescent="0.25">
      <c r="A47908" t="s">
        <v>7032</v>
      </c>
      <c r="C47908" t="s">
        <v>3</v>
      </c>
      <c r="D47908" t="s">
        <v>4</v>
      </c>
    </row>
    <row r="47909" spans="1:4" x14ac:dyDescent="0.25">
      <c r="A47909" t="s">
        <v>6499</v>
      </c>
      <c r="C47909" t="s">
        <v>3</v>
      </c>
      <c r="D47909" t="s">
        <v>4</v>
      </c>
    </row>
    <row r="47910" spans="1:4" x14ac:dyDescent="0.25">
      <c r="A47910" t="s">
        <v>7037</v>
      </c>
      <c r="C47910" t="s">
        <v>6</v>
      </c>
      <c r="D47910" t="s">
        <v>4</v>
      </c>
    </row>
    <row r="47911" spans="1:4" x14ac:dyDescent="0.25">
      <c r="A47911" t="s">
        <v>6416</v>
      </c>
      <c r="C47911" t="s">
        <v>3</v>
      </c>
      <c r="D47911" t="s">
        <v>4</v>
      </c>
    </row>
    <row r="47912" spans="1:4" x14ac:dyDescent="0.25">
      <c r="A47912" t="s">
        <v>6499</v>
      </c>
      <c r="C47912" t="s">
        <v>3</v>
      </c>
      <c r="D47912" t="s">
        <v>4</v>
      </c>
    </row>
    <row r="47913" spans="1:4" x14ac:dyDescent="0.25">
      <c r="A47913" t="s">
        <v>7037</v>
      </c>
      <c r="C47913" t="s">
        <v>6</v>
      </c>
      <c r="D47913" t="s">
        <v>4</v>
      </c>
    </row>
    <row r="47914" spans="1:4" x14ac:dyDescent="0.25">
      <c r="A47914" t="s">
        <v>6416</v>
      </c>
      <c r="C47914" t="s">
        <v>3</v>
      </c>
      <c r="D47914" t="s">
        <v>4</v>
      </c>
    </row>
    <row r="47915" spans="1:4" x14ac:dyDescent="0.25">
      <c r="A47915" t="s">
        <v>6499</v>
      </c>
      <c r="C47915" t="s">
        <v>3</v>
      </c>
      <c r="D47915" t="s">
        <v>4</v>
      </c>
    </row>
    <row r="47916" spans="1:4" x14ac:dyDescent="0.25">
      <c r="A47916" t="s">
        <v>7032</v>
      </c>
      <c r="C47916" t="s">
        <v>3</v>
      </c>
      <c r="D47916" t="s">
        <v>4</v>
      </c>
    </row>
    <row r="47917" spans="1:4" x14ac:dyDescent="0.25">
      <c r="A47917" t="s">
        <v>6499</v>
      </c>
      <c r="C47917" t="s">
        <v>3</v>
      </c>
      <c r="D47917" t="s">
        <v>4</v>
      </c>
    </row>
    <row r="47918" spans="1:4" x14ac:dyDescent="0.25">
      <c r="A47918" t="s">
        <v>7032</v>
      </c>
      <c r="C47918" t="s">
        <v>3</v>
      </c>
      <c r="D47918" t="s">
        <v>4</v>
      </c>
    </row>
    <row r="47919" spans="1:4" x14ac:dyDescent="0.25">
      <c r="A47919" t="s">
        <v>6499</v>
      </c>
      <c r="C47919" t="s">
        <v>3</v>
      </c>
      <c r="D47919" t="s">
        <v>4</v>
      </c>
    </row>
    <row r="47920" spans="1:4" x14ac:dyDescent="0.25">
      <c r="A47920" t="s">
        <v>7032</v>
      </c>
      <c r="C47920" t="s">
        <v>3</v>
      </c>
      <c r="D47920" t="s">
        <v>4</v>
      </c>
    </row>
    <row r="47921" spans="1:4" x14ac:dyDescent="0.25">
      <c r="A47921" t="s">
        <v>6499</v>
      </c>
      <c r="C47921" t="s">
        <v>3</v>
      </c>
      <c r="D47921" t="s">
        <v>4</v>
      </c>
    </row>
    <row r="47922" spans="1:4" x14ac:dyDescent="0.25">
      <c r="A47922" t="s">
        <v>6499</v>
      </c>
      <c r="C47922" t="s">
        <v>3</v>
      </c>
      <c r="D47922" t="s">
        <v>4</v>
      </c>
    </row>
    <row r="47923" spans="1:4" x14ac:dyDescent="0.25">
      <c r="A47923" t="s">
        <v>7032</v>
      </c>
      <c r="C47923" t="s">
        <v>3</v>
      </c>
      <c r="D47923" t="s">
        <v>4</v>
      </c>
    </row>
    <row r="47924" spans="1:4" x14ac:dyDescent="0.25">
      <c r="A47924" t="s">
        <v>7038</v>
      </c>
      <c r="C47924" t="s">
        <v>3</v>
      </c>
      <c r="D47924" t="s">
        <v>4</v>
      </c>
    </row>
    <row r="47925" spans="1:4" x14ac:dyDescent="0.25">
      <c r="A47925" t="s">
        <v>7038</v>
      </c>
      <c r="C47925" t="s">
        <v>3</v>
      </c>
      <c r="D47925" t="s">
        <v>4</v>
      </c>
    </row>
    <row r="47926" spans="1:4" x14ac:dyDescent="0.25">
      <c r="A47926" t="s">
        <v>1994</v>
      </c>
      <c r="C47926" t="s">
        <v>3</v>
      </c>
      <c r="D47926" t="s">
        <v>4</v>
      </c>
    </row>
    <row r="47927" spans="1:4" x14ac:dyDescent="0.25">
      <c r="A47927" t="s">
        <v>1994</v>
      </c>
      <c r="C47927" t="s">
        <v>3</v>
      </c>
      <c r="D47927" t="s">
        <v>4</v>
      </c>
    </row>
    <row r="47928" spans="1:4" x14ac:dyDescent="0.25">
      <c r="A47928" t="s">
        <v>1994</v>
      </c>
      <c r="C47928" t="s">
        <v>3</v>
      </c>
      <c r="D47928" t="s">
        <v>4</v>
      </c>
    </row>
    <row r="47929" spans="1:4" x14ac:dyDescent="0.25">
      <c r="A47929" t="s">
        <v>6499</v>
      </c>
      <c r="C47929" t="s">
        <v>3</v>
      </c>
      <c r="D47929" t="s">
        <v>4</v>
      </c>
    </row>
    <row r="47930" spans="1:4" x14ac:dyDescent="0.25">
      <c r="A47930" t="s">
        <v>1994</v>
      </c>
      <c r="C47930" t="s">
        <v>3</v>
      </c>
      <c r="D47930" t="s">
        <v>4</v>
      </c>
    </row>
    <row r="47931" spans="1:4" x14ac:dyDescent="0.25">
      <c r="A47931" t="s">
        <v>6340</v>
      </c>
      <c r="C47931" t="s">
        <v>3</v>
      </c>
      <c r="D47931" t="s">
        <v>4</v>
      </c>
    </row>
    <row r="47932" spans="1:4" x14ac:dyDescent="0.25">
      <c r="A47932" t="s">
        <v>6499</v>
      </c>
      <c r="C47932" t="s">
        <v>3</v>
      </c>
      <c r="D47932" t="s">
        <v>4</v>
      </c>
    </row>
    <row r="47933" spans="1:4" x14ac:dyDescent="0.25">
      <c r="A47933" t="s">
        <v>6340</v>
      </c>
      <c r="C47933" t="s">
        <v>3</v>
      </c>
      <c r="D47933" t="s">
        <v>4</v>
      </c>
    </row>
    <row r="47934" spans="1:4" x14ac:dyDescent="0.25">
      <c r="A47934" t="s">
        <v>7039</v>
      </c>
      <c r="C47934" t="s">
        <v>5</v>
      </c>
      <c r="D47934" t="s">
        <v>4</v>
      </c>
    </row>
    <row r="47935" spans="1:4" x14ac:dyDescent="0.25">
      <c r="A47935" t="s">
        <v>6499</v>
      </c>
      <c r="C47935" t="s">
        <v>3</v>
      </c>
      <c r="D47935" t="s">
        <v>4</v>
      </c>
    </row>
    <row r="47936" spans="1:4" x14ac:dyDescent="0.25">
      <c r="A47936" t="s">
        <v>6499</v>
      </c>
      <c r="C47936" t="s">
        <v>3</v>
      </c>
      <c r="D47936" t="s">
        <v>4</v>
      </c>
    </row>
    <row r="47937" spans="1:4" x14ac:dyDescent="0.25">
      <c r="A47937" t="s">
        <v>6340</v>
      </c>
      <c r="C47937" t="s">
        <v>3</v>
      </c>
      <c r="D47937" t="s">
        <v>4</v>
      </c>
    </row>
    <row r="47938" spans="1:4" x14ac:dyDescent="0.25">
      <c r="A47938" t="s">
        <v>6499</v>
      </c>
      <c r="C47938" t="s">
        <v>3</v>
      </c>
      <c r="D47938" t="s">
        <v>4</v>
      </c>
    </row>
    <row r="47939" spans="1:4" x14ac:dyDescent="0.25">
      <c r="A47939" t="s">
        <v>6499</v>
      </c>
      <c r="C47939" t="s">
        <v>3</v>
      </c>
      <c r="D47939" t="s">
        <v>4</v>
      </c>
    </row>
    <row r="47940" spans="1:4" x14ac:dyDescent="0.25">
      <c r="A47940" t="s">
        <v>6499</v>
      </c>
      <c r="C47940" t="s">
        <v>3</v>
      </c>
      <c r="D47940" t="s">
        <v>4</v>
      </c>
    </row>
    <row r="47941" spans="1:4" x14ac:dyDescent="0.25">
      <c r="A47941" t="s">
        <v>6340</v>
      </c>
      <c r="C47941" t="s">
        <v>3</v>
      </c>
      <c r="D47941" t="s">
        <v>4</v>
      </c>
    </row>
    <row r="47942" spans="1:4" x14ac:dyDescent="0.25">
      <c r="A47942" t="s">
        <v>6340</v>
      </c>
      <c r="C47942" t="s">
        <v>3</v>
      </c>
      <c r="D47942" t="s">
        <v>4</v>
      </c>
    </row>
    <row r="47943" spans="1:4" x14ac:dyDescent="0.25">
      <c r="A47943" t="s">
        <v>6340</v>
      </c>
      <c r="C47943" t="s">
        <v>3</v>
      </c>
      <c r="D47943" t="s">
        <v>4</v>
      </c>
    </row>
    <row r="47944" spans="1:4" x14ac:dyDescent="0.25">
      <c r="A47944" t="s">
        <v>6340</v>
      </c>
      <c r="C47944" t="s">
        <v>3</v>
      </c>
      <c r="D47944" t="s">
        <v>4</v>
      </c>
    </row>
    <row r="47945" spans="1:4" x14ac:dyDescent="0.25">
      <c r="A47945" t="s">
        <v>3571</v>
      </c>
      <c r="C47945" t="s">
        <v>3</v>
      </c>
      <c r="D47945" t="s">
        <v>4</v>
      </c>
    </row>
    <row r="47946" spans="1:4" x14ac:dyDescent="0.25">
      <c r="A47946" t="s">
        <v>3571</v>
      </c>
      <c r="C47946" t="s">
        <v>3</v>
      </c>
      <c r="D47946" t="s">
        <v>4</v>
      </c>
    </row>
    <row r="47947" spans="1:4" x14ac:dyDescent="0.25">
      <c r="A47947" t="s">
        <v>6499</v>
      </c>
      <c r="C47947" t="s">
        <v>3</v>
      </c>
      <c r="D47947" t="s">
        <v>4</v>
      </c>
    </row>
    <row r="47948" spans="1:4" x14ac:dyDescent="0.25">
      <c r="A47948" t="s">
        <v>6499</v>
      </c>
      <c r="C47948" t="s">
        <v>3</v>
      </c>
      <c r="D47948" t="s">
        <v>4</v>
      </c>
    </row>
    <row r="47949" spans="1:4" x14ac:dyDescent="0.25">
      <c r="A47949" t="s">
        <v>6499</v>
      </c>
      <c r="C47949" t="s">
        <v>3</v>
      </c>
      <c r="D47949" t="s">
        <v>4</v>
      </c>
    </row>
    <row r="47950" spans="1:4" x14ac:dyDescent="0.25">
      <c r="A47950" t="s">
        <v>6340</v>
      </c>
      <c r="C47950" t="s">
        <v>3</v>
      </c>
      <c r="D47950" t="s">
        <v>4</v>
      </c>
    </row>
    <row r="47951" spans="1:4" x14ac:dyDescent="0.25">
      <c r="A47951" t="s">
        <v>6499</v>
      </c>
      <c r="C47951" t="s">
        <v>3</v>
      </c>
      <c r="D47951" t="s">
        <v>4</v>
      </c>
    </row>
    <row r="47952" spans="1:4" x14ac:dyDescent="0.25">
      <c r="A47952" t="s">
        <v>6340</v>
      </c>
      <c r="C47952" t="s">
        <v>3</v>
      </c>
      <c r="D47952" t="s">
        <v>4</v>
      </c>
    </row>
    <row r="47953" spans="1:4" x14ac:dyDescent="0.25">
      <c r="A47953" t="s">
        <v>6499</v>
      </c>
      <c r="C47953" t="s">
        <v>3</v>
      </c>
      <c r="D47953" t="s">
        <v>4</v>
      </c>
    </row>
    <row r="47954" spans="1:4" x14ac:dyDescent="0.25">
      <c r="A47954" t="s">
        <v>6499</v>
      </c>
      <c r="C47954" t="s">
        <v>3</v>
      </c>
      <c r="D47954" t="s">
        <v>4</v>
      </c>
    </row>
    <row r="47955" spans="1:4" x14ac:dyDescent="0.25">
      <c r="A47955" t="s">
        <v>6340</v>
      </c>
      <c r="C47955" t="s">
        <v>3</v>
      </c>
      <c r="D47955" t="s">
        <v>4</v>
      </c>
    </row>
    <row r="47956" spans="1:4" x14ac:dyDescent="0.25">
      <c r="A47956" t="s">
        <v>6499</v>
      </c>
      <c r="C47956" t="s">
        <v>3</v>
      </c>
      <c r="D47956" t="s">
        <v>4</v>
      </c>
    </row>
    <row r="47957" spans="1:4" x14ac:dyDescent="0.25">
      <c r="A47957" t="s">
        <v>6340</v>
      </c>
      <c r="C47957" t="s">
        <v>3</v>
      </c>
      <c r="D47957" t="s">
        <v>4</v>
      </c>
    </row>
    <row r="47958" spans="1:4" x14ac:dyDescent="0.25">
      <c r="A47958" t="s">
        <v>6340</v>
      </c>
      <c r="C47958" t="s">
        <v>3</v>
      </c>
      <c r="D47958" t="s">
        <v>4</v>
      </c>
    </row>
    <row r="47959" spans="1:4" x14ac:dyDescent="0.25">
      <c r="A47959" t="s">
        <v>6499</v>
      </c>
      <c r="C47959" t="s">
        <v>3</v>
      </c>
      <c r="D47959" t="s">
        <v>4</v>
      </c>
    </row>
    <row r="47960" spans="1:4" x14ac:dyDescent="0.25">
      <c r="A47960" t="s">
        <v>6340</v>
      </c>
      <c r="C47960" t="s">
        <v>3</v>
      </c>
      <c r="D47960" t="s">
        <v>4</v>
      </c>
    </row>
    <row r="47961" spans="1:4" x14ac:dyDescent="0.25">
      <c r="A47961" t="s">
        <v>6340</v>
      </c>
      <c r="C47961" t="s">
        <v>3</v>
      </c>
      <c r="D47961" t="s">
        <v>4</v>
      </c>
    </row>
    <row r="47962" spans="1:4" x14ac:dyDescent="0.25">
      <c r="A47962" t="s">
        <v>7040</v>
      </c>
      <c r="C47962" t="s">
        <v>5</v>
      </c>
      <c r="D47962" t="s">
        <v>4</v>
      </c>
    </row>
    <row r="47963" spans="1:4" x14ac:dyDescent="0.25">
      <c r="A47963" t="s">
        <v>7032</v>
      </c>
      <c r="C47963" t="s">
        <v>7</v>
      </c>
      <c r="D47963" t="s">
        <v>4</v>
      </c>
    </row>
    <row r="47964" spans="1:4" x14ac:dyDescent="0.25">
      <c r="A47964" t="s">
        <v>7032</v>
      </c>
      <c r="C47964" t="s">
        <v>7</v>
      </c>
      <c r="D47964" t="s">
        <v>4</v>
      </c>
    </row>
    <row r="47965" spans="1:4" x14ac:dyDescent="0.25">
      <c r="A47965" t="s">
        <v>7041</v>
      </c>
      <c r="C47965" t="s">
        <v>3</v>
      </c>
      <c r="D47965" t="s">
        <v>4</v>
      </c>
    </row>
    <row r="47966" spans="1:4" x14ac:dyDescent="0.25">
      <c r="A47966" t="s">
        <v>7042</v>
      </c>
      <c r="C47966" t="s">
        <v>3</v>
      </c>
      <c r="D47966" t="s">
        <v>4</v>
      </c>
    </row>
    <row r="47967" spans="1:4" x14ac:dyDescent="0.25">
      <c r="A47967" t="s">
        <v>7041</v>
      </c>
      <c r="C47967" t="s">
        <v>3</v>
      </c>
      <c r="D47967" t="s">
        <v>4</v>
      </c>
    </row>
    <row r="47968" spans="1:4" x14ac:dyDescent="0.25">
      <c r="A47968" t="s">
        <v>7042</v>
      </c>
      <c r="C47968" t="s">
        <v>3</v>
      </c>
      <c r="D47968" t="s">
        <v>4</v>
      </c>
    </row>
    <row r="47969" spans="1:4" x14ac:dyDescent="0.25">
      <c r="A47969" t="s">
        <v>7042</v>
      </c>
      <c r="C47969" t="s">
        <v>3</v>
      </c>
      <c r="D47969" t="s">
        <v>4</v>
      </c>
    </row>
    <row r="47970" spans="1:4" x14ac:dyDescent="0.25">
      <c r="A47970" t="s">
        <v>7042</v>
      </c>
      <c r="C47970" t="s">
        <v>3</v>
      </c>
      <c r="D47970" t="s">
        <v>4</v>
      </c>
    </row>
    <row r="47971" spans="1:4" x14ac:dyDescent="0.25">
      <c r="A47971" t="s">
        <v>6624</v>
      </c>
      <c r="C47971" t="s">
        <v>3</v>
      </c>
      <c r="D47971" t="s">
        <v>4</v>
      </c>
    </row>
    <row r="47972" spans="1:4" x14ac:dyDescent="0.25">
      <c r="A47972" t="s">
        <v>7043</v>
      </c>
      <c r="C47972" t="s">
        <v>5</v>
      </c>
      <c r="D47972" t="s">
        <v>4</v>
      </c>
    </row>
    <row r="47973" spans="1:4" x14ac:dyDescent="0.25">
      <c r="A47973" t="s">
        <v>1740</v>
      </c>
      <c r="C47973" t="s">
        <v>3</v>
      </c>
      <c r="D47973" t="s">
        <v>4</v>
      </c>
    </row>
    <row r="47974" spans="1:4" x14ac:dyDescent="0.25">
      <c r="A47974" t="s">
        <v>1740</v>
      </c>
      <c r="C47974" t="s">
        <v>3</v>
      </c>
      <c r="D47974" t="s">
        <v>4</v>
      </c>
    </row>
    <row r="47975" spans="1:4" x14ac:dyDescent="0.25">
      <c r="A47975" t="s">
        <v>1740</v>
      </c>
      <c r="C47975" t="s">
        <v>3</v>
      </c>
      <c r="D47975" t="s">
        <v>4</v>
      </c>
    </row>
    <row r="47976" spans="1:4" x14ac:dyDescent="0.25">
      <c r="A47976" t="s">
        <v>1740</v>
      </c>
      <c r="C47976" t="s">
        <v>3</v>
      </c>
      <c r="D47976" t="s">
        <v>4</v>
      </c>
    </row>
    <row r="47977" spans="1:4" x14ac:dyDescent="0.25">
      <c r="A47977" t="s">
        <v>1740</v>
      </c>
      <c r="C47977" t="s">
        <v>3</v>
      </c>
      <c r="D47977" t="s">
        <v>4</v>
      </c>
    </row>
    <row r="47978" spans="1:4" x14ac:dyDescent="0.25">
      <c r="A47978" t="s">
        <v>1740</v>
      </c>
      <c r="C47978" t="s">
        <v>3</v>
      </c>
      <c r="D47978" t="s">
        <v>4</v>
      </c>
    </row>
    <row r="47979" spans="1:4" x14ac:dyDescent="0.25">
      <c r="A47979" t="s">
        <v>1740</v>
      </c>
      <c r="C47979" t="s">
        <v>3</v>
      </c>
      <c r="D47979" t="s">
        <v>4</v>
      </c>
    </row>
    <row r="47980" spans="1:4" x14ac:dyDescent="0.25">
      <c r="A47980" t="s">
        <v>1740</v>
      </c>
      <c r="C47980" t="s">
        <v>3</v>
      </c>
      <c r="D47980" t="s">
        <v>4</v>
      </c>
    </row>
    <row r="47981" spans="1:4" x14ac:dyDescent="0.25">
      <c r="A47981" t="s">
        <v>4593</v>
      </c>
      <c r="C47981" t="s">
        <v>3</v>
      </c>
      <c r="D47981" t="s">
        <v>4</v>
      </c>
    </row>
    <row r="47982" spans="1:4" x14ac:dyDescent="0.25">
      <c r="A47982" t="s">
        <v>4593</v>
      </c>
      <c r="C47982" t="s">
        <v>3</v>
      </c>
      <c r="D47982" t="s">
        <v>4</v>
      </c>
    </row>
    <row r="47983" spans="1:4" x14ac:dyDescent="0.25">
      <c r="A47983" t="s">
        <v>7044</v>
      </c>
      <c r="C47983" t="s">
        <v>6</v>
      </c>
      <c r="D47983" t="s">
        <v>4</v>
      </c>
    </row>
    <row r="47984" spans="1:4" x14ac:dyDescent="0.25">
      <c r="A47984" t="s">
        <v>7045</v>
      </c>
      <c r="C47984" t="s">
        <v>3</v>
      </c>
      <c r="D47984" t="s">
        <v>4</v>
      </c>
    </row>
    <row r="47985" spans="1:4" x14ac:dyDescent="0.25">
      <c r="A47985" t="s">
        <v>7045</v>
      </c>
      <c r="C47985" t="s">
        <v>3</v>
      </c>
      <c r="D47985" t="s">
        <v>4</v>
      </c>
    </row>
    <row r="47986" spans="1:4" x14ac:dyDescent="0.25">
      <c r="A47986" t="s">
        <v>7045</v>
      </c>
      <c r="C47986" t="s">
        <v>3</v>
      </c>
      <c r="D47986" t="s">
        <v>4</v>
      </c>
    </row>
    <row r="47987" spans="1:4" x14ac:dyDescent="0.25">
      <c r="A47987" t="s">
        <v>7045</v>
      </c>
      <c r="C47987" t="s">
        <v>3</v>
      </c>
      <c r="D47987" t="s">
        <v>4</v>
      </c>
    </row>
    <row r="47988" spans="1:4" x14ac:dyDescent="0.25">
      <c r="A47988" t="s">
        <v>7045</v>
      </c>
      <c r="C47988" t="s">
        <v>3</v>
      </c>
      <c r="D47988" t="s">
        <v>4</v>
      </c>
    </row>
    <row r="47989" spans="1:4" x14ac:dyDescent="0.25">
      <c r="A47989" t="s">
        <v>7045</v>
      </c>
      <c r="C47989" t="s">
        <v>3</v>
      </c>
      <c r="D47989" t="s">
        <v>4</v>
      </c>
    </row>
    <row r="47990" spans="1:4" x14ac:dyDescent="0.25">
      <c r="A47990" t="s">
        <v>7046</v>
      </c>
      <c r="C47990" t="s">
        <v>5</v>
      </c>
      <c r="D47990" t="s">
        <v>4</v>
      </c>
    </row>
    <row r="47991" spans="1:4" x14ac:dyDescent="0.25">
      <c r="A47991" t="s">
        <v>3507</v>
      </c>
      <c r="C47991" t="s">
        <v>3</v>
      </c>
      <c r="D47991" t="s">
        <v>4</v>
      </c>
    </row>
    <row r="47992" spans="1:4" x14ac:dyDescent="0.25">
      <c r="A47992" t="s">
        <v>3507</v>
      </c>
      <c r="C47992" t="s">
        <v>3</v>
      </c>
      <c r="D47992" t="s">
        <v>4</v>
      </c>
    </row>
    <row r="47993" spans="1:4" x14ac:dyDescent="0.25">
      <c r="A47993" t="s">
        <v>7047</v>
      </c>
      <c r="C47993" t="s">
        <v>3</v>
      </c>
      <c r="D47993" t="s">
        <v>4</v>
      </c>
    </row>
    <row r="47994" spans="1:4" x14ac:dyDescent="0.25">
      <c r="A47994" t="s">
        <v>5800</v>
      </c>
      <c r="C47994" t="s">
        <v>3</v>
      </c>
      <c r="D47994" t="s">
        <v>4</v>
      </c>
    </row>
    <row r="47995" spans="1:4" x14ac:dyDescent="0.25">
      <c r="A47995" t="s">
        <v>7047</v>
      </c>
      <c r="C47995" t="s">
        <v>3</v>
      </c>
      <c r="D47995" t="s">
        <v>4</v>
      </c>
    </row>
    <row r="47996" spans="1:4" x14ac:dyDescent="0.25">
      <c r="A47996" t="s">
        <v>7047</v>
      </c>
      <c r="C47996" t="s">
        <v>3</v>
      </c>
      <c r="D47996" t="s">
        <v>4</v>
      </c>
    </row>
    <row r="47997" spans="1:4" x14ac:dyDescent="0.25">
      <c r="A47997" t="s">
        <v>5800</v>
      </c>
      <c r="C47997" t="s">
        <v>3</v>
      </c>
      <c r="D47997" t="s">
        <v>4</v>
      </c>
    </row>
    <row r="47998" spans="1:4" x14ac:dyDescent="0.25">
      <c r="A47998" t="s">
        <v>7047</v>
      </c>
      <c r="C47998" t="s">
        <v>3</v>
      </c>
      <c r="D47998" t="s">
        <v>4</v>
      </c>
    </row>
    <row r="47999" spans="1:4" x14ac:dyDescent="0.25">
      <c r="A47999" t="s">
        <v>5800</v>
      </c>
      <c r="C47999" t="s">
        <v>3</v>
      </c>
      <c r="D47999" t="s">
        <v>4</v>
      </c>
    </row>
    <row r="48000" spans="1:4" x14ac:dyDescent="0.25">
      <c r="A48000" t="s">
        <v>5800</v>
      </c>
      <c r="C48000" t="s">
        <v>3</v>
      </c>
      <c r="D48000" t="s">
        <v>4</v>
      </c>
    </row>
    <row r="48001" spans="1:4" x14ac:dyDescent="0.25">
      <c r="A48001" t="s">
        <v>5800</v>
      </c>
      <c r="C48001" t="s">
        <v>3</v>
      </c>
      <c r="D48001" t="s">
        <v>4</v>
      </c>
    </row>
    <row r="48002" spans="1:4" x14ac:dyDescent="0.25">
      <c r="A48002" t="s">
        <v>1740</v>
      </c>
      <c r="C48002" t="s">
        <v>3</v>
      </c>
      <c r="D48002" t="s">
        <v>4</v>
      </c>
    </row>
    <row r="48003" spans="1:4" x14ac:dyDescent="0.25">
      <c r="A48003" t="s">
        <v>1740</v>
      </c>
      <c r="C48003" t="s">
        <v>3</v>
      </c>
      <c r="D48003" t="s">
        <v>4</v>
      </c>
    </row>
    <row r="48004" spans="1:4" x14ac:dyDescent="0.25">
      <c r="A48004" t="s">
        <v>5800</v>
      </c>
      <c r="C48004" t="s">
        <v>3</v>
      </c>
      <c r="D48004" t="s">
        <v>4</v>
      </c>
    </row>
    <row r="48005" spans="1:4" x14ac:dyDescent="0.25">
      <c r="A48005" t="s">
        <v>6411</v>
      </c>
      <c r="C48005" t="s">
        <v>3</v>
      </c>
      <c r="D48005" t="s">
        <v>4</v>
      </c>
    </row>
    <row r="48006" spans="1:4" x14ac:dyDescent="0.25">
      <c r="A48006" t="s">
        <v>6499</v>
      </c>
      <c r="C48006" t="s">
        <v>3</v>
      </c>
      <c r="D48006" t="s">
        <v>4</v>
      </c>
    </row>
    <row r="48007" spans="1:4" x14ac:dyDescent="0.25">
      <c r="A48007" t="s">
        <v>1740</v>
      </c>
      <c r="C48007" t="s">
        <v>3</v>
      </c>
      <c r="D48007" t="s">
        <v>4</v>
      </c>
    </row>
    <row r="48008" spans="1:4" x14ac:dyDescent="0.25">
      <c r="A48008" t="s">
        <v>7048</v>
      </c>
      <c r="C48008" t="s">
        <v>3</v>
      </c>
      <c r="D48008" t="s">
        <v>4</v>
      </c>
    </row>
    <row r="48009" spans="1:4" x14ac:dyDescent="0.25">
      <c r="A48009" t="s">
        <v>1740</v>
      </c>
      <c r="C48009" t="s">
        <v>3</v>
      </c>
      <c r="D48009" t="s">
        <v>4</v>
      </c>
    </row>
    <row r="48010" spans="1:4" x14ac:dyDescent="0.25">
      <c r="A48010" t="s">
        <v>1740</v>
      </c>
      <c r="C48010" t="s">
        <v>3</v>
      </c>
      <c r="D48010" t="s">
        <v>4</v>
      </c>
    </row>
    <row r="48011" spans="1:4" x14ac:dyDescent="0.25">
      <c r="A48011" t="s">
        <v>1740</v>
      </c>
      <c r="C48011" t="s">
        <v>3</v>
      </c>
      <c r="D48011" t="s">
        <v>4</v>
      </c>
    </row>
    <row r="48012" spans="1:4" x14ac:dyDescent="0.25">
      <c r="A48012" t="s">
        <v>1740</v>
      </c>
      <c r="C48012" t="s">
        <v>3</v>
      </c>
      <c r="D48012" t="s">
        <v>4</v>
      </c>
    </row>
    <row r="48013" spans="1:4" x14ac:dyDescent="0.25">
      <c r="A48013" t="s">
        <v>7048</v>
      </c>
      <c r="C48013" t="s">
        <v>3</v>
      </c>
      <c r="D48013" t="s">
        <v>4</v>
      </c>
    </row>
    <row r="48014" spans="1:4" x14ac:dyDescent="0.25">
      <c r="A48014" t="s">
        <v>7047</v>
      </c>
      <c r="C48014" t="s">
        <v>3</v>
      </c>
      <c r="D48014" t="s">
        <v>4</v>
      </c>
    </row>
    <row r="48015" spans="1:4" x14ac:dyDescent="0.25">
      <c r="A48015" t="s">
        <v>7047</v>
      </c>
      <c r="C48015" t="s">
        <v>3</v>
      </c>
      <c r="D48015" t="s">
        <v>4</v>
      </c>
    </row>
    <row r="48016" spans="1:4" x14ac:dyDescent="0.25">
      <c r="A48016" t="s">
        <v>7047</v>
      </c>
      <c r="C48016" t="s">
        <v>3</v>
      </c>
      <c r="D48016" t="s">
        <v>4</v>
      </c>
    </row>
    <row r="48017" spans="1:4" x14ac:dyDescent="0.25">
      <c r="A48017" t="s">
        <v>7047</v>
      </c>
      <c r="C48017" t="s">
        <v>3</v>
      </c>
      <c r="D48017" t="s">
        <v>4</v>
      </c>
    </row>
    <row r="48018" spans="1:4" x14ac:dyDescent="0.25">
      <c r="A48018" t="s">
        <v>7047</v>
      </c>
      <c r="C48018" t="s">
        <v>3</v>
      </c>
      <c r="D48018" t="s">
        <v>4</v>
      </c>
    </row>
    <row r="48019" spans="1:4" x14ac:dyDescent="0.25">
      <c r="A48019" t="s">
        <v>7047</v>
      </c>
      <c r="C48019" t="s">
        <v>3</v>
      </c>
      <c r="D48019" t="s">
        <v>4</v>
      </c>
    </row>
    <row r="48020" spans="1:4" x14ac:dyDescent="0.25">
      <c r="A48020" t="s">
        <v>6411</v>
      </c>
      <c r="C48020" t="s">
        <v>3</v>
      </c>
      <c r="D48020" t="s">
        <v>4</v>
      </c>
    </row>
    <row r="48021" spans="1:4" x14ac:dyDescent="0.25">
      <c r="A48021" t="s">
        <v>7048</v>
      </c>
      <c r="C48021" t="s">
        <v>3</v>
      </c>
      <c r="D48021" t="s">
        <v>4</v>
      </c>
    </row>
    <row r="48022" spans="1:4" x14ac:dyDescent="0.25">
      <c r="A48022" t="s">
        <v>6411</v>
      </c>
      <c r="C48022" t="s">
        <v>3</v>
      </c>
      <c r="D48022" t="s">
        <v>4</v>
      </c>
    </row>
    <row r="48023" spans="1:4" x14ac:dyDescent="0.25">
      <c r="A48023" t="s">
        <v>7048</v>
      </c>
      <c r="C48023" t="s">
        <v>3</v>
      </c>
      <c r="D48023" t="s">
        <v>4</v>
      </c>
    </row>
    <row r="48024" spans="1:4" x14ac:dyDescent="0.25">
      <c r="A48024" t="s">
        <v>7048</v>
      </c>
      <c r="C48024" t="s">
        <v>3</v>
      </c>
      <c r="D48024" t="s">
        <v>4</v>
      </c>
    </row>
    <row r="48025" spans="1:4" x14ac:dyDescent="0.25">
      <c r="A48025" t="s">
        <v>7048</v>
      </c>
      <c r="C48025" t="s">
        <v>3</v>
      </c>
      <c r="D48025" t="s">
        <v>4</v>
      </c>
    </row>
    <row r="48026" spans="1:4" x14ac:dyDescent="0.25">
      <c r="A48026" t="s">
        <v>7049</v>
      </c>
      <c r="C48026" t="s">
        <v>5</v>
      </c>
      <c r="D48026" t="s">
        <v>4</v>
      </c>
    </row>
    <row r="48027" spans="1:4" x14ac:dyDescent="0.25">
      <c r="A48027" t="s">
        <v>7047</v>
      </c>
      <c r="C48027" t="s">
        <v>3</v>
      </c>
      <c r="D48027" t="s">
        <v>4</v>
      </c>
    </row>
    <row r="48028" spans="1:4" x14ac:dyDescent="0.25">
      <c r="A48028" t="s">
        <v>7047</v>
      </c>
      <c r="C48028" t="s">
        <v>3</v>
      </c>
      <c r="D48028" t="s">
        <v>4</v>
      </c>
    </row>
    <row r="48029" spans="1:4" x14ac:dyDescent="0.25">
      <c r="A48029" t="s">
        <v>7047</v>
      </c>
      <c r="C48029" t="s">
        <v>3</v>
      </c>
      <c r="D48029" t="s">
        <v>4</v>
      </c>
    </row>
    <row r="48030" spans="1:4" x14ac:dyDescent="0.25">
      <c r="A48030" t="s">
        <v>7047</v>
      </c>
      <c r="C48030" t="s">
        <v>3</v>
      </c>
      <c r="D48030" t="s">
        <v>4</v>
      </c>
    </row>
    <row r="48031" spans="1:4" x14ac:dyDescent="0.25">
      <c r="A48031" t="s">
        <v>7047</v>
      </c>
      <c r="C48031" t="s">
        <v>3</v>
      </c>
      <c r="D48031" t="s">
        <v>4</v>
      </c>
    </row>
    <row r="48032" spans="1:4" x14ac:dyDescent="0.25">
      <c r="A48032" t="s">
        <v>7047</v>
      </c>
      <c r="C48032" t="s">
        <v>3</v>
      </c>
      <c r="D48032" t="s">
        <v>4</v>
      </c>
    </row>
    <row r="48033" spans="1:4" x14ac:dyDescent="0.25">
      <c r="A48033" t="s">
        <v>7047</v>
      </c>
      <c r="C48033" t="s">
        <v>3</v>
      </c>
      <c r="D48033" t="s">
        <v>4</v>
      </c>
    </row>
    <row r="48034" spans="1:4" x14ac:dyDescent="0.25">
      <c r="A48034" t="s">
        <v>7047</v>
      </c>
      <c r="C48034" t="s">
        <v>3</v>
      </c>
      <c r="D48034" t="s">
        <v>4</v>
      </c>
    </row>
    <row r="48035" spans="1:4" x14ac:dyDescent="0.25">
      <c r="A48035" t="s">
        <v>4282</v>
      </c>
      <c r="C48035" t="s">
        <v>3</v>
      </c>
      <c r="D48035" t="s">
        <v>4</v>
      </c>
    </row>
    <row r="48036" spans="1:4" x14ac:dyDescent="0.25">
      <c r="A48036" t="s">
        <v>7047</v>
      </c>
      <c r="C48036" t="s">
        <v>3</v>
      </c>
      <c r="D48036" t="s">
        <v>4</v>
      </c>
    </row>
    <row r="48037" spans="1:4" x14ac:dyDescent="0.25">
      <c r="A48037" t="s">
        <v>4282</v>
      </c>
      <c r="C48037" t="s">
        <v>3</v>
      </c>
      <c r="D48037" t="s">
        <v>4</v>
      </c>
    </row>
    <row r="48038" spans="1:4" x14ac:dyDescent="0.25">
      <c r="A48038" t="s">
        <v>7047</v>
      </c>
      <c r="C48038" t="s">
        <v>3</v>
      </c>
      <c r="D48038" t="s">
        <v>4</v>
      </c>
    </row>
    <row r="48039" spans="1:4" x14ac:dyDescent="0.25">
      <c r="A48039" t="s">
        <v>7047</v>
      </c>
      <c r="C48039" t="s">
        <v>3</v>
      </c>
      <c r="D48039" t="s">
        <v>4</v>
      </c>
    </row>
    <row r="48040" spans="1:4" x14ac:dyDescent="0.25">
      <c r="A48040" t="s">
        <v>2567</v>
      </c>
      <c r="C48040" t="s">
        <v>3</v>
      </c>
      <c r="D48040" t="s">
        <v>4</v>
      </c>
    </row>
    <row r="48041" spans="1:4" x14ac:dyDescent="0.25">
      <c r="A48041" t="s">
        <v>2567</v>
      </c>
      <c r="C48041" t="s">
        <v>3</v>
      </c>
      <c r="D48041" t="s">
        <v>4</v>
      </c>
    </row>
    <row r="48042" spans="1:4" x14ac:dyDescent="0.25">
      <c r="A48042" t="s">
        <v>7047</v>
      </c>
      <c r="C48042" t="s">
        <v>3</v>
      </c>
      <c r="D48042" t="s">
        <v>4</v>
      </c>
    </row>
    <row r="48043" spans="1:4" x14ac:dyDescent="0.25">
      <c r="A48043" t="s">
        <v>7050</v>
      </c>
      <c r="C48043" t="s">
        <v>3</v>
      </c>
      <c r="D48043" t="s">
        <v>4</v>
      </c>
    </row>
    <row r="48044" spans="1:4" x14ac:dyDescent="0.25">
      <c r="A48044" t="s">
        <v>2567</v>
      </c>
      <c r="C48044" t="s">
        <v>3</v>
      </c>
      <c r="D48044" t="s">
        <v>4</v>
      </c>
    </row>
    <row r="48045" spans="1:4" x14ac:dyDescent="0.25">
      <c r="A48045" t="s">
        <v>2567</v>
      </c>
      <c r="C48045" t="s">
        <v>3</v>
      </c>
      <c r="D48045" t="s">
        <v>4</v>
      </c>
    </row>
    <row r="48046" spans="1:4" x14ac:dyDescent="0.25">
      <c r="A48046" t="s">
        <v>2567</v>
      </c>
      <c r="C48046" t="s">
        <v>3</v>
      </c>
      <c r="D48046" t="s">
        <v>4</v>
      </c>
    </row>
    <row r="48047" spans="1:4" x14ac:dyDescent="0.25">
      <c r="A48047" t="s">
        <v>7047</v>
      </c>
      <c r="C48047" t="s">
        <v>3</v>
      </c>
      <c r="D48047" t="s">
        <v>4</v>
      </c>
    </row>
    <row r="48048" spans="1:4" x14ac:dyDescent="0.25">
      <c r="A48048" t="s">
        <v>2567</v>
      </c>
      <c r="C48048" t="s">
        <v>3</v>
      </c>
      <c r="D48048" t="s">
        <v>4</v>
      </c>
    </row>
    <row r="48049" spans="1:4" x14ac:dyDescent="0.25">
      <c r="A48049" t="s">
        <v>7050</v>
      </c>
      <c r="C48049" t="s">
        <v>3</v>
      </c>
      <c r="D48049" t="s">
        <v>4</v>
      </c>
    </row>
    <row r="48050" spans="1:4" x14ac:dyDescent="0.25">
      <c r="A48050" t="s">
        <v>7047</v>
      </c>
      <c r="C48050" t="s">
        <v>3</v>
      </c>
      <c r="D48050" t="s">
        <v>4</v>
      </c>
    </row>
    <row r="48051" spans="1:4" x14ac:dyDescent="0.25">
      <c r="A48051" t="s">
        <v>7050</v>
      </c>
      <c r="C48051" t="s">
        <v>3</v>
      </c>
      <c r="D48051" t="s">
        <v>4</v>
      </c>
    </row>
    <row r="48052" spans="1:4" x14ac:dyDescent="0.25">
      <c r="A48052" t="s">
        <v>4638</v>
      </c>
      <c r="C48052" t="s">
        <v>3</v>
      </c>
      <c r="D48052" t="s">
        <v>4</v>
      </c>
    </row>
    <row r="48053" spans="1:4" x14ac:dyDescent="0.25">
      <c r="A48053" t="s">
        <v>4427</v>
      </c>
      <c r="C48053" t="s">
        <v>3</v>
      </c>
      <c r="D48053" t="s">
        <v>4</v>
      </c>
    </row>
    <row r="48054" spans="1:4" x14ac:dyDescent="0.25">
      <c r="A48054" t="s">
        <v>4427</v>
      </c>
      <c r="C48054" t="s">
        <v>3</v>
      </c>
      <c r="D48054" t="s">
        <v>4</v>
      </c>
    </row>
    <row r="48055" spans="1:4" x14ac:dyDescent="0.25">
      <c r="A48055" t="s">
        <v>4427</v>
      </c>
      <c r="C48055" t="s">
        <v>3</v>
      </c>
      <c r="D48055" t="s">
        <v>4</v>
      </c>
    </row>
    <row r="48056" spans="1:4" x14ac:dyDescent="0.25">
      <c r="A48056" t="s">
        <v>4427</v>
      </c>
      <c r="C48056" t="s">
        <v>3</v>
      </c>
      <c r="D48056" t="s">
        <v>4</v>
      </c>
    </row>
    <row r="48057" spans="1:4" x14ac:dyDescent="0.25">
      <c r="A48057" t="s">
        <v>4427</v>
      </c>
      <c r="C48057" t="s">
        <v>3</v>
      </c>
      <c r="D48057" t="s">
        <v>4</v>
      </c>
    </row>
    <row r="48058" spans="1:4" x14ac:dyDescent="0.25">
      <c r="A48058" t="s">
        <v>4427</v>
      </c>
      <c r="C48058" t="s">
        <v>3</v>
      </c>
      <c r="D48058" t="s">
        <v>4</v>
      </c>
    </row>
    <row r="48059" spans="1:4" x14ac:dyDescent="0.25">
      <c r="A48059" t="s">
        <v>6380</v>
      </c>
      <c r="C48059" t="s">
        <v>3</v>
      </c>
      <c r="D48059" t="s">
        <v>4</v>
      </c>
    </row>
    <row r="48060" spans="1:4" x14ac:dyDescent="0.25">
      <c r="A48060" t="s">
        <v>6380</v>
      </c>
      <c r="C48060" t="s">
        <v>3</v>
      </c>
      <c r="D48060" t="s">
        <v>4</v>
      </c>
    </row>
    <row r="48061" spans="1:4" x14ac:dyDescent="0.25">
      <c r="A48061" t="s">
        <v>6380</v>
      </c>
      <c r="C48061" t="s">
        <v>3</v>
      </c>
      <c r="D48061" t="s">
        <v>4</v>
      </c>
    </row>
    <row r="48062" spans="1:4" x14ac:dyDescent="0.25">
      <c r="A48062" t="s">
        <v>6380</v>
      </c>
      <c r="C48062" t="s">
        <v>3</v>
      </c>
      <c r="D48062" t="s">
        <v>4</v>
      </c>
    </row>
    <row r="48063" spans="1:4" x14ac:dyDescent="0.25">
      <c r="A48063" t="s">
        <v>6380</v>
      </c>
      <c r="C48063" t="s">
        <v>3</v>
      </c>
      <c r="D48063" t="s">
        <v>4</v>
      </c>
    </row>
    <row r="48064" spans="1:4" x14ac:dyDescent="0.25">
      <c r="A48064" t="s">
        <v>6380</v>
      </c>
      <c r="C48064" t="s">
        <v>3</v>
      </c>
      <c r="D48064" t="s">
        <v>4</v>
      </c>
    </row>
    <row r="48065" spans="1:4" x14ac:dyDescent="0.25">
      <c r="A48065" t="s">
        <v>6380</v>
      </c>
      <c r="C48065" t="s">
        <v>3</v>
      </c>
      <c r="D48065" t="s">
        <v>4</v>
      </c>
    </row>
    <row r="48066" spans="1:4" x14ac:dyDescent="0.25">
      <c r="A48066" t="s">
        <v>7051</v>
      </c>
      <c r="C48066" t="s">
        <v>6</v>
      </c>
      <c r="D48066" t="s">
        <v>4</v>
      </c>
    </row>
    <row r="48067" spans="1:4" x14ac:dyDescent="0.25">
      <c r="A48067" t="s">
        <v>7051</v>
      </c>
      <c r="C48067" t="s">
        <v>6</v>
      </c>
      <c r="D48067" t="s">
        <v>4</v>
      </c>
    </row>
    <row r="48068" spans="1:4" x14ac:dyDescent="0.25">
      <c r="A48068" t="s">
        <v>7052</v>
      </c>
      <c r="C48068" t="s">
        <v>3</v>
      </c>
      <c r="D48068" t="s">
        <v>4</v>
      </c>
    </row>
    <row r="48069" spans="1:4" x14ac:dyDescent="0.25">
      <c r="A48069" t="s">
        <v>7052</v>
      </c>
      <c r="C48069" t="s">
        <v>3</v>
      </c>
      <c r="D48069" t="s">
        <v>4</v>
      </c>
    </row>
    <row r="48070" spans="1:4" x14ac:dyDescent="0.25">
      <c r="A48070" t="s">
        <v>7053</v>
      </c>
      <c r="C48070" t="s">
        <v>3</v>
      </c>
      <c r="D48070" t="s">
        <v>4</v>
      </c>
    </row>
    <row r="48071" spans="1:4" x14ac:dyDescent="0.25">
      <c r="A48071" t="s">
        <v>7054</v>
      </c>
      <c r="C48071" t="s">
        <v>5</v>
      </c>
      <c r="D48071" t="s">
        <v>4</v>
      </c>
    </row>
    <row r="48072" spans="1:4" x14ac:dyDescent="0.25">
      <c r="A48072" t="s">
        <v>6380</v>
      </c>
      <c r="C48072" t="s">
        <v>3</v>
      </c>
      <c r="D48072" t="s">
        <v>4</v>
      </c>
    </row>
    <row r="48073" spans="1:4" x14ac:dyDescent="0.25">
      <c r="A48073" t="s">
        <v>6733</v>
      </c>
      <c r="C48073" t="s">
        <v>3</v>
      </c>
      <c r="D48073" t="s">
        <v>4</v>
      </c>
    </row>
    <row r="48074" spans="1:4" x14ac:dyDescent="0.25">
      <c r="A48074" t="s">
        <v>6380</v>
      </c>
      <c r="C48074" t="s">
        <v>3</v>
      </c>
      <c r="D48074" t="s">
        <v>4</v>
      </c>
    </row>
    <row r="48075" spans="1:4" x14ac:dyDescent="0.25">
      <c r="A48075" t="s">
        <v>6733</v>
      </c>
      <c r="C48075" t="s">
        <v>3</v>
      </c>
      <c r="D48075" t="s">
        <v>4</v>
      </c>
    </row>
    <row r="48076" spans="1:4" x14ac:dyDescent="0.25">
      <c r="A48076" t="s">
        <v>6380</v>
      </c>
      <c r="C48076" t="s">
        <v>3</v>
      </c>
      <c r="D48076" t="s">
        <v>4</v>
      </c>
    </row>
    <row r="48077" spans="1:4" x14ac:dyDescent="0.25">
      <c r="A48077" t="s">
        <v>7053</v>
      </c>
      <c r="C48077" t="s">
        <v>3</v>
      </c>
      <c r="D48077" t="s">
        <v>4</v>
      </c>
    </row>
    <row r="48078" spans="1:4" x14ac:dyDescent="0.25">
      <c r="A48078" t="s">
        <v>6733</v>
      </c>
      <c r="C48078" t="s">
        <v>3</v>
      </c>
      <c r="D48078" t="s">
        <v>4</v>
      </c>
    </row>
    <row r="48079" spans="1:4" x14ac:dyDescent="0.25">
      <c r="A48079" t="s">
        <v>6733</v>
      </c>
      <c r="C48079" t="s">
        <v>3</v>
      </c>
      <c r="D48079" t="s">
        <v>4</v>
      </c>
    </row>
    <row r="48080" spans="1:4" x14ac:dyDescent="0.25">
      <c r="A48080" t="s">
        <v>7053</v>
      </c>
      <c r="C48080" t="s">
        <v>3</v>
      </c>
      <c r="D48080" t="s">
        <v>4</v>
      </c>
    </row>
    <row r="48081" spans="1:4" x14ac:dyDescent="0.25">
      <c r="A48081" t="s">
        <v>6380</v>
      </c>
      <c r="C48081" t="s">
        <v>3</v>
      </c>
      <c r="D48081" t="s">
        <v>4</v>
      </c>
    </row>
    <row r="48082" spans="1:4" x14ac:dyDescent="0.25">
      <c r="A48082" t="s">
        <v>6380</v>
      </c>
      <c r="C48082" t="s">
        <v>3</v>
      </c>
      <c r="D48082" t="s">
        <v>4</v>
      </c>
    </row>
    <row r="48083" spans="1:4" x14ac:dyDescent="0.25">
      <c r="A48083" t="s">
        <v>6380</v>
      </c>
      <c r="C48083" t="s">
        <v>3</v>
      </c>
      <c r="D48083" t="s">
        <v>4</v>
      </c>
    </row>
    <row r="48084" spans="1:4" x14ac:dyDescent="0.25">
      <c r="A48084" t="s">
        <v>6380</v>
      </c>
      <c r="C48084" t="s">
        <v>3</v>
      </c>
      <c r="D48084" t="s">
        <v>4</v>
      </c>
    </row>
    <row r="48085" spans="1:4" x14ac:dyDescent="0.25">
      <c r="A48085" t="s">
        <v>6380</v>
      </c>
      <c r="C48085" t="s">
        <v>3</v>
      </c>
      <c r="D48085" t="s">
        <v>4</v>
      </c>
    </row>
    <row r="48086" spans="1:4" x14ac:dyDescent="0.25">
      <c r="A48086" t="s">
        <v>991</v>
      </c>
      <c r="C48086" t="s">
        <v>3</v>
      </c>
      <c r="D48086" t="s">
        <v>4</v>
      </c>
    </row>
    <row r="48087" spans="1:4" x14ac:dyDescent="0.25">
      <c r="A48087" t="s">
        <v>991</v>
      </c>
      <c r="C48087" t="s">
        <v>3</v>
      </c>
      <c r="D48087" t="s">
        <v>4</v>
      </c>
    </row>
    <row r="48088" spans="1:4" x14ac:dyDescent="0.25">
      <c r="A48088" t="s">
        <v>991</v>
      </c>
      <c r="C48088" t="s">
        <v>3</v>
      </c>
      <c r="D48088" t="s">
        <v>4</v>
      </c>
    </row>
    <row r="48089" spans="1:4" x14ac:dyDescent="0.25">
      <c r="A48089" t="s">
        <v>6380</v>
      </c>
      <c r="C48089" t="s">
        <v>3</v>
      </c>
      <c r="D48089" t="s">
        <v>4</v>
      </c>
    </row>
    <row r="48090" spans="1:4" x14ac:dyDescent="0.25">
      <c r="A48090" t="s">
        <v>7055</v>
      </c>
      <c r="C48090" t="s">
        <v>3</v>
      </c>
      <c r="D48090" t="s">
        <v>4</v>
      </c>
    </row>
    <row r="48091" spans="1:4" x14ac:dyDescent="0.25">
      <c r="A48091" t="s">
        <v>6380</v>
      </c>
      <c r="C48091" t="s">
        <v>3</v>
      </c>
      <c r="D48091" t="s">
        <v>4</v>
      </c>
    </row>
    <row r="48092" spans="1:4" x14ac:dyDescent="0.25">
      <c r="A48092" t="s">
        <v>7055</v>
      </c>
      <c r="C48092" t="s">
        <v>3</v>
      </c>
      <c r="D48092" t="s">
        <v>4</v>
      </c>
    </row>
    <row r="48093" spans="1:4" x14ac:dyDescent="0.25">
      <c r="A48093" t="s">
        <v>7056</v>
      </c>
      <c r="C48093" t="s">
        <v>3</v>
      </c>
      <c r="D48093" t="s">
        <v>4</v>
      </c>
    </row>
    <row r="48094" spans="1:4" x14ac:dyDescent="0.25">
      <c r="A48094" t="s">
        <v>7056</v>
      </c>
      <c r="C48094" t="s">
        <v>3</v>
      </c>
      <c r="D48094" t="s">
        <v>4</v>
      </c>
    </row>
    <row r="48095" spans="1:4" x14ac:dyDescent="0.25">
      <c r="A48095" t="s">
        <v>7056</v>
      </c>
      <c r="C48095" t="s">
        <v>3</v>
      </c>
      <c r="D48095" t="s">
        <v>4</v>
      </c>
    </row>
    <row r="48096" spans="1:4" x14ac:dyDescent="0.25">
      <c r="A48096" t="s">
        <v>7056</v>
      </c>
      <c r="C48096" t="s">
        <v>3</v>
      </c>
      <c r="D48096" t="s">
        <v>4</v>
      </c>
    </row>
    <row r="48097" spans="1:4" x14ac:dyDescent="0.25">
      <c r="A48097" t="s">
        <v>7056</v>
      </c>
      <c r="C48097" t="s">
        <v>3</v>
      </c>
      <c r="D48097" t="s">
        <v>4</v>
      </c>
    </row>
    <row r="48098" spans="1:4" x14ac:dyDescent="0.25">
      <c r="A48098" t="s">
        <v>7056</v>
      </c>
      <c r="C48098" t="s">
        <v>3</v>
      </c>
      <c r="D48098" t="s">
        <v>4</v>
      </c>
    </row>
    <row r="48099" spans="1:4" x14ac:dyDescent="0.25">
      <c r="A48099" t="s">
        <v>7056</v>
      </c>
      <c r="C48099" t="s">
        <v>3</v>
      </c>
      <c r="D48099" t="s">
        <v>4</v>
      </c>
    </row>
    <row r="48100" spans="1:4" x14ac:dyDescent="0.25">
      <c r="A48100" t="s">
        <v>7056</v>
      </c>
      <c r="C48100" t="s">
        <v>3</v>
      </c>
      <c r="D48100" t="s">
        <v>4</v>
      </c>
    </row>
    <row r="48101" spans="1:4" x14ac:dyDescent="0.25">
      <c r="A48101" t="s">
        <v>7056</v>
      </c>
      <c r="C48101" t="s">
        <v>3</v>
      </c>
      <c r="D48101" t="s">
        <v>4</v>
      </c>
    </row>
    <row r="48102" spans="1:4" x14ac:dyDescent="0.25">
      <c r="A48102" t="s">
        <v>7057</v>
      </c>
      <c r="C48102" t="s">
        <v>3</v>
      </c>
      <c r="D48102" t="s">
        <v>4</v>
      </c>
    </row>
    <row r="48103" spans="1:4" x14ac:dyDescent="0.25">
      <c r="A48103" t="s">
        <v>4155</v>
      </c>
      <c r="C48103" t="s">
        <v>3</v>
      </c>
      <c r="D48103" t="s">
        <v>4</v>
      </c>
    </row>
    <row r="48104" spans="1:4" x14ac:dyDescent="0.25">
      <c r="A48104" t="s">
        <v>4155</v>
      </c>
      <c r="C48104" t="s">
        <v>3</v>
      </c>
      <c r="D48104" t="s">
        <v>4</v>
      </c>
    </row>
    <row r="48105" spans="1:4" x14ac:dyDescent="0.25">
      <c r="A48105" t="s">
        <v>7057</v>
      </c>
      <c r="C48105" t="s">
        <v>3</v>
      </c>
      <c r="D48105" t="s">
        <v>4</v>
      </c>
    </row>
    <row r="48106" spans="1:4" x14ac:dyDescent="0.25">
      <c r="A48106" t="s">
        <v>7057</v>
      </c>
      <c r="C48106" t="s">
        <v>3</v>
      </c>
      <c r="D48106" t="s">
        <v>4</v>
      </c>
    </row>
    <row r="48107" spans="1:4" x14ac:dyDescent="0.25">
      <c r="A48107" t="s">
        <v>4155</v>
      </c>
      <c r="C48107" t="s">
        <v>3</v>
      </c>
      <c r="D48107" t="s">
        <v>4</v>
      </c>
    </row>
    <row r="48108" spans="1:4" x14ac:dyDescent="0.25">
      <c r="A48108" t="s">
        <v>4155</v>
      </c>
      <c r="C48108" t="s">
        <v>3</v>
      </c>
      <c r="D48108" t="s">
        <v>4</v>
      </c>
    </row>
    <row r="48109" spans="1:4" x14ac:dyDescent="0.25">
      <c r="A48109" t="s">
        <v>4155</v>
      </c>
      <c r="C48109" t="s">
        <v>3</v>
      </c>
      <c r="D48109" t="s">
        <v>4</v>
      </c>
    </row>
    <row r="48110" spans="1:4" x14ac:dyDescent="0.25">
      <c r="A48110" t="s">
        <v>4155</v>
      </c>
      <c r="C48110" t="s">
        <v>3</v>
      </c>
      <c r="D48110" t="s">
        <v>4</v>
      </c>
    </row>
    <row r="48111" spans="1:4" x14ac:dyDescent="0.25">
      <c r="A48111" t="s">
        <v>7058</v>
      </c>
      <c r="C48111" t="s">
        <v>6</v>
      </c>
      <c r="D48111" t="s">
        <v>4</v>
      </c>
    </row>
    <row r="48112" spans="1:4" x14ac:dyDescent="0.25">
      <c r="A48112" t="s">
        <v>7058</v>
      </c>
      <c r="C48112" t="s">
        <v>6</v>
      </c>
      <c r="D48112" t="s">
        <v>4</v>
      </c>
    </row>
    <row r="48113" spans="1:4" x14ac:dyDescent="0.25">
      <c r="A48113" t="s">
        <v>4155</v>
      </c>
      <c r="C48113" t="s">
        <v>3</v>
      </c>
      <c r="D48113" t="s">
        <v>4</v>
      </c>
    </row>
    <row r="48114" spans="1:4" x14ac:dyDescent="0.25">
      <c r="A48114" t="s">
        <v>4155</v>
      </c>
      <c r="C48114" t="s">
        <v>3</v>
      </c>
      <c r="D48114" t="s">
        <v>4</v>
      </c>
    </row>
    <row r="48115" spans="1:4" x14ac:dyDescent="0.25">
      <c r="A48115" t="s">
        <v>4155</v>
      </c>
      <c r="C48115" t="s">
        <v>3</v>
      </c>
      <c r="D48115" t="s">
        <v>4</v>
      </c>
    </row>
    <row r="48116" spans="1:4" x14ac:dyDescent="0.25">
      <c r="A48116" t="s">
        <v>4155</v>
      </c>
      <c r="C48116" t="s">
        <v>3</v>
      </c>
      <c r="D48116" t="s">
        <v>4</v>
      </c>
    </row>
    <row r="48117" spans="1:4" x14ac:dyDescent="0.25">
      <c r="A48117" t="s">
        <v>4155</v>
      </c>
      <c r="C48117" t="s">
        <v>3</v>
      </c>
      <c r="D48117" t="s">
        <v>4</v>
      </c>
    </row>
    <row r="48118" spans="1:4" x14ac:dyDescent="0.25">
      <c r="A48118" t="s">
        <v>4155</v>
      </c>
      <c r="C48118" t="s">
        <v>3</v>
      </c>
      <c r="D48118" t="s">
        <v>4</v>
      </c>
    </row>
    <row r="48119" spans="1:4" x14ac:dyDescent="0.25">
      <c r="A48119" t="s">
        <v>4155</v>
      </c>
      <c r="C48119" t="s">
        <v>3</v>
      </c>
      <c r="D48119" t="s">
        <v>4</v>
      </c>
    </row>
    <row r="48120" spans="1:4" x14ac:dyDescent="0.25">
      <c r="A48120" t="s">
        <v>2255</v>
      </c>
      <c r="C48120" t="s">
        <v>3</v>
      </c>
      <c r="D48120" t="s">
        <v>4</v>
      </c>
    </row>
    <row r="48121" spans="1:4" x14ac:dyDescent="0.25">
      <c r="A48121" t="s">
        <v>2255</v>
      </c>
      <c r="C48121" t="s">
        <v>3</v>
      </c>
      <c r="D48121" t="s">
        <v>4</v>
      </c>
    </row>
    <row r="48122" spans="1:4" x14ac:dyDescent="0.25">
      <c r="A48122" t="s">
        <v>7059</v>
      </c>
      <c r="C48122" t="s">
        <v>6</v>
      </c>
      <c r="D48122" t="s">
        <v>4</v>
      </c>
    </row>
    <row r="48123" spans="1:4" x14ac:dyDescent="0.25">
      <c r="A48123" t="s">
        <v>2255</v>
      </c>
      <c r="C48123" t="s">
        <v>3</v>
      </c>
      <c r="D48123" t="s">
        <v>4</v>
      </c>
    </row>
    <row r="48124" spans="1:4" x14ac:dyDescent="0.25">
      <c r="A48124" t="s">
        <v>7059</v>
      </c>
      <c r="C48124" t="s">
        <v>6</v>
      </c>
      <c r="D48124" t="s">
        <v>4</v>
      </c>
    </row>
    <row r="48125" spans="1:4" x14ac:dyDescent="0.25">
      <c r="A48125" t="s">
        <v>7056</v>
      </c>
      <c r="C48125" t="s">
        <v>3</v>
      </c>
      <c r="D48125" t="s">
        <v>4</v>
      </c>
    </row>
    <row r="48126" spans="1:4" x14ac:dyDescent="0.25">
      <c r="A48126" t="s">
        <v>7056</v>
      </c>
      <c r="C48126" t="s">
        <v>3</v>
      </c>
      <c r="D48126" t="s">
        <v>4</v>
      </c>
    </row>
    <row r="48127" spans="1:4" x14ac:dyDescent="0.25">
      <c r="A48127" t="s">
        <v>7060</v>
      </c>
      <c r="C48127" t="s">
        <v>6</v>
      </c>
      <c r="D48127" t="s">
        <v>4</v>
      </c>
    </row>
    <row r="48128" spans="1:4" x14ac:dyDescent="0.25">
      <c r="A48128" t="s">
        <v>7060</v>
      </c>
      <c r="C48128" t="s">
        <v>6</v>
      </c>
      <c r="D48128" t="s">
        <v>4</v>
      </c>
    </row>
    <row r="48129" spans="1:4" x14ac:dyDescent="0.25">
      <c r="A48129" t="s">
        <v>5220</v>
      </c>
      <c r="C48129" t="s">
        <v>3</v>
      </c>
      <c r="D48129" t="s">
        <v>4</v>
      </c>
    </row>
    <row r="48130" spans="1:4" x14ac:dyDescent="0.25">
      <c r="A48130" t="s">
        <v>5220</v>
      </c>
      <c r="C48130" t="s">
        <v>3</v>
      </c>
      <c r="D48130" t="s">
        <v>4</v>
      </c>
    </row>
    <row r="48131" spans="1:4" x14ac:dyDescent="0.25">
      <c r="A48131" t="s">
        <v>7061</v>
      </c>
      <c r="C48131" t="s">
        <v>5</v>
      </c>
      <c r="D48131" t="s">
        <v>4</v>
      </c>
    </row>
    <row r="48132" spans="1:4" x14ac:dyDescent="0.25">
      <c r="A48132" t="s">
        <v>4638</v>
      </c>
      <c r="C48132" t="s">
        <v>3</v>
      </c>
      <c r="D48132" t="s">
        <v>4</v>
      </c>
    </row>
    <row r="48133" spans="1:4" x14ac:dyDescent="0.25">
      <c r="A48133" t="s">
        <v>4638</v>
      </c>
      <c r="C48133" t="s">
        <v>3</v>
      </c>
      <c r="D48133" t="s">
        <v>4</v>
      </c>
    </row>
    <row r="48134" spans="1:4" x14ac:dyDescent="0.25">
      <c r="A48134" t="s">
        <v>4638</v>
      </c>
      <c r="C48134" t="s">
        <v>3</v>
      </c>
      <c r="D48134" t="s">
        <v>4</v>
      </c>
    </row>
    <row r="48135" spans="1:4" x14ac:dyDescent="0.25">
      <c r="A48135" t="s">
        <v>4638</v>
      </c>
      <c r="C48135" t="s">
        <v>3</v>
      </c>
      <c r="D48135" t="s">
        <v>4</v>
      </c>
    </row>
    <row r="48136" spans="1:4" x14ac:dyDescent="0.25">
      <c r="A48136" t="s">
        <v>4638</v>
      </c>
      <c r="C48136" t="s">
        <v>3</v>
      </c>
      <c r="D48136" t="s">
        <v>4</v>
      </c>
    </row>
    <row r="48137" spans="1:4" x14ac:dyDescent="0.25">
      <c r="A48137" t="s">
        <v>4638</v>
      </c>
      <c r="C48137" t="s">
        <v>3</v>
      </c>
      <c r="D48137" t="s">
        <v>4</v>
      </c>
    </row>
    <row r="48138" spans="1:4" x14ac:dyDescent="0.25">
      <c r="A48138" t="s">
        <v>4638</v>
      </c>
      <c r="C48138" t="s">
        <v>3</v>
      </c>
      <c r="D48138" t="s">
        <v>4</v>
      </c>
    </row>
    <row r="48139" spans="1:4" x14ac:dyDescent="0.25">
      <c r="A48139" t="s">
        <v>4638</v>
      </c>
      <c r="C48139" t="s">
        <v>3</v>
      </c>
      <c r="D48139" t="s">
        <v>4</v>
      </c>
    </row>
    <row r="48140" spans="1:4" x14ac:dyDescent="0.25">
      <c r="A48140" t="s">
        <v>4638</v>
      </c>
      <c r="C48140" t="s">
        <v>3</v>
      </c>
      <c r="D48140" t="s">
        <v>4</v>
      </c>
    </row>
    <row r="48141" spans="1:4" x14ac:dyDescent="0.25">
      <c r="A48141" t="s">
        <v>4638</v>
      </c>
      <c r="C48141" t="s">
        <v>3</v>
      </c>
      <c r="D48141" t="s">
        <v>4</v>
      </c>
    </row>
    <row r="48142" spans="1:4" x14ac:dyDescent="0.25">
      <c r="A48142" t="s">
        <v>5962</v>
      </c>
      <c r="C48142" t="s">
        <v>3</v>
      </c>
      <c r="D48142" t="s">
        <v>4</v>
      </c>
    </row>
    <row r="48143" spans="1:4" x14ac:dyDescent="0.25">
      <c r="A48143" t="s">
        <v>5962</v>
      </c>
      <c r="C48143" t="s">
        <v>3</v>
      </c>
      <c r="D48143" t="s">
        <v>4</v>
      </c>
    </row>
    <row r="48144" spans="1:4" x14ac:dyDescent="0.25">
      <c r="A48144" t="s">
        <v>3118</v>
      </c>
      <c r="C48144" t="s">
        <v>3</v>
      </c>
      <c r="D48144" t="s">
        <v>4</v>
      </c>
    </row>
    <row r="48145" spans="1:4" x14ac:dyDescent="0.25">
      <c r="A48145" t="s">
        <v>3118</v>
      </c>
      <c r="C48145" t="s">
        <v>3</v>
      </c>
      <c r="D48145" t="s">
        <v>4</v>
      </c>
    </row>
    <row r="48146" spans="1:4" x14ac:dyDescent="0.25">
      <c r="A48146" t="s">
        <v>3118</v>
      </c>
      <c r="C48146" t="s">
        <v>3</v>
      </c>
      <c r="D48146" t="s">
        <v>4</v>
      </c>
    </row>
    <row r="48147" spans="1:4" x14ac:dyDescent="0.25">
      <c r="A48147" t="s">
        <v>3118</v>
      </c>
      <c r="C48147" t="s">
        <v>3</v>
      </c>
      <c r="D48147" t="s">
        <v>4</v>
      </c>
    </row>
    <row r="48148" spans="1:4" x14ac:dyDescent="0.25">
      <c r="A48148" t="s">
        <v>3118</v>
      </c>
      <c r="C48148" t="s">
        <v>3</v>
      </c>
      <c r="D48148" t="s">
        <v>4</v>
      </c>
    </row>
    <row r="48149" spans="1:4" x14ac:dyDescent="0.25">
      <c r="A48149" t="s">
        <v>3118</v>
      </c>
      <c r="C48149" t="s">
        <v>3</v>
      </c>
      <c r="D48149" t="s">
        <v>4</v>
      </c>
    </row>
    <row r="48150" spans="1:4" x14ac:dyDescent="0.25">
      <c r="A48150" t="s">
        <v>5962</v>
      </c>
      <c r="C48150" t="s">
        <v>3</v>
      </c>
      <c r="D48150" t="s">
        <v>4</v>
      </c>
    </row>
    <row r="48151" spans="1:4" x14ac:dyDescent="0.25">
      <c r="A48151" t="s">
        <v>5968</v>
      </c>
      <c r="C48151" t="s">
        <v>3</v>
      </c>
      <c r="D48151" t="s">
        <v>4</v>
      </c>
    </row>
    <row r="48152" spans="1:4" x14ac:dyDescent="0.25">
      <c r="A48152" t="s">
        <v>5968</v>
      </c>
      <c r="C48152" t="s">
        <v>3</v>
      </c>
      <c r="D48152" t="s">
        <v>4</v>
      </c>
    </row>
    <row r="48153" spans="1:4" x14ac:dyDescent="0.25">
      <c r="A48153" t="s">
        <v>5968</v>
      </c>
      <c r="C48153" t="s">
        <v>3</v>
      </c>
      <c r="D48153" t="s">
        <v>4</v>
      </c>
    </row>
    <row r="48154" spans="1:4" x14ac:dyDescent="0.25">
      <c r="A48154" t="s">
        <v>5968</v>
      </c>
      <c r="C48154" t="s">
        <v>3</v>
      </c>
      <c r="D48154" t="s">
        <v>4</v>
      </c>
    </row>
    <row r="48155" spans="1:4" x14ac:dyDescent="0.25">
      <c r="A48155" t="s">
        <v>5968</v>
      </c>
      <c r="C48155" t="s">
        <v>3</v>
      </c>
      <c r="D48155" t="s">
        <v>4</v>
      </c>
    </row>
    <row r="48156" spans="1:4" x14ac:dyDescent="0.25">
      <c r="A48156" t="s">
        <v>5968</v>
      </c>
      <c r="C48156" t="s">
        <v>3</v>
      </c>
      <c r="D48156" t="s">
        <v>4</v>
      </c>
    </row>
    <row r="48157" spans="1:4" x14ac:dyDescent="0.25">
      <c r="A48157" t="s">
        <v>5968</v>
      </c>
      <c r="C48157" t="s">
        <v>3</v>
      </c>
      <c r="D48157" t="s">
        <v>4</v>
      </c>
    </row>
    <row r="48158" spans="1:4" x14ac:dyDescent="0.25">
      <c r="A48158" t="s">
        <v>7062</v>
      </c>
      <c r="C48158" t="s">
        <v>3</v>
      </c>
      <c r="D48158" t="s">
        <v>4</v>
      </c>
    </row>
    <row r="48159" spans="1:4" x14ac:dyDescent="0.25">
      <c r="A48159" t="s">
        <v>5968</v>
      </c>
      <c r="C48159" t="s">
        <v>3</v>
      </c>
      <c r="D48159" t="s">
        <v>4</v>
      </c>
    </row>
    <row r="48160" spans="1:4" x14ac:dyDescent="0.25">
      <c r="A48160" t="s">
        <v>7063</v>
      </c>
      <c r="C48160" t="s">
        <v>5</v>
      </c>
      <c r="D48160" t="s">
        <v>4</v>
      </c>
    </row>
    <row r="48161" spans="1:4" x14ac:dyDescent="0.25">
      <c r="A48161" t="s">
        <v>7062</v>
      </c>
      <c r="C48161" t="s">
        <v>3</v>
      </c>
      <c r="D48161" t="s">
        <v>4</v>
      </c>
    </row>
    <row r="48162" spans="1:4" x14ac:dyDescent="0.25">
      <c r="A48162" t="s">
        <v>5968</v>
      </c>
      <c r="C48162" t="s">
        <v>3</v>
      </c>
      <c r="D48162" t="s">
        <v>4</v>
      </c>
    </row>
    <row r="48163" spans="1:4" x14ac:dyDescent="0.25">
      <c r="A48163" t="s">
        <v>5968</v>
      </c>
      <c r="C48163" t="s">
        <v>3</v>
      </c>
      <c r="D48163" t="s">
        <v>4</v>
      </c>
    </row>
    <row r="48164" spans="1:4" x14ac:dyDescent="0.25">
      <c r="A48164" t="s">
        <v>5968</v>
      </c>
      <c r="C48164" t="s">
        <v>3</v>
      </c>
      <c r="D48164" t="s">
        <v>4</v>
      </c>
    </row>
    <row r="48165" spans="1:4" x14ac:dyDescent="0.25">
      <c r="A48165" t="s">
        <v>5968</v>
      </c>
      <c r="C48165" t="s">
        <v>3</v>
      </c>
      <c r="D48165" t="s">
        <v>4</v>
      </c>
    </row>
    <row r="48166" spans="1:4" x14ac:dyDescent="0.25">
      <c r="A48166" t="s">
        <v>5968</v>
      </c>
      <c r="C48166" t="s">
        <v>3</v>
      </c>
      <c r="D48166" t="s">
        <v>4</v>
      </c>
    </row>
    <row r="48167" spans="1:4" x14ac:dyDescent="0.25">
      <c r="A48167" t="s">
        <v>5968</v>
      </c>
      <c r="C48167" t="s">
        <v>3</v>
      </c>
      <c r="D48167" t="s">
        <v>4</v>
      </c>
    </row>
    <row r="48168" spans="1:4" x14ac:dyDescent="0.25">
      <c r="A48168" t="s">
        <v>5968</v>
      </c>
      <c r="C48168" t="s">
        <v>3</v>
      </c>
      <c r="D48168" t="s">
        <v>4</v>
      </c>
    </row>
    <row r="48169" spans="1:4" x14ac:dyDescent="0.25">
      <c r="A48169" t="s">
        <v>5968</v>
      </c>
      <c r="C48169" t="s">
        <v>3</v>
      </c>
      <c r="D48169" t="s">
        <v>4</v>
      </c>
    </row>
    <row r="48170" spans="1:4" x14ac:dyDescent="0.25">
      <c r="A48170" t="s">
        <v>5968</v>
      </c>
      <c r="C48170" t="s">
        <v>3</v>
      </c>
      <c r="D48170" t="s">
        <v>4</v>
      </c>
    </row>
    <row r="48171" spans="1:4" x14ac:dyDescent="0.25">
      <c r="A48171" t="s">
        <v>6837</v>
      </c>
      <c r="C48171" t="s">
        <v>3</v>
      </c>
      <c r="D48171" t="s">
        <v>4</v>
      </c>
    </row>
    <row r="48172" spans="1:4" x14ac:dyDescent="0.25">
      <c r="A48172" t="s">
        <v>5968</v>
      </c>
      <c r="C48172" t="s">
        <v>3</v>
      </c>
      <c r="D48172" t="s">
        <v>4</v>
      </c>
    </row>
    <row r="48173" spans="1:4" x14ac:dyDescent="0.25">
      <c r="A48173" t="s">
        <v>5968</v>
      </c>
      <c r="C48173" t="s">
        <v>3</v>
      </c>
      <c r="D48173" t="s">
        <v>4</v>
      </c>
    </row>
    <row r="48174" spans="1:4" x14ac:dyDescent="0.25">
      <c r="A48174" t="s">
        <v>7064</v>
      </c>
      <c r="C48174" t="s">
        <v>5</v>
      </c>
      <c r="D48174" t="s">
        <v>4</v>
      </c>
    </row>
    <row r="48175" spans="1:4" x14ac:dyDescent="0.25">
      <c r="A48175" t="s">
        <v>4624</v>
      </c>
      <c r="C48175" t="s">
        <v>3</v>
      </c>
      <c r="D48175" t="s">
        <v>4</v>
      </c>
    </row>
    <row r="48176" spans="1:4" x14ac:dyDescent="0.25">
      <c r="A48176" t="s">
        <v>4624</v>
      </c>
      <c r="C48176" t="s">
        <v>3</v>
      </c>
      <c r="D48176" t="s">
        <v>4</v>
      </c>
    </row>
    <row r="48177" spans="1:4" x14ac:dyDescent="0.25">
      <c r="A48177" t="s">
        <v>4624</v>
      </c>
      <c r="C48177" t="s">
        <v>3</v>
      </c>
      <c r="D48177" t="s">
        <v>4</v>
      </c>
    </row>
    <row r="48178" spans="1:4" x14ac:dyDescent="0.25">
      <c r="A48178" t="s">
        <v>5968</v>
      </c>
      <c r="C48178" t="s">
        <v>3</v>
      </c>
      <c r="D48178" t="s">
        <v>4</v>
      </c>
    </row>
    <row r="48179" spans="1:4" x14ac:dyDescent="0.25">
      <c r="A48179" t="s">
        <v>5968</v>
      </c>
      <c r="C48179" t="s">
        <v>3</v>
      </c>
      <c r="D48179" t="s">
        <v>4</v>
      </c>
    </row>
    <row r="48180" spans="1:4" x14ac:dyDescent="0.25">
      <c r="A48180" t="s">
        <v>5968</v>
      </c>
      <c r="C48180" t="s">
        <v>3</v>
      </c>
      <c r="D48180" t="s">
        <v>4</v>
      </c>
    </row>
    <row r="48181" spans="1:4" x14ac:dyDescent="0.25">
      <c r="A48181" t="s">
        <v>5968</v>
      </c>
      <c r="C48181" t="s">
        <v>3</v>
      </c>
      <c r="D48181" t="s">
        <v>4</v>
      </c>
    </row>
    <row r="48182" spans="1:4" x14ac:dyDescent="0.25">
      <c r="A48182" t="s">
        <v>5968</v>
      </c>
      <c r="C48182" t="s">
        <v>3</v>
      </c>
      <c r="D48182" t="s">
        <v>4</v>
      </c>
    </row>
    <row r="48183" spans="1:4" x14ac:dyDescent="0.25">
      <c r="A48183" t="s">
        <v>4624</v>
      </c>
      <c r="C48183" t="s">
        <v>3</v>
      </c>
      <c r="D48183" t="s">
        <v>4</v>
      </c>
    </row>
    <row r="48184" spans="1:4" x14ac:dyDescent="0.25">
      <c r="A48184" t="s">
        <v>5968</v>
      </c>
      <c r="C48184" t="s">
        <v>3</v>
      </c>
      <c r="D48184" t="s">
        <v>4</v>
      </c>
    </row>
    <row r="48185" spans="1:4" x14ac:dyDescent="0.25">
      <c r="A48185" t="s">
        <v>5662</v>
      </c>
      <c r="C48185" t="s">
        <v>3</v>
      </c>
      <c r="D48185" t="s">
        <v>4</v>
      </c>
    </row>
    <row r="48186" spans="1:4" x14ac:dyDescent="0.25">
      <c r="A48186" t="s">
        <v>5662</v>
      </c>
      <c r="C48186" t="s">
        <v>3</v>
      </c>
      <c r="D48186" t="s">
        <v>4</v>
      </c>
    </row>
    <row r="48187" spans="1:4" x14ac:dyDescent="0.25">
      <c r="A48187" t="s">
        <v>5662</v>
      </c>
      <c r="C48187" t="s">
        <v>3</v>
      </c>
      <c r="D48187" t="s">
        <v>4</v>
      </c>
    </row>
    <row r="48188" spans="1:4" x14ac:dyDescent="0.25">
      <c r="A48188" t="s">
        <v>5662</v>
      </c>
      <c r="C48188" t="s">
        <v>3</v>
      </c>
      <c r="D48188" t="s">
        <v>4</v>
      </c>
    </row>
    <row r="48189" spans="1:4" x14ac:dyDescent="0.25">
      <c r="A48189" t="s">
        <v>5662</v>
      </c>
      <c r="C48189" t="s">
        <v>3</v>
      </c>
      <c r="D48189" t="s">
        <v>4</v>
      </c>
    </row>
    <row r="48190" spans="1:4" x14ac:dyDescent="0.25">
      <c r="A48190" t="s">
        <v>5662</v>
      </c>
      <c r="C48190" t="s">
        <v>3</v>
      </c>
      <c r="D48190" t="s">
        <v>4</v>
      </c>
    </row>
    <row r="48191" spans="1:4" x14ac:dyDescent="0.25">
      <c r="A48191" t="s">
        <v>3310</v>
      </c>
      <c r="C48191" t="s">
        <v>3</v>
      </c>
      <c r="D48191" t="s">
        <v>4</v>
      </c>
    </row>
    <row r="48192" spans="1:4" x14ac:dyDescent="0.25">
      <c r="A48192" t="s">
        <v>5662</v>
      </c>
      <c r="C48192" t="s">
        <v>3</v>
      </c>
      <c r="D48192" t="s">
        <v>4</v>
      </c>
    </row>
    <row r="48193" spans="1:4" x14ac:dyDescent="0.25">
      <c r="A48193" t="s">
        <v>3310</v>
      </c>
      <c r="C48193" t="s">
        <v>3</v>
      </c>
      <c r="D48193" t="s">
        <v>4</v>
      </c>
    </row>
    <row r="48194" spans="1:4" x14ac:dyDescent="0.25">
      <c r="A48194" t="s">
        <v>5662</v>
      </c>
      <c r="C48194" t="s">
        <v>3</v>
      </c>
      <c r="D48194" t="s">
        <v>4</v>
      </c>
    </row>
    <row r="48195" spans="1:4" x14ac:dyDescent="0.25">
      <c r="A48195" t="s">
        <v>7065</v>
      </c>
      <c r="C48195" t="s">
        <v>3</v>
      </c>
      <c r="D48195" t="s">
        <v>4</v>
      </c>
    </row>
    <row r="48196" spans="1:4" x14ac:dyDescent="0.25">
      <c r="A48196" t="s">
        <v>5662</v>
      </c>
      <c r="C48196" t="s">
        <v>3</v>
      </c>
      <c r="D48196" t="s">
        <v>4</v>
      </c>
    </row>
    <row r="48197" spans="1:4" x14ac:dyDescent="0.25">
      <c r="A48197" t="s">
        <v>5968</v>
      </c>
      <c r="C48197" t="s">
        <v>3</v>
      </c>
      <c r="D48197" t="s">
        <v>4</v>
      </c>
    </row>
    <row r="48198" spans="1:4" x14ac:dyDescent="0.25">
      <c r="A48198" t="s">
        <v>5968</v>
      </c>
      <c r="C48198" t="s">
        <v>3</v>
      </c>
      <c r="D48198" t="s">
        <v>4</v>
      </c>
    </row>
    <row r="48199" spans="1:4" x14ac:dyDescent="0.25">
      <c r="A48199" t="s">
        <v>5662</v>
      </c>
      <c r="C48199" t="s">
        <v>3</v>
      </c>
      <c r="D48199" t="s">
        <v>4</v>
      </c>
    </row>
    <row r="48200" spans="1:4" x14ac:dyDescent="0.25">
      <c r="A48200" t="s">
        <v>5662</v>
      </c>
      <c r="C48200" t="s">
        <v>3</v>
      </c>
      <c r="D48200" t="s">
        <v>4</v>
      </c>
    </row>
    <row r="48201" spans="1:4" x14ac:dyDescent="0.25">
      <c r="A48201" t="s">
        <v>7066</v>
      </c>
      <c r="C48201" t="s">
        <v>3</v>
      </c>
      <c r="D48201" t="s">
        <v>4</v>
      </c>
    </row>
    <row r="48202" spans="1:4" x14ac:dyDescent="0.25">
      <c r="A48202" t="s">
        <v>5968</v>
      </c>
      <c r="C48202" t="s">
        <v>3</v>
      </c>
      <c r="D48202" t="s">
        <v>4</v>
      </c>
    </row>
    <row r="48203" spans="1:4" x14ac:dyDescent="0.25">
      <c r="A48203" t="s">
        <v>5662</v>
      </c>
      <c r="C48203" t="s">
        <v>3</v>
      </c>
      <c r="D48203" t="s">
        <v>4</v>
      </c>
    </row>
    <row r="48204" spans="1:4" x14ac:dyDescent="0.25">
      <c r="A48204" t="s">
        <v>7066</v>
      </c>
      <c r="C48204" t="s">
        <v>3</v>
      </c>
      <c r="D48204" t="s">
        <v>4</v>
      </c>
    </row>
    <row r="48205" spans="1:4" x14ac:dyDescent="0.25">
      <c r="A48205" t="s">
        <v>5662</v>
      </c>
      <c r="C48205" t="s">
        <v>3</v>
      </c>
      <c r="D48205" t="s">
        <v>4</v>
      </c>
    </row>
    <row r="48206" spans="1:4" x14ac:dyDescent="0.25">
      <c r="A48206" t="s">
        <v>5662</v>
      </c>
      <c r="C48206" t="s">
        <v>3</v>
      </c>
      <c r="D48206" t="s">
        <v>4</v>
      </c>
    </row>
    <row r="48207" spans="1:4" x14ac:dyDescent="0.25">
      <c r="A48207" t="s">
        <v>5968</v>
      </c>
      <c r="C48207" t="s">
        <v>3</v>
      </c>
      <c r="D48207" t="s">
        <v>4</v>
      </c>
    </row>
    <row r="48208" spans="1:4" x14ac:dyDescent="0.25">
      <c r="A48208" t="s">
        <v>7065</v>
      </c>
      <c r="C48208" t="s">
        <v>3</v>
      </c>
      <c r="D48208" t="s">
        <v>4</v>
      </c>
    </row>
    <row r="48209" spans="1:4" x14ac:dyDescent="0.25">
      <c r="A48209" t="s">
        <v>5968</v>
      </c>
      <c r="C48209" t="s">
        <v>3</v>
      </c>
      <c r="D48209" t="s">
        <v>4</v>
      </c>
    </row>
    <row r="48210" spans="1:4" x14ac:dyDescent="0.25">
      <c r="A48210" t="s">
        <v>5968</v>
      </c>
      <c r="C48210" t="s">
        <v>3</v>
      </c>
      <c r="D48210" t="s">
        <v>4</v>
      </c>
    </row>
    <row r="48211" spans="1:4" x14ac:dyDescent="0.25">
      <c r="A48211" t="s">
        <v>7065</v>
      </c>
      <c r="C48211" t="s">
        <v>3</v>
      </c>
      <c r="D48211" t="s">
        <v>4</v>
      </c>
    </row>
    <row r="48212" spans="1:4" x14ac:dyDescent="0.25">
      <c r="A48212" t="s">
        <v>5968</v>
      </c>
      <c r="C48212" t="s">
        <v>3</v>
      </c>
      <c r="D48212" t="s">
        <v>4</v>
      </c>
    </row>
    <row r="48213" spans="1:4" x14ac:dyDescent="0.25">
      <c r="A48213" t="s">
        <v>7065</v>
      </c>
      <c r="C48213" t="s">
        <v>3</v>
      </c>
      <c r="D48213" t="s">
        <v>4</v>
      </c>
    </row>
    <row r="48214" spans="1:4" x14ac:dyDescent="0.25">
      <c r="A48214" t="s">
        <v>5968</v>
      </c>
      <c r="C48214" t="s">
        <v>3</v>
      </c>
      <c r="D48214" t="s">
        <v>4</v>
      </c>
    </row>
    <row r="48215" spans="1:4" x14ac:dyDescent="0.25">
      <c r="A48215" t="s">
        <v>7065</v>
      </c>
      <c r="C48215" t="s">
        <v>3</v>
      </c>
      <c r="D48215" t="s">
        <v>4</v>
      </c>
    </row>
    <row r="48216" spans="1:4" x14ac:dyDescent="0.25">
      <c r="A48216" t="s">
        <v>7065</v>
      </c>
      <c r="C48216" t="s">
        <v>3</v>
      </c>
      <c r="D48216" t="s">
        <v>4</v>
      </c>
    </row>
    <row r="48217" spans="1:4" x14ac:dyDescent="0.25">
      <c r="A48217" t="s">
        <v>3222</v>
      </c>
      <c r="C48217" t="s">
        <v>3</v>
      </c>
      <c r="D48217" t="s">
        <v>4</v>
      </c>
    </row>
    <row r="48218" spans="1:4" x14ac:dyDescent="0.25">
      <c r="A48218" t="s">
        <v>3222</v>
      </c>
      <c r="C48218" t="s">
        <v>3</v>
      </c>
      <c r="D48218" t="s">
        <v>4</v>
      </c>
    </row>
    <row r="48219" spans="1:4" x14ac:dyDescent="0.25">
      <c r="A48219" t="s">
        <v>4938</v>
      </c>
      <c r="C48219" t="s">
        <v>3</v>
      </c>
      <c r="D48219" t="s">
        <v>4</v>
      </c>
    </row>
    <row r="48220" spans="1:4" x14ac:dyDescent="0.25">
      <c r="A48220" t="s">
        <v>7067</v>
      </c>
      <c r="C48220" t="s">
        <v>3</v>
      </c>
      <c r="D48220" t="s">
        <v>4</v>
      </c>
    </row>
    <row r="48221" spans="1:4" x14ac:dyDescent="0.25">
      <c r="A48221" t="s">
        <v>7067</v>
      </c>
      <c r="C48221" t="s">
        <v>3</v>
      </c>
      <c r="D48221" t="s">
        <v>4</v>
      </c>
    </row>
    <row r="48222" spans="1:4" x14ac:dyDescent="0.25">
      <c r="A48222" t="s">
        <v>7067</v>
      </c>
      <c r="C48222" t="s">
        <v>3</v>
      </c>
      <c r="D48222" t="s">
        <v>4</v>
      </c>
    </row>
    <row r="48223" spans="1:4" x14ac:dyDescent="0.25">
      <c r="A48223" t="s">
        <v>7067</v>
      </c>
      <c r="C48223" t="s">
        <v>23</v>
      </c>
      <c r="D48223" t="s">
        <v>4</v>
      </c>
    </row>
    <row r="48224" spans="1:4" x14ac:dyDescent="0.25">
      <c r="A48224" t="s">
        <v>6776</v>
      </c>
      <c r="C48224" t="s">
        <v>3</v>
      </c>
      <c r="D48224" t="s">
        <v>4</v>
      </c>
    </row>
    <row r="48225" spans="1:4" x14ac:dyDescent="0.25">
      <c r="A48225" t="s">
        <v>4938</v>
      </c>
      <c r="C48225" t="s">
        <v>3</v>
      </c>
      <c r="D48225" t="s">
        <v>4</v>
      </c>
    </row>
    <row r="48226" spans="1:4" x14ac:dyDescent="0.25">
      <c r="A48226" t="s">
        <v>4938</v>
      </c>
      <c r="C48226" t="s">
        <v>3</v>
      </c>
      <c r="D48226" t="s">
        <v>4</v>
      </c>
    </row>
    <row r="48227" spans="1:4" x14ac:dyDescent="0.25">
      <c r="A48227" t="s">
        <v>3222</v>
      </c>
      <c r="C48227" t="s">
        <v>3</v>
      </c>
      <c r="D48227" t="s">
        <v>4</v>
      </c>
    </row>
    <row r="48228" spans="1:4" x14ac:dyDescent="0.25">
      <c r="A48228" t="s">
        <v>7068</v>
      </c>
      <c r="C48228" t="s">
        <v>8</v>
      </c>
      <c r="D48228" t="s">
        <v>4</v>
      </c>
    </row>
    <row r="48229" spans="1:4" x14ac:dyDescent="0.25">
      <c r="A48229" t="s">
        <v>7068</v>
      </c>
      <c r="C48229" t="s">
        <v>8</v>
      </c>
      <c r="D48229" t="s">
        <v>4</v>
      </c>
    </row>
    <row r="48230" spans="1:4" x14ac:dyDescent="0.25">
      <c r="A48230" t="s">
        <v>5005</v>
      </c>
      <c r="C48230" t="s">
        <v>3</v>
      </c>
      <c r="D48230" t="s">
        <v>4</v>
      </c>
    </row>
    <row r="48231" spans="1:4" x14ac:dyDescent="0.25">
      <c r="A48231" t="s">
        <v>7069</v>
      </c>
      <c r="C48231" t="s">
        <v>3</v>
      </c>
      <c r="D48231" t="s">
        <v>4</v>
      </c>
    </row>
    <row r="48232" spans="1:4" x14ac:dyDescent="0.25">
      <c r="A48232" t="s">
        <v>7068</v>
      </c>
      <c r="C48232" t="s">
        <v>8</v>
      </c>
      <c r="D48232" t="s">
        <v>4</v>
      </c>
    </row>
    <row r="48233" spans="1:4" x14ac:dyDescent="0.25">
      <c r="A48233" t="s">
        <v>7068</v>
      </c>
      <c r="C48233" t="s">
        <v>8</v>
      </c>
      <c r="D48233" t="s">
        <v>4</v>
      </c>
    </row>
    <row r="48234" spans="1:4" x14ac:dyDescent="0.25">
      <c r="A48234" t="s">
        <v>7068</v>
      </c>
      <c r="C48234" t="s">
        <v>3</v>
      </c>
      <c r="D48234" t="s">
        <v>4</v>
      </c>
    </row>
    <row r="48235" spans="1:4" x14ac:dyDescent="0.25">
      <c r="A48235" t="s">
        <v>7068</v>
      </c>
      <c r="C48235" t="s">
        <v>3</v>
      </c>
      <c r="D48235" t="s">
        <v>4</v>
      </c>
    </row>
    <row r="48236" spans="1:4" x14ac:dyDescent="0.25">
      <c r="A48236" t="s">
        <v>7068</v>
      </c>
      <c r="C48236" t="s">
        <v>3</v>
      </c>
      <c r="D48236" t="s">
        <v>4</v>
      </c>
    </row>
    <row r="48237" spans="1:4" x14ac:dyDescent="0.25">
      <c r="A48237" t="s">
        <v>7068</v>
      </c>
      <c r="C48237" t="s">
        <v>3</v>
      </c>
      <c r="D48237" t="s">
        <v>4</v>
      </c>
    </row>
    <row r="48238" spans="1:4" x14ac:dyDescent="0.25">
      <c r="A48238" t="s">
        <v>7068</v>
      </c>
      <c r="C48238" t="s">
        <v>3</v>
      </c>
      <c r="D48238" t="s">
        <v>4</v>
      </c>
    </row>
    <row r="48239" spans="1:4" x14ac:dyDescent="0.25">
      <c r="A48239" t="s">
        <v>7068</v>
      </c>
      <c r="C48239" t="s">
        <v>3</v>
      </c>
      <c r="D48239" t="s">
        <v>4</v>
      </c>
    </row>
    <row r="48240" spans="1:4" x14ac:dyDescent="0.25">
      <c r="A48240" t="s">
        <v>1194</v>
      </c>
      <c r="C48240" t="s">
        <v>3</v>
      </c>
      <c r="D48240" t="s">
        <v>4</v>
      </c>
    </row>
    <row r="48241" spans="1:4" x14ac:dyDescent="0.25">
      <c r="A48241" t="s">
        <v>1194</v>
      </c>
      <c r="C48241" t="s">
        <v>3</v>
      </c>
      <c r="D48241" t="s">
        <v>4</v>
      </c>
    </row>
    <row r="48242" spans="1:4" x14ac:dyDescent="0.25">
      <c r="A48242" t="s">
        <v>1194</v>
      </c>
      <c r="C48242" t="s">
        <v>3</v>
      </c>
      <c r="D48242" t="s">
        <v>4</v>
      </c>
    </row>
    <row r="48243" spans="1:4" x14ac:dyDescent="0.25">
      <c r="A48243" t="s">
        <v>6776</v>
      </c>
      <c r="C48243" t="s">
        <v>3</v>
      </c>
      <c r="D48243" t="s">
        <v>4</v>
      </c>
    </row>
    <row r="48244" spans="1:4" x14ac:dyDescent="0.25">
      <c r="A48244" t="s">
        <v>6776</v>
      </c>
      <c r="C48244" t="s">
        <v>3</v>
      </c>
      <c r="D48244" t="s">
        <v>4</v>
      </c>
    </row>
    <row r="48245" spans="1:4" x14ac:dyDescent="0.25">
      <c r="A48245" t="s">
        <v>5005</v>
      </c>
      <c r="C48245" t="s">
        <v>3</v>
      </c>
      <c r="D48245" t="s">
        <v>4</v>
      </c>
    </row>
    <row r="48246" spans="1:4" x14ac:dyDescent="0.25">
      <c r="A48246" t="s">
        <v>5005</v>
      </c>
      <c r="C48246" t="s">
        <v>3</v>
      </c>
      <c r="D48246" t="s">
        <v>4</v>
      </c>
    </row>
    <row r="48247" spans="1:4" x14ac:dyDescent="0.25">
      <c r="A48247" t="s">
        <v>5005</v>
      </c>
      <c r="C48247" t="s">
        <v>3</v>
      </c>
      <c r="D48247" t="s">
        <v>4</v>
      </c>
    </row>
    <row r="48248" spans="1:4" x14ac:dyDescent="0.25">
      <c r="A48248" t="s">
        <v>5005</v>
      </c>
      <c r="C48248" t="s">
        <v>3</v>
      </c>
      <c r="D48248" t="s">
        <v>4</v>
      </c>
    </row>
    <row r="48249" spans="1:4" x14ac:dyDescent="0.25">
      <c r="A48249" t="s">
        <v>5005</v>
      </c>
      <c r="C48249" t="s">
        <v>3</v>
      </c>
      <c r="D48249" t="s">
        <v>4</v>
      </c>
    </row>
    <row r="48250" spans="1:4" x14ac:dyDescent="0.25">
      <c r="A48250" t="s">
        <v>5005</v>
      </c>
      <c r="C48250" t="s">
        <v>3</v>
      </c>
      <c r="D48250" t="s">
        <v>4</v>
      </c>
    </row>
    <row r="48251" spans="1:4" x14ac:dyDescent="0.25">
      <c r="A48251" t="s">
        <v>7070</v>
      </c>
      <c r="C48251" t="s">
        <v>6</v>
      </c>
      <c r="D48251" t="s">
        <v>4</v>
      </c>
    </row>
    <row r="48252" spans="1:4" x14ac:dyDescent="0.25">
      <c r="A48252" t="s">
        <v>7069</v>
      </c>
      <c r="C48252" t="s">
        <v>3</v>
      </c>
      <c r="D48252" t="s">
        <v>4</v>
      </c>
    </row>
    <row r="48253" spans="1:4" x14ac:dyDescent="0.25">
      <c r="A48253" t="s">
        <v>7069</v>
      </c>
      <c r="C48253" t="s">
        <v>3</v>
      </c>
      <c r="D48253" t="s">
        <v>4</v>
      </c>
    </row>
    <row r="48254" spans="1:4" x14ac:dyDescent="0.25">
      <c r="A48254" t="s">
        <v>7069</v>
      </c>
      <c r="C48254" t="s">
        <v>3</v>
      </c>
      <c r="D48254" t="s">
        <v>4</v>
      </c>
    </row>
    <row r="48255" spans="1:4" x14ac:dyDescent="0.25">
      <c r="A48255" t="s">
        <v>7070</v>
      </c>
      <c r="C48255" t="s">
        <v>6</v>
      </c>
      <c r="D48255" t="s">
        <v>4</v>
      </c>
    </row>
    <row r="48256" spans="1:4" x14ac:dyDescent="0.25">
      <c r="A48256" t="s">
        <v>7069</v>
      </c>
      <c r="C48256" t="s">
        <v>3</v>
      </c>
      <c r="D48256" t="s">
        <v>4</v>
      </c>
    </row>
    <row r="48257" spans="1:4" x14ac:dyDescent="0.25">
      <c r="A48257" t="s">
        <v>7069</v>
      </c>
      <c r="C48257" t="s">
        <v>3</v>
      </c>
      <c r="D48257" t="s">
        <v>4</v>
      </c>
    </row>
    <row r="48258" spans="1:4" x14ac:dyDescent="0.25">
      <c r="A48258" t="s">
        <v>6776</v>
      </c>
      <c r="C48258" t="s">
        <v>3</v>
      </c>
      <c r="D48258" t="s">
        <v>4</v>
      </c>
    </row>
    <row r="48259" spans="1:4" x14ac:dyDescent="0.25">
      <c r="A48259" t="s">
        <v>6776</v>
      </c>
      <c r="C48259" t="s">
        <v>3</v>
      </c>
      <c r="D48259" t="s">
        <v>4</v>
      </c>
    </row>
    <row r="48260" spans="1:4" x14ac:dyDescent="0.25">
      <c r="A48260" t="s">
        <v>6776</v>
      </c>
      <c r="C48260" t="s">
        <v>3</v>
      </c>
      <c r="D48260" t="s">
        <v>4</v>
      </c>
    </row>
    <row r="48261" spans="1:4" x14ac:dyDescent="0.25">
      <c r="A48261" t="s">
        <v>6776</v>
      </c>
      <c r="C48261" t="s">
        <v>3</v>
      </c>
      <c r="D48261" t="s">
        <v>4</v>
      </c>
    </row>
    <row r="48262" spans="1:4" x14ac:dyDescent="0.25">
      <c r="A48262" t="s">
        <v>6776</v>
      </c>
      <c r="C48262" t="s">
        <v>3</v>
      </c>
      <c r="D48262" t="s">
        <v>4</v>
      </c>
    </row>
    <row r="48263" spans="1:4" x14ac:dyDescent="0.25">
      <c r="A48263" t="s">
        <v>6776</v>
      </c>
      <c r="C48263" t="s">
        <v>3</v>
      </c>
      <c r="D48263" t="s">
        <v>4</v>
      </c>
    </row>
    <row r="48264" spans="1:4" x14ac:dyDescent="0.25">
      <c r="A48264" t="s">
        <v>6776</v>
      </c>
      <c r="C48264" t="s">
        <v>3</v>
      </c>
      <c r="D48264" t="s">
        <v>4</v>
      </c>
    </row>
    <row r="48265" spans="1:4" x14ac:dyDescent="0.25">
      <c r="A48265" t="s">
        <v>7069</v>
      </c>
      <c r="C48265" t="s">
        <v>3</v>
      </c>
      <c r="D48265" t="s">
        <v>4</v>
      </c>
    </row>
    <row r="48266" spans="1:4" x14ac:dyDescent="0.25">
      <c r="A48266" t="s">
        <v>7069</v>
      </c>
      <c r="C48266" t="s">
        <v>3</v>
      </c>
      <c r="D48266" t="s">
        <v>4</v>
      </c>
    </row>
    <row r="48267" spans="1:4" x14ac:dyDescent="0.25">
      <c r="A48267" t="s">
        <v>7005</v>
      </c>
      <c r="C48267" t="s">
        <v>3</v>
      </c>
      <c r="D48267" t="s">
        <v>4</v>
      </c>
    </row>
    <row r="48268" spans="1:4" x14ac:dyDescent="0.25">
      <c r="A48268" t="s">
        <v>7005</v>
      </c>
      <c r="C48268" t="s">
        <v>3</v>
      </c>
      <c r="D48268" t="s">
        <v>4</v>
      </c>
    </row>
    <row r="48269" spans="1:4" x14ac:dyDescent="0.25">
      <c r="A48269" t="s">
        <v>5005</v>
      </c>
      <c r="C48269" t="s">
        <v>3</v>
      </c>
      <c r="D48269" t="s">
        <v>4</v>
      </c>
    </row>
    <row r="48270" spans="1:4" x14ac:dyDescent="0.25">
      <c r="A48270" t="s">
        <v>6776</v>
      </c>
      <c r="C48270" t="s">
        <v>3</v>
      </c>
      <c r="D48270" t="s">
        <v>4</v>
      </c>
    </row>
    <row r="48271" spans="1:4" x14ac:dyDescent="0.25">
      <c r="A48271" t="s">
        <v>6776</v>
      </c>
      <c r="C48271" t="s">
        <v>3</v>
      </c>
      <c r="D48271" t="s">
        <v>4</v>
      </c>
    </row>
    <row r="48272" spans="1:4" x14ac:dyDescent="0.25">
      <c r="A48272" t="s">
        <v>6776</v>
      </c>
      <c r="C48272" t="s">
        <v>3</v>
      </c>
      <c r="D48272" t="s">
        <v>4</v>
      </c>
    </row>
    <row r="48273" spans="1:4" x14ac:dyDescent="0.25">
      <c r="A48273" t="s">
        <v>5005</v>
      </c>
      <c r="C48273" t="s">
        <v>3</v>
      </c>
      <c r="D48273" t="s">
        <v>4</v>
      </c>
    </row>
    <row r="48274" spans="1:4" x14ac:dyDescent="0.25">
      <c r="A48274" t="s">
        <v>6776</v>
      </c>
      <c r="C48274" t="s">
        <v>3</v>
      </c>
      <c r="D48274" t="s">
        <v>4</v>
      </c>
    </row>
    <row r="48275" spans="1:4" x14ac:dyDescent="0.25">
      <c r="A48275" t="s">
        <v>6776</v>
      </c>
      <c r="C48275" t="s">
        <v>3</v>
      </c>
      <c r="D48275" t="s">
        <v>4</v>
      </c>
    </row>
    <row r="48276" spans="1:4" x14ac:dyDescent="0.25">
      <c r="A48276" t="s">
        <v>6776</v>
      </c>
      <c r="C48276" t="s">
        <v>3</v>
      </c>
      <c r="D48276" t="s">
        <v>4</v>
      </c>
    </row>
    <row r="48277" spans="1:4" x14ac:dyDescent="0.25">
      <c r="A48277" t="s">
        <v>5005</v>
      </c>
      <c r="C48277" t="s">
        <v>3</v>
      </c>
      <c r="D48277" t="s">
        <v>4</v>
      </c>
    </row>
    <row r="48278" spans="1:4" x14ac:dyDescent="0.25">
      <c r="A48278" t="s">
        <v>5005</v>
      </c>
      <c r="C48278" t="s">
        <v>3</v>
      </c>
      <c r="D48278" t="s">
        <v>4</v>
      </c>
    </row>
    <row r="48279" spans="1:4" x14ac:dyDescent="0.25">
      <c r="A48279" t="s">
        <v>5005</v>
      </c>
      <c r="C48279" t="s">
        <v>3</v>
      </c>
      <c r="D48279" t="s">
        <v>4</v>
      </c>
    </row>
    <row r="48280" spans="1:4" x14ac:dyDescent="0.25">
      <c r="A48280" t="s">
        <v>5005</v>
      </c>
      <c r="C48280" t="s">
        <v>3</v>
      </c>
      <c r="D48280" t="s">
        <v>4</v>
      </c>
    </row>
    <row r="48281" spans="1:4" x14ac:dyDescent="0.25">
      <c r="A48281" t="s">
        <v>5005</v>
      </c>
      <c r="C48281" t="s">
        <v>3</v>
      </c>
      <c r="D48281" t="s">
        <v>4</v>
      </c>
    </row>
    <row r="48282" spans="1:4" x14ac:dyDescent="0.25">
      <c r="A48282" t="s">
        <v>5005</v>
      </c>
      <c r="C48282" t="s">
        <v>3</v>
      </c>
      <c r="D48282" t="s">
        <v>4</v>
      </c>
    </row>
    <row r="48283" spans="1:4" x14ac:dyDescent="0.25">
      <c r="A48283" t="s">
        <v>6776</v>
      </c>
      <c r="C48283" t="s">
        <v>3</v>
      </c>
      <c r="D48283" t="s">
        <v>4</v>
      </c>
    </row>
    <row r="48284" spans="1:4" x14ac:dyDescent="0.25">
      <c r="A48284" t="s">
        <v>6776</v>
      </c>
      <c r="C48284" t="s">
        <v>3</v>
      </c>
      <c r="D48284" t="s">
        <v>4</v>
      </c>
    </row>
    <row r="48285" spans="1:4" x14ac:dyDescent="0.25">
      <c r="A48285" t="s">
        <v>6776</v>
      </c>
      <c r="C48285" t="s">
        <v>3</v>
      </c>
      <c r="D48285" t="s">
        <v>4</v>
      </c>
    </row>
    <row r="48286" spans="1:4" x14ac:dyDescent="0.25">
      <c r="A48286" t="s">
        <v>5005</v>
      </c>
      <c r="C48286" t="s">
        <v>3</v>
      </c>
      <c r="D48286" t="s">
        <v>4</v>
      </c>
    </row>
    <row r="48287" spans="1:4" x14ac:dyDescent="0.25">
      <c r="A48287" t="s">
        <v>7071</v>
      </c>
      <c r="C48287" t="s">
        <v>6</v>
      </c>
      <c r="D48287" t="s">
        <v>4</v>
      </c>
    </row>
    <row r="48288" spans="1:4" x14ac:dyDescent="0.25">
      <c r="A48288" t="s">
        <v>6776</v>
      </c>
      <c r="C48288" t="s">
        <v>3</v>
      </c>
      <c r="D48288" t="s">
        <v>4</v>
      </c>
    </row>
    <row r="48289" spans="1:4" x14ac:dyDescent="0.25">
      <c r="A48289" t="s">
        <v>7072</v>
      </c>
      <c r="C48289" t="s">
        <v>5</v>
      </c>
      <c r="D48289" t="s">
        <v>4</v>
      </c>
    </row>
    <row r="48290" spans="1:4" x14ac:dyDescent="0.25">
      <c r="A48290" t="s">
        <v>5005</v>
      </c>
      <c r="C48290" t="s">
        <v>3</v>
      </c>
      <c r="D48290" t="s">
        <v>4</v>
      </c>
    </row>
    <row r="48291" spans="1:4" x14ac:dyDescent="0.25">
      <c r="A48291" t="s">
        <v>6776</v>
      </c>
      <c r="C48291" t="s">
        <v>3</v>
      </c>
      <c r="D48291" t="s">
        <v>4</v>
      </c>
    </row>
    <row r="48292" spans="1:4" x14ac:dyDescent="0.25">
      <c r="A48292" t="s">
        <v>6776</v>
      </c>
      <c r="C48292" t="s">
        <v>3</v>
      </c>
      <c r="D48292" t="s">
        <v>4</v>
      </c>
    </row>
    <row r="48293" spans="1:4" x14ac:dyDescent="0.25">
      <c r="A48293" t="s">
        <v>5005</v>
      </c>
      <c r="C48293" t="s">
        <v>3</v>
      </c>
      <c r="D48293" t="s">
        <v>4</v>
      </c>
    </row>
    <row r="48294" spans="1:4" x14ac:dyDescent="0.25">
      <c r="A48294" t="s">
        <v>5005</v>
      </c>
      <c r="C48294" t="s">
        <v>3</v>
      </c>
      <c r="D48294" t="s">
        <v>4</v>
      </c>
    </row>
    <row r="48295" spans="1:4" x14ac:dyDescent="0.25">
      <c r="A48295" t="s">
        <v>7071</v>
      </c>
      <c r="C48295" t="s">
        <v>6</v>
      </c>
      <c r="D48295" t="s">
        <v>4</v>
      </c>
    </row>
    <row r="48296" spans="1:4" x14ac:dyDescent="0.25">
      <c r="A48296" t="s">
        <v>6776</v>
      </c>
      <c r="C48296" t="s">
        <v>3</v>
      </c>
      <c r="D48296" t="s">
        <v>4</v>
      </c>
    </row>
    <row r="48297" spans="1:4" x14ac:dyDescent="0.25">
      <c r="A48297" t="s">
        <v>6776</v>
      </c>
      <c r="C48297" t="s">
        <v>3</v>
      </c>
      <c r="D48297" t="s">
        <v>4</v>
      </c>
    </row>
    <row r="48298" spans="1:4" x14ac:dyDescent="0.25">
      <c r="A48298" t="s">
        <v>5005</v>
      </c>
      <c r="C48298" t="s">
        <v>3</v>
      </c>
      <c r="D48298" t="s">
        <v>4</v>
      </c>
    </row>
    <row r="48299" spans="1:4" x14ac:dyDescent="0.25">
      <c r="A48299" t="s">
        <v>7073</v>
      </c>
      <c r="C48299" t="s">
        <v>3</v>
      </c>
      <c r="D48299" t="s">
        <v>4</v>
      </c>
    </row>
    <row r="48300" spans="1:4" x14ac:dyDescent="0.25">
      <c r="A48300" t="s">
        <v>7073</v>
      </c>
      <c r="C48300" t="s">
        <v>3</v>
      </c>
      <c r="D48300" t="s">
        <v>4</v>
      </c>
    </row>
    <row r="48301" spans="1:4" x14ac:dyDescent="0.25">
      <c r="A48301" t="s">
        <v>7073</v>
      </c>
      <c r="C48301" t="s">
        <v>22</v>
      </c>
      <c r="D48301" t="s">
        <v>4</v>
      </c>
    </row>
    <row r="48302" spans="1:4" x14ac:dyDescent="0.25">
      <c r="A48302" t="s">
        <v>7073</v>
      </c>
      <c r="C48302" t="s">
        <v>22</v>
      </c>
      <c r="D48302" t="s">
        <v>4</v>
      </c>
    </row>
    <row r="48303" spans="1:4" x14ac:dyDescent="0.25">
      <c r="A48303" t="s">
        <v>7073</v>
      </c>
      <c r="C48303" t="s">
        <v>22</v>
      </c>
      <c r="D48303" t="s">
        <v>4</v>
      </c>
    </row>
    <row r="48304" spans="1:4" x14ac:dyDescent="0.25">
      <c r="A48304" t="s">
        <v>7073</v>
      </c>
      <c r="C48304" t="s">
        <v>22</v>
      </c>
      <c r="D48304" t="s">
        <v>4</v>
      </c>
    </row>
    <row r="48305" spans="1:4" x14ac:dyDescent="0.25">
      <c r="A48305" t="s">
        <v>7074</v>
      </c>
      <c r="C48305" t="s">
        <v>3</v>
      </c>
      <c r="D48305" t="s">
        <v>4</v>
      </c>
    </row>
    <row r="48306" spans="1:4" x14ac:dyDescent="0.25">
      <c r="A48306" t="s">
        <v>7073</v>
      </c>
      <c r="C48306" t="s">
        <v>21</v>
      </c>
      <c r="D48306" t="s">
        <v>4</v>
      </c>
    </row>
    <row r="48307" spans="1:4" x14ac:dyDescent="0.25">
      <c r="A48307" t="s">
        <v>7074</v>
      </c>
      <c r="C48307" t="s">
        <v>3</v>
      </c>
      <c r="D48307" t="s">
        <v>4</v>
      </c>
    </row>
    <row r="48308" spans="1:4" x14ac:dyDescent="0.25">
      <c r="A48308" t="s">
        <v>7073</v>
      </c>
      <c r="C48308" t="s">
        <v>22</v>
      </c>
      <c r="D48308" t="s">
        <v>4</v>
      </c>
    </row>
    <row r="48309" spans="1:4" x14ac:dyDescent="0.25">
      <c r="A48309" t="s">
        <v>7075</v>
      </c>
      <c r="C48309" t="s">
        <v>3</v>
      </c>
      <c r="D48309" t="s">
        <v>4</v>
      </c>
    </row>
    <row r="48310" spans="1:4" x14ac:dyDescent="0.25">
      <c r="A48310" t="s">
        <v>7075</v>
      </c>
      <c r="C48310" t="s">
        <v>3</v>
      </c>
      <c r="D48310" t="s">
        <v>4</v>
      </c>
    </row>
    <row r="48311" spans="1:4" x14ac:dyDescent="0.25">
      <c r="A48311" t="s">
        <v>7075</v>
      </c>
      <c r="C48311" t="s">
        <v>3</v>
      </c>
      <c r="D48311" t="s">
        <v>4</v>
      </c>
    </row>
    <row r="48312" spans="1:4" x14ac:dyDescent="0.25">
      <c r="A48312" t="s">
        <v>7073</v>
      </c>
      <c r="C48312" t="s">
        <v>3</v>
      </c>
      <c r="D48312" t="s">
        <v>4</v>
      </c>
    </row>
    <row r="48313" spans="1:4" x14ac:dyDescent="0.25">
      <c r="A48313" t="s">
        <v>7073</v>
      </c>
      <c r="C48313" t="s">
        <v>3</v>
      </c>
      <c r="D48313" t="s">
        <v>4</v>
      </c>
    </row>
    <row r="48314" spans="1:4" x14ac:dyDescent="0.25">
      <c r="A48314" t="s">
        <v>7073</v>
      </c>
      <c r="C48314" t="s">
        <v>3</v>
      </c>
      <c r="D48314" t="s">
        <v>4</v>
      </c>
    </row>
    <row r="48315" spans="1:4" x14ac:dyDescent="0.25">
      <c r="A48315" t="s">
        <v>7075</v>
      </c>
      <c r="C48315" t="s">
        <v>3</v>
      </c>
      <c r="D48315" t="s">
        <v>4</v>
      </c>
    </row>
    <row r="48316" spans="1:4" x14ac:dyDescent="0.25">
      <c r="A48316" t="s">
        <v>7075</v>
      </c>
      <c r="C48316" t="s">
        <v>3</v>
      </c>
      <c r="D48316" t="s">
        <v>4</v>
      </c>
    </row>
    <row r="48317" spans="1:4" x14ac:dyDescent="0.25">
      <c r="A48317" t="s">
        <v>7074</v>
      </c>
      <c r="C48317" t="s">
        <v>3</v>
      </c>
      <c r="D48317" t="s">
        <v>4</v>
      </c>
    </row>
    <row r="48318" spans="1:4" x14ac:dyDescent="0.25">
      <c r="A48318" t="s">
        <v>6428</v>
      </c>
      <c r="C48318" t="s">
        <v>3</v>
      </c>
      <c r="D48318" t="s">
        <v>4</v>
      </c>
    </row>
    <row r="48319" spans="1:4" x14ac:dyDescent="0.25">
      <c r="A48319" t="s">
        <v>7073</v>
      </c>
      <c r="C48319" t="s">
        <v>3</v>
      </c>
      <c r="D48319" t="s">
        <v>4</v>
      </c>
    </row>
    <row r="48320" spans="1:4" x14ac:dyDescent="0.25">
      <c r="A48320" t="s">
        <v>6428</v>
      </c>
      <c r="C48320" t="s">
        <v>3</v>
      </c>
      <c r="D48320" t="s">
        <v>4</v>
      </c>
    </row>
    <row r="48321" spans="1:4" x14ac:dyDescent="0.25">
      <c r="A48321" t="s">
        <v>7073</v>
      </c>
      <c r="C48321" t="s">
        <v>3</v>
      </c>
      <c r="D48321" t="s">
        <v>4</v>
      </c>
    </row>
    <row r="48322" spans="1:4" x14ac:dyDescent="0.25">
      <c r="A48322" t="s">
        <v>7074</v>
      </c>
      <c r="C48322" t="s">
        <v>3</v>
      </c>
      <c r="D48322" t="s">
        <v>4</v>
      </c>
    </row>
    <row r="48323" spans="1:4" x14ac:dyDescent="0.25">
      <c r="A48323" t="s">
        <v>7073</v>
      </c>
      <c r="C48323" t="s">
        <v>3</v>
      </c>
      <c r="D48323" t="s">
        <v>4</v>
      </c>
    </row>
    <row r="48324" spans="1:4" x14ac:dyDescent="0.25">
      <c r="A48324" t="s">
        <v>7074</v>
      </c>
      <c r="C48324" t="s">
        <v>3</v>
      </c>
      <c r="D48324" t="s">
        <v>4</v>
      </c>
    </row>
    <row r="48325" spans="1:4" x14ac:dyDescent="0.25">
      <c r="A48325" t="s">
        <v>7073</v>
      </c>
      <c r="C48325" t="s">
        <v>3</v>
      </c>
      <c r="D48325" t="s">
        <v>4</v>
      </c>
    </row>
    <row r="48326" spans="1:4" x14ac:dyDescent="0.25">
      <c r="A48326" t="s">
        <v>7074</v>
      </c>
      <c r="C48326" t="s">
        <v>3</v>
      </c>
      <c r="D48326" t="s">
        <v>4</v>
      </c>
    </row>
    <row r="48327" spans="1:4" x14ac:dyDescent="0.25">
      <c r="A48327" t="s">
        <v>7073</v>
      </c>
      <c r="C48327" t="s">
        <v>3</v>
      </c>
      <c r="D48327" t="s">
        <v>4</v>
      </c>
    </row>
    <row r="48328" spans="1:4" x14ac:dyDescent="0.25">
      <c r="A48328" t="s">
        <v>7073</v>
      </c>
      <c r="C48328" t="s">
        <v>3</v>
      </c>
      <c r="D48328" t="s">
        <v>4</v>
      </c>
    </row>
    <row r="48329" spans="1:4" x14ac:dyDescent="0.25">
      <c r="A48329" t="s">
        <v>7074</v>
      </c>
      <c r="C48329" t="s">
        <v>3</v>
      </c>
      <c r="D48329" t="s">
        <v>4</v>
      </c>
    </row>
    <row r="48330" spans="1:4" x14ac:dyDescent="0.25">
      <c r="A48330" t="s">
        <v>7073</v>
      </c>
      <c r="C48330" t="s">
        <v>3</v>
      </c>
      <c r="D48330" t="s">
        <v>4</v>
      </c>
    </row>
    <row r="48331" spans="1:4" x14ac:dyDescent="0.25">
      <c r="A48331" t="s">
        <v>7076</v>
      </c>
      <c r="C48331" t="s">
        <v>6</v>
      </c>
      <c r="D48331" t="s">
        <v>4</v>
      </c>
    </row>
    <row r="48332" spans="1:4" x14ac:dyDescent="0.25">
      <c r="A48332" t="s">
        <v>7076</v>
      </c>
      <c r="C48332" t="s">
        <v>6</v>
      </c>
      <c r="D48332" t="s">
        <v>4</v>
      </c>
    </row>
    <row r="48333" spans="1:4" x14ac:dyDescent="0.25">
      <c r="A48333" t="s">
        <v>7074</v>
      </c>
      <c r="C48333" t="s">
        <v>3</v>
      </c>
      <c r="D48333" t="s">
        <v>4</v>
      </c>
    </row>
    <row r="48334" spans="1:4" x14ac:dyDescent="0.25">
      <c r="A48334" t="s">
        <v>7074</v>
      </c>
      <c r="C48334" t="s">
        <v>3</v>
      </c>
      <c r="D48334" t="s">
        <v>4</v>
      </c>
    </row>
    <row r="48335" spans="1:4" x14ac:dyDescent="0.25">
      <c r="A48335" t="s">
        <v>7073</v>
      </c>
      <c r="C48335" t="s">
        <v>3</v>
      </c>
      <c r="D48335" t="s">
        <v>4</v>
      </c>
    </row>
    <row r="48336" spans="1:4" x14ac:dyDescent="0.25">
      <c r="A48336" t="s">
        <v>7073</v>
      </c>
      <c r="C48336" t="s">
        <v>18</v>
      </c>
      <c r="D48336" t="s">
        <v>4</v>
      </c>
    </row>
    <row r="48337" spans="1:4" x14ac:dyDescent="0.25">
      <c r="A48337" t="s">
        <v>7073</v>
      </c>
      <c r="C48337" t="s">
        <v>3</v>
      </c>
      <c r="D48337" t="s">
        <v>4</v>
      </c>
    </row>
    <row r="48338" spans="1:4" x14ac:dyDescent="0.25">
      <c r="A48338" t="s">
        <v>7073</v>
      </c>
      <c r="C48338" t="s">
        <v>3</v>
      </c>
      <c r="D48338" t="s">
        <v>4</v>
      </c>
    </row>
    <row r="48339" spans="1:4" x14ac:dyDescent="0.25">
      <c r="A48339" t="s">
        <v>7074</v>
      </c>
      <c r="C48339" t="s">
        <v>3</v>
      </c>
      <c r="D48339" t="s">
        <v>4</v>
      </c>
    </row>
    <row r="48340" spans="1:4" x14ac:dyDescent="0.25">
      <c r="A48340" t="s">
        <v>1688</v>
      </c>
      <c r="C48340" t="s">
        <v>3</v>
      </c>
      <c r="D48340" t="s">
        <v>4</v>
      </c>
    </row>
    <row r="48341" spans="1:4" x14ac:dyDescent="0.25">
      <c r="A48341" t="s">
        <v>1688</v>
      </c>
      <c r="C48341" t="s">
        <v>3</v>
      </c>
      <c r="D48341" t="s">
        <v>4</v>
      </c>
    </row>
    <row r="48342" spans="1:4" x14ac:dyDescent="0.25">
      <c r="A48342" t="s">
        <v>7074</v>
      </c>
      <c r="C48342" t="s">
        <v>3</v>
      </c>
      <c r="D48342" t="s">
        <v>4</v>
      </c>
    </row>
    <row r="48343" spans="1:4" x14ac:dyDescent="0.25">
      <c r="A48343" t="s">
        <v>7073</v>
      </c>
      <c r="C48343" t="s">
        <v>19</v>
      </c>
      <c r="D48343" t="s">
        <v>4</v>
      </c>
    </row>
    <row r="48344" spans="1:4" x14ac:dyDescent="0.25">
      <c r="A48344" t="s">
        <v>1688</v>
      </c>
      <c r="C48344" t="s">
        <v>3</v>
      </c>
      <c r="D48344" t="s">
        <v>4</v>
      </c>
    </row>
    <row r="48345" spans="1:4" x14ac:dyDescent="0.25">
      <c r="A48345" t="s">
        <v>7074</v>
      </c>
      <c r="C48345" t="s">
        <v>3</v>
      </c>
      <c r="D48345" t="s">
        <v>4</v>
      </c>
    </row>
    <row r="48346" spans="1:4" x14ac:dyDescent="0.25">
      <c r="A48346" t="s">
        <v>7073</v>
      </c>
      <c r="C48346" t="s">
        <v>19</v>
      </c>
      <c r="D48346" t="s">
        <v>4</v>
      </c>
    </row>
    <row r="48347" spans="1:4" x14ac:dyDescent="0.25">
      <c r="A48347" t="s">
        <v>7077</v>
      </c>
      <c r="C48347" t="s">
        <v>6</v>
      </c>
      <c r="D48347" t="s">
        <v>4</v>
      </c>
    </row>
    <row r="48348" spans="1:4" x14ac:dyDescent="0.25">
      <c r="A48348" t="s">
        <v>7074</v>
      </c>
      <c r="C48348" t="s">
        <v>3</v>
      </c>
      <c r="D48348" t="s">
        <v>4</v>
      </c>
    </row>
    <row r="48349" spans="1:4" x14ac:dyDescent="0.25">
      <c r="A48349" t="s">
        <v>7073</v>
      </c>
      <c r="C48349" t="s">
        <v>18</v>
      </c>
      <c r="D48349" t="s">
        <v>4</v>
      </c>
    </row>
    <row r="48350" spans="1:4" x14ac:dyDescent="0.25">
      <c r="A48350" t="s">
        <v>1688</v>
      </c>
      <c r="C48350" t="s">
        <v>3</v>
      </c>
      <c r="D48350" t="s">
        <v>4</v>
      </c>
    </row>
    <row r="48351" spans="1:4" x14ac:dyDescent="0.25">
      <c r="A48351" t="s">
        <v>7073</v>
      </c>
      <c r="C48351" t="s">
        <v>18</v>
      </c>
      <c r="D48351" t="s">
        <v>4</v>
      </c>
    </row>
    <row r="48352" spans="1:4" x14ac:dyDescent="0.25">
      <c r="A48352" t="s">
        <v>1688</v>
      </c>
      <c r="C48352" t="s">
        <v>3</v>
      </c>
      <c r="D48352" t="s">
        <v>4</v>
      </c>
    </row>
    <row r="48353" spans="1:4" x14ac:dyDescent="0.25">
      <c r="A48353" t="s">
        <v>7073</v>
      </c>
      <c r="C48353" t="s">
        <v>18</v>
      </c>
      <c r="D48353" t="s">
        <v>4</v>
      </c>
    </row>
    <row r="48354" spans="1:4" x14ac:dyDescent="0.25">
      <c r="A48354" t="s">
        <v>1688</v>
      </c>
      <c r="C48354" t="s">
        <v>3</v>
      </c>
      <c r="D48354" t="s">
        <v>4</v>
      </c>
    </row>
    <row r="48355" spans="1:4" x14ac:dyDescent="0.25">
      <c r="A48355" t="s">
        <v>7074</v>
      </c>
      <c r="C48355" t="s">
        <v>3</v>
      </c>
      <c r="D48355" t="s">
        <v>4</v>
      </c>
    </row>
    <row r="48356" spans="1:4" x14ac:dyDescent="0.25">
      <c r="A48356" t="s">
        <v>7073</v>
      </c>
      <c r="C48356" t="s">
        <v>18</v>
      </c>
      <c r="D48356" t="s">
        <v>4</v>
      </c>
    </row>
    <row r="48357" spans="1:4" x14ac:dyDescent="0.25">
      <c r="A48357" t="s">
        <v>7074</v>
      </c>
      <c r="C48357" t="s">
        <v>3</v>
      </c>
      <c r="D48357" t="s">
        <v>4</v>
      </c>
    </row>
    <row r="48358" spans="1:4" x14ac:dyDescent="0.25">
      <c r="A48358" t="s">
        <v>7074</v>
      </c>
      <c r="C48358" t="s">
        <v>3</v>
      </c>
      <c r="D48358" t="s">
        <v>4</v>
      </c>
    </row>
    <row r="48359" spans="1:4" x14ac:dyDescent="0.25">
      <c r="A48359" t="s">
        <v>7074</v>
      </c>
      <c r="C48359" t="s">
        <v>3</v>
      </c>
      <c r="D48359" t="s">
        <v>4</v>
      </c>
    </row>
    <row r="48360" spans="1:4" x14ac:dyDescent="0.25">
      <c r="A48360" t="s">
        <v>1688</v>
      </c>
      <c r="C48360" t="s">
        <v>3</v>
      </c>
      <c r="D48360" t="s">
        <v>4</v>
      </c>
    </row>
    <row r="48361" spans="1:4" x14ac:dyDescent="0.25">
      <c r="A48361" t="s">
        <v>7073</v>
      </c>
      <c r="C48361" t="s">
        <v>16</v>
      </c>
      <c r="D48361" t="s">
        <v>4</v>
      </c>
    </row>
    <row r="48362" spans="1:4" x14ac:dyDescent="0.25">
      <c r="A48362" t="s">
        <v>7073</v>
      </c>
      <c r="C48362" t="s">
        <v>16</v>
      </c>
      <c r="D48362" t="s">
        <v>4</v>
      </c>
    </row>
    <row r="48363" spans="1:4" x14ac:dyDescent="0.25">
      <c r="A48363" t="s">
        <v>7073</v>
      </c>
      <c r="C48363" t="s">
        <v>16</v>
      </c>
      <c r="D48363" t="s">
        <v>4</v>
      </c>
    </row>
    <row r="48364" spans="1:4" x14ac:dyDescent="0.25">
      <c r="A48364" t="s">
        <v>7073</v>
      </c>
      <c r="C48364" t="s">
        <v>16</v>
      </c>
      <c r="D48364" t="s">
        <v>4</v>
      </c>
    </row>
    <row r="48365" spans="1:4" x14ac:dyDescent="0.25">
      <c r="A48365" t="s">
        <v>7073</v>
      </c>
      <c r="C48365" t="s">
        <v>17</v>
      </c>
      <c r="D48365" t="s">
        <v>4</v>
      </c>
    </row>
    <row r="48366" spans="1:4" x14ac:dyDescent="0.25">
      <c r="A48366" t="s">
        <v>7073</v>
      </c>
      <c r="C48366" t="s">
        <v>16</v>
      </c>
      <c r="D48366" t="s">
        <v>4</v>
      </c>
    </row>
    <row r="48367" spans="1:4" x14ac:dyDescent="0.25">
      <c r="A48367" t="s">
        <v>7073</v>
      </c>
      <c r="C48367" t="s">
        <v>16</v>
      </c>
      <c r="D48367" t="s">
        <v>4</v>
      </c>
    </row>
    <row r="48368" spans="1:4" x14ac:dyDescent="0.25">
      <c r="A48368" t="s">
        <v>1688</v>
      </c>
      <c r="C48368" t="s">
        <v>3</v>
      </c>
      <c r="D48368" t="s">
        <v>4</v>
      </c>
    </row>
    <row r="48369" spans="1:4" x14ac:dyDescent="0.25">
      <c r="A48369" t="s">
        <v>7073</v>
      </c>
      <c r="C48369" t="s">
        <v>16</v>
      </c>
      <c r="D48369" t="s">
        <v>4</v>
      </c>
    </row>
    <row r="48370" spans="1:4" x14ac:dyDescent="0.25">
      <c r="A48370" t="s">
        <v>7078</v>
      </c>
      <c r="C48370" t="s">
        <v>5</v>
      </c>
      <c r="D48370" t="s">
        <v>4</v>
      </c>
    </row>
    <row r="48371" spans="1:4" x14ac:dyDescent="0.25">
      <c r="A48371" t="s">
        <v>7073</v>
      </c>
      <c r="C48371" t="s">
        <v>16</v>
      </c>
      <c r="D48371" t="s">
        <v>4</v>
      </c>
    </row>
    <row r="48372" spans="1:4" x14ac:dyDescent="0.25">
      <c r="A48372" t="s">
        <v>7073</v>
      </c>
      <c r="C48372" t="s">
        <v>16</v>
      </c>
      <c r="D48372" t="s">
        <v>4</v>
      </c>
    </row>
    <row r="48373" spans="1:4" x14ac:dyDescent="0.25">
      <c r="A48373" t="s">
        <v>1688</v>
      </c>
      <c r="C48373" t="s">
        <v>3</v>
      </c>
      <c r="D48373" t="s">
        <v>4</v>
      </c>
    </row>
    <row r="48374" spans="1:4" x14ac:dyDescent="0.25">
      <c r="A48374" t="s">
        <v>7079</v>
      </c>
      <c r="C48374" t="s">
        <v>3</v>
      </c>
      <c r="D48374" t="s">
        <v>4</v>
      </c>
    </row>
    <row r="48375" spans="1:4" x14ac:dyDescent="0.25">
      <c r="A48375" t="s">
        <v>7079</v>
      </c>
      <c r="C48375" t="s">
        <v>3</v>
      </c>
      <c r="D48375" t="s">
        <v>4</v>
      </c>
    </row>
    <row r="48376" spans="1:4" x14ac:dyDescent="0.25">
      <c r="A48376" t="s">
        <v>7080</v>
      </c>
      <c r="C48376" t="s">
        <v>3</v>
      </c>
      <c r="D48376" t="s">
        <v>4</v>
      </c>
    </row>
    <row r="48377" spans="1:4" x14ac:dyDescent="0.25">
      <c r="A48377" t="s">
        <v>7073</v>
      </c>
      <c r="C48377" t="s">
        <v>16</v>
      </c>
      <c r="D48377" t="s">
        <v>4</v>
      </c>
    </row>
    <row r="48378" spans="1:4" x14ac:dyDescent="0.25">
      <c r="A48378" t="s">
        <v>7080</v>
      </c>
      <c r="C48378" t="s">
        <v>3</v>
      </c>
      <c r="D48378" t="s">
        <v>4</v>
      </c>
    </row>
    <row r="48379" spans="1:4" x14ac:dyDescent="0.25">
      <c r="A48379" t="s">
        <v>7073</v>
      </c>
      <c r="C48379" t="s">
        <v>16</v>
      </c>
      <c r="D48379" t="s">
        <v>4</v>
      </c>
    </row>
    <row r="48380" spans="1:4" x14ac:dyDescent="0.25">
      <c r="A48380" t="s">
        <v>1688</v>
      </c>
      <c r="C48380" t="s">
        <v>3</v>
      </c>
      <c r="D48380" t="s">
        <v>4</v>
      </c>
    </row>
    <row r="48381" spans="1:4" x14ac:dyDescent="0.25">
      <c r="A48381" t="s">
        <v>7073</v>
      </c>
      <c r="C48381" t="s">
        <v>16</v>
      </c>
      <c r="D48381" t="s">
        <v>4</v>
      </c>
    </row>
    <row r="48382" spans="1:4" x14ac:dyDescent="0.25">
      <c r="A48382" t="s">
        <v>7073</v>
      </c>
      <c r="C48382" t="s">
        <v>16</v>
      </c>
      <c r="D48382" t="s">
        <v>4</v>
      </c>
    </row>
    <row r="48383" spans="1:4" x14ac:dyDescent="0.25">
      <c r="A48383" t="s">
        <v>7073</v>
      </c>
      <c r="C48383" t="s">
        <v>16</v>
      </c>
      <c r="D48383" t="s">
        <v>4</v>
      </c>
    </row>
    <row r="48384" spans="1:4" x14ac:dyDescent="0.25">
      <c r="A48384" t="s">
        <v>7073</v>
      </c>
      <c r="C48384" t="s">
        <v>16</v>
      </c>
      <c r="D48384" t="s">
        <v>4</v>
      </c>
    </row>
    <row r="48385" spans="1:4" x14ac:dyDescent="0.25">
      <c r="A48385" t="s">
        <v>7080</v>
      </c>
      <c r="C48385" t="s">
        <v>3</v>
      </c>
      <c r="D48385" t="s">
        <v>4</v>
      </c>
    </row>
    <row r="48386" spans="1:4" x14ac:dyDescent="0.25">
      <c r="A48386" t="s">
        <v>7080</v>
      </c>
      <c r="C48386" t="s">
        <v>3</v>
      </c>
      <c r="D48386" t="s">
        <v>4</v>
      </c>
    </row>
    <row r="48387" spans="1:4" x14ac:dyDescent="0.25">
      <c r="A48387" t="s">
        <v>6624</v>
      </c>
      <c r="C48387" t="s">
        <v>3</v>
      </c>
      <c r="D48387" t="s">
        <v>4</v>
      </c>
    </row>
    <row r="48388" spans="1:4" x14ac:dyDescent="0.25">
      <c r="A48388" t="s">
        <v>6624</v>
      </c>
      <c r="C48388" t="s">
        <v>3</v>
      </c>
      <c r="D48388" t="s">
        <v>4</v>
      </c>
    </row>
    <row r="48389" spans="1:4" x14ac:dyDescent="0.25">
      <c r="A48389" t="s">
        <v>6624</v>
      </c>
      <c r="C48389" t="s">
        <v>3</v>
      </c>
      <c r="D48389" t="s">
        <v>4</v>
      </c>
    </row>
    <row r="48390" spans="1:4" x14ac:dyDescent="0.25">
      <c r="A48390" t="s">
        <v>7068</v>
      </c>
      <c r="C48390" t="s">
        <v>3</v>
      </c>
      <c r="D48390" t="s">
        <v>4</v>
      </c>
    </row>
    <row r="48391" spans="1:4" x14ac:dyDescent="0.25">
      <c r="A48391" t="s">
        <v>7068</v>
      </c>
      <c r="C48391" t="s">
        <v>3</v>
      </c>
      <c r="D48391" t="s">
        <v>4</v>
      </c>
    </row>
    <row r="48392" spans="1:4" x14ac:dyDescent="0.25">
      <c r="A48392" t="s">
        <v>7068</v>
      </c>
      <c r="C48392" t="s">
        <v>3</v>
      </c>
      <c r="D48392" t="s">
        <v>4</v>
      </c>
    </row>
    <row r="48393" spans="1:4" x14ac:dyDescent="0.25">
      <c r="A48393" t="s">
        <v>7068</v>
      </c>
      <c r="C48393" t="s">
        <v>3</v>
      </c>
      <c r="D48393" t="s">
        <v>4</v>
      </c>
    </row>
    <row r="48394" spans="1:4" x14ac:dyDescent="0.25">
      <c r="A48394" t="s">
        <v>7068</v>
      </c>
      <c r="C48394" t="s">
        <v>3</v>
      </c>
      <c r="D48394" t="s">
        <v>4</v>
      </c>
    </row>
    <row r="48395" spans="1:4" x14ac:dyDescent="0.25">
      <c r="A48395" t="s">
        <v>7068</v>
      </c>
      <c r="C48395" t="s">
        <v>3</v>
      </c>
      <c r="D48395" t="s">
        <v>4</v>
      </c>
    </row>
    <row r="48396" spans="1:4" x14ac:dyDescent="0.25">
      <c r="A48396" t="s">
        <v>7068</v>
      </c>
      <c r="C48396" t="s">
        <v>3</v>
      </c>
      <c r="D48396" t="s">
        <v>4</v>
      </c>
    </row>
    <row r="48397" spans="1:4" x14ac:dyDescent="0.25">
      <c r="A48397" t="s">
        <v>6624</v>
      </c>
      <c r="C48397" t="s">
        <v>3</v>
      </c>
      <c r="D48397" t="s">
        <v>4</v>
      </c>
    </row>
    <row r="48398" spans="1:4" x14ac:dyDescent="0.25">
      <c r="A48398" t="s">
        <v>6624</v>
      </c>
      <c r="C48398" t="s">
        <v>3</v>
      </c>
      <c r="D48398" t="s">
        <v>4</v>
      </c>
    </row>
    <row r="48399" spans="1:4" x14ac:dyDescent="0.25">
      <c r="A48399" t="s">
        <v>7081</v>
      </c>
      <c r="C48399" t="s">
        <v>13</v>
      </c>
      <c r="D48399" t="s">
        <v>4</v>
      </c>
    </row>
    <row r="48400" spans="1:4" x14ac:dyDescent="0.25">
      <c r="A48400" t="s">
        <v>6624</v>
      </c>
      <c r="C48400" t="s">
        <v>3</v>
      </c>
      <c r="D48400" t="s">
        <v>4</v>
      </c>
    </row>
    <row r="48401" spans="1:4" x14ac:dyDescent="0.25">
      <c r="A48401" t="s">
        <v>7082</v>
      </c>
      <c r="C48401" t="s">
        <v>6</v>
      </c>
      <c r="D48401" t="s">
        <v>4</v>
      </c>
    </row>
    <row r="48402" spans="1:4" x14ac:dyDescent="0.25">
      <c r="A48402" t="s">
        <v>7082</v>
      </c>
      <c r="C48402" t="s">
        <v>6</v>
      </c>
      <c r="D48402" t="s">
        <v>4</v>
      </c>
    </row>
    <row r="48403" spans="1:4" x14ac:dyDescent="0.25">
      <c r="A48403" t="s">
        <v>7073</v>
      </c>
      <c r="C48403" t="s">
        <v>11</v>
      </c>
      <c r="D48403" t="s">
        <v>4</v>
      </c>
    </row>
    <row r="48404" spans="1:4" x14ac:dyDescent="0.25">
      <c r="A48404" t="s">
        <v>7073</v>
      </c>
      <c r="C48404" t="s">
        <v>11</v>
      </c>
      <c r="D48404" t="s">
        <v>4</v>
      </c>
    </row>
    <row r="48405" spans="1:4" x14ac:dyDescent="0.25">
      <c r="A48405" t="s">
        <v>6500</v>
      </c>
      <c r="C48405" t="s">
        <v>3</v>
      </c>
      <c r="D48405" t="s">
        <v>4</v>
      </c>
    </row>
    <row r="48406" spans="1:4" x14ac:dyDescent="0.25">
      <c r="A48406" t="s">
        <v>7083</v>
      </c>
      <c r="C48406" t="s">
        <v>3</v>
      </c>
      <c r="D48406" t="s">
        <v>4</v>
      </c>
    </row>
    <row r="48407" spans="1:4" x14ac:dyDescent="0.25">
      <c r="A48407" t="s">
        <v>6624</v>
      </c>
      <c r="C48407" t="s">
        <v>3</v>
      </c>
      <c r="D48407" t="s">
        <v>4</v>
      </c>
    </row>
    <row r="48408" spans="1:4" x14ac:dyDescent="0.25">
      <c r="A48408" t="s">
        <v>7083</v>
      </c>
      <c r="C48408" t="s">
        <v>3</v>
      </c>
      <c r="D48408" t="s">
        <v>4</v>
      </c>
    </row>
    <row r="48409" spans="1:4" x14ac:dyDescent="0.25">
      <c r="A48409" t="s">
        <v>6624</v>
      </c>
      <c r="C48409" t="s">
        <v>3</v>
      </c>
      <c r="D48409" t="s">
        <v>4</v>
      </c>
    </row>
    <row r="48410" spans="1:4" x14ac:dyDescent="0.25">
      <c r="A48410" t="s">
        <v>6500</v>
      </c>
      <c r="C48410" t="s">
        <v>3</v>
      </c>
      <c r="D48410" t="s">
        <v>4</v>
      </c>
    </row>
    <row r="48411" spans="1:4" x14ac:dyDescent="0.25">
      <c r="A48411" t="s">
        <v>7083</v>
      </c>
      <c r="C48411" t="s">
        <v>3</v>
      </c>
      <c r="D48411" t="s">
        <v>4</v>
      </c>
    </row>
    <row r="48412" spans="1:4" x14ac:dyDescent="0.25">
      <c r="A48412" t="s">
        <v>7083</v>
      </c>
      <c r="C48412" t="s">
        <v>3</v>
      </c>
      <c r="D48412" t="s">
        <v>4</v>
      </c>
    </row>
    <row r="48413" spans="1:4" x14ac:dyDescent="0.25">
      <c r="A48413" t="s">
        <v>6500</v>
      </c>
      <c r="C48413" t="s">
        <v>3</v>
      </c>
      <c r="D48413" t="s">
        <v>4</v>
      </c>
    </row>
    <row r="48414" spans="1:4" x14ac:dyDescent="0.25">
      <c r="A48414" t="s">
        <v>7073</v>
      </c>
      <c r="C48414" t="s">
        <v>11</v>
      </c>
      <c r="D48414" t="s">
        <v>4</v>
      </c>
    </row>
    <row r="48415" spans="1:4" x14ac:dyDescent="0.25">
      <c r="A48415" t="s">
        <v>7073</v>
      </c>
      <c r="C48415" t="s">
        <v>11</v>
      </c>
      <c r="D48415" t="s">
        <v>4</v>
      </c>
    </row>
    <row r="48416" spans="1:4" x14ac:dyDescent="0.25">
      <c r="A48416" t="s">
        <v>7073</v>
      </c>
      <c r="C48416" t="s">
        <v>11</v>
      </c>
      <c r="D48416" t="s">
        <v>4</v>
      </c>
    </row>
    <row r="48417" spans="1:4" x14ac:dyDescent="0.25">
      <c r="A48417" t="s">
        <v>7084</v>
      </c>
      <c r="C48417" t="s">
        <v>3</v>
      </c>
      <c r="D48417" t="s">
        <v>4</v>
      </c>
    </row>
    <row r="48418" spans="1:4" x14ac:dyDescent="0.25">
      <c r="A48418" t="s">
        <v>7084</v>
      </c>
      <c r="C48418" t="s">
        <v>3</v>
      </c>
      <c r="D48418" t="s">
        <v>4</v>
      </c>
    </row>
    <row r="48419" spans="1:4" x14ac:dyDescent="0.25">
      <c r="A48419" t="s">
        <v>7084</v>
      </c>
      <c r="C48419" t="s">
        <v>3</v>
      </c>
      <c r="D48419" t="s">
        <v>4</v>
      </c>
    </row>
    <row r="48420" spans="1:4" x14ac:dyDescent="0.25">
      <c r="A48420" t="s">
        <v>7084</v>
      </c>
      <c r="C48420" t="s">
        <v>3</v>
      </c>
      <c r="D48420" t="s">
        <v>4</v>
      </c>
    </row>
    <row r="48421" spans="1:4" x14ac:dyDescent="0.25">
      <c r="A48421" t="s">
        <v>7073</v>
      </c>
      <c r="C48421" t="s">
        <v>20</v>
      </c>
      <c r="D48421" t="s">
        <v>4</v>
      </c>
    </row>
    <row r="48422" spans="1:4" x14ac:dyDescent="0.25">
      <c r="A48422" t="s">
        <v>6624</v>
      </c>
      <c r="C48422" t="s">
        <v>3</v>
      </c>
      <c r="D48422" t="s">
        <v>4</v>
      </c>
    </row>
    <row r="48423" spans="1:4" x14ac:dyDescent="0.25">
      <c r="A48423" t="s">
        <v>7073</v>
      </c>
      <c r="C48423" t="s">
        <v>21</v>
      </c>
      <c r="D48423" t="s">
        <v>4</v>
      </c>
    </row>
    <row r="48424" spans="1:4" x14ac:dyDescent="0.25">
      <c r="A48424" t="s">
        <v>7085</v>
      </c>
      <c r="C48424" t="s">
        <v>3</v>
      </c>
      <c r="D48424" t="s">
        <v>4</v>
      </c>
    </row>
    <row r="48425" spans="1:4" x14ac:dyDescent="0.25">
      <c r="A48425" t="s">
        <v>7073</v>
      </c>
      <c r="C48425" t="s">
        <v>11</v>
      </c>
      <c r="D48425" t="s">
        <v>4</v>
      </c>
    </row>
    <row r="48426" spans="1:4" x14ac:dyDescent="0.25">
      <c r="A48426" t="s">
        <v>7085</v>
      </c>
      <c r="C48426" t="s">
        <v>3</v>
      </c>
      <c r="D48426" t="s">
        <v>4</v>
      </c>
    </row>
    <row r="48427" spans="1:4" x14ac:dyDescent="0.25">
      <c r="A48427" t="s">
        <v>6624</v>
      </c>
      <c r="C48427" t="s">
        <v>3</v>
      </c>
      <c r="D48427" t="s">
        <v>4</v>
      </c>
    </row>
    <row r="48428" spans="1:4" x14ac:dyDescent="0.25">
      <c r="A48428" t="s">
        <v>7073</v>
      </c>
      <c r="C48428" t="s">
        <v>20</v>
      </c>
      <c r="D48428" t="s">
        <v>4</v>
      </c>
    </row>
    <row r="48429" spans="1:4" x14ac:dyDescent="0.25">
      <c r="A48429" t="s">
        <v>7073</v>
      </c>
      <c r="C48429" t="s">
        <v>11</v>
      </c>
      <c r="D48429" t="s">
        <v>4</v>
      </c>
    </row>
    <row r="48430" spans="1:4" x14ac:dyDescent="0.25">
      <c r="A48430" t="s">
        <v>6624</v>
      </c>
      <c r="C48430" t="s">
        <v>3</v>
      </c>
      <c r="D48430" t="s">
        <v>4</v>
      </c>
    </row>
    <row r="48431" spans="1:4" x14ac:dyDescent="0.25">
      <c r="A48431" t="s">
        <v>7073</v>
      </c>
      <c r="C48431" t="s">
        <v>11</v>
      </c>
      <c r="D48431" t="s">
        <v>4</v>
      </c>
    </row>
    <row r="48432" spans="1:4" x14ac:dyDescent="0.25">
      <c r="A48432" t="s">
        <v>7073</v>
      </c>
      <c r="C48432" t="s">
        <v>11</v>
      </c>
      <c r="D48432" t="s">
        <v>4</v>
      </c>
    </row>
    <row r="48433" spans="1:4" x14ac:dyDescent="0.25">
      <c r="A48433" t="s">
        <v>7073</v>
      </c>
      <c r="C48433" t="s">
        <v>11</v>
      </c>
      <c r="D48433" t="s">
        <v>4</v>
      </c>
    </row>
    <row r="48434" spans="1:4" x14ac:dyDescent="0.25">
      <c r="A48434" t="s">
        <v>7073</v>
      </c>
      <c r="C48434" t="s">
        <v>21</v>
      </c>
      <c r="D48434" t="s">
        <v>4</v>
      </c>
    </row>
    <row r="48435" spans="1:4" x14ac:dyDescent="0.25">
      <c r="A48435" t="s">
        <v>2861</v>
      </c>
      <c r="C48435" t="s">
        <v>3</v>
      </c>
      <c r="D48435" t="s">
        <v>4</v>
      </c>
    </row>
    <row r="48436" spans="1:4" x14ac:dyDescent="0.25">
      <c r="A48436" t="s">
        <v>7085</v>
      </c>
      <c r="C48436" t="s">
        <v>3</v>
      </c>
      <c r="D48436" t="s">
        <v>4</v>
      </c>
    </row>
    <row r="48437" spans="1:4" x14ac:dyDescent="0.25">
      <c r="A48437" t="s">
        <v>7073</v>
      </c>
      <c r="C48437" t="s">
        <v>21</v>
      </c>
      <c r="D48437" t="s">
        <v>4</v>
      </c>
    </row>
    <row r="48438" spans="1:4" x14ac:dyDescent="0.25">
      <c r="A48438" t="s">
        <v>7085</v>
      </c>
      <c r="C48438" t="s">
        <v>3</v>
      </c>
      <c r="D48438" t="s">
        <v>4</v>
      </c>
    </row>
    <row r="48439" spans="1:4" x14ac:dyDescent="0.25">
      <c r="A48439" t="s">
        <v>7073</v>
      </c>
      <c r="C48439" t="s">
        <v>21</v>
      </c>
      <c r="D48439" t="s">
        <v>4</v>
      </c>
    </row>
    <row r="48440" spans="1:4" x14ac:dyDescent="0.25">
      <c r="A48440" t="s">
        <v>2861</v>
      </c>
      <c r="C48440" t="s">
        <v>3</v>
      </c>
      <c r="D48440" t="s">
        <v>4</v>
      </c>
    </row>
    <row r="48441" spans="1:4" x14ac:dyDescent="0.25">
      <c r="A48441" t="s">
        <v>2861</v>
      </c>
      <c r="C48441" t="s">
        <v>3</v>
      </c>
      <c r="D48441" t="s">
        <v>4</v>
      </c>
    </row>
    <row r="48442" spans="1:4" x14ac:dyDescent="0.25">
      <c r="A48442" t="s">
        <v>2861</v>
      </c>
      <c r="C48442" t="s">
        <v>3</v>
      </c>
      <c r="D48442" t="s">
        <v>4</v>
      </c>
    </row>
    <row r="48443" spans="1:4" x14ac:dyDescent="0.25">
      <c r="A48443" t="s">
        <v>7085</v>
      </c>
      <c r="C48443" t="s">
        <v>3</v>
      </c>
      <c r="D48443" t="s">
        <v>4</v>
      </c>
    </row>
    <row r="48444" spans="1:4" x14ac:dyDescent="0.25">
      <c r="A48444" t="s">
        <v>6624</v>
      </c>
      <c r="C48444" t="s">
        <v>3</v>
      </c>
      <c r="D48444" t="s">
        <v>4</v>
      </c>
    </row>
    <row r="48445" spans="1:4" x14ac:dyDescent="0.25">
      <c r="A48445" t="s">
        <v>6624</v>
      </c>
      <c r="C48445" t="s">
        <v>3</v>
      </c>
      <c r="D48445" t="s">
        <v>4</v>
      </c>
    </row>
    <row r="48446" spans="1:4" x14ac:dyDescent="0.25">
      <c r="A48446" t="s">
        <v>2861</v>
      </c>
      <c r="C48446" t="s">
        <v>3</v>
      </c>
      <c r="D48446" t="s">
        <v>4</v>
      </c>
    </row>
    <row r="48447" spans="1:4" x14ac:dyDescent="0.25">
      <c r="A48447" t="s">
        <v>6624</v>
      </c>
      <c r="C48447" t="s">
        <v>3</v>
      </c>
      <c r="D48447" t="s">
        <v>4</v>
      </c>
    </row>
    <row r="48448" spans="1:4" x14ac:dyDescent="0.25">
      <c r="A48448" t="s">
        <v>2861</v>
      </c>
      <c r="C48448" t="s">
        <v>3</v>
      </c>
      <c r="D48448" t="s">
        <v>4</v>
      </c>
    </row>
    <row r="48449" spans="1:4" x14ac:dyDescent="0.25">
      <c r="A48449" t="s">
        <v>7085</v>
      </c>
      <c r="C48449" t="s">
        <v>3</v>
      </c>
      <c r="D48449" t="s">
        <v>4</v>
      </c>
    </row>
    <row r="48450" spans="1:4" x14ac:dyDescent="0.25">
      <c r="A48450" t="s">
        <v>2861</v>
      </c>
      <c r="C48450" t="s">
        <v>3</v>
      </c>
      <c r="D48450" t="s">
        <v>4</v>
      </c>
    </row>
    <row r="48451" spans="1:4" x14ac:dyDescent="0.25">
      <c r="A48451" t="s">
        <v>5317</v>
      </c>
      <c r="C48451" t="s">
        <v>3</v>
      </c>
      <c r="D48451" t="s">
        <v>4</v>
      </c>
    </row>
    <row r="48452" spans="1:4" x14ac:dyDescent="0.25">
      <c r="A48452" t="s">
        <v>7086</v>
      </c>
      <c r="C48452" t="s">
        <v>3</v>
      </c>
      <c r="D48452" t="s">
        <v>4</v>
      </c>
    </row>
    <row r="48453" spans="1:4" x14ac:dyDescent="0.25">
      <c r="A48453" t="s">
        <v>7086</v>
      </c>
      <c r="C48453" t="s">
        <v>3</v>
      </c>
      <c r="D48453" t="s">
        <v>4</v>
      </c>
    </row>
    <row r="48454" spans="1:4" x14ac:dyDescent="0.25">
      <c r="A48454" t="s">
        <v>7086</v>
      </c>
      <c r="C48454" t="s">
        <v>3</v>
      </c>
      <c r="D48454" t="s">
        <v>4</v>
      </c>
    </row>
    <row r="48455" spans="1:4" x14ac:dyDescent="0.25">
      <c r="A48455" t="s">
        <v>7087</v>
      </c>
      <c r="C48455" t="s">
        <v>5</v>
      </c>
      <c r="D48455" t="s">
        <v>4</v>
      </c>
    </row>
    <row r="48456" spans="1:4" x14ac:dyDescent="0.25">
      <c r="A48456" t="s">
        <v>2376</v>
      </c>
      <c r="C48456" t="s">
        <v>3</v>
      </c>
      <c r="D48456" t="s">
        <v>4</v>
      </c>
    </row>
    <row r="48457" spans="1:4" x14ac:dyDescent="0.25">
      <c r="A48457" t="s">
        <v>2376</v>
      </c>
      <c r="C48457" t="s">
        <v>3</v>
      </c>
      <c r="D48457" t="s">
        <v>4</v>
      </c>
    </row>
    <row r="48458" spans="1:4" x14ac:dyDescent="0.25">
      <c r="A48458" t="s">
        <v>2376</v>
      </c>
      <c r="C48458" t="s">
        <v>3</v>
      </c>
      <c r="D48458" t="s">
        <v>4</v>
      </c>
    </row>
    <row r="48459" spans="1:4" x14ac:dyDescent="0.25">
      <c r="A48459" t="s">
        <v>7088</v>
      </c>
      <c r="C48459" t="s">
        <v>3</v>
      </c>
      <c r="D48459" t="s">
        <v>4</v>
      </c>
    </row>
    <row r="48460" spans="1:4" x14ac:dyDescent="0.25">
      <c r="A48460" t="s">
        <v>7088</v>
      </c>
      <c r="C48460" t="s">
        <v>3</v>
      </c>
      <c r="D48460" t="s">
        <v>4</v>
      </c>
    </row>
    <row r="48461" spans="1:4" x14ac:dyDescent="0.25">
      <c r="A48461" t="s">
        <v>5662</v>
      </c>
      <c r="C48461" t="s">
        <v>3</v>
      </c>
      <c r="D48461" t="s">
        <v>4</v>
      </c>
    </row>
    <row r="48462" spans="1:4" x14ac:dyDescent="0.25">
      <c r="A48462" t="s">
        <v>5662</v>
      </c>
      <c r="C48462" t="s">
        <v>3</v>
      </c>
      <c r="D48462" t="s">
        <v>4</v>
      </c>
    </row>
    <row r="48463" spans="1:4" x14ac:dyDescent="0.25">
      <c r="A48463" t="s">
        <v>5662</v>
      </c>
      <c r="C48463" t="s">
        <v>3</v>
      </c>
      <c r="D48463" t="s">
        <v>4</v>
      </c>
    </row>
    <row r="48464" spans="1:4" x14ac:dyDescent="0.25">
      <c r="A48464" t="s">
        <v>5662</v>
      </c>
      <c r="C48464" t="s">
        <v>3</v>
      </c>
      <c r="D48464" t="s">
        <v>4</v>
      </c>
    </row>
    <row r="48465" spans="1:4" x14ac:dyDescent="0.25">
      <c r="A48465" t="s">
        <v>5662</v>
      </c>
      <c r="C48465" t="s">
        <v>3</v>
      </c>
      <c r="D48465" t="s">
        <v>4</v>
      </c>
    </row>
    <row r="48466" spans="1:4" x14ac:dyDescent="0.25">
      <c r="A48466" t="s">
        <v>5662</v>
      </c>
      <c r="C48466" t="s">
        <v>3</v>
      </c>
      <c r="D48466" t="s">
        <v>4</v>
      </c>
    </row>
    <row r="48467" spans="1:4" x14ac:dyDescent="0.25">
      <c r="A48467" t="s">
        <v>5662</v>
      </c>
      <c r="C48467" t="s">
        <v>3</v>
      </c>
      <c r="D48467" t="s">
        <v>4</v>
      </c>
    </row>
    <row r="48468" spans="1:4" x14ac:dyDescent="0.25">
      <c r="A48468" t="s">
        <v>5662</v>
      </c>
      <c r="C48468" t="s">
        <v>3</v>
      </c>
      <c r="D48468" t="s">
        <v>4</v>
      </c>
    </row>
    <row r="48469" spans="1:4" x14ac:dyDescent="0.25">
      <c r="A48469" t="s">
        <v>4736</v>
      </c>
      <c r="C48469" t="s">
        <v>3</v>
      </c>
      <c r="D48469" t="s">
        <v>4</v>
      </c>
    </row>
    <row r="48470" spans="1:4" x14ac:dyDescent="0.25">
      <c r="A48470" t="s">
        <v>4736</v>
      </c>
      <c r="C48470" t="s">
        <v>3</v>
      </c>
      <c r="D48470" t="s">
        <v>4</v>
      </c>
    </row>
    <row r="48471" spans="1:4" x14ac:dyDescent="0.25">
      <c r="A48471" t="s">
        <v>6837</v>
      </c>
      <c r="C48471" t="s">
        <v>3</v>
      </c>
      <c r="D48471" t="s">
        <v>4</v>
      </c>
    </row>
    <row r="48472" spans="1:4" x14ac:dyDescent="0.25">
      <c r="A48472" t="s">
        <v>6837</v>
      </c>
      <c r="C48472" t="s">
        <v>3</v>
      </c>
      <c r="D48472" t="s">
        <v>4</v>
      </c>
    </row>
    <row r="48473" spans="1:4" x14ac:dyDescent="0.25">
      <c r="A48473" t="s">
        <v>6837</v>
      </c>
      <c r="C48473" t="s">
        <v>3</v>
      </c>
      <c r="D48473" t="s">
        <v>4</v>
      </c>
    </row>
    <row r="48474" spans="1:4" x14ac:dyDescent="0.25">
      <c r="A48474" t="s">
        <v>6837</v>
      </c>
      <c r="C48474" t="s">
        <v>3</v>
      </c>
      <c r="D48474" t="s">
        <v>4</v>
      </c>
    </row>
    <row r="48475" spans="1:4" x14ac:dyDescent="0.25">
      <c r="A48475" t="s">
        <v>6837</v>
      </c>
      <c r="C48475" t="s">
        <v>3</v>
      </c>
      <c r="D48475" t="s">
        <v>4</v>
      </c>
    </row>
    <row r="48476" spans="1:4" x14ac:dyDescent="0.25">
      <c r="A48476" t="s">
        <v>6837</v>
      </c>
      <c r="C48476" t="s">
        <v>3</v>
      </c>
      <c r="D48476" t="s">
        <v>4</v>
      </c>
    </row>
    <row r="48477" spans="1:4" x14ac:dyDescent="0.25">
      <c r="A48477" t="s">
        <v>6837</v>
      </c>
      <c r="C48477" t="s">
        <v>3</v>
      </c>
      <c r="D48477" t="s">
        <v>4</v>
      </c>
    </row>
    <row r="48478" spans="1:4" x14ac:dyDescent="0.25">
      <c r="A48478" t="s">
        <v>5662</v>
      </c>
      <c r="C48478" t="s">
        <v>3</v>
      </c>
      <c r="D48478" t="s">
        <v>4</v>
      </c>
    </row>
    <row r="48479" spans="1:4" x14ac:dyDescent="0.25">
      <c r="A48479" t="s">
        <v>7073</v>
      </c>
      <c r="C48479" t="s">
        <v>15</v>
      </c>
      <c r="D48479" t="s">
        <v>4</v>
      </c>
    </row>
    <row r="48480" spans="1:4" x14ac:dyDescent="0.25">
      <c r="A48480" t="s">
        <v>7073</v>
      </c>
      <c r="C48480" t="s">
        <v>15</v>
      </c>
      <c r="D48480" t="s">
        <v>4</v>
      </c>
    </row>
    <row r="48481" spans="1:4" x14ac:dyDescent="0.25">
      <c r="A48481" t="s">
        <v>7073</v>
      </c>
      <c r="C48481" t="s">
        <v>16</v>
      </c>
      <c r="D48481" t="s">
        <v>4</v>
      </c>
    </row>
    <row r="48482" spans="1:4" x14ac:dyDescent="0.25">
      <c r="A48482" t="s">
        <v>7073</v>
      </c>
      <c r="C48482" t="s">
        <v>16</v>
      </c>
      <c r="D48482" t="s">
        <v>4</v>
      </c>
    </row>
    <row r="48483" spans="1:4" x14ac:dyDescent="0.25">
      <c r="A48483" t="s">
        <v>6837</v>
      </c>
      <c r="C48483" t="s">
        <v>3</v>
      </c>
      <c r="D48483" t="s">
        <v>4</v>
      </c>
    </row>
    <row r="48484" spans="1:4" x14ac:dyDescent="0.25">
      <c r="A48484" t="s">
        <v>6837</v>
      </c>
      <c r="C48484" t="s">
        <v>3</v>
      </c>
      <c r="D48484" t="s">
        <v>4</v>
      </c>
    </row>
    <row r="48485" spans="1:4" x14ac:dyDescent="0.25">
      <c r="A48485" t="s">
        <v>6837</v>
      </c>
      <c r="C48485" t="s">
        <v>3</v>
      </c>
      <c r="D48485" t="s">
        <v>4</v>
      </c>
    </row>
    <row r="48486" spans="1:4" x14ac:dyDescent="0.25">
      <c r="A48486" t="s">
        <v>7089</v>
      </c>
      <c r="C48486" t="s">
        <v>3</v>
      </c>
      <c r="D48486" t="s">
        <v>4</v>
      </c>
    </row>
    <row r="48487" spans="1:4" x14ac:dyDescent="0.25">
      <c r="A48487" t="s">
        <v>7089</v>
      </c>
      <c r="C48487" t="s">
        <v>3</v>
      </c>
      <c r="D48487" t="s">
        <v>4</v>
      </c>
    </row>
    <row r="48488" spans="1:4" x14ac:dyDescent="0.25">
      <c r="A48488" t="s">
        <v>6837</v>
      </c>
      <c r="C48488" t="s">
        <v>3</v>
      </c>
      <c r="D48488" t="s">
        <v>4</v>
      </c>
    </row>
    <row r="48489" spans="1:4" x14ac:dyDescent="0.25">
      <c r="A48489" t="s">
        <v>4315</v>
      </c>
      <c r="C48489" t="s">
        <v>3</v>
      </c>
      <c r="D48489" t="s">
        <v>4</v>
      </c>
    </row>
    <row r="48490" spans="1:4" x14ac:dyDescent="0.25">
      <c r="A48490" t="s">
        <v>4315</v>
      </c>
      <c r="C48490" t="s">
        <v>3</v>
      </c>
      <c r="D48490" t="s">
        <v>4</v>
      </c>
    </row>
    <row r="48491" spans="1:4" x14ac:dyDescent="0.25">
      <c r="A48491" t="s">
        <v>4315</v>
      </c>
      <c r="C48491" t="s">
        <v>3</v>
      </c>
      <c r="D48491" t="s">
        <v>4</v>
      </c>
    </row>
    <row r="48492" spans="1:4" x14ac:dyDescent="0.25">
      <c r="A48492" t="s">
        <v>6837</v>
      </c>
      <c r="C48492" t="s">
        <v>3</v>
      </c>
      <c r="D48492" t="s">
        <v>4</v>
      </c>
    </row>
    <row r="48493" spans="1:4" x14ac:dyDescent="0.25">
      <c r="A48493" t="s">
        <v>4315</v>
      </c>
      <c r="C48493" t="s">
        <v>3</v>
      </c>
      <c r="D48493" t="s">
        <v>4</v>
      </c>
    </row>
    <row r="48494" spans="1:4" x14ac:dyDescent="0.25">
      <c r="A48494" t="s">
        <v>4315</v>
      </c>
      <c r="C48494" t="s">
        <v>3</v>
      </c>
      <c r="D48494" t="s">
        <v>4</v>
      </c>
    </row>
    <row r="48495" spans="1:4" x14ac:dyDescent="0.25">
      <c r="A48495" t="s">
        <v>6837</v>
      </c>
      <c r="C48495" t="s">
        <v>3</v>
      </c>
      <c r="D48495" t="s">
        <v>4</v>
      </c>
    </row>
    <row r="48496" spans="1:4" x14ac:dyDescent="0.25">
      <c r="A48496" t="s">
        <v>6837</v>
      </c>
      <c r="C48496" t="s">
        <v>3</v>
      </c>
      <c r="D48496" t="s">
        <v>4</v>
      </c>
    </row>
    <row r="48497" spans="1:4" x14ac:dyDescent="0.25">
      <c r="A48497" t="s">
        <v>7073</v>
      </c>
      <c r="C48497" t="s">
        <v>15</v>
      </c>
      <c r="D48497" t="s">
        <v>4</v>
      </c>
    </row>
    <row r="48498" spans="1:4" x14ac:dyDescent="0.25">
      <c r="A48498" t="s">
        <v>2799</v>
      </c>
      <c r="C48498" t="s">
        <v>3</v>
      </c>
      <c r="D48498" t="s">
        <v>4</v>
      </c>
    </row>
    <row r="48499" spans="1:4" x14ac:dyDescent="0.25">
      <c r="A48499" t="s">
        <v>7073</v>
      </c>
      <c r="C48499" t="s">
        <v>15</v>
      </c>
      <c r="D48499" t="s">
        <v>4</v>
      </c>
    </row>
    <row r="48500" spans="1:4" x14ac:dyDescent="0.25">
      <c r="A48500" t="s">
        <v>2799</v>
      </c>
      <c r="C48500" t="s">
        <v>3</v>
      </c>
      <c r="D48500" t="s">
        <v>4</v>
      </c>
    </row>
    <row r="48501" spans="1:4" x14ac:dyDescent="0.25">
      <c r="A48501" t="s">
        <v>7073</v>
      </c>
      <c r="C48501" t="s">
        <v>15</v>
      </c>
      <c r="D48501" t="s">
        <v>4</v>
      </c>
    </row>
    <row r="48502" spans="1:4" x14ac:dyDescent="0.25">
      <c r="A48502" t="s">
        <v>7073</v>
      </c>
      <c r="C48502" t="s">
        <v>15</v>
      </c>
      <c r="D48502" t="s">
        <v>4</v>
      </c>
    </row>
    <row r="48503" spans="1:4" x14ac:dyDescent="0.25">
      <c r="A48503" t="s">
        <v>7073</v>
      </c>
      <c r="C48503" t="s">
        <v>15</v>
      </c>
      <c r="D48503" t="s">
        <v>4</v>
      </c>
    </row>
    <row r="48504" spans="1:4" x14ac:dyDescent="0.25">
      <c r="A48504" t="s">
        <v>7073</v>
      </c>
      <c r="C48504" t="s">
        <v>15</v>
      </c>
      <c r="D48504" t="s">
        <v>4</v>
      </c>
    </row>
    <row r="48505" spans="1:4" x14ac:dyDescent="0.25">
      <c r="A48505" t="s">
        <v>2799</v>
      </c>
      <c r="C48505" t="s">
        <v>3</v>
      </c>
      <c r="D48505" t="s">
        <v>4</v>
      </c>
    </row>
    <row r="48506" spans="1:4" x14ac:dyDescent="0.25">
      <c r="A48506" t="s">
        <v>7073</v>
      </c>
      <c r="C48506" t="s">
        <v>15</v>
      </c>
      <c r="D48506" t="s">
        <v>4</v>
      </c>
    </row>
    <row r="48507" spans="1:4" x14ac:dyDescent="0.25">
      <c r="A48507" t="s">
        <v>7073</v>
      </c>
      <c r="C48507" t="s">
        <v>14</v>
      </c>
      <c r="D48507" t="s">
        <v>4</v>
      </c>
    </row>
    <row r="48508" spans="1:4" x14ac:dyDescent="0.25">
      <c r="A48508" t="s">
        <v>7073</v>
      </c>
      <c r="C48508" t="s">
        <v>15</v>
      </c>
      <c r="D48508" t="s">
        <v>4</v>
      </c>
    </row>
    <row r="48509" spans="1:4" x14ac:dyDescent="0.25">
      <c r="A48509" t="s">
        <v>7073</v>
      </c>
      <c r="C48509" t="s">
        <v>14</v>
      </c>
      <c r="D48509" t="s">
        <v>4</v>
      </c>
    </row>
    <row r="48510" spans="1:4" x14ac:dyDescent="0.25">
      <c r="A48510" t="s">
        <v>6837</v>
      </c>
      <c r="C48510" t="s">
        <v>3</v>
      </c>
      <c r="D48510" t="s">
        <v>4</v>
      </c>
    </row>
    <row r="48511" spans="1:4" x14ac:dyDescent="0.25">
      <c r="A48511" t="s">
        <v>6837</v>
      </c>
      <c r="C48511" t="s">
        <v>3</v>
      </c>
      <c r="D48511" t="s">
        <v>4</v>
      </c>
    </row>
    <row r="48512" spans="1:4" x14ac:dyDescent="0.25">
      <c r="A48512" t="s">
        <v>6837</v>
      </c>
      <c r="C48512" t="s">
        <v>3</v>
      </c>
      <c r="D48512" t="s">
        <v>4</v>
      </c>
    </row>
    <row r="48513" spans="1:4" x14ac:dyDescent="0.25">
      <c r="A48513" t="s">
        <v>7090</v>
      </c>
      <c r="C48513" t="s">
        <v>5</v>
      </c>
      <c r="D48513" t="s">
        <v>4</v>
      </c>
    </row>
    <row r="48514" spans="1:4" x14ac:dyDescent="0.25">
      <c r="A48514" t="s">
        <v>6837</v>
      </c>
      <c r="C48514" t="s">
        <v>3</v>
      </c>
      <c r="D48514" t="s">
        <v>4</v>
      </c>
    </row>
    <row r="48515" spans="1:4" x14ac:dyDescent="0.25">
      <c r="A48515" t="s">
        <v>7089</v>
      </c>
      <c r="C48515" t="s">
        <v>3</v>
      </c>
      <c r="D48515" t="s">
        <v>4</v>
      </c>
    </row>
    <row r="48516" spans="1:4" x14ac:dyDescent="0.25">
      <c r="A48516" t="s">
        <v>7089</v>
      </c>
      <c r="C48516" t="s">
        <v>3</v>
      </c>
      <c r="D48516" t="s">
        <v>4</v>
      </c>
    </row>
    <row r="48517" spans="1:4" x14ac:dyDescent="0.25">
      <c r="A48517" t="s">
        <v>6837</v>
      </c>
      <c r="C48517" t="s">
        <v>3</v>
      </c>
      <c r="D48517" t="s">
        <v>4</v>
      </c>
    </row>
    <row r="48518" spans="1:4" x14ac:dyDescent="0.25">
      <c r="A48518" t="s">
        <v>6837</v>
      </c>
      <c r="C48518" t="s">
        <v>3</v>
      </c>
      <c r="D48518" t="s">
        <v>4</v>
      </c>
    </row>
    <row r="48519" spans="1:4" x14ac:dyDescent="0.25">
      <c r="A48519" t="s">
        <v>6837</v>
      </c>
      <c r="C48519" t="s">
        <v>3</v>
      </c>
      <c r="D48519" t="s">
        <v>4</v>
      </c>
    </row>
    <row r="48520" spans="1:4" x14ac:dyDescent="0.25">
      <c r="A48520" t="s">
        <v>7091</v>
      </c>
      <c r="C48520" t="s">
        <v>5</v>
      </c>
      <c r="D48520" t="s">
        <v>4</v>
      </c>
    </row>
    <row r="48521" spans="1:4" x14ac:dyDescent="0.25">
      <c r="A48521" t="s">
        <v>7092</v>
      </c>
      <c r="C48521" t="s">
        <v>5</v>
      </c>
      <c r="D48521" t="s">
        <v>4</v>
      </c>
    </row>
    <row r="48522" spans="1:4" x14ac:dyDescent="0.25">
      <c r="A48522" t="s">
        <v>6837</v>
      </c>
      <c r="C48522" t="s">
        <v>3</v>
      </c>
      <c r="D48522" t="s">
        <v>4</v>
      </c>
    </row>
    <row r="48523" spans="1:4" x14ac:dyDescent="0.25">
      <c r="A48523" t="s">
        <v>6837</v>
      </c>
      <c r="C48523" t="s">
        <v>3</v>
      </c>
      <c r="D48523" t="s">
        <v>4</v>
      </c>
    </row>
    <row r="48524" spans="1:4" x14ac:dyDescent="0.25">
      <c r="A48524" t="s">
        <v>6837</v>
      </c>
      <c r="C48524" t="s">
        <v>3</v>
      </c>
      <c r="D48524" t="s">
        <v>4</v>
      </c>
    </row>
    <row r="48525" spans="1:4" x14ac:dyDescent="0.25">
      <c r="A48525" t="s">
        <v>6837</v>
      </c>
      <c r="C48525" t="s">
        <v>3</v>
      </c>
      <c r="D48525" t="s">
        <v>4</v>
      </c>
    </row>
    <row r="48526" spans="1:4" x14ac:dyDescent="0.25">
      <c r="A48526" t="s">
        <v>6837</v>
      </c>
      <c r="C48526" t="s">
        <v>3</v>
      </c>
      <c r="D48526" t="s">
        <v>4</v>
      </c>
    </row>
    <row r="48527" spans="1:4" x14ac:dyDescent="0.25">
      <c r="A48527" t="s">
        <v>7093</v>
      </c>
      <c r="C48527" t="s">
        <v>3</v>
      </c>
      <c r="D48527" t="s">
        <v>4</v>
      </c>
    </row>
    <row r="48528" spans="1:4" x14ac:dyDescent="0.25">
      <c r="A48528" t="s">
        <v>6837</v>
      </c>
      <c r="C48528" t="s">
        <v>3</v>
      </c>
      <c r="D48528" t="s">
        <v>4</v>
      </c>
    </row>
    <row r="48529" spans="1:4" x14ac:dyDescent="0.25">
      <c r="A48529" t="s">
        <v>6837</v>
      </c>
      <c r="C48529" t="s">
        <v>3</v>
      </c>
      <c r="D48529" t="s">
        <v>4</v>
      </c>
    </row>
    <row r="48530" spans="1:4" x14ac:dyDescent="0.25">
      <c r="A48530" t="s">
        <v>5662</v>
      </c>
      <c r="C48530" t="s">
        <v>3</v>
      </c>
      <c r="D48530" t="s">
        <v>4</v>
      </c>
    </row>
    <row r="48531" spans="1:4" x14ac:dyDescent="0.25">
      <c r="A48531" t="s">
        <v>7093</v>
      </c>
      <c r="C48531" t="s">
        <v>3</v>
      </c>
      <c r="D48531" t="s">
        <v>4</v>
      </c>
    </row>
    <row r="48532" spans="1:4" x14ac:dyDescent="0.25">
      <c r="A48532" t="s">
        <v>7075</v>
      </c>
      <c r="C48532" t="s">
        <v>3</v>
      </c>
      <c r="D48532" t="s">
        <v>4</v>
      </c>
    </row>
    <row r="48533" spans="1:4" x14ac:dyDescent="0.25">
      <c r="A48533" t="s">
        <v>7094</v>
      </c>
      <c r="C48533" t="s">
        <v>3</v>
      </c>
      <c r="D48533" t="s">
        <v>4</v>
      </c>
    </row>
    <row r="48534" spans="1:4" x14ac:dyDescent="0.25">
      <c r="A48534" t="s">
        <v>7075</v>
      </c>
      <c r="C48534" t="s">
        <v>3</v>
      </c>
      <c r="D48534" t="s">
        <v>4</v>
      </c>
    </row>
    <row r="48535" spans="1:4" x14ac:dyDescent="0.25">
      <c r="A48535" t="s">
        <v>7094</v>
      </c>
      <c r="C48535" t="s">
        <v>3</v>
      </c>
      <c r="D48535" t="s">
        <v>4</v>
      </c>
    </row>
    <row r="48536" spans="1:4" x14ac:dyDescent="0.25">
      <c r="A48536" t="s">
        <v>7075</v>
      </c>
      <c r="C48536" t="s">
        <v>3</v>
      </c>
      <c r="D48536" t="s">
        <v>4</v>
      </c>
    </row>
    <row r="48537" spans="1:4" x14ac:dyDescent="0.25">
      <c r="A48537" t="s">
        <v>7075</v>
      </c>
      <c r="C48537" t="s">
        <v>3</v>
      </c>
      <c r="D48537" t="s">
        <v>4</v>
      </c>
    </row>
    <row r="48538" spans="1:4" x14ac:dyDescent="0.25">
      <c r="A48538" t="s">
        <v>7075</v>
      </c>
      <c r="C48538" t="s">
        <v>3</v>
      </c>
      <c r="D48538" t="s">
        <v>4</v>
      </c>
    </row>
    <row r="48539" spans="1:4" x14ac:dyDescent="0.25">
      <c r="A48539" t="s">
        <v>7075</v>
      </c>
      <c r="C48539" t="s">
        <v>3</v>
      </c>
      <c r="D48539" t="s">
        <v>4</v>
      </c>
    </row>
    <row r="48540" spans="1:4" x14ac:dyDescent="0.25">
      <c r="A48540" t="s">
        <v>7075</v>
      </c>
      <c r="C48540" t="s">
        <v>3</v>
      </c>
      <c r="D48540" t="s">
        <v>4</v>
      </c>
    </row>
    <row r="48541" spans="1:4" x14ac:dyDescent="0.25">
      <c r="A48541" t="s">
        <v>7095</v>
      </c>
      <c r="C48541" t="s">
        <v>5</v>
      </c>
      <c r="D48541" t="s">
        <v>4</v>
      </c>
    </row>
    <row r="48542" spans="1:4" x14ac:dyDescent="0.25">
      <c r="A48542" t="s">
        <v>7096</v>
      </c>
      <c r="C48542" t="s">
        <v>3</v>
      </c>
      <c r="D48542" t="s">
        <v>4</v>
      </c>
    </row>
    <row r="48543" spans="1:4" x14ac:dyDescent="0.25">
      <c r="A48543" t="s">
        <v>7096</v>
      </c>
      <c r="C48543" t="s">
        <v>3</v>
      </c>
      <c r="D48543" t="s">
        <v>4</v>
      </c>
    </row>
    <row r="48544" spans="1:4" x14ac:dyDescent="0.25">
      <c r="A48544" t="s">
        <v>7096</v>
      </c>
      <c r="C48544" t="s">
        <v>3</v>
      </c>
      <c r="D48544" t="s">
        <v>4</v>
      </c>
    </row>
    <row r="48545" spans="1:4" x14ac:dyDescent="0.25">
      <c r="A48545" t="s">
        <v>7097</v>
      </c>
      <c r="C48545" t="s">
        <v>5</v>
      </c>
      <c r="D48545" t="s">
        <v>4</v>
      </c>
    </row>
    <row r="48546" spans="1:4" x14ac:dyDescent="0.25">
      <c r="A48546" t="s">
        <v>7098</v>
      </c>
      <c r="C48546" t="s">
        <v>3</v>
      </c>
      <c r="D48546" t="s">
        <v>4</v>
      </c>
    </row>
    <row r="48547" spans="1:4" x14ac:dyDescent="0.25">
      <c r="A48547" t="s">
        <v>7098</v>
      </c>
      <c r="C48547" t="s">
        <v>3</v>
      </c>
      <c r="D48547" t="s">
        <v>4</v>
      </c>
    </row>
    <row r="48548" spans="1:4" x14ac:dyDescent="0.25">
      <c r="A48548" t="s">
        <v>7098</v>
      </c>
      <c r="C48548" t="s">
        <v>3</v>
      </c>
      <c r="D48548" t="s">
        <v>4</v>
      </c>
    </row>
    <row r="48549" spans="1:4" x14ac:dyDescent="0.25">
      <c r="A48549" t="s">
        <v>6018</v>
      </c>
      <c r="C48549" t="s">
        <v>3</v>
      </c>
      <c r="D48549" t="s">
        <v>4</v>
      </c>
    </row>
    <row r="48550" spans="1:4" x14ac:dyDescent="0.25">
      <c r="A48550" t="s">
        <v>6018</v>
      </c>
      <c r="C48550" t="s">
        <v>3</v>
      </c>
      <c r="D48550" t="s">
        <v>4</v>
      </c>
    </row>
    <row r="48551" spans="1:4" x14ac:dyDescent="0.25">
      <c r="A48551" t="s">
        <v>6018</v>
      </c>
      <c r="C48551" t="s">
        <v>3</v>
      </c>
      <c r="D48551" t="s">
        <v>4</v>
      </c>
    </row>
    <row r="48552" spans="1:4" x14ac:dyDescent="0.25">
      <c r="A48552" t="s">
        <v>7099</v>
      </c>
      <c r="C48552" t="s">
        <v>3</v>
      </c>
      <c r="D48552" t="s">
        <v>4</v>
      </c>
    </row>
    <row r="48553" spans="1:4" x14ac:dyDescent="0.25">
      <c r="A48553" t="s">
        <v>7099</v>
      </c>
      <c r="C48553" t="s">
        <v>3</v>
      </c>
      <c r="D48553" t="s">
        <v>4</v>
      </c>
    </row>
    <row r="48554" spans="1:4" x14ac:dyDescent="0.25">
      <c r="A48554" t="s">
        <v>7099</v>
      </c>
      <c r="C48554" t="s">
        <v>3</v>
      </c>
      <c r="D48554" t="s">
        <v>4</v>
      </c>
    </row>
    <row r="48555" spans="1:4" x14ac:dyDescent="0.25">
      <c r="A48555" t="s">
        <v>7100</v>
      </c>
      <c r="C48555" t="s">
        <v>3</v>
      </c>
      <c r="D48555" t="s">
        <v>4</v>
      </c>
    </row>
    <row r="48556" spans="1:4" x14ac:dyDescent="0.25">
      <c r="A48556" t="s">
        <v>7100</v>
      </c>
      <c r="C48556" t="s">
        <v>3</v>
      </c>
      <c r="D48556" t="s">
        <v>4</v>
      </c>
    </row>
    <row r="48557" spans="1:4" x14ac:dyDescent="0.25">
      <c r="A48557" t="s">
        <v>4461</v>
      </c>
      <c r="C48557" t="s">
        <v>3</v>
      </c>
      <c r="D48557" t="s">
        <v>4</v>
      </c>
    </row>
    <row r="48558" spans="1:4" x14ac:dyDescent="0.25">
      <c r="A48558" t="s">
        <v>7096</v>
      </c>
      <c r="C48558" t="s">
        <v>3</v>
      </c>
      <c r="D48558" t="s">
        <v>4</v>
      </c>
    </row>
    <row r="48559" spans="1:4" x14ac:dyDescent="0.25">
      <c r="A48559" t="s">
        <v>4461</v>
      </c>
      <c r="C48559" t="s">
        <v>3</v>
      </c>
      <c r="D48559" t="s">
        <v>4</v>
      </c>
    </row>
    <row r="48560" spans="1:4" x14ac:dyDescent="0.25">
      <c r="A48560" t="s">
        <v>7096</v>
      </c>
      <c r="C48560" t="s">
        <v>3</v>
      </c>
      <c r="D48560" t="s">
        <v>4</v>
      </c>
    </row>
    <row r="48561" spans="1:4" x14ac:dyDescent="0.25">
      <c r="A48561" t="s">
        <v>4461</v>
      </c>
      <c r="C48561" t="s">
        <v>3</v>
      </c>
      <c r="D48561" t="s">
        <v>4</v>
      </c>
    </row>
    <row r="48562" spans="1:4" x14ac:dyDescent="0.25">
      <c r="A48562" t="s">
        <v>7096</v>
      </c>
      <c r="C48562" t="s">
        <v>3</v>
      </c>
      <c r="D48562" t="s">
        <v>4</v>
      </c>
    </row>
    <row r="48563" spans="1:4" x14ac:dyDescent="0.25">
      <c r="A48563" t="s">
        <v>4461</v>
      </c>
      <c r="C48563" t="s">
        <v>3</v>
      </c>
      <c r="D48563" t="s">
        <v>4</v>
      </c>
    </row>
    <row r="48564" spans="1:4" x14ac:dyDescent="0.25">
      <c r="A48564" t="s">
        <v>4461</v>
      </c>
      <c r="C48564" t="s">
        <v>3</v>
      </c>
      <c r="D48564" t="s">
        <v>4</v>
      </c>
    </row>
    <row r="48565" spans="1:4" x14ac:dyDescent="0.25">
      <c r="A48565" t="s">
        <v>4461</v>
      </c>
      <c r="C48565" t="s">
        <v>3</v>
      </c>
      <c r="D48565" t="s">
        <v>4</v>
      </c>
    </row>
    <row r="48566" spans="1:4" x14ac:dyDescent="0.25">
      <c r="A48566" t="s">
        <v>7096</v>
      </c>
      <c r="C48566" t="s">
        <v>3</v>
      </c>
      <c r="D48566" t="s">
        <v>4</v>
      </c>
    </row>
    <row r="48567" spans="1:4" x14ac:dyDescent="0.25">
      <c r="A48567" t="s">
        <v>7096</v>
      </c>
      <c r="C48567" t="s">
        <v>3</v>
      </c>
      <c r="D48567" t="s">
        <v>4</v>
      </c>
    </row>
    <row r="48568" spans="1:4" x14ac:dyDescent="0.25">
      <c r="A48568" t="s">
        <v>7096</v>
      </c>
      <c r="C48568" t="s">
        <v>3</v>
      </c>
      <c r="D48568" t="s">
        <v>4</v>
      </c>
    </row>
    <row r="48569" spans="1:4" x14ac:dyDescent="0.25">
      <c r="A48569" t="s">
        <v>7096</v>
      </c>
      <c r="C48569" t="s">
        <v>3</v>
      </c>
      <c r="D48569" t="s">
        <v>4</v>
      </c>
    </row>
    <row r="48570" spans="1:4" x14ac:dyDescent="0.25">
      <c r="A48570" t="s">
        <v>7096</v>
      </c>
      <c r="C48570" t="s">
        <v>3</v>
      </c>
      <c r="D48570" t="s">
        <v>4</v>
      </c>
    </row>
    <row r="48571" spans="1:4" x14ac:dyDescent="0.25">
      <c r="A48571" t="s">
        <v>7096</v>
      </c>
      <c r="C48571" t="s">
        <v>3</v>
      </c>
      <c r="D48571" t="s">
        <v>4</v>
      </c>
    </row>
    <row r="48572" spans="1:4" x14ac:dyDescent="0.25">
      <c r="A48572" t="s">
        <v>7096</v>
      </c>
      <c r="C48572" t="s">
        <v>3</v>
      </c>
      <c r="D48572" t="s">
        <v>4</v>
      </c>
    </row>
    <row r="48573" spans="1:4" x14ac:dyDescent="0.25">
      <c r="A48573" t="s">
        <v>7096</v>
      </c>
      <c r="C48573" t="s">
        <v>3</v>
      </c>
      <c r="D48573" t="s">
        <v>4</v>
      </c>
    </row>
    <row r="48574" spans="1:4" x14ac:dyDescent="0.25">
      <c r="A48574" t="s">
        <v>7096</v>
      </c>
      <c r="C48574" t="s">
        <v>3</v>
      </c>
      <c r="D48574" t="s">
        <v>4</v>
      </c>
    </row>
    <row r="48575" spans="1:4" x14ac:dyDescent="0.25">
      <c r="A48575" t="s">
        <v>7096</v>
      </c>
      <c r="C48575" t="s">
        <v>3</v>
      </c>
      <c r="D48575" t="s">
        <v>4</v>
      </c>
    </row>
    <row r="48576" spans="1:4" x14ac:dyDescent="0.25">
      <c r="A48576" t="s">
        <v>7096</v>
      </c>
      <c r="C48576" t="s">
        <v>3</v>
      </c>
      <c r="D48576" t="s">
        <v>4</v>
      </c>
    </row>
    <row r="48577" spans="1:4" x14ac:dyDescent="0.25">
      <c r="A48577" t="s">
        <v>7101</v>
      </c>
      <c r="C48577" t="s">
        <v>6</v>
      </c>
      <c r="D48577" t="s">
        <v>4</v>
      </c>
    </row>
    <row r="48578" spans="1:4" x14ac:dyDescent="0.25">
      <c r="A48578" t="s">
        <v>7102</v>
      </c>
      <c r="C48578" t="s">
        <v>5</v>
      </c>
      <c r="D48578" t="s">
        <v>4</v>
      </c>
    </row>
    <row r="48579" spans="1:4" x14ac:dyDescent="0.25">
      <c r="A48579" t="s">
        <v>7103</v>
      </c>
      <c r="C48579" t="s">
        <v>3</v>
      </c>
      <c r="D48579" t="s">
        <v>4</v>
      </c>
    </row>
    <row r="48580" spans="1:4" x14ac:dyDescent="0.25">
      <c r="A48580" t="s">
        <v>7103</v>
      </c>
      <c r="C48580" t="s">
        <v>3</v>
      </c>
      <c r="D48580" t="s">
        <v>4</v>
      </c>
    </row>
    <row r="48581" spans="1:4" x14ac:dyDescent="0.25">
      <c r="A48581" t="s">
        <v>7104</v>
      </c>
      <c r="C48581" t="s">
        <v>3</v>
      </c>
      <c r="D48581" t="s">
        <v>4</v>
      </c>
    </row>
    <row r="48582" spans="1:4" x14ac:dyDescent="0.25">
      <c r="A48582" t="s">
        <v>7104</v>
      </c>
      <c r="C48582" t="s">
        <v>3</v>
      </c>
      <c r="D48582" t="s">
        <v>4</v>
      </c>
    </row>
    <row r="48583" spans="1:4" x14ac:dyDescent="0.25">
      <c r="A48583" t="s">
        <v>7104</v>
      </c>
      <c r="C48583" t="s">
        <v>3</v>
      </c>
      <c r="D48583" t="s">
        <v>4</v>
      </c>
    </row>
    <row r="48584" spans="1:4" x14ac:dyDescent="0.25">
      <c r="A48584" t="s">
        <v>7104</v>
      </c>
      <c r="C48584" t="s">
        <v>3</v>
      </c>
      <c r="D48584" t="s">
        <v>4</v>
      </c>
    </row>
    <row r="48585" spans="1:4" x14ac:dyDescent="0.25">
      <c r="A48585" t="s">
        <v>7104</v>
      </c>
      <c r="C48585" t="s">
        <v>3</v>
      </c>
      <c r="D48585" t="s">
        <v>4</v>
      </c>
    </row>
    <row r="48586" spans="1:4" x14ac:dyDescent="0.25">
      <c r="A48586" t="s">
        <v>7104</v>
      </c>
      <c r="C48586" t="s">
        <v>3</v>
      </c>
      <c r="D48586" t="s">
        <v>4</v>
      </c>
    </row>
    <row r="48587" spans="1:4" x14ac:dyDescent="0.25">
      <c r="A48587" t="s">
        <v>7104</v>
      </c>
      <c r="C48587" t="s">
        <v>3</v>
      </c>
      <c r="D48587" t="s">
        <v>4</v>
      </c>
    </row>
    <row r="48588" spans="1:4" x14ac:dyDescent="0.25">
      <c r="A48588" t="s">
        <v>7104</v>
      </c>
      <c r="C48588" t="s">
        <v>3</v>
      </c>
      <c r="D48588" t="s">
        <v>4</v>
      </c>
    </row>
    <row r="48589" spans="1:4" x14ac:dyDescent="0.25">
      <c r="A48589" t="s">
        <v>60</v>
      </c>
      <c r="C48589" t="s">
        <v>3</v>
      </c>
      <c r="D48589" t="s">
        <v>4</v>
      </c>
    </row>
    <row r="48590" spans="1:4" x14ac:dyDescent="0.25">
      <c r="A48590" t="s">
        <v>60</v>
      </c>
      <c r="C48590" t="s">
        <v>3</v>
      </c>
      <c r="D48590" t="s">
        <v>4</v>
      </c>
    </row>
    <row r="48591" spans="1:4" x14ac:dyDescent="0.25">
      <c r="A48591" t="s">
        <v>60</v>
      </c>
      <c r="C48591" t="s">
        <v>3</v>
      </c>
      <c r="D48591" t="s">
        <v>4</v>
      </c>
    </row>
    <row r="48592" spans="1:4" x14ac:dyDescent="0.25">
      <c r="A48592" t="s">
        <v>657</v>
      </c>
      <c r="C48592" t="s">
        <v>3</v>
      </c>
      <c r="D48592" t="s">
        <v>4</v>
      </c>
    </row>
    <row r="48593" spans="1:4" x14ac:dyDescent="0.25">
      <c r="A48593" t="s">
        <v>7104</v>
      </c>
      <c r="C48593" t="s">
        <v>3</v>
      </c>
      <c r="D48593" t="s">
        <v>4</v>
      </c>
    </row>
    <row r="48594" spans="1:4" x14ac:dyDescent="0.25">
      <c r="A48594" t="s">
        <v>657</v>
      </c>
      <c r="C48594" t="s">
        <v>3</v>
      </c>
      <c r="D48594" t="s">
        <v>4</v>
      </c>
    </row>
    <row r="48595" spans="1:4" x14ac:dyDescent="0.25">
      <c r="A48595" t="s">
        <v>657</v>
      </c>
      <c r="C48595" t="s">
        <v>3</v>
      </c>
      <c r="D48595" t="s">
        <v>4</v>
      </c>
    </row>
    <row r="48596" spans="1:4" x14ac:dyDescent="0.25">
      <c r="A48596" t="s">
        <v>1380</v>
      </c>
      <c r="C48596" t="s">
        <v>3</v>
      </c>
      <c r="D48596" t="s">
        <v>4</v>
      </c>
    </row>
    <row r="48597" spans="1:4" x14ac:dyDescent="0.25">
      <c r="A48597" t="s">
        <v>1380</v>
      </c>
      <c r="C48597" t="s">
        <v>3</v>
      </c>
      <c r="D48597" t="s">
        <v>4</v>
      </c>
    </row>
    <row r="48598" spans="1:4" x14ac:dyDescent="0.25">
      <c r="A48598" t="s">
        <v>657</v>
      </c>
      <c r="C48598" t="s">
        <v>3</v>
      </c>
      <c r="D48598" t="s">
        <v>4</v>
      </c>
    </row>
    <row r="48599" spans="1:4" x14ac:dyDescent="0.25">
      <c r="A48599" t="s">
        <v>1380</v>
      </c>
      <c r="C48599" t="s">
        <v>3</v>
      </c>
      <c r="D48599" t="s">
        <v>4</v>
      </c>
    </row>
    <row r="48600" spans="1:4" x14ac:dyDescent="0.25">
      <c r="A48600" t="s">
        <v>7104</v>
      </c>
      <c r="C48600" t="s">
        <v>3</v>
      </c>
      <c r="D48600" t="s">
        <v>4</v>
      </c>
    </row>
    <row r="48601" spans="1:4" x14ac:dyDescent="0.25">
      <c r="A48601" t="s">
        <v>7104</v>
      </c>
      <c r="C48601" t="s">
        <v>3</v>
      </c>
      <c r="D48601" t="s">
        <v>4</v>
      </c>
    </row>
    <row r="48602" spans="1:4" x14ac:dyDescent="0.25">
      <c r="A48602" t="s">
        <v>7104</v>
      </c>
      <c r="C48602" t="s">
        <v>3</v>
      </c>
      <c r="D48602" t="s">
        <v>4</v>
      </c>
    </row>
    <row r="48603" spans="1:4" x14ac:dyDescent="0.25">
      <c r="A48603" t="s">
        <v>7104</v>
      </c>
      <c r="C48603" t="s">
        <v>3</v>
      </c>
      <c r="D48603" t="s">
        <v>4</v>
      </c>
    </row>
    <row r="48604" spans="1:4" x14ac:dyDescent="0.25">
      <c r="A48604" t="s">
        <v>7104</v>
      </c>
      <c r="C48604" t="s">
        <v>3</v>
      </c>
      <c r="D48604" t="s">
        <v>4</v>
      </c>
    </row>
    <row r="48605" spans="1:4" x14ac:dyDescent="0.25">
      <c r="A48605" t="s">
        <v>7104</v>
      </c>
      <c r="C48605" t="s">
        <v>3</v>
      </c>
      <c r="D48605" t="s">
        <v>4</v>
      </c>
    </row>
    <row r="48606" spans="1:4" x14ac:dyDescent="0.25">
      <c r="A48606" t="s">
        <v>1407</v>
      </c>
      <c r="C48606" t="s">
        <v>3</v>
      </c>
      <c r="D48606" t="s">
        <v>4</v>
      </c>
    </row>
    <row r="48607" spans="1:4" x14ac:dyDescent="0.25">
      <c r="A48607" t="s">
        <v>7104</v>
      </c>
      <c r="C48607" t="s">
        <v>3</v>
      </c>
      <c r="D48607" t="s">
        <v>4</v>
      </c>
    </row>
    <row r="48608" spans="1:4" x14ac:dyDescent="0.25">
      <c r="A48608" t="s">
        <v>1407</v>
      </c>
      <c r="C48608" t="s">
        <v>3</v>
      </c>
      <c r="D48608" t="s">
        <v>4</v>
      </c>
    </row>
    <row r="48609" spans="1:4" x14ac:dyDescent="0.25">
      <c r="A48609" t="s">
        <v>2861</v>
      </c>
      <c r="C48609" t="s">
        <v>3</v>
      </c>
      <c r="D48609" t="s">
        <v>4</v>
      </c>
    </row>
    <row r="48610" spans="1:4" x14ac:dyDescent="0.25">
      <c r="A48610" t="s">
        <v>1407</v>
      </c>
      <c r="C48610" t="s">
        <v>3</v>
      </c>
      <c r="D48610" t="s">
        <v>4</v>
      </c>
    </row>
    <row r="48611" spans="1:4" x14ac:dyDescent="0.25">
      <c r="A48611" t="s">
        <v>7019</v>
      </c>
      <c r="C48611" t="s">
        <v>3</v>
      </c>
      <c r="D48611" t="s">
        <v>4</v>
      </c>
    </row>
    <row r="48612" spans="1:4" x14ac:dyDescent="0.25">
      <c r="A48612" t="s">
        <v>7019</v>
      </c>
      <c r="C48612" t="s">
        <v>3</v>
      </c>
      <c r="D48612" t="s">
        <v>4</v>
      </c>
    </row>
    <row r="48613" spans="1:4" x14ac:dyDescent="0.25">
      <c r="A48613" t="s">
        <v>2861</v>
      </c>
      <c r="C48613" t="s">
        <v>3</v>
      </c>
      <c r="D48613" t="s">
        <v>4</v>
      </c>
    </row>
    <row r="48614" spans="1:4" x14ac:dyDescent="0.25">
      <c r="A48614" t="s">
        <v>7104</v>
      </c>
      <c r="C48614" t="s">
        <v>3</v>
      </c>
      <c r="D48614" t="s">
        <v>4</v>
      </c>
    </row>
    <row r="48615" spans="1:4" x14ac:dyDescent="0.25">
      <c r="A48615" t="s">
        <v>7019</v>
      </c>
      <c r="C48615" t="s">
        <v>3</v>
      </c>
      <c r="D48615" t="s">
        <v>4</v>
      </c>
    </row>
    <row r="48616" spans="1:4" x14ac:dyDescent="0.25">
      <c r="A48616" t="s">
        <v>2861</v>
      </c>
      <c r="C48616" t="s">
        <v>3</v>
      </c>
      <c r="D48616" t="s">
        <v>4</v>
      </c>
    </row>
    <row r="48617" spans="1:4" x14ac:dyDescent="0.25">
      <c r="A48617" t="s">
        <v>7019</v>
      </c>
      <c r="C48617" t="s">
        <v>3</v>
      </c>
      <c r="D48617" t="s">
        <v>4</v>
      </c>
    </row>
    <row r="48618" spans="1:4" x14ac:dyDescent="0.25">
      <c r="A48618" t="s">
        <v>2861</v>
      </c>
      <c r="C48618" t="s">
        <v>3</v>
      </c>
      <c r="D48618" t="s">
        <v>4</v>
      </c>
    </row>
    <row r="48619" spans="1:4" x14ac:dyDescent="0.25">
      <c r="A48619" t="s">
        <v>7104</v>
      </c>
      <c r="C48619" t="s">
        <v>3</v>
      </c>
      <c r="D48619" t="s">
        <v>4</v>
      </c>
    </row>
    <row r="48620" spans="1:4" x14ac:dyDescent="0.25">
      <c r="A48620" t="s">
        <v>7104</v>
      </c>
      <c r="C48620" t="s">
        <v>3</v>
      </c>
      <c r="D48620" t="s">
        <v>4</v>
      </c>
    </row>
    <row r="48621" spans="1:4" x14ac:dyDescent="0.25">
      <c r="A48621" t="s">
        <v>7019</v>
      </c>
      <c r="C48621" t="s">
        <v>3</v>
      </c>
      <c r="D48621" t="s">
        <v>4</v>
      </c>
    </row>
    <row r="48622" spans="1:4" x14ac:dyDescent="0.25">
      <c r="A48622" t="s">
        <v>2861</v>
      </c>
      <c r="C48622" t="s">
        <v>3</v>
      </c>
      <c r="D48622" t="s">
        <v>4</v>
      </c>
    </row>
    <row r="48623" spans="1:4" x14ac:dyDescent="0.25">
      <c r="A48623" t="s">
        <v>7104</v>
      </c>
      <c r="C48623" t="s">
        <v>3</v>
      </c>
      <c r="D48623" t="s">
        <v>4</v>
      </c>
    </row>
    <row r="48624" spans="1:4" x14ac:dyDescent="0.25">
      <c r="A48624" t="s">
        <v>7019</v>
      </c>
      <c r="C48624" t="s">
        <v>3</v>
      </c>
      <c r="D48624" t="s">
        <v>4</v>
      </c>
    </row>
    <row r="48625" spans="1:4" x14ac:dyDescent="0.25">
      <c r="A48625" t="s">
        <v>2861</v>
      </c>
      <c r="C48625" t="s">
        <v>3</v>
      </c>
      <c r="D48625" t="s">
        <v>4</v>
      </c>
    </row>
    <row r="48626" spans="1:4" x14ac:dyDescent="0.25">
      <c r="A48626" t="s">
        <v>7104</v>
      </c>
      <c r="C48626" t="s">
        <v>3</v>
      </c>
      <c r="D48626" t="s">
        <v>4</v>
      </c>
    </row>
    <row r="48627" spans="1:4" x14ac:dyDescent="0.25">
      <c r="A48627" t="s">
        <v>7019</v>
      </c>
      <c r="C48627" t="s">
        <v>3</v>
      </c>
      <c r="D48627" t="s">
        <v>4</v>
      </c>
    </row>
    <row r="48628" spans="1:4" x14ac:dyDescent="0.25">
      <c r="A48628" t="s">
        <v>2861</v>
      </c>
      <c r="C48628" t="s">
        <v>3</v>
      </c>
      <c r="D48628" t="s">
        <v>4</v>
      </c>
    </row>
    <row r="48629" spans="1:4" x14ac:dyDescent="0.25">
      <c r="A48629" t="s">
        <v>7104</v>
      </c>
      <c r="C48629" t="s">
        <v>3</v>
      </c>
      <c r="D48629" t="s">
        <v>4</v>
      </c>
    </row>
    <row r="48630" spans="1:4" x14ac:dyDescent="0.25">
      <c r="A48630" t="s">
        <v>2861</v>
      </c>
      <c r="C48630" t="s">
        <v>3</v>
      </c>
      <c r="D48630" t="s">
        <v>4</v>
      </c>
    </row>
    <row r="48631" spans="1:4" x14ac:dyDescent="0.25">
      <c r="A48631" t="s">
        <v>7104</v>
      </c>
      <c r="C48631" t="s">
        <v>3</v>
      </c>
      <c r="D48631" t="s">
        <v>4</v>
      </c>
    </row>
    <row r="48632" spans="1:4" x14ac:dyDescent="0.25">
      <c r="A48632" t="s">
        <v>2861</v>
      </c>
      <c r="C48632" t="s">
        <v>3</v>
      </c>
      <c r="D48632" t="s">
        <v>4</v>
      </c>
    </row>
    <row r="48633" spans="1:4" x14ac:dyDescent="0.25">
      <c r="A48633" t="s">
        <v>7019</v>
      </c>
      <c r="C48633" t="s">
        <v>3</v>
      </c>
      <c r="D48633" t="s">
        <v>4</v>
      </c>
    </row>
    <row r="48634" spans="1:4" x14ac:dyDescent="0.25">
      <c r="A48634" t="s">
        <v>7105</v>
      </c>
      <c r="C48634" t="s">
        <v>3</v>
      </c>
      <c r="D48634" t="s">
        <v>4</v>
      </c>
    </row>
    <row r="48635" spans="1:4" x14ac:dyDescent="0.25">
      <c r="A48635" t="s">
        <v>7019</v>
      </c>
      <c r="C48635" t="s">
        <v>3</v>
      </c>
      <c r="D48635" t="s">
        <v>4</v>
      </c>
    </row>
    <row r="48636" spans="1:4" x14ac:dyDescent="0.25">
      <c r="A48636" t="s">
        <v>7105</v>
      </c>
      <c r="C48636" t="s">
        <v>3</v>
      </c>
      <c r="D48636" t="s">
        <v>4</v>
      </c>
    </row>
    <row r="48637" spans="1:4" x14ac:dyDescent="0.25">
      <c r="A48637" t="s">
        <v>7105</v>
      </c>
      <c r="C48637" t="s">
        <v>3</v>
      </c>
      <c r="D48637" t="s">
        <v>4</v>
      </c>
    </row>
    <row r="48638" spans="1:4" x14ac:dyDescent="0.25">
      <c r="A48638" t="s">
        <v>7104</v>
      </c>
      <c r="C48638" t="s">
        <v>3</v>
      </c>
      <c r="D48638" t="s">
        <v>4</v>
      </c>
    </row>
    <row r="48639" spans="1:4" x14ac:dyDescent="0.25">
      <c r="A48639" t="s">
        <v>7019</v>
      </c>
      <c r="C48639" t="s">
        <v>3</v>
      </c>
      <c r="D48639" t="s">
        <v>4</v>
      </c>
    </row>
    <row r="48640" spans="1:4" x14ac:dyDescent="0.25">
      <c r="A48640" t="s">
        <v>7019</v>
      </c>
      <c r="C48640" t="s">
        <v>3</v>
      </c>
      <c r="D48640" t="s">
        <v>4</v>
      </c>
    </row>
    <row r="48641" spans="1:4" x14ac:dyDescent="0.25">
      <c r="A48641" t="s">
        <v>2861</v>
      </c>
      <c r="C48641" t="s">
        <v>3</v>
      </c>
      <c r="D48641" t="s">
        <v>4</v>
      </c>
    </row>
    <row r="48642" spans="1:4" x14ac:dyDescent="0.25">
      <c r="A48642" t="s">
        <v>7104</v>
      </c>
      <c r="C48642" t="s">
        <v>3</v>
      </c>
      <c r="D48642" t="s">
        <v>4</v>
      </c>
    </row>
    <row r="48643" spans="1:4" x14ac:dyDescent="0.25">
      <c r="A48643" t="s">
        <v>7019</v>
      </c>
      <c r="C48643" t="s">
        <v>3</v>
      </c>
      <c r="D48643" t="s">
        <v>4</v>
      </c>
    </row>
    <row r="48644" spans="1:4" x14ac:dyDescent="0.25">
      <c r="A48644" t="s">
        <v>7019</v>
      </c>
      <c r="C48644" t="s">
        <v>3</v>
      </c>
      <c r="D48644" t="s">
        <v>4</v>
      </c>
    </row>
    <row r="48645" spans="1:4" x14ac:dyDescent="0.25">
      <c r="A48645" t="s">
        <v>7105</v>
      </c>
      <c r="C48645" t="s">
        <v>3</v>
      </c>
      <c r="D48645" t="s">
        <v>4</v>
      </c>
    </row>
    <row r="48646" spans="1:4" x14ac:dyDescent="0.25">
      <c r="A48646" t="s">
        <v>7019</v>
      </c>
      <c r="C48646" t="s">
        <v>3</v>
      </c>
      <c r="D48646" t="s">
        <v>4</v>
      </c>
    </row>
    <row r="48647" spans="1:4" x14ac:dyDescent="0.25">
      <c r="A48647" t="s">
        <v>7019</v>
      </c>
      <c r="C48647" t="s">
        <v>3</v>
      </c>
      <c r="D48647" t="s">
        <v>4</v>
      </c>
    </row>
    <row r="48648" spans="1:4" x14ac:dyDescent="0.25">
      <c r="A48648" t="s">
        <v>7019</v>
      </c>
      <c r="C48648" t="s">
        <v>3</v>
      </c>
      <c r="D48648" t="s">
        <v>4</v>
      </c>
    </row>
    <row r="48649" spans="1:4" x14ac:dyDescent="0.25">
      <c r="A48649" t="s">
        <v>7019</v>
      </c>
      <c r="C48649" t="s">
        <v>3</v>
      </c>
      <c r="D48649" t="s">
        <v>4</v>
      </c>
    </row>
    <row r="48650" spans="1:4" x14ac:dyDescent="0.25">
      <c r="A48650" t="s">
        <v>7019</v>
      </c>
      <c r="C48650" t="s">
        <v>3</v>
      </c>
      <c r="D48650" t="s">
        <v>4</v>
      </c>
    </row>
    <row r="48651" spans="1:4" x14ac:dyDescent="0.25">
      <c r="A48651" t="s">
        <v>7019</v>
      </c>
      <c r="C48651" t="s">
        <v>3</v>
      </c>
      <c r="D48651" t="s">
        <v>4</v>
      </c>
    </row>
    <row r="48652" spans="1:4" x14ac:dyDescent="0.25">
      <c r="A48652" t="s">
        <v>7019</v>
      </c>
      <c r="C48652" t="s">
        <v>3</v>
      </c>
      <c r="D48652" t="s">
        <v>4</v>
      </c>
    </row>
    <row r="48653" spans="1:4" x14ac:dyDescent="0.25">
      <c r="A48653" t="s">
        <v>7019</v>
      </c>
      <c r="C48653" t="s">
        <v>3</v>
      </c>
      <c r="D48653" t="s">
        <v>4</v>
      </c>
    </row>
    <row r="48654" spans="1:4" x14ac:dyDescent="0.25">
      <c r="A48654" t="s">
        <v>7019</v>
      </c>
      <c r="C48654" t="s">
        <v>3</v>
      </c>
      <c r="D48654" t="s">
        <v>4</v>
      </c>
    </row>
    <row r="48655" spans="1:4" x14ac:dyDescent="0.25">
      <c r="A48655" t="s">
        <v>918</v>
      </c>
      <c r="C48655" t="s">
        <v>3</v>
      </c>
      <c r="D48655" t="s">
        <v>4</v>
      </c>
    </row>
    <row r="48656" spans="1:4" x14ac:dyDescent="0.25">
      <c r="A48656" t="s">
        <v>918</v>
      </c>
      <c r="C48656" t="s">
        <v>3</v>
      </c>
      <c r="D48656" t="s">
        <v>4</v>
      </c>
    </row>
    <row r="48657" spans="1:4" x14ac:dyDescent="0.25">
      <c r="A48657" t="s">
        <v>7019</v>
      </c>
      <c r="C48657" t="s">
        <v>3</v>
      </c>
      <c r="D48657" t="s">
        <v>4</v>
      </c>
    </row>
    <row r="48658" spans="1:4" x14ac:dyDescent="0.25">
      <c r="A48658" t="s">
        <v>7019</v>
      </c>
      <c r="C48658" t="s">
        <v>3</v>
      </c>
      <c r="D48658" t="s">
        <v>4</v>
      </c>
    </row>
    <row r="48659" spans="1:4" x14ac:dyDescent="0.25">
      <c r="A48659" t="s">
        <v>7019</v>
      </c>
      <c r="C48659" t="s">
        <v>3</v>
      </c>
      <c r="D48659" t="s">
        <v>4</v>
      </c>
    </row>
    <row r="48660" spans="1:4" x14ac:dyDescent="0.25">
      <c r="A48660" t="s">
        <v>7019</v>
      </c>
      <c r="C48660" t="s">
        <v>3</v>
      </c>
      <c r="D48660" t="s">
        <v>4</v>
      </c>
    </row>
    <row r="48661" spans="1:4" x14ac:dyDescent="0.25">
      <c r="A48661" t="s">
        <v>7019</v>
      </c>
      <c r="C48661" t="s">
        <v>3</v>
      </c>
      <c r="D48661" t="s">
        <v>4</v>
      </c>
    </row>
    <row r="48662" spans="1:4" x14ac:dyDescent="0.25">
      <c r="A48662" t="s">
        <v>7019</v>
      </c>
      <c r="C48662" t="s">
        <v>3</v>
      </c>
      <c r="D48662" t="s">
        <v>4</v>
      </c>
    </row>
    <row r="48663" spans="1:4" x14ac:dyDescent="0.25">
      <c r="A48663" t="s">
        <v>7019</v>
      </c>
      <c r="C48663" t="s">
        <v>3</v>
      </c>
      <c r="D48663" t="s">
        <v>4</v>
      </c>
    </row>
    <row r="48664" spans="1:4" x14ac:dyDescent="0.25">
      <c r="A48664" t="s">
        <v>7106</v>
      </c>
      <c r="C48664" t="s">
        <v>5</v>
      </c>
      <c r="D48664" t="s">
        <v>4</v>
      </c>
    </row>
    <row r="48665" spans="1:4" x14ac:dyDescent="0.25">
      <c r="A48665" t="s">
        <v>7107</v>
      </c>
      <c r="C48665" t="s">
        <v>3</v>
      </c>
      <c r="D48665" t="s">
        <v>4</v>
      </c>
    </row>
    <row r="48666" spans="1:4" x14ac:dyDescent="0.25">
      <c r="A48666" t="s">
        <v>7107</v>
      </c>
      <c r="C48666" t="s">
        <v>3</v>
      </c>
      <c r="D48666" t="s">
        <v>4</v>
      </c>
    </row>
    <row r="48667" spans="1:4" x14ac:dyDescent="0.25">
      <c r="A48667" t="s">
        <v>5601</v>
      </c>
      <c r="C48667" t="s">
        <v>3</v>
      </c>
      <c r="D48667" t="s">
        <v>4</v>
      </c>
    </row>
    <row r="48668" spans="1:4" x14ac:dyDescent="0.25">
      <c r="A48668" t="s">
        <v>5601</v>
      </c>
      <c r="C48668" t="s">
        <v>3</v>
      </c>
      <c r="D48668" t="s">
        <v>4</v>
      </c>
    </row>
    <row r="48669" spans="1:4" x14ac:dyDescent="0.25">
      <c r="A48669" t="s">
        <v>5601</v>
      </c>
      <c r="C48669" t="s">
        <v>3</v>
      </c>
      <c r="D48669" t="s">
        <v>4</v>
      </c>
    </row>
    <row r="48670" spans="1:4" x14ac:dyDescent="0.25">
      <c r="A48670" t="s">
        <v>5601</v>
      </c>
      <c r="C48670" t="s">
        <v>3</v>
      </c>
      <c r="D48670" t="s">
        <v>4</v>
      </c>
    </row>
    <row r="48671" spans="1:4" x14ac:dyDescent="0.25">
      <c r="A48671" t="s">
        <v>7104</v>
      </c>
      <c r="C48671" t="s">
        <v>3</v>
      </c>
      <c r="D48671" t="s">
        <v>4</v>
      </c>
    </row>
    <row r="48672" spans="1:4" x14ac:dyDescent="0.25">
      <c r="A48672" t="s">
        <v>7107</v>
      </c>
      <c r="C48672" t="s">
        <v>3</v>
      </c>
      <c r="D48672" t="s">
        <v>4</v>
      </c>
    </row>
    <row r="48673" spans="1:4" x14ac:dyDescent="0.25">
      <c r="A48673" t="s">
        <v>7108</v>
      </c>
      <c r="C48673" t="s">
        <v>6</v>
      </c>
      <c r="D48673" t="s">
        <v>4</v>
      </c>
    </row>
    <row r="48674" spans="1:4" x14ac:dyDescent="0.25">
      <c r="A48674" t="s">
        <v>4162</v>
      </c>
      <c r="C48674" t="s">
        <v>3</v>
      </c>
      <c r="D48674" t="s">
        <v>4</v>
      </c>
    </row>
    <row r="48675" spans="1:4" x14ac:dyDescent="0.25">
      <c r="A48675" t="s">
        <v>5601</v>
      </c>
      <c r="C48675" t="s">
        <v>3</v>
      </c>
      <c r="D48675" t="s">
        <v>4</v>
      </c>
    </row>
    <row r="48676" spans="1:4" x14ac:dyDescent="0.25">
      <c r="A48676" t="s">
        <v>7108</v>
      </c>
      <c r="C48676" t="s">
        <v>6</v>
      </c>
      <c r="D48676" t="s">
        <v>4</v>
      </c>
    </row>
    <row r="48677" spans="1:4" x14ac:dyDescent="0.25">
      <c r="A48677" t="s">
        <v>4162</v>
      </c>
      <c r="C48677" t="s">
        <v>3</v>
      </c>
      <c r="D48677" t="s">
        <v>4</v>
      </c>
    </row>
    <row r="48678" spans="1:4" x14ac:dyDescent="0.25">
      <c r="A48678" t="s">
        <v>5601</v>
      </c>
      <c r="C48678" t="s">
        <v>3</v>
      </c>
      <c r="D48678" t="s">
        <v>4</v>
      </c>
    </row>
    <row r="48679" spans="1:4" x14ac:dyDescent="0.25">
      <c r="A48679" t="s">
        <v>5601</v>
      </c>
      <c r="C48679" t="s">
        <v>3</v>
      </c>
      <c r="D48679" t="s">
        <v>4</v>
      </c>
    </row>
    <row r="48680" spans="1:4" x14ac:dyDescent="0.25">
      <c r="A48680" t="s">
        <v>5601</v>
      </c>
      <c r="C48680" t="s">
        <v>3</v>
      </c>
      <c r="D48680" t="s">
        <v>4</v>
      </c>
    </row>
    <row r="48681" spans="1:4" x14ac:dyDescent="0.25">
      <c r="A48681" t="s">
        <v>5601</v>
      </c>
      <c r="C48681" t="s">
        <v>3</v>
      </c>
      <c r="D48681" t="s">
        <v>4</v>
      </c>
    </row>
    <row r="48682" spans="1:4" x14ac:dyDescent="0.25">
      <c r="A48682" t="s">
        <v>4162</v>
      </c>
      <c r="C48682" t="s">
        <v>3</v>
      </c>
      <c r="D48682" t="s">
        <v>4</v>
      </c>
    </row>
    <row r="48683" spans="1:4" x14ac:dyDescent="0.25">
      <c r="A48683" t="s">
        <v>5601</v>
      </c>
      <c r="C48683" t="s">
        <v>3</v>
      </c>
      <c r="D48683" t="s">
        <v>4</v>
      </c>
    </row>
    <row r="48684" spans="1:4" x14ac:dyDescent="0.25">
      <c r="A48684" t="s">
        <v>4162</v>
      </c>
      <c r="C48684" t="s">
        <v>3</v>
      </c>
      <c r="D48684" t="s">
        <v>4</v>
      </c>
    </row>
    <row r="48685" spans="1:4" x14ac:dyDescent="0.25">
      <c r="A48685" t="s">
        <v>6657</v>
      </c>
      <c r="C48685" t="s">
        <v>3</v>
      </c>
      <c r="D48685" t="s">
        <v>4</v>
      </c>
    </row>
    <row r="48686" spans="1:4" x14ac:dyDescent="0.25">
      <c r="A48686" t="s">
        <v>6657</v>
      </c>
      <c r="C48686" t="s">
        <v>3</v>
      </c>
      <c r="D48686" t="s">
        <v>4</v>
      </c>
    </row>
    <row r="48687" spans="1:4" x14ac:dyDescent="0.25">
      <c r="A48687" t="s">
        <v>794</v>
      </c>
      <c r="C48687" t="s">
        <v>3</v>
      </c>
      <c r="D48687" t="s">
        <v>4</v>
      </c>
    </row>
    <row r="48688" spans="1:4" x14ac:dyDescent="0.25">
      <c r="A48688" t="s">
        <v>794</v>
      </c>
      <c r="C48688" t="s">
        <v>3</v>
      </c>
      <c r="D48688" t="s">
        <v>4</v>
      </c>
    </row>
    <row r="48689" spans="1:4" x14ac:dyDescent="0.25">
      <c r="A48689" t="s">
        <v>5601</v>
      </c>
      <c r="C48689" t="s">
        <v>3</v>
      </c>
      <c r="D48689" t="s">
        <v>4</v>
      </c>
    </row>
    <row r="48690" spans="1:4" x14ac:dyDescent="0.25">
      <c r="A48690" t="s">
        <v>7109</v>
      </c>
      <c r="C48690" t="s">
        <v>3</v>
      </c>
      <c r="D48690" t="s">
        <v>4</v>
      </c>
    </row>
    <row r="48691" spans="1:4" x14ac:dyDescent="0.25">
      <c r="A48691" t="s">
        <v>7109</v>
      </c>
      <c r="C48691" t="s">
        <v>3</v>
      </c>
      <c r="D48691" t="s">
        <v>4</v>
      </c>
    </row>
    <row r="48692" spans="1:4" x14ac:dyDescent="0.25">
      <c r="A48692" t="s">
        <v>7109</v>
      </c>
      <c r="C48692" t="s">
        <v>3</v>
      </c>
      <c r="D48692" t="s">
        <v>4</v>
      </c>
    </row>
    <row r="48693" spans="1:4" x14ac:dyDescent="0.25">
      <c r="A48693" t="s">
        <v>7109</v>
      </c>
      <c r="C48693" t="s">
        <v>3</v>
      </c>
      <c r="D48693" t="s">
        <v>4</v>
      </c>
    </row>
    <row r="48694" spans="1:4" x14ac:dyDescent="0.25">
      <c r="A48694" t="s">
        <v>7109</v>
      </c>
      <c r="C48694" t="s">
        <v>3</v>
      </c>
      <c r="D48694" t="s">
        <v>4</v>
      </c>
    </row>
    <row r="48695" spans="1:4" x14ac:dyDescent="0.25">
      <c r="A48695" t="s">
        <v>7109</v>
      </c>
      <c r="C48695" t="s">
        <v>3</v>
      </c>
      <c r="D48695" t="s">
        <v>4</v>
      </c>
    </row>
    <row r="48696" spans="1:4" x14ac:dyDescent="0.25">
      <c r="A48696" t="s">
        <v>1746</v>
      </c>
      <c r="C48696" t="s">
        <v>3</v>
      </c>
      <c r="D48696" t="s">
        <v>4</v>
      </c>
    </row>
    <row r="48697" spans="1:4" x14ac:dyDescent="0.25">
      <c r="A48697" t="s">
        <v>1746</v>
      </c>
      <c r="C48697" t="s">
        <v>3</v>
      </c>
      <c r="D48697" t="s">
        <v>4</v>
      </c>
    </row>
    <row r="48698" spans="1:4" x14ac:dyDescent="0.25">
      <c r="A48698" t="s">
        <v>1746</v>
      </c>
      <c r="C48698" t="s">
        <v>3</v>
      </c>
      <c r="D48698" t="s">
        <v>4</v>
      </c>
    </row>
    <row r="48699" spans="1:4" x14ac:dyDescent="0.25">
      <c r="A48699" t="s">
        <v>1746</v>
      </c>
      <c r="C48699" t="s">
        <v>3</v>
      </c>
      <c r="D48699" t="s">
        <v>4</v>
      </c>
    </row>
    <row r="48700" spans="1:4" x14ac:dyDescent="0.25">
      <c r="A48700" t="s">
        <v>1746</v>
      </c>
      <c r="C48700" t="s">
        <v>3</v>
      </c>
      <c r="D48700" t="s">
        <v>4</v>
      </c>
    </row>
    <row r="48701" spans="1:4" x14ac:dyDescent="0.25">
      <c r="A48701" t="s">
        <v>7110</v>
      </c>
      <c r="C48701" t="s">
        <v>3</v>
      </c>
      <c r="D48701" t="s">
        <v>4</v>
      </c>
    </row>
    <row r="48702" spans="1:4" x14ac:dyDescent="0.25">
      <c r="A48702" t="s">
        <v>7110</v>
      </c>
      <c r="C48702" t="s">
        <v>3</v>
      </c>
      <c r="D48702" t="s">
        <v>4</v>
      </c>
    </row>
    <row r="48703" spans="1:4" x14ac:dyDescent="0.25">
      <c r="A48703" t="s">
        <v>2776</v>
      </c>
      <c r="C48703" t="s">
        <v>3</v>
      </c>
      <c r="D48703" t="s">
        <v>4</v>
      </c>
    </row>
    <row r="48704" spans="1:4" x14ac:dyDescent="0.25">
      <c r="A48704" t="s">
        <v>2776</v>
      </c>
      <c r="C48704" t="s">
        <v>3</v>
      </c>
      <c r="D48704" t="s">
        <v>4</v>
      </c>
    </row>
    <row r="48705" spans="1:4" x14ac:dyDescent="0.25">
      <c r="A48705" t="s">
        <v>2776</v>
      </c>
      <c r="C48705" t="s">
        <v>3</v>
      </c>
      <c r="D48705" t="s">
        <v>4</v>
      </c>
    </row>
    <row r="48706" spans="1:4" x14ac:dyDescent="0.25">
      <c r="A48706" t="s">
        <v>6731</v>
      </c>
      <c r="C48706" t="s">
        <v>3</v>
      </c>
      <c r="D48706" t="s">
        <v>4</v>
      </c>
    </row>
    <row r="48707" spans="1:4" x14ac:dyDescent="0.25">
      <c r="A48707" t="s">
        <v>6731</v>
      </c>
      <c r="C48707" t="s">
        <v>3</v>
      </c>
      <c r="D48707" t="s">
        <v>4</v>
      </c>
    </row>
    <row r="48708" spans="1:4" x14ac:dyDescent="0.25">
      <c r="A48708" t="s">
        <v>3624</v>
      </c>
      <c r="C48708" t="s">
        <v>3</v>
      </c>
      <c r="D48708" t="s">
        <v>4</v>
      </c>
    </row>
    <row r="48709" spans="1:4" x14ac:dyDescent="0.25">
      <c r="A48709" t="s">
        <v>3624</v>
      </c>
      <c r="C48709" t="s">
        <v>3</v>
      </c>
      <c r="D48709" t="s">
        <v>4</v>
      </c>
    </row>
    <row r="48710" spans="1:4" x14ac:dyDescent="0.25">
      <c r="A48710" t="s">
        <v>3624</v>
      </c>
      <c r="C48710" t="s">
        <v>3</v>
      </c>
      <c r="D48710" t="s">
        <v>4</v>
      </c>
    </row>
    <row r="48711" spans="1:4" x14ac:dyDescent="0.25">
      <c r="A48711" t="s">
        <v>7111</v>
      </c>
      <c r="C48711" t="s">
        <v>3</v>
      </c>
      <c r="D48711" t="s">
        <v>4</v>
      </c>
    </row>
    <row r="48712" spans="1:4" x14ac:dyDescent="0.25">
      <c r="A48712" t="s">
        <v>7111</v>
      </c>
      <c r="C48712" t="s">
        <v>3</v>
      </c>
      <c r="D48712" t="s">
        <v>4</v>
      </c>
    </row>
    <row r="48713" spans="1:4" x14ac:dyDescent="0.25">
      <c r="A48713" t="s">
        <v>7112</v>
      </c>
      <c r="C48713" t="s">
        <v>3</v>
      </c>
      <c r="D48713" t="s">
        <v>4</v>
      </c>
    </row>
    <row r="48714" spans="1:4" x14ac:dyDescent="0.25">
      <c r="A48714" t="s">
        <v>7112</v>
      </c>
      <c r="C48714" t="s">
        <v>3</v>
      </c>
      <c r="D48714" t="s">
        <v>4</v>
      </c>
    </row>
    <row r="48715" spans="1:4" x14ac:dyDescent="0.25">
      <c r="A48715" t="s">
        <v>7112</v>
      </c>
      <c r="C48715" t="s">
        <v>3</v>
      </c>
      <c r="D48715" t="s">
        <v>4</v>
      </c>
    </row>
    <row r="48716" spans="1:4" x14ac:dyDescent="0.25">
      <c r="A48716" t="s">
        <v>3624</v>
      </c>
      <c r="C48716" t="s">
        <v>3</v>
      </c>
      <c r="D48716" t="s">
        <v>4</v>
      </c>
    </row>
    <row r="48717" spans="1:4" x14ac:dyDescent="0.25">
      <c r="A48717" t="s">
        <v>3624</v>
      </c>
      <c r="C48717" t="s">
        <v>3</v>
      </c>
      <c r="D48717" t="s">
        <v>4</v>
      </c>
    </row>
    <row r="48718" spans="1:4" x14ac:dyDescent="0.25">
      <c r="A48718" t="s">
        <v>3624</v>
      </c>
      <c r="C48718" t="s">
        <v>3</v>
      </c>
      <c r="D48718" t="s">
        <v>4</v>
      </c>
    </row>
    <row r="48719" spans="1:4" x14ac:dyDescent="0.25">
      <c r="A48719" t="s">
        <v>3624</v>
      </c>
      <c r="C48719" t="s">
        <v>3</v>
      </c>
      <c r="D48719" t="s">
        <v>4</v>
      </c>
    </row>
    <row r="48720" spans="1:4" x14ac:dyDescent="0.25">
      <c r="A48720" t="s">
        <v>3624</v>
      </c>
      <c r="C48720" t="s">
        <v>3</v>
      </c>
      <c r="D48720" t="s">
        <v>4</v>
      </c>
    </row>
    <row r="48721" spans="1:4" x14ac:dyDescent="0.25">
      <c r="A48721" t="s">
        <v>3624</v>
      </c>
      <c r="C48721" t="s">
        <v>3</v>
      </c>
      <c r="D48721" t="s">
        <v>4</v>
      </c>
    </row>
    <row r="48722" spans="1:4" x14ac:dyDescent="0.25">
      <c r="A48722" t="s">
        <v>7113</v>
      </c>
      <c r="C48722" t="s">
        <v>3</v>
      </c>
      <c r="D48722" t="s">
        <v>4</v>
      </c>
    </row>
    <row r="48723" spans="1:4" x14ac:dyDescent="0.25">
      <c r="A48723" t="s">
        <v>7113</v>
      </c>
      <c r="C48723" t="s">
        <v>3</v>
      </c>
      <c r="D48723" t="s">
        <v>4</v>
      </c>
    </row>
    <row r="48724" spans="1:4" x14ac:dyDescent="0.25">
      <c r="A48724" t="s">
        <v>3624</v>
      </c>
      <c r="C48724" t="s">
        <v>3</v>
      </c>
      <c r="D48724" t="s">
        <v>4</v>
      </c>
    </row>
    <row r="48725" spans="1:4" x14ac:dyDescent="0.25">
      <c r="A48725" t="s">
        <v>3624</v>
      </c>
      <c r="C48725" t="s">
        <v>3</v>
      </c>
      <c r="D48725" t="s">
        <v>4</v>
      </c>
    </row>
    <row r="48726" spans="1:4" x14ac:dyDescent="0.25">
      <c r="A48726" t="s">
        <v>3624</v>
      </c>
      <c r="C48726" t="s">
        <v>3</v>
      </c>
      <c r="D48726" t="s">
        <v>4</v>
      </c>
    </row>
    <row r="48727" spans="1:4" x14ac:dyDescent="0.25">
      <c r="A48727" t="s">
        <v>3624</v>
      </c>
      <c r="C48727" t="s">
        <v>3</v>
      </c>
      <c r="D48727" t="s">
        <v>4</v>
      </c>
    </row>
    <row r="48728" spans="1:4" x14ac:dyDescent="0.25">
      <c r="A48728" t="s">
        <v>3624</v>
      </c>
      <c r="C48728" t="s">
        <v>3</v>
      </c>
      <c r="D48728" t="s">
        <v>4</v>
      </c>
    </row>
    <row r="48729" spans="1:4" x14ac:dyDescent="0.25">
      <c r="A48729" t="s">
        <v>3624</v>
      </c>
      <c r="C48729" t="s">
        <v>3</v>
      </c>
      <c r="D48729" t="s">
        <v>4</v>
      </c>
    </row>
    <row r="48730" spans="1:4" x14ac:dyDescent="0.25">
      <c r="A48730" t="s">
        <v>3624</v>
      </c>
      <c r="C48730" t="s">
        <v>3</v>
      </c>
      <c r="D48730" t="s">
        <v>4</v>
      </c>
    </row>
    <row r="48731" spans="1:4" x14ac:dyDescent="0.25">
      <c r="A48731" t="s">
        <v>3624</v>
      </c>
      <c r="C48731" t="s">
        <v>3</v>
      </c>
      <c r="D48731" t="s">
        <v>4</v>
      </c>
    </row>
    <row r="48732" spans="1:4" x14ac:dyDescent="0.25">
      <c r="A48732" t="s">
        <v>7114</v>
      </c>
      <c r="C48732" t="s">
        <v>6</v>
      </c>
      <c r="D48732" t="s">
        <v>4</v>
      </c>
    </row>
    <row r="48733" spans="1:4" x14ac:dyDescent="0.25">
      <c r="A48733" t="s">
        <v>7114</v>
      </c>
      <c r="C48733" t="s">
        <v>6</v>
      </c>
      <c r="D48733" t="s">
        <v>4</v>
      </c>
    </row>
    <row r="48734" spans="1:4" x14ac:dyDescent="0.25">
      <c r="A48734" t="s">
        <v>7115</v>
      </c>
      <c r="C48734" t="s">
        <v>3</v>
      </c>
      <c r="D48734" t="s">
        <v>4</v>
      </c>
    </row>
    <row r="48735" spans="1:4" x14ac:dyDescent="0.25">
      <c r="A48735" t="s">
        <v>7115</v>
      </c>
      <c r="C48735" t="s">
        <v>3</v>
      </c>
      <c r="D48735" t="s">
        <v>4</v>
      </c>
    </row>
    <row r="48736" spans="1:4" x14ac:dyDescent="0.25">
      <c r="A48736" t="s">
        <v>7115</v>
      </c>
      <c r="C48736" t="s">
        <v>3</v>
      </c>
      <c r="D48736" t="s">
        <v>4</v>
      </c>
    </row>
    <row r="48737" spans="1:4" x14ac:dyDescent="0.25">
      <c r="A48737" t="s">
        <v>7115</v>
      </c>
      <c r="C48737" t="s">
        <v>3</v>
      </c>
      <c r="D48737" t="s">
        <v>4</v>
      </c>
    </row>
    <row r="48738" spans="1:4" x14ac:dyDescent="0.25">
      <c r="A48738" t="s">
        <v>5431</v>
      </c>
      <c r="C48738" t="s">
        <v>3</v>
      </c>
      <c r="D48738" t="s">
        <v>4</v>
      </c>
    </row>
    <row r="48739" spans="1:4" x14ac:dyDescent="0.25">
      <c r="A48739" t="s">
        <v>5431</v>
      </c>
      <c r="C48739" t="s">
        <v>3</v>
      </c>
      <c r="D48739" t="s">
        <v>4</v>
      </c>
    </row>
    <row r="48740" spans="1:4" x14ac:dyDescent="0.25">
      <c r="A48740" t="s">
        <v>7116</v>
      </c>
      <c r="C48740" t="s">
        <v>5</v>
      </c>
      <c r="D48740" t="s">
        <v>4</v>
      </c>
    </row>
    <row r="48741" spans="1:4" x14ac:dyDescent="0.25">
      <c r="A48741" t="s">
        <v>7117</v>
      </c>
      <c r="C48741" t="s">
        <v>3</v>
      </c>
      <c r="D48741" t="s">
        <v>4</v>
      </c>
    </row>
    <row r="48742" spans="1:4" x14ac:dyDescent="0.25">
      <c r="A48742" t="s">
        <v>5431</v>
      </c>
      <c r="C48742" t="s">
        <v>3</v>
      </c>
      <c r="D48742" t="s">
        <v>4</v>
      </c>
    </row>
    <row r="48743" spans="1:4" x14ac:dyDescent="0.25">
      <c r="A48743" t="s">
        <v>7117</v>
      </c>
      <c r="C48743" t="s">
        <v>3</v>
      </c>
      <c r="D48743" t="s">
        <v>4</v>
      </c>
    </row>
    <row r="48744" spans="1:4" x14ac:dyDescent="0.25">
      <c r="A48744" t="s">
        <v>7117</v>
      </c>
      <c r="C48744" t="s">
        <v>3</v>
      </c>
      <c r="D48744" t="s">
        <v>4</v>
      </c>
    </row>
    <row r="48745" spans="1:4" x14ac:dyDescent="0.25">
      <c r="A48745" t="s">
        <v>7118</v>
      </c>
      <c r="C48745" t="s">
        <v>3</v>
      </c>
      <c r="D48745" t="s">
        <v>4</v>
      </c>
    </row>
    <row r="48746" spans="1:4" x14ac:dyDescent="0.25">
      <c r="A48746" t="s">
        <v>7118</v>
      </c>
      <c r="C48746" t="s">
        <v>3</v>
      </c>
      <c r="D48746" t="s">
        <v>4</v>
      </c>
    </row>
    <row r="48747" spans="1:4" x14ac:dyDescent="0.25">
      <c r="A48747" t="s">
        <v>7118</v>
      </c>
      <c r="C48747" t="s">
        <v>3</v>
      </c>
      <c r="D48747" t="s">
        <v>4</v>
      </c>
    </row>
    <row r="48748" spans="1:4" x14ac:dyDescent="0.25">
      <c r="A48748" t="s">
        <v>7118</v>
      </c>
      <c r="C48748" t="s">
        <v>3</v>
      </c>
      <c r="D48748" t="s">
        <v>4</v>
      </c>
    </row>
    <row r="48749" spans="1:4" x14ac:dyDescent="0.25">
      <c r="A48749" t="s">
        <v>5960</v>
      </c>
      <c r="C48749" t="s">
        <v>3</v>
      </c>
      <c r="D48749" t="s">
        <v>4</v>
      </c>
    </row>
    <row r="48750" spans="1:4" x14ac:dyDescent="0.25">
      <c r="A48750" t="s">
        <v>5960</v>
      </c>
      <c r="C48750" t="s">
        <v>3</v>
      </c>
      <c r="D48750" t="s">
        <v>4</v>
      </c>
    </row>
    <row r="48751" spans="1:4" x14ac:dyDescent="0.25">
      <c r="A48751" t="s">
        <v>7119</v>
      </c>
      <c r="C48751" t="s">
        <v>3</v>
      </c>
      <c r="D48751" t="s">
        <v>4</v>
      </c>
    </row>
    <row r="48752" spans="1:4" x14ac:dyDescent="0.25">
      <c r="A48752" t="s">
        <v>7119</v>
      </c>
      <c r="C48752" t="s">
        <v>3</v>
      </c>
      <c r="D48752" t="s">
        <v>4</v>
      </c>
    </row>
    <row r="48753" spans="1:4" x14ac:dyDescent="0.25">
      <c r="A48753" t="s">
        <v>3624</v>
      </c>
      <c r="C48753" t="s">
        <v>3</v>
      </c>
      <c r="D48753" t="s">
        <v>4</v>
      </c>
    </row>
    <row r="48754" spans="1:4" x14ac:dyDescent="0.25">
      <c r="A48754" t="s">
        <v>7120</v>
      </c>
      <c r="C48754" t="s">
        <v>5</v>
      </c>
      <c r="D48754" t="s">
        <v>4</v>
      </c>
    </row>
    <row r="48755" spans="1:4" x14ac:dyDescent="0.25">
      <c r="A48755" t="s">
        <v>1581</v>
      </c>
      <c r="C48755" t="s">
        <v>3</v>
      </c>
      <c r="D48755" t="s">
        <v>4</v>
      </c>
    </row>
    <row r="48756" spans="1:4" x14ac:dyDescent="0.25">
      <c r="A48756" t="s">
        <v>6924</v>
      </c>
      <c r="C48756" t="s">
        <v>3</v>
      </c>
      <c r="D48756" t="s">
        <v>4</v>
      </c>
    </row>
    <row r="48757" spans="1:4" x14ac:dyDescent="0.25">
      <c r="A48757" t="s">
        <v>1581</v>
      </c>
      <c r="C48757" t="s">
        <v>3</v>
      </c>
      <c r="D48757" t="s">
        <v>4</v>
      </c>
    </row>
    <row r="48758" spans="1:4" x14ac:dyDescent="0.25">
      <c r="A48758" t="s">
        <v>1581</v>
      </c>
      <c r="C48758" t="s">
        <v>3</v>
      </c>
      <c r="D48758" t="s">
        <v>4</v>
      </c>
    </row>
    <row r="48759" spans="1:4" x14ac:dyDescent="0.25">
      <c r="A48759" t="s">
        <v>1581</v>
      </c>
      <c r="C48759" t="s">
        <v>3</v>
      </c>
      <c r="D48759" t="s">
        <v>4</v>
      </c>
    </row>
    <row r="48760" spans="1:4" x14ac:dyDescent="0.25">
      <c r="A48760" t="s">
        <v>1581</v>
      </c>
      <c r="C48760" t="s">
        <v>3</v>
      </c>
      <c r="D48760" t="s">
        <v>4</v>
      </c>
    </row>
    <row r="48761" spans="1:4" x14ac:dyDescent="0.25">
      <c r="A48761" t="s">
        <v>1581</v>
      </c>
      <c r="C48761" t="s">
        <v>3</v>
      </c>
      <c r="D48761" t="s">
        <v>4</v>
      </c>
    </row>
    <row r="48762" spans="1:4" x14ac:dyDescent="0.25">
      <c r="A48762" t="s">
        <v>1581</v>
      </c>
      <c r="C48762" t="s">
        <v>3</v>
      </c>
      <c r="D48762" t="s">
        <v>4</v>
      </c>
    </row>
    <row r="48763" spans="1:4" x14ac:dyDescent="0.25">
      <c r="A48763" t="s">
        <v>3625</v>
      </c>
      <c r="C48763" t="s">
        <v>3</v>
      </c>
      <c r="D48763" t="s">
        <v>4</v>
      </c>
    </row>
    <row r="48764" spans="1:4" x14ac:dyDescent="0.25">
      <c r="A48764" t="s">
        <v>3625</v>
      </c>
      <c r="C48764" t="s">
        <v>3</v>
      </c>
      <c r="D48764" t="s">
        <v>4</v>
      </c>
    </row>
    <row r="48765" spans="1:4" x14ac:dyDescent="0.25">
      <c r="A48765" t="s">
        <v>3625</v>
      </c>
      <c r="C48765" t="s">
        <v>3</v>
      </c>
      <c r="D48765" t="s">
        <v>4</v>
      </c>
    </row>
    <row r="48766" spans="1:4" x14ac:dyDescent="0.25">
      <c r="A48766" t="s">
        <v>1581</v>
      </c>
      <c r="C48766" t="s">
        <v>3</v>
      </c>
      <c r="D48766" t="s">
        <v>4</v>
      </c>
    </row>
    <row r="48767" spans="1:4" x14ac:dyDescent="0.25">
      <c r="A48767" t="s">
        <v>1581</v>
      </c>
      <c r="C48767" t="s">
        <v>3</v>
      </c>
      <c r="D48767" t="s">
        <v>4</v>
      </c>
    </row>
    <row r="48768" spans="1:4" x14ac:dyDescent="0.25">
      <c r="A48768" t="s">
        <v>1581</v>
      </c>
      <c r="C48768" t="s">
        <v>3</v>
      </c>
      <c r="D48768" t="s">
        <v>4</v>
      </c>
    </row>
    <row r="48769" spans="1:4" x14ac:dyDescent="0.25">
      <c r="A48769" t="s">
        <v>1581</v>
      </c>
      <c r="C48769" t="s">
        <v>3</v>
      </c>
      <c r="D48769" t="s">
        <v>4</v>
      </c>
    </row>
    <row r="48770" spans="1:4" x14ac:dyDescent="0.25">
      <c r="A48770" t="s">
        <v>1581</v>
      </c>
      <c r="C48770" t="s">
        <v>3</v>
      </c>
      <c r="D48770" t="s">
        <v>4</v>
      </c>
    </row>
    <row r="48771" spans="1:4" x14ac:dyDescent="0.25">
      <c r="A48771" t="s">
        <v>1581</v>
      </c>
      <c r="C48771" t="s">
        <v>3</v>
      </c>
      <c r="D48771" t="s">
        <v>4</v>
      </c>
    </row>
    <row r="48772" spans="1:4" x14ac:dyDescent="0.25">
      <c r="A48772" t="s">
        <v>1581</v>
      </c>
      <c r="C48772" t="s">
        <v>3</v>
      </c>
      <c r="D48772" t="s">
        <v>4</v>
      </c>
    </row>
    <row r="48773" spans="1:4" x14ac:dyDescent="0.25">
      <c r="A48773" t="s">
        <v>7121</v>
      </c>
      <c r="C48773" t="s">
        <v>5</v>
      </c>
      <c r="D48773" t="s">
        <v>4</v>
      </c>
    </row>
    <row r="48774" spans="1:4" x14ac:dyDescent="0.25">
      <c r="A48774" t="s">
        <v>5003</v>
      </c>
      <c r="C48774" t="s">
        <v>3</v>
      </c>
      <c r="D48774" t="s">
        <v>4</v>
      </c>
    </row>
    <row r="48775" spans="1:4" x14ac:dyDescent="0.25">
      <c r="A48775" t="s">
        <v>5003</v>
      </c>
      <c r="C48775" t="s">
        <v>3</v>
      </c>
      <c r="D48775" t="s">
        <v>4</v>
      </c>
    </row>
    <row r="48776" spans="1:4" x14ac:dyDescent="0.25">
      <c r="A48776" t="s">
        <v>7122</v>
      </c>
      <c r="C48776" t="s">
        <v>5</v>
      </c>
      <c r="D48776" t="s">
        <v>4</v>
      </c>
    </row>
    <row r="48777" spans="1:4" x14ac:dyDescent="0.25">
      <c r="A48777" t="s">
        <v>3624</v>
      </c>
      <c r="C48777" t="s">
        <v>3</v>
      </c>
      <c r="D48777" t="s">
        <v>4</v>
      </c>
    </row>
    <row r="48778" spans="1:4" x14ac:dyDescent="0.25">
      <c r="A48778" t="s">
        <v>3624</v>
      </c>
      <c r="C48778" t="s">
        <v>3</v>
      </c>
      <c r="D48778" t="s">
        <v>4</v>
      </c>
    </row>
    <row r="48779" spans="1:4" x14ac:dyDescent="0.25">
      <c r="A48779" t="s">
        <v>3624</v>
      </c>
      <c r="C48779" t="s">
        <v>3</v>
      </c>
      <c r="D48779" t="s">
        <v>4</v>
      </c>
    </row>
    <row r="48780" spans="1:4" x14ac:dyDescent="0.25">
      <c r="A48780" t="s">
        <v>3624</v>
      </c>
      <c r="C48780" t="s">
        <v>3</v>
      </c>
      <c r="D48780" t="s">
        <v>4</v>
      </c>
    </row>
    <row r="48781" spans="1:4" x14ac:dyDescent="0.25">
      <c r="A48781" t="s">
        <v>3624</v>
      </c>
      <c r="C48781" t="s">
        <v>3</v>
      </c>
      <c r="D48781" t="s">
        <v>4</v>
      </c>
    </row>
    <row r="48782" spans="1:4" x14ac:dyDescent="0.25">
      <c r="A48782" t="s">
        <v>3624</v>
      </c>
      <c r="C48782" t="s">
        <v>3</v>
      </c>
      <c r="D48782" t="s">
        <v>4</v>
      </c>
    </row>
    <row r="48783" spans="1:4" x14ac:dyDescent="0.25">
      <c r="A48783" t="s">
        <v>6789</v>
      </c>
      <c r="C48783" t="s">
        <v>3</v>
      </c>
      <c r="D48783" t="s">
        <v>4</v>
      </c>
    </row>
    <row r="48784" spans="1:4" x14ac:dyDescent="0.25">
      <c r="A48784" t="s">
        <v>3624</v>
      </c>
      <c r="C48784" t="s">
        <v>3</v>
      </c>
      <c r="D48784" t="s">
        <v>4</v>
      </c>
    </row>
    <row r="48785" spans="1:4" x14ac:dyDescent="0.25">
      <c r="A48785" t="s">
        <v>6789</v>
      </c>
      <c r="C48785" t="s">
        <v>3</v>
      </c>
      <c r="D48785" t="s">
        <v>4</v>
      </c>
    </row>
    <row r="48786" spans="1:4" x14ac:dyDescent="0.25">
      <c r="A48786" t="s">
        <v>6789</v>
      </c>
      <c r="C48786" t="s">
        <v>3</v>
      </c>
      <c r="D48786" t="s">
        <v>4</v>
      </c>
    </row>
    <row r="48787" spans="1:4" x14ac:dyDescent="0.25">
      <c r="A48787" t="s">
        <v>6789</v>
      </c>
      <c r="C48787" t="s">
        <v>3</v>
      </c>
      <c r="D48787" t="s">
        <v>4</v>
      </c>
    </row>
    <row r="48788" spans="1:4" x14ac:dyDescent="0.25">
      <c r="A48788" t="s">
        <v>3624</v>
      </c>
      <c r="C48788" t="s">
        <v>3</v>
      </c>
      <c r="D48788" t="s">
        <v>4</v>
      </c>
    </row>
    <row r="48789" spans="1:4" x14ac:dyDescent="0.25">
      <c r="A48789" t="s">
        <v>3624</v>
      </c>
      <c r="C48789" t="s">
        <v>3</v>
      </c>
      <c r="D48789" t="s">
        <v>4</v>
      </c>
    </row>
    <row r="48790" spans="1:4" x14ac:dyDescent="0.25">
      <c r="A48790" t="s">
        <v>3624</v>
      </c>
      <c r="C48790" t="s">
        <v>3</v>
      </c>
      <c r="D48790" t="s">
        <v>4</v>
      </c>
    </row>
    <row r="48791" spans="1:4" x14ac:dyDescent="0.25">
      <c r="A48791" t="s">
        <v>3624</v>
      </c>
      <c r="C48791" t="s">
        <v>3</v>
      </c>
      <c r="D48791" t="s">
        <v>4</v>
      </c>
    </row>
    <row r="48792" spans="1:4" x14ac:dyDescent="0.25">
      <c r="A48792" t="s">
        <v>3624</v>
      </c>
      <c r="C48792" t="s">
        <v>3</v>
      </c>
      <c r="D48792" t="s">
        <v>4</v>
      </c>
    </row>
    <row r="48793" spans="1:4" x14ac:dyDescent="0.25">
      <c r="A48793" t="s">
        <v>3624</v>
      </c>
      <c r="C48793" t="s">
        <v>3</v>
      </c>
      <c r="D48793" t="s">
        <v>4</v>
      </c>
    </row>
    <row r="48794" spans="1:4" x14ac:dyDescent="0.25">
      <c r="A48794" t="s">
        <v>6789</v>
      </c>
      <c r="C48794" t="s">
        <v>3</v>
      </c>
      <c r="D48794" t="s">
        <v>4</v>
      </c>
    </row>
    <row r="48795" spans="1:4" x14ac:dyDescent="0.25">
      <c r="A48795" t="s">
        <v>3624</v>
      </c>
      <c r="C48795" t="s">
        <v>3</v>
      </c>
      <c r="D48795" t="s">
        <v>4</v>
      </c>
    </row>
    <row r="48796" spans="1:4" x14ac:dyDescent="0.25">
      <c r="A48796" t="s">
        <v>6789</v>
      </c>
      <c r="C48796" t="s">
        <v>3</v>
      </c>
      <c r="D48796" t="s">
        <v>4</v>
      </c>
    </row>
    <row r="48797" spans="1:4" x14ac:dyDescent="0.25">
      <c r="A48797" t="s">
        <v>6789</v>
      </c>
      <c r="C48797" t="s">
        <v>3</v>
      </c>
      <c r="D48797" t="s">
        <v>4</v>
      </c>
    </row>
    <row r="48798" spans="1:4" x14ac:dyDescent="0.25">
      <c r="A48798" t="s">
        <v>6789</v>
      </c>
      <c r="C48798" t="s">
        <v>3</v>
      </c>
      <c r="D48798" t="s">
        <v>4</v>
      </c>
    </row>
    <row r="48799" spans="1:4" x14ac:dyDescent="0.25">
      <c r="A48799" t="s">
        <v>6789</v>
      </c>
      <c r="C48799" t="s">
        <v>3</v>
      </c>
      <c r="D48799" t="s">
        <v>4</v>
      </c>
    </row>
    <row r="48800" spans="1:4" x14ac:dyDescent="0.25">
      <c r="A48800" t="s">
        <v>6789</v>
      </c>
      <c r="C48800" t="s">
        <v>3</v>
      </c>
      <c r="D48800" t="s">
        <v>4</v>
      </c>
    </row>
    <row r="48801" spans="1:4" x14ac:dyDescent="0.25">
      <c r="A48801" t="s">
        <v>3624</v>
      </c>
      <c r="C48801" t="s">
        <v>3</v>
      </c>
      <c r="D48801" t="s">
        <v>4</v>
      </c>
    </row>
    <row r="48802" spans="1:4" x14ac:dyDescent="0.25">
      <c r="A48802" t="s">
        <v>6789</v>
      </c>
      <c r="C48802" t="s">
        <v>3</v>
      </c>
      <c r="D48802" t="s">
        <v>4</v>
      </c>
    </row>
    <row r="48803" spans="1:4" x14ac:dyDescent="0.25">
      <c r="A48803" t="s">
        <v>1747</v>
      </c>
      <c r="C48803" t="s">
        <v>3</v>
      </c>
      <c r="D48803" t="s">
        <v>4</v>
      </c>
    </row>
    <row r="48804" spans="1:4" x14ac:dyDescent="0.25">
      <c r="A48804" t="s">
        <v>1747</v>
      </c>
      <c r="C48804" t="s">
        <v>3</v>
      </c>
      <c r="D48804" t="s">
        <v>4</v>
      </c>
    </row>
    <row r="48805" spans="1:4" x14ac:dyDescent="0.25">
      <c r="A48805" t="s">
        <v>1747</v>
      </c>
      <c r="C48805" t="s">
        <v>3</v>
      </c>
      <c r="D48805" t="s">
        <v>4</v>
      </c>
    </row>
    <row r="48806" spans="1:4" x14ac:dyDescent="0.25">
      <c r="A48806" t="s">
        <v>3625</v>
      </c>
      <c r="C48806" t="s">
        <v>3</v>
      </c>
      <c r="D48806" t="s">
        <v>4</v>
      </c>
    </row>
    <row r="48807" spans="1:4" x14ac:dyDescent="0.25">
      <c r="A48807" t="s">
        <v>3625</v>
      </c>
      <c r="C48807" t="s">
        <v>3</v>
      </c>
      <c r="D48807" t="s">
        <v>4</v>
      </c>
    </row>
    <row r="48808" spans="1:4" x14ac:dyDescent="0.25">
      <c r="A48808" t="s">
        <v>3625</v>
      </c>
      <c r="C48808" t="s">
        <v>3</v>
      </c>
      <c r="D48808" t="s">
        <v>4</v>
      </c>
    </row>
    <row r="48809" spans="1:4" x14ac:dyDescent="0.25">
      <c r="A48809" t="s">
        <v>3625</v>
      </c>
      <c r="C48809" t="s">
        <v>3</v>
      </c>
      <c r="D48809" t="s">
        <v>4</v>
      </c>
    </row>
    <row r="48810" spans="1:4" x14ac:dyDescent="0.25">
      <c r="A48810" t="s">
        <v>3625</v>
      </c>
      <c r="C48810" t="s">
        <v>3</v>
      </c>
      <c r="D48810" t="s">
        <v>4</v>
      </c>
    </row>
    <row r="48811" spans="1:4" x14ac:dyDescent="0.25">
      <c r="A48811" t="s">
        <v>3625</v>
      </c>
      <c r="C48811" t="s">
        <v>3</v>
      </c>
      <c r="D48811" t="s">
        <v>4</v>
      </c>
    </row>
    <row r="48812" spans="1:4" x14ac:dyDescent="0.25">
      <c r="A48812" t="s">
        <v>3625</v>
      </c>
      <c r="C48812" t="s">
        <v>3</v>
      </c>
      <c r="D48812" t="s">
        <v>4</v>
      </c>
    </row>
    <row r="48813" spans="1:4" x14ac:dyDescent="0.25">
      <c r="A48813" t="s">
        <v>1747</v>
      </c>
      <c r="C48813" t="s">
        <v>3</v>
      </c>
      <c r="D48813" t="s">
        <v>4</v>
      </c>
    </row>
    <row r="48814" spans="1:4" x14ac:dyDescent="0.25">
      <c r="A48814" t="s">
        <v>1747</v>
      </c>
      <c r="C48814" t="s">
        <v>3</v>
      </c>
      <c r="D48814" t="s">
        <v>4</v>
      </c>
    </row>
    <row r="48815" spans="1:4" x14ac:dyDescent="0.25">
      <c r="A48815" t="s">
        <v>1747</v>
      </c>
      <c r="C48815" t="s">
        <v>3</v>
      </c>
      <c r="D48815" t="s">
        <v>4</v>
      </c>
    </row>
    <row r="48816" spans="1:4" x14ac:dyDescent="0.25">
      <c r="A48816" t="s">
        <v>1747</v>
      </c>
      <c r="C48816" t="s">
        <v>3</v>
      </c>
      <c r="D48816" t="s">
        <v>4</v>
      </c>
    </row>
    <row r="48817" spans="1:4" x14ac:dyDescent="0.25">
      <c r="A48817" t="s">
        <v>1581</v>
      </c>
      <c r="C48817" t="s">
        <v>3</v>
      </c>
      <c r="D48817" t="s">
        <v>4</v>
      </c>
    </row>
    <row r="48818" spans="1:4" x14ac:dyDescent="0.25">
      <c r="A48818" t="s">
        <v>1747</v>
      </c>
      <c r="C48818" t="s">
        <v>3</v>
      </c>
      <c r="D48818" t="s">
        <v>4</v>
      </c>
    </row>
    <row r="48819" spans="1:4" x14ac:dyDescent="0.25">
      <c r="A48819" t="s">
        <v>1747</v>
      </c>
      <c r="C48819" t="s">
        <v>3</v>
      </c>
      <c r="D48819" t="s">
        <v>4</v>
      </c>
    </row>
    <row r="48820" spans="1:4" x14ac:dyDescent="0.25">
      <c r="A48820" t="s">
        <v>1747</v>
      </c>
      <c r="C48820" t="s">
        <v>3</v>
      </c>
      <c r="D48820" t="s">
        <v>4</v>
      </c>
    </row>
    <row r="48821" spans="1:4" x14ac:dyDescent="0.25">
      <c r="A48821" t="s">
        <v>3625</v>
      </c>
      <c r="C48821" t="s">
        <v>3</v>
      </c>
      <c r="D48821" t="s">
        <v>4</v>
      </c>
    </row>
    <row r="48822" spans="1:4" x14ac:dyDescent="0.25">
      <c r="A48822" t="s">
        <v>1747</v>
      </c>
      <c r="C48822" t="s">
        <v>3</v>
      </c>
      <c r="D48822" t="s">
        <v>4</v>
      </c>
    </row>
    <row r="48823" spans="1:4" x14ac:dyDescent="0.25">
      <c r="A48823" t="s">
        <v>3625</v>
      </c>
      <c r="C48823" t="s">
        <v>3</v>
      </c>
      <c r="D48823" t="s">
        <v>4</v>
      </c>
    </row>
    <row r="48824" spans="1:4" x14ac:dyDescent="0.25">
      <c r="A48824" t="s">
        <v>3625</v>
      </c>
      <c r="C48824" t="s">
        <v>3</v>
      </c>
      <c r="D48824" t="s">
        <v>4</v>
      </c>
    </row>
    <row r="48825" spans="1:4" x14ac:dyDescent="0.25">
      <c r="A48825" t="s">
        <v>3625</v>
      </c>
      <c r="C48825" t="s">
        <v>3</v>
      </c>
      <c r="D48825" t="s">
        <v>4</v>
      </c>
    </row>
    <row r="48826" spans="1:4" x14ac:dyDescent="0.25">
      <c r="A48826" t="s">
        <v>1581</v>
      </c>
      <c r="C48826" t="s">
        <v>3</v>
      </c>
      <c r="D48826" t="s">
        <v>4</v>
      </c>
    </row>
    <row r="48827" spans="1:4" x14ac:dyDescent="0.25">
      <c r="A48827" t="s">
        <v>1581</v>
      </c>
      <c r="C48827" t="s">
        <v>3</v>
      </c>
      <c r="D48827" t="s">
        <v>4</v>
      </c>
    </row>
    <row r="48828" spans="1:4" x14ac:dyDescent="0.25">
      <c r="A48828" t="s">
        <v>3625</v>
      </c>
      <c r="C48828" t="s">
        <v>3</v>
      </c>
      <c r="D48828" t="s">
        <v>4</v>
      </c>
    </row>
    <row r="48829" spans="1:4" x14ac:dyDescent="0.25">
      <c r="A48829" t="s">
        <v>3625</v>
      </c>
      <c r="C48829" t="s">
        <v>3</v>
      </c>
      <c r="D48829" t="s">
        <v>4</v>
      </c>
    </row>
    <row r="48830" spans="1:4" x14ac:dyDescent="0.25">
      <c r="A48830" t="s">
        <v>3625</v>
      </c>
      <c r="C48830" t="s">
        <v>3</v>
      </c>
      <c r="D48830" t="s">
        <v>4</v>
      </c>
    </row>
    <row r="48831" spans="1:4" x14ac:dyDescent="0.25">
      <c r="A48831" t="s">
        <v>1747</v>
      </c>
      <c r="C48831" t="s">
        <v>3</v>
      </c>
      <c r="D48831" t="s">
        <v>4</v>
      </c>
    </row>
    <row r="48832" spans="1:4" x14ac:dyDescent="0.25">
      <c r="A48832" t="s">
        <v>7115</v>
      </c>
      <c r="C48832" t="s">
        <v>3</v>
      </c>
      <c r="D48832" t="s">
        <v>4</v>
      </c>
    </row>
    <row r="48833" spans="1:4" x14ac:dyDescent="0.25">
      <c r="A48833" t="s">
        <v>7115</v>
      </c>
      <c r="C48833" t="s">
        <v>3</v>
      </c>
      <c r="D48833" t="s">
        <v>4</v>
      </c>
    </row>
    <row r="48834" spans="1:4" x14ac:dyDescent="0.25">
      <c r="A48834" t="s">
        <v>2767</v>
      </c>
      <c r="C48834" t="s">
        <v>3</v>
      </c>
      <c r="D48834" t="s">
        <v>4</v>
      </c>
    </row>
    <row r="48835" spans="1:4" x14ac:dyDescent="0.25">
      <c r="A48835" t="s">
        <v>7115</v>
      </c>
      <c r="C48835" t="s">
        <v>3</v>
      </c>
      <c r="D48835" t="s">
        <v>4</v>
      </c>
    </row>
    <row r="48836" spans="1:4" x14ac:dyDescent="0.25">
      <c r="A48836" t="s">
        <v>7115</v>
      </c>
      <c r="C48836" t="s">
        <v>3</v>
      </c>
      <c r="D48836" t="s">
        <v>4</v>
      </c>
    </row>
    <row r="48837" spans="1:4" x14ac:dyDescent="0.25">
      <c r="A48837" t="s">
        <v>7123</v>
      </c>
      <c r="C48837" t="s">
        <v>9</v>
      </c>
      <c r="D48837" t="s">
        <v>4</v>
      </c>
    </row>
    <row r="48838" spans="1:4" x14ac:dyDescent="0.25">
      <c r="A48838" t="s">
        <v>3888</v>
      </c>
      <c r="C48838" t="s">
        <v>3</v>
      </c>
      <c r="D48838" t="s">
        <v>4</v>
      </c>
    </row>
    <row r="48839" spans="1:4" x14ac:dyDescent="0.25">
      <c r="A48839" t="s">
        <v>3888</v>
      </c>
      <c r="C48839" t="s">
        <v>3</v>
      </c>
      <c r="D48839" t="s">
        <v>4</v>
      </c>
    </row>
    <row r="48840" spans="1:4" x14ac:dyDescent="0.25">
      <c r="A48840" t="s">
        <v>2767</v>
      </c>
      <c r="C48840" t="s">
        <v>3</v>
      </c>
      <c r="D48840" t="s">
        <v>4</v>
      </c>
    </row>
    <row r="48841" spans="1:4" x14ac:dyDescent="0.25">
      <c r="A48841" t="s">
        <v>2767</v>
      </c>
      <c r="C48841" t="s">
        <v>3</v>
      </c>
      <c r="D48841" t="s">
        <v>4</v>
      </c>
    </row>
    <row r="48842" spans="1:4" x14ac:dyDescent="0.25">
      <c r="A48842" t="s">
        <v>3888</v>
      </c>
      <c r="C48842" t="s">
        <v>3</v>
      </c>
      <c r="D48842" t="s">
        <v>4</v>
      </c>
    </row>
    <row r="48843" spans="1:4" x14ac:dyDescent="0.25">
      <c r="A48843" t="s">
        <v>2767</v>
      </c>
      <c r="C48843" t="s">
        <v>3</v>
      </c>
      <c r="D48843" t="s">
        <v>4</v>
      </c>
    </row>
    <row r="48844" spans="1:4" x14ac:dyDescent="0.25">
      <c r="A48844" t="s">
        <v>7124</v>
      </c>
      <c r="C48844" t="s">
        <v>3</v>
      </c>
      <c r="D48844" t="s">
        <v>4</v>
      </c>
    </row>
    <row r="48845" spans="1:4" x14ac:dyDescent="0.25">
      <c r="A48845" t="s">
        <v>2767</v>
      </c>
      <c r="C48845" t="s">
        <v>3</v>
      </c>
      <c r="D48845" t="s">
        <v>4</v>
      </c>
    </row>
    <row r="48846" spans="1:4" x14ac:dyDescent="0.25">
      <c r="A48846" t="s">
        <v>2767</v>
      </c>
      <c r="C48846" t="s">
        <v>3</v>
      </c>
      <c r="D48846" t="s">
        <v>4</v>
      </c>
    </row>
    <row r="48847" spans="1:4" x14ac:dyDescent="0.25">
      <c r="A48847" t="s">
        <v>2767</v>
      </c>
      <c r="C48847" t="s">
        <v>3</v>
      </c>
      <c r="D48847" t="s">
        <v>4</v>
      </c>
    </row>
    <row r="48848" spans="1:4" x14ac:dyDescent="0.25">
      <c r="A48848" t="s">
        <v>2767</v>
      </c>
      <c r="C48848" t="s">
        <v>3</v>
      </c>
      <c r="D48848" t="s">
        <v>4</v>
      </c>
    </row>
    <row r="48849" spans="1:4" x14ac:dyDescent="0.25">
      <c r="A48849" t="s">
        <v>2767</v>
      </c>
      <c r="C48849" t="s">
        <v>3</v>
      </c>
      <c r="D48849" t="s">
        <v>4</v>
      </c>
    </row>
    <row r="48850" spans="1:4" x14ac:dyDescent="0.25">
      <c r="A48850" t="s">
        <v>7124</v>
      </c>
      <c r="C48850" t="s">
        <v>3</v>
      </c>
      <c r="D48850" t="s">
        <v>4</v>
      </c>
    </row>
    <row r="48851" spans="1:4" x14ac:dyDescent="0.25">
      <c r="A48851" t="s">
        <v>2767</v>
      </c>
      <c r="C48851" t="s">
        <v>3</v>
      </c>
      <c r="D48851" t="s">
        <v>4</v>
      </c>
    </row>
    <row r="48852" spans="1:4" x14ac:dyDescent="0.25">
      <c r="A48852" t="s">
        <v>7125</v>
      </c>
      <c r="C48852" t="s">
        <v>5</v>
      </c>
      <c r="D48852" t="s">
        <v>4</v>
      </c>
    </row>
    <row r="48853" spans="1:4" x14ac:dyDescent="0.25">
      <c r="A48853" t="s">
        <v>7126</v>
      </c>
      <c r="C48853" t="s">
        <v>3</v>
      </c>
      <c r="D48853" t="s">
        <v>4</v>
      </c>
    </row>
    <row r="48854" spans="1:4" x14ac:dyDescent="0.25">
      <c r="A48854" t="s">
        <v>7126</v>
      </c>
      <c r="C48854" t="s">
        <v>3</v>
      </c>
      <c r="D48854" t="s">
        <v>4</v>
      </c>
    </row>
    <row r="48855" spans="1:4" x14ac:dyDescent="0.25">
      <c r="A48855" t="s">
        <v>7126</v>
      </c>
      <c r="C48855" t="s">
        <v>3</v>
      </c>
      <c r="D48855" t="s">
        <v>4</v>
      </c>
    </row>
    <row r="48856" spans="1:4" x14ac:dyDescent="0.25">
      <c r="A48856" t="s">
        <v>7126</v>
      </c>
      <c r="C48856" t="s">
        <v>3</v>
      </c>
      <c r="D48856" t="s">
        <v>4</v>
      </c>
    </row>
    <row r="48857" spans="1:4" x14ac:dyDescent="0.25">
      <c r="A48857" t="s">
        <v>7126</v>
      </c>
      <c r="C48857" t="s">
        <v>3</v>
      </c>
      <c r="D48857" t="s">
        <v>4</v>
      </c>
    </row>
    <row r="48858" spans="1:4" x14ac:dyDescent="0.25">
      <c r="A48858" t="s">
        <v>2767</v>
      </c>
      <c r="C48858" t="s">
        <v>3</v>
      </c>
      <c r="D48858" t="s">
        <v>4</v>
      </c>
    </row>
    <row r="48859" spans="1:4" x14ac:dyDescent="0.25">
      <c r="A48859" t="s">
        <v>2767</v>
      </c>
      <c r="C48859" t="s">
        <v>3</v>
      </c>
      <c r="D48859" t="s">
        <v>4</v>
      </c>
    </row>
    <row r="48860" spans="1:4" x14ac:dyDescent="0.25">
      <c r="A48860" t="s">
        <v>2767</v>
      </c>
      <c r="C48860" t="s">
        <v>3</v>
      </c>
      <c r="D48860" t="s">
        <v>4</v>
      </c>
    </row>
    <row r="48861" spans="1:4" x14ac:dyDescent="0.25">
      <c r="A48861" t="s">
        <v>2767</v>
      </c>
      <c r="C48861" t="s">
        <v>3</v>
      </c>
      <c r="D48861" t="s">
        <v>4</v>
      </c>
    </row>
    <row r="48862" spans="1:4" x14ac:dyDescent="0.25">
      <c r="A48862" t="s">
        <v>7127</v>
      </c>
      <c r="C48862" t="s">
        <v>3</v>
      </c>
      <c r="D48862" t="s">
        <v>4</v>
      </c>
    </row>
    <row r="48863" spans="1:4" x14ac:dyDescent="0.25">
      <c r="A48863" t="s">
        <v>2767</v>
      </c>
      <c r="C48863" t="s">
        <v>3</v>
      </c>
      <c r="D48863" t="s">
        <v>4</v>
      </c>
    </row>
    <row r="48864" spans="1:4" x14ac:dyDescent="0.25">
      <c r="A48864" t="s">
        <v>2767</v>
      </c>
      <c r="C48864" t="s">
        <v>3</v>
      </c>
      <c r="D48864" t="s">
        <v>4</v>
      </c>
    </row>
    <row r="48865" spans="1:4" x14ac:dyDescent="0.25">
      <c r="A48865" t="s">
        <v>7127</v>
      </c>
      <c r="C48865" t="s">
        <v>3</v>
      </c>
      <c r="D48865" t="s">
        <v>4</v>
      </c>
    </row>
    <row r="48866" spans="1:4" x14ac:dyDescent="0.25">
      <c r="A48866" t="s">
        <v>2767</v>
      </c>
      <c r="C48866" t="s">
        <v>3</v>
      </c>
      <c r="D48866" t="s">
        <v>4</v>
      </c>
    </row>
    <row r="48867" spans="1:4" x14ac:dyDescent="0.25">
      <c r="A48867" t="s">
        <v>3888</v>
      </c>
      <c r="C48867" t="s">
        <v>3</v>
      </c>
      <c r="D48867" t="s">
        <v>4</v>
      </c>
    </row>
    <row r="48868" spans="1:4" x14ac:dyDescent="0.25">
      <c r="A48868" t="s">
        <v>3888</v>
      </c>
      <c r="C48868" t="s">
        <v>3</v>
      </c>
      <c r="D48868" t="s">
        <v>4</v>
      </c>
    </row>
    <row r="48869" spans="1:4" x14ac:dyDescent="0.25">
      <c r="A48869" t="s">
        <v>3888</v>
      </c>
      <c r="C48869" t="s">
        <v>3</v>
      </c>
      <c r="D48869" t="s">
        <v>4</v>
      </c>
    </row>
    <row r="48870" spans="1:4" x14ac:dyDescent="0.25">
      <c r="A48870" t="s">
        <v>7128</v>
      </c>
      <c r="C48870" t="s">
        <v>9</v>
      </c>
      <c r="D48870" t="s">
        <v>4</v>
      </c>
    </row>
    <row r="48871" spans="1:4" x14ac:dyDescent="0.25">
      <c r="A48871" t="s">
        <v>3888</v>
      </c>
      <c r="C48871" t="s">
        <v>3</v>
      </c>
      <c r="D48871" t="s">
        <v>4</v>
      </c>
    </row>
    <row r="48872" spans="1:4" x14ac:dyDescent="0.25">
      <c r="A48872" t="s">
        <v>4785</v>
      </c>
      <c r="C48872" t="s">
        <v>3</v>
      </c>
      <c r="D48872" t="s">
        <v>4</v>
      </c>
    </row>
    <row r="48873" spans="1:4" x14ac:dyDescent="0.25">
      <c r="A48873" t="s">
        <v>4785</v>
      </c>
      <c r="C48873" t="s">
        <v>3</v>
      </c>
      <c r="D48873" t="s">
        <v>4</v>
      </c>
    </row>
    <row r="48874" spans="1:4" x14ac:dyDescent="0.25">
      <c r="A48874" t="s">
        <v>4785</v>
      </c>
      <c r="C48874" t="s">
        <v>3</v>
      </c>
      <c r="D48874" t="s">
        <v>4</v>
      </c>
    </row>
    <row r="48875" spans="1:4" x14ac:dyDescent="0.25">
      <c r="A48875" t="s">
        <v>5984</v>
      </c>
      <c r="C48875" t="s">
        <v>3</v>
      </c>
      <c r="D48875" t="s">
        <v>4</v>
      </c>
    </row>
    <row r="48876" spans="1:4" x14ac:dyDescent="0.25">
      <c r="A48876" t="s">
        <v>5984</v>
      </c>
      <c r="C48876" t="s">
        <v>3</v>
      </c>
      <c r="D48876" t="s">
        <v>4</v>
      </c>
    </row>
    <row r="48877" spans="1:4" x14ac:dyDescent="0.25">
      <c r="A48877" t="s">
        <v>3888</v>
      </c>
      <c r="C48877" t="s">
        <v>3</v>
      </c>
      <c r="D48877" t="s">
        <v>4</v>
      </c>
    </row>
    <row r="48878" spans="1:4" x14ac:dyDescent="0.25">
      <c r="A48878" t="s">
        <v>3888</v>
      </c>
      <c r="C48878" t="s">
        <v>3</v>
      </c>
      <c r="D48878" t="s">
        <v>4</v>
      </c>
    </row>
    <row r="48879" spans="1:4" x14ac:dyDescent="0.25">
      <c r="A48879" t="s">
        <v>3888</v>
      </c>
      <c r="C48879" t="s">
        <v>3</v>
      </c>
      <c r="D48879" t="s">
        <v>4</v>
      </c>
    </row>
    <row r="48880" spans="1:4" x14ac:dyDescent="0.25">
      <c r="A48880" t="s">
        <v>2767</v>
      </c>
      <c r="C48880" t="s">
        <v>7</v>
      </c>
      <c r="D48880" t="s">
        <v>4</v>
      </c>
    </row>
    <row r="48881" spans="1:4" x14ac:dyDescent="0.25">
      <c r="A48881" t="s">
        <v>2767</v>
      </c>
      <c r="C48881" t="s">
        <v>7</v>
      </c>
      <c r="D48881" t="s">
        <v>4</v>
      </c>
    </row>
    <row r="48882" spans="1:4" x14ac:dyDescent="0.25">
      <c r="A48882" t="s">
        <v>3888</v>
      </c>
      <c r="C48882" t="s">
        <v>3</v>
      </c>
      <c r="D48882" t="s">
        <v>4</v>
      </c>
    </row>
    <row r="48883" spans="1:4" x14ac:dyDescent="0.25">
      <c r="A48883" t="s">
        <v>7129</v>
      </c>
      <c r="C48883" t="s">
        <v>5</v>
      </c>
      <c r="D48883" t="s">
        <v>4</v>
      </c>
    </row>
    <row r="48884" spans="1:4" x14ac:dyDescent="0.25">
      <c r="A48884" t="s">
        <v>5984</v>
      </c>
      <c r="C48884" t="s">
        <v>35</v>
      </c>
      <c r="D48884" t="s">
        <v>4</v>
      </c>
    </row>
    <row r="48885" spans="1:4" x14ac:dyDescent="0.25">
      <c r="A48885" t="s">
        <v>7130</v>
      </c>
      <c r="C48885" t="s">
        <v>3</v>
      </c>
      <c r="D48885" t="s">
        <v>4</v>
      </c>
    </row>
    <row r="48886" spans="1:4" x14ac:dyDescent="0.25">
      <c r="A48886" t="s">
        <v>5984</v>
      </c>
      <c r="C48886" t="s">
        <v>3</v>
      </c>
      <c r="D48886" t="s">
        <v>4</v>
      </c>
    </row>
    <row r="48887" spans="1:4" x14ac:dyDescent="0.25">
      <c r="A48887" t="s">
        <v>5984</v>
      </c>
      <c r="C48887" t="s">
        <v>3</v>
      </c>
      <c r="D48887" t="s">
        <v>4</v>
      </c>
    </row>
    <row r="48888" spans="1:4" x14ac:dyDescent="0.25">
      <c r="A48888" t="s">
        <v>5984</v>
      </c>
      <c r="C48888" t="s">
        <v>3</v>
      </c>
      <c r="D48888" t="s">
        <v>4</v>
      </c>
    </row>
    <row r="48889" spans="1:4" x14ac:dyDescent="0.25">
      <c r="A48889" t="s">
        <v>3888</v>
      </c>
      <c r="C48889" t="s">
        <v>3</v>
      </c>
      <c r="D48889" t="s">
        <v>4</v>
      </c>
    </row>
    <row r="48890" spans="1:4" x14ac:dyDescent="0.25">
      <c r="A48890" t="s">
        <v>3888</v>
      </c>
      <c r="C48890" t="s">
        <v>3</v>
      </c>
      <c r="D48890" t="s">
        <v>4</v>
      </c>
    </row>
    <row r="48891" spans="1:4" x14ac:dyDescent="0.25">
      <c r="A48891" t="s">
        <v>3888</v>
      </c>
      <c r="C48891" t="s">
        <v>3</v>
      </c>
      <c r="D48891" t="s">
        <v>4</v>
      </c>
    </row>
    <row r="48892" spans="1:4" x14ac:dyDescent="0.25">
      <c r="A48892" t="s">
        <v>3888</v>
      </c>
      <c r="C48892" t="s">
        <v>3</v>
      </c>
      <c r="D48892" t="s">
        <v>4</v>
      </c>
    </row>
    <row r="48893" spans="1:4" x14ac:dyDescent="0.25">
      <c r="A48893" t="s">
        <v>3888</v>
      </c>
      <c r="C48893" t="s">
        <v>3</v>
      </c>
      <c r="D48893" t="s">
        <v>4</v>
      </c>
    </row>
    <row r="48894" spans="1:4" x14ac:dyDescent="0.25">
      <c r="A48894" t="s">
        <v>3888</v>
      </c>
      <c r="C48894" t="s">
        <v>3</v>
      </c>
      <c r="D48894" t="s">
        <v>4</v>
      </c>
    </row>
    <row r="48895" spans="1:4" x14ac:dyDescent="0.25">
      <c r="A48895" t="s">
        <v>7131</v>
      </c>
      <c r="C48895" t="s">
        <v>3</v>
      </c>
      <c r="D48895" t="s">
        <v>4</v>
      </c>
    </row>
    <row r="48896" spans="1:4" x14ac:dyDescent="0.25">
      <c r="A48896" t="s">
        <v>7131</v>
      </c>
      <c r="C48896" t="s">
        <v>3</v>
      </c>
      <c r="D48896" t="s">
        <v>4</v>
      </c>
    </row>
    <row r="48897" spans="1:4" x14ac:dyDescent="0.25">
      <c r="A48897" t="s">
        <v>7130</v>
      </c>
      <c r="C48897" t="s">
        <v>3</v>
      </c>
      <c r="D48897" t="s">
        <v>4</v>
      </c>
    </row>
    <row r="48898" spans="1:4" x14ac:dyDescent="0.25">
      <c r="A48898" t="s">
        <v>2767</v>
      </c>
      <c r="C48898" t="s">
        <v>7</v>
      </c>
      <c r="D48898" t="s">
        <v>4</v>
      </c>
    </row>
    <row r="48899" spans="1:4" x14ac:dyDescent="0.25">
      <c r="A48899" t="s">
        <v>3888</v>
      </c>
      <c r="C48899" t="s">
        <v>3</v>
      </c>
      <c r="D48899" t="s">
        <v>4</v>
      </c>
    </row>
    <row r="48900" spans="1:4" x14ac:dyDescent="0.25">
      <c r="A48900" t="s">
        <v>2767</v>
      </c>
      <c r="C48900" t="s">
        <v>7</v>
      </c>
      <c r="D48900" t="s">
        <v>4</v>
      </c>
    </row>
    <row r="48901" spans="1:4" x14ac:dyDescent="0.25">
      <c r="A48901" t="s">
        <v>3888</v>
      </c>
      <c r="C48901" t="s">
        <v>3</v>
      </c>
      <c r="D48901" t="s">
        <v>4</v>
      </c>
    </row>
    <row r="48902" spans="1:4" x14ac:dyDescent="0.25">
      <c r="A48902" t="s">
        <v>3888</v>
      </c>
      <c r="C48902" t="s">
        <v>3</v>
      </c>
      <c r="D48902" t="s">
        <v>4</v>
      </c>
    </row>
    <row r="48903" spans="1:4" x14ac:dyDescent="0.25">
      <c r="A48903" t="s">
        <v>2767</v>
      </c>
      <c r="C48903" t="s">
        <v>7</v>
      </c>
      <c r="D48903" t="s">
        <v>4</v>
      </c>
    </row>
    <row r="48904" spans="1:4" x14ac:dyDescent="0.25">
      <c r="A48904" t="s">
        <v>2767</v>
      </c>
      <c r="C48904" t="s">
        <v>7</v>
      </c>
      <c r="D48904" t="s">
        <v>4</v>
      </c>
    </row>
    <row r="48905" spans="1:4" x14ac:dyDescent="0.25">
      <c r="A48905" t="s">
        <v>3888</v>
      </c>
      <c r="C48905" t="s">
        <v>3</v>
      </c>
      <c r="D48905" t="s">
        <v>4</v>
      </c>
    </row>
    <row r="48906" spans="1:4" x14ac:dyDescent="0.25">
      <c r="A48906" t="s">
        <v>7132</v>
      </c>
      <c r="C48906" t="s">
        <v>3</v>
      </c>
      <c r="D48906" t="s">
        <v>4</v>
      </c>
    </row>
    <row r="48907" spans="1:4" x14ac:dyDescent="0.25">
      <c r="A48907" t="s">
        <v>7132</v>
      </c>
      <c r="C48907" t="s">
        <v>3</v>
      </c>
      <c r="D48907" t="s">
        <v>4</v>
      </c>
    </row>
    <row r="48908" spans="1:4" x14ac:dyDescent="0.25">
      <c r="A48908" t="s">
        <v>7133</v>
      </c>
      <c r="C48908" t="s">
        <v>5</v>
      </c>
      <c r="D48908" t="s">
        <v>4</v>
      </c>
    </row>
    <row r="48909" spans="1:4" x14ac:dyDescent="0.25">
      <c r="A48909" t="s">
        <v>1097</v>
      </c>
      <c r="C48909" t="s">
        <v>3</v>
      </c>
      <c r="D48909" t="s">
        <v>4</v>
      </c>
    </row>
    <row r="48910" spans="1:4" x14ac:dyDescent="0.25">
      <c r="A48910" t="s">
        <v>1097</v>
      </c>
      <c r="C48910" t="s">
        <v>3</v>
      </c>
      <c r="D48910" t="s">
        <v>4</v>
      </c>
    </row>
    <row r="48911" spans="1:4" x14ac:dyDescent="0.25">
      <c r="A48911" t="s">
        <v>1097</v>
      </c>
      <c r="C48911" t="s">
        <v>3</v>
      </c>
      <c r="D48911" t="s">
        <v>4</v>
      </c>
    </row>
    <row r="48912" spans="1:4" x14ac:dyDescent="0.25">
      <c r="A48912" t="s">
        <v>7134</v>
      </c>
      <c r="C48912" t="s">
        <v>6</v>
      </c>
      <c r="D48912" t="s">
        <v>4</v>
      </c>
    </row>
    <row r="48913" spans="1:4" x14ac:dyDescent="0.25">
      <c r="A48913" t="s">
        <v>7134</v>
      </c>
      <c r="C48913" t="s">
        <v>6</v>
      </c>
      <c r="D48913" t="s">
        <v>4</v>
      </c>
    </row>
    <row r="48914" spans="1:4" x14ac:dyDescent="0.25">
      <c r="A48914" t="s">
        <v>2403</v>
      </c>
      <c r="C48914" t="s">
        <v>3</v>
      </c>
      <c r="D48914" t="s">
        <v>4</v>
      </c>
    </row>
    <row r="48915" spans="1:4" x14ac:dyDescent="0.25">
      <c r="A48915" t="s">
        <v>7135</v>
      </c>
      <c r="C48915" t="s">
        <v>3</v>
      </c>
      <c r="D48915" t="s">
        <v>4</v>
      </c>
    </row>
    <row r="48916" spans="1:4" x14ac:dyDescent="0.25">
      <c r="A48916" t="s">
        <v>2403</v>
      </c>
      <c r="C48916" t="s">
        <v>3</v>
      </c>
      <c r="D48916" t="s">
        <v>4</v>
      </c>
    </row>
    <row r="48917" spans="1:4" x14ac:dyDescent="0.25">
      <c r="A48917" t="s">
        <v>7136</v>
      </c>
      <c r="C48917" t="s">
        <v>3</v>
      </c>
      <c r="D48917" t="s">
        <v>4</v>
      </c>
    </row>
    <row r="48918" spans="1:4" x14ac:dyDescent="0.25">
      <c r="A48918" t="s">
        <v>2403</v>
      </c>
      <c r="C48918" t="s">
        <v>3</v>
      </c>
      <c r="D48918" t="s">
        <v>4</v>
      </c>
    </row>
    <row r="48919" spans="1:4" x14ac:dyDescent="0.25">
      <c r="A48919" t="s">
        <v>2403</v>
      </c>
      <c r="C48919" t="s">
        <v>3</v>
      </c>
      <c r="D48919" t="s">
        <v>4</v>
      </c>
    </row>
    <row r="48920" spans="1:4" x14ac:dyDescent="0.25">
      <c r="A48920" t="s">
        <v>7136</v>
      </c>
      <c r="C48920" t="s">
        <v>3</v>
      </c>
      <c r="D48920" t="s">
        <v>4</v>
      </c>
    </row>
    <row r="48921" spans="1:4" x14ac:dyDescent="0.25">
      <c r="A48921" t="s">
        <v>7135</v>
      </c>
      <c r="C48921" t="s">
        <v>3</v>
      </c>
      <c r="D48921" t="s">
        <v>4</v>
      </c>
    </row>
    <row r="48922" spans="1:4" x14ac:dyDescent="0.25">
      <c r="A48922" t="s">
        <v>7135</v>
      </c>
      <c r="C48922" t="s">
        <v>3</v>
      </c>
      <c r="D48922" t="s">
        <v>4</v>
      </c>
    </row>
    <row r="48923" spans="1:4" x14ac:dyDescent="0.25">
      <c r="A48923" t="s">
        <v>7135</v>
      </c>
      <c r="C48923" t="s">
        <v>3</v>
      </c>
      <c r="D48923" t="s">
        <v>4</v>
      </c>
    </row>
    <row r="48924" spans="1:4" x14ac:dyDescent="0.25">
      <c r="A48924" t="s">
        <v>7137</v>
      </c>
      <c r="C48924" t="s">
        <v>3</v>
      </c>
      <c r="D48924" t="s">
        <v>4</v>
      </c>
    </row>
    <row r="48925" spans="1:4" x14ac:dyDescent="0.25">
      <c r="A48925" t="s">
        <v>7138</v>
      </c>
      <c r="C48925" t="s">
        <v>6</v>
      </c>
      <c r="D48925" t="s">
        <v>4</v>
      </c>
    </row>
    <row r="48926" spans="1:4" x14ac:dyDescent="0.25">
      <c r="A48926" t="s">
        <v>7137</v>
      </c>
      <c r="C48926" t="s">
        <v>3</v>
      </c>
      <c r="D48926" t="s">
        <v>4</v>
      </c>
    </row>
    <row r="48927" spans="1:4" x14ac:dyDescent="0.25">
      <c r="A48927" t="s">
        <v>7138</v>
      </c>
      <c r="C48927" t="s">
        <v>6</v>
      </c>
      <c r="D48927" t="s">
        <v>4</v>
      </c>
    </row>
    <row r="48928" spans="1:4" x14ac:dyDescent="0.25">
      <c r="A48928" t="s">
        <v>968</v>
      </c>
      <c r="C48928" t="s">
        <v>3</v>
      </c>
      <c r="D48928" t="s">
        <v>4</v>
      </c>
    </row>
    <row r="48929" spans="1:4" x14ac:dyDescent="0.25">
      <c r="A48929" t="s">
        <v>968</v>
      </c>
      <c r="C48929" t="s">
        <v>3</v>
      </c>
      <c r="D48929" t="s">
        <v>4</v>
      </c>
    </row>
    <row r="48930" spans="1:4" x14ac:dyDescent="0.25">
      <c r="A48930" t="s">
        <v>7139</v>
      </c>
      <c r="C48930" t="s">
        <v>5</v>
      </c>
      <c r="D48930" t="s">
        <v>4</v>
      </c>
    </row>
    <row r="48931" spans="1:4" x14ac:dyDescent="0.25">
      <c r="A48931" t="s">
        <v>968</v>
      </c>
      <c r="C48931" t="s">
        <v>3</v>
      </c>
      <c r="D48931" t="s">
        <v>4</v>
      </c>
    </row>
    <row r="48932" spans="1:4" x14ac:dyDescent="0.25">
      <c r="A48932" t="s">
        <v>968</v>
      </c>
      <c r="C48932" t="s">
        <v>3</v>
      </c>
      <c r="D48932" t="s">
        <v>4</v>
      </c>
    </row>
    <row r="48933" spans="1:4" x14ac:dyDescent="0.25">
      <c r="A48933" t="s">
        <v>7137</v>
      </c>
      <c r="C48933" t="s">
        <v>3</v>
      </c>
      <c r="D48933" t="s">
        <v>4</v>
      </c>
    </row>
    <row r="48934" spans="1:4" x14ac:dyDescent="0.25">
      <c r="A48934" t="s">
        <v>7137</v>
      </c>
      <c r="C48934" t="s">
        <v>3</v>
      </c>
      <c r="D48934" t="s">
        <v>4</v>
      </c>
    </row>
    <row r="48935" spans="1:4" x14ac:dyDescent="0.25">
      <c r="A48935" t="s">
        <v>7137</v>
      </c>
      <c r="C48935" t="s">
        <v>3</v>
      </c>
      <c r="D48935" t="s">
        <v>4</v>
      </c>
    </row>
    <row r="48936" spans="1:4" x14ac:dyDescent="0.25">
      <c r="A48936" t="s">
        <v>7137</v>
      </c>
      <c r="C48936" t="s">
        <v>3</v>
      </c>
      <c r="D48936" t="s">
        <v>4</v>
      </c>
    </row>
    <row r="48937" spans="1:4" x14ac:dyDescent="0.25">
      <c r="A48937" t="s">
        <v>7140</v>
      </c>
      <c r="C48937" t="s">
        <v>5</v>
      </c>
      <c r="D48937" t="s">
        <v>4</v>
      </c>
    </row>
    <row r="48938" spans="1:4" x14ac:dyDescent="0.25">
      <c r="A48938" t="s">
        <v>7137</v>
      </c>
      <c r="C48938" t="s">
        <v>3</v>
      </c>
      <c r="D48938" t="s">
        <v>4</v>
      </c>
    </row>
    <row r="48939" spans="1:4" x14ac:dyDescent="0.25">
      <c r="A48939" t="s">
        <v>968</v>
      </c>
      <c r="C48939" t="s">
        <v>3</v>
      </c>
      <c r="D48939" t="s">
        <v>4</v>
      </c>
    </row>
    <row r="48940" spans="1:4" x14ac:dyDescent="0.25">
      <c r="A48940" t="s">
        <v>7137</v>
      </c>
      <c r="C48940" t="s">
        <v>3</v>
      </c>
      <c r="D48940" t="s">
        <v>4</v>
      </c>
    </row>
    <row r="48941" spans="1:4" x14ac:dyDescent="0.25">
      <c r="A48941" t="s">
        <v>7137</v>
      </c>
      <c r="C48941" t="s">
        <v>3</v>
      </c>
      <c r="D48941" t="s">
        <v>4</v>
      </c>
    </row>
    <row r="48942" spans="1:4" x14ac:dyDescent="0.25">
      <c r="A48942" t="s">
        <v>968</v>
      </c>
      <c r="C48942" t="s">
        <v>3</v>
      </c>
      <c r="D48942" t="s">
        <v>4</v>
      </c>
    </row>
    <row r="48943" spans="1:4" x14ac:dyDescent="0.25">
      <c r="A48943" t="s">
        <v>7141</v>
      </c>
      <c r="C48943" t="s">
        <v>5</v>
      </c>
      <c r="D48943" t="s">
        <v>4</v>
      </c>
    </row>
    <row r="48944" spans="1:4" x14ac:dyDescent="0.25">
      <c r="A48944" t="s">
        <v>7137</v>
      </c>
      <c r="C48944" t="s">
        <v>3</v>
      </c>
      <c r="D48944" t="s">
        <v>4</v>
      </c>
    </row>
    <row r="48945" spans="1:4" x14ac:dyDescent="0.25">
      <c r="A48945" t="s">
        <v>7137</v>
      </c>
      <c r="C48945" t="s">
        <v>3</v>
      </c>
      <c r="D48945" t="s">
        <v>4</v>
      </c>
    </row>
    <row r="48946" spans="1:4" x14ac:dyDescent="0.25">
      <c r="A48946" t="s">
        <v>7137</v>
      </c>
      <c r="C48946" t="s">
        <v>3</v>
      </c>
      <c r="D48946" t="s">
        <v>4</v>
      </c>
    </row>
    <row r="48947" spans="1:4" x14ac:dyDescent="0.25">
      <c r="A48947" t="s">
        <v>7137</v>
      </c>
      <c r="C48947" t="s">
        <v>3</v>
      </c>
      <c r="D48947" t="s">
        <v>4</v>
      </c>
    </row>
    <row r="48948" spans="1:4" x14ac:dyDescent="0.25">
      <c r="A48948" t="s">
        <v>7142</v>
      </c>
      <c r="C48948" t="s">
        <v>3</v>
      </c>
      <c r="D48948" t="s">
        <v>4</v>
      </c>
    </row>
    <row r="48949" spans="1:4" x14ac:dyDescent="0.25">
      <c r="A48949" t="s">
        <v>7137</v>
      </c>
      <c r="C48949" t="s">
        <v>3</v>
      </c>
      <c r="D48949" t="s">
        <v>4</v>
      </c>
    </row>
    <row r="48950" spans="1:4" x14ac:dyDescent="0.25">
      <c r="A48950" t="s">
        <v>7137</v>
      </c>
      <c r="C48950" t="s">
        <v>3</v>
      </c>
      <c r="D48950" t="s">
        <v>4</v>
      </c>
    </row>
    <row r="48951" spans="1:4" x14ac:dyDescent="0.25">
      <c r="A48951" t="s">
        <v>7137</v>
      </c>
      <c r="C48951" t="s">
        <v>3</v>
      </c>
      <c r="D48951" t="s">
        <v>4</v>
      </c>
    </row>
    <row r="48952" spans="1:4" x14ac:dyDescent="0.25">
      <c r="A48952" t="s">
        <v>7137</v>
      </c>
      <c r="C48952" t="s">
        <v>3</v>
      </c>
      <c r="D48952" t="s">
        <v>4</v>
      </c>
    </row>
    <row r="48953" spans="1:4" x14ac:dyDescent="0.25">
      <c r="A48953" t="s">
        <v>7136</v>
      </c>
      <c r="C48953" t="s">
        <v>3</v>
      </c>
      <c r="D48953" t="s">
        <v>4</v>
      </c>
    </row>
    <row r="48954" spans="1:4" x14ac:dyDescent="0.25">
      <c r="A48954" t="s">
        <v>7136</v>
      </c>
      <c r="C48954" t="s">
        <v>3</v>
      </c>
      <c r="D48954" t="s">
        <v>4</v>
      </c>
    </row>
    <row r="48955" spans="1:4" x14ac:dyDescent="0.25">
      <c r="A48955" t="s">
        <v>7142</v>
      </c>
      <c r="C48955" t="s">
        <v>3</v>
      </c>
      <c r="D48955" t="s">
        <v>4</v>
      </c>
    </row>
    <row r="48956" spans="1:4" x14ac:dyDescent="0.25">
      <c r="A48956" t="s">
        <v>7142</v>
      </c>
      <c r="C48956" t="s">
        <v>3</v>
      </c>
      <c r="D48956" t="s">
        <v>4</v>
      </c>
    </row>
    <row r="48957" spans="1:4" x14ac:dyDescent="0.25">
      <c r="A48957" t="s">
        <v>7142</v>
      </c>
      <c r="C48957" t="s">
        <v>3</v>
      </c>
      <c r="D48957" t="s">
        <v>4</v>
      </c>
    </row>
    <row r="48958" spans="1:4" x14ac:dyDescent="0.25">
      <c r="A48958" t="s">
        <v>7143</v>
      </c>
      <c r="C48958" t="s">
        <v>3</v>
      </c>
      <c r="D48958" t="s">
        <v>4</v>
      </c>
    </row>
    <row r="48959" spans="1:4" x14ac:dyDescent="0.25">
      <c r="A48959" t="s">
        <v>7143</v>
      </c>
      <c r="C48959" t="s">
        <v>3</v>
      </c>
      <c r="D48959" t="s">
        <v>4</v>
      </c>
    </row>
    <row r="48960" spans="1:4" x14ac:dyDescent="0.25">
      <c r="A48960" t="s">
        <v>7143</v>
      </c>
      <c r="C48960" t="s">
        <v>3</v>
      </c>
      <c r="D48960" t="s">
        <v>4</v>
      </c>
    </row>
    <row r="48961" spans="1:4" x14ac:dyDescent="0.25">
      <c r="A48961" t="s">
        <v>7143</v>
      </c>
      <c r="C48961" t="s">
        <v>3</v>
      </c>
      <c r="D48961" t="s">
        <v>4</v>
      </c>
    </row>
    <row r="48962" spans="1:4" x14ac:dyDescent="0.25">
      <c r="A48962" t="s">
        <v>7143</v>
      </c>
      <c r="C48962" t="s">
        <v>3</v>
      </c>
      <c r="D48962" t="s">
        <v>4</v>
      </c>
    </row>
    <row r="48963" spans="1:4" x14ac:dyDescent="0.25">
      <c r="A48963" t="s">
        <v>7143</v>
      </c>
      <c r="C48963" t="s">
        <v>3</v>
      </c>
      <c r="D48963" t="s">
        <v>4</v>
      </c>
    </row>
    <row r="48964" spans="1:4" x14ac:dyDescent="0.25">
      <c r="A48964" t="s">
        <v>7143</v>
      </c>
      <c r="C48964" t="s">
        <v>3</v>
      </c>
      <c r="D48964" t="s">
        <v>4</v>
      </c>
    </row>
    <row r="48965" spans="1:4" x14ac:dyDescent="0.25">
      <c r="A48965" t="s">
        <v>2431</v>
      </c>
      <c r="C48965" t="s">
        <v>3</v>
      </c>
      <c r="D48965" t="s">
        <v>4</v>
      </c>
    </row>
    <row r="48966" spans="1:4" x14ac:dyDescent="0.25">
      <c r="A48966" t="s">
        <v>2431</v>
      </c>
      <c r="C48966" t="s">
        <v>3</v>
      </c>
      <c r="D48966" t="s">
        <v>4</v>
      </c>
    </row>
    <row r="48967" spans="1:4" x14ac:dyDescent="0.25">
      <c r="A48967" t="s">
        <v>7144</v>
      </c>
      <c r="C48967" t="s">
        <v>3</v>
      </c>
      <c r="D48967" t="s">
        <v>4</v>
      </c>
    </row>
    <row r="48968" spans="1:4" x14ac:dyDescent="0.25">
      <c r="A48968" t="s">
        <v>7144</v>
      </c>
      <c r="C48968" t="s">
        <v>3</v>
      </c>
      <c r="D48968" t="s">
        <v>4</v>
      </c>
    </row>
    <row r="48969" spans="1:4" x14ac:dyDescent="0.25">
      <c r="A48969" t="s">
        <v>7144</v>
      </c>
      <c r="C48969" t="s">
        <v>3</v>
      </c>
      <c r="D48969" t="s">
        <v>4</v>
      </c>
    </row>
    <row r="48970" spans="1:4" x14ac:dyDescent="0.25">
      <c r="A48970" t="s">
        <v>7144</v>
      </c>
      <c r="C48970" t="s">
        <v>3</v>
      </c>
      <c r="D48970" t="s">
        <v>4</v>
      </c>
    </row>
    <row r="48971" spans="1:4" x14ac:dyDescent="0.25">
      <c r="A48971" t="s">
        <v>7145</v>
      </c>
      <c r="C48971" t="s">
        <v>3</v>
      </c>
      <c r="D48971" t="s">
        <v>4</v>
      </c>
    </row>
    <row r="48972" spans="1:4" x14ac:dyDescent="0.25">
      <c r="A48972" t="s">
        <v>7145</v>
      </c>
      <c r="C48972" t="s">
        <v>3</v>
      </c>
      <c r="D48972" t="s">
        <v>4</v>
      </c>
    </row>
    <row r="48973" spans="1:4" x14ac:dyDescent="0.25">
      <c r="A48973" t="s">
        <v>7144</v>
      </c>
      <c r="C48973" t="s">
        <v>3</v>
      </c>
      <c r="D48973" t="s">
        <v>4</v>
      </c>
    </row>
    <row r="48974" spans="1:4" x14ac:dyDescent="0.25">
      <c r="A48974" t="s">
        <v>7144</v>
      </c>
      <c r="C48974" t="s">
        <v>3</v>
      </c>
      <c r="D48974" t="s">
        <v>4</v>
      </c>
    </row>
    <row r="48975" spans="1:4" x14ac:dyDescent="0.25">
      <c r="A48975" t="s">
        <v>7144</v>
      </c>
      <c r="C48975" t="s">
        <v>3</v>
      </c>
      <c r="D48975" t="s">
        <v>4</v>
      </c>
    </row>
    <row r="48976" spans="1:4" x14ac:dyDescent="0.25">
      <c r="A48976" t="s">
        <v>7146</v>
      </c>
      <c r="C48976" t="s">
        <v>5</v>
      </c>
      <c r="D48976" t="s">
        <v>4</v>
      </c>
    </row>
    <row r="48977" spans="1:4" x14ac:dyDescent="0.25">
      <c r="A48977" t="s">
        <v>2779</v>
      </c>
      <c r="C48977" t="s">
        <v>3</v>
      </c>
      <c r="D48977" t="s">
        <v>4</v>
      </c>
    </row>
    <row r="48978" spans="1:4" x14ac:dyDescent="0.25">
      <c r="A48978" t="s">
        <v>7147</v>
      </c>
      <c r="C48978" t="s">
        <v>5</v>
      </c>
      <c r="D48978" t="s">
        <v>4</v>
      </c>
    </row>
    <row r="48979" spans="1:4" x14ac:dyDescent="0.25">
      <c r="A48979" t="s">
        <v>1002</v>
      </c>
      <c r="C48979" t="s">
        <v>3</v>
      </c>
      <c r="D48979" t="s">
        <v>4</v>
      </c>
    </row>
    <row r="48980" spans="1:4" x14ac:dyDescent="0.25">
      <c r="A48980" t="s">
        <v>1002</v>
      </c>
      <c r="C48980" t="s">
        <v>3</v>
      </c>
      <c r="D48980" t="s">
        <v>4</v>
      </c>
    </row>
    <row r="48981" spans="1:4" x14ac:dyDescent="0.25">
      <c r="A48981" t="s">
        <v>2779</v>
      </c>
      <c r="C48981" t="s">
        <v>3</v>
      </c>
      <c r="D48981" t="s">
        <v>4</v>
      </c>
    </row>
    <row r="48982" spans="1:4" x14ac:dyDescent="0.25">
      <c r="A48982" t="s">
        <v>2779</v>
      </c>
      <c r="C48982" t="s">
        <v>3</v>
      </c>
      <c r="D48982" t="s">
        <v>4</v>
      </c>
    </row>
    <row r="48983" spans="1:4" x14ac:dyDescent="0.25">
      <c r="A48983" t="s">
        <v>2779</v>
      </c>
      <c r="C48983" t="s">
        <v>3</v>
      </c>
      <c r="D48983" t="s">
        <v>4</v>
      </c>
    </row>
    <row r="48984" spans="1:4" x14ac:dyDescent="0.25">
      <c r="A48984" t="s">
        <v>2779</v>
      </c>
      <c r="C48984" t="s">
        <v>3</v>
      </c>
      <c r="D48984" t="s">
        <v>4</v>
      </c>
    </row>
    <row r="48985" spans="1:4" x14ac:dyDescent="0.25">
      <c r="A48985" t="s">
        <v>2240</v>
      </c>
      <c r="C48985" t="s">
        <v>3</v>
      </c>
      <c r="D48985" t="s">
        <v>4</v>
      </c>
    </row>
    <row r="48986" spans="1:4" x14ac:dyDescent="0.25">
      <c r="A48986" t="s">
        <v>2240</v>
      </c>
      <c r="C48986" t="s">
        <v>3</v>
      </c>
      <c r="D48986" t="s">
        <v>4</v>
      </c>
    </row>
    <row r="48987" spans="1:4" x14ac:dyDescent="0.25">
      <c r="A48987" t="s">
        <v>7148</v>
      </c>
      <c r="C48987" t="s">
        <v>5</v>
      </c>
      <c r="D48987" t="s">
        <v>4</v>
      </c>
    </row>
    <row r="48988" spans="1:4" x14ac:dyDescent="0.25">
      <c r="A48988" t="s">
        <v>6828</v>
      </c>
      <c r="C48988" t="s">
        <v>3</v>
      </c>
      <c r="D48988" t="s">
        <v>4</v>
      </c>
    </row>
    <row r="48989" spans="1:4" x14ac:dyDescent="0.25">
      <c r="A48989" t="s">
        <v>6828</v>
      </c>
      <c r="C48989" t="s">
        <v>3</v>
      </c>
      <c r="D48989" t="s">
        <v>4</v>
      </c>
    </row>
    <row r="48990" spans="1:4" x14ac:dyDescent="0.25">
      <c r="A48990" t="s">
        <v>6828</v>
      </c>
      <c r="C48990" t="s">
        <v>3</v>
      </c>
      <c r="D48990" t="s">
        <v>4</v>
      </c>
    </row>
    <row r="48991" spans="1:4" x14ac:dyDescent="0.25">
      <c r="A48991" t="s">
        <v>6828</v>
      </c>
      <c r="C48991" t="s">
        <v>3</v>
      </c>
      <c r="D48991" t="s">
        <v>4</v>
      </c>
    </row>
    <row r="48992" spans="1:4" x14ac:dyDescent="0.25">
      <c r="A48992" t="s">
        <v>6828</v>
      </c>
      <c r="C48992" t="s">
        <v>3</v>
      </c>
      <c r="D48992" t="s">
        <v>4</v>
      </c>
    </row>
    <row r="48993" spans="1:4" x14ac:dyDescent="0.25">
      <c r="A48993" t="s">
        <v>6828</v>
      </c>
      <c r="C48993" t="s">
        <v>3</v>
      </c>
      <c r="D48993" t="s">
        <v>4</v>
      </c>
    </row>
    <row r="48994" spans="1:4" x14ac:dyDescent="0.25">
      <c r="A48994" t="s">
        <v>6828</v>
      </c>
      <c r="C48994" t="s">
        <v>3</v>
      </c>
      <c r="D48994" t="s">
        <v>4</v>
      </c>
    </row>
    <row r="48995" spans="1:4" x14ac:dyDescent="0.25">
      <c r="A48995" t="s">
        <v>4449</v>
      </c>
      <c r="C48995" t="s">
        <v>3</v>
      </c>
      <c r="D48995" t="s">
        <v>4</v>
      </c>
    </row>
    <row r="48996" spans="1:4" x14ac:dyDescent="0.25">
      <c r="A48996" t="s">
        <v>4449</v>
      </c>
      <c r="C48996" t="s">
        <v>3</v>
      </c>
      <c r="D48996" t="s">
        <v>4</v>
      </c>
    </row>
    <row r="48997" spans="1:4" x14ac:dyDescent="0.25">
      <c r="A48997" t="s">
        <v>4449</v>
      </c>
      <c r="C48997" t="s">
        <v>3</v>
      </c>
      <c r="D48997" t="s">
        <v>4</v>
      </c>
    </row>
    <row r="48998" spans="1:4" x14ac:dyDescent="0.25">
      <c r="A48998" t="s">
        <v>4449</v>
      </c>
      <c r="C48998" t="s">
        <v>3</v>
      </c>
      <c r="D48998" t="s">
        <v>4</v>
      </c>
    </row>
    <row r="48999" spans="1:4" x14ac:dyDescent="0.25">
      <c r="A48999" t="s">
        <v>6828</v>
      </c>
      <c r="C48999" t="s">
        <v>3</v>
      </c>
      <c r="D48999" t="s">
        <v>4</v>
      </c>
    </row>
    <row r="49000" spans="1:4" x14ac:dyDescent="0.25">
      <c r="A49000" t="s">
        <v>6828</v>
      </c>
      <c r="C49000" t="s">
        <v>3</v>
      </c>
      <c r="D49000" t="s">
        <v>4</v>
      </c>
    </row>
    <row r="49001" spans="1:4" x14ac:dyDescent="0.25">
      <c r="A49001" t="s">
        <v>6828</v>
      </c>
      <c r="C49001" t="s">
        <v>3</v>
      </c>
      <c r="D49001" t="s">
        <v>4</v>
      </c>
    </row>
    <row r="49002" spans="1:4" x14ac:dyDescent="0.25">
      <c r="A49002" t="s">
        <v>6828</v>
      </c>
      <c r="C49002" t="s">
        <v>3</v>
      </c>
      <c r="D49002" t="s">
        <v>4</v>
      </c>
    </row>
    <row r="49003" spans="1:4" x14ac:dyDescent="0.25">
      <c r="A49003" t="s">
        <v>6828</v>
      </c>
      <c r="C49003" t="s">
        <v>3</v>
      </c>
      <c r="D49003" t="s">
        <v>4</v>
      </c>
    </row>
    <row r="49004" spans="1:4" x14ac:dyDescent="0.25">
      <c r="A49004" t="s">
        <v>6828</v>
      </c>
      <c r="C49004" t="s">
        <v>3</v>
      </c>
      <c r="D49004" t="s">
        <v>4</v>
      </c>
    </row>
    <row r="49005" spans="1:4" x14ac:dyDescent="0.25">
      <c r="A49005" t="s">
        <v>6828</v>
      </c>
      <c r="C49005" t="s">
        <v>3</v>
      </c>
      <c r="D49005" t="s">
        <v>4</v>
      </c>
    </row>
    <row r="49006" spans="1:4" x14ac:dyDescent="0.25">
      <c r="A49006" t="s">
        <v>6828</v>
      </c>
      <c r="C49006" t="s">
        <v>3</v>
      </c>
      <c r="D49006" t="s">
        <v>4</v>
      </c>
    </row>
    <row r="49007" spans="1:4" x14ac:dyDescent="0.25">
      <c r="A49007" t="s">
        <v>2534</v>
      </c>
      <c r="C49007" t="s">
        <v>3</v>
      </c>
      <c r="D49007" t="s">
        <v>4</v>
      </c>
    </row>
    <row r="49008" spans="1:4" x14ac:dyDescent="0.25">
      <c r="A49008" t="s">
        <v>2534</v>
      </c>
      <c r="C49008" t="s">
        <v>3</v>
      </c>
      <c r="D49008" t="s">
        <v>4</v>
      </c>
    </row>
    <row r="49009" spans="1:4" x14ac:dyDescent="0.25">
      <c r="A49009" t="s">
        <v>862</v>
      </c>
      <c r="C49009" t="s">
        <v>3</v>
      </c>
      <c r="D49009" t="s">
        <v>4</v>
      </c>
    </row>
    <row r="49010" spans="1:4" x14ac:dyDescent="0.25">
      <c r="A49010" t="s">
        <v>6828</v>
      </c>
      <c r="C49010" t="s">
        <v>3</v>
      </c>
      <c r="D49010" t="s">
        <v>4</v>
      </c>
    </row>
    <row r="49011" spans="1:4" x14ac:dyDescent="0.25">
      <c r="A49011" t="s">
        <v>862</v>
      </c>
      <c r="C49011" t="s">
        <v>3</v>
      </c>
      <c r="D49011" t="s">
        <v>4</v>
      </c>
    </row>
    <row r="49012" spans="1:4" x14ac:dyDescent="0.25">
      <c r="A49012" t="s">
        <v>6828</v>
      </c>
      <c r="C49012" t="s">
        <v>3</v>
      </c>
      <c r="D49012" t="s">
        <v>4</v>
      </c>
    </row>
    <row r="49013" spans="1:4" x14ac:dyDescent="0.25">
      <c r="A49013" t="s">
        <v>6828</v>
      </c>
      <c r="C49013" t="s">
        <v>3</v>
      </c>
      <c r="D49013" t="s">
        <v>4</v>
      </c>
    </row>
    <row r="49014" spans="1:4" x14ac:dyDescent="0.25">
      <c r="A49014" t="s">
        <v>6828</v>
      </c>
      <c r="C49014" t="s">
        <v>3</v>
      </c>
      <c r="D49014" t="s">
        <v>4</v>
      </c>
    </row>
    <row r="49015" spans="1:4" x14ac:dyDescent="0.25">
      <c r="A49015" t="s">
        <v>7149</v>
      </c>
      <c r="C49015" t="s">
        <v>5</v>
      </c>
      <c r="D49015" t="s">
        <v>4</v>
      </c>
    </row>
    <row r="49016" spans="1:4" x14ac:dyDescent="0.25">
      <c r="A49016" t="s">
        <v>7150</v>
      </c>
      <c r="C49016" t="s">
        <v>9</v>
      </c>
      <c r="D49016" t="s">
        <v>4</v>
      </c>
    </row>
    <row r="49017" spans="1:4" x14ac:dyDescent="0.25">
      <c r="A49017" t="s">
        <v>7151</v>
      </c>
      <c r="C49017" t="s">
        <v>5</v>
      </c>
      <c r="D49017" t="s">
        <v>4</v>
      </c>
    </row>
    <row r="49018" spans="1:4" x14ac:dyDescent="0.25">
      <c r="A49018" t="s">
        <v>6828</v>
      </c>
      <c r="C49018" t="s">
        <v>3</v>
      </c>
      <c r="D49018" t="s">
        <v>4</v>
      </c>
    </row>
    <row r="49019" spans="1:4" x14ac:dyDescent="0.25">
      <c r="A49019" t="s">
        <v>6828</v>
      </c>
      <c r="C49019" t="s">
        <v>3</v>
      </c>
      <c r="D49019" t="s">
        <v>4</v>
      </c>
    </row>
    <row r="49020" spans="1:4" x14ac:dyDescent="0.25">
      <c r="A49020" t="s">
        <v>6828</v>
      </c>
      <c r="C49020" t="s">
        <v>3</v>
      </c>
      <c r="D49020" t="s">
        <v>4</v>
      </c>
    </row>
    <row r="49021" spans="1:4" x14ac:dyDescent="0.25">
      <c r="A49021" t="s">
        <v>6828</v>
      </c>
      <c r="C49021" t="s">
        <v>3</v>
      </c>
      <c r="D49021" t="s">
        <v>4</v>
      </c>
    </row>
    <row r="49022" spans="1:4" x14ac:dyDescent="0.25">
      <c r="A49022" t="s">
        <v>6828</v>
      </c>
      <c r="C49022" t="s">
        <v>3</v>
      </c>
      <c r="D49022" t="s">
        <v>4</v>
      </c>
    </row>
    <row r="49023" spans="1:4" x14ac:dyDescent="0.25">
      <c r="A49023" t="s">
        <v>6828</v>
      </c>
      <c r="C49023" t="s">
        <v>3</v>
      </c>
      <c r="D49023" t="s">
        <v>4</v>
      </c>
    </row>
    <row r="49024" spans="1:4" x14ac:dyDescent="0.25">
      <c r="A49024" t="s">
        <v>7126</v>
      </c>
      <c r="C49024" t="s">
        <v>3</v>
      </c>
      <c r="D49024" t="s">
        <v>4</v>
      </c>
    </row>
    <row r="49025" spans="1:4" x14ac:dyDescent="0.25">
      <c r="A49025" t="s">
        <v>7152</v>
      </c>
      <c r="C49025" t="s">
        <v>3</v>
      </c>
      <c r="D49025" t="s">
        <v>4</v>
      </c>
    </row>
    <row r="49026" spans="1:4" x14ac:dyDescent="0.25">
      <c r="A49026" t="s">
        <v>7152</v>
      </c>
      <c r="C49026" t="s">
        <v>3</v>
      </c>
      <c r="D49026" t="s">
        <v>4</v>
      </c>
    </row>
    <row r="49027" spans="1:4" x14ac:dyDescent="0.25">
      <c r="A49027" t="s">
        <v>7126</v>
      </c>
      <c r="C49027" t="s">
        <v>3</v>
      </c>
      <c r="D49027" t="s">
        <v>4</v>
      </c>
    </row>
    <row r="49028" spans="1:4" x14ac:dyDescent="0.25">
      <c r="A49028" t="s">
        <v>7153</v>
      </c>
      <c r="C49028" t="s">
        <v>6</v>
      </c>
      <c r="D49028" t="s">
        <v>4</v>
      </c>
    </row>
    <row r="49029" spans="1:4" x14ac:dyDescent="0.25">
      <c r="A49029" t="s">
        <v>5965</v>
      </c>
      <c r="C49029" t="s">
        <v>3</v>
      </c>
      <c r="D49029" t="s">
        <v>4</v>
      </c>
    </row>
    <row r="49030" spans="1:4" x14ac:dyDescent="0.25">
      <c r="A49030" t="s">
        <v>2329</v>
      </c>
      <c r="C49030" t="s">
        <v>3</v>
      </c>
      <c r="D49030" t="s">
        <v>4</v>
      </c>
    </row>
    <row r="49031" spans="1:4" x14ac:dyDescent="0.25">
      <c r="A49031" t="s">
        <v>7153</v>
      </c>
      <c r="C49031" t="s">
        <v>6</v>
      </c>
      <c r="D49031" t="s">
        <v>4</v>
      </c>
    </row>
    <row r="49032" spans="1:4" x14ac:dyDescent="0.25">
      <c r="A49032" t="s">
        <v>2329</v>
      </c>
      <c r="C49032" t="s">
        <v>3</v>
      </c>
      <c r="D49032" t="s">
        <v>4</v>
      </c>
    </row>
    <row r="49033" spans="1:4" x14ac:dyDescent="0.25">
      <c r="A49033" t="s">
        <v>7154</v>
      </c>
      <c r="C49033" t="s">
        <v>9</v>
      </c>
      <c r="D49033" t="s">
        <v>4</v>
      </c>
    </row>
    <row r="49034" spans="1:4" x14ac:dyDescent="0.25">
      <c r="A49034" t="s">
        <v>2329</v>
      </c>
      <c r="C49034" t="s">
        <v>3</v>
      </c>
      <c r="D49034" t="s">
        <v>4</v>
      </c>
    </row>
    <row r="49035" spans="1:4" x14ac:dyDescent="0.25">
      <c r="A49035" t="s">
        <v>7126</v>
      </c>
      <c r="C49035" t="s">
        <v>3</v>
      </c>
      <c r="D49035" t="s">
        <v>4</v>
      </c>
    </row>
    <row r="49036" spans="1:4" x14ac:dyDescent="0.25">
      <c r="A49036" t="s">
        <v>7143</v>
      </c>
      <c r="C49036" t="s">
        <v>3</v>
      </c>
      <c r="D49036" t="s">
        <v>4</v>
      </c>
    </row>
    <row r="49037" spans="1:4" x14ac:dyDescent="0.25">
      <c r="A49037" t="s">
        <v>691</v>
      </c>
      <c r="C49037" t="s">
        <v>3</v>
      </c>
      <c r="D49037" t="s">
        <v>4</v>
      </c>
    </row>
    <row r="49038" spans="1:4" x14ac:dyDescent="0.25">
      <c r="A49038" t="s">
        <v>6179</v>
      </c>
      <c r="C49038" t="s">
        <v>3</v>
      </c>
      <c r="D49038" t="s">
        <v>4</v>
      </c>
    </row>
    <row r="49039" spans="1:4" x14ac:dyDescent="0.25">
      <c r="A49039" t="s">
        <v>7152</v>
      </c>
      <c r="C49039" t="s">
        <v>3</v>
      </c>
      <c r="D49039" t="s">
        <v>4</v>
      </c>
    </row>
    <row r="49040" spans="1:4" x14ac:dyDescent="0.25">
      <c r="A49040" t="s">
        <v>5965</v>
      </c>
      <c r="C49040" t="s">
        <v>3</v>
      </c>
      <c r="D49040" t="s">
        <v>4</v>
      </c>
    </row>
    <row r="49041" spans="1:4" x14ac:dyDescent="0.25">
      <c r="A49041" t="s">
        <v>5965</v>
      </c>
      <c r="C49041" t="s">
        <v>3</v>
      </c>
      <c r="D49041" t="s">
        <v>4</v>
      </c>
    </row>
    <row r="49042" spans="1:4" x14ac:dyDescent="0.25">
      <c r="A49042" t="s">
        <v>1246</v>
      </c>
      <c r="C49042" t="s">
        <v>3</v>
      </c>
      <c r="D49042" t="s">
        <v>4</v>
      </c>
    </row>
    <row r="49043" spans="1:4" x14ac:dyDescent="0.25">
      <c r="A49043" t="s">
        <v>5965</v>
      </c>
      <c r="C49043" t="s">
        <v>3</v>
      </c>
      <c r="D49043" t="s">
        <v>4</v>
      </c>
    </row>
    <row r="49044" spans="1:4" x14ac:dyDescent="0.25">
      <c r="A49044" t="s">
        <v>1246</v>
      </c>
      <c r="C49044" t="s">
        <v>3</v>
      </c>
      <c r="D49044" t="s">
        <v>4</v>
      </c>
    </row>
    <row r="49045" spans="1:4" x14ac:dyDescent="0.25">
      <c r="A49045" t="s">
        <v>1246</v>
      </c>
      <c r="C49045" t="s">
        <v>3</v>
      </c>
      <c r="D49045" t="s">
        <v>4</v>
      </c>
    </row>
    <row r="49046" spans="1:4" x14ac:dyDescent="0.25">
      <c r="A49046" t="s">
        <v>5965</v>
      </c>
      <c r="C49046" t="s">
        <v>3</v>
      </c>
      <c r="D49046" t="s">
        <v>4</v>
      </c>
    </row>
    <row r="49047" spans="1:4" x14ac:dyDescent="0.25">
      <c r="A49047" t="s">
        <v>1246</v>
      </c>
      <c r="C49047" t="s">
        <v>3</v>
      </c>
      <c r="D49047" t="s">
        <v>4</v>
      </c>
    </row>
    <row r="49048" spans="1:4" x14ac:dyDescent="0.25">
      <c r="A49048" t="s">
        <v>7155</v>
      </c>
      <c r="C49048" t="s">
        <v>3</v>
      </c>
      <c r="D49048" t="s">
        <v>4</v>
      </c>
    </row>
    <row r="49049" spans="1:4" x14ac:dyDescent="0.25">
      <c r="A49049" t="s">
        <v>7155</v>
      </c>
      <c r="C49049" t="s">
        <v>3</v>
      </c>
      <c r="D49049" t="s">
        <v>4</v>
      </c>
    </row>
    <row r="49050" spans="1:4" x14ac:dyDescent="0.25">
      <c r="A49050" t="s">
        <v>7155</v>
      </c>
      <c r="C49050" t="s">
        <v>3</v>
      </c>
      <c r="D49050" t="s">
        <v>4</v>
      </c>
    </row>
    <row r="49051" spans="1:4" x14ac:dyDescent="0.25">
      <c r="A49051" t="s">
        <v>5965</v>
      </c>
      <c r="C49051" t="s">
        <v>3</v>
      </c>
      <c r="D49051" t="s">
        <v>4</v>
      </c>
    </row>
    <row r="49052" spans="1:4" x14ac:dyDescent="0.25">
      <c r="A49052" t="s">
        <v>6828</v>
      </c>
      <c r="C49052" t="s">
        <v>3</v>
      </c>
      <c r="D49052" t="s">
        <v>4</v>
      </c>
    </row>
    <row r="49053" spans="1:4" x14ac:dyDescent="0.25">
      <c r="A49053" t="s">
        <v>6828</v>
      </c>
      <c r="C49053" t="s">
        <v>3</v>
      </c>
      <c r="D49053" t="s">
        <v>4</v>
      </c>
    </row>
    <row r="49054" spans="1:4" x14ac:dyDescent="0.25">
      <c r="A49054" t="s">
        <v>5965</v>
      </c>
      <c r="C49054" t="s">
        <v>3</v>
      </c>
      <c r="D49054" t="s">
        <v>4</v>
      </c>
    </row>
    <row r="49055" spans="1:4" x14ac:dyDescent="0.25">
      <c r="A49055" t="s">
        <v>5965</v>
      </c>
      <c r="C49055" t="s">
        <v>3</v>
      </c>
      <c r="D49055" t="s">
        <v>4</v>
      </c>
    </row>
    <row r="49056" spans="1:4" x14ac:dyDescent="0.25">
      <c r="A49056" t="s">
        <v>5965</v>
      </c>
      <c r="C49056" t="s">
        <v>3</v>
      </c>
      <c r="D49056" t="s">
        <v>4</v>
      </c>
    </row>
    <row r="49057" spans="1:4" x14ac:dyDescent="0.25">
      <c r="A49057" t="s">
        <v>5965</v>
      </c>
      <c r="C49057" t="s">
        <v>3</v>
      </c>
      <c r="D49057" t="s">
        <v>4</v>
      </c>
    </row>
    <row r="49058" spans="1:4" x14ac:dyDescent="0.25">
      <c r="A49058" t="s">
        <v>5965</v>
      </c>
      <c r="C49058" t="s">
        <v>3</v>
      </c>
      <c r="D49058" t="s">
        <v>4</v>
      </c>
    </row>
    <row r="49059" spans="1:4" x14ac:dyDescent="0.25">
      <c r="A49059" t="s">
        <v>7156</v>
      </c>
      <c r="C49059" t="s">
        <v>5</v>
      </c>
      <c r="D49059" t="s">
        <v>4</v>
      </c>
    </row>
    <row r="49060" spans="1:4" x14ac:dyDescent="0.25">
      <c r="A49060" t="s">
        <v>5965</v>
      </c>
      <c r="C49060" t="s">
        <v>3</v>
      </c>
      <c r="D49060" t="s">
        <v>4</v>
      </c>
    </row>
    <row r="49061" spans="1:4" x14ac:dyDescent="0.25">
      <c r="A49061" t="s">
        <v>5370</v>
      </c>
      <c r="C49061" t="s">
        <v>3</v>
      </c>
      <c r="D49061" t="s">
        <v>4</v>
      </c>
    </row>
    <row r="49062" spans="1:4" x14ac:dyDescent="0.25">
      <c r="A49062" t="s">
        <v>5370</v>
      </c>
      <c r="C49062" t="s">
        <v>3</v>
      </c>
      <c r="D49062" t="s">
        <v>4</v>
      </c>
    </row>
    <row r="49063" spans="1:4" x14ac:dyDescent="0.25">
      <c r="A49063" t="s">
        <v>7157</v>
      </c>
      <c r="C49063" t="s">
        <v>3</v>
      </c>
      <c r="D49063" t="s">
        <v>4</v>
      </c>
    </row>
    <row r="49064" spans="1:4" x14ac:dyDescent="0.25">
      <c r="A49064" t="s">
        <v>7157</v>
      </c>
      <c r="C49064" t="s">
        <v>3</v>
      </c>
      <c r="D49064" t="s">
        <v>4</v>
      </c>
    </row>
    <row r="49065" spans="1:4" x14ac:dyDescent="0.25">
      <c r="A49065" t="s">
        <v>7143</v>
      </c>
      <c r="C49065" t="s">
        <v>3</v>
      </c>
      <c r="D49065" t="s">
        <v>4</v>
      </c>
    </row>
    <row r="49066" spans="1:4" x14ac:dyDescent="0.25">
      <c r="A49066" t="s">
        <v>7143</v>
      </c>
      <c r="C49066" t="s">
        <v>3</v>
      </c>
      <c r="D49066" t="s">
        <v>4</v>
      </c>
    </row>
    <row r="49067" spans="1:4" x14ac:dyDescent="0.25">
      <c r="A49067" t="s">
        <v>2329</v>
      </c>
      <c r="C49067" t="s">
        <v>3</v>
      </c>
      <c r="D49067" t="s">
        <v>4</v>
      </c>
    </row>
    <row r="49068" spans="1:4" x14ac:dyDescent="0.25">
      <c r="A49068" t="s">
        <v>2329</v>
      </c>
      <c r="C49068" t="s">
        <v>3</v>
      </c>
      <c r="D49068" t="s">
        <v>4</v>
      </c>
    </row>
    <row r="49069" spans="1:4" x14ac:dyDescent="0.25">
      <c r="A49069" t="s">
        <v>2329</v>
      </c>
      <c r="C49069" t="s">
        <v>3</v>
      </c>
      <c r="D49069" t="s">
        <v>4</v>
      </c>
    </row>
    <row r="49070" spans="1:4" x14ac:dyDescent="0.25">
      <c r="A49070" t="s">
        <v>2329</v>
      </c>
      <c r="C49070" t="s">
        <v>3</v>
      </c>
      <c r="D49070" t="s">
        <v>4</v>
      </c>
    </row>
    <row r="49071" spans="1:4" x14ac:dyDescent="0.25">
      <c r="A49071" t="s">
        <v>2329</v>
      </c>
      <c r="C49071" t="s">
        <v>3</v>
      </c>
      <c r="D49071" t="s">
        <v>4</v>
      </c>
    </row>
    <row r="49072" spans="1:4" x14ac:dyDescent="0.25">
      <c r="A49072" t="s">
        <v>2329</v>
      </c>
      <c r="C49072" t="s">
        <v>3</v>
      </c>
      <c r="D49072" t="s">
        <v>4</v>
      </c>
    </row>
    <row r="49073" spans="1:4" x14ac:dyDescent="0.25">
      <c r="A49073" t="s">
        <v>2329</v>
      </c>
      <c r="C49073" t="s">
        <v>3</v>
      </c>
      <c r="D49073" t="s">
        <v>4</v>
      </c>
    </row>
    <row r="49074" spans="1:4" x14ac:dyDescent="0.25">
      <c r="A49074" t="s">
        <v>2329</v>
      </c>
      <c r="C49074" t="s">
        <v>3</v>
      </c>
      <c r="D49074" t="s">
        <v>4</v>
      </c>
    </row>
    <row r="49075" spans="1:4" x14ac:dyDescent="0.25">
      <c r="A49075" t="s">
        <v>7144</v>
      </c>
      <c r="C49075" t="s">
        <v>3</v>
      </c>
      <c r="D49075" t="s">
        <v>4</v>
      </c>
    </row>
    <row r="49076" spans="1:4" x14ac:dyDescent="0.25">
      <c r="A49076" t="s">
        <v>7144</v>
      </c>
      <c r="C49076" t="s">
        <v>3</v>
      </c>
      <c r="D49076" t="s">
        <v>4</v>
      </c>
    </row>
    <row r="49077" spans="1:4" x14ac:dyDescent="0.25">
      <c r="A49077" t="s">
        <v>7144</v>
      </c>
      <c r="C49077" t="s">
        <v>3</v>
      </c>
      <c r="D49077" t="s">
        <v>4</v>
      </c>
    </row>
    <row r="49078" spans="1:4" x14ac:dyDescent="0.25">
      <c r="A49078" t="s">
        <v>7143</v>
      </c>
      <c r="C49078" t="s">
        <v>3</v>
      </c>
      <c r="D49078" t="s">
        <v>4</v>
      </c>
    </row>
    <row r="49079" spans="1:4" x14ac:dyDescent="0.25">
      <c r="A49079" t="s">
        <v>2329</v>
      </c>
      <c r="C49079" t="s">
        <v>3</v>
      </c>
      <c r="D49079" t="s">
        <v>4</v>
      </c>
    </row>
    <row r="49080" spans="1:4" x14ac:dyDescent="0.25">
      <c r="A49080" t="s">
        <v>7143</v>
      </c>
      <c r="C49080" t="s">
        <v>3</v>
      </c>
      <c r="D49080" t="s">
        <v>4</v>
      </c>
    </row>
    <row r="49081" spans="1:4" x14ac:dyDescent="0.25">
      <c r="A49081" t="s">
        <v>2329</v>
      </c>
      <c r="C49081" t="s">
        <v>3</v>
      </c>
      <c r="D49081" t="s">
        <v>4</v>
      </c>
    </row>
    <row r="49082" spans="1:4" x14ac:dyDescent="0.25">
      <c r="A49082" t="s">
        <v>7143</v>
      </c>
      <c r="C49082" t="s">
        <v>3</v>
      </c>
      <c r="D49082" t="s">
        <v>4</v>
      </c>
    </row>
    <row r="49083" spans="1:4" x14ac:dyDescent="0.25">
      <c r="A49083" t="s">
        <v>2329</v>
      </c>
      <c r="C49083" t="s">
        <v>3</v>
      </c>
      <c r="D49083" t="s">
        <v>4</v>
      </c>
    </row>
    <row r="49084" spans="1:4" x14ac:dyDescent="0.25">
      <c r="A49084" t="s">
        <v>7143</v>
      </c>
      <c r="C49084" t="s">
        <v>3</v>
      </c>
      <c r="D49084" t="s">
        <v>4</v>
      </c>
    </row>
    <row r="49085" spans="1:4" x14ac:dyDescent="0.25">
      <c r="A49085" t="s">
        <v>2329</v>
      </c>
      <c r="C49085" t="s">
        <v>3</v>
      </c>
      <c r="D49085" t="s">
        <v>4</v>
      </c>
    </row>
    <row r="49086" spans="1:4" x14ac:dyDescent="0.25">
      <c r="A49086" t="s">
        <v>7143</v>
      </c>
      <c r="C49086" t="s">
        <v>3</v>
      </c>
      <c r="D49086" t="s">
        <v>4</v>
      </c>
    </row>
    <row r="49087" spans="1:4" x14ac:dyDescent="0.25">
      <c r="A49087" t="s">
        <v>7158</v>
      </c>
      <c r="C49087" t="s">
        <v>3</v>
      </c>
      <c r="D49087" t="s">
        <v>4</v>
      </c>
    </row>
    <row r="49088" spans="1:4" x14ac:dyDescent="0.25">
      <c r="A49088" t="s">
        <v>7143</v>
      </c>
      <c r="C49088" t="s">
        <v>3</v>
      </c>
      <c r="D49088" t="s">
        <v>4</v>
      </c>
    </row>
    <row r="49089" spans="1:4" x14ac:dyDescent="0.25">
      <c r="A49089" t="s">
        <v>2329</v>
      </c>
      <c r="C49089" t="s">
        <v>3</v>
      </c>
      <c r="D49089" t="s">
        <v>4</v>
      </c>
    </row>
    <row r="49090" spans="1:4" x14ac:dyDescent="0.25">
      <c r="A49090" t="s">
        <v>7143</v>
      </c>
      <c r="C49090" t="s">
        <v>3</v>
      </c>
      <c r="D49090" t="s">
        <v>4</v>
      </c>
    </row>
    <row r="49091" spans="1:4" x14ac:dyDescent="0.25">
      <c r="A49091" t="s">
        <v>7158</v>
      </c>
      <c r="C49091" t="s">
        <v>3</v>
      </c>
      <c r="D49091" t="s">
        <v>4</v>
      </c>
    </row>
    <row r="49092" spans="1:4" x14ac:dyDescent="0.25">
      <c r="A49092" t="s">
        <v>2329</v>
      </c>
      <c r="C49092" t="s">
        <v>3</v>
      </c>
      <c r="D49092" t="s">
        <v>4</v>
      </c>
    </row>
    <row r="49093" spans="1:4" x14ac:dyDescent="0.25">
      <c r="A49093" t="s">
        <v>7158</v>
      </c>
      <c r="C49093" t="s">
        <v>3</v>
      </c>
      <c r="D49093" t="s">
        <v>4</v>
      </c>
    </row>
    <row r="49094" spans="1:4" x14ac:dyDescent="0.25">
      <c r="A49094" t="s">
        <v>2329</v>
      </c>
      <c r="C49094" t="s">
        <v>3</v>
      </c>
      <c r="D49094" t="s">
        <v>4</v>
      </c>
    </row>
    <row r="49095" spans="1:4" x14ac:dyDescent="0.25">
      <c r="A49095" t="s">
        <v>7158</v>
      </c>
      <c r="C49095" t="s">
        <v>3</v>
      </c>
      <c r="D49095" t="s">
        <v>4</v>
      </c>
    </row>
    <row r="49096" spans="1:4" x14ac:dyDescent="0.25">
      <c r="A49096" t="s">
        <v>7158</v>
      </c>
      <c r="C49096" t="s">
        <v>3</v>
      </c>
      <c r="D49096" t="s">
        <v>4</v>
      </c>
    </row>
    <row r="49097" spans="1:4" x14ac:dyDescent="0.25">
      <c r="A49097" t="s">
        <v>7158</v>
      </c>
      <c r="C49097" t="s">
        <v>3</v>
      </c>
      <c r="D49097" t="s">
        <v>4</v>
      </c>
    </row>
    <row r="49098" spans="1:4" x14ac:dyDescent="0.25">
      <c r="A49098" t="s">
        <v>7158</v>
      </c>
      <c r="C49098" t="s">
        <v>3</v>
      </c>
      <c r="D49098" t="s">
        <v>4</v>
      </c>
    </row>
    <row r="49099" spans="1:4" x14ac:dyDescent="0.25">
      <c r="A49099" t="s">
        <v>2267</v>
      </c>
      <c r="C49099" t="s">
        <v>3</v>
      </c>
      <c r="D49099" t="s">
        <v>4</v>
      </c>
    </row>
    <row r="49100" spans="1:4" x14ac:dyDescent="0.25">
      <c r="A49100" t="s">
        <v>2267</v>
      </c>
      <c r="C49100" t="s">
        <v>3</v>
      </c>
      <c r="D49100" t="s">
        <v>4</v>
      </c>
    </row>
    <row r="49101" spans="1:4" x14ac:dyDescent="0.25">
      <c r="A49101" t="s">
        <v>2267</v>
      </c>
      <c r="C49101" t="s">
        <v>3</v>
      </c>
      <c r="D49101" t="s">
        <v>4</v>
      </c>
    </row>
    <row r="49102" spans="1:4" x14ac:dyDescent="0.25">
      <c r="A49102" t="s">
        <v>6939</v>
      </c>
      <c r="C49102" t="s">
        <v>3</v>
      </c>
      <c r="D49102" t="s">
        <v>4</v>
      </c>
    </row>
    <row r="49103" spans="1:4" x14ac:dyDescent="0.25">
      <c r="A49103" t="s">
        <v>6939</v>
      </c>
      <c r="C49103" t="s">
        <v>3</v>
      </c>
      <c r="D49103" t="s">
        <v>4</v>
      </c>
    </row>
    <row r="49104" spans="1:4" x14ac:dyDescent="0.25">
      <c r="A49104" t="s">
        <v>6939</v>
      </c>
      <c r="C49104" t="s">
        <v>3</v>
      </c>
      <c r="D49104" t="s">
        <v>4</v>
      </c>
    </row>
    <row r="49105" spans="1:4" x14ac:dyDescent="0.25">
      <c r="A49105" t="s">
        <v>6939</v>
      </c>
      <c r="C49105" t="s">
        <v>3</v>
      </c>
      <c r="D49105" t="s">
        <v>4</v>
      </c>
    </row>
    <row r="49106" spans="1:4" x14ac:dyDescent="0.25">
      <c r="A49106" t="s">
        <v>2267</v>
      </c>
      <c r="C49106" t="s">
        <v>3</v>
      </c>
      <c r="D49106" t="s">
        <v>4</v>
      </c>
    </row>
    <row r="49107" spans="1:4" x14ac:dyDescent="0.25">
      <c r="A49107" t="s">
        <v>2267</v>
      </c>
      <c r="C49107" t="s">
        <v>3</v>
      </c>
      <c r="D49107" t="s">
        <v>4</v>
      </c>
    </row>
    <row r="49108" spans="1:4" x14ac:dyDescent="0.25">
      <c r="A49108" t="s">
        <v>6939</v>
      </c>
      <c r="C49108" t="s">
        <v>3</v>
      </c>
      <c r="D49108" t="s">
        <v>4</v>
      </c>
    </row>
    <row r="49109" spans="1:4" x14ac:dyDescent="0.25">
      <c r="A49109" t="s">
        <v>2267</v>
      </c>
      <c r="C49109" t="s">
        <v>3</v>
      </c>
      <c r="D49109" t="s">
        <v>4</v>
      </c>
    </row>
    <row r="49110" spans="1:4" x14ac:dyDescent="0.25">
      <c r="A49110" t="s">
        <v>6939</v>
      </c>
      <c r="C49110" t="s">
        <v>3</v>
      </c>
      <c r="D49110" t="s">
        <v>4</v>
      </c>
    </row>
    <row r="49111" spans="1:4" x14ac:dyDescent="0.25">
      <c r="A49111" t="s">
        <v>6939</v>
      </c>
      <c r="C49111" t="s">
        <v>3</v>
      </c>
      <c r="D49111" t="s">
        <v>4</v>
      </c>
    </row>
    <row r="49112" spans="1:4" x14ac:dyDescent="0.25">
      <c r="A49112" t="s">
        <v>6939</v>
      </c>
      <c r="C49112" t="s">
        <v>3</v>
      </c>
      <c r="D49112" t="s">
        <v>4</v>
      </c>
    </row>
    <row r="49113" spans="1:4" x14ac:dyDescent="0.25">
      <c r="A49113" t="s">
        <v>7159</v>
      </c>
      <c r="C49113" t="s">
        <v>5</v>
      </c>
      <c r="D49113" t="s">
        <v>4</v>
      </c>
    </row>
    <row r="49114" spans="1:4" x14ac:dyDescent="0.25">
      <c r="A49114" t="s">
        <v>6939</v>
      </c>
      <c r="C49114" t="s">
        <v>3</v>
      </c>
      <c r="D49114" t="s">
        <v>4</v>
      </c>
    </row>
    <row r="49115" spans="1:4" x14ac:dyDescent="0.25">
      <c r="A49115" t="s">
        <v>6939</v>
      </c>
      <c r="C49115" t="s">
        <v>3</v>
      </c>
      <c r="D49115" t="s">
        <v>4</v>
      </c>
    </row>
    <row r="49116" spans="1:4" x14ac:dyDescent="0.25">
      <c r="A49116" t="s">
        <v>6939</v>
      </c>
      <c r="C49116" t="s">
        <v>3</v>
      </c>
      <c r="D49116" t="s">
        <v>4</v>
      </c>
    </row>
    <row r="49117" spans="1:4" x14ac:dyDescent="0.25">
      <c r="A49117" t="s">
        <v>6939</v>
      </c>
      <c r="C49117" t="s">
        <v>3</v>
      </c>
      <c r="D49117" t="s">
        <v>4</v>
      </c>
    </row>
    <row r="49118" spans="1:4" x14ac:dyDescent="0.25">
      <c r="A49118" t="s">
        <v>6939</v>
      </c>
      <c r="C49118" t="s">
        <v>3</v>
      </c>
      <c r="D49118" t="s">
        <v>4</v>
      </c>
    </row>
    <row r="49119" spans="1:4" x14ac:dyDescent="0.25">
      <c r="A49119" t="s">
        <v>6939</v>
      </c>
      <c r="C49119" t="s">
        <v>3</v>
      </c>
      <c r="D49119" t="s">
        <v>4</v>
      </c>
    </row>
    <row r="49120" spans="1:4" x14ac:dyDescent="0.25">
      <c r="A49120" t="s">
        <v>7160</v>
      </c>
      <c r="C49120" t="s">
        <v>9</v>
      </c>
      <c r="D49120" t="s">
        <v>4</v>
      </c>
    </row>
    <row r="49121" spans="1:4" x14ac:dyDescent="0.25">
      <c r="A49121" t="s">
        <v>6939</v>
      </c>
      <c r="C49121" t="s">
        <v>3</v>
      </c>
      <c r="D49121" t="s">
        <v>4</v>
      </c>
    </row>
    <row r="49122" spans="1:4" x14ac:dyDescent="0.25">
      <c r="A49122" t="s">
        <v>6939</v>
      </c>
      <c r="C49122" t="s">
        <v>3</v>
      </c>
      <c r="D49122" t="s">
        <v>4</v>
      </c>
    </row>
    <row r="49123" spans="1:4" x14ac:dyDescent="0.25">
      <c r="A49123" t="s">
        <v>6939</v>
      </c>
      <c r="C49123" t="s">
        <v>3</v>
      </c>
      <c r="D49123" t="s">
        <v>4</v>
      </c>
    </row>
    <row r="49124" spans="1:4" x14ac:dyDescent="0.25">
      <c r="A49124" t="s">
        <v>7161</v>
      </c>
      <c r="C49124" t="s">
        <v>3</v>
      </c>
      <c r="D49124" t="s">
        <v>4</v>
      </c>
    </row>
    <row r="49125" spans="1:4" x14ac:dyDescent="0.25">
      <c r="A49125" t="s">
        <v>7161</v>
      </c>
      <c r="C49125" t="s">
        <v>3</v>
      </c>
      <c r="D49125" t="s">
        <v>4</v>
      </c>
    </row>
    <row r="49126" spans="1:4" x14ac:dyDescent="0.25">
      <c r="A49126" t="s">
        <v>7161</v>
      </c>
      <c r="C49126" t="s">
        <v>3</v>
      </c>
      <c r="D49126" t="s">
        <v>4</v>
      </c>
    </row>
    <row r="49127" spans="1:4" x14ac:dyDescent="0.25">
      <c r="A49127" t="s">
        <v>6939</v>
      </c>
      <c r="C49127" t="s">
        <v>3</v>
      </c>
      <c r="D49127" t="s">
        <v>4</v>
      </c>
    </row>
    <row r="49128" spans="1:4" x14ac:dyDescent="0.25">
      <c r="A49128" t="s">
        <v>6939</v>
      </c>
      <c r="C49128" t="s">
        <v>3</v>
      </c>
      <c r="D49128" t="s">
        <v>4</v>
      </c>
    </row>
    <row r="49129" spans="1:4" x14ac:dyDescent="0.25">
      <c r="A49129" t="s">
        <v>6939</v>
      </c>
      <c r="C49129" t="s">
        <v>3</v>
      </c>
      <c r="D49129" t="s">
        <v>4</v>
      </c>
    </row>
    <row r="49130" spans="1:4" x14ac:dyDescent="0.25">
      <c r="A49130" t="s">
        <v>6939</v>
      </c>
      <c r="C49130" t="s">
        <v>3</v>
      </c>
      <c r="D49130" t="s">
        <v>4</v>
      </c>
    </row>
    <row r="49131" spans="1:4" x14ac:dyDescent="0.25">
      <c r="A49131" t="s">
        <v>6939</v>
      </c>
      <c r="C49131" t="s">
        <v>3</v>
      </c>
      <c r="D49131" t="s">
        <v>4</v>
      </c>
    </row>
    <row r="49132" spans="1:4" x14ac:dyDescent="0.25">
      <c r="A49132" t="s">
        <v>5927</v>
      </c>
      <c r="C49132" t="s">
        <v>3</v>
      </c>
      <c r="D49132" t="s">
        <v>4</v>
      </c>
    </row>
    <row r="49133" spans="1:4" x14ac:dyDescent="0.25">
      <c r="A49133" t="s">
        <v>6939</v>
      </c>
      <c r="C49133" t="s">
        <v>3</v>
      </c>
      <c r="D49133" t="s">
        <v>4</v>
      </c>
    </row>
    <row r="49134" spans="1:4" x14ac:dyDescent="0.25">
      <c r="A49134" t="s">
        <v>5927</v>
      </c>
      <c r="C49134" t="s">
        <v>3</v>
      </c>
      <c r="D49134" t="s">
        <v>4</v>
      </c>
    </row>
    <row r="49135" spans="1:4" x14ac:dyDescent="0.25">
      <c r="A49135" t="s">
        <v>7162</v>
      </c>
      <c r="C49135" t="s">
        <v>3</v>
      </c>
      <c r="D49135" t="s">
        <v>4</v>
      </c>
    </row>
    <row r="49136" spans="1:4" x14ac:dyDescent="0.25">
      <c r="A49136" t="s">
        <v>7161</v>
      </c>
      <c r="C49136" t="s">
        <v>3</v>
      </c>
      <c r="D49136" t="s">
        <v>4</v>
      </c>
    </row>
    <row r="49137" spans="1:4" x14ac:dyDescent="0.25">
      <c r="A49137" t="s">
        <v>7161</v>
      </c>
      <c r="C49137" t="s">
        <v>3</v>
      </c>
      <c r="D49137" t="s">
        <v>4</v>
      </c>
    </row>
    <row r="49138" spans="1:4" x14ac:dyDescent="0.25">
      <c r="A49138" t="s">
        <v>7161</v>
      </c>
      <c r="C49138" t="s">
        <v>3</v>
      </c>
      <c r="D49138" t="s">
        <v>4</v>
      </c>
    </row>
    <row r="49139" spans="1:4" x14ac:dyDescent="0.25">
      <c r="A49139" t="s">
        <v>7162</v>
      </c>
      <c r="C49139" t="s">
        <v>3</v>
      </c>
      <c r="D49139" t="s">
        <v>4</v>
      </c>
    </row>
    <row r="49140" spans="1:4" x14ac:dyDescent="0.25">
      <c r="A49140" t="s">
        <v>7162</v>
      </c>
      <c r="C49140" t="s">
        <v>3</v>
      </c>
      <c r="D49140" t="s">
        <v>4</v>
      </c>
    </row>
    <row r="49141" spans="1:4" x14ac:dyDescent="0.25">
      <c r="A49141" t="s">
        <v>7162</v>
      </c>
      <c r="C49141" t="s">
        <v>3</v>
      </c>
      <c r="D49141" t="s">
        <v>4</v>
      </c>
    </row>
    <row r="49142" spans="1:4" x14ac:dyDescent="0.25">
      <c r="A49142" t="s">
        <v>6939</v>
      </c>
      <c r="C49142" t="s">
        <v>8</v>
      </c>
      <c r="D49142" t="s">
        <v>4</v>
      </c>
    </row>
    <row r="49143" spans="1:4" x14ac:dyDescent="0.25">
      <c r="A49143" t="s">
        <v>6939</v>
      </c>
      <c r="C49143" t="s">
        <v>3</v>
      </c>
      <c r="D49143" t="s">
        <v>4</v>
      </c>
    </row>
    <row r="49144" spans="1:4" x14ac:dyDescent="0.25">
      <c r="A49144" t="s">
        <v>6939</v>
      </c>
      <c r="C49144" t="s">
        <v>3</v>
      </c>
      <c r="D49144" t="s">
        <v>4</v>
      </c>
    </row>
    <row r="49145" spans="1:4" x14ac:dyDescent="0.25">
      <c r="A49145" t="s">
        <v>2821</v>
      </c>
      <c r="C49145" t="s">
        <v>3</v>
      </c>
      <c r="D49145" t="s">
        <v>4</v>
      </c>
    </row>
    <row r="49146" spans="1:4" x14ac:dyDescent="0.25">
      <c r="A49146" t="s">
        <v>7161</v>
      </c>
      <c r="C49146" t="s">
        <v>3</v>
      </c>
      <c r="D49146" t="s">
        <v>4</v>
      </c>
    </row>
    <row r="49147" spans="1:4" x14ac:dyDescent="0.25">
      <c r="A49147" t="s">
        <v>6939</v>
      </c>
      <c r="C49147" t="s">
        <v>8</v>
      </c>
      <c r="D49147" t="s">
        <v>4</v>
      </c>
    </row>
    <row r="49148" spans="1:4" x14ac:dyDescent="0.25">
      <c r="A49148" t="s">
        <v>7162</v>
      </c>
      <c r="C49148" t="s">
        <v>3</v>
      </c>
      <c r="D49148" t="s">
        <v>4</v>
      </c>
    </row>
    <row r="49149" spans="1:4" x14ac:dyDescent="0.25">
      <c r="A49149" t="s">
        <v>7162</v>
      </c>
      <c r="C49149" t="s">
        <v>3</v>
      </c>
      <c r="D49149" t="s">
        <v>4</v>
      </c>
    </row>
    <row r="49150" spans="1:4" x14ac:dyDescent="0.25">
      <c r="A49150" t="s">
        <v>7162</v>
      </c>
      <c r="C49150" t="s">
        <v>3</v>
      </c>
      <c r="D49150" t="s">
        <v>4</v>
      </c>
    </row>
    <row r="49151" spans="1:4" x14ac:dyDescent="0.25">
      <c r="A49151" t="s">
        <v>7162</v>
      </c>
      <c r="C49151" t="s">
        <v>3</v>
      </c>
      <c r="D49151" t="s">
        <v>4</v>
      </c>
    </row>
    <row r="49152" spans="1:4" x14ac:dyDescent="0.25">
      <c r="A49152" t="s">
        <v>5602</v>
      </c>
      <c r="C49152" t="s">
        <v>3</v>
      </c>
      <c r="D49152" t="s">
        <v>4</v>
      </c>
    </row>
    <row r="49153" spans="1:4" x14ac:dyDescent="0.25">
      <c r="A49153" t="s">
        <v>7162</v>
      </c>
      <c r="C49153" t="s">
        <v>3</v>
      </c>
      <c r="D49153" t="s">
        <v>4</v>
      </c>
    </row>
    <row r="49154" spans="1:4" x14ac:dyDescent="0.25">
      <c r="A49154" t="s">
        <v>5602</v>
      </c>
      <c r="C49154" t="s">
        <v>3</v>
      </c>
      <c r="D49154" t="s">
        <v>4</v>
      </c>
    </row>
    <row r="49155" spans="1:4" x14ac:dyDescent="0.25">
      <c r="A49155" t="s">
        <v>5602</v>
      </c>
      <c r="C49155" t="s">
        <v>3</v>
      </c>
      <c r="D49155" t="s">
        <v>4</v>
      </c>
    </row>
    <row r="49156" spans="1:4" x14ac:dyDescent="0.25">
      <c r="A49156" t="s">
        <v>5602</v>
      </c>
      <c r="C49156" t="s">
        <v>3</v>
      </c>
      <c r="D49156" t="s">
        <v>4</v>
      </c>
    </row>
    <row r="49157" spans="1:4" x14ac:dyDescent="0.25">
      <c r="A49157" t="s">
        <v>5602</v>
      </c>
      <c r="C49157" t="s">
        <v>3</v>
      </c>
      <c r="D49157" t="s">
        <v>4</v>
      </c>
    </row>
    <row r="49158" spans="1:4" x14ac:dyDescent="0.25">
      <c r="A49158" t="s">
        <v>5602</v>
      </c>
      <c r="C49158" t="s">
        <v>3</v>
      </c>
      <c r="D49158" t="s">
        <v>4</v>
      </c>
    </row>
    <row r="49159" spans="1:4" x14ac:dyDescent="0.25">
      <c r="A49159" t="s">
        <v>7162</v>
      </c>
      <c r="C49159" t="s">
        <v>3</v>
      </c>
      <c r="D49159" t="s">
        <v>4</v>
      </c>
    </row>
    <row r="49160" spans="1:4" x14ac:dyDescent="0.25">
      <c r="A49160" t="s">
        <v>5602</v>
      </c>
      <c r="C49160" t="s">
        <v>3</v>
      </c>
      <c r="D49160" t="s">
        <v>4</v>
      </c>
    </row>
    <row r="49161" spans="1:4" x14ac:dyDescent="0.25">
      <c r="A49161" t="s">
        <v>7162</v>
      </c>
      <c r="C49161" t="s">
        <v>3</v>
      </c>
      <c r="D49161" t="s">
        <v>4</v>
      </c>
    </row>
    <row r="49162" spans="1:4" x14ac:dyDescent="0.25">
      <c r="A49162" t="s">
        <v>7163</v>
      </c>
      <c r="C49162" t="s">
        <v>3</v>
      </c>
      <c r="D49162" t="s">
        <v>4</v>
      </c>
    </row>
    <row r="49163" spans="1:4" x14ac:dyDescent="0.25">
      <c r="A49163" t="s">
        <v>2821</v>
      </c>
      <c r="C49163" t="s">
        <v>3</v>
      </c>
      <c r="D49163" t="s">
        <v>4</v>
      </c>
    </row>
    <row r="49164" spans="1:4" x14ac:dyDescent="0.25">
      <c r="A49164" t="s">
        <v>2821</v>
      </c>
      <c r="C49164" t="s">
        <v>3</v>
      </c>
      <c r="D49164" t="s">
        <v>4</v>
      </c>
    </row>
    <row r="49165" spans="1:4" x14ac:dyDescent="0.25">
      <c r="A49165" t="s">
        <v>5602</v>
      </c>
      <c r="C49165" t="s">
        <v>8</v>
      </c>
      <c r="D49165" t="s">
        <v>4</v>
      </c>
    </row>
    <row r="49166" spans="1:4" x14ac:dyDescent="0.25">
      <c r="A49166" t="s">
        <v>7164</v>
      </c>
      <c r="C49166" t="s">
        <v>3</v>
      </c>
      <c r="D49166" t="s">
        <v>4</v>
      </c>
    </row>
    <row r="49167" spans="1:4" x14ac:dyDescent="0.25">
      <c r="A49167" t="s">
        <v>5602</v>
      </c>
      <c r="C49167" t="s">
        <v>8</v>
      </c>
      <c r="D49167" t="s">
        <v>4</v>
      </c>
    </row>
    <row r="49168" spans="1:4" x14ac:dyDescent="0.25">
      <c r="A49168" t="s">
        <v>7164</v>
      </c>
      <c r="C49168" t="s">
        <v>3</v>
      </c>
      <c r="D49168" t="s">
        <v>4</v>
      </c>
    </row>
    <row r="49169" spans="1:4" x14ac:dyDescent="0.25">
      <c r="A49169" t="s">
        <v>5602</v>
      </c>
      <c r="C49169" t="s">
        <v>4</v>
      </c>
      <c r="D49169" t="s">
        <v>4</v>
      </c>
    </row>
    <row r="49170" spans="1:4" x14ac:dyDescent="0.25">
      <c r="A49170" t="s">
        <v>5602</v>
      </c>
      <c r="C49170" t="s">
        <v>4</v>
      </c>
      <c r="D49170" t="s">
        <v>4</v>
      </c>
    </row>
    <row r="49171" spans="1:4" x14ac:dyDescent="0.25">
      <c r="A49171" t="s">
        <v>5602</v>
      </c>
      <c r="C49171" t="s">
        <v>4</v>
      </c>
      <c r="D49171" t="s">
        <v>4</v>
      </c>
    </row>
    <row r="49172" spans="1:4" x14ac:dyDescent="0.25">
      <c r="A49172" t="s">
        <v>5602</v>
      </c>
      <c r="C49172" t="s">
        <v>4</v>
      </c>
      <c r="D49172" t="s">
        <v>4</v>
      </c>
    </row>
    <row r="49173" spans="1:4" x14ac:dyDescent="0.25">
      <c r="A49173" t="s">
        <v>5602</v>
      </c>
      <c r="C49173" t="s">
        <v>3</v>
      </c>
      <c r="D49173" t="s">
        <v>4</v>
      </c>
    </row>
    <row r="49174" spans="1:4" x14ac:dyDescent="0.25">
      <c r="A49174" t="s">
        <v>5499</v>
      </c>
      <c r="C49174" t="s">
        <v>3</v>
      </c>
      <c r="D49174" t="s">
        <v>4</v>
      </c>
    </row>
    <row r="49175" spans="1:4" x14ac:dyDescent="0.25">
      <c r="A49175" t="s">
        <v>5499</v>
      </c>
      <c r="C49175" t="s">
        <v>3</v>
      </c>
      <c r="D49175" t="s">
        <v>4</v>
      </c>
    </row>
    <row r="49176" spans="1:4" x14ac:dyDescent="0.25">
      <c r="A49176" t="s">
        <v>2821</v>
      </c>
      <c r="C49176" t="s">
        <v>3</v>
      </c>
      <c r="D49176" t="s">
        <v>4</v>
      </c>
    </row>
    <row r="49177" spans="1:4" x14ac:dyDescent="0.25">
      <c r="A49177" t="s">
        <v>5499</v>
      </c>
      <c r="C49177" t="s">
        <v>3</v>
      </c>
      <c r="D49177" t="s">
        <v>4</v>
      </c>
    </row>
    <row r="49178" spans="1:4" x14ac:dyDescent="0.25">
      <c r="A49178" t="s">
        <v>2821</v>
      </c>
      <c r="C49178" t="s">
        <v>3</v>
      </c>
      <c r="D49178" t="s">
        <v>4</v>
      </c>
    </row>
    <row r="49179" spans="1:4" x14ac:dyDescent="0.25">
      <c r="A49179" t="s">
        <v>7165</v>
      </c>
      <c r="C49179" t="s">
        <v>6</v>
      </c>
      <c r="D49179" t="s">
        <v>4</v>
      </c>
    </row>
    <row r="49180" spans="1:4" x14ac:dyDescent="0.25">
      <c r="A49180" t="s">
        <v>2821</v>
      </c>
      <c r="C49180" t="s">
        <v>3</v>
      </c>
      <c r="D49180" t="s">
        <v>4</v>
      </c>
    </row>
    <row r="49181" spans="1:4" x14ac:dyDescent="0.25">
      <c r="A49181" t="s">
        <v>5499</v>
      </c>
      <c r="C49181" t="s">
        <v>3</v>
      </c>
      <c r="D49181" t="s">
        <v>4</v>
      </c>
    </row>
    <row r="49182" spans="1:4" x14ac:dyDescent="0.25">
      <c r="A49182" t="s">
        <v>7165</v>
      </c>
      <c r="C49182" t="s">
        <v>6</v>
      </c>
      <c r="D49182" t="s">
        <v>4</v>
      </c>
    </row>
    <row r="49183" spans="1:4" x14ac:dyDescent="0.25">
      <c r="A49183" t="s">
        <v>2821</v>
      </c>
      <c r="C49183" t="s">
        <v>3</v>
      </c>
      <c r="D49183" t="s">
        <v>4</v>
      </c>
    </row>
    <row r="49184" spans="1:4" x14ac:dyDescent="0.25">
      <c r="A49184" t="s">
        <v>5602</v>
      </c>
      <c r="C49184" t="s">
        <v>4</v>
      </c>
      <c r="D49184" t="s">
        <v>4</v>
      </c>
    </row>
    <row r="49185" spans="1:4" x14ac:dyDescent="0.25">
      <c r="A49185" t="s">
        <v>5602</v>
      </c>
      <c r="C49185" t="s">
        <v>4</v>
      </c>
      <c r="D49185" t="s">
        <v>4</v>
      </c>
    </row>
    <row r="49186" spans="1:4" x14ac:dyDescent="0.25">
      <c r="A49186" t="s">
        <v>5602</v>
      </c>
      <c r="C49186" t="s">
        <v>8</v>
      </c>
      <c r="D49186" t="s">
        <v>4</v>
      </c>
    </row>
    <row r="49187" spans="1:4" x14ac:dyDescent="0.25">
      <c r="A49187" t="s">
        <v>7166</v>
      </c>
      <c r="C49187" t="s">
        <v>6</v>
      </c>
      <c r="D49187" t="s">
        <v>4</v>
      </c>
    </row>
    <row r="49188" spans="1:4" x14ac:dyDescent="0.25">
      <c r="A49188" t="s">
        <v>5602</v>
      </c>
      <c r="C49188" t="s">
        <v>8</v>
      </c>
      <c r="D49188" t="s">
        <v>4</v>
      </c>
    </row>
    <row r="49189" spans="1:4" x14ac:dyDescent="0.25">
      <c r="A49189" t="s">
        <v>5602</v>
      </c>
      <c r="C49189" t="s">
        <v>8</v>
      </c>
      <c r="D49189" t="s">
        <v>4</v>
      </c>
    </row>
    <row r="49190" spans="1:4" x14ac:dyDescent="0.25">
      <c r="A49190" t="s">
        <v>5602</v>
      </c>
      <c r="C49190" t="s">
        <v>8</v>
      </c>
      <c r="D49190" t="s">
        <v>4</v>
      </c>
    </row>
    <row r="49191" spans="1:4" x14ac:dyDescent="0.25">
      <c r="A49191" t="s">
        <v>7166</v>
      </c>
      <c r="C49191" t="s">
        <v>6</v>
      </c>
      <c r="D49191" t="s">
        <v>4</v>
      </c>
    </row>
    <row r="49192" spans="1:4" x14ac:dyDescent="0.25">
      <c r="A49192" t="s">
        <v>7163</v>
      </c>
      <c r="C49192" t="s">
        <v>3</v>
      </c>
      <c r="D49192" t="s">
        <v>4</v>
      </c>
    </row>
    <row r="49193" spans="1:4" x14ac:dyDescent="0.25">
      <c r="A49193" t="s">
        <v>2821</v>
      </c>
      <c r="C49193" t="s">
        <v>3</v>
      </c>
      <c r="D49193" t="s">
        <v>4</v>
      </c>
    </row>
    <row r="49194" spans="1:4" x14ac:dyDescent="0.25">
      <c r="A49194" t="s">
        <v>7163</v>
      </c>
      <c r="C49194" t="s">
        <v>3</v>
      </c>
      <c r="D49194" t="s">
        <v>4</v>
      </c>
    </row>
    <row r="49195" spans="1:4" x14ac:dyDescent="0.25">
      <c r="A49195" t="s">
        <v>2821</v>
      </c>
      <c r="C49195" t="s">
        <v>3</v>
      </c>
      <c r="D49195" t="s">
        <v>4</v>
      </c>
    </row>
    <row r="49196" spans="1:4" x14ac:dyDescent="0.25">
      <c r="A49196" t="s">
        <v>5499</v>
      </c>
      <c r="C49196" t="s">
        <v>3</v>
      </c>
      <c r="D49196" t="s">
        <v>4</v>
      </c>
    </row>
    <row r="49197" spans="1:4" x14ac:dyDescent="0.25">
      <c r="A49197" t="s">
        <v>5499</v>
      </c>
      <c r="C49197" t="s">
        <v>3</v>
      </c>
      <c r="D49197" t="s">
        <v>4</v>
      </c>
    </row>
    <row r="49198" spans="1:4" x14ac:dyDescent="0.25">
      <c r="A49198" t="s">
        <v>5499</v>
      </c>
      <c r="C49198" t="s">
        <v>3</v>
      </c>
      <c r="D49198" t="s">
        <v>4</v>
      </c>
    </row>
    <row r="49199" spans="1:4" x14ac:dyDescent="0.25">
      <c r="A49199" t="s">
        <v>3707</v>
      </c>
      <c r="C49199" t="s">
        <v>3</v>
      </c>
      <c r="D49199" t="s">
        <v>4</v>
      </c>
    </row>
    <row r="49200" spans="1:4" x14ac:dyDescent="0.25">
      <c r="A49200" t="s">
        <v>3707</v>
      </c>
      <c r="C49200" t="s">
        <v>3</v>
      </c>
      <c r="D49200" t="s">
        <v>4</v>
      </c>
    </row>
    <row r="49201" spans="1:4" x14ac:dyDescent="0.25">
      <c r="A49201" t="s">
        <v>3707</v>
      </c>
      <c r="C49201" t="s">
        <v>3</v>
      </c>
      <c r="D49201" t="s">
        <v>4</v>
      </c>
    </row>
    <row r="49202" spans="1:4" x14ac:dyDescent="0.25">
      <c r="A49202" t="s">
        <v>2821</v>
      </c>
      <c r="C49202" t="s">
        <v>3</v>
      </c>
      <c r="D49202" t="s">
        <v>4</v>
      </c>
    </row>
    <row r="49203" spans="1:4" x14ac:dyDescent="0.25">
      <c r="A49203" t="s">
        <v>2821</v>
      </c>
      <c r="C49203" t="s">
        <v>3</v>
      </c>
      <c r="D49203" t="s">
        <v>4</v>
      </c>
    </row>
    <row r="49204" spans="1:4" x14ac:dyDescent="0.25">
      <c r="A49204" t="s">
        <v>3707</v>
      </c>
      <c r="C49204" t="s">
        <v>3</v>
      </c>
      <c r="D49204" t="s">
        <v>4</v>
      </c>
    </row>
    <row r="49205" spans="1:4" x14ac:dyDescent="0.25">
      <c r="A49205" t="s">
        <v>3707</v>
      </c>
      <c r="C49205" t="s">
        <v>3</v>
      </c>
      <c r="D49205" t="s">
        <v>4</v>
      </c>
    </row>
    <row r="49206" spans="1:4" x14ac:dyDescent="0.25">
      <c r="A49206" t="s">
        <v>3707</v>
      </c>
      <c r="C49206" t="s">
        <v>3</v>
      </c>
      <c r="D49206" t="s">
        <v>4</v>
      </c>
    </row>
    <row r="49207" spans="1:4" x14ac:dyDescent="0.25">
      <c r="A49207" t="s">
        <v>2821</v>
      </c>
      <c r="C49207" t="s">
        <v>3</v>
      </c>
      <c r="D49207" t="s">
        <v>4</v>
      </c>
    </row>
    <row r="49208" spans="1:4" x14ac:dyDescent="0.25">
      <c r="A49208" t="s">
        <v>6939</v>
      </c>
      <c r="C49208" t="s">
        <v>3</v>
      </c>
      <c r="D49208" t="s">
        <v>4</v>
      </c>
    </row>
    <row r="49209" spans="1:4" x14ac:dyDescent="0.25">
      <c r="A49209" t="s">
        <v>6939</v>
      </c>
      <c r="C49209" t="s">
        <v>3</v>
      </c>
      <c r="D49209" t="s">
        <v>4</v>
      </c>
    </row>
    <row r="49210" spans="1:4" x14ac:dyDescent="0.25">
      <c r="A49210" t="s">
        <v>6939</v>
      </c>
      <c r="C49210" t="s">
        <v>3</v>
      </c>
      <c r="D49210" t="s">
        <v>4</v>
      </c>
    </row>
    <row r="49211" spans="1:4" x14ac:dyDescent="0.25">
      <c r="A49211" t="s">
        <v>5602</v>
      </c>
      <c r="C49211" t="s">
        <v>8</v>
      </c>
      <c r="D49211" t="s">
        <v>4</v>
      </c>
    </row>
    <row r="49212" spans="1:4" x14ac:dyDescent="0.25">
      <c r="A49212" t="s">
        <v>6939</v>
      </c>
      <c r="C49212" t="s">
        <v>3</v>
      </c>
      <c r="D49212" t="s">
        <v>4</v>
      </c>
    </row>
    <row r="49213" spans="1:4" x14ac:dyDescent="0.25">
      <c r="A49213" t="s">
        <v>2821</v>
      </c>
      <c r="C49213" t="s">
        <v>3</v>
      </c>
      <c r="D49213" t="s">
        <v>4</v>
      </c>
    </row>
    <row r="49214" spans="1:4" x14ac:dyDescent="0.25">
      <c r="A49214" t="s">
        <v>5602</v>
      </c>
      <c r="C49214" t="s">
        <v>8</v>
      </c>
      <c r="D49214" t="s">
        <v>4</v>
      </c>
    </row>
    <row r="49215" spans="1:4" x14ac:dyDescent="0.25">
      <c r="A49215" t="s">
        <v>6939</v>
      </c>
      <c r="C49215" t="s">
        <v>3</v>
      </c>
      <c r="D49215" t="s">
        <v>4</v>
      </c>
    </row>
    <row r="49216" spans="1:4" x14ac:dyDescent="0.25">
      <c r="A49216" t="s">
        <v>2821</v>
      </c>
      <c r="C49216" t="s">
        <v>3</v>
      </c>
      <c r="D49216" t="s">
        <v>4</v>
      </c>
    </row>
    <row r="49217" spans="1:4" x14ac:dyDescent="0.25">
      <c r="A49217" t="s">
        <v>2821</v>
      </c>
      <c r="C49217" t="s">
        <v>3</v>
      </c>
      <c r="D49217" t="s">
        <v>4</v>
      </c>
    </row>
    <row r="49218" spans="1:4" x14ac:dyDescent="0.25">
      <c r="A49218" t="s">
        <v>6939</v>
      </c>
      <c r="C49218" t="s">
        <v>3</v>
      </c>
      <c r="D49218" t="s">
        <v>4</v>
      </c>
    </row>
    <row r="49219" spans="1:4" x14ac:dyDescent="0.25">
      <c r="A49219" t="s">
        <v>5499</v>
      </c>
      <c r="C49219" t="s">
        <v>3</v>
      </c>
      <c r="D49219" t="s">
        <v>4</v>
      </c>
    </row>
    <row r="49220" spans="1:4" x14ac:dyDescent="0.25">
      <c r="A49220" t="s">
        <v>2821</v>
      </c>
      <c r="C49220" t="s">
        <v>3</v>
      </c>
      <c r="D49220" t="s">
        <v>4</v>
      </c>
    </row>
    <row r="49221" spans="1:4" x14ac:dyDescent="0.25">
      <c r="A49221" t="s">
        <v>5499</v>
      </c>
      <c r="C49221" t="s">
        <v>3</v>
      </c>
      <c r="D49221" t="s">
        <v>4</v>
      </c>
    </row>
    <row r="49222" spans="1:4" x14ac:dyDescent="0.25">
      <c r="A49222" t="s">
        <v>5499</v>
      </c>
      <c r="C49222" t="s">
        <v>3</v>
      </c>
      <c r="D49222" t="s">
        <v>4</v>
      </c>
    </row>
    <row r="49223" spans="1:4" x14ac:dyDescent="0.25">
      <c r="A49223" t="s">
        <v>6939</v>
      </c>
      <c r="C49223" t="s">
        <v>3</v>
      </c>
      <c r="D49223" t="s">
        <v>4</v>
      </c>
    </row>
    <row r="49224" spans="1:4" x14ac:dyDescent="0.25">
      <c r="A49224" t="s">
        <v>7163</v>
      </c>
      <c r="C49224" t="s">
        <v>3</v>
      </c>
      <c r="D49224" t="s">
        <v>4</v>
      </c>
    </row>
    <row r="49225" spans="1:4" x14ac:dyDescent="0.25">
      <c r="A49225" t="s">
        <v>477</v>
      </c>
      <c r="C49225" t="s">
        <v>3</v>
      </c>
      <c r="D49225" t="s">
        <v>4</v>
      </c>
    </row>
    <row r="49226" spans="1:4" x14ac:dyDescent="0.25">
      <c r="A49226" t="s">
        <v>7163</v>
      </c>
      <c r="C49226" t="s">
        <v>3</v>
      </c>
      <c r="D49226" t="s">
        <v>4</v>
      </c>
    </row>
    <row r="49227" spans="1:4" x14ac:dyDescent="0.25">
      <c r="A49227" t="s">
        <v>477</v>
      </c>
      <c r="C49227" t="s">
        <v>3</v>
      </c>
      <c r="D49227" t="s">
        <v>4</v>
      </c>
    </row>
    <row r="49228" spans="1:4" x14ac:dyDescent="0.25">
      <c r="A49228" t="s">
        <v>7163</v>
      </c>
      <c r="C49228" t="s">
        <v>3</v>
      </c>
      <c r="D49228" t="s">
        <v>4</v>
      </c>
    </row>
    <row r="49229" spans="1:4" x14ac:dyDescent="0.25">
      <c r="A49229" t="s">
        <v>7163</v>
      </c>
      <c r="C49229" t="s">
        <v>3</v>
      </c>
      <c r="D49229" t="s">
        <v>4</v>
      </c>
    </row>
    <row r="49230" spans="1:4" x14ac:dyDescent="0.25">
      <c r="A49230" t="s">
        <v>7163</v>
      </c>
      <c r="C49230" t="s">
        <v>3</v>
      </c>
      <c r="D49230" t="s">
        <v>4</v>
      </c>
    </row>
    <row r="49231" spans="1:4" x14ac:dyDescent="0.25">
      <c r="A49231" t="s">
        <v>7167</v>
      </c>
      <c r="C49231" t="s">
        <v>3</v>
      </c>
      <c r="D49231" t="s">
        <v>4</v>
      </c>
    </row>
    <row r="49232" spans="1:4" x14ac:dyDescent="0.25">
      <c r="A49232" t="s">
        <v>7167</v>
      </c>
      <c r="C49232" t="s">
        <v>3</v>
      </c>
      <c r="D49232" t="s">
        <v>4</v>
      </c>
    </row>
    <row r="49233" spans="1:4" x14ac:dyDescent="0.25">
      <c r="A49233" t="s">
        <v>7163</v>
      </c>
      <c r="C49233" t="s">
        <v>3</v>
      </c>
      <c r="D49233" t="s">
        <v>4</v>
      </c>
    </row>
    <row r="49234" spans="1:4" x14ac:dyDescent="0.25">
      <c r="A49234" t="s">
        <v>7163</v>
      </c>
      <c r="C49234" t="s">
        <v>3</v>
      </c>
      <c r="D49234" t="s">
        <v>4</v>
      </c>
    </row>
    <row r="49235" spans="1:4" x14ac:dyDescent="0.25">
      <c r="A49235" t="s">
        <v>2821</v>
      </c>
      <c r="C49235" t="s">
        <v>3</v>
      </c>
      <c r="D49235" t="s">
        <v>4</v>
      </c>
    </row>
    <row r="49236" spans="1:4" x14ac:dyDescent="0.25">
      <c r="A49236" t="s">
        <v>2821</v>
      </c>
      <c r="C49236" t="s">
        <v>3</v>
      </c>
      <c r="D49236" t="s">
        <v>4</v>
      </c>
    </row>
    <row r="49237" spans="1:4" x14ac:dyDescent="0.25">
      <c r="A49237" t="s">
        <v>7163</v>
      </c>
      <c r="C49237" t="s">
        <v>3</v>
      </c>
      <c r="D49237" t="s">
        <v>4</v>
      </c>
    </row>
    <row r="49238" spans="1:4" x14ac:dyDescent="0.25">
      <c r="A49238" t="s">
        <v>2821</v>
      </c>
      <c r="C49238" t="s">
        <v>3</v>
      </c>
      <c r="D49238" t="s">
        <v>4</v>
      </c>
    </row>
    <row r="49239" spans="1:4" x14ac:dyDescent="0.25">
      <c r="A49239" t="s">
        <v>7163</v>
      </c>
      <c r="C49239" t="s">
        <v>3</v>
      </c>
      <c r="D49239" t="s">
        <v>4</v>
      </c>
    </row>
    <row r="49240" spans="1:4" x14ac:dyDescent="0.25">
      <c r="A49240" t="s">
        <v>2821</v>
      </c>
      <c r="C49240" t="s">
        <v>3</v>
      </c>
      <c r="D49240" t="s">
        <v>4</v>
      </c>
    </row>
    <row r="49241" spans="1:4" x14ac:dyDescent="0.25">
      <c r="A49241" t="s">
        <v>7163</v>
      </c>
      <c r="C49241" t="s">
        <v>3</v>
      </c>
      <c r="D49241" t="s">
        <v>4</v>
      </c>
    </row>
    <row r="49242" spans="1:4" x14ac:dyDescent="0.25">
      <c r="A49242" t="s">
        <v>7163</v>
      </c>
      <c r="C49242" t="s">
        <v>3</v>
      </c>
      <c r="D49242" t="s">
        <v>4</v>
      </c>
    </row>
    <row r="49243" spans="1:4" x14ac:dyDescent="0.25">
      <c r="A49243" t="s">
        <v>2821</v>
      </c>
      <c r="C49243" t="s">
        <v>3</v>
      </c>
      <c r="D49243" t="s">
        <v>4</v>
      </c>
    </row>
    <row r="49244" spans="1:4" x14ac:dyDescent="0.25">
      <c r="A49244" t="s">
        <v>2821</v>
      </c>
      <c r="C49244" t="s">
        <v>3</v>
      </c>
      <c r="D49244" t="s">
        <v>4</v>
      </c>
    </row>
    <row r="49245" spans="1:4" x14ac:dyDescent="0.25">
      <c r="A49245" t="s">
        <v>7163</v>
      </c>
      <c r="C49245" t="s">
        <v>3</v>
      </c>
      <c r="D49245" t="s">
        <v>4</v>
      </c>
    </row>
    <row r="49246" spans="1:4" x14ac:dyDescent="0.25">
      <c r="A49246" t="s">
        <v>2821</v>
      </c>
      <c r="C49246" t="s">
        <v>3</v>
      </c>
      <c r="D49246" t="s">
        <v>4</v>
      </c>
    </row>
    <row r="49247" spans="1:4" x14ac:dyDescent="0.25">
      <c r="A49247" t="s">
        <v>2821</v>
      </c>
      <c r="C49247" t="s">
        <v>3</v>
      </c>
      <c r="D49247" t="s">
        <v>4</v>
      </c>
    </row>
    <row r="49248" spans="1:4" x14ac:dyDescent="0.25">
      <c r="A49248" t="s">
        <v>2929</v>
      </c>
      <c r="C49248" t="s">
        <v>3</v>
      </c>
      <c r="D49248" t="s">
        <v>4</v>
      </c>
    </row>
    <row r="49249" spans="1:4" x14ac:dyDescent="0.25">
      <c r="A49249" t="s">
        <v>2929</v>
      </c>
      <c r="C49249" t="s">
        <v>3</v>
      </c>
      <c r="D49249" t="s">
        <v>4</v>
      </c>
    </row>
    <row r="49250" spans="1:4" x14ac:dyDescent="0.25">
      <c r="A49250" t="s">
        <v>2711</v>
      </c>
      <c r="C49250" t="s">
        <v>3</v>
      </c>
      <c r="D49250" t="s">
        <v>4</v>
      </c>
    </row>
    <row r="49251" spans="1:4" x14ac:dyDescent="0.25">
      <c r="A49251" t="s">
        <v>2711</v>
      </c>
      <c r="C49251" t="s">
        <v>3</v>
      </c>
      <c r="D49251" t="s">
        <v>4</v>
      </c>
    </row>
    <row r="49252" spans="1:4" x14ac:dyDescent="0.25">
      <c r="A49252" t="s">
        <v>2711</v>
      </c>
      <c r="C49252" t="s">
        <v>3</v>
      </c>
      <c r="D49252" t="s">
        <v>4</v>
      </c>
    </row>
    <row r="49253" spans="1:4" x14ac:dyDescent="0.25">
      <c r="A49253" t="s">
        <v>2711</v>
      </c>
      <c r="C49253" t="s">
        <v>3</v>
      </c>
      <c r="D49253" t="s">
        <v>4</v>
      </c>
    </row>
    <row r="49254" spans="1:4" x14ac:dyDescent="0.25">
      <c r="A49254" t="s">
        <v>7168</v>
      </c>
      <c r="C49254" t="s">
        <v>3</v>
      </c>
      <c r="D49254" t="s">
        <v>4</v>
      </c>
    </row>
    <row r="49255" spans="1:4" x14ac:dyDescent="0.25">
      <c r="A49255" t="s">
        <v>7168</v>
      </c>
      <c r="C49255" t="s">
        <v>3</v>
      </c>
      <c r="D49255" t="s">
        <v>4</v>
      </c>
    </row>
    <row r="49256" spans="1:4" x14ac:dyDescent="0.25">
      <c r="A49256" t="s">
        <v>2711</v>
      </c>
      <c r="C49256" t="s">
        <v>3</v>
      </c>
      <c r="D49256" t="s">
        <v>4</v>
      </c>
    </row>
    <row r="49257" spans="1:4" x14ac:dyDescent="0.25">
      <c r="A49257" t="s">
        <v>2711</v>
      </c>
      <c r="C49257" t="s">
        <v>3</v>
      </c>
      <c r="D49257" t="s">
        <v>4</v>
      </c>
    </row>
    <row r="49258" spans="1:4" x14ac:dyDescent="0.25">
      <c r="A49258" t="s">
        <v>7169</v>
      </c>
      <c r="C49258" t="s">
        <v>6</v>
      </c>
      <c r="D49258" t="s">
        <v>4</v>
      </c>
    </row>
    <row r="49259" spans="1:4" x14ac:dyDescent="0.25">
      <c r="A49259" t="s">
        <v>7170</v>
      </c>
      <c r="C49259" t="s">
        <v>5</v>
      </c>
      <c r="D49259" t="s">
        <v>4</v>
      </c>
    </row>
    <row r="49260" spans="1:4" x14ac:dyDescent="0.25">
      <c r="A49260" t="s">
        <v>7171</v>
      </c>
      <c r="C49260" t="s">
        <v>5</v>
      </c>
      <c r="D49260" t="s">
        <v>4</v>
      </c>
    </row>
    <row r="49261" spans="1:4" x14ac:dyDescent="0.25">
      <c r="A49261" t="s">
        <v>7172</v>
      </c>
      <c r="C49261" t="s">
        <v>3</v>
      </c>
      <c r="D49261" t="s">
        <v>4</v>
      </c>
    </row>
    <row r="49262" spans="1:4" x14ac:dyDescent="0.25">
      <c r="A49262" t="s">
        <v>4129</v>
      </c>
      <c r="C49262" t="s">
        <v>3</v>
      </c>
      <c r="D49262" t="s">
        <v>4</v>
      </c>
    </row>
    <row r="49263" spans="1:4" x14ac:dyDescent="0.25">
      <c r="A49263" t="s">
        <v>4129</v>
      </c>
      <c r="C49263" t="s">
        <v>3</v>
      </c>
      <c r="D49263" t="s">
        <v>4</v>
      </c>
    </row>
    <row r="49264" spans="1:4" x14ac:dyDescent="0.25">
      <c r="A49264" t="s">
        <v>7172</v>
      </c>
      <c r="C49264" t="s">
        <v>3</v>
      </c>
      <c r="D49264" t="s">
        <v>4</v>
      </c>
    </row>
    <row r="49265" spans="1:4" x14ac:dyDescent="0.25">
      <c r="A49265" t="s">
        <v>4129</v>
      </c>
      <c r="C49265" t="s">
        <v>3</v>
      </c>
      <c r="D49265" t="s">
        <v>4</v>
      </c>
    </row>
    <row r="49266" spans="1:4" x14ac:dyDescent="0.25">
      <c r="A49266" t="s">
        <v>7172</v>
      </c>
      <c r="C49266" t="s">
        <v>3</v>
      </c>
      <c r="D49266" t="s">
        <v>4</v>
      </c>
    </row>
    <row r="49267" spans="1:4" x14ac:dyDescent="0.25">
      <c r="A49267" t="s">
        <v>5455</v>
      </c>
      <c r="C49267" t="s">
        <v>3</v>
      </c>
      <c r="D49267" t="s">
        <v>4</v>
      </c>
    </row>
    <row r="49268" spans="1:4" x14ac:dyDescent="0.25">
      <c r="A49268" t="s">
        <v>5455</v>
      </c>
      <c r="C49268" t="s">
        <v>3</v>
      </c>
      <c r="D49268" t="s">
        <v>4</v>
      </c>
    </row>
    <row r="49269" spans="1:4" x14ac:dyDescent="0.25">
      <c r="A49269" t="s">
        <v>5455</v>
      </c>
      <c r="C49269" t="s">
        <v>3</v>
      </c>
      <c r="D49269" t="s">
        <v>4</v>
      </c>
    </row>
    <row r="49270" spans="1:4" x14ac:dyDescent="0.25">
      <c r="A49270" t="s">
        <v>5455</v>
      </c>
      <c r="C49270" t="s">
        <v>3</v>
      </c>
      <c r="D49270" t="s">
        <v>4</v>
      </c>
    </row>
    <row r="49271" spans="1:4" x14ac:dyDescent="0.25">
      <c r="A49271" t="s">
        <v>5455</v>
      </c>
      <c r="C49271" t="s">
        <v>3</v>
      </c>
      <c r="D49271" t="s">
        <v>4</v>
      </c>
    </row>
    <row r="49272" spans="1:4" x14ac:dyDescent="0.25">
      <c r="A49272" t="s">
        <v>5455</v>
      </c>
      <c r="C49272" t="s">
        <v>3</v>
      </c>
      <c r="D49272" t="s">
        <v>4</v>
      </c>
    </row>
    <row r="49273" spans="1:4" x14ac:dyDescent="0.25">
      <c r="A49273" t="s">
        <v>5781</v>
      </c>
      <c r="C49273" t="s">
        <v>3</v>
      </c>
      <c r="D49273" t="s">
        <v>4</v>
      </c>
    </row>
    <row r="49274" spans="1:4" x14ac:dyDescent="0.25">
      <c r="A49274" t="s">
        <v>5781</v>
      </c>
      <c r="C49274" t="s">
        <v>3</v>
      </c>
      <c r="D49274" t="s">
        <v>4</v>
      </c>
    </row>
    <row r="49275" spans="1:4" x14ac:dyDescent="0.25">
      <c r="A49275" t="s">
        <v>5781</v>
      </c>
      <c r="C49275" t="s">
        <v>3</v>
      </c>
      <c r="D49275" t="s">
        <v>4</v>
      </c>
    </row>
    <row r="49276" spans="1:4" x14ac:dyDescent="0.25">
      <c r="A49276" t="s">
        <v>5781</v>
      </c>
      <c r="C49276" t="s">
        <v>3</v>
      </c>
      <c r="D49276" t="s">
        <v>4</v>
      </c>
    </row>
    <row r="49277" spans="1:4" x14ac:dyDescent="0.25">
      <c r="A49277" t="s">
        <v>955</v>
      </c>
      <c r="C49277" t="s">
        <v>3</v>
      </c>
      <c r="D49277" t="s">
        <v>4</v>
      </c>
    </row>
    <row r="49278" spans="1:4" x14ac:dyDescent="0.25">
      <c r="A49278" t="s">
        <v>955</v>
      </c>
      <c r="C49278" t="s">
        <v>3</v>
      </c>
      <c r="D49278" t="s">
        <v>4</v>
      </c>
    </row>
    <row r="49279" spans="1:4" x14ac:dyDescent="0.25">
      <c r="A49279" t="s">
        <v>955</v>
      </c>
      <c r="C49279" t="s">
        <v>3</v>
      </c>
      <c r="D49279" t="s">
        <v>4</v>
      </c>
    </row>
    <row r="49280" spans="1:4" x14ac:dyDescent="0.25">
      <c r="A49280" t="s">
        <v>955</v>
      </c>
      <c r="C49280" t="s">
        <v>3</v>
      </c>
      <c r="D49280" t="s">
        <v>4</v>
      </c>
    </row>
    <row r="49281" spans="1:4" x14ac:dyDescent="0.25">
      <c r="A49281" t="s">
        <v>1413</v>
      </c>
      <c r="C49281" t="s">
        <v>3</v>
      </c>
      <c r="D49281" t="s">
        <v>4</v>
      </c>
    </row>
    <row r="49282" spans="1:4" x14ac:dyDescent="0.25">
      <c r="A49282" t="s">
        <v>955</v>
      </c>
      <c r="C49282" t="s">
        <v>3</v>
      </c>
      <c r="D49282" t="s">
        <v>4</v>
      </c>
    </row>
    <row r="49283" spans="1:4" x14ac:dyDescent="0.25">
      <c r="A49283" t="s">
        <v>5455</v>
      </c>
      <c r="C49283" t="s">
        <v>3</v>
      </c>
      <c r="D49283" t="s">
        <v>4</v>
      </c>
    </row>
    <row r="49284" spans="1:4" x14ac:dyDescent="0.25">
      <c r="A49284" t="s">
        <v>5455</v>
      </c>
      <c r="C49284" t="s">
        <v>3</v>
      </c>
      <c r="D49284" t="s">
        <v>4</v>
      </c>
    </row>
    <row r="49285" spans="1:4" x14ac:dyDescent="0.25">
      <c r="A49285" t="s">
        <v>5455</v>
      </c>
      <c r="C49285" t="s">
        <v>3</v>
      </c>
      <c r="D49285" t="s">
        <v>4</v>
      </c>
    </row>
    <row r="49286" spans="1:4" x14ac:dyDescent="0.25">
      <c r="A49286" t="s">
        <v>5455</v>
      </c>
      <c r="C49286" t="s">
        <v>3</v>
      </c>
      <c r="D49286" t="s">
        <v>4</v>
      </c>
    </row>
    <row r="49287" spans="1:4" x14ac:dyDescent="0.25">
      <c r="A49287" t="s">
        <v>5455</v>
      </c>
      <c r="C49287" t="s">
        <v>3</v>
      </c>
      <c r="D49287" t="s">
        <v>4</v>
      </c>
    </row>
    <row r="49288" spans="1:4" x14ac:dyDescent="0.25">
      <c r="A49288" t="s">
        <v>5455</v>
      </c>
      <c r="C49288" t="s">
        <v>3</v>
      </c>
      <c r="D49288" t="s">
        <v>4</v>
      </c>
    </row>
    <row r="49289" spans="1:4" x14ac:dyDescent="0.25">
      <c r="A49289" t="s">
        <v>5455</v>
      </c>
      <c r="C49289" t="s">
        <v>3</v>
      </c>
      <c r="D49289" t="s">
        <v>4</v>
      </c>
    </row>
    <row r="49290" spans="1:4" x14ac:dyDescent="0.25">
      <c r="A49290" t="s">
        <v>5455</v>
      </c>
      <c r="C49290" t="s">
        <v>3</v>
      </c>
      <c r="D49290" t="s">
        <v>4</v>
      </c>
    </row>
    <row r="49291" spans="1:4" x14ac:dyDescent="0.25">
      <c r="A49291" t="s">
        <v>5455</v>
      </c>
      <c r="C49291" t="s">
        <v>3</v>
      </c>
      <c r="D49291" t="s">
        <v>4</v>
      </c>
    </row>
    <row r="49292" spans="1:4" x14ac:dyDescent="0.25">
      <c r="A49292" t="s">
        <v>955</v>
      </c>
      <c r="C49292" t="s">
        <v>3</v>
      </c>
      <c r="D49292" t="s">
        <v>4</v>
      </c>
    </row>
    <row r="49293" spans="1:4" x14ac:dyDescent="0.25">
      <c r="A49293" t="s">
        <v>955</v>
      </c>
      <c r="C49293" t="s">
        <v>3</v>
      </c>
      <c r="D49293" t="s">
        <v>4</v>
      </c>
    </row>
    <row r="49294" spans="1:4" x14ac:dyDescent="0.25">
      <c r="A49294" t="s">
        <v>955</v>
      </c>
      <c r="C49294" t="s">
        <v>3</v>
      </c>
      <c r="D49294" t="s">
        <v>4</v>
      </c>
    </row>
    <row r="49295" spans="1:4" x14ac:dyDescent="0.25">
      <c r="A49295" t="s">
        <v>955</v>
      </c>
      <c r="C49295" t="s">
        <v>3</v>
      </c>
      <c r="D49295" t="s">
        <v>4</v>
      </c>
    </row>
    <row r="49296" spans="1:4" x14ac:dyDescent="0.25">
      <c r="A49296" t="s">
        <v>955</v>
      </c>
      <c r="C49296" t="s">
        <v>3</v>
      </c>
      <c r="D49296" t="s">
        <v>4</v>
      </c>
    </row>
    <row r="49297" spans="1:4" x14ac:dyDescent="0.25">
      <c r="A49297" t="s">
        <v>955</v>
      </c>
      <c r="C49297" t="s">
        <v>3</v>
      </c>
      <c r="D49297" t="s">
        <v>4</v>
      </c>
    </row>
    <row r="49298" spans="1:4" x14ac:dyDescent="0.25">
      <c r="A49298" t="s">
        <v>2837</v>
      </c>
      <c r="C49298" t="s">
        <v>3</v>
      </c>
      <c r="D49298" t="s">
        <v>4</v>
      </c>
    </row>
    <row r="49299" spans="1:4" x14ac:dyDescent="0.25">
      <c r="A49299" t="s">
        <v>2837</v>
      </c>
      <c r="C49299" t="s">
        <v>3</v>
      </c>
      <c r="D49299" t="s">
        <v>4</v>
      </c>
    </row>
    <row r="49300" spans="1:4" x14ac:dyDescent="0.25">
      <c r="A49300" t="s">
        <v>664</v>
      </c>
      <c r="C49300" t="s">
        <v>3</v>
      </c>
      <c r="D49300" t="s">
        <v>4</v>
      </c>
    </row>
    <row r="49301" spans="1:4" x14ac:dyDescent="0.25">
      <c r="A49301" t="s">
        <v>5455</v>
      </c>
      <c r="C49301" t="s">
        <v>3</v>
      </c>
      <c r="D49301" t="s">
        <v>4</v>
      </c>
    </row>
    <row r="49302" spans="1:4" x14ac:dyDescent="0.25">
      <c r="A49302" t="s">
        <v>5455</v>
      </c>
      <c r="C49302" t="s">
        <v>3</v>
      </c>
      <c r="D49302" t="s">
        <v>4</v>
      </c>
    </row>
    <row r="49303" spans="1:4" x14ac:dyDescent="0.25">
      <c r="A49303" t="s">
        <v>664</v>
      </c>
      <c r="C49303" t="s">
        <v>3</v>
      </c>
      <c r="D49303" t="s">
        <v>4</v>
      </c>
    </row>
    <row r="49304" spans="1:4" x14ac:dyDescent="0.25">
      <c r="A49304" t="s">
        <v>5455</v>
      </c>
      <c r="C49304" t="s">
        <v>3</v>
      </c>
      <c r="D49304" t="s">
        <v>4</v>
      </c>
    </row>
    <row r="49305" spans="1:4" x14ac:dyDescent="0.25">
      <c r="A49305" t="s">
        <v>7173</v>
      </c>
      <c r="C49305" t="s">
        <v>5</v>
      </c>
      <c r="D49305" t="s">
        <v>4</v>
      </c>
    </row>
    <row r="49306" spans="1:4" x14ac:dyDescent="0.25">
      <c r="A49306" t="s">
        <v>664</v>
      </c>
      <c r="C49306" t="s">
        <v>3</v>
      </c>
      <c r="D49306" t="s">
        <v>4</v>
      </c>
    </row>
    <row r="49307" spans="1:4" x14ac:dyDescent="0.25">
      <c r="A49307" t="s">
        <v>5455</v>
      </c>
      <c r="C49307" t="s">
        <v>3</v>
      </c>
      <c r="D49307" t="s">
        <v>4</v>
      </c>
    </row>
    <row r="49308" spans="1:4" x14ac:dyDescent="0.25">
      <c r="A49308" t="s">
        <v>7174</v>
      </c>
      <c r="C49308" t="s">
        <v>3</v>
      </c>
      <c r="D49308" t="s">
        <v>4</v>
      </c>
    </row>
    <row r="49309" spans="1:4" x14ac:dyDescent="0.25">
      <c r="A49309" t="s">
        <v>7174</v>
      </c>
      <c r="C49309" t="s">
        <v>3</v>
      </c>
      <c r="D49309" t="s">
        <v>4</v>
      </c>
    </row>
    <row r="49310" spans="1:4" x14ac:dyDescent="0.25">
      <c r="A49310" t="s">
        <v>7175</v>
      </c>
      <c r="C49310" t="s">
        <v>3</v>
      </c>
      <c r="D49310" t="s">
        <v>4</v>
      </c>
    </row>
    <row r="49311" spans="1:4" x14ac:dyDescent="0.25">
      <c r="A49311" t="s">
        <v>7175</v>
      </c>
      <c r="C49311" t="s">
        <v>3</v>
      </c>
      <c r="D49311" t="s">
        <v>4</v>
      </c>
    </row>
    <row r="49312" spans="1:4" x14ac:dyDescent="0.25">
      <c r="A49312" t="s">
        <v>7175</v>
      </c>
      <c r="C49312" t="s">
        <v>3</v>
      </c>
      <c r="D49312" t="s">
        <v>4</v>
      </c>
    </row>
    <row r="49313" spans="1:4" x14ac:dyDescent="0.25">
      <c r="A49313" t="s">
        <v>955</v>
      </c>
      <c r="C49313" t="s">
        <v>3</v>
      </c>
      <c r="D49313" t="s">
        <v>4</v>
      </c>
    </row>
    <row r="49314" spans="1:4" x14ac:dyDescent="0.25">
      <c r="A49314" t="s">
        <v>7175</v>
      </c>
      <c r="C49314" t="s">
        <v>3</v>
      </c>
      <c r="D49314" t="s">
        <v>4</v>
      </c>
    </row>
    <row r="49315" spans="1:4" x14ac:dyDescent="0.25">
      <c r="A49315" t="s">
        <v>5455</v>
      </c>
      <c r="C49315" t="s">
        <v>3</v>
      </c>
      <c r="D49315" t="s">
        <v>4</v>
      </c>
    </row>
    <row r="49316" spans="1:4" x14ac:dyDescent="0.25">
      <c r="A49316" t="s">
        <v>664</v>
      </c>
      <c r="C49316" t="s">
        <v>3</v>
      </c>
      <c r="D49316" t="s">
        <v>4</v>
      </c>
    </row>
    <row r="49317" spans="1:4" x14ac:dyDescent="0.25">
      <c r="A49317" t="s">
        <v>664</v>
      </c>
      <c r="C49317" t="s">
        <v>3</v>
      </c>
      <c r="D49317" t="s">
        <v>4</v>
      </c>
    </row>
    <row r="49318" spans="1:4" x14ac:dyDescent="0.25">
      <c r="A49318" t="s">
        <v>5455</v>
      </c>
      <c r="C49318" t="s">
        <v>3</v>
      </c>
      <c r="D49318" t="s">
        <v>4</v>
      </c>
    </row>
    <row r="49319" spans="1:4" x14ac:dyDescent="0.25">
      <c r="A49319" t="s">
        <v>5455</v>
      </c>
      <c r="C49319" t="s">
        <v>3</v>
      </c>
      <c r="D49319" t="s">
        <v>4</v>
      </c>
    </row>
    <row r="49320" spans="1:4" x14ac:dyDescent="0.25">
      <c r="A49320" t="s">
        <v>5455</v>
      </c>
      <c r="C49320" t="s">
        <v>3</v>
      </c>
      <c r="D49320" t="s">
        <v>4</v>
      </c>
    </row>
    <row r="49321" spans="1:4" x14ac:dyDescent="0.25">
      <c r="A49321" t="s">
        <v>1794</v>
      </c>
      <c r="C49321" t="s">
        <v>3</v>
      </c>
      <c r="D49321" t="s">
        <v>4</v>
      </c>
    </row>
    <row r="49322" spans="1:4" x14ac:dyDescent="0.25">
      <c r="A49322" t="s">
        <v>5455</v>
      </c>
      <c r="C49322" t="s">
        <v>3</v>
      </c>
      <c r="D49322" t="s">
        <v>4</v>
      </c>
    </row>
    <row r="49323" spans="1:4" x14ac:dyDescent="0.25">
      <c r="A49323" t="s">
        <v>1794</v>
      </c>
      <c r="C49323" t="s">
        <v>3</v>
      </c>
      <c r="D49323" t="s">
        <v>4</v>
      </c>
    </row>
    <row r="49324" spans="1:4" x14ac:dyDescent="0.25">
      <c r="A49324" t="s">
        <v>1794</v>
      </c>
      <c r="C49324" t="s">
        <v>3</v>
      </c>
      <c r="D49324" t="s">
        <v>4</v>
      </c>
    </row>
    <row r="49325" spans="1:4" x14ac:dyDescent="0.25">
      <c r="A49325" t="s">
        <v>5455</v>
      </c>
      <c r="C49325" t="s">
        <v>3</v>
      </c>
      <c r="D49325" t="s">
        <v>4</v>
      </c>
    </row>
    <row r="49326" spans="1:4" x14ac:dyDescent="0.25">
      <c r="A49326" t="s">
        <v>5455</v>
      </c>
      <c r="C49326" t="s">
        <v>3</v>
      </c>
      <c r="D49326" t="s">
        <v>4</v>
      </c>
    </row>
    <row r="49327" spans="1:4" x14ac:dyDescent="0.25">
      <c r="A49327" t="s">
        <v>1794</v>
      </c>
      <c r="C49327" t="s">
        <v>3</v>
      </c>
      <c r="D49327" t="s">
        <v>4</v>
      </c>
    </row>
    <row r="49328" spans="1:4" x14ac:dyDescent="0.25">
      <c r="A49328" t="s">
        <v>1606</v>
      </c>
      <c r="C49328" t="s">
        <v>3</v>
      </c>
      <c r="D49328" t="s">
        <v>4</v>
      </c>
    </row>
    <row r="49329" spans="1:4" x14ac:dyDescent="0.25">
      <c r="A49329" t="s">
        <v>1794</v>
      </c>
      <c r="C49329" t="s">
        <v>3</v>
      </c>
      <c r="D49329" t="s">
        <v>4</v>
      </c>
    </row>
    <row r="49330" spans="1:4" x14ac:dyDescent="0.25">
      <c r="A49330" t="s">
        <v>1794</v>
      </c>
      <c r="C49330" t="s">
        <v>3</v>
      </c>
      <c r="D49330" t="s">
        <v>4</v>
      </c>
    </row>
    <row r="49331" spans="1:4" x14ac:dyDescent="0.25">
      <c r="A49331" t="s">
        <v>1794</v>
      </c>
      <c r="C49331" t="s">
        <v>3</v>
      </c>
      <c r="D49331" t="s">
        <v>4</v>
      </c>
    </row>
    <row r="49332" spans="1:4" x14ac:dyDescent="0.25">
      <c r="A49332" t="s">
        <v>1606</v>
      </c>
      <c r="C49332" t="s">
        <v>3</v>
      </c>
      <c r="D49332" t="s">
        <v>4</v>
      </c>
    </row>
    <row r="49333" spans="1:4" x14ac:dyDescent="0.25">
      <c r="A49333" t="s">
        <v>1606</v>
      </c>
      <c r="C49333" t="s">
        <v>3</v>
      </c>
      <c r="D49333" t="s">
        <v>4</v>
      </c>
    </row>
    <row r="49334" spans="1:4" x14ac:dyDescent="0.25">
      <c r="A49334" t="s">
        <v>1606</v>
      </c>
      <c r="C49334" t="s">
        <v>3</v>
      </c>
      <c r="D49334" t="s">
        <v>4</v>
      </c>
    </row>
    <row r="49335" spans="1:4" x14ac:dyDescent="0.25">
      <c r="A49335" t="s">
        <v>7176</v>
      </c>
      <c r="C49335" t="s">
        <v>3</v>
      </c>
      <c r="D49335" t="s">
        <v>4</v>
      </c>
    </row>
    <row r="49336" spans="1:4" x14ac:dyDescent="0.25">
      <c r="A49336" t="s">
        <v>1606</v>
      </c>
      <c r="C49336" t="s">
        <v>3</v>
      </c>
      <c r="D49336" t="s">
        <v>4</v>
      </c>
    </row>
    <row r="49337" spans="1:4" x14ac:dyDescent="0.25">
      <c r="A49337" t="s">
        <v>7176</v>
      </c>
      <c r="C49337" t="s">
        <v>3</v>
      </c>
      <c r="D49337" t="s">
        <v>4</v>
      </c>
    </row>
    <row r="49338" spans="1:4" x14ac:dyDescent="0.25">
      <c r="A49338" t="s">
        <v>5455</v>
      </c>
      <c r="C49338" t="s">
        <v>3</v>
      </c>
      <c r="D49338" t="s">
        <v>4</v>
      </c>
    </row>
    <row r="49339" spans="1:4" x14ac:dyDescent="0.25">
      <c r="A49339" t="s">
        <v>7176</v>
      </c>
      <c r="C49339" t="s">
        <v>3</v>
      </c>
      <c r="D49339" t="s">
        <v>4</v>
      </c>
    </row>
    <row r="49340" spans="1:4" x14ac:dyDescent="0.25">
      <c r="A49340" t="s">
        <v>5455</v>
      </c>
      <c r="C49340" t="s">
        <v>3</v>
      </c>
      <c r="D49340" t="s">
        <v>4</v>
      </c>
    </row>
    <row r="49341" spans="1:4" x14ac:dyDescent="0.25">
      <c r="A49341" t="s">
        <v>1794</v>
      </c>
      <c r="C49341" t="s">
        <v>3</v>
      </c>
      <c r="D49341" t="s">
        <v>4</v>
      </c>
    </row>
    <row r="49342" spans="1:4" x14ac:dyDescent="0.25">
      <c r="A49342" t="s">
        <v>1794</v>
      </c>
      <c r="C49342" t="s">
        <v>3</v>
      </c>
      <c r="D49342" t="s">
        <v>4</v>
      </c>
    </row>
    <row r="49343" spans="1:4" x14ac:dyDescent="0.25">
      <c r="A49343" t="s">
        <v>1794</v>
      </c>
      <c r="C49343" t="s">
        <v>3</v>
      </c>
      <c r="D49343" t="s">
        <v>4</v>
      </c>
    </row>
    <row r="49344" spans="1:4" x14ac:dyDescent="0.25">
      <c r="A49344" t="s">
        <v>1794</v>
      </c>
      <c r="C49344" t="s">
        <v>3</v>
      </c>
      <c r="D49344" t="s">
        <v>4</v>
      </c>
    </row>
    <row r="49345" spans="1:4" x14ac:dyDescent="0.25">
      <c r="A49345" t="s">
        <v>1794</v>
      </c>
      <c r="C49345" t="s">
        <v>3</v>
      </c>
      <c r="D49345" t="s">
        <v>4</v>
      </c>
    </row>
    <row r="49346" spans="1:4" x14ac:dyDescent="0.25">
      <c r="A49346" t="s">
        <v>1794</v>
      </c>
      <c r="C49346" t="s">
        <v>3</v>
      </c>
      <c r="D49346" t="s">
        <v>4</v>
      </c>
    </row>
    <row r="49347" spans="1:4" x14ac:dyDescent="0.25">
      <c r="A49347" t="s">
        <v>1794</v>
      </c>
      <c r="C49347" t="s">
        <v>3</v>
      </c>
      <c r="D49347" t="s">
        <v>4</v>
      </c>
    </row>
    <row r="49348" spans="1:4" x14ac:dyDescent="0.25">
      <c r="A49348" t="s">
        <v>1413</v>
      </c>
      <c r="C49348" t="s">
        <v>3</v>
      </c>
      <c r="D49348" t="s">
        <v>4</v>
      </c>
    </row>
    <row r="49349" spans="1:4" x14ac:dyDescent="0.25">
      <c r="A49349" t="s">
        <v>1413</v>
      </c>
      <c r="C49349" t="s">
        <v>3</v>
      </c>
      <c r="D49349" t="s">
        <v>4</v>
      </c>
    </row>
    <row r="49350" spans="1:4" x14ac:dyDescent="0.25">
      <c r="A49350" t="s">
        <v>1413</v>
      </c>
      <c r="C49350" t="s">
        <v>3</v>
      </c>
      <c r="D49350" t="s">
        <v>4</v>
      </c>
    </row>
    <row r="49351" spans="1:4" x14ac:dyDescent="0.25">
      <c r="A49351" t="s">
        <v>1413</v>
      </c>
      <c r="C49351" t="s">
        <v>3</v>
      </c>
      <c r="D49351" t="s">
        <v>4</v>
      </c>
    </row>
    <row r="49352" spans="1:4" x14ac:dyDescent="0.25">
      <c r="A49352" t="s">
        <v>1413</v>
      </c>
      <c r="C49352" t="s">
        <v>3</v>
      </c>
      <c r="D49352" t="s">
        <v>4</v>
      </c>
    </row>
    <row r="49353" spans="1:4" x14ac:dyDescent="0.25">
      <c r="A49353" t="s">
        <v>7177</v>
      </c>
      <c r="C49353" t="s">
        <v>5</v>
      </c>
      <c r="D49353" t="s">
        <v>4</v>
      </c>
    </row>
    <row r="49354" spans="1:4" x14ac:dyDescent="0.25">
      <c r="A49354" t="s">
        <v>1413</v>
      </c>
      <c r="C49354" t="s">
        <v>3</v>
      </c>
      <c r="D49354" t="s">
        <v>4</v>
      </c>
    </row>
    <row r="49355" spans="1:4" x14ac:dyDescent="0.25">
      <c r="A49355" t="s">
        <v>7178</v>
      </c>
      <c r="C49355" t="s">
        <v>3</v>
      </c>
      <c r="D49355" t="s">
        <v>4</v>
      </c>
    </row>
    <row r="49356" spans="1:4" x14ac:dyDescent="0.25">
      <c r="A49356" t="s">
        <v>1413</v>
      </c>
      <c r="C49356" t="s">
        <v>3</v>
      </c>
      <c r="D49356" t="s">
        <v>4</v>
      </c>
    </row>
    <row r="49357" spans="1:4" x14ac:dyDescent="0.25">
      <c r="A49357" t="s">
        <v>7179</v>
      </c>
      <c r="C49357" t="s">
        <v>5</v>
      </c>
      <c r="D49357" t="s">
        <v>4</v>
      </c>
    </row>
    <row r="49358" spans="1:4" x14ac:dyDescent="0.25">
      <c r="A49358" t="s">
        <v>7178</v>
      </c>
      <c r="C49358" t="s">
        <v>3</v>
      </c>
      <c r="D49358" t="s">
        <v>4</v>
      </c>
    </row>
    <row r="49359" spans="1:4" x14ac:dyDescent="0.25">
      <c r="A49359" t="s">
        <v>1413</v>
      </c>
      <c r="C49359" t="s">
        <v>3</v>
      </c>
      <c r="D49359" t="s">
        <v>4</v>
      </c>
    </row>
    <row r="49360" spans="1:4" x14ac:dyDescent="0.25">
      <c r="A49360" t="s">
        <v>1413</v>
      </c>
      <c r="C49360" t="s">
        <v>3</v>
      </c>
      <c r="D49360" t="s">
        <v>4</v>
      </c>
    </row>
    <row r="49361" spans="1:4" x14ac:dyDescent="0.25">
      <c r="A49361" t="s">
        <v>1413</v>
      </c>
      <c r="C49361" t="s">
        <v>3</v>
      </c>
      <c r="D49361" t="s">
        <v>4</v>
      </c>
    </row>
    <row r="49362" spans="1:4" x14ac:dyDescent="0.25">
      <c r="A49362" t="s">
        <v>6402</v>
      </c>
      <c r="C49362" t="s">
        <v>3</v>
      </c>
      <c r="D49362" t="s">
        <v>4</v>
      </c>
    </row>
    <row r="49363" spans="1:4" x14ac:dyDescent="0.25">
      <c r="A49363" t="s">
        <v>6402</v>
      </c>
      <c r="C49363" t="s">
        <v>3</v>
      </c>
      <c r="D49363" t="s">
        <v>4</v>
      </c>
    </row>
    <row r="49364" spans="1:4" x14ac:dyDescent="0.25">
      <c r="A49364" t="s">
        <v>6402</v>
      </c>
      <c r="C49364" t="s">
        <v>3</v>
      </c>
      <c r="D49364" t="s">
        <v>4</v>
      </c>
    </row>
    <row r="49365" spans="1:4" x14ac:dyDescent="0.25">
      <c r="A49365" t="s">
        <v>7180</v>
      </c>
      <c r="C49365" t="s">
        <v>5</v>
      </c>
      <c r="D49365" t="s">
        <v>4</v>
      </c>
    </row>
    <row r="49366" spans="1:4" x14ac:dyDescent="0.25">
      <c r="A49366" t="s">
        <v>6402</v>
      </c>
      <c r="C49366" t="s">
        <v>3</v>
      </c>
      <c r="D49366" t="s">
        <v>4</v>
      </c>
    </row>
    <row r="49367" spans="1:4" x14ac:dyDescent="0.25">
      <c r="A49367" t="s">
        <v>6402</v>
      </c>
      <c r="C49367" t="s">
        <v>3</v>
      </c>
      <c r="D49367" t="s">
        <v>4</v>
      </c>
    </row>
    <row r="49368" spans="1:4" x14ac:dyDescent="0.25">
      <c r="A49368" t="s">
        <v>6402</v>
      </c>
      <c r="C49368" t="s">
        <v>3</v>
      </c>
      <c r="D49368" t="s">
        <v>4</v>
      </c>
    </row>
    <row r="49369" spans="1:4" x14ac:dyDescent="0.25">
      <c r="A49369" t="s">
        <v>6402</v>
      </c>
      <c r="C49369" t="s">
        <v>3</v>
      </c>
      <c r="D49369" t="s">
        <v>4</v>
      </c>
    </row>
    <row r="49370" spans="1:4" x14ac:dyDescent="0.25">
      <c r="A49370" t="s">
        <v>6402</v>
      </c>
      <c r="C49370" t="s">
        <v>3</v>
      </c>
      <c r="D49370" t="s">
        <v>4</v>
      </c>
    </row>
    <row r="49371" spans="1:4" x14ac:dyDescent="0.25">
      <c r="A49371" t="s">
        <v>6402</v>
      </c>
      <c r="C49371" t="s">
        <v>3</v>
      </c>
      <c r="D49371" t="s">
        <v>4</v>
      </c>
    </row>
    <row r="49372" spans="1:4" x14ac:dyDescent="0.25">
      <c r="A49372" t="s">
        <v>6402</v>
      </c>
      <c r="C49372" t="s">
        <v>3</v>
      </c>
      <c r="D49372" t="s">
        <v>4</v>
      </c>
    </row>
    <row r="49373" spans="1:4" x14ac:dyDescent="0.25">
      <c r="A49373" t="s">
        <v>6402</v>
      </c>
      <c r="C49373" t="s">
        <v>3</v>
      </c>
      <c r="D49373" t="s">
        <v>4</v>
      </c>
    </row>
    <row r="49374" spans="1:4" x14ac:dyDescent="0.25">
      <c r="A49374" t="s">
        <v>7181</v>
      </c>
      <c r="C49374" t="s">
        <v>3</v>
      </c>
      <c r="D49374" t="s">
        <v>4</v>
      </c>
    </row>
    <row r="49375" spans="1:4" x14ac:dyDescent="0.25">
      <c r="A49375" t="s">
        <v>770</v>
      </c>
      <c r="C49375" t="s">
        <v>3</v>
      </c>
      <c r="D49375" t="s">
        <v>4</v>
      </c>
    </row>
    <row r="49376" spans="1:4" x14ac:dyDescent="0.25">
      <c r="A49376" t="s">
        <v>7181</v>
      </c>
      <c r="C49376" t="s">
        <v>3</v>
      </c>
      <c r="D49376" t="s">
        <v>4</v>
      </c>
    </row>
    <row r="49377" spans="1:4" x14ac:dyDescent="0.25">
      <c r="A49377" t="s">
        <v>770</v>
      </c>
      <c r="C49377" t="s">
        <v>3</v>
      </c>
      <c r="D49377" t="s">
        <v>4</v>
      </c>
    </row>
    <row r="49378" spans="1:4" x14ac:dyDescent="0.25">
      <c r="A49378" t="s">
        <v>770</v>
      </c>
      <c r="C49378" t="s">
        <v>3</v>
      </c>
      <c r="D49378" t="s">
        <v>4</v>
      </c>
    </row>
    <row r="49379" spans="1:4" x14ac:dyDescent="0.25">
      <c r="A49379" t="s">
        <v>770</v>
      </c>
      <c r="C49379" t="s">
        <v>3</v>
      </c>
      <c r="D49379" t="s">
        <v>4</v>
      </c>
    </row>
    <row r="49380" spans="1:4" x14ac:dyDescent="0.25">
      <c r="A49380" t="s">
        <v>6402</v>
      </c>
      <c r="C49380" t="s">
        <v>3</v>
      </c>
      <c r="D49380" t="s">
        <v>4</v>
      </c>
    </row>
    <row r="49381" spans="1:4" x14ac:dyDescent="0.25">
      <c r="A49381" t="s">
        <v>6402</v>
      </c>
      <c r="C49381" t="s">
        <v>3</v>
      </c>
      <c r="D49381" t="s">
        <v>4</v>
      </c>
    </row>
    <row r="49382" spans="1:4" x14ac:dyDescent="0.25">
      <c r="A49382" t="s">
        <v>6402</v>
      </c>
      <c r="C49382" t="s">
        <v>3</v>
      </c>
      <c r="D49382" t="s">
        <v>4</v>
      </c>
    </row>
    <row r="49383" spans="1:4" x14ac:dyDescent="0.25">
      <c r="A49383" t="s">
        <v>7182</v>
      </c>
      <c r="C49383" t="s">
        <v>3</v>
      </c>
      <c r="D49383" t="s">
        <v>4</v>
      </c>
    </row>
    <row r="49384" spans="1:4" x14ac:dyDescent="0.25">
      <c r="A49384" t="s">
        <v>5066</v>
      </c>
      <c r="C49384" t="s">
        <v>3</v>
      </c>
      <c r="D49384" t="s">
        <v>4</v>
      </c>
    </row>
    <row r="49385" spans="1:4" x14ac:dyDescent="0.25">
      <c r="A49385" t="s">
        <v>5066</v>
      </c>
      <c r="C49385" t="s">
        <v>3</v>
      </c>
      <c r="D49385" t="s">
        <v>4</v>
      </c>
    </row>
    <row r="49386" spans="1:4" x14ac:dyDescent="0.25">
      <c r="A49386" t="s">
        <v>1597</v>
      </c>
      <c r="C49386" t="s">
        <v>3</v>
      </c>
      <c r="D49386" t="s">
        <v>4</v>
      </c>
    </row>
    <row r="49387" spans="1:4" x14ac:dyDescent="0.25">
      <c r="A49387" t="s">
        <v>7183</v>
      </c>
      <c r="C49387" t="s">
        <v>5</v>
      </c>
      <c r="D49387" t="s">
        <v>4</v>
      </c>
    </row>
    <row r="49388" spans="1:4" x14ac:dyDescent="0.25">
      <c r="A49388" t="s">
        <v>6047</v>
      </c>
      <c r="C49388" t="s">
        <v>3</v>
      </c>
      <c r="D49388" t="s">
        <v>4</v>
      </c>
    </row>
    <row r="49389" spans="1:4" x14ac:dyDescent="0.25">
      <c r="A49389" t="s">
        <v>7182</v>
      </c>
      <c r="C49389" t="s">
        <v>3</v>
      </c>
      <c r="D49389" t="s">
        <v>4</v>
      </c>
    </row>
    <row r="49390" spans="1:4" x14ac:dyDescent="0.25">
      <c r="A49390" t="s">
        <v>1597</v>
      </c>
      <c r="C49390" t="s">
        <v>3</v>
      </c>
      <c r="D49390" t="s">
        <v>4</v>
      </c>
    </row>
    <row r="49391" spans="1:4" x14ac:dyDescent="0.25">
      <c r="A49391" t="s">
        <v>7182</v>
      </c>
      <c r="C49391" t="s">
        <v>3</v>
      </c>
      <c r="D49391" t="s">
        <v>4</v>
      </c>
    </row>
    <row r="49392" spans="1:4" x14ac:dyDescent="0.25">
      <c r="A49392" t="s">
        <v>6047</v>
      </c>
      <c r="C49392" t="s">
        <v>3</v>
      </c>
      <c r="D49392" t="s">
        <v>4</v>
      </c>
    </row>
    <row r="49393" spans="1:4" x14ac:dyDescent="0.25">
      <c r="A49393" t="s">
        <v>6047</v>
      </c>
      <c r="C49393" t="s">
        <v>3</v>
      </c>
      <c r="D49393" t="s">
        <v>4</v>
      </c>
    </row>
    <row r="49394" spans="1:4" x14ac:dyDescent="0.25">
      <c r="A49394" t="s">
        <v>6047</v>
      </c>
      <c r="C49394" t="s">
        <v>3</v>
      </c>
      <c r="D49394" t="s">
        <v>4</v>
      </c>
    </row>
    <row r="49395" spans="1:4" x14ac:dyDescent="0.25">
      <c r="A49395" t="s">
        <v>6047</v>
      </c>
      <c r="C49395" t="s">
        <v>3</v>
      </c>
      <c r="D49395" t="s">
        <v>4</v>
      </c>
    </row>
    <row r="49396" spans="1:4" x14ac:dyDescent="0.25">
      <c r="A49396" t="s">
        <v>6047</v>
      </c>
      <c r="C49396" t="s">
        <v>3</v>
      </c>
      <c r="D49396" t="s">
        <v>4</v>
      </c>
    </row>
    <row r="49397" spans="1:4" x14ac:dyDescent="0.25">
      <c r="A49397" t="s">
        <v>7184</v>
      </c>
      <c r="C49397" t="s">
        <v>5</v>
      </c>
      <c r="D49397" t="s">
        <v>4</v>
      </c>
    </row>
    <row r="49398" spans="1:4" x14ac:dyDescent="0.25">
      <c r="A49398" t="s">
        <v>7185</v>
      </c>
      <c r="C49398" t="s">
        <v>6</v>
      </c>
      <c r="D49398" t="s">
        <v>4</v>
      </c>
    </row>
    <row r="49399" spans="1:4" x14ac:dyDescent="0.25">
      <c r="A49399" t="s">
        <v>6975</v>
      </c>
      <c r="C49399" t="s">
        <v>3</v>
      </c>
      <c r="D49399" t="s">
        <v>4</v>
      </c>
    </row>
    <row r="49400" spans="1:4" x14ac:dyDescent="0.25">
      <c r="A49400" t="s">
        <v>6975</v>
      </c>
      <c r="C49400" t="s">
        <v>3</v>
      </c>
      <c r="D49400" t="s">
        <v>4</v>
      </c>
    </row>
    <row r="49401" spans="1:4" x14ac:dyDescent="0.25">
      <c r="A49401" t="s">
        <v>7185</v>
      </c>
      <c r="C49401" t="s">
        <v>6</v>
      </c>
      <c r="D49401" t="s">
        <v>4</v>
      </c>
    </row>
    <row r="49402" spans="1:4" x14ac:dyDescent="0.25">
      <c r="A49402" t="s">
        <v>2224</v>
      </c>
      <c r="C49402" t="s">
        <v>3</v>
      </c>
      <c r="D49402" t="s">
        <v>4</v>
      </c>
    </row>
    <row r="49403" spans="1:4" x14ac:dyDescent="0.25">
      <c r="A49403" t="s">
        <v>2224</v>
      </c>
      <c r="C49403" t="s">
        <v>3</v>
      </c>
      <c r="D49403" t="s">
        <v>4</v>
      </c>
    </row>
    <row r="49404" spans="1:4" x14ac:dyDescent="0.25">
      <c r="A49404" t="s">
        <v>2224</v>
      </c>
      <c r="C49404" t="s">
        <v>3</v>
      </c>
      <c r="D49404" t="s">
        <v>4</v>
      </c>
    </row>
    <row r="49405" spans="1:4" x14ac:dyDescent="0.25">
      <c r="A49405" t="s">
        <v>2224</v>
      </c>
      <c r="C49405" t="s">
        <v>3</v>
      </c>
      <c r="D49405" t="s">
        <v>4</v>
      </c>
    </row>
    <row r="49406" spans="1:4" x14ac:dyDescent="0.25">
      <c r="A49406" t="s">
        <v>2224</v>
      </c>
      <c r="C49406" t="s">
        <v>3</v>
      </c>
      <c r="D49406" t="s">
        <v>4</v>
      </c>
    </row>
    <row r="49407" spans="1:4" x14ac:dyDescent="0.25">
      <c r="A49407" t="s">
        <v>2224</v>
      </c>
      <c r="C49407" t="s">
        <v>3</v>
      </c>
      <c r="D49407" t="s">
        <v>4</v>
      </c>
    </row>
    <row r="49408" spans="1:4" x14ac:dyDescent="0.25">
      <c r="A49408" t="s">
        <v>5574</v>
      </c>
      <c r="C49408" t="s">
        <v>3</v>
      </c>
      <c r="D49408" t="s">
        <v>4</v>
      </c>
    </row>
    <row r="49409" spans="1:4" x14ac:dyDescent="0.25">
      <c r="A49409" t="s">
        <v>5574</v>
      </c>
      <c r="C49409" t="s">
        <v>3</v>
      </c>
      <c r="D49409" t="s">
        <v>4</v>
      </c>
    </row>
    <row r="49410" spans="1:4" x14ac:dyDescent="0.25">
      <c r="A49410" t="s">
        <v>5574</v>
      </c>
      <c r="C49410" t="s">
        <v>3</v>
      </c>
      <c r="D49410" t="s">
        <v>4</v>
      </c>
    </row>
    <row r="49411" spans="1:4" x14ac:dyDescent="0.25">
      <c r="A49411" t="s">
        <v>5574</v>
      </c>
      <c r="C49411" t="s">
        <v>3</v>
      </c>
      <c r="D49411" t="s">
        <v>4</v>
      </c>
    </row>
    <row r="49412" spans="1:4" x14ac:dyDescent="0.25">
      <c r="A49412" t="s">
        <v>3171</v>
      </c>
      <c r="C49412" t="s">
        <v>3</v>
      </c>
      <c r="D49412" t="s">
        <v>4</v>
      </c>
    </row>
    <row r="49413" spans="1:4" x14ac:dyDescent="0.25">
      <c r="A49413" t="s">
        <v>3171</v>
      </c>
      <c r="C49413" t="s">
        <v>3</v>
      </c>
      <c r="D49413" t="s">
        <v>4</v>
      </c>
    </row>
    <row r="49414" spans="1:4" x14ac:dyDescent="0.25">
      <c r="A49414" t="s">
        <v>3171</v>
      </c>
      <c r="C49414" t="s">
        <v>3</v>
      </c>
      <c r="D49414" t="s">
        <v>4</v>
      </c>
    </row>
    <row r="49415" spans="1:4" x14ac:dyDescent="0.25">
      <c r="A49415" t="s">
        <v>2642</v>
      </c>
      <c r="C49415" t="s">
        <v>3</v>
      </c>
      <c r="D49415" t="s">
        <v>4</v>
      </c>
    </row>
    <row r="49416" spans="1:4" x14ac:dyDescent="0.25">
      <c r="A49416" t="s">
        <v>2642</v>
      </c>
      <c r="C49416" t="s">
        <v>3</v>
      </c>
      <c r="D49416" t="s">
        <v>4</v>
      </c>
    </row>
    <row r="49417" spans="1:4" x14ac:dyDescent="0.25">
      <c r="A49417" t="s">
        <v>2642</v>
      </c>
      <c r="C49417" t="s">
        <v>3</v>
      </c>
      <c r="D49417" t="s">
        <v>4</v>
      </c>
    </row>
    <row r="49418" spans="1:4" x14ac:dyDescent="0.25">
      <c r="A49418" t="s">
        <v>2642</v>
      </c>
      <c r="C49418" t="s">
        <v>3</v>
      </c>
      <c r="D49418" t="s">
        <v>4</v>
      </c>
    </row>
    <row r="49419" spans="1:4" x14ac:dyDescent="0.25">
      <c r="A49419" t="s">
        <v>1348</v>
      </c>
      <c r="C49419" t="s">
        <v>3</v>
      </c>
      <c r="D49419" t="s">
        <v>4</v>
      </c>
    </row>
    <row r="49420" spans="1:4" x14ac:dyDescent="0.25">
      <c r="A49420" t="s">
        <v>1348</v>
      </c>
      <c r="C49420" t="s">
        <v>3</v>
      </c>
      <c r="D49420" t="s">
        <v>4</v>
      </c>
    </row>
    <row r="49421" spans="1:4" x14ac:dyDescent="0.25">
      <c r="A49421" t="s">
        <v>1348</v>
      </c>
      <c r="C49421" t="s">
        <v>3</v>
      </c>
      <c r="D49421" t="s">
        <v>4</v>
      </c>
    </row>
    <row r="49422" spans="1:4" x14ac:dyDescent="0.25">
      <c r="A49422" t="s">
        <v>1348</v>
      </c>
      <c r="C49422" t="s">
        <v>3</v>
      </c>
      <c r="D49422" t="s">
        <v>4</v>
      </c>
    </row>
    <row r="49423" spans="1:4" x14ac:dyDescent="0.25">
      <c r="A49423" t="s">
        <v>7186</v>
      </c>
      <c r="C49423" t="s">
        <v>5</v>
      </c>
      <c r="D49423" t="s">
        <v>4</v>
      </c>
    </row>
    <row r="49424" spans="1:4" x14ac:dyDescent="0.25">
      <c r="A49424" t="s">
        <v>7187</v>
      </c>
      <c r="C49424" t="s">
        <v>5</v>
      </c>
      <c r="D49424" t="s">
        <v>4</v>
      </c>
    </row>
    <row r="49425" spans="1:4" x14ac:dyDescent="0.25">
      <c r="A49425" t="s">
        <v>5602</v>
      </c>
      <c r="C49425" t="s">
        <v>3</v>
      </c>
      <c r="D49425" t="s">
        <v>4</v>
      </c>
    </row>
    <row r="49426" spans="1:4" x14ac:dyDescent="0.25">
      <c r="A49426" t="s">
        <v>5602</v>
      </c>
      <c r="C49426" t="s">
        <v>3</v>
      </c>
      <c r="D49426" t="s">
        <v>4</v>
      </c>
    </row>
    <row r="49427" spans="1:4" x14ac:dyDescent="0.25">
      <c r="A49427" t="s">
        <v>5602</v>
      </c>
      <c r="C49427" t="s">
        <v>3</v>
      </c>
      <c r="D49427" t="s">
        <v>4</v>
      </c>
    </row>
    <row r="49428" spans="1:4" x14ac:dyDescent="0.25">
      <c r="A49428" t="s">
        <v>5602</v>
      </c>
      <c r="C49428" t="s">
        <v>3</v>
      </c>
      <c r="D49428" t="s">
        <v>4</v>
      </c>
    </row>
    <row r="49429" spans="1:4" x14ac:dyDescent="0.25">
      <c r="A49429" t="s">
        <v>7188</v>
      </c>
      <c r="C49429" t="s">
        <v>3</v>
      </c>
      <c r="D49429" t="s">
        <v>4</v>
      </c>
    </row>
    <row r="49430" spans="1:4" x14ac:dyDescent="0.25">
      <c r="A49430" t="s">
        <v>5602</v>
      </c>
      <c r="C49430" t="s">
        <v>3</v>
      </c>
      <c r="D49430" t="s">
        <v>4</v>
      </c>
    </row>
    <row r="49431" spans="1:4" x14ac:dyDescent="0.25">
      <c r="A49431" t="s">
        <v>7188</v>
      </c>
      <c r="C49431" t="s">
        <v>3</v>
      </c>
      <c r="D49431" t="s">
        <v>4</v>
      </c>
    </row>
    <row r="49432" spans="1:4" x14ac:dyDescent="0.25">
      <c r="A49432" t="s">
        <v>5602</v>
      </c>
      <c r="C49432" t="s">
        <v>3</v>
      </c>
      <c r="D49432" t="s">
        <v>4</v>
      </c>
    </row>
    <row r="49433" spans="1:4" x14ac:dyDescent="0.25">
      <c r="A49433" t="s">
        <v>5602</v>
      </c>
      <c r="C49433" t="s">
        <v>3</v>
      </c>
      <c r="D49433" t="s">
        <v>4</v>
      </c>
    </row>
    <row r="49434" spans="1:4" x14ac:dyDescent="0.25">
      <c r="A49434" t="s">
        <v>7189</v>
      </c>
      <c r="C49434" t="s">
        <v>5</v>
      </c>
      <c r="D49434" t="s">
        <v>4</v>
      </c>
    </row>
    <row r="49435" spans="1:4" x14ac:dyDescent="0.25">
      <c r="A49435" t="s">
        <v>7188</v>
      </c>
      <c r="C49435" t="s">
        <v>3</v>
      </c>
      <c r="D49435" t="s">
        <v>4</v>
      </c>
    </row>
    <row r="49436" spans="1:4" x14ac:dyDescent="0.25">
      <c r="A49436" t="s">
        <v>7190</v>
      </c>
      <c r="C49436" t="s">
        <v>3</v>
      </c>
      <c r="D49436" t="s">
        <v>4</v>
      </c>
    </row>
    <row r="49437" spans="1:4" x14ac:dyDescent="0.25">
      <c r="A49437" t="s">
        <v>7190</v>
      </c>
      <c r="C49437" t="s">
        <v>3</v>
      </c>
      <c r="D49437" t="s">
        <v>4</v>
      </c>
    </row>
    <row r="49438" spans="1:4" x14ac:dyDescent="0.25">
      <c r="A49438" t="s">
        <v>7190</v>
      </c>
      <c r="C49438" t="s">
        <v>3</v>
      </c>
      <c r="D49438" t="s">
        <v>4</v>
      </c>
    </row>
    <row r="49439" spans="1:4" x14ac:dyDescent="0.25">
      <c r="A49439" t="s">
        <v>7190</v>
      </c>
      <c r="C49439" t="s">
        <v>3</v>
      </c>
      <c r="D49439" t="s">
        <v>4</v>
      </c>
    </row>
    <row r="49440" spans="1:4" x14ac:dyDescent="0.25">
      <c r="A49440" t="s">
        <v>7190</v>
      </c>
      <c r="C49440" t="s">
        <v>3</v>
      </c>
      <c r="D49440" t="s">
        <v>4</v>
      </c>
    </row>
    <row r="49441" spans="1:4" x14ac:dyDescent="0.25">
      <c r="A49441" t="s">
        <v>7190</v>
      </c>
      <c r="C49441" t="s">
        <v>3</v>
      </c>
      <c r="D49441" t="s">
        <v>4</v>
      </c>
    </row>
    <row r="49442" spans="1:4" x14ac:dyDescent="0.25">
      <c r="A49442" t="s">
        <v>7190</v>
      </c>
      <c r="C49442" t="s">
        <v>3</v>
      </c>
      <c r="D49442" t="s">
        <v>4</v>
      </c>
    </row>
    <row r="49443" spans="1:4" x14ac:dyDescent="0.25">
      <c r="A49443" t="s">
        <v>7190</v>
      </c>
      <c r="C49443" t="s">
        <v>3</v>
      </c>
      <c r="D49443" t="s">
        <v>4</v>
      </c>
    </row>
    <row r="49444" spans="1:4" x14ac:dyDescent="0.25">
      <c r="A49444" t="s">
        <v>7190</v>
      </c>
      <c r="C49444" t="s">
        <v>3</v>
      </c>
      <c r="D49444" t="s">
        <v>4</v>
      </c>
    </row>
    <row r="49445" spans="1:4" x14ac:dyDescent="0.25">
      <c r="A49445" t="s">
        <v>7190</v>
      </c>
      <c r="C49445" t="s">
        <v>3</v>
      </c>
      <c r="D49445" t="s">
        <v>4</v>
      </c>
    </row>
    <row r="49446" spans="1:4" x14ac:dyDescent="0.25">
      <c r="A49446" t="s">
        <v>7191</v>
      </c>
      <c r="C49446" t="s">
        <v>5</v>
      </c>
      <c r="D49446" t="s">
        <v>4</v>
      </c>
    </row>
    <row r="49447" spans="1:4" x14ac:dyDescent="0.25">
      <c r="A49447" t="s">
        <v>6939</v>
      </c>
      <c r="C49447" t="s">
        <v>8</v>
      </c>
      <c r="D49447" t="s">
        <v>4</v>
      </c>
    </row>
    <row r="49448" spans="1:4" x14ac:dyDescent="0.25">
      <c r="A49448" t="s">
        <v>6939</v>
      </c>
      <c r="C49448" t="s">
        <v>8</v>
      </c>
      <c r="D49448" t="s">
        <v>4</v>
      </c>
    </row>
    <row r="49449" spans="1:4" x14ac:dyDescent="0.25">
      <c r="A49449" t="s">
        <v>7192</v>
      </c>
      <c r="C49449" t="s">
        <v>3</v>
      </c>
      <c r="D49449" t="s">
        <v>4</v>
      </c>
    </row>
    <row r="49450" spans="1:4" x14ac:dyDescent="0.25">
      <c r="A49450" t="s">
        <v>7192</v>
      </c>
      <c r="C49450" t="s">
        <v>3</v>
      </c>
      <c r="D49450" t="s">
        <v>4</v>
      </c>
    </row>
    <row r="49451" spans="1:4" x14ac:dyDescent="0.25">
      <c r="A49451" t="s">
        <v>7192</v>
      </c>
      <c r="C49451" t="s">
        <v>3</v>
      </c>
      <c r="D49451" t="s">
        <v>4</v>
      </c>
    </row>
    <row r="49452" spans="1:4" x14ac:dyDescent="0.25">
      <c r="A49452" t="s">
        <v>7192</v>
      </c>
      <c r="C49452" t="s">
        <v>3</v>
      </c>
      <c r="D49452" t="s">
        <v>4</v>
      </c>
    </row>
    <row r="49453" spans="1:4" x14ac:dyDescent="0.25">
      <c r="A49453" t="s">
        <v>6939</v>
      </c>
      <c r="C49453" t="s">
        <v>7</v>
      </c>
      <c r="D49453" t="s">
        <v>4</v>
      </c>
    </row>
    <row r="49454" spans="1:4" x14ac:dyDescent="0.25">
      <c r="A49454" t="s">
        <v>6939</v>
      </c>
      <c r="C49454" t="s">
        <v>7</v>
      </c>
      <c r="D49454" t="s">
        <v>4</v>
      </c>
    </row>
    <row r="49455" spans="1:4" x14ac:dyDescent="0.25">
      <c r="A49455" t="s">
        <v>6939</v>
      </c>
      <c r="C49455" t="s">
        <v>7</v>
      </c>
      <c r="D49455" t="s">
        <v>4</v>
      </c>
    </row>
    <row r="49456" spans="1:4" x14ac:dyDescent="0.25">
      <c r="A49456" t="s">
        <v>6939</v>
      </c>
      <c r="C49456" t="s">
        <v>7</v>
      </c>
      <c r="D49456" t="s">
        <v>4</v>
      </c>
    </row>
    <row r="49457" spans="1:4" x14ac:dyDescent="0.25">
      <c r="A49457" t="s">
        <v>6939</v>
      </c>
      <c r="C49457" t="s">
        <v>7</v>
      </c>
      <c r="D49457" t="s">
        <v>4</v>
      </c>
    </row>
    <row r="49458" spans="1:4" x14ac:dyDescent="0.25">
      <c r="A49458" t="s">
        <v>6939</v>
      </c>
      <c r="C49458" t="s">
        <v>8</v>
      </c>
      <c r="D49458" t="s">
        <v>4</v>
      </c>
    </row>
    <row r="49459" spans="1:4" x14ac:dyDescent="0.25">
      <c r="A49459" t="s">
        <v>6939</v>
      </c>
      <c r="C49459" t="s">
        <v>8</v>
      </c>
      <c r="D49459" t="s">
        <v>4</v>
      </c>
    </row>
    <row r="49460" spans="1:4" x14ac:dyDescent="0.25">
      <c r="A49460" t="s">
        <v>6939</v>
      </c>
      <c r="C49460" t="s">
        <v>7</v>
      </c>
      <c r="D49460" t="s">
        <v>4</v>
      </c>
    </row>
    <row r="49461" spans="1:4" x14ac:dyDescent="0.25">
      <c r="A49461" t="s">
        <v>7193</v>
      </c>
      <c r="C49461" t="s">
        <v>3</v>
      </c>
      <c r="D49461" t="s">
        <v>4</v>
      </c>
    </row>
    <row r="49462" spans="1:4" x14ac:dyDescent="0.25">
      <c r="A49462" t="s">
        <v>7193</v>
      </c>
      <c r="C49462" t="s">
        <v>3</v>
      </c>
      <c r="D49462" t="s">
        <v>4</v>
      </c>
    </row>
    <row r="49463" spans="1:4" x14ac:dyDescent="0.25">
      <c r="A49463" t="s">
        <v>7193</v>
      </c>
      <c r="C49463" t="s">
        <v>3</v>
      </c>
      <c r="D49463" t="s">
        <v>4</v>
      </c>
    </row>
    <row r="49464" spans="1:4" x14ac:dyDescent="0.25">
      <c r="A49464" t="s">
        <v>7193</v>
      </c>
      <c r="C49464" t="s">
        <v>3</v>
      </c>
      <c r="D49464" t="s">
        <v>4</v>
      </c>
    </row>
    <row r="49465" spans="1:4" x14ac:dyDescent="0.25">
      <c r="A49465" t="s">
        <v>7194</v>
      </c>
      <c r="C49465" t="s">
        <v>3</v>
      </c>
      <c r="D49465" t="s">
        <v>4</v>
      </c>
    </row>
    <row r="49466" spans="1:4" x14ac:dyDescent="0.25">
      <c r="A49466" t="s">
        <v>7194</v>
      </c>
      <c r="C49466" t="s">
        <v>3</v>
      </c>
      <c r="D49466" t="s">
        <v>4</v>
      </c>
    </row>
    <row r="49467" spans="1:4" x14ac:dyDescent="0.25">
      <c r="A49467" t="s">
        <v>7195</v>
      </c>
      <c r="C49467" t="s">
        <v>5</v>
      </c>
      <c r="D49467" t="s">
        <v>4</v>
      </c>
    </row>
    <row r="49468" spans="1:4" x14ac:dyDescent="0.25">
      <c r="A49468" t="s">
        <v>4377</v>
      </c>
      <c r="C49468" t="s">
        <v>3</v>
      </c>
      <c r="D49468" t="s">
        <v>4</v>
      </c>
    </row>
    <row r="49469" spans="1:4" x14ac:dyDescent="0.25">
      <c r="A49469" t="s">
        <v>4740</v>
      </c>
      <c r="C49469" t="s">
        <v>3</v>
      </c>
      <c r="D49469" t="s">
        <v>4</v>
      </c>
    </row>
    <row r="49470" spans="1:4" x14ac:dyDescent="0.25">
      <c r="A49470" t="s">
        <v>4740</v>
      </c>
      <c r="C49470" t="s">
        <v>3</v>
      </c>
      <c r="D49470" t="s">
        <v>4</v>
      </c>
    </row>
    <row r="49471" spans="1:4" x14ac:dyDescent="0.25">
      <c r="A49471" t="s">
        <v>468</v>
      </c>
      <c r="C49471" t="s">
        <v>3</v>
      </c>
      <c r="D49471" t="s">
        <v>4</v>
      </c>
    </row>
    <row r="49472" spans="1:4" x14ac:dyDescent="0.25">
      <c r="A49472" t="s">
        <v>468</v>
      </c>
      <c r="C49472" t="s">
        <v>3</v>
      </c>
      <c r="D49472" t="s">
        <v>4</v>
      </c>
    </row>
    <row r="49473" spans="1:4" x14ac:dyDescent="0.25">
      <c r="A49473" t="s">
        <v>468</v>
      </c>
      <c r="C49473" t="s">
        <v>3</v>
      </c>
      <c r="D49473" t="s">
        <v>4</v>
      </c>
    </row>
    <row r="49474" spans="1:4" x14ac:dyDescent="0.25">
      <c r="A49474" t="s">
        <v>468</v>
      </c>
      <c r="C49474" t="s">
        <v>3</v>
      </c>
      <c r="D49474" t="s">
        <v>4</v>
      </c>
    </row>
    <row r="49475" spans="1:4" x14ac:dyDescent="0.25">
      <c r="A49475" t="s">
        <v>7196</v>
      </c>
      <c r="C49475" t="s">
        <v>3</v>
      </c>
      <c r="D49475" t="s">
        <v>4</v>
      </c>
    </row>
    <row r="49476" spans="1:4" x14ac:dyDescent="0.25">
      <c r="A49476" t="s">
        <v>7196</v>
      </c>
      <c r="C49476" t="s">
        <v>3</v>
      </c>
      <c r="D49476" t="s">
        <v>4</v>
      </c>
    </row>
    <row r="49477" spans="1:4" x14ac:dyDescent="0.25">
      <c r="A49477" t="s">
        <v>7196</v>
      </c>
      <c r="C49477" t="s">
        <v>3</v>
      </c>
      <c r="D49477" t="s">
        <v>4</v>
      </c>
    </row>
    <row r="49478" spans="1:4" x14ac:dyDescent="0.25">
      <c r="A49478" t="s">
        <v>468</v>
      </c>
      <c r="C49478" t="s">
        <v>3</v>
      </c>
      <c r="D49478" t="s">
        <v>4</v>
      </c>
    </row>
    <row r="49479" spans="1:4" x14ac:dyDescent="0.25">
      <c r="A49479" t="s">
        <v>468</v>
      </c>
      <c r="C49479" t="s">
        <v>3</v>
      </c>
      <c r="D49479" t="s">
        <v>4</v>
      </c>
    </row>
    <row r="49480" spans="1:4" x14ac:dyDescent="0.25">
      <c r="A49480" t="s">
        <v>4740</v>
      </c>
      <c r="C49480" t="s">
        <v>3</v>
      </c>
      <c r="D49480" t="s">
        <v>4</v>
      </c>
    </row>
    <row r="49481" spans="1:4" x14ac:dyDescent="0.25">
      <c r="A49481" t="s">
        <v>4377</v>
      </c>
      <c r="C49481" t="s">
        <v>3</v>
      </c>
      <c r="D49481" t="s">
        <v>4</v>
      </c>
    </row>
    <row r="49482" spans="1:4" x14ac:dyDescent="0.25">
      <c r="A49482" t="s">
        <v>4377</v>
      </c>
      <c r="C49482" t="s">
        <v>3</v>
      </c>
      <c r="D49482" t="s">
        <v>4</v>
      </c>
    </row>
    <row r="49483" spans="1:4" x14ac:dyDescent="0.25">
      <c r="A49483" t="s">
        <v>4377</v>
      </c>
      <c r="C49483" t="s">
        <v>3</v>
      </c>
      <c r="D49483" t="s">
        <v>4</v>
      </c>
    </row>
    <row r="49484" spans="1:4" x14ac:dyDescent="0.25">
      <c r="A49484" t="s">
        <v>4377</v>
      </c>
      <c r="C49484" t="s">
        <v>3</v>
      </c>
      <c r="D49484" t="s">
        <v>4</v>
      </c>
    </row>
    <row r="49485" spans="1:4" x14ac:dyDescent="0.25">
      <c r="A49485" t="s">
        <v>7196</v>
      </c>
      <c r="C49485" t="s">
        <v>3</v>
      </c>
      <c r="D49485" t="s">
        <v>4</v>
      </c>
    </row>
    <row r="49486" spans="1:4" x14ac:dyDescent="0.25">
      <c r="A49486" t="s">
        <v>4377</v>
      </c>
      <c r="C49486" t="s">
        <v>3</v>
      </c>
      <c r="D49486" t="s">
        <v>4</v>
      </c>
    </row>
    <row r="49487" spans="1:4" x14ac:dyDescent="0.25">
      <c r="A49487" t="s">
        <v>4377</v>
      </c>
      <c r="C49487" t="s">
        <v>3</v>
      </c>
      <c r="D49487" t="s">
        <v>4</v>
      </c>
    </row>
    <row r="49488" spans="1:4" x14ac:dyDescent="0.25">
      <c r="A49488" t="s">
        <v>4740</v>
      </c>
      <c r="C49488" t="s">
        <v>3</v>
      </c>
      <c r="D49488" t="s">
        <v>4</v>
      </c>
    </row>
    <row r="49489" spans="1:4" x14ac:dyDescent="0.25">
      <c r="A49489" t="s">
        <v>4740</v>
      </c>
      <c r="C49489" t="s">
        <v>3</v>
      </c>
      <c r="D49489" t="s">
        <v>4</v>
      </c>
    </row>
    <row r="49490" spans="1:4" x14ac:dyDescent="0.25">
      <c r="A49490" t="s">
        <v>4740</v>
      </c>
      <c r="C49490" t="s">
        <v>3</v>
      </c>
      <c r="D49490" t="s">
        <v>4</v>
      </c>
    </row>
    <row r="49491" spans="1:4" x14ac:dyDescent="0.25">
      <c r="A49491" t="s">
        <v>4740</v>
      </c>
      <c r="C49491" t="s">
        <v>3</v>
      </c>
      <c r="D49491" t="s">
        <v>4</v>
      </c>
    </row>
    <row r="49492" spans="1:4" x14ac:dyDescent="0.25">
      <c r="A49492" t="s">
        <v>4740</v>
      </c>
      <c r="C49492" t="s">
        <v>3</v>
      </c>
      <c r="D49492" t="s">
        <v>4</v>
      </c>
    </row>
    <row r="49493" spans="1:4" x14ac:dyDescent="0.25">
      <c r="A49493" t="s">
        <v>4740</v>
      </c>
      <c r="C49493" t="s">
        <v>3</v>
      </c>
      <c r="D49493" t="s">
        <v>4</v>
      </c>
    </row>
    <row r="49494" spans="1:4" x14ac:dyDescent="0.25">
      <c r="A49494" t="s">
        <v>4740</v>
      </c>
      <c r="C49494" t="s">
        <v>3</v>
      </c>
      <c r="D49494" t="s">
        <v>4</v>
      </c>
    </row>
    <row r="49495" spans="1:4" x14ac:dyDescent="0.25">
      <c r="A49495" t="s">
        <v>3532</v>
      </c>
      <c r="C49495" t="s">
        <v>3</v>
      </c>
      <c r="D49495" t="s">
        <v>4</v>
      </c>
    </row>
    <row r="49496" spans="1:4" x14ac:dyDescent="0.25">
      <c r="A49496" t="s">
        <v>3532</v>
      </c>
      <c r="C49496" t="s">
        <v>3</v>
      </c>
      <c r="D49496" t="s">
        <v>4</v>
      </c>
    </row>
    <row r="49497" spans="1:4" x14ac:dyDescent="0.25">
      <c r="A49497" t="s">
        <v>3532</v>
      </c>
      <c r="C49497" t="s">
        <v>3</v>
      </c>
      <c r="D49497" t="s">
        <v>4</v>
      </c>
    </row>
    <row r="49498" spans="1:4" x14ac:dyDescent="0.25">
      <c r="A49498" t="s">
        <v>4377</v>
      </c>
      <c r="C49498" t="s">
        <v>3</v>
      </c>
      <c r="D49498" t="s">
        <v>4</v>
      </c>
    </row>
    <row r="49499" spans="1:4" x14ac:dyDescent="0.25">
      <c r="A49499" t="s">
        <v>3532</v>
      </c>
      <c r="C49499" t="s">
        <v>3</v>
      </c>
      <c r="D49499" t="s">
        <v>4</v>
      </c>
    </row>
    <row r="49500" spans="1:4" x14ac:dyDescent="0.25">
      <c r="A49500" t="s">
        <v>4377</v>
      </c>
      <c r="C49500" t="s">
        <v>3</v>
      </c>
      <c r="D49500" t="s">
        <v>4</v>
      </c>
    </row>
    <row r="49501" spans="1:4" x14ac:dyDescent="0.25">
      <c r="A49501" t="s">
        <v>4377</v>
      </c>
      <c r="C49501" t="s">
        <v>3</v>
      </c>
      <c r="D49501" t="s">
        <v>4</v>
      </c>
    </row>
    <row r="49502" spans="1:4" x14ac:dyDescent="0.25">
      <c r="A49502" t="s">
        <v>3532</v>
      </c>
      <c r="C49502" t="s">
        <v>3</v>
      </c>
      <c r="D49502" t="s">
        <v>4</v>
      </c>
    </row>
    <row r="49503" spans="1:4" x14ac:dyDescent="0.25">
      <c r="A49503" t="s">
        <v>3532</v>
      </c>
      <c r="C49503" t="s">
        <v>3</v>
      </c>
      <c r="D49503" t="s">
        <v>4</v>
      </c>
    </row>
    <row r="49504" spans="1:4" x14ac:dyDescent="0.25">
      <c r="A49504" t="s">
        <v>4377</v>
      </c>
      <c r="C49504" t="s">
        <v>3</v>
      </c>
      <c r="D49504" t="s">
        <v>4</v>
      </c>
    </row>
    <row r="49505" spans="1:4" x14ac:dyDescent="0.25">
      <c r="A49505" t="s">
        <v>4377</v>
      </c>
      <c r="C49505" t="s">
        <v>3</v>
      </c>
      <c r="D49505" t="s">
        <v>4</v>
      </c>
    </row>
    <row r="49506" spans="1:4" x14ac:dyDescent="0.25">
      <c r="A49506" t="s">
        <v>4377</v>
      </c>
      <c r="C49506" t="s">
        <v>3</v>
      </c>
      <c r="D49506" t="s">
        <v>4</v>
      </c>
    </row>
    <row r="49507" spans="1:4" x14ac:dyDescent="0.25">
      <c r="A49507" t="s">
        <v>4377</v>
      </c>
      <c r="C49507" t="s">
        <v>3</v>
      </c>
      <c r="D49507" t="s">
        <v>4</v>
      </c>
    </row>
    <row r="49508" spans="1:4" x14ac:dyDescent="0.25">
      <c r="A49508" t="s">
        <v>4377</v>
      </c>
      <c r="C49508" t="s">
        <v>3</v>
      </c>
      <c r="D49508" t="s">
        <v>4</v>
      </c>
    </row>
    <row r="49509" spans="1:4" x14ac:dyDescent="0.25">
      <c r="A49509" t="s">
        <v>4377</v>
      </c>
      <c r="C49509" t="s">
        <v>3</v>
      </c>
      <c r="D49509" t="s">
        <v>4</v>
      </c>
    </row>
    <row r="49510" spans="1:4" x14ac:dyDescent="0.25">
      <c r="A49510" t="s">
        <v>4377</v>
      </c>
      <c r="C49510" t="s">
        <v>3</v>
      </c>
      <c r="D49510" t="s">
        <v>4</v>
      </c>
    </row>
    <row r="49511" spans="1:4" x14ac:dyDescent="0.25">
      <c r="A49511" t="s">
        <v>7197</v>
      </c>
      <c r="C49511" t="s">
        <v>6</v>
      </c>
      <c r="D49511" t="s">
        <v>4</v>
      </c>
    </row>
    <row r="49512" spans="1:4" x14ac:dyDescent="0.25">
      <c r="A49512" t="s">
        <v>7198</v>
      </c>
      <c r="C49512" t="s">
        <v>3</v>
      </c>
      <c r="D49512" t="s">
        <v>4</v>
      </c>
    </row>
    <row r="49513" spans="1:4" x14ac:dyDescent="0.25">
      <c r="A49513" t="s">
        <v>7198</v>
      </c>
      <c r="C49513" t="s">
        <v>3</v>
      </c>
      <c r="D49513" t="s">
        <v>4</v>
      </c>
    </row>
    <row r="49514" spans="1:4" x14ac:dyDescent="0.25">
      <c r="A49514" t="s">
        <v>7198</v>
      </c>
      <c r="C49514" t="s">
        <v>3</v>
      </c>
      <c r="D49514" t="s">
        <v>4</v>
      </c>
    </row>
    <row r="49515" spans="1:4" x14ac:dyDescent="0.25">
      <c r="A49515" t="s">
        <v>7199</v>
      </c>
      <c r="C49515" t="s">
        <v>3</v>
      </c>
      <c r="D49515" t="s">
        <v>4</v>
      </c>
    </row>
    <row r="49516" spans="1:4" x14ac:dyDescent="0.25">
      <c r="A49516" t="s">
        <v>7199</v>
      </c>
      <c r="C49516" t="s">
        <v>3</v>
      </c>
      <c r="D49516" t="s">
        <v>4</v>
      </c>
    </row>
    <row r="49517" spans="1:4" x14ac:dyDescent="0.25">
      <c r="A49517" t="s">
        <v>7200</v>
      </c>
      <c r="C49517" t="s">
        <v>3</v>
      </c>
      <c r="D49517" t="s">
        <v>4</v>
      </c>
    </row>
    <row r="49518" spans="1:4" x14ac:dyDescent="0.25">
      <c r="A49518" t="s">
        <v>7201</v>
      </c>
      <c r="C49518" t="s">
        <v>3</v>
      </c>
      <c r="D49518" t="s">
        <v>4</v>
      </c>
    </row>
    <row r="49519" spans="1:4" x14ac:dyDescent="0.25">
      <c r="A49519" t="s">
        <v>7200</v>
      </c>
      <c r="C49519" t="s">
        <v>3</v>
      </c>
      <c r="D49519" t="s">
        <v>4</v>
      </c>
    </row>
    <row r="49520" spans="1:4" x14ac:dyDescent="0.25">
      <c r="A49520" t="s">
        <v>7201</v>
      </c>
      <c r="C49520" t="s">
        <v>3</v>
      </c>
      <c r="D49520" t="s">
        <v>4</v>
      </c>
    </row>
    <row r="49521" spans="1:4" x14ac:dyDescent="0.25">
      <c r="A49521" t="s">
        <v>7200</v>
      </c>
      <c r="C49521" t="s">
        <v>3</v>
      </c>
      <c r="D49521" t="s">
        <v>4</v>
      </c>
    </row>
    <row r="49522" spans="1:4" x14ac:dyDescent="0.25">
      <c r="A49522" t="s">
        <v>7200</v>
      </c>
      <c r="C49522" t="s">
        <v>3</v>
      </c>
      <c r="D49522" t="s">
        <v>4</v>
      </c>
    </row>
    <row r="49523" spans="1:4" x14ac:dyDescent="0.25">
      <c r="A49523" t="s">
        <v>7200</v>
      </c>
      <c r="C49523" t="s">
        <v>3</v>
      </c>
      <c r="D49523" t="s">
        <v>4</v>
      </c>
    </row>
    <row r="49524" spans="1:4" x14ac:dyDescent="0.25">
      <c r="A49524" t="s">
        <v>7200</v>
      </c>
      <c r="C49524" t="s">
        <v>3</v>
      </c>
      <c r="D49524" t="s">
        <v>4</v>
      </c>
    </row>
    <row r="49525" spans="1:4" x14ac:dyDescent="0.25">
      <c r="A49525" t="s">
        <v>7198</v>
      </c>
      <c r="C49525" t="s">
        <v>3</v>
      </c>
      <c r="D49525" t="s">
        <v>4</v>
      </c>
    </row>
    <row r="49526" spans="1:4" x14ac:dyDescent="0.25">
      <c r="A49526" t="s">
        <v>2569</v>
      </c>
      <c r="C49526" t="s">
        <v>3</v>
      </c>
      <c r="D49526" t="s">
        <v>4</v>
      </c>
    </row>
    <row r="49527" spans="1:4" x14ac:dyDescent="0.25">
      <c r="A49527" t="s">
        <v>2569</v>
      </c>
      <c r="C49527" t="s">
        <v>3</v>
      </c>
      <c r="D49527" t="s">
        <v>4</v>
      </c>
    </row>
    <row r="49528" spans="1:4" x14ac:dyDescent="0.25">
      <c r="A49528" t="s">
        <v>7198</v>
      </c>
      <c r="C49528" t="s">
        <v>3</v>
      </c>
      <c r="D49528" t="s">
        <v>4</v>
      </c>
    </row>
    <row r="49529" spans="1:4" x14ac:dyDescent="0.25">
      <c r="A49529" t="s">
        <v>2569</v>
      </c>
      <c r="C49529" t="s">
        <v>3</v>
      </c>
      <c r="D49529" t="s">
        <v>4</v>
      </c>
    </row>
    <row r="49530" spans="1:4" x14ac:dyDescent="0.25">
      <c r="A49530" t="s">
        <v>7198</v>
      </c>
      <c r="C49530" t="s">
        <v>3</v>
      </c>
      <c r="D49530" t="s">
        <v>4</v>
      </c>
    </row>
    <row r="49531" spans="1:4" x14ac:dyDescent="0.25">
      <c r="A49531" t="s">
        <v>2569</v>
      </c>
      <c r="C49531" t="s">
        <v>3</v>
      </c>
      <c r="D49531" t="s">
        <v>4</v>
      </c>
    </row>
    <row r="49532" spans="1:4" x14ac:dyDescent="0.25">
      <c r="A49532" t="s">
        <v>7198</v>
      </c>
      <c r="C49532" t="s">
        <v>3</v>
      </c>
      <c r="D49532" t="s">
        <v>4</v>
      </c>
    </row>
    <row r="49533" spans="1:4" x14ac:dyDescent="0.25">
      <c r="A49533" t="s">
        <v>7198</v>
      </c>
      <c r="C49533" t="s">
        <v>3</v>
      </c>
      <c r="D49533" t="s">
        <v>4</v>
      </c>
    </row>
    <row r="49534" spans="1:4" x14ac:dyDescent="0.25">
      <c r="A49534" t="s">
        <v>7198</v>
      </c>
      <c r="C49534" t="s">
        <v>3</v>
      </c>
      <c r="D49534" t="s">
        <v>4</v>
      </c>
    </row>
    <row r="49535" spans="1:4" x14ac:dyDescent="0.25">
      <c r="A49535" t="s">
        <v>7198</v>
      </c>
      <c r="C49535" t="s">
        <v>3</v>
      </c>
      <c r="D49535" t="s">
        <v>4</v>
      </c>
    </row>
    <row r="49536" spans="1:4" x14ac:dyDescent="0.25">
      <c r="A49536" t="s">
        <v>7197</v>
      </c>
      <c r="C49536" t="s">
        <v>6</v>
      </c>
      <c r="D49536" t="s">
        <v>4</v>
      </c>
    </row>
    <row r="49537" spans="1:4" x14ac:dyDescent="0.25">
      <c r="A49537" t="s">
        <v>7200</v>
      </c>
      <c r="C49537" t="s">
        <v>3</v>
      </c>
      <c r="D49537" t="s">
        <v>4</v>
      </c>
    </row>
    <row r="49538" spans="1:4" x14ac:dyDescent="0.25">
      <c r="A49538" t="s">
        <v>7200</v>
      </c>
      <c r="C49538" t="s">
        <v>3</v>
      </c>
      <c r="D49538" t="s">
        <v>4</v>
      </c>
    </row>
    <row r="49539" spans="1:4" x14ac:dyDescent="0.25">
      <c r="A49539" t="s">
        <v>7200</v>
      </c>
      <c r="C49539" t="s">
        <v>3</v>
      </c>
      <c r="D49539" t="s">
        <v>4</v>
      </c>
    </row>
    <row r="49540" spans="1:4" x14ac:dyDescent="0.25">
      <c r="A49540" t="s">
        <v>7202</v>
      </c>
      <c r="C49540" t="s">
        <v>3</v>
      </c>
      <c r="D49540" t="s">
        <v>4</v>
      </c>
    </row>
    <row r="49541" spans="1:4" x14ac:dyDescent="0.25">
      <c r="A49541" t="s">
        <v>7200</v>
      </c>
      <c r="C49541" t="s">
        <v>3</v>
      </c>
      <c r="D49541" t="s">
        <v>4</v>
      </c>
    </row>
    <row r="49542" spans="1:4" x14ac:dyDescent="0.25">
      <c r="A49542" t="s">
        <v>7200</v>
      </c>
      <c r="C49542" t="s">
        <v>3</v>
      </c>
      <c r="D49542" t="s">
        <v>4</v>
      </c>
    </row>
    <row r="49543" spans="1:4" x14ac:dyDescent="0.25">
      <c r="A49543" t="s">
        <v>7202</v>
      </c>
      <c r="C49543" t="s">
        <v>3</v>
      </c>
      <c r="D49543" t="s">
        <v>4</v>
      </c>
    </row>
    <row r="49544" spans="1:4" x14ac:dyDescent="0.25">
      <c r="A49544" t="s">
        <v>7200</v>
      </c>
      <c r="C49544" t="s">
        <v>3</v>
      </c>
      <c r="D49544" t="s">
        <v>4</v>
      </c>
    </row>
    <row r="49545" spans="1:4" x14ac:dyDescent="0.25">
      <c r="A49545" t="s">
        <v>7202</v>
      </c>
      <c r="C49545" t="s">
        <v>3</v>
      </c>
      <c r="D49545" t="s">
        <v>4</v>
      </c>
    </row>
    <row r="49546" spans="1:4" x14ac:dyDescent="0.25">
      <c r="A49546" t="s">
        <v>7200</v>
      </c>
      <c r="C49546" t="s">
        <v>3</v>
      </c>
      <c r="D49546" t="s">
        <v>4</v>
      </c>
    </row>
    <row r="49547" spans="1:4" x14ac:dyDescent="0.25">
      <c r="A49547" t="s">
        <v>7200</v>
      </c>
      <c r="C49547" t="s">
        <v>3</v>
      </c>
      <c r="D49547" t="s">
        <v>4</v>
      </c>
    </row>
    <row r="49548" spans="1:4" x14ac:dyDescent="0.25">
      <c r="A49548" t="s">
        <v>7198</v>
      </c>
      <c r="C49548" t="s">
        <v>3</v>
      </c>
      <c r="D49548" t="s">
        <v>4</v>
      </c>
    </row>
    <row r="49549" spans="1:4" x14ac:dyDescent="0.25">
      <c r="A49549" t="s">
        <v>7198</v>
      </c>
      <c r="C49549" t="s">
        <v>3</v>
      </c>
      <c r="D49549" t="s">
        <v>4</v>
      </c>
    </row>
    <row r="49550" spans="1:4" x14ac:dyDescent="0.25">
      <c r="A49550" t="s">
        <v>7198</v>
      </c>
      <c r="C49550" t="s">
        <v>3</v>
      </c>
      <c r="D49550" t="s">
        <v>4</v>
      </c>
    </row>
    <row r="49551" spans="1:4" x14ac:dyDescent="0.25">
      <c r="A49551" t="s">
        <v>7198</v>
      </c>
      <c r="C49551" t="s">
        <v>3</v>
      </c>
      <c r="D49551" t="s">
        <v>4</v>
      </c>
    </row>
    <row r="49552" spans="1:4" x14ac:dyDescent="0.25">
      <c r="A49552" t="s">
        <v>7203</v>
      </c>
      <c r="C49552" t="s">
        <v>3</v>
      </c>
      <c r="D49552" t="s">
        <v>4</v>
      </c>
    </row>
    <row r="49553" spans="1:4" x14ac:dyDescent="0.25">
      <c r="A49553" t="s">
        <v>7198</v>
      </c>
      <c r="C49553" t="s">
        <v>3</v>
      </c>
      <c r="D49553" t="s">
        <v>4</v>
      </c>
    </row>
    <row r="49554" spans="1:4" x14ac:dyDescent="0.25">
      <c r="A49554" t="s">
        <v>7203</v>
      </c>
      <c r="C49554" t="s">
        <v>3</v>
      </c>
      <c r="D49554" t="s">
        <v>4</v>
      </c>
    </row>
    <row r="49555" spans="1:4" x14ac:dyDescent="0.25">
      <c r="A49555" t="s">
        <v>7198</v>
      </c>
      <c r="C49555" t="s">
        <v>3</v>
      </c>
      <c r="D49555" t="s">
        <v>4</v>
      </c>
    </row>
    <row r="49556" spans="1:4" x14ac:dyDescent="0.25">
      <c r="A49556" t="s">
        <v>7203</v>
      </c>
      <c r="C49556" t="s">
        <v>3</v>
      </c>
      <c r="D49556" t="s">
        <v>4</v>
      </c>
    </row>
    <row r="49557" spans="1:4" x14ac:dyDescent="0.25">
      <c r="A49557" t="s">
        <v>7198</v>
      </c>
      <c r="C49557" t="s">
        <v>3</v>
      </c>
      <c r="D49557" t="s">
        <v>4</v>
      </c>
    </row>
    <row r="49558" spans="1:4" x14ac:dyDescent="0.25">
      <c r="A49558" t="s">
        <v>7203</v>
      </c>
      <c r="C49558" t="s">
        <v>3</v>
      </c>
      <c r="D49558" t="s">
        <v>4</v>
      </c>
    </row>
    <row r="49559" spans="1:4" x14ac:dyDescent="0.25">
      <c r="A49559" t="s">
        <v>4669</v>
      </c>
      <c r="C49559" t="s">
        <v>3</v>
      </c>
      <c r="D49559" t="s">
        <v>4</v>
      </c>
    </row>
    <row r="49560" spans="1:4" x14ac:dyDescent="0.25">
      <c r="A49560" t="s">
        <v>4669</v>
      </c>
      <c r="C49560" t="s">
        <v>3</v>
      </c>
      <c r="D49560" t="s">
        <v>4</v>
      </c>
    </row>
    <row r="49561" spans="1:4" x14ac:dyDescent="0.25">
      <c r="A49561" t="s">
        <v>7200</v>
      </c>
      <c r="C49561" t="s">
        <v>3</v>
      </c>
      <c r="D49561" t="s">
        <v>4</v>
      </c>
    </row>
    <row r="49562" spans="1:4" x14ac:dyDescent="0.25">
      <c r="A49562" t="s">
        <v>7200</v>
      </c>
      <c r="C49562" t="s">
        <v>3</v>
      </c>
      <c r="D49562" t="s">
        <v>4</v>
      </c>
    </row>
    <row r="49563" spans="1:4" x14ac:dyDescent="0.25">
      <c r="A49563" t="s">
        <v>7202</v>
      </c>
      <c r="C49563" t="s">
        <v>3</v>
      </c>
      <c r="D49563" t="s">
        <v>4</v>
      </c>
    </row>
    <row r="49564" spans="1:4" x14ac:dyDescent="0.25">
      <c r="A49564" t="s">
        <v>7200</v>
      </c>
      <c r="C49564" t="s">
        <v>3</v>
      </c>
      <c r="D49564" t="s">
        <v>4</v>
      </c>
    </row>
    <row r="49565" spans="1:4" x14ac:dyDescent="0.25">
      <c r="A49565" t="s">
        <v>7204</v>
      </c>
      <c r="C49565" t="s">
        <v>5</v>
      </c>
      <c r="D49565" t="s">
        <v>4</v>
      </c>
    </row>
    <row r="49566" spans="1:4" x14ac:dyDescent="0.25">
      <c r="A49566" t="s">
        <v>7199</v>
      </c>
      <c r="C49566" t="s">
        <v>3</v>
      </c>
      <c r="D49566" t="s">
        <v>4</v>
      </c>
    </row>
    <row r="49567" spans="1:4" x14ac:dyDescent="0.25">
      <c r="A49567" t="s">
        <v>7205</v>
      </c>
      <c r="C49567" t="s">
        <v>6</v>
      </c>
      <c r="D49567" t="s">
        <v>4</v>
      </c>
    </row>
    <row r="49568" spans="1:4" x14ac:dyDescent="0.25">
      <c r="A49568" t="s">
        <v>7199</v>
      </c>
      <c r="C49568" t="s">
        <v>3</v>
      </c>
      <c r="D49568" t="s">
        <v>4</v>
      </c>
    </row>
    <row r="49569" spans="1:4" x14ac:dyDescent="0.25">
      <c r="A49569" t="s">
        <v>7205</v>
      </c>
      <c r="C49569" t="s">
        <v>6</v>
      </c>
      <c r="D49569" t="s">
        <v>4</v>
      </c>
    </row>
    <row r="49570" spans="1:4" x14ac:dyDescent="0.25">
      <c r="A49570" t="s">
        <v>1288</v>
      </c>
      <c r="C49570" t="s">
        <v>3</v>
      </c>
      <c r="D49570" t="s">
        <v>4</v>
      </c>
    </row>
    <row r="49571" spans="1:4" x14ac:dyDescent="0.25">
      <c r="A49571" t="s">
        <v>1288</v>
      </c>
      <c r="C49571" t="s">
        <v>3</v>
      </c>
      <c r="D49571" t="s">
        <v>4</v>
      </c>
    </row>
    <row r="49572" spans="1:4" x14ac:dyDescent="0.25">
      <c r="A49572" t="s">
        <v>1288</v>
      </c>
      <c r="C49572" t="s">
        <v>3</v>
      </c>
      <c r="D49572" t="s">
        <v>4</v>
      </c>
    </row>
    <row r="49573" spans="1:4" x14ac:dyDescent="0.25">
      <c r="A49573" t="s">
        <v>1288</v>
      </c>
      <c r="C49573" t="s">
        <v>3</v>
      </c>
      <c r="D49573" t="s">
        <v>4</v>
      </c>
    </row>
    <row r="49574" spans="1:4" x14ac:dyDescent="0.25">
      <c r="A49574" t="s">
        <v>7199</v>
      </c>
      <c r="C49574" t="s">
        <v>3</v>
      </c>
      <c r="D49574" t="s">
        <v>4</v>
      </c>
    </row>
    <row r="49575" spans="1:4" x14ac:dyDescent="0.25">
      <c r="A49575" t="s">
        <v>7199</v>
      </c>
      <c r="C49575" t="s">
        <v>3</v>
      </c>
      <c r="D49575" t="s">
        <v>4</v>
      </c>
    </row>
    <row r="49576" spans="1:4" x14ac:dyDescent="0.25">
      <c r="A49576" t="s">
        <v>7199</v>
      </c>
      <c r="C49576" t="s">
        <v>3</v>
      </c>
      <c r="D49576" t="s">
        <v>4</v>
      </c>
    </row>
    <row r="49577" spans="1:4" x14ac:dyDescent="0.25">
      <c r="A49577" t="s">
        <v>7199</v>
      </c>
      <c r="C49577" t="s">
        <v>3</v>
      </c>
      <c r="D49577" t="s">
        <v>4</v>
      </c>
    </row>
    <row r="49578" spans="1:4" x14ac:dyDescent="0.25">
      <c r="A49578" t="s">
        <v>7199</v>
      </c>
      <c r="C49578" t="s">
        <v>3</v>
      </c>
      <c r="D49578" t="s">
        <v>4</v>
      </c>
    </row>
    <row r="49579" spans="1:4" x14ac:dyDescent="0.25">
      <c r="A49579" t="s">
        <v>7206</v>
      </c>
      <c r="C49579" t="s">
        <v>9</v>
      </c>
      <c r="D49579" t="s">
        <v>4</v>
      </c>
    </row>
    <row r="49580" spans="1:4" x14ac:dyDescent="0.25">
      <c r="A49580" t="s">
        <v>7207</v>
      </c>
      <c r="C49580" t="s">
        <v>3</v>
      </c>
      <c r="D49580" t="s">
        <v>4</v>
      </c>
    </row>
    <row r="49581" spans="1:4" x14ac:dyDescent="0.25">
      <c r="A49581" t="s">
        <v>1325</v>
      </c>
      <c r="C49581" t="s">
        <v>3</v>
      </c>
      <c r="D49581" t="s">
        <v>4</v>
      </c>
    </row>
    <row r="49582" spans="1:4" x14ac:dyDescent="0.25">
      <c r="A49582" t="s">
        <v>7207</v>
      </c>
      <c r="C49582" t="s">
        <v>3</v>
      </c>
      <c r="D49582" t="s">
        <v>4</v>
      </c>
    </row>
    <row r="49583" spans="1:4" x14ac:dyDescent="0.25">
      <c r="A49583" t="s">
        <v>7207</v>
      </c>
      <c r="C49583" t="s">
        <v>3</v>
      </c>
      <c r="D49583" t="s">
        <v>4</v>
      </c>
    </row>
    <row r="49584" spans="1:4" x14ac:dyDescent="0.25">
      <c r="A49584" t="s">
        <v>7198</v>
      </c>
      <c r="C49584" t="s">
        <v>3</v>
      </c>
      <c r="D49584" t="s">
        <v>4</v>
      </c>
    </row>
    <row r="49585" spans="1:4" x14ac:dyDescent="0.25">
      <c r="A49585" t="s">
        <v>6903</v>
      </c>
      <c r="C49585" t="s">
        <v>3</v>
      </c>
      <c r="D49585" t="s">
        <v>4</v>
      </c>
    </row>
    <row r="49586" spans="1:4" x14ac:dyDescent="0.25">
      <c r="A49586" t="s">
        <v>6903</v>
      </c>
      <c r="C49586" t="s">
        <v>3</v>
      </c>
      <c r="D49586" t="s">
        <v>4</v>
      </c>
    </row>
    <row r="49587" spans="1:4" x14ac:dyDescent="0.25">
      <c r="A49587" t="s">
        <v>6903</v>
      </c>
      <c r="C49587" t="s">
        <v>3</v>
      </c>
      <c r="D49587" t="s">
        <v>4</v>
      </c>
    </row>
    <row r="49588" spans="1:4" x14ac:dyDescent="0.25">
      <c r="A49588" t="s">
        <v>7208</v>
      </c>
      <c r="C49588" t="s">
        <v>3</v>
      </c>
      <c r="D49588" t="s">
        <v>4</v>
      </c>
    </row>
    <row r="49589" spans="1:4" x14ac:dyDescent="0.25">
      <c r="A49589" t="s">
        <v>7208</v>
      </c>
      <c r="C49589" t="s">
        <v>3</v>
      </c>
      <c r="D49589" t="s">
        <v>4</v>
      </c>
    </row>
    <row r="49590" spans="1:4" x14ac:dyDescent="0.25">
      <c r="A49590" t="s">
        <v>1678</v>
      </c>
      <c r="C49590" t="s">
        <v>3</v>
      </c>
      <c r="D49590" t="s">
        <v>4</v>
      </c>
    </row>
    <row r="49591" spans="1:4" x14ac:dyDescent="0.25">
      <c r="A49591" t="s">
        <v>1678</v>
      </c>
      <c r="C49591" t="s">
        <v>3</v>
      </c>
      <c r="D49591" t="s">
        <v>4</v>
      </c>
    </row>
    <row r="49592" spans="1:4" x14ac:dyDescent="0.25">
      <c r="A49592" t="s">
        <v>1678</v>
      </c>
      <c r="C49592" t="s">
        <v>3</v>
      </c>
      <c r="D49592" t="s">
        <v>4</v>
      </c>
    </row>
    <row r="49593" spans="1:4" x14ac:dyDescent="0.25">
      <c r="A49593" t="s">
        <v>1678</v>
      </c>
      <c r="C49593" t="s">
        <v>3</v>
      </c>
      <c r="D49593" t="s">
        <v>4</v>
      </c>
    </row>
    <row r="49594" spans="1:4" x14ac:dyDescent="0.25">
      <c r="A49594" t="s">
        <v>7209</v>
      </c>
      <c r="C49594" t="s">
        <v>5</v>
      </c>
      <c r="D49594" t="s">
        <v>4</v>
      </c>
    </row>
    <row r="49595" spans="1:4" x14ac:dyDescent="0.25">
      <c r="A49595" t="s">
        <v>1678</v>
      </c>
      <c r="C49595" t="s">
        <v>3</v>
      </c>
      <c r="D49595" t="s">
        <v>4</v>
      </c>
    </row>
    <row r="49596" spans="1:4" x14ac:dyDescent="0.25">
      <c r="A49596" t="s">
        <v>1678</v>
      </c>
      <c r="C49596" t="s">
        <v>3</v>
      </c>
      <c r="D49596" t="s">
        <v>4</v>
      </c>
    </row>
    <row r="49597" spans="1:4" x14ac:dyDescent="0.25">
      <c r="A49597" t="s">
        <v>1413</v>
      </c>
      <c r="C49597" t="s">
        <v>3</v>
      </c>
      <c r="D49597" t="s">
        <v>4</v>
      </c>
    </row>
    <row r="49598" spans="1:4" x14ac:dyDescent="0.25">
      <c r="A49598" t="s">
        <v>1678</v>
      </c>
      <c r="C49598" t="s">
        <v>3</v>
      </c>
      <c r="D49598" t="s">
        <v>4</v>
      </c>
    </row>
    <row r="49599" spans="1:4" x14ac:dyDescent="0.25">
      <c r="A49599" t="s">
        <v>1413</v>
      </c>
      <c r="C49599" t="s">
        <v>3</v>
      </c>
      <c r="D49599" t="s">
        <v>4</v>
      </c>
    </row>
    <row r="49600" spans="1:4" x14ac:dyDescent="0.25">
      <c r="A49600" t="s">
        <v>1413</v>
      </c>
      <c r="C49600" t="s">
        <v>3</v>
      </c>
      <c r="D49600" t="s">
        <v>4</v>
      </c>
    </row>
    <row r="49601" spans="1:4" x14ac:dyDescent="0.25">
      <c r="A49601" t="s">
        <v>1413</v>
      </c>
      <c r="C49601" t="s">
        <v>3</v>
      </c>
      <c r="D49601" t="s">
        <v>4</v>
      </c>
    </row>
    <row r="49602" spans="1:4" x14ac:dyDescent="0.25">
      <c r="A49602" t="s">
        <v>1413</v>
      </c>
      <c r="C49602" t="s">
        <v>3</v>
      </c>
      <c r="D49602" t="s">
        <v>4</v>
      </c>
    </row>
    <row r="49603" spans="1:4" x14ac:dyDescent="0.25">
      <c r="A49603" t="s">
        <v>1413</v>
      </c>
      <c r="C49603" t="s">
        <v>3</v>
      </c>
      <c r="D49603" t="s">
        <v>4</v>
      </c>
    </row>
    <row r="49604" spans="1:4" x14ac:dyDescent="0.25">
      <c r="A49604" t="s">
        <v>1413</v>
      </c>
      <c r="C49604" t="s">
        <v>3</v>
      </c>
      <c r="D49604" t="s">
        <v>4</v>
      </c>
    </row>
    <row r="49605" spans="1:4" x14ac:dyDescent="0.25">
      <c r="A49605" t="s">
        <v>1413</v>
      </c>
      <c r="C49605" t="s">
        <v>3</v>
      </c>
      <c r="D49605" t="s">
        <v>4</v>
      </c>
    </row>
    <row r="49606" spans="1:4" x14ac:dyDescent="0.25">
      <c r="A49606" t="s">
        <v>7199</v>
      </c>
      <c r="C49606" t="s">
        <v>3</v>
      </c>
      <c r="D49606" t="s">
        <v>4</v>
      </c>
    </row>
    <row r="49607" spans="1:4" x14ac:dyDescent="0.25">
      <c r="A49607" t="s">
        <v>1678</v>
      </c>
      <c r="C49607" t="s">
        <v>3</v>
      </c>
      <c r="D49607" t="s">
        <v>4</v>
      </c>
    </row>
    <row r="49608" spans="1:4" x14ac:dyDescent="0.25">
      <c r="A49608" t="s">
        <v>1678</v>
      </c>
      <c r="C49608" t="s">
        <v>3</v>
      </c>
      <c r="D49608" t="s">
        <v>4</v>
      </c>
    </row>
    <row r="49609" spans="1:4" x14ac:dyDescent="0.25">
      <c r="A49609" t="s">
        <v>1678</v>
      </c>
      <c r="C49609" t="s">
        <v>3</v>
      </c>
      <c r="D49609" t="s">
        <v>4</v>
      </c>
    </row>
    <row r="49610" spans="1:4" x14ac:dyDescent="0.25">
      <c r="A49610" t="s">
        <v>1678</v>
      </c>
      <c r="C49610" t="s">
        <v>3</v>
      </c>
      <c r="D49610" t="s">
        <v>4</v>
      </c>
    </row>
    <row r="49611" spans="1:4" x14ac:dyDescent="0.25">
      <c r="A49611" t="s">
        <v>1678</v>
      </c>
      <c r="C49611" t="s">
        <v>3</v>
      </c>
      <c r="D49611" t="s">
        <v>4</v>
      </c>
    </row>
    <row r="49612" spans="1:4" x14ac:dyDescent="0.25">
      <c r="A49612" t="s">
        <v>1678</v>
      </c>
      <c r="C49612" t="s">
        <v>3</v>
      </c>
      <c r="D49612" t="s">
        <v>4</v>
      </c>
    </row>
    <row r="49613" spans="1:4" x14ac:dyDescent="0.25">
      <c r="A49613" t="s">
        <v>1413</v>
      </c>
      <c r="C49613" t="s">
        <v>3</v>
      </c>
      <c r="D49613" t="s">
        <v>4</v>
      </c>
    </row>
    <row r="49614" spans="1:4" x14ac:dyDescent="0.25">
      <c r="A49614" t="s">
        <v>7199</v>
      </c>
      <c r="C49614" t="s">
        <v>3</v>
      </c>
      <c r="D49614" t="s">
        <v>4</v>
      </c>
    </row>
    <row r="49615" spans="1:4" x14ac:dyDescent="0.25">
      <c r="A49615" t="s">
        <v>1678</v>
      </c>
      <c r="C49615" t="s">
        <v>3</v>
      </c>
      <c r="D49615" t="s">
        <v>4</v>
      </c>
    </row>
    <row r="49616" spans="1:4" x14ac:dyDescent="0.25">
      <c r="A49616" t="s">
        <v>7199</v>
      </c>
      <c r="C49616" t="s">
        <v>3</v>
      </c>
      <c r="D49616" t="s">
        <v>4</v>
      </c>
    </row>
    <row r="49617" spans="1:4" x14ac:dyDescent="0.25">
      <c r="A49617" t="s">
        <v>1678</v>
      </c>
      <c r="C49617" t="s">
        <v>3</v>
      </c>
      <c r="D49617" t="s">
        <v>4</v>
      </c>
    </row>
    <row r="49618" spans="1:4" x14ac:dyDescent="0.25">
      <c r="A49618" t="s">
        <v>1413</v>
      </c>
      <c r="C49618" t="s">
        <v>3</v>
      </c>
      <c r="D49618" t="s">
        <v>4</v>
      </c>
    </row>
    <row r="49619" spans="1:4" x14ac:dyDescent="0.25">
      <c r="A49619" t="s">
        <v>1413</v>
      </c>
      <c r="C49619" t="s">
        <v>3</v>
      </c>
      <c r="D49619" t="s">
        <v>4</v>
      </c>
    </row>
    <row r="49620" spans="1:4" x14ac:dyDescent="0.25">
      <c r="A49620" t="s">
        <v>1413</v>
      </c>
      <c r="C49620" t="s">
        <v>3</v>
      </c>
      <c r="D49620" t="s">
        <v>4</v>
      </c>
    </row>
    <row r="49621" spans="1:4" x14ac:dyDescent="0.25">
      <c r="A49621" t="s">
        <v>1413</v>
      </c>
      <c r="C49621" t="s">
        <v>3</v>
      </c>
      <c r="D49621" t="s">
        <v>4</v>
      </c>
    </row>
    <row r="49622" spans="1:4" x14ac:dyDescent="0.25">
      <c r="A49622" t="s">
        <v>1413</v>
      </c>
      <c r="C49622" t="s">
        <v>3</v>
      </c>
      <c r="D49622" t="s">
        <v>4</v>
      </c>
    </row>
    <row r="49623" spans="1:4" x14ac:dyDescent="0.25">
      <c r="A49623" t="s">
        <v>1413</v>
      </c>
      <c r="C49623" t="s">
        <v>3</v>
      </c>
      <c r="D49623" t="s">
        <v>4</v>
      </c>
    </row>
    <row r="49624" spans="1:4" x14ac:dyDescent="0.25">
      <c r="A49624" t="s">
        <v>7210</v>
      </c>
      <c r="C49624" t="s">
        <v>5</v>
      </c>
      <c r="D49624" t="s">
        <v>4</v>
      </c>
    </row>
    <row r="49625" spans="1:4" x14ac:dyDescent="0.25">
      <c r="A49625" t="s">
        <v>1678</v>
      </c>
      <c r="C49625" t="s">
        <v>3</v>
      </c>
      <c r="D49625" t="s">
        <v>4</v>
      </c>
    </row>
    <row r="49626" spans="1:4" x14ac:dyDescent="0.25">
      <c r="A49626" t="s">
        <v>1678</v>
      </c>
      <c r="C49626" t="s">
        <v>3</v>
      </c>
      <c r="D49626" t="s">
        <v>4</v>
      </c>
    </row>
    <row r="49627" spans="1:4" x14ac:dyDescent="0.25">
      <c r="A49627" t="s">
        <v>7012</v>
      </c>
      <c r="C49627" t="s">
        <v>3</v>
      </c>
      <c r="D49627" t="s">
        <v>4</v>
      </c>
    </row>
    <row r="49628" spans="1:4" x14ac:dyDescent="0.25">
      <c r="A49628" t="s">
        <v>7012</v>
      </c>
      <c r="C49628" t="s">
        <v>3</v>
      </c>
      <c r="D49628" t="s">
        <v>4</v>
      </c>
    </row>
    <row r="49629" spans="1:4" x14ac:dyDescent="0.25">
      <c r="A49629" t="s">
        <v>1678</v>
      </c>
      <c r="C49629" t="s">
        <v>3</v>
      </c>
      <c r="D49629" t="s">
        <v>4</v>
      </c>
    </row>
    <row r="49630" spans="1:4" x14ac:dyDescent="0.25">
      <c r="A49630" t="s">
        <v>7211</v>
      </c>
      <c r="C49630" t="s">
        <v>5</v>
      </c>
      <c r="D49630" t="s">
        <v>4</v>
      </c>
    </row>
    <row r="49631" spans="1:4" x14ac:dyDescent="0.25">
      <c r="A49631" t="s">
        <v>1678</v>
      </c>
      <c r="C49631" t="s">
        <v>3</v>
      </c>
      <c r="D49631" t="s">
        <v>4</v>
      </c>
    </row>
    <row r="49632" spans="1:4" x14ac:dyDescent="0.25">
      <c r="A49632" t="s">
        <v>2166</v>
      </c>
      <c r="C49632" t="s">
        <v>3</v>
      </c>
      <c r="D49632" t="s">
        <v>4</v>
      </c>
    </row>
    <row r="49633" spans="1:4" x14ac:dyDescent="0.25">
      <c r="A49633" t="s">
        <v>7212</v>
      </c>
      <c r="C49633" t="s">
        <v>3</v>
      </c>
      <c r="D49633" t="s">
        <v>4</v>
      </c>
    </row>
    <row r="49634" spans="1:4" x14ac:dyDescent="0.25">
      <c r="A49634" t="s">
        <v>2166</v>
      </c>
      <c r="C49634" t="s">
        <v>3</v>
      </c>
      <c r="D49634" t="s">
        <v>4</v>
      </c>
    </row>
    <row r="49635" spans="1:4" x14ac:dyDescent="0.25">
      <c r="A49635" t="s">
        <v>7212</v>
      </c>
      <c r="C49635" t="s">
        <v>3</v>
      </c>
      <c r="D49635" t="s">
        <v>4</v>
      </c>
    </row>
    <row r="49636" spans="1:4" x14ac:dyDescent="0.25">
      <c r="A49636" t="s">
        <v>1325</v>
      </c>
      <c r="C49636" t="s">
        <v>3</v>
      </c>
      <c r="D49636" t="s">
        <v>4</v>
      </c>
    </row>
    <row r="49637" spans="1:4" x14ac:dyDescent="0.25">
      <c r="A49637" t="s">
        <v>1325</v>
      </c>
      <c r="C49637" t="s">
        <v>3</v>
      </c>
      <c r="D49637" t="s">
        <v>4</v>
      </c>
    </row>
    <row r="49638" spans="1:4" x14ac:dyDescent="0.25">
      <c r="A49638" t="s">
        <v>7213</v>
      </c>
      <c r="C49638" t="s">
        <v>3</v>
      </c>
      <c r="D49638" t="s">
        <v>4</v>
      </c>
    </row>
    <row r="49639" spans="1:4" x14ac:dyDescent="0.25">
      <c r="A49639" t="s">
        <v>7212</v>
      </c>
      <c r="C49639" t="s">
        <v>3</v>
      </c>
      <c r="D49639" t="s">
        <v>4</v>
      </c>
    </row>
    <row r="49640" spans="1:4" x14ac:dyDescent="0.25">
      <c r="A49640" t="s">
        <v>7212</v>
      </c>
      <c r="C49640" t="s">
        <v>3</v>
      </c>
      <c r="D49640" t="s">
        <v>4</v>
      </c>
    </row>
    <row r="49641" spans="1:4" x14ac:dyDescent="0.25">
      <c r="A49641" t="s">
        <v>7213</v>
      </c>
      <c r="C49641" t="s">
        <v>3</v>
      </c>
      <c r="D49641" t="s">
        <v>4</v>
      </c>
    </row>
    <row r="49642" spans="1:4" x14ac:dyDescent="0.25">
      <c r="A49642" t="s">
        <v>7212</v>
      </c>
      <c r="C49642" t="s">
        <v>3</v>
      </c>
      <c r="D49642" t="s">
        <v>4</v>
      </c>
    </row>
    <row r="49643" spans="1:4" x14ac:dyDescent="0.25">
      <c r="A49643" t="s">
        <v>4377</v>
      </c>
      <c r="C49643" t="s">
        <v>3</v>
      </c>
      <c r="D49643" t="s">
        <v>4</v>
      </c>
    </row>
    <row r="49644" spans="1:4" x14ac:dyDescent="0.25">
      <c r="A49644" t="s">
        <v>4377</v>
      </c>
      <c r="C49644" t="s">
        <v>3</v>
      </c>
      <c r="D49644" t="s">
        <v>4</v>
      </c>
    </row>
    <row r="49645" spans="1:4" x14ac:dyDescent="0.25">
      <c r="A49645" t="s">
        <v>2258</v>
      </c>
      <c r="C49645" t="s">
        <v>3</v>
      </c>
      <c r="D49645" t="s">
        <v>4</v>
      </c>
    </row>
    <row r="49646" spans="1:4" x14ac:dyDescent="0.25">
      <c r="A49646" t="s">
        <v>7213</v>
      </c>
      <c r="C49646" t="s">
        <v>3</v>
      </c>
      <c r="D49646" t="s">
        <v>4</v>
      </c>
    </row>
    <row r="49647" spans="1:4" x14ac:dyDescent="0.25">
      <c r="A49647" t="s">
        <v>2258</v>
      </c>
      <c r="C49647" t="s">
        <v>3</v>
      </c>
      <c r="D49647" t="s">
        <v>4</v>
      </c>
    </row>
    <row r="49648" spans="1:4" x14ac:dyDescent="0.25">
      <c r="A49648" t="s">
        <v>2258</v>
      </c>
      <c r="C49648" t="s">
        <v>3</v>
      </c>
      <c r="D49648" t="s">
        <v>4</v>
      </c>
    </row>
    <row r="49649" spans="1:4" x14ac:dyDescent="0.25">
      <c r="A49649" t="s">
        <v>2258</v>
      </c>
      <c r="C49649" t="s">
        <v>3</v>
      </c>
      <c r="D49649" t="s">
        <v>4</v>
      </c>
    </row>
    <row r="49650" spans="1:4" x14ac:dyDescent="0.25">
      <c r="A49650" t="s">
        <v>7212</v>
      </c>
      <c r="C49650" t="s">
        <v>3</v>
      </c>
      <c r="D49650" t="s">
        <v>4</v>
      </c>
    </row>
    <row r="49651" spans="1:4" x14ac:dyDescent="0.25">
      <c r="A49651" t="s">
        <v>7212</v>
      </c>
      <c r="C49651" t="s">
        <v>3</v>
      </c>
      <c r="D49651" t="s">
        <v>4</v>
      </c>
    </row>
    <row r="49652" spans="1:4" x14ac:dyDescent="0.25">
      <c r="A49652" t="s">
        <v>7212</v>
      </c>
      <c r="C49652" t="s">
        <v>3</v>
      </c>
      <c r="D49652" t="s">
        <v>4</v>
      </c>
    </row>
    <row r="49653" spans="1:4" x14ac:dyDescent="0.25">
      <c r="A49653" t="s">
        <v>7212</v>
      </c>
      <c r="C49653" t="s">
        <v>3</v>
      </c>
      <c r="D49653" t="s">
        <v>4</v>
      </c>
    </row>
    <row r="49654" spans="1:4" x14ac:dyDescent="0.25">
      <c r="A49654" t="s">
        <v>6570</v>
      </c>
      <c r="C49654" t="s">
        <v>3</v>
      </c>
      <c r="D49654" t="s">
        <v>4</v>
      </c>
    </row>
    <row r="49655" spans="1:4" x14ac:dyDescent="0.25">
      <c r="A49655" t="s">
        <v>6570</v>
      </c>
      <c r="C49655" t="s">
        <v>3</v>
      </c>
      <c r="D49655" t="s">
        <v>4</v>
      </c>
    </row>
    <row r="49656" spans="1:4" x14ac:dyDescent="0.25">
      <c r="A49656" t="s">
        <v>6570</v>
      </c>
      <c r="C49656" t="s">
        <v>3</v>
      </c>
      <c r="D49656" t="s">
        <v>4</v>
      </c>
    </row>
    <row r="49657" spans="1:4" x14ac:dyDescent="0.25">
      <c r="A49657" t="s">
        <v>4627</v>
      </c>
      <c r="C49657" t="s">
        <v>3</v>
      </c>
      <c r="D49657" t="s">
        <v>4</v>
      </c>
    </row>
    <row r="49658" spans="1:4" x14ac:dyDescent="0.25">
      <c r="A49658" t="s">
        <v>5427</v>
      </c>
      <c r="C49658" t="s">
        <v>3</v>
      </c>
      <c r="D49658" t="s">
        <v>4</v>
      </c>
    </row>
    <row r="49659" spans="1:4" x14ac:dyDescent="0.25">
      <c r="A49659" t="s">
        <v>5427</v>
      </c>
      <c r="C49659" t="s">
        <v>3</v>
      </c>
      <c r="D49659" t="s">
        <v>4</v>
      </c>
    </row>
    <row r="49660" spans="1:4" x14ac:dyDescent="0.25">
      <c r="A49660" t="s">
        <v>7214</v>
      </c>
      <c r="C49660" t="s">
        <v>13</v>
      </c>
      <c r="D49660" t="s">
        <v>4</v>
      </c>
    </row>
    <row r="49661" spans="1:4" x14ac:dyDescent="0.25">
      <c r="A49661" t="s">
        <v>5427</v>
      </c>
      <c r="C49661" t="s">
        <v>3</v>
      </c>
      <c r="D49661" t="s">
        <v>4</v>
      </c>
    </row>
    <row r="49662" spans="1:4" x14ac:dyDescent="0.25">
      <c r="A49662" t="s">
        <v>7214</v>
      </c>
      <c r="C49662" t="s">
        <v>13</v>
      </c>
      <c r="D49662" t="s">
        <v>4</v>
      </c>
    </row>
    <row r="49663" spans="1:4" x14ac:dyDescent="0.25">
      <c r="A49663" t="s">
        <v>5427</v>
      </c>
      <c r="C49663" t="s">
        <v>3</v>
      </c>
      <c r="D49663" t="s">
        <v>4</v>
      </c>
    </row>
    <row r="49664" spans="1:4" x14ac:dyDescent="0.25">
      <c r="A49664" t="s">
        <v>5427</v>
      </c>
      <c r="C49664" t="s">
        <v>3</v>
      </c>
      <c r="D49664" t="s">
        <v>4</v>
      </c>
    </row>
    <row r="49665" spans="1:4" x14ac:dyDescent="0.25">
      <c r="A49665" t="s">
        <v>7214</v>
      </c>
      <c r="C49665" t="s">
        <v>5</v>
      </c>
      <c r="D49665" t="s">
        <v>4</v>
      </c>
    </row>
    <row r="49666" spans="1:4" x14ac:dyDescent="0.25">
      <c r="A49666" t="s">
        <v>5427</v>
      </c>
      <c r="C49666" t="s">
        <v>3</v>
      </c>
      <c r="D49666" t="s">
        <v>4</v>
      </c>
    </row>
    <row r="49667" spans="1:4" x14ac:dyDescent="0.25">
      <c r="A49667" t="s">
        <v>7215</v>
      </c>
      <c r="C49667" t="s">
        <v>6</v>
      </c>
      <c r="D49667" t="s">
        <v>4</v>
      </c>
    </row>
    <row r="49668" spans="1:4" x14ac:dyDescent="0.25">
      <c r="A49668" t="s">
        <v>7215</v>
      </c>
      <c r="C49668" t="s">
        <v>8</v>
      </c>
      <c r="D49668" t="s">
        <v>4</v>
      </c>
    </row>
    <row r="49669" spans="1:4" x14ac:dyDescent="0.25">
      <c r="A49669" t="s">
        <v>7216</v>
      </c>
      <c r="C49669" t="s">
        <v>3</v>
      </c>
      <c r="D49669" t="s">
        <v>4</v>
      </c>
    </row>
    <row r="49670" spans="1:4" x14ac:dyDescent="0.25">
      <c r="A49670" t="s">
        <v>7216</v>
      </c>
      <c r="C49670" t="s">
        <v>3</v>
      </c>
      <c r="D49670" t="s">
        <v>4</v>
      </c>
    </row>
    <row r="49671" spans="1:4" x14ac:dyDescent="0.25">
      <c r="A49671" t="s">
        <v>7215</v>
      </c>
      <c r="C49671" t="s">
        <v>6</v>
      </c>
      <c r="D49671" t="s">
        <v>4</v>
      </c>
    </row>
    <row r="49672" spans="1:4" x14ac:dyDescent="0.25">
      <c r="A49672" t="s">
        <v>7215</v>
      </c>
      <c r="C49672" t="s">
        <v>8</v>
      </c>
      <c r="D49672" t="s">
        <v>4</v>
      </c>
    </row>
    <row r="49673" spans="1:4" x14ac:dyDescent="0.25">
      <c r="A49673" t="s">
        <v>7217</v>
      </c>
      <c r="C49673" t="s">
        <v>3</v>
      </c>
      <c r="D49673" t="s">
        <v>4</v>
      </c>
    </row>
    <row r="49674" spans="1:4" x14ac:dyDescent="0.25">
      <c r="A49674" t="s">
        <v>7217</v>
      </c>
      <c r="C49674" t="s">
        <v>3</v>
      </c>
      <c r="D49674" t="s">
        <v>4</v>
      </c>
    </row>
    <row r="49675" spans="1:4" x14ac:dyDescent="0.25">
      <c r="A49675" t="s">
        <v>7217</v>
      </c>
      <c r="C49675" t="s">
        <v>3</v>
      </c>
      <c r="D49675" t="s">
        <v>4</v>
      </c>
    </row>
    <row r="49676" spans="1:4" x14ac:dyDescent="0.25">
      <c r="A49676" t="s">
        <v>7217</v>
      </c>
      <c r="C49676" t="s">
        <v>3</v>
      </c>
      <c r="D49676" t="s">
        <v>4</v>
      </c>
    </row>
    <row r="49677" spans="1:4" x14ac:dyDescent="0.25">
      <c r="A49677" t="s">
        <v>7217</v>
      </c>
      <c r="C49677" t="s">
        <v>3</v>
      </c>
      <c r="D49677" t="s">
        <v>4</v>
      </c>
    </row>
    <row r="49678" spans="1:4" x14ac:dyDescent="0.25">
      <c r="A49678" t="s">
        <v>7217</v>
      </c>
      <c r="C49678" t="s">
        <v>3</v>
      </c>
      <c r="D49678" t="s">
        <v>4</v>
      </c>
    </row>
    <row r="49679" spans="1:4" x14ac:dyDescent="0.25">
      <c r="A49679" t="s">
        <v>7216</v>
      </c>
      <c r="C49679" t="s">
        <v>3</v>
      </c>
      <c r="D49679" t="s">
        <v>4</v>
      </c>
    </row>
    <row r="49680" spans="1:4" x14ac:dyDescent="0.25">
      <c r="A49680" t="s">
        <v>7216</v>
      </c>
      <c r="C49680" t="s">
        <v>3</v>
      </c>
      <c r="D49680" t="s">
        <v>4</v>
      </c>
    </row>
    <row r="49681" spans="1:4" x14ac:dyDescent="0.25">
      <c r="A49681" t="s">
        <v>7216</v>
      </c>
      <c r="C49681" t="s">
        <v>3</v>
      </c>
      <c r="D49681" t="s">
        <v>4</v>
      </c>
    </row>
    <row r="49682" spans="1:4" x14ac:dyDescent="0.25">
      <c r="A49682" t="s">
        <v>7216</v>
      </c>
      <c r="C49682" t="s">
        <v>3</v>
      </c>
      <c r="D49682" t="s">
        <v>4</v>
      </c>
    </row>
    <row r="49683" spans="1:4" x14ac:dyDescent="0.25">
      <c r="A49683" t="s">
        <v>7218</v>
      </c>
      <c r="C49683" t="s">
        <v>5</v>
      </c>
      <c r="D49683" t="s">
        <v>4</v>
      </c>
    </row>
    <row r="49684" spans="1:4" x14ac:dyDescent="0.25">
      <c r="A49684" t="s">
        <v>7219</v>
      </c>
      <c r="C49684" t="s">
        <v>3</v>
      </c>
      <c r="D49684" t="s">
        <v>4</v>
      </c>
    </row>
    <row r="49685" spans="1:4" x14ac:dyDescent="0.25">
      <c r="A49685" t="s">
        <v>7219</v>
      </c>
      <c r="C49685" t="s">
        <v>3</v>
      </c>
      <c r="D49685" t="s">
        <v>4</v>
      </c>
    </row>
    <row r="49686" spans="1:4" x14ac:dyDescent="0.25">
      <c r="A49686" t="s">
        <v>7219</v>
      </c>
      <c r="C49686" t="s">
        <v>3</v>
      </c>
      <c r="D49686" t="s">
        <v>4</v>
      </c>
    </row>
    <row r="49687" spans="1:4" x14ac:dyDescent="0.25">
      <c r="A49687" t="s">
        <v>6520</v>
      </c>
      <c r="C49687" t="s">
        <v>3</v>
      </c>
      <c r="D49687" t="s">
        <v>4</v>
      </c>
    </row>
    <row r="49688" spans="1:4" x14ac:dyDescent="0.25">
      <c r="A49688" t="s">
        <v>6520</v>
      </c>
      <c r="C49688" t="s">
        <v>3</v>
      </c>
      <c r="D49688" t="s">
        <v>4</v>
      </c>
    </row>
    <row r="49689" spans="1:4" x14ac:dyDescent="0.25">
      <c r="A49689" t="s">
        <v>7219</v>
      </c>
      <c r="C49689" t="s">
        <v>3</v>
      </c>
      <c r="D49689" t="s">
        <v>4</v>
      </c>
    </row>
    <row r="49690" spans="1:4" x14ac:dyDescent="0.25">
      <c r="A49690" t="s">
        <v>6520</v>
      </c>
      <c r="C49690" t="s">
        <v>23</v>
      </c>
      <c r="D49690" t="s">
        <v>4</v>
      </c>
    </row>
    <row r="49691" spans="1:4" x14ac:dyDescent="0.25">
      <c r="A49691" t="s">
        <v>7220</v>
      </c>
      <c r="C49691" t="s">
        <v>3</v>
      </c>
      <c r="D49691" t="s">
        <v>4</v>
      </c>
    </row>
    <row r="49692" spans="1:4" x14ac:dyDescent="0.25">
      <c r="A49692" t="s">
        <v>7220</v>
      </c>
      <c r="C49692" t="s">
        <v>3</v>
      </c>
      <c r="D49692" t="s">
        <v>4</v>
      </c>
    </row>
    <row r="49693" spans="1:4" x14ac:dyDescent="0.25">
      <c r="A49693" t="s">
        <v>1247</v>
      </c>
      <c r="C49693" t="s">
        <v>3</v>
      </c>
      <c r="D49693" t="s">
        <v>4</v>
      </c>
    </row>
    <row r="49694" spans="1:4" x14ac:dyDescent="0.25">
      <c r="A49694" t="s">
        <v>1247</v>
      </c>
      <c r="C49694" t="s">
        <v>3</v>
      </c>
      <c r="D49694" t="s">
        <v>4</v>
      </c>
    </row>
    <row r="49695" spans="1:4" x14ac:dyDescent="0.25">
      <c r="A49695" t="s">
        <v>2732</v>
      </c>
      <c r="C49695" t="s">
        <v>3</v>
      </c>
      <c r="D49695" t="s">
        <v>4</v>
      </c>
    </row>
    <row r="49696" spans="1:4" x14ac:dyDescent="0.25">
      <c r="A49696" t="s">
        <v>1775</v>
      </c>
      <c r="C49696" t="s">
        <v>3</v>
      </c>
      <c r="D49696" t="s">
        <v>4</v>
      </c>
    </row>
    <row r="49697" spans="1:4" x14ac:dyDescent="0.25">
      <c r="A49697" t="s">
        <v>2732</v>
      </c>
      <c r="C49697" t="s">
        <v>3</v>
      </c>
      <c r="D49697" t="s">
        <v>4</v>
      </c>
    </row>
    <row r="49698" spans="1:4" x14ac:dyDescent="0.25">
      <c r="A49698" t="s">
        <v>1775</v>
      </c>
      <c r="C49698" t="s">
        <v>3</v>
      </c>
      <c r="D49698" t="s">
        <v>4</v>
      </c>
    </row>
    <row r="49699" spans="1:4" x14ac:dyDescent="0.25">
      <c r="A49699" t="s">
        <v>7221</v>
      </c>
      <c r="C49699" t="s">
        <v>3</v>
      </c>
      <c r="D49699" t="s">
        <v>4</v>
      </c>
    </row>
    <row r="49700" spans="1:4" x14ac:dyDescent="0.25">
      <c r="A49700" t="s">
        <v>2732</v>
      </c>
      <c r="C49700" t="s">
        <v>3</v>
      </c>
      <c r="D49700" t="s">
        <v>4</v>
      </c>
    </row>
    <row r="49701" spans="1:4" x14ac:dyDescent="0.25">
      <c r="A49701" t="s">
        <v>1775</v>
      </c>
      <c r="C49701" t="s">
        <v>3</v>
      </c>
      <c r="D49701" t="s">
        <v>4</v>
      </c>
    </row>
    <row r="49702" spans="1:4" x14ac:dyDescent="0.25">
      <c r="A49702" t="s">
        <v>7221</v>
      </c>
      <c r="C49702" t="s">
        <v>3</v>
      </c>
      <c r="D49702" t="s">
        <v>4</v>
      </c>
    </row>
    <row r="49703" spans="1:4" x14ac:dyDescent="0.25">
      <c r="A49703" t="s">
        <v>1775</v>
      </c>
      <c r="C49703" t="s">
        <v>3</v>
      </c>
      <c r="D49703" t="s">
        <v>4</v>
      </c>
    </row>
    <row r="49704" spans="1:4" x14ac:dyDescent="0.25">
      <c r="A49704" t="s">
        <v>1775</v>
      </c>
      <c r="C49704" t="s">
        <v>3</v>
      </c>
      <c r="D49704" t="s">
        <v>4</v>
      </c>
    </row>
    <row r="49705" spans="1:4" x14ac:dyDescent="0.25">
      <c r="A49705" t="s">
        <v>7221</v>
      </c>
      <c r="C49705" t="s">
        <v>3</v>
      </c>
      <c r="D49705" t="s">
        <v>4</v>
      </c>
    </row>
    <row r="49706" spans="1:4" x14ac:dyDescent="0.25">
      <c r="A49706" t="s">
        <v>1247</v>
      </c>
      <c r="C49706" t="s">
        <v>3</v>
      </c>
      <c r="D49706" t="s">
        <v>4</v>
      </c>
    </row>
    <row r="49707" spans="1:4" x14ac:dyDescent="0.25">
      <c r="A49707" t="s">
        <v>1775</v>
      </c>
      <c r="C49707" t="s">
        <v>3</v>
      </c>
      <c r="D49707" t="s">
        <v>4</v>
      </c>
    </row>
    <row r="49708" spans="1:4" x14ac:dyDescent="0.25">
      <c r="A49708" t="s">
        <v>7221</v>
      </c>
      <c r="C49708" t="s">
        <v>3</v>
      </c>
      <c r="D49708" t="s">
        <v>4</v>
      </c>
    </row>
    <row r="49709" spans="1:4" x14ac:dyDescent="0.25">
      <c r="A49709" t="s">
        <v>384</v>
      </c>
      <c r="C49709" t="s">
        <v>3</v>
      </c>
      <c r="D49709" t="s">
        <v>4</v>
      </c>
    </row>
    <row r="49710" spans="1:4" x14ac:dyDescent="0.25">
      <c r="A49710" t="s">
        <v>7221</v>
      </c>
      <c r="C49710" t="s">
        <v>3</v>
      </c>
      <c r="D49710" t="s">
        <v>4</v>
      </c>
    </row>
    <row r="49711" spans="1:4" x14ac:dyDescent="0.25">
      <c r="A49711" t="s">
        <v>384</v>
      </c>
      <c r="C49711" t="s">
        <v>3</v>
      </c>
      <c r="D49711" t="s">
        <v>4</v>
      </c>
    </row>
    <row r="49712" spans="1:4" x14ac:dyDescent="0.25">
      <c r="A49712" t="s">
        <v>384</v>
      </c>
      <c r="C49712" t="s">
        <v>3</v>
      </c>
      <c r="D49712" t="s">
        <v>4</v>
      </c>
    </row>
    <row r="49713" spans="1:4" x14ac:dyDescent="0.25">
      <c r="A49713" t="s">
        <v>7221</v>
      </c>
      <c r="C49713" t="s">
        <v>3</v>
      </c>
      <c r="D49713" t="s">
        <v>4</v>
      </c>
    </row>
    <row r="49714" spans="1:4" x14ac:dyDescent="0.25">
      <c r="A49714" t="s">
        <v>384</v>
      </c>
      <c r="C49714" t="s">
        <v>3</v>
      </c>
      <c r="D49714" t="s">
        <v>4</v>
      </c>
    </row>
    <row r="49715" spans="1:4" x14ac:dyDescent="0.25">
      <c r="A49715" t="s">
        <v>7221</v>
      </c>
      <c r="C49715" t="s">
        <v>3</v>
      </c>
      <c r="D49715" t="s">
        <v>4</v>
      </c>
    </row>
    <row r="49716" spans="1:4" x14ac:dyDescent="0.25">
      <c r="A49716" t="s">
        <v>7222</v>
      </c>
      <c r="C49716" t="s">
        <v>3</v>
      </c>
      <c r="D49716" t="s">
        <v>4</v>
      </c>
    </row>
    <row r="49717" spans="1:4" x14ac:dyDescent="0.25">
      <c r="A49717" t="s">
        <v>7222</v>
      </c>
      <c r="C49717" t="s">
        <v>3</v>
      </c>
      <c r="D49717" t="s">
        <v>4</v>
      </c>
    </row>
    <row r="49718" spans="1:4" x14ac:dyDescent="0.25">
      <c r="A49718" t="s">
        <v>7222</v>
      </c>
      <c r="C49718" t="s">
        <v>3</v>
      </c>
      <c r="D49718" t="s">
        <v>4</v>
      </c>
    </row>
    <row r="49719" spans="1:4" x14ac:dyDescent="0.25">
      <c r="A49719" t="s">
        <v>7222</v>
      </c>
      <c r="C49719" t="s">
        <v>3</v>
      </c>
      <c r="D49719" t="s">
        <v>4</v>
      </c>
    </row>
    <row r="49720" spans="1:4" x14ac:dyDescent="0.25">
      <c r="A49720" t="s">
        <v>5518</v>
      </c>
      <c r="C49720" t="s">
        <v>3</v>
      </c>
      <c r="D49720" t="s">
        <v>4</v>
      </c>
    </row>
    <row r="49721" spans="1:4" x14ac:dyDescent="0.25">
      <c r="A49721" t="s">
        <v>5518</v>
      </c>
      <c r="C49721" t="s">
        <v>3</v>
      </c>
      <c r="D49721" t="s">
        <v>4</v>
      </c>
    </row>
    <row r="49722" spans="1:4" x14ac:dyDescent="0.25">
      <c r="A49722" t="s">
        <v>5518</v>
      </c>
      <c r="C49722" t="s">
        <v>3</v>
      </c>
      <c r="D49722" t="s">
        <v>4</v>
      </c>
    </row>
    <row r="49723" spans="1:4" x14ac:dyDescent="0.25">
      <c r="A49723" t="s">
        <v>5518</v>
      </c>
      <c r="C49723" t="s">
        <v>3</v>
      </c>
      <c r="D49723" t="s">
        <v>4</v>
      </c>
    </row>
    <row r="49724" spans="1:4" x14ac:dyDescent="0.25">
      <c r="A49724" t="s">
        <v>5518</v>
      </c>
      <c r="C49724" t="s">
        <v>3</v>
      </c>
      <c r="D49724" t="s">
        <v>4</v>
      </c>
    </row>
    <row r="49725" spans="1:4" x14ac:dyDescent="0.25">
      <c r="A49725" t="s">
        <v>7223</v>
      </c>
      <c r="C49725" t="s">
        <v>3</v>
      </c>
      <c r="D49725" t="s">
        <v>4</v>
      </c>
    </row>
    <row r="49726" spans="1:4" x14ac:dyDescent="0.25">
      <c r="A49726" t="s">
        <v>7223</v>
      </c>
      <c r="C49726" t="s">
        <v>3</v>
      </c>
      <c r="D49726" t="s">
        <v>4</v>
      </c>
    </row>
    <row r="49727" spans="1:4" x14ac:dyDescent="0.25">
      <c r="A49727" t="s">
        <v>7223</v>
      </c>
      <c r="C49727" t="s">
        <v>3</v>
      </c>
      <c r="D49727" t="s">
        <v>4</v>
      </c>
    </row>
    <row r="49728" spans="1:4" x14ac:dyDescent="0.25">
      <c r="A49728" t="s">
        <v>7224</v>
      </c>
      <c r="C49728" t="s">
        <v>5</v>
      </c>
      <c r="D49728" t="s">
        <v>4</v>
      </c>
    </row>
    <row r="49729" spans="1:4" x14ac:dyDescent="0.25">
      <c r="A49729" t="s">
        <v>7225</v>
      </c>
      <c r="C49729" t="s">
        <v>3</v>
      </c>
      <c r="D49729" t="s">
        <v>4</v>
      </c>
    </row>
    <row r="49730" spans="1:4" x14ac:dyDescent="0.25">
      <c r="A49730" t="s">
        <v>7225</v>
      </c>
      <c r="C49730" t="s">
        <v>3</v>
      </c>
      <c r="D49730" t="s">
        <v>4</v>
      </c>
    </row>
    <row r="49731" spans="1:4" x14ac:dyDescent="0.25">
      <c r="A49731" t="s">
        <v>7225</v>
      </c>
      <c r="C49731" t="s">
        <v>3</v>
      </c>
      <c r="D49731" t="s">
        <v>4</v>
      </c>
    </row>
    <row r="49732" spans="1:4" x14ac:dyDescent="0.25">
      <c r="A49732" t="s">
        <v>7225</v>
      </c>
      <c r="C49732" t="s">
        <v>3</v>
      </c>
      <c r="D49732" t="s">
        <v>4</v>
      </c>
    </row>
    <row r="49733" spans="1:4" x14ac:dyDescent="0.25">
      <c r="A49733" t="s">
        <v>7144</v>
      </c>
      <c r="C49733" t="s">
        <v>3</v>
      </c>
      <c r="D49733" t="s">
        <v>4</v>
      </c>
    </row>
    <row r="49734" spans="1:4" x14ac:dyDescent="0.25">
      <c r="A49734" t="s">
        <v>7144</v>
      </c>
      <c r="C49734" t="s">
        <v>3</v>
      </c>
      <c r="D49734" t="s">
        <v>4</v>
      </c>
    </row>
    <row r="49735" spans="1:4" x14ac:dyDescent="0.25">
      <c r="A49735" t="s">
        <v>7144</v>
      </c>
      <c r="C49735" t="s">
        <v>3</v>
      </c>
      <c r="D49735" t="s">
        <v>4</v>
      </c>
    </row>
    <row r="49736" spans="1:4" x14ac:dyDescent="0.25">
      <c r="A49736" t="s">
        <v>7222</v>
      </c>
      <c r="C49736" t="s">
        <v>3</v>
      </c>
      <c r="D49736" t="s">
        <v>4</v>
      </c>
    </row>
    <row r="49737" spans="1:4" x14ac:dyDescent="0.25">
      <c r="A49737" t="s">
        <v>7222</v>
      </c>
      <c r="C49737" t="s">
        <v>3</v>
      </c>
      <c r="D49737" t="s">
        <v>4</v>
      </c>
    </row>
    <row r="49738" spans="1:4" x14ac:dyDescent="0.25">
      <c r="A49738" t="s">
        <v>7222</v>
      </c>
      <c r="C49738" t="s">
        <v>3</v>
      </c>
      <c r="D49738" t="s">
        <v>4</v>
      </c>
    </row>
    <row r="49739" spans="1:4" x14ac:dyDescent="0.25">
      <c r="A49739" t="s">
        <v>7222</v>
      </c>
      <c r="C49739" t="s">
        <v>3</v>
      </c>
      <c r="D49739" t="s">
        <v>4</v>
      </c>
    </row>
    <row r="49740" spans="1:4" x14ac:dyDescent="0.25">
      <c r="A49740" t="s">
        <v>7222</v>
      </c>
      <c r="C49740" t="s">
        <v>3</v>
      </c>
      <c r="D49740" t="s">
        <v>4</v>
      </c>
    </row>
    <row r="49741" spans="1:4" x14ac:dyDescent="0.25">
      <c r="A49741" t="s">
        <v>7222</v>
      </c>
      <c r="C49741" t="s">
        <v>3</v>
      </c>
      <c r="D49741" t="s">
        <v>4</v>
      </c>
    </row>
    <row r="49742" spans="1:4" x14ac:dyDescent="0.25">
      <c r="A49742" t="s">
        <v>7222</v>
      </c>
      <c r="C49742" t="s">
        <v>3</v>
      </c>
      <c r="D49742" t="s">
        <v>4</v>
      </c>
    </row>
    <row r="49743" spans="1:4" x14ac:dyDescent="0.25">
      <c r="A49743" t="s">
        <v>4431</v>
      </c>
      <c r="C49743" t="s">
        <v>3</v>
      </c>
      <c r="D49743" t="s">
        <v>4</v>
      </c>
    </row>
    <row r="49744" spans="1:4" x14ac:dyDescent="0.25">
      <c r="A49744" t="s">
        <v>4431</v>
      </c>
      <c r="C49744" t="s">
        <v>3</v>
      </c>
      <c r="D49744" t="s">
        <v>4</v>
      </c>
    </row>
    <row r="49745" spans="1:4" x14ac:dyDescent="0.25">
      <c r="A49745" t="s">
        <v>7226</v>
      </c>
      <c r="C49745" t="s">
        <v>5</v>
      </c>
      <c r="D49745" t="s">
        <v>4</v>
      </c>
    </row>
    <row r="49746" spans="1:4" x14ac:dyDescent="0.25">
      <c r="A49746" t="s">
        <v>7227</v>
      </c>
      <c r="C49746" t="s">
        <v>3</v>
      </c>
      <c r="D49746" t="s">
        <v>4</v>
      </c>
    </row>
    <row r="49747" spans="1:4" x14ac:dyDescent="0.25">
      <c r="A49747" t="s">
        <v>7227</v>
      </c>
      <c r="C49747" t="s">
        <v>3</v>
      </c>
      <c r="D49747" t="s">
        <v>4</v>
      </c>
    </row>
    <row r="49748" spans="1:4" x14ac:dyDescent="0.25">
      <c r="A49748" t="s">
        <v>7227</v>
      </c>
      <c r="C49748" t="s">
        <v>3</v>
      </c>
      <c r="D49748" t="s">
        <v>4</v>
      </c>
    </row>
    <row r="49749" spans="1:4" x14ac:dyDescent="0.25">
      <c r="A49749" t="s">
        <v>7227</v>
      </c>
      <c r="C49749" t="s">
        <v>3</v>
      </c>
      <c r="D49749" t="s">
        <v>4</v>
      </c>
    </row>
    <row r="49750" spans="1:4" x14ac:dyDescent="0.25">
      <c r="A49750" t="s">
        <v>7227</v>
      </c>
      <c r="C49750" t="s">
        <v>3</v>
      </c>
      <c r="D49750" t="s">
        <v>4</v>
      </c>
    </row>
    <row r="49751" spans="1:4" x14ac:dyDescent="0.25">
      <c r="A49751" t="s">
        <v>7227</v>
      </c>
      <c r="C49751" t="s">
        <v>3</v>
      </c>
      <c r="D49751" t="s">
        <v>4</v>
      </c>
    </row>
    <row r="49752" spans="1:4" x14ac:dyDescent="0.25">
      <c r="A49752" t="s">
        <v>7227</v>
      </c>
      <c r="C49752" t="s">
        <v>3</v>
      </c>
      <c r="D49752" t="s">
        <v>4</v>
      </c>
    </row>
    <row r="49753" spans="1:4" x14ac:dyDescent="0.25">
      <c r="A49753" t="s">
        <v>7228</v>
      </c>
      <c r="C49753" t="s">
        <v>5</v>
      </c>
      <c r="D49753" t="s">
        <v>4</v>
      </c>
    </row>
    <row r="49754" spans="1:4" x14ac:dyDescent="0.25">
      <c r="A49754" t="s">
        <v>7227</v>
      </c>
      <c r="C49754" t="s">
        <v>3</v>
      </c>
      <c r="D49754" t="s">
        <v>4</v>
      </c>
    </row>
    <row r="49755" spans="1:4" x14ac:dyDescent="0.25">
      <c r="A49755" t="s">
        <v>7227</v>
      </c>
      <c r="C49755" t="s">
        <v>3</v>
      </c>
      <c r="D49755" t="s">
        <v>4</v>
      </c>
    </row>
    <row r="49756" spans="1:4" x14ac:dyDescent="0.25">
      <c r="A49756" t="s">
        <v>7227</v>
      </c>
      <c r="C49756" t="s">
        <v>3</v>
      </c>
      <c r="D49756" t="s">
        <v>4</v>
      </c>
    </row>
    <row r="49757" spans="1:4" x14ac:dyDescent="0.25">
      <c r="A49757" t="s">
        <v>214</v>
      </c>
      <c r="C49757" t="s">
        <v>3</v>
      </c>
      <c r="D49757" t="s">
        <v>4</v>
      </c>
    </row>
    <row r="49758" spans="1:4" x14ac:dyDescent="0.25">
      <c r="A49758" t="s">
        <v>214</v>
      </c>
      <c r="C49758" t="s">
        <v>3</v>
      </c>
      <c r="D49758" t="s">
        <v>4</v>
      </c>
    </row>
    <row r="49759" spans="1:4" x14ac:dyDescent="0.25">
      <c r="A49759" t="s">
        <v>214</v>
      </c>
      <c r="C49759" t="s">
        <v>3</v>
      </c>
      <c r="D49759" t="s">
        <v>4</v>
      </c>
    </row>
    <row r="49760" spans="1:4" x14ac:dyDescent="0.25">
      <c r="A49760" t="s">
        <v>7229</v>
      </c>
      <c r="C49760" t="s">
        <v>3</v>
      </c>
      <c r="D49760" t="s">
        <v>4</v>
      </c>
    </row>
    <row r="49761" spans="1:4" x14ac:dyDescent="0.25">
      <c r="A49761" t="s">
        <v>7229</v>
      </c>
      <c r="C49761" t="s">
        <v>3</v>
      </c>
      <c r="D49761" t="s">
        <v>4</v>
      </c>
    </row>
    <row r="49762" spans="1:4" x14ac:dyDescent="0.25">
      <c r="A49762" t="s">
        <v>7229</v>
      </c>
      <c r="C49762" t="s">
        <v>3</v>
      </c>
      <c r="D49762" t="s">
        <v>4</v>
      </c>
    </row>
    <row r="49763" spans="1:4" x14ac:dyDescent="0.25">
      <c r="A49763" t="s">
        <v>6938</v>
      </c>
      <c r="C49763" t="s">
        <v>3</v>
      </c>
      <c r="D49763" t="s">
        <v>4</v>
      </c>
    </row>
    <row r="49764" spans="1:4" x14ac:dyDescent="0.25">
      <c r="A49764" t="s">
        <v>7229</v>
      </c>
      <c r="C49764" t="s">
        <v>3</v>
      </c>
      <c r="D49764" t="s">
        <v>4</v>
      </c>
    </row>
    <row r="49765" spans="1:4" x14ac:dyDescent="0.25">
      <c r="A49765" t="s">
        <v>7229</v>
      </c>
      <c r="C49765" t="s">
        <v>3</v>
      </c>
      <c r="D49765" t="s">
        <v>4</v>
      </c>
    </row>
    <row r="49766" spans="1:4" x14ac:dyDescent="0.25">
      <c r="A49766" t="s">
        <v>7229</v>
      </c>
      <c r="C49766" t="s">
        <v>3</v>
      </c>
      <c r="D49766" t="s">
        <v>4</v>
      </c>
    </row>
    <row r="49767" spans="1:4" x14ac:dyDescent="0.25">
      <c r="A49767" t="s">
        <v>7229</v>
      </c>
      <c r="C49767" t="s">
        <v>3</v>
      </c>
      <c r="D49767" t="s">
        <v>4</v>
      </c>
    </row>
    <row r="49768" spans="1:4" x14ac:dyDescent="0.25">
      <c r="A49768" t="s">
        <v>5572</v>
      </c>
      <c r="C49768" t="s">
        <v>3</v>
      </c>
      <c r="D49768" t="s">
        <v>4</v>
      </c>
    </row>
    <row r="49769" spans="1:4" x14ac:dyDescent="0.25">
      <c r="A49769" t="s">
        <v>5572</v>
      </c>
      <c r="C49769" t="s">
        <v>3</v>
      </c>
      <c r="D49769" t="s">
        <v>4</v>
      </c>
    </row>
    <row r="49770" spans="1:4" x14ac:dyDescent="0.25">
      <c r="A49770" t="s">
        <v>5572</v>
      </c>
      <c r="C49770" t="s">
        <v>3</v>
      </c>
      <c r="D49770" t="s">
        <v>4</v>
      </c>
    </row>
    <row r="49771" spans="1:4" x14ac:dyDescent="0.25">
      <c r="A49771" t="s">
        <v>5572</v>
      </c>
      <c r="C49771" t="s">
        <v>3</v>
      </c>
      <c r="D49771" t="s">
        <v>4</v>
      </c>
    </row>
    <row r="49772" spans="1:4" x14ac:dyDescent="0.25">
      <c r="A49772" t="s">
        <v>7229</v>
      </c>
      <c r="C49772" t="s">
        <v>3</v>
      </c>
      <c r="D49772" t="s">
        <v>4</v>
      </c>
    </row>
    <row r="49773" spans="1:4" x14ac:dyDescent="0.25">
      <c r="A49773" t="s">
        <v>7229</v>
      </c>
      <c r="C49773" t="s">
        <v>3</v>
      </c>
      <c r="D49773" t="s">
        <v>4</v>
      </c>
    </row>
    <row r="49774" spans="1:4" x14ac:dyDescent="0.25">
      <c r="A49774" t="s">
        <v>7229</v>
      </c>
      <c r="C49774" t="s">
        <v>3</v>
      </c>
      <c r="D49774" t="s">
        <v>4</v>
      </c>
    </row>
    <row r="49775" spans="1:4" x14ac:dyDescent="0.25">
      <c r="A49775" t="s">
        <v>7229</v>
      </c>
      <c r="C49775" t="s">
        <v>3</v>
      </c>
      <c r="D49775" t="s">
        <v>4</v>
      </c>
    </row>
    <row r="49776" spans="1:4" x14ac:dyDescent="0.25">
      <c r="A49776" t="s">
        <v>7229</v>
      </c>
      <c r="C49776" t="s">
        <v>3</v>
      </c>
      <c r="D49776" t="s">
        <v>4</v>
      </c>
    </row>
    <row r="49777" spans="1:4" x14ac:dyDescent="0.25">
      <c r="A49777" t="s">
        <v>7229</v>
      </c>
      <c r="C49777" t="s">
        <v>3</v>
      </c>
      <c r="D49777" t="s">
        <v>4</v>
      </c>
    </row>
    <row r="49778" spans="1:4" x14ac:dyDescent="0.25">
      <c r="A49778" t="s">
        <v>5423</v>
      </c>
      <c r="C49778" t="s">
        <v>3</v>
      </c>
      <c r="D49778" t="s">
        <v>4</v>
      </c>
    </row>
    <row r="49779" spans="1:4" x14ac:dyDescent="0.25">
      <c r="A49779" t="s">
        <v>7229</v>
      </c>
      <c r="C49779" t="s">
        <v>3</v>
      </c>
      <c r="D49779" t="s">
        <v>4</v>
      </c>
    </row>
    <row r="49780" spans="1:4" x14ac:dyDescent="0.25">
      <c r="A49780" t="s">
        <v>5423</v>
      </c>
      <c r="C49780" t="s">
        <v>3</v>
      </c>
      <c r="D49780" t="s">
        <v>4</v>
      </c>
    </row>
    <row r="49781" spans="1:4" x14ac:dyDescent="0.25">
      <c r="A49781" t="s">
        <v>5423</v>
      </c>
      <c r="C49781" t="s">
        <v>3</v>
      </c>
      <c r="D49781" t="s">
        <v>4</v>
      </c>
    </row>
    <row r="49782" spans="1:4" x14ac:dyDescent="0.25">
      <c r="A49782" t="s">
        <v>5423</v>
      </c>
      <c r="C49782" t="s">
        <v>3</v>
      </c>
      <c r="D49782" t="s">
        <v>4</v>
      </c>
    </row>
    <row r="49783" spans="1:4" x14ac:dyDescent="0.25">
      <c r="A49783" t="s">
        <v>5423</v>
      </c>
      <c r="C49783" t="s">
        <v>3</v>
      </c>
      <c r="D49783" t="s">
        <v>4</v>
      </c>
    </row>
    <row r="49784" spans="1:4" x14ac:dyDescent="0.25">
      <c r="A49784" t="s">
        <v>5423</v>
      </c>
      <c r="C49784" t="s">
        <v>3</v>
      </c>
      <c r="D49784" t="s">
        <v>4</v>
      </c>
    </row>
    <row r="49785" spans="1:4" x14ac:dyDescent="0.25">
      <c r="A49785" t="s">
        <v>5423</v>
      </c>
      <c r="C49785" t="s">
        <v>3</v>
      </c>
      <c r="D49785" t="s">
        <v>4</v>
      </c>
    </row>
    <row r="49786" spans="1:4" x14ac:dyDescent="0.25">
      <c r="A49786" t="s">
        <v>4653</v>
      </c>
      <c r="C49786" t="s">
        <v>37</v>
      </c>
      <c r="D49786" t="s">
        <v>4</v>
      </c>
    </row>
    <row r="49787" spans="1:4" x14ac:dyDescent="0.25">
      <c r="A49787" t="s">
        <v>4653</v>
      </c>
      <c r="C49787" t="s">
        <v>37</v>
      </c>
      <c r="D49787" t="s">
        <v>4</v>
      </c>
    </row>
    <row r="49788" spans="1:4" x14ac:dyDescent="0.25">
      <c r="A49788" t="s">
        <v>4653</v>
      </c>
      <c r="C49788" t="s">
        <v>36</v>
      </c>
      <c r="D49788" t="s">
        <v>4</v>
      </c>
    </row>
    <row r="49789" spans="1:4" x14ac:dyDescent="0.25">
      <c r="A49789" t="s">
        <v>4653</v>
      </c>
      <c r="C49789" t="s">
        <v>36</v>
      </c>
      <c r="D49789" t="s">
        <v>4</v>
      </c>
    </row>
    <row r="49790" spans="1:4" x14ac:dyDescent="0.25">
      <c r="A49790" t="s">
        <v>7229</v>
      </c>
      <c r="C49790" t="s">
        <v>3</v>
      </c>
      <c r="D49790" t="s">
        <v>4</v>
      </c>
    </row>
    <row r="49791" spans="1:4" x14ac:dyDescent="0.25">
      <c r="A49791" t="s">
        <v>7229</v>
      </c>
      <c r="C49791" t="s">
        <v>3</v>
      </c>
      <c r="D49791" t="s">
        <v>4</v>
      </c>
    </row>
    <row r="49792" spans="1:4" x14ac:dyDescent="0.25">
      <c r="A49792" t="s">
        <v>4653</v>
      </c>
      <c r="C49792" t="s">
        <v>36</v>
      </c>
      <c r="D49792" t="s">
        <v>4</v>
      </c>
    </row>
    <row r="49793" spans="1:4" x14ac:dyDescent="0.25">
      <c r="A49793" t="s">
        <v>7229</v>
      </c>
      <c r="C49793" t="s">
        <v>3</v>
      </c>
      <c r="D49793" t="s">
        <v>4</v>
      </c>
    </row>
    <row r="49794" spans="1:4" x14ac:dyDescent="0.25">
      <c r="A49794" t="s">
        <v>7230</v>
      </c>
      <c r="C49794" t="s">
        <v>3</v>
      </c>
      <c r="D49794" t="s">
        <v>4</v>
      </c>
    </row>
    <row r="49795" spans="1:4" x14ac:dyDescent="0.25">
      <c r="A49795" t="s">
        <v>7231</v>
      </c>
      <c r="C49795" t="s">
        <v>9</v>
      </c>
      <c r="D49795" t="s">
        <v>4</v>
      </c>
    </row>
    <row r="49796" spans="1:4" x14ac:dyDescent="0.25">
      <c r="A49796" t="s">
        <v>7229</v>
      </c>
      <c r="C49796" t="s">
        <v>3</v>
      </c>
      <c r="D49796" t="s">
        <v>4</v>
      </c>
    </row>
    <row r="49797" spans="1:4" x14ac:dyDescent="0.25">
      <c r="A49797" t="s">
        <v>7230</v>
      </c>
      <c r="C49797" t="s">
        <v>3</v>
      </c>
      <c r="D49797" t="s">
        <v>4</v>
      </c>
    </row>
    <row r="49798" spans="1:4" x14ac:dyDescent="0.25">
      <c r="A49798" t="s">
        <v>7229</v>
      </c>
      <c r="C49798" t="s">
        <v>3</v>
      </c>
      <c r="D49798" t="s">
        <v>4</v>
      </c>
    </row>
    <row r="49799" spans="1:4" x14ac:dyDescent="0.25">
      <c r="A49799" t="s">
        <v>7229</v>
      </c>
      <c r="C49799" t="s">
        <v>3</v>
      </c>
      <c r="D49799" t="s">
        <v>4</v>
      </c>
    </row>
    <row r="49800" spans="1:4" x14ac:dyDescent="0.25">
      <c r="A49800" t="s">
        <v>7230</v>
      </c>
      <c r="C49800" t="s">
        <v>3</v>
      </c>
      <c r="D49800" t="s">
        <v>4</v>
      </c>
    </row>
    <row r="49801" spans="1:4" x14ac:dyDescent="0.25">
      <c r="A49801" t="s">
        <v>7229</v>
      </c>
      <c r="C49801" t="s">
        <v>3</v>
      </c>
      <c r="D49801" t="s">
        <v>4</v>
      </c>
    </row>
    <row r="49802" spans="1:4" x14ac:dyDescent="0.25">
      <c r="A49802" t="s">
        <v>7232</v>
      </c>
      <c r="C49802" t="s">
        <v>5</v>
      </c>
      <c r="D49802" t="s">
        <v>4</v>
      </c>
    </row>
    <row r="49803" spans="1:4" x14ac:dyDescent="0.25">
      <c r="A49803" t="s">
        <v>7230</v>
      </c>
      <c r="C49803" t="s">
        <v>3</v>
      </c>
      <c r="D49803" t="s">
        <v>4</v>
      </c>
    </row>
    <row r="49804" spans="1:4" x14ac:dyDescent="0.25">
      <c r="A49804" t="s">
        <v>7230</v>
      </c>
      <c r="C49804" t="s">
        <v>3</v>
      </c>
      <c r="D49804" t="s">
        <v>4</v>
      </c>
    </row>
    <row r="49805" spans="1:4" x14ac:dyDescent="0.25">
      <c r="A49805" t="s">
        <v>7233</v>
      </c>
      <c r="C49805" t="s">
        <v>3</v>
      </c>
      <c r="D49805" t="s">
        <v>4</v>
      </c>
    </row>
    <row r="49806" spans="1:4" x14ac:dyDescent="0.25">
      <c r="A49806" t="s">
        <v>6938</v>
      </c>
      <c r="C49806" t="s">
        <v>3</v>
      </c>
      <c r="D49806" t="s">
        <v>4</v>
      </c>
    </row>
    <row r="49807" spans="1:4" x14ac:dyDescent="0.25">
      <c r="A49807" t="s">
        <v>7233</v>
      </c>
      <c r="C49807" t="s">
        <v>3</v>
      </c>
      <c r="D49807" t="s">
        <v>4</v>
      </c>
    </row>
    <row r="49808" spans="1:4" x14ac:dyDescent="0.25">
      <c r="A49808" t="s">
        <v>6938</v>
      </c>
      <c r="C49808" t="s">
        <v>3</v>
      </c>
      <c r="D49808" t="s">
        <v>4</v>
      </c>
    </row>
    <row r="49809" spans="1:4" x14ac:dyDescent="0.25">
      <c r="A49809" t="s">
        <v>6938</v>
      </c>
      <c r="C49809" t="s">
        <v>3</v>
      </c>
      <c r="D49809" t="s">
        <v>4</v>
      </c>
    </row>
    <row r="49810" spans="1:4" x14ac:dyDescent="0.25">
      <c r="A49810" t="s">
        <v>6938</v>
      </c>
      <c r="C49810" t="s">
        <v>3</v>
      </c>
      <c r="D49810" t="s">
        <v>4</v>
      </c>
    </row>
    <row r="49811" spans="1:4" x14ac:dyDescent="0.25">
      <c r="A49811" t="s">
        <v>6938</v>
      </c>
      <c r="C49811" t="s">
        <v>3</v>
      </c>
      <c r="D49811" t="s">
        <v>4</v>
      </c>
    </row>
    <row r="49812" spans="1:4" x14ac:dyDescent="0.25">
      <c r="A49812" t="s">
        <v>6938</v>
      </c>
      <c r="C49812" t="s">
        <v>3</v>
      </c>
      <c r="D49812" t="s">
        <v>4</v>
      </c>
    </row>
    <row r="49813" spans="1:4" x14ac:dyDescent="0.25">
      <c r="A49813" t="s">
        <v>7233</v>
      </c>
      <c r="C49813" t="s">
        <v>3</v>
      </c>
      <c r="D49813" t="s">
        <v>4</v>
      </c>
    </row>
    <row r="49814" spans="1:4" x14ac:dyDescent="0.25">
      <c r="A49814" t="s">
        <v>7233</v>
      </c>
      <c r="C49814" t="s">
        <v>3</v>
      </c>
      <c r="D49814" t="s">
        <v>4</v>
      </c>
    </row>
    <row r="49815" spans="1:4" x14ac:dyDescent="0.25">
      <c r="A49815" t="s">
        <v>5000</v>
      </c>
      <c r="C49815" t="s">
        <v>3</v>
      </c>
      <c r="D49815" t="s">
        <v>4</v>
      </c>
    </row>
    <row r="49816" spans="1:4" x14ac:dyDescent="0.25">
      <c r="A49816" t="s">
        <v>5000</v>
      </c>
      <c r="C49816" t="s">
        <v>3</v>
      </c>
      <c r="D49816" t="s">
        <v>4</v>
      </c>
    </row>
    <row r="49817" spans="1:4" x14ac:dyDescent="0.25">
      <c r="A49817" t="s">
        <v>5973</v>
      </c>
      <c r="C49817" t="s">
        <v>3</v>
      </c>
      <c r="D49817" t="s">
        <v>4</v>
      </c>
    </row>
    <row r="49818" spans="1:4" x14ac:dyDescent="0.25">
      <c r="A49818" t="s">
        <v>6938</v>
      </c>
      <c r="C49818" t="s">
        <v>3</v>
      </c>
      <c r="D49818" t="s">
        <v>4</v>
      </c>
    </row>
    <row r="49819" spans="1:4" x14ac:dyDescent="0.25">
      <c r="A49819" t="s">
        <v>6938</v>
      </c>
      <c r="C49819" t="s">
        <v>3</v>
      </c>
      <c r="D49819" t="s">
        <v>4</v>
      </c>
    </row>
    <row r="49820" spans="1:4" x14ac:dyDescent="0.25">
      <c r="A49820" t="s">
        <v>6938</v>
      </c>
      <c r="C49820" t="s">
        <v>3</v>
      </c>
      <c r="D49820" t="s">
        <v>4</v>
      </c>
    </row>
    <row r="49821" spans="1:4" x14ac:dyDescent="0.25">
      <c r="A49821" t="s">
        <v>5973</v>
      </c>
      <c r="C49821" t="s">
        <v>3</v>
      </c>
      <c r="D49821" t="s">
        <v>4</v>
      </c>
    </row>
    <row r="49822" spans="1:4" x14ac:dyDescent="0.25">
      <c r="A49822" t="s">
        <v>5000</v>
      </c>
      <c r="C49822" t="s">
        <v>3</v>
      </c>
      <c r="D49822" t="s">
        <v>4</v>
      </c>
    </row>
    <row r="49823" spans="1:4" x14ac:dyDescent="0.25">
      <c r="A49823" t="s">
        <v>6938</v>
      </c>
      <c r="C49823" t="s">
        <v>3</v>
      </c>
      <c r="D49823" t="s">
        <v>4</v>
      </c>
    </row>
    <row r="49824" spans="1:4" x14ac:dyDescent="0.25">
      <c r="A49824" t="s">
        <v>6938</v>
      </c>
      <c r="C49824" t="s">
        <v>3</v>
      </c>
      <c r="D49824" t="s">
        <v>4</v>
      </c>
    </row>
    <row r="49825" spans="1:4" x14ac:dyDescent="0.25">
      <c r="A49825" t="s">
        <v>5000</v>
      </c>
      <c r="C49825" t="s">
        <v>3</v>
      </c>
      <c r="D49825" t="s">
        <v>4</v>
      </c>
    </row>
    <row r="49826" spans="1:4" x14ac:dyDescent="0.25">
      <c r="A49826" t="s">
        <v>6938</v>
      </c>
      <c r="C49826" t="s">
        <v>3</v>
      </c>
      <c r="D49826" t="s">
        <v>4</v>
      </c>
    </row>
    <row r="49827" spans="1:4" x14ac:dyDescent="0.25">
      <c r="A49827" t="s">
        <v>5000</v>
      </c>
      <c r="C49827" t="s">
        <v>3</v>
      </c>
      <c r="D49827" t="s">
        <v>4</v>
      </c>
    </row>
    <row r="49828" spans="1:4" x14ac:dyDescent="0.25">
      <c r="A49828" t="s">
        <v>5000</v>
      </c>
      <c r="C49828" t="s">
        <v>3</v>
      </c>
      <c r="D49828" t="s">
        <v>4</v>
      </c>
    </row>
    <row r="49829" spans="1:4" x14ac:dyDescent="0.25">
      <c r="A49829" t="s">
        <v>5000</v>
      </c>
      <c r="C49829" t="s">
        <v>3</v>
      </c>
      <c r="D49829" t="s">
        <v>4</v>
      </c>
    </row>
    <row r="49830" spans="1:4" x14ac:dyDescent="0.25">
      <c r="A49830" t="s">
        <v>6938</v>
      </c>
      <c r="C49830" t="s">
        <v>3</v>
      </c>
      <c r="D49830" t="s">
        <v>4</v>
      </c>
    </row>
    <row r="49831" spans="1:4" x14ac:dyDescent="0.25">
      <c r="A49831" t="s">
        <v>5973</v>
      </c>
      <c r="C49831" t="s">
        <v>3</v>
      </c>
      <c r="D49831" t="s">
        <v>4</v>
      </c>
    </row>
    <row r="49832" spans="1:4" x14ac:dyDescent="0.25">
      <c r="A49832" t="s">
        <v>5973</v>
      </c>
      <c r="C49832" t="s">
        <v>3</v>
      </c>
      <c r="D49832" t="s">
        <v>4</v>
      </c>
    </row>
    <row r="49833" spans="1:4" x14ac:dyDescent="0.25">
      <c r="A49833" t="s">
        <v>5973</v>
      </c>
      <c r="C49833" t="s">
        <v>3</v>
      </c>
      <c r="D49833" t="s">
        <v>4</v>
      </c>
    </row>
    <row r="49834" spans="1:4" x14ac:dyDescent="0.25">
      <c r="A49834" t="s">
        <v>5973</v>
      </c>
      <c r="C49834" t="s">
        <v>3</v>
      </c>
      <c r="D49834" t="s">
        <v>4</v>
      </c>
    </row>
    <row r="49835" spans="1:4" x14ac:dyDescent="0.25">
      <c r="A49835" t="s">
        <v>5973</v>
      </c>
      <c r="C49835" t="s">
        <v>3</v>
      </c>
      <c r="D49835" t="s">
        <v>4</v>
      </c>
    </row>
    <row r="49836" spans="1:4" x14ac:dyDescent="0.25">
      <c r="A49836" t="s">
        <v>5973</v>
      </c>
      <c r="C49836" t="s">
        <v>3</v>
      </c>
      <c r="D49836" t="s">
        <v>4</v>
      </c>
    </row>
    <row r="49837" spans="1:4" x14ac:dyDescent="0.25">
      <c r="A49837" t="s">
        <v>6938</v>
      </c>
      <c r="C49837" t="s">
        <v>3</v>
      </c>
      <c r="D49837" t="s">
        <v>4</v>
      </c>
    </row>
    <row r="49838" spans="1:4" x14ac:dyDescent="0.25">
      <c r="A49838" t="s">
        <v>5973</v>
      </c>
      <c r="C49838" t="s">
        <v>3</v>
      </c>
      <c r="D49838" t="s">
        <v>4</v>
      </c>
    </row>
    <row r="49839" spans="1:4" x14ac:dyDescent="0.25">
      <c r="A49839" t="s">
        <v>6938</v>
      </c>
      <c r="C49839" t="s">
        <v>3</v>
      </c>
      <c r="D49839" t="s">
        <v>4</v>
      </c>
    </row>
    <row r="49840" spans="1:4" x14ac:dyDescent="0.25">
      <c r="A49840" t="s">
        <v>6938</v>
      </c>
      <c r="C49840" t="s">
        <v>3</v>
      </c>
      <c r="D49840" t="s">
        <v>4</v>
      </c>
    </row>
    <row r="49841" spans="1:4" x14ac:dyDescent="0.25">
      <c r="A49841" t="s">
        <v>6938</v>
      </c>
      <c r="C49841" t="s">
        <v>3</v>
      </c>
      <c r="D49841" t="s">
        <v>4</v>
      </c>
    </row>
    <row r="49842" spans="1:4" x14ac:dyDescent="0.25">
      <c r="A49842" t="s">
        <v>6938</v>
      </c>
      <c r="C49842" t="s">
        <v>3</v>
      </c>
      <c r="D49842" t="s">
        <v>4</v>
      </c>
    </row>
    <row r="49843" spans="1:4" x14ac:dyDescent="0.25">
      <c r="A49843" t="s">
        <v>6938</v>
      </c>
      <c r="C49843" t="s">
        <v>3</v>
      </c>
      <c r="D49843" t="s">
        <v>4</v>
      </c>
    </row>
    <row r="49844" spans="1:4" x14ac:dyDescent="0.25">
      <c r="A49844" t="s">
        <v>6938</v>
      </c>
      <c r="C49844" t="s">
        <v>3</v>
      </c>
      <c r="D49844" t="s">
        <v>4</v>
      </c>
    </row>
    <row r="49845" spans="1:4" x14ac:dyDescent="0.25">
      <c r="A49845" t="s">
        <v>5850</v>
      </c>
      <c r="C49845" t="s">
        <v>3</v>
      </c>
      <c r="D49845" t="s">
        <v>4</v>
      </c>
    </row>
    <row r="49846" spans="1:4" x14ac:dyDescent="0.25">
      <c r="A49846" t="s">
        <v>5850</v>
      </c>
      <c r="C49846" t="s">
        <v>3</v>
      </c>
      <c r="D49846" t="s">
        <v>4</v>
      </c>
    </row>
    <row r="49847" spans="1:4" x14ac:dyDescent="0.25">
      <c r="A49847" t="s">
        <v>5850</v>
      </c>
      <c r="C49847" t="s">
        <v>3</v>
      </c>
      <c r="D49847" t="s">
        <v>4</v>
      </c>
    </row>
    <row r="49848" spans="1:4" x14ac:dyDescent="0.25">
      <c r="A49848" t="s">
        <v>5973</v>
      </c>
      <c r="C49848" t="s">
        <v>3</v>
      </c>
      <c r="D49848" t="s">
        <v>4</v>
      </c>
    </row>
    <row r="49849" spans="1:4" x14ac:dyDescent="0.25">
      <c r="A49849" t="s">
        <v>5973</v>
      </c>
      <c r="C49849" t="s">
        <v>3</v>
      </c>
      <c r="D49849" t="s">
        <v>4</v>
      </c>
    </row>
    <row r="49850" spans="1:4" x14ac:dyDescent="0.25">
      <c r="A49850" t="s">
        <v>5973</v>
      </c>
      <c r="C49850" t="s">
        <v>3</v>
      </c>
      <c r="D49850" t="s">
        <v>4</v>
      </c>
    </row>
    <row r="49851" spans="1:4" x14ac:dyDescent="0.25">
      <c r="A49851" t="s">
        <v>5973</v>
      </c>
      <c r="C49851" t="s">
        <v>3</v>
      </c>
      <c r="D49851" t="s">
        <v>4</v>
      </c>
    </row>
    <row r="49852" spans="1:4" x14ac:dyDescent="0.25">
      <c r="A49852" t="s">
        <v>5973</v>
      </c>
      <c r="C49852" t="s">
        <v>3</v>
      </c>
      <c r="D49852" t="s">
        <v>4</v>
      </c>
    </row>
    <row r="49853" spans="1:4" x14ac:dyDescent="0.25">
      <c r="A49853" t="s">
        <v>5973</v>
      </c>
      <c r="C49853" t="s">
        <v>3</v>
      </c>
      <c r="D49853" t="s">
        <v>4</v>
      </c>
    </row>
    <row r="49854" spans="1:4" x14ac:dyDescent="0.25">
      <c r="A49854" t="s">
        <v>5973</v>
      </c>
      <c r="C49854" t="s">
        <v>3</v>
      </c>
      <c r="D49854" t="s">
        <v>4</v>
      </c>
    </row>
    <row r="49855" spans="1:4" x14ac:dyDescent="0.25">
      <c r="A49855" t="s">
        <v>6938</v>
      </c>
      <c r="C49855" t="s">
        <v>3</v>
      </c>
      <c r="D49855" t="s">
        <v>4</v>
      </c>
    </row>
    <row r="49856" spans="1:4" x14ac:dyDescent="0.25">
      <c r="A49856" t="s">
        <v>5850</v>
      </c>
      <c r="C49856" t="s">
        <v>3</v>
      </c>
      <c r="D49856" t="s">
        <v>4</v>
      </c>
    </row>
    <row r="49857" spans="1:4" x14ac:dyDescent="0.25">
      <c r="A49857" t="s">
        <v>6938</v>
      </c>
      <c r="C49857" t="s">
        <v>3</v>
      </c>
      <c r="D49857" t="s">
        <v>4</v>
      </c>
    </row>
    <row r="49858" spans="1:4" x14ac:dyDescent="0.25">
      <c r="A49858" t="s">
        <v>5850</v>
      </c>
      <c r="C49858" t="s">
        <v>3</v>
      </c>
      <c r="D49858" t="s">
        <v>4</v>
      </c>
    </row>
    <row r="49859" spans="1:4" x14ac:dyDescent="0.25">
      <c r="A49859" t="s">
        <v>6938</v>
      </c>
      <c r="C49859" t="s">
        <v>3</v>
      </c>
      <c r="D49859" t="s">
        <v>4</v>
      </c>
    </row>
    <row r="49860" spans="1:4" x14ac:dyDescent="0.25">
      <c r="A49860" t="s">
        <v>5850</v>
      </c>
      <c r="C49860" t="s">
        <v>3</v>
      </c>
      <c r="D49860" t="s">
        <v>4</v>
      </c>
    </row>
    <row r="49861" spans="1:4" x14ac:dyDescent="0.25">
      <c r="A49861" t="s">
        <v>6938</v>
      </c>
      <c r="C49861" t="s">
        <v>3</v>
      </c>
      <c r="D49861" t="s">
        <v>4</v>
      </c>
    </row>
    <row r="49862" spans="1:4" x14ac:dyDescent="0.25">
      <c r="A49862" t="s">
        <v>6938</v>
      </c>
      <c r="C49862" t="s">
        <v>3</v>
      </c>
      <c r="D49862" t="s">
        <v>4</v>
      </c>
    </row>
    <row r="49863" spans="1:4" x14ac:dyDescent="0.25">
      <c r="A49863" t="s">
        <v>6938</v>
      </c>
      <c r="C49863" t="s">
        <v>3</v>
      </c>
      <c r="D49863" t="s">
        <v>4</v>
      </c>
    </row>
    <row r="49864" spans="1:4" x14ac:dyDescent="0.25">
      <c r="A49864" t="s">
        <v>6938</v>
      </c>
      <c r="C49864" t="s">
        <v>3</v>
      </c>
      <c r="D49864" t="s">
        <v>4</v>
      </c>
    </row>
    <row r="49865" spans="1:4" x14ac:dyDescent="0.25">
      <c r="A49865" t="s">
        <v>5000</v>
      </c>
      <c r="C49865" t="s">
        <v>3</v>
      </c>
      <c r="D49865" t="s">
        <v>4</v>
      </c>
    </row>
    <row r="49866" spans="1:4" x14ac:dyDescent="0.25">
      <c r="A49866" t="s">
        <v>5973</v>
      </c>
      <c r="C49866" t="s">
        <v>3</v>
      </c>
      <c r="D49866" t="s">
        <v>4</v>
      </c>
    </row>
    <row r="49867" spans="1:4" x14ac:dyDescent="0.25">
      <c r="A49867" t="s">
        <v>5000</v>
      </c>
      <c r="C49867" t="s">
        <v>3</v>
      </c>
      <c r="D49867" t="s">
        <v>4</v>
      </c>
    </row>
    <row r="49868" spans="1:4" x14ac:dyDescent="0.25">
      <c r="A49868" t="s">
        <v>5973</v>
      </c>
      <c r="C49868" t="s">
        <v>3</v>
      </c>
      <c r="D49868" t="s">
        <v>4</v>
      </c>
    </row>
    <row r="49869" spans="1:4" x14ac:dyDescent="0.25">
      <c r="A49869" t="s">
        <v>5973</v>
      </c>
      <c r="C49869" t="s">
        <v>3</v>
      </c>
      <c r="D49869" t="s">
        <v>4</v>
      </c>
    </row>
    <row r="49870" spans="1:4" x14ac:dyDescent="0.25">
      <c r="A49870" t="s">
        <v>5973</v>
      </c>
      <c r="C49870" t="s">
        <v>3</v>
      </c>
      <c r="D49870" t="s">
        <v>4</v>
      </c>
    </row>
    <row r="49871" spans="1:4" x14ac:dyDescent="0.25">
      <c r="A49871" t="s">
        <v>7234</v>
      </c>
      <c r="C49871" t="s">
        <v>3</v>
      </c>
      <c r="D49871" t="s">
        <v>4</v>
      </c>
    </row>
    <row r="49872" spans="1:4" x14ac:dyDescent="0.25">
      <c r="A49872" t="s">
        <v>5973</v>
      </c>
      <c r="C49872" t="s">
        <v>3</v>
      </c>
      <c r="D49872" t="s">
        <v>4</v>
      </c>
    </row>
    <row r="49873" spans="1:4" x14ac:dyDescent="0.25">
      <c r="A49873" t="s">
        <v>5973</v>
      </c>
      <c r="C49873" t="s">
        <v>3</v>
      </c>
      <c r="D49873" t="s">
        <v>4</v>
      </c>
    </row>
    <row r="49874" spans="1:4" x14ac:dyDescent="0.25">
      <c r="A49874" t="s">
        <v>5973</v>
      </c>
      <c r="C49874" t="s">
        <v>3</v>
      </c>
      <c r="D49874" t="s">
        <v>4</v>
      </c>
    </row>
    <row r="49875" spans="1:4" x14ac:dyDescent="0.25">
      <c r="A49875" t="s">
        <v>7234</v>
      </c>
      <c r="C49875" t="s">
        <v>3</v>
      </c>
      <c r="D49875" t="s">
        <v>4</v>
      </c>
    </row>
    <row r="49876" spans="1:4" x14ac:dyDescent="0.25">
      <c r="A49876" t="s">
        <v>5973</v>
      </c>
      <c r="C49876" t="s">
        <v>3</v>
      </c>
      <c r="D49876" t="s">
        <v>4</v>
      </c>
    </row>
    <row r="49877" spans="1:4" x14ac:dyDescent="0.25">
      <c r="A49877" t="s">
        <v>5000</v>
      </c>
      <c r="C49877" t="s">
        <v>3</v>
      </c>
      <c r="D49877" t="s">
        <v>4</v>
      </c>
    </row>
    <row r="49878" spans="1:4" x14ac:dyDescent="0.25">
      <c r="A49878" t="s">
        <v>6273</v>
      </c>
      <c r="C49878" t="s">
        <v>3</v>
      </c>
      <c r="D49878" t="s">
        <v>4</v>
      </c>
    </row>
    <row r="49879" spans="1:4" x14ac:dyDescent="0.25">
      <c r="A49879" t="s">
        <v>6273</v>
      </c>
      <c r="C49879" t="s">
        <v>3</v>
      </c>
      <c r="D49879" t="s">
        <v>4</v>
      </c>
    </row>
    <row r="49880" spans="1:4" x14ac:dyDescent="0.25">
      <c r="A49880" t="s">
        <v>7235</v>
      </c>
      <c r="C49880" t="s">
        <v>6</v>
      </c>
      <c r="D49880" t="s">
        <v>4</v>
      </c>
    </row>
    <row r="49881" spans="1:4" x14ac:dyDescent="0.25">
      <c r="A49881" t="s">
        <v>7235</v>
      </c>
      <c r="C49881" t="s">
        <v>6</v>
      </c>
      <c r="D49881" t="s">
        <v>4</v>
      </c>
    </row>
    <row r="49882" spans="1:4" x14ac:dyDescent="0.25">
      <c r="A49882" t="s">
        <v>7236</v>
      </c>
      <c r="C49882" t="s">
        <v>5</v>
      </c>
      <c r="D49882" t="s">
        <v>4</v>
      </c>
    </row>
    <row r="49883" spans="1:4" x14ac:dyDescent="0.25">
      <c r="A49883" t="s">
        <v>7237</v>
      </c>
      <c r="C49883" t="s">
        <v>5</v>
      </c>
      <c r="D49883" t="s">
        <v>4</v>
      </c>
    </row>
    <row r="49884" spans="1:4" x14ac:dyDescent="0.25">
      <c r="A49884" t="s">
        <v>3708</v>
      </c>
      <c r="C49884" t="s">
        <v>3</v>
      </c>
      <c r="D49884" t="s">
        <v>4</v>
      </c>
    </row>
    <row r="49885" spans="1:4" x14ac:dyDescent="0.25">
      <c r="A49885" t="s">
        <v>3708</v>
      </c>
      <c r="C49885" t="s">
        <v>3</v>
      </c>
      <c r="D49885" t="s">
        <v>4</v>
      </c>
    </row>
    <row r="49886" spans="1:4" x14ac:dyDescent="0.25">
      <c r="A49886" t="s">
        <v>3708</v>
      </c>
      <c r="C49886" t="s">
        <v>3</v>
      </c>
      <c r="D49886" t="s">
        <v>4</v>
      </c>
    </row>
    <row r="49887" spans="1:4" x14ac:dyDescent="0.25">
      <c r="A49887" t="s">
        <v>3708</v>
      </c>
      <c r="C49887" t="s">
        <v>3</v>
      </c>
      <c r="D49887" t="s">
        <v>4</v>
      </c>
    </row>
    <row r="49888" spans="1:4" x14ac:dyDescent="0.25">
      <c r="A49888" t="s">
        <v>7238</v>
      </c>
      <c r="C49888" t="s">
        <v>6</v>
      </c>
      <c r="D49888" t="s">
        <v>4</v>
      </c>
    </row>
    <row r="49889" spans="1:4" x14ac:dyDescent="0.25">
      <c r="A49889" t="s">
        <v>7238</v>
      </c>
      <c r="C49889" t="s">
        <v>6</v>
      </c>
      <c r="D49889" t="s">
        <v>4</v>
      </c>
    </row>
    <row r="49890" spans="1:4" x14ac:dyDescent="0.25">
      <c r="A49890" t="s">
        <v>3708</v>
      </c>
      <c r="C49890" t="s">
        <v>3</v>
      </c>
      <c r="D49890" t="s">
        <v>4</v>
      </c>
    </row>
    <row r="49891" spans="1:4" x14ac:dyDescent="0.25">
      <c r="A49891" t="s">
        <v>7239</v>
      </c>
      <c r="C49891" t="s">
        <v>5</v>
      </c>
      <c r="D49891" t="s">
        <v>4</v>
      </c>
    </row>
    <row r="49892" spans="1:4" x14ac:dyDescent="0.25">
      <c r="A49892" t="s">
        <v>3708</v>
      </c>
      <c r="C49892" t="s">
        <v>3</v>
      </c>
      <c r="D49892" t="s">
        <v>4</v>
      </c>
    </row>
    <row r="49893" spans="1:4" x14ac:dyDescent="0.25">
      <c r="A49893" t="s">
        <v>2860</v>
      </c>
      <c r="C49893" t="s">
        <v>3</v>
      </c>
      <c r="D49893" t="s">
        <v>4</v>
      </c>
    </row>
    <row r="49894" spans="1:4" x14ac:dyDescent="0.25">
      <c r="A49894" t="s">
        <v>7240</v>
      </c>
      <c r="C49894" t="s">
        <v>5</v>
      </c>
      <c r="D49894" t="s">
        <v>4</v>
      </c>
    </row>
    <row r="49895" spans="1:4" x14ac:dyDescent="0.25">
      <c r="A49895" t="s">
        <v>2860</v>
      </c>
      <c r="C49895" t="s">
        <v>3</v>
      </c>
      <c r="D49895" t="s">
        <v>4</v>
      </c>
    </row>
    <row r="49896" spans="1:4" x14ac:dyDescent="0.25">
      <c r="A49896" t="s">
        <v>2860</v>
      </c>
      <c r="C49896" t="s">
        <v>3</v>
      </c>
      <c r="D49896" t="s">
        <v>4</v>
      </c>
    </row>
    <row r="49897" spans="1:4" x14ac:dyDescent="0.25">
      <c r="A49897" t="s">
        <v>2860</v>
      </c>
      <c r="C49897" t="s">
        <v>3</v>
      </c>
      <c r="D49897" t="s">
        <v>4</v>
      </c>
    </row>
    <row r="49898" spans="1:4" x14ac:dyDescent="0.25">
      <c r="A49898" t="s">
        <v>5540</v>
      </c>
      <c r="C49898" t="s">
        <v>3</v>
      </c>
      <c r="D49898" t="s">
        <v>4</v>
      </c>
    </row>
    <row r="49899" spans="1:4" x14ac:dyDescent="0.25">
      <c r="A49899" t="s">
        <v>5540</v>
      </c>
      <c r="C49899" t="s">
        <v>3</v>
      </c>
      <c r="D49899" t="s">
        <v>4</v>
      </c>
    </row>
    <row r="49900" spans="1:4" x14ac:dyDescent="0.25">
      <c r="A49900" t="s">
        <v>5540</v>
      </c>
      <c r="C49900" t="s">
        <v>3</v>
      </c>
      <c r="D49900" t="s">
        <v>4</v>
      </c>
    </row>
    <row r="49901" spans="1:4" x14ac:dyDescent="0.25">
      <c r="A49901" t="s">
        <v>7241</v>
      </c>
      <c r="C49901" t="s">
        <v>5</v>
      </c>
      <c r="D49901" t="s">
        <v>4</v>
      </c>
    </row>
    <row r="49902" spans="1:4" x14ac:dyDescent="0.25">
      <c r="A49902" t="s">
        <v>7242</v>
      </c>
      <c r="C49902" t="s">
        <v>3</v>
      </c>
      <c r="D49902" t="s">
        <v>4</v>
      </c>
    </row>
    <row r="49903" spans="1:4" x14ac:dyDescent="0.25">
      <c r="A49903" t="s">
        <v>5540</v>
      </c>
      <c r="C49903" t="s">
        <v>3</v>
      </c>
      <c r="D49903" t="s">
        <v>4</v>
      </c>
    </row>
    <row r="49904" spans="1:4" x14ac:dyDescent="0.25">
      <c r="A49904" t="s">
        <v>5540</v>
      </c>
      <c r="C49904" t="s">
        <v>3</v>
      </c>
      <c r="D49904" t="s">
        <v>4</v>
      </c>
    </row>
    <row r="49905" spans="1:4" x14ac:dyDescent="0.25">
      <c r="A49905" t="s">
        <v>5540</v>
      </c>
      <c r="C49905" t="s">
        <v>3</v>
      </c>
      <c r="D49905" t="s">
        <v>4</v>
      </c>
    </row>
    <row r="49906" spans="1:4" x14ac:dyDescent="0.25">
      <c r="A49906" t="s">
        <v>7242</v>
      </c>
      <c r="C49906" t="s">
        <v>3</v>
      </c>
      <c r="D49906" t="s">
        <v>4</v>
      </c>
    </row>
    <row r="49907" spans="1:4" x14ac:dyDescent="0.25">
      <c r="A49907" t="s">
        <v>5540</v>
      </c>
      <c r="C49907" t="s">
        <v>3</v>
      </c>
      <c r="D49907" t="s">
        <v>4</v>
      </c>
    </row>
    <row r="49908" spans="1:4" x14ac:dyDescent="0.25">
      <c r="A49908" t="s">
        <v>5540</v>
      </c>
      <c r="C49908" t="s">
        <v>3</v>
      </c>
      <c r="D49908" t="s">
        <v>4</v>
      </c>
    </row>
    <row r="49909" spans="1:4" x14ac:dyDescent="0.25">
      <c r="A49909" t="s">
        <v>5540</v>
      </c>
      <c r="C49909" t="s">
        <v>3</v>
      </c>
      <c r="D49909" t="s">
        <v>4</v>
      </c>
    </row>
    <row r="49910" spans="1:4" x14ac:dyDescent="0.25">
      <c r="A49910" t="s">
        <v>5540</v>
      </c>
      <c r="C49910" t="s">
        <v>3</v>
      </c>
      <c r="D49910" t="s">
        <v>4</v>
      </c>
    </row>
    <row r="49911" spans="1:4" x14ac:dyDescent="0.25">
      <c r="A49911" t="s">
        <v>7242</v>
      </c>
      <c r="C49911" t="s">
        <v>3</v>
      </c>
      <c r="D49911" t="s">
        <v>4</v>
      </c>
    </row>
    <row r="49912" spans="1:4" x14ac:dyDescent="0.25">
      <c r="A49912" t="s">
        <v>5540</v>
      </c>
      <c r="C49912" t="s">
        <v>3</v>
      </c>
      <c r="D49912" t="s">
        <v>4</v>
      </c>
    </row>
    <row r="49913" spans="1:4" x14ac:dyDescent="0.25">
      <c r="A49913" t="s">
        <v>5540</v>
      </c>
      <c r="C49913" t="s">
        <v>3</v>
      </c>
      <c r="D49913" t="s">
        <v>4</v>
      </c>
    </row>
    <row r="49914" spans="1:4" x14ac:dyDescent="0.25">
      <c r="A49914" t="s">
        <v>5540</v>
      </c>
      <c r="C49914" t="s">
        <v>3</v>
      </c>
      <c r="D49914" t="s">
        <v>4</v>
      </c>
    </row>
    <row r="49915" spans="1:4" x14ac:dyDescent="0.25">
      <c r="A49915" t="s">
        <v>7243</v>
      </c>
      <c r="C49915" t="s">
        <v>3</v>
      </c>
      <c r="D49915" t="s">
        <v>4</v>
      </c>
    </row>
    <row r="49916" spans="1:4" x14ac:dyDescent="0.25">
      <c r="A49916" t="s">
        <v>7243</v>
      </c>
      <c r="C49916" t="s">
        <v>3</v>
      </c>
      <c r="D49916" t="s">
        <v>4</v>
      </c>
    </row>
    <row r="49917" spans="1:4" x14ac:dyDescent="0.25">
      <c r="A49917" t="s">
        <v>1119</v>
      </c>
      <c r="C49917" t="s">
        <v>3</v>
      </c>
      <c r="D49917" t="s">
        <v>4</v>
      </c>
    </row>
    <row r="49918" spans="1:4" x14ac:dyDescent="0.25">
      <c r="A49918" t="s">
        <v>1119</v>
      </c>
      <c r="C49918" t="s">
        <v>3</v>
      </c>
      <c r="D49918" t="s">
        <v>4</v>
      </c>
    </row>
    <row r="49919" spans="1:4" x14ac:dyDescent="0.25">
      <c r="A49919" t="s">
        <v>4635</v>
      </c>
      <c r="C49919" t="s">
        <v>3</v>
      </c>
      <c r="D49919" t="s">
        <v>4</v>
      </c>
    </row>
    <row r="49920" spans="1:4" x14ac:dyDescent="0.25">
      <c r="A49920" t="s">
        <v>4635</v>
      </c>
      <c r="C49920" t="s">
        <v>3</v>
      </c>
      <c r="D49920" t="s">
        <v>4</v>
      </c>
    </row>
    <row r="49921" spans="1:4" x14ac:dyDescent="0.25">
      <c r="A49921" t="s">
        <v>7243</v>
      </c>
      <c r="C49921" t="s">
        <v>3</v>
      </c>
      <c r="D49921" t="s">
        <v>4</v>
      </c>
    </row>
    <row r="49922" spans="1:4" x14ac:dyDescent="0.25">
      <c r="A49922" t="s">
        <v>5540</v>
      </c>
      <c r="C49922" t="s">
        <v>3</v>
      </c>
      <c r="D49922" t="s">
        <v>4</v>
      </c>
    </row>
    <row r="49923" spans="1:4" x14ac:dyDescent="0.25">
      <c r="A49923" t="s">
        <v>5540</v>
      </c>
      <c r="C49923" t="s">
        <v>3</v>
      </c>
      <c r="D49923" t="s">
        <v>4</v>
      </c>
    </row>
    <row r="49924" spans="1:4" x14ac:dyDescent="0.25">
      <c r="A49924" t="s">
        <v>5540</v>
      </c>
      <c r="C49924" t="s">
        <v>3</v>
      </c>
      <c r="D49924" t="s">
        <v>4</v>
      </c>
    </row>
    <row r="49925" spans="1:4" x14ac:dyDescent="0.25">
      <c r="A49925" t="s">
        <v>7244</v>
      </c>
      <c r="C49925" t="s">
        <v>5</v>
      </c>
      <c r="D49925" t="s">
        <v>4</v>
      </c>
    </row>
    <row r="49926" spans="1:4" x14ac:dyDescent="0.25">
      <c r="A49926" t="s">
        <v>5540</v>
      </c>
      <c r="C49926" t="s">
        <v>3</v>
      </c>
      <c r="D49926" t="s">
        <v>4</v>
      </c>
    </row>
    <row r="49927" spans="1:4" x14ac:dyDescent="0.25">
      <c r="A49927" t="s">
        <v>5540</v>
      </c>
      <c r="C49927" t="s">
        <v>3</v>
      </c>
      <c r="D49927" t="s">
        <v>4</v>
      </c>
    </row>
    <row r="49928" spans="1:4" x14ac:dyDescent="0.25">
      <c r="A49928" t="s">
        <v>5540</v>
      </c>
      <c r="C49928" t="s">
        <v>3</v>
      </c>
      <c r="D49928" t="s">
        <v>4</v>
      </c>
    </row>
    <row r="49929" spans="1:4" x14ac:dyDescent="0.25">
      <c r="A49929" t="s">
        <v>5540</v>
      </c>
      <c r="C49929" t="s">
        <v>3</v>
      </c>
      <c r="D49929" t="s">
        <v>4</v>
      </c>
    </row>
    <row r="49930" spans="1:4" x14ac:dyDescent="0.25">
      <c r="A49930" t="s">
        <v>5540</v>
      </c>
      <c r="C49930" t="s">
        <v>3</v>
      </c>
      <c r="D49930" t="s">
        <v>4</v>
      </c>
    </row>
    <row r="49931" spans="1:4" x14ac:dyDescent="0.25">
      <c r="A49931" t="s">
        <v>6955</v>
      </c>
      <c r="C49931" t="s">
        <v>3</v>
      </c>
      <c r="D49931" t="s">
        <v>4</v>
      </c>
    </row>
    <row r="49932" spans="1:4" x14ac:dyDescent="0.25">
      <c r="A49932" t="s">
        <v>7245</v>
      </c>
      <c r="C49932" t="s">
        <v>3</v>
      </c>
      <c r="D49932" t="s">
        <v>4</v>
      </c>
    </row>
    <row r="49933" spans="1:4" x14ac:dyDescent="0.25">
      <c r="A49933" t="s">
        <v>7245</v>
      </c>
      <c r="C49933" t="s">
        <v>3</v>
      </c>
      <c r="D49933" t="s">
        <v>4</v>
      </c>
    </row>
    <row r="49934" spans="1:4" x14ac:dyDescent="0.25">
      <c r="A49934" t="s">
        <v>7245</v>
      </c>
      <c r="C49934" t="s">
        <v>3</v>
      </c>
      <c r="D49934" t="s">
        <v>4</v>
      </c>
    </row>
    <row r="49935" spans="1:4" x14ac:dyDescent="0.25">
      <c r="A49935" t="s">
        <v>6798</v>
      </c>
      <c r="C49935" t="s">
        <v>3</v>
      </c>
      <c r="D49935" t="s">
        <v>4</v>
      </c>
    </row>
    <row r="49936" spans="1:4" x14ac:dyDescent="0.25">
      <c r="A49936" t="s">
        <v>7246</v>
      </c>
      <c r="C49936" t="s">
        <v>3</v>
      </c>
      <c r="D49936" t="s">
        <v>4</v>
      </c>
    </row>
    <row r="49937" spans="1:4" x14ac:dyDescent="0.25">
      <c r="A49937" t="s">
        <v>7246</v>
      </c>
      <c r="C49937" t="s">
        <v>3</v>
      </c>
      <c r="D49937" t="s">
        <v>4</v>
      </c>
    </row>
    <row r="49938" spans="1:4" x14ac:dyDescent="0.25">
      <c r="A49938" t="s">
        <v>7246</v>
      </c>
      <c r="C49938" t="s">
        <v>3</v>
      </c>
      <c r="D49938" t="s">
        <v>4</v>
      </c>
    </row>
    <row r="49939" spans="1:4" x14ac:dyDescent="0.25">
      <c r="A49939" t="s">
        <v>6798</v>
      </c>
      <c r="C49939" t="s">
        <v>3</v>
      </c>
      <c r="D49939" t="s">
        <v>4</v>
      </c>
    </row>
    <row r="49940" spans="1:4" x14ac:dyDescent="0.25">
      <c r="A49940" t="s">
        <v>6798</v>
      </c>
      <c r="C49940" t="s">
        <v>3</v>
      </c>
      <c r="D49940" t="s">
        <v>4</v>
      </c>
    </row>
    <row r="49941" spans="1:4" x14ac:dyDescent="0.25">
      <c r="A49941" t="s">
        <v>6798</v>
      </c>
      <c r="C49941" t="s">
        <v>3</v>
      </c>
      <c r="D49941" t="s">
        <v>4</v>
      </c>
    </row>
    <row r="49942" spans="1:4" x14ac:dyDescent="0.25">
      <c r="A49942" t="s">
        <v>7246</v>
      </c>
      <c r="C49942" t="s">
        <v>3</v>
      </c>
      <c r="D49942" t="s">
        <v>4</v>
      </c>
    </row>
    <row r="49943" spans="1:4" x14ac:dyDescent="0.25">
      <c r="A49943" t="s">
        <v>7246</v>
      </c>
      <c r="C49943" t="s">
        <v>3</v>
      </c>
      <c r="D49943" t="s">
        <v>4</v>
      </c>
    </row>
    <row r="49944" spans="1:4" x14ac:dyDescent="0.25">
      <c r="A49944" t="s">
        <v>6798</v>
      </c>
      <c r="C49944" t="s">
        <v>3</v>
      </c>
      <c r="D49944" t="s">
        <v>4</v>
      </c>
    </row>
    <row r="49945" spans="1:4" x14ac:dyDescent="0.25">
      <c r="A49945" t="s">
        <v>6798</v>
      </c>
      <c r="C49945" t="s">
        <v>3</v>
      </c>
      <c r="D49945" t="s">
        <v>4</v>
      </c>
    </row>
    <row r="49946" spans="1:4" x14ac:dyDescent="0.25">
      <c r="A49946" t="s">
        <v>7246</v>
      </c>
      <c r="C49946" t="s">
        <v>3</v>
      </c>
      <c r="D49946" t="s">
        <v>4</v>
      </c>
    </row>
    <row r="49947" spans="1:4" x14ac:dyDescent="0.25">
      <c r="A49947" t="s">
        <v>7246</v>
      </c>
      <c r="C49947" t="s">
        <v>3</v>
      </c>
      <c r="D49947" t="s">
        <v>4</v>
      </c>
    </row>
    <row r="49948" spans="1:4" x14ac:dyDescent="0.25">
      <c r="A49948" t="s">
        <v>5540</v>
      </c>
      <c r="C49948" t="s">
        <v>3</v>
      </c>
      <c r="D49948" t="s">
        <v>4</v>
      </c>
    </row>
    <row r="49949" spans="1:4" x14ac:dyDescent="0.25">
      <c r="A49949" t="s">
        <v>7245</v>
      </c>
      <c r="C49949" t="s">
        <v>3</v>
      </c>
      <c r="D49949" t="s">
        <v>4</v>
      </c>
    </row>
    <row r="49950" spans="1:4" x14ac:dyDescent="0.25">
      <c r="A49950" t="s">
        <v>6528</v>
      </c>
      <c r="C49950" t="s">
        <v>3</v>
      </c>
      <c r="D49950" t="s">
        <v>4</v>
      </c>
    </row>
    <row r="49951" spans="1:4" x14ac:dyDescent="0.25">
      <c r="A49951" t="s">
        <v>5540</v>
      </c>
      <c r="C49951" t="s">
        <v>3</v>
      </c>
      <c r="D49951" t="s">
        <v>4</v>
      </c>
    </row>
    <row r="49952" spans="1:4" x14ac:dyDescent="0.25">
      <c r="A49952" t="s">
        <v>5540</v>
      </c>
      <c r="C49952" t="s">
        <v>3</v>
      </c>
      <c r="D49952" t="s">
        <v>4</v>
      </c>
    </row>
    <row r="49953" spans="1:4" x14ac:dyDescent="0.25">
      <c r="A49953" t="s">
        <v>7247</v>
      </c>
      <c r="C49953" t="s">
        <v>6</v>
      </c>
      <c r="D49953" t="s">
        <v>4</v>
      </c>
    </row>
    <row r="49954" spans="1:4" x14ac:dyDescent="0.25">
      <c r="A49954" t="s">
        <v>6528</v>
      </c>
      <c r="C49954" t="s">
        <v>3</v>
      </c>
      <c r="D49954" t="s">
        <v>4</v>
      </c>
    </row>
    <row r="49955" spans="1:4" x14ac:dyDescent="0.25">
      <c r="A49955" t="s">
        <v>6528</v>
      </c>
      <c r="C49955" t="s">
        <v>3</v>
      </c>
      <c r="D49955" t="s">
        <v>4</v>
      </c>
    </row>
    <row r="49956" spans="1:4" x14ac:dyDescent="0.25">
      <c r="A49956" t="s">
        <v>7247</v>
      </c>
      <c r="C49956" t="s">
        <v>6</v>
      </c>
      <c r="D49956" t="s">
        <v>4</v>
      </c>
    </row>
    <row r="49957" spans="1:4" x14ac:dyDescent="0.25">
      <c r="A49957" t="s">
        <v>6955</v>
      </c>
      <c r="C49957" t="s">
        <v>3</v>
      </c>
      <c r="D49957" t="s">
        <v>4</v>
      </c>
    </row>
    <row r="49958" spans="1:4" x14ac:dyDescent="0.25">
      <c r="A49958" t="s">
        <v>6955</v>
      </c>
      <c r="C49958" t="s">
        <v>3</v>
      </c>
      <c r="D49958" t="s">
        <v>4</v>
      </c>
    </row>
    <row r="49959" spans="1:4" x14ac:dyDescent="0.25">
      <c r="A49959" t="s">
        <v>6955</v>
      </c>
      <c r="C49959" t="s">
        <v>3</v>
      </c>
      <c r="D49959" t="s">
        <v>4</v>
      </c>
    </row>
    <row r="49960" spans="1:4" x14ac:dyDescent="0.25">
      <c r="A49960" t="s">
        <v>7246</v>
      </c>
      <c r="C49960" t="s">
        <v>3</v>
      </c>
      <c r="D49960" t="s">
        <v>4</v>
      </c>
    </row>
    <row r="49961" spans="1:4" x14ac:dyDescent="0.25">
      <c r="A49961" t="s">
        <v>7246</v>
      </c>
      <c r="C49961" t="s">
        <v>3</v>
      </c>
      <c r="D49961" t="s">
        <v>4</v>
      </c>
    </row>
    <row r="49962" spans="1:4" x14ac:dyDescent="0.25">
      <c r="A49962" t="s">
        <v>7246</v>
      </c>
      <c r="C49962" t="s">
        <v>3</v>
      </c>
      <c r="D49962" t="s">
        <v>4</v>
      </c>
    </row>
    <row r="49963" spans="1:4" x14ac:dyDescent="0.25">
      <c r="A49963" t="s">
        <v>7248</v>
      </c>
      <c r="C49963" t="s">
        <v>5</v>
      </c>
      <c r="D49963" t="s">
        <v>4</v>
      </c>
    </row>
    <row r="49964" spans="1:4" x14ac:dyDescent="0.25">
      <c r="A49964" t="s">
        <v>5915</v>
      </c>
      <c r="C49964" t="s">
        <v>3</v>
      </c>
      <c r="D49964" t="s">
        <v>4</v>
      </c>
    </row>
    <row r="49965" spans="1:4" x14ac:dyDescent="0.25">
      <c r="A49965" t="s">
        <v>5915</v>
      </c>
      <c r="C49965" t="s">
        <v>3</v>
      </c>
      <c r="D49965" t="s">
        <v>4</v>
      </c>
    </row>
    <row r="49966" spans="1:4" x14ac:dyDescent="0.25">
      <c r="A49966" t="s">
        <v>7249</v>
      </c>
      <c r="C49966" t="s">
        <v>5</v>
      </c>
      <c r="D49966" t="s">
        <v>4</v>
      </c>
    </row>
    <row r="49967" spans="1:4" x14ac:dyDescent="0.25">
      <c r="A49967" t="s">
        <v>7250</v>
      </c>
      <c r="C49967" t="s">
        <v>9</v>
      </c>
      <c r="D49967" t="s">
        <v>4</v>
      </c>
    </row>
    <row r="49968" spans="1:4" x14ac:dyDescent="0.25">
      <c r="A49968" t="s">
        <v>7251</v>
      </c>
      <c r="C49968" t="s">
        <v>3</v>
      </c>
      <c r="D49968" t="s">
        <v>4</v>
      </c>
    </row>
    <row r="49969" spans="1:4" x14ac:dyDescent="0.25">
      <c r="A49969" t="s">
        <v>7251</v>
      </c>
      <c r="C49969" t="s">
        <v>3</v>
      </c>
      <c r="D49969" t="s">
        <v>4</v>
      </c>
    </row>
    <row r="49970" spans="1:4" x14ac:dyDescent="0.25">
      <c r="A49970" t="s">
        <v>7251</v>
      </c>
      <c r="C49970" t="s">
        <v>3</v>
      </c>
      <c r="D49970" t="s">
        <v>4</v>
      </c>
    </row>
    <row r="49971" spans="1:4" x14ac:dyDescent="0.25">
      <c r="A49971" t="s">
        <v>7251</v>
      </c>
      <c r="C49971" t="s">
        <v>3</v>
      </c>
      <c r="D49971" t="s">
        <v>4</v>
      </c>
    </row>
    <row r="49972" spans="1:4" x14ac:dyDescent="0.25">
      <c r="A49972" t="s">
        <v>7251</v>
      </c>
      <c r="C49972" t="s">
        <v>3</v>
      </c>
      <c r="D49972" t="s">
        <v>4</v>
      </c>
    </row>
    <row r="49973" spans="1:4" x14ac:dyDescent="0.25">
      <c r="A49973" t="s">
        <v>7251</v>
      </c>
      <c r="C49973" t="s">
        <v>3</v>
      </c>
      <c r="D49973" t="s">
        <v>4</v>
      </c>
    </row>
    <row r="49974" spans="1:4" x14ac:dyDescent="0.25">
      <c r="A49974" t="s">
        <v>2268</v>
      </c>
      <c r="C49974" t="s">
        <v>3</v>
      </c>
      <c r="D49974" t="s">
        <v>4</v>
      </c>
    </row>
    <row r="49975" spans="1:4" x14ac:dyDescent="0.25">
      <c r="A49975" t="s">
        <v>2268</v>
      </c>
      <c r="C49975" t="s">
        <v>3</v>
      </c>
      <c r="D49975" t="s">
        <v>4</v>
      </c>
    </row>
    <row r="49976" spans="1:4" x14ac:dyDescent="0.25">
      <c r="A49976" t="s">
        <v>2268</v>
      </c>
      <c r="C49976" t="s">
        <v>3</v>
      </c>
      <c r="D49976" t="s">
        <v>4</v>
      </c>
    </row>
    <row r="49977" spans="1:4" x14ac:dyDescent="0.25">
      <c r="A49977" t="s">
        <v>7252</v>
      </c>
      <c r="C49977" t="s">
        <v>3</v>
      </c>
      <c r="D49977" t="s">
        <v>4</v>
      </c>
    </row>
    <row r="49978" spans="1:4" x14ac:dyDescent="0.25">
      <c r="A49978" t="s">
        <v>7252</v>
      </c>
      <c r="C49978" t="s">
        <v>3</v>
      </c>
      <c r="D49978" t="s">
        <v>4</v>
      </c>
    </row>
    <row r="49979" spans="1:4" x14ac:dyDescent="0.25">
      <c r="A49979" t="s">
        <v>7229</v>
      </c>
      <c r="C49979" t="s">
        <v>3</v>
      </c>
      <c r="D49979" t="s">
        <v>4</v>
      </c>
    </row>
    <row r="49980" spans="1:4" x14ac:dyDescent="0.25">
      <c r="A49980" t="s">
        <v>7253</v>
      </c>
      <c r="C49980" t="s">
        <v>3</v>
      </c>
      <c r="D49980" t="s">
        <v>4</v>
      </c>
    </row>
    <row r="49981" spans="1:4" x14ac:dyDescent="0.25">
      <c r="A49981" t="s">
        <v>7253</v>
      </c>
      <c r="C49981" t="s">
        <v>3</v>
      </c>
      <c r="D49981" t="s">
        <v>4</v>
      </c>
    </row>
    <row r="49982" spans="1:4" x14ac:dyDescent="0.25">
      <c r="A49982" t="s">
        <v>7229</v>
      </c>
      <c r="C49982" t="s">
        <v>3</v>
      </c>
      <c r="D49982" t="s">
        <v>4</v>
      </c>
    </row>
    <row r="49983" spans="1:4" x14ac:dyDescent="0.25">
      <c r="A49983" t="s">
        <v>7229</v>
      </c>
      <c r="C49983" t="s">
        <v>3</v>
      </c>
      <c r="D49983" t="s">
        <v>4</v>
      </c>
    </row>
    <row r="49984" spans="1:4" x14ac:dyDescent="0.25">
      <c r="A49984" t="s">
        <v>7253</v>
      </c>
      <c r="C49984" t="s">
        <v>3</v>
      </c>
      <c r="D49984" t="s">
        <v>4</v>
      </c>
    </row>
    <row r="49985" spans="1:4" x14ac:dyDescent="0.25">
      <c r="A49985" t="s">
        <v>7229</v>
      </c>
      <c r="C49985" t="s">
        <v>3</v>
      </c>
      <c r="D49985" t="s">
        <v>4</v>
      </c>
    </row>
    <row r="49986" spans="1:4" x14ac:dyDescent="0.25">
      <c r="A49986" t="s">
        <v>7229</v>
      </c>
      <c r="C49986" t="s">
        <v>3</v>
      </c>
      <c r="D49986" t="s">
        <v>4</v>
      </c>
    </row>
    <row r="49987" spans="1:4" x14ac:dyDescent="0.25">
      <c r="A49987" t="s">
        <v>7229</v>
      </c>
      <c r="C49987" t="s">
        <v>3</v>
      </c>
      <c r="D49987" t="s">
        <v>4</v>
      </c>
    </row>
    <row r="49988" spans="1:4" x14ac:dyDescent="0.25">
      <c r="A49988" t="s">
        <v>7254</v>
      </c>
      <c r="C49988" t="s">
        <v>3</v>
      </c>
      <c r="D49988" t="s">
        <v>4</v>
      </c>
    </row>
    <row r="49989" spans="1:4" x14ac:dyDescent="0.25">
      <c r="A49989" t="s">
        <v>7254</v>
      </c>
      <c r="C49989" t="s">
        <v>3</v>
      </c>
      <c r="D49989" t="s">
        <v>4</v>
      </c>
    </row>
    <row r="49990" spans="1:4" x14ac:dyDescent="0.25">
      <c r="A49990" t="s">
        <v>7254</v>
      </c>
      <c r="C49990" t="s">
        <v>3</v>
      </c>
      <c r="D49990" t="s">
        <v>4</v>
      </c>
    </row>
    <row r="49991" spans="1:4" x14ac:dyDescent="0.25">
      <c r="A49991" t="s">
        <v>6325</v>
      </c>
      <c r="C49991" t="s">
        <v>3</v>
      </c>
      <c r="D49991" t="s">
        <v>4</v>
      </c>
    </row>
    <row r="49992" spans="1:4" x14ac:dyDescent="0.25">
      <c r="A49992" t="s">
        <v>7251</v>
      </c>
      <c r="C49992" t="s">
        <v>3</v>
      </c>
      <c r="D49992" t="s">
        <v>4</v>
      </c>
    </row>
    <row r="49993" spans="1:4" x14ac:dyDescent="0.25">
      <c r="A49993" t="s">
        <v>7255</v>
      </c>
      <c r="C49993" t="s">
        <v>5</v>
      </c>
      <c r="D49993" t="s">
        <v>4</v>
      </c>
    </row>
    <row r="49994" spans="1:4" x14ac:dyDescent="0.25">
      <c r="A49994" t="s">
        <v>7251</v>
      </c>
      <c r="C49994" t="s">
        <v>3</v>
      </c>
      <c r="D49994" t="s">
        <v>4</v>
      </c>
    </row>
    <row r="49995" spans="1:4" x14ac:dyDescent="0.25">
      <c r="A49995" t="s">
        <v>7251</v>
      </c>
      <c r="C49995" t="s">
        <v>3</v>
      </c>
      <c r="D49995" t="s">
        <v>4</v>
      </c>
    </row>
    <row r="49996" spans="1:4" x14ac:dyDescent="0.25">
      <c r="A49996" t="s">
        <v>7251</v>
      </c>
      <c r="C49996" t="s">
        <v>3</v>
      </c>
      <c r="D49996" t="s">
        <v>4</v>
      </c>
    </row>
    <row r="49997" spans="1:4" x14ac:dyDescent="0.25">
      <c r="A49997" t="s">
        <v>7251</v>
      </c>
      <c r="C49997" t="s">
        <v>3</v>
      </c>
      <c r="D49997" t="s">
        <v>4</v>
      </c>
    </row>
    <row r="49998" spans="1:4" x14ac:dyDescent="0.25">
      <c r="A49998" t="s">
        <v>7251</v>
      </c>
      <c r="C49998" t="s">
        <v>3</v>
      </c>
      <c r="D49998" t="s">
        <v>4</v>
      </c>
    </row>
    <row r="49999" spans="1:4" x14ac:dyDescent="0.25">
      <c r="A49999" t="s">
        <v>7251</v>
      </c>
      <c r="C49999" t="s">
        <v>3</v>
      </c>
      <c r="D49999" t="s">
        <v>4</v>
      </c>
    </row>
    <row r="50000" spans="1:4" x14ac:dyDescent="0.25">
      <c r="A50000" t="s">
        <v>7256</v>
      </c>
      <c r="C50000" t="s">
        <v>5</v>
      </c>
      <c r="D50000" t="s">
        <v>4</v>
      </c>
    </row>
    <row r="50001" spans="1:4" x14ac:dyDescent="0.25">
      <c r="A50001" t="s">
        <v>6546</v>
      </c>
      <c r="C50001" t="s">
        <v>3</v>
      </c>
      <c r="D50001" t="s">
        <v>4</v>
      </c>
    </row>
    <row r="50002" spans="1:4" x14ac:dyDescent="0.25">
      <c r="A50002" t="s">
        <v>6546</v>
      </c>
      <c r="C50002" t="s">
        <v>3</v>
      </c>
      <c r="D50002" t="s">
        <v>4</v>
      </c>
    </row>
    <row r="50003" spans="1:4" x14ac:dyDescent="0.25">
      <c r="A50003" t="s">
        <v>6546</v>
      </c>
      <c r="C50003" t="s">
        <v>3</v>
      </c>
      <c r="D50003" t="s">
        <v>4</v>
      </c>
    </row>
    <row r="50004" spans="1:4" x14ac:dyDescent="0.25">
      <c r="A50004" t="s">
        <v>6546</v>
      </c>
      <c r="C50004" t="s">
        <v>3</v>
      </c>
      <c r="D50004" t="s">
        <v>4</v>
      </c>
    </row>
    <row r="50005" spans="1:4" x14ac:dyDescent="0.25">
      <c r="A50005" t="s">
        <v>6546</v>
      </c>
      <c r="C50005" t="s">
        <v>3</v>
      </c>
      <c r="D50005" t="s">
        <v>4</v>
      </c>
    </row>
    <row r="50006" spans="1:4" x14ac:dyDescent="0.25">
      <c r="A50006" t="s">
        <v>4946</v>
      </c>
      <c r="C50006" t="s">
        <v>3</v>
      </c>
      <c r="D50006" t="s">
        <v>4</v>
      </c>
    </row>
    <row r="50007" spans="1:4" x14ac:dyDescent="0.25">
      <c r="A50007" t="s">
        <v>4946</v>
      </c>
      <c r="C50007" t="s">
        <v>3</v>
      </c>
      <c r="D50007" t="s">
        <v>4</v>
      </c>
    </row>
    <row r="50008" spans="1:4" x14ac:dyDescent="0.25">
      <c r="A50008" t="s">
        <v>4946</v>
      </c>
      <c r="C50008" t="s">
        <v>3</v>
      </c>
      <c r="D50008" t="s">
        <v>4</v>
      </c>
    </row>
    <row r="50009" spans="1:4" x14ac:dyDescent="0.25">
      <c r="A50009" t="s">
        <v>4946</v>
      </c>
      <c r="C50009" t="s">
        <v>3</v>
      </c>
      <c r="D50009" t="s">
        <v>4</v>
      </c>
    </row>
    <row r="50010" spans="1:4" x14ac:dyDescent="0.25">
      <c r="A50010" t="s">
        <v>6325</v>
      </c>
      <c r="C50010" t="s">
        <v>3</v>
      </c>
      <c r="D50010" t="s">
        <v>4</v>
      </c>
    </row>
    <row r="50011" spans="1:4" x14ac:dyDescent="0.25">
      <c r="A50011" t="s">
        <v>6325</v>
      </c>
      <c r="C50011" t="s">
        <v>3</v>
      </c>
      <c r="D50011" t="s">
        <v>4</v>
      </c>
    </row>
    <row r="50012" spans="1:4" x14ac:dyDescent="0.25">
      <c r="A50012" t="s">
        <v>6325</v>
      </c>
      <c r="C50012" t="s">
        <v>3</v>
      </c>
      <c r="D50012" t="s">
        <v>4</v>
      </c>
    </row>
    <row r="50013" spans="1:4" x14ac:dyDescent="0.25">
      <c r="A50013" t="s">
        <v>7229</v>
      </c>
      <c r="C50013" t="s">
        <v>3</v>
      </c>
      <c r="D50013" t="s">
        <v>4</v>
      </c>
    </row>
    <row r="50014" spans="1:4" x14ac:dyDescent="0.25">
      <c r="A50014" t="s">
        <v>6325</v>
      </c>
      <c r="C50014" t="s">
        <v>3</v>
      </c>
      <c r="D50014" t="s">
        <v>4</v>
      </c>
    </row>
    <row r="50015" spans="1:4" x14ac:dyDescent="0.25">
      <c r="A50015" t="s">
        <v>7257</v>
      </c>
      <c r="C50015" t="s">
        <v>5</v>
      </c>
      <c r="D50015" t="s">
        <v>4</v>
      </c>
    </row>
    <row r="50016" spans="1:4" x14ac:dyDescent="0.25">
      <c r="A50016" t="s">
        <v>6325</v>
      </c>
      <c r="C50016" t="s">
        <v>3</v>
      </c>
      <c r="D50016" t="s">
        <v>4</v>
      </c>
    </row>
    <row r="50017" spans="1:4" x14ac:dyDescent="0.25">
      <c r="A50017" t="s">
        <v>6325</v>
      </c>
      <c r="C50017" t="s">
        <v>3</v>
      </c>
      <c r="D50017" t="s">
        <v>4</v>
      </c>
    </row>
    <row r="50018" spans="1:4" x14ac:dyDescent="0.25">
      <c r="A50018" t="s">
        <v>7258</v>
      </c>
      <c r="C50018" t="s">
        <v>3</v>
      </c>
      <c r="D50018" t="s">
        <v>4</v>
      </c>
    </row>
    <row r="50019" spans="1:4" x14ac:dyDescent="0.25">
      <c r="A50019" t="s">
        <v>7258</v>
      </c>
      <c r="C50019" t="s">
        <v>3</v>
      </c>
      <c r="D50019" t="s">
        <v>4</v>
      </c>
    </row>
    <row r="50020" spans="1:4" x14ac:dyDescent="0.25">
      <c r="A50020" t="s">
        <v>7258</v>
      </c>
      <c r="C50020" t="s">
        <v>3</v>
      </c>
      <c r="D50020" t="s">
        <v>4</v>
      </c>
    </row>
    <row r="50021" spans="1:4" x14ac:dyDescent="0.25">
      <c r="A50021" t="s">
        <v>6325</v>
      </c>
      <c r="C50021" t="s">
        <v>3</v>
      </c>
      <c r="D50021" t="s">
        <v>4</v>
      </c>
    </row>
    <row r="50022" spans="1:4" x14ac:dyDescent="0.25">
      <c r="A50022" t="s">
        <v>7258</v>
      </c>
      <c r="C50022" t="s">
        <v>3</v>
      </c>
      <c r="D50022" t="s">
        <v>4</v>
      </c>
    </row>
    <row r="50023" spans="1:4" x14ac:dyDescent="0.25">
      <c r="A50023" t="s">
        <v>7258</v>
      </c>
      <c r="C50023" t="s">
        <v>3</v>
      </c>
      <c r="D50023" t="s">
        <v>4</v>
      </c>
    </row>
    <row r="50024" spans="1:4" x14ac:dyDescent="0.25">
      <c r="A50024" t="s">
        <v>7258</v>
      </c>
      <c r="C50024" t="s">
        <v>3</v>
      </c>
      <c r="D50024" t="s">
        <v>4</v>
      </c>
    </row>
    <row r="50025" spans="1:4" x14ac:dyDescent="0.25">
      <c r="A50025" t="s">
        <v>4577</v>
      </c>
      <c r="C50025" t="s">
        <v>3</v>
      </c>
      <c r="D50025" t="s">
        <v>4</v>
      </c>
    </row>
    <row r="50026" spans="1:4" x14ac:dyDescent="0.25">
      <c r="A50026" t="s">
        <v>4577</v>
      </c>
      <c r="C50026" t="s">
        <v>3</v>
      </c>
      <c r="D50026" t="s">
        <v>4</v>
      </c>
    </row>
    <row r="50027" spans="1:4" x14ac:dyDescent="0.25">
      <c r="A50027" t="s">
        <v>4577</v>
      </c>
      <c r="C50027" t="s">
        <v>3</v>
      </c>
      <c r="D50027" t="s">
        <v>4</v>
      </c>
    </row>
    <row r="50028" spans="1:4" x14ac:dyDescent="0.25">
      <c r="A50028" t="s">
        <v>4577</v>
      </c>
      <c r="C50028" t="s">
        <v>3</v>
      </c>
      <c r="D50028" t="s">
        <v>4</v>
      </c>
    </row>
    <row r="50029" spans="1:4" x14ac:dyDescent="0.25">
      <c r="A50029" t="s">
        <v>4577</v>
      </c>
      <c r="C50029" t="s">
        <v>3</v>
      </c>
      <c r="D50029" t="s">
        <v>4</v>
      </c>
    </row>
    <row r="50030" spans="1:4" x14ac:dyDescent="0.25">
      <c r="A50030" t="s">
        <v>4577</v>
      </c>
      <c r="C50030" t="s">
        <v>3</v>
      </c>
      <c r="D50030" t="s">
        <v>4</v>
      </c>
    </row>
    <row r="50031" spans="1:4" x14ac:dyDescent="0.25">
      <c r="A50031" t="s">
        <v>7259</v>
      </c>
      <c r="C50031" t="s">
        <v>3</v>
      </c>
      <c r="D50031" t="s">
        <v>4</v>
      </c>
    </row>
    <row r="50032" spans="1:4" x14ac:dyDescent="0.25">
      <c r="A50032" t="s">
        <v>5173</v>
      </c>
      <c r="C50032" t="s">
        <v>3</v>
      </c>
      <c r="D50032" t="s">
        <v>4</v>
      </c>
    </row>
    <row r="50033" spans="1:4" x14ac:dyDescent="0.25">
      <c r="A50033" t="s">
        <v>7259</v>
      </c>
      <c r="C50033" t="s">
        <v>3</v>
      </c>
      <c r="D50033" t="s">
        <v>4</v>
      </c>
    </row>
    <row r="50034" spans="1:4" x14ac:dyDescent="0.25">
      <c r="A50034" t="s">
        <v>5173</v>
      </c>
      <c r="C50034" t="s">
        <v>3</v>
      </c>
      <c r="D50034" t="s">
        <v>4</v>
      </c>
    </row>
    <row r="50035" spans="1:4" x14ac:dyDescent="0.25">
      <c r="A50035" t="s">
        <v>7259</v>
      </c>
      <c r="C50035" t="s">
        <v>3</v>
      </c>
      <c r="D50035" t="s">
        <v>4</v>
      </c>
    </row>
    <row r="50036" spans="1:4" x14ac:dyDescent="0.25">
      <c r="A50036" t="s">
        <v>5728</v>
      </c>
      <c r="C50036" t="s">
        <v>3</v>
      </c>
      <c r="D50036" t="s">
        <v>4</v>
      </c>
    </row>
    <row r="50037" spans="1:4" x14ac:dyDescent="0.25">
      <c r="A50037" t="s">
        <v>5728</v>
      </c>
      <c r="C50037" t="s">
        <v>3</v>
      </c>
      <c r="D50037" t="s">
        <v>4</v>
      </c>
    </row>
    <row r="50038" spans="1:4" x14ac:dyDescent="0.25">
      <c r="A50038" t="s">
        <v>4064</v>
      </c>
      <c r="C50038" t="s">
        <v>3</v>
      </c>
      <c r="D50038" t="s">
        <v>4</v>
      </c>
    </row>
    <row r="50039" spans="1:4" x14ac:dyDescent="0.25">
      <c r="A50039" t="s">
        <v>4064</v>
      </c>
      <c r="C50039" t="s">
        <v>3</v>
      </c>
      <c r="D50039" t="s">
        <v>4</v>
      </c>
    </row>
    <row r="50040" spans="1:4" x14ac:dyDescent="0.25">
      <c r="A50040" t="s">
        <v>4064</v>
      </c>
      <c r="C50040" t="s">
        <v>3</v>
      </c>
      <c r="D50040" t="s">
        <v>4</v>
      </c>
    </row>
    <row r="50041" spans="1:4" x14ac:dyDescent="0.25">
      <c r="A50041" t="s">
        <v>4064</v>
      </c>
      <c r="C50041" t="s">
        <v>3</v>
      </c>
      <c r="D50041" t="s">
        <v>4</v>
      </c>
    </row>
    <row r="50042" spans="1:4" x14ac:dyDescent="0.25">
      <c r="A50042" t="s">
        <v>5728</v>
      </c>
      <c r="C50042" t="s">
        <v>3</v>
      </c>
      <c r="D50042" t="s">
        <v>4</v>
      </c>
    </row>
    <row r="50043" spans="1:4" x14ac:dyDescent="0.25">
      <c r="A50043" t="s">
        <v>7260</v>
      </c>
      <c r="C50043" t="s">
        <v>8</v>
      </c>
      <c r="D50043" t="s">
        <v>4</v>
      </c>
    </row>
    <row r="50044" spans="1:4" x14ac:dyDescent="0.25">
      <c r="A50044" t="s">
        <v>7260</v>
      </c>
      <c r="C50044" t="s">
        <v>8</v>
      </c>
      <c r="D50044" t="s">
        <v>4</v>
      </c>
    </row>
    <row r="50045" spans="1:4" x14ac:dyDescent="0.25">
      <c r="A50045" t="s">
        <v>7260</v>
      </c>
      <c r="C50045" t="s">
        <v>8</v>
      </c>
      <c r="D50045" t="s">
        <v>4</v>
      </c>
    </row>
    <row r="50046" spans="1:4" x14ac:dyDescent="0.25">
      <c r="A50046" t="s">
        <v>7261</v>
      </c>
      <c r="C50046" t="s">
        <v>3</v>
      </c>
      <c r="D50046" t="s">
        <v>4</v>
      </c>
    </row>
    <row r="50047" spans="1:4" x14ac:dyDescent="0.25">
      <c r="A50047" t="s">
        <v>7262</v>
      </c>
      <c r="C50047" t="s">
        <v>3</v>
      </c>
      <c r="D50047" t="s">
        <v>4</v>
      </c>
    </row>
    <row r="50048" spans="1:4" x14ac:dyDescent="0.25">
      <c r="A50048" t="s">
        <v>7261</v>
      </c>
      <c r="C50048" t="s">
        <v>3</v>
      </c>
      <c r="D50048" t="s">
        <v>4</v>
      </c>
    </row>
    <row r="50049" spans="1:4" x14ac:dyDescent="0.25">
      <c r="A50049" t="s">
        <v>7262</v>
      </c>
      <c r="C50049" t="s">
        <v>3</v>
      </c>
      <c r="D50049" t="s">
        <v>4</v>
      </c>
    </row>
    <row r="50050" spans="1:4" x14ac:dyDescent="0.25">
      <c r="A50050" t="s">
        <v>7260</v>
      </c>
      <c r="C50050" t="s">
        <v>8</v>
      </c>
      <c r="D50050" t="s">
        <v>4</v>
      </c>
    </row>
    <row r="50051" spans="1:4" x14ac:dyDescent="0.25">
      <c r="A50051" t="s">
        <v>7262</v>
      </c>
      <c r="C50051" t="s">
        <v>3</v>
      </c>
      <c r="D50051" t="s">
        <v>4</v>
      </c>
    </row>
    <row r="50052" spans="1:4" x14ac:dyDescent="0.25">
      <c r="A50052" t="s">
        <v>7262</v>
      </c>
      <c r="C50052" t="s">
        <v>3</v>
      </c>
      <c r="D50052" t="s">
        <v>4</v>
      </c>
    </row>
    <row r="50053" spans="1:4" x14ac:dyDescent="0.25">
      <c r="A50053" t="s">
        <v>7262</v>
      </c>
      <c r="C50053" t="s">
        <v>3</v>
      </c>
      <c r="D50053" t="s">
        <v>4</v>
      </c>
    </row>
    <row r="50054" spans="1:4" x14ac:dyDescent="0.25">
      <c r="A50054" t="s">
        <v>347</v>
      </c>
      <c r="C50054" t="s">
        <v>3</v>
      </c>
      <c r="D50054" t="s">
        <v>4</v>
      </c>
    </row>
    <row r="50055" spans="1:4" x14ac:dyDescent="0.25">
      <c r="A50055" t="s">
        <v>347</v>
      </c>
      <c r="C50055" t="s">
        <v>3</v>
      </c>
      <c r="D50055" t="s">
        <v>4</v>
      </c>
    </row>
    <row r="50056" spans="1:4" x14ac:dyDescent="0.25">
      <c r="A50056" t="s">
        <v>7263</v>
      </c>
      <c r="C50056" t="s">
        <v>3</v>
      </c>
      <c r="D50056" t="s">
        <v>4</v>
      </c>
    </row>
    <row r="50057" spans="1:4" x14ac:dyDescent="0.25">
      <c r="A50057" t="s">
        <v>347</v>
      </c>
      <c r="C50057" t="s">
        <v>3</v>
      </c>
      <c r="D50057" t="s">
        <v>4</v>
      </c>
    </row>
    <row r="50058" spans="1:4" x14ac:dyDescent="0.25">
      <c r="A50058" t="s">
        <v>7263</v>
      </c>
      <c r="C50058" t="s">
        <v>3</v>
      </c>
      <c r="D50058" t="s">
        <v>4</v>
      </c>
    </row>
    <row r="50059" spans="1:4" x14ac:dyDescent="0.25">
      <c r="A50059" t="s">
        <v>347</v>
      </c>
      <c r="C50059" t="s">
        <v>3</v>
      </c>
      <c r="D50059" t="s">
        <v>4</v>
      </c>
    </row>
    <row r="50060" spans="1:4" x14ac:dyDescent="0.25">
      <c r="A50060" t="s">
        <v>7263</v>
      </c>
      <c r="C50060" t="s">
        <v>3</v>
      </c>
      <c r="D50060" t="s">
        <v>4</v>
      </c>
    </row>
    <row r="50061" spans="1:4" x14ac:dyDescent="0.25">
      <c r="A50061" t="s">
        <v>5234</v>
      </c>
      <c r="C50061" t="s">
        <v>3</v>
      </c>
      <c r="D50061" t="s">
        <v>4</v>
      </c>
    </row>
    <row r="50062" spans="1:4" x14ac:dyDescent="0.25">
      <c r="A50062" t="s">
        <v>7263</v>
      </c>
      <c r="C50062" t="s">
        <v>3</v>
      </c>
      <c r="D50062" t="s">
        <v>4</v>
      </c>
    </row>
    <row r="50063" spans="1:4" x14ac:dyDescent="0.25">
      <c r="A50063" t="s">
        <v>5234</v>
      </c>
      <c r="C50063" t="s">
        <v>3</v>
      </c>
      <c r="D50063" t="s">
        <v>4</v>
      </c>
    </row>
    <row r="50064" spans="1:4" x14ac:dyDescent="0.25">
      <c r="A50064" t="s">
        <v>7264</v>
      </c>
      <c r="C50064" t="s">
        <v>5</v>
      </c>
      <c r="D50064" t="s">
        <v>4</v>
      </c>
    </row>
    <row r="50065" spans="1:4" x14ac:dyDescent="0.25">
      <c r="A50065" t="s">
        <v>347</v>
      </c>
      <c r="C50065" t="s">
        <v>3</v>
      </c>
      <c r="D50065" t="s">
        <v>4</v>
      </c>
    </row>
    <row r="50066" spans="1:4" x14ac:dyDescent="0.25">
      <c r="A50066" t="s">
        <v>347</v>
      </c>
      <c r="C50066" t="s">
        <v>3</v>
      </c>
      <c r="D50066" t="s">
        <v>4</v>
      </c>
    </row>
    <row r="50067" spans="1:4" x14ac:dyDescent="0.25">
      <c r="A50067" t="s">
        <v>347</v>
      </c>
      <c r="C50067" t="s">
        <v>3</v>
      </c>
      <c r="D50067" t="s">
        <v>4</v>
      </c>
    </row>
    <row r="50068" spans="1:4" x14ac:dyDescent="0.25">
      <c r="A50068" t="s">
        <v>4022</v>
      </c>
      <c r="C50068" t="s">
        <v>3</v>
      </c>
      <c r="D50068" t="s">
        <v>4</v>
      </c>
    </row>
    <row r="50069" spans="1:4" x14ac:dyDescent="0.25">
      <c r="A50069" t="s">
        <v>4022</v>
      </c>
      <c r="C50069" t="s">
        <v>3</v>
      </c>
      <c r="D50069" t="s">
        <v>4</v>
      </c>
    </row>
    <row r="50070" spans="1:4" x14ac:dyDescent="0.25">
      <c r="A50070" t="s">
        <v>4022</v>
      </c>
      <c r="C50070" t="s">
        <v>3</v>
      </c>
      <c r="D50070" t="s">
        <v>4</v>
      </c>
    </row>
    <row r="50071" spans="1:4" x14ac:dyDescent="0.25">
      <c r="A50071" t="s">
        <v>4022</v>
      </c>
      <c r="C50071" t="s">
        <v>3</v>
      </c>
      <c r="D50071" t="s">
        <v>4</v>
      </c>
    </row>
    <row r="50072" spans="1:4" x14ac:dyDescent="0.25">
      <c r="A50072" t="s">
        <v>4022</v>
      </c>
      <c r="C50072" t="s">
        <v>3</v>
      </c>
      <c r="D50072" t="s">
        <v>4</v>
      </c>
    </row>
    <row r="50073" spans="1:4" x14ac:dyDescent="0.25">
      <c r="A50073" t="s">
        <v>4022</v>
      </c>
      <c r="C50073" t="s">
        <v>3</v>
      </c>
      <c r="D50073" t="s">
        <v>4</v>
      </c>
    </row>
    <row r="50074" spans="1:4" x14ac:dyDescent="0.25">
      <c r="A50074" t="s">
        <v>4022</v>
      </c>
      <c r="C50074" t="s">
        <v>3</v>
      </c>
      <c r="D50074" t="s">
        <v>4</v>
      </c>
    </row>
    <row r="50075" spans="1:4" x14ac:dyDescent="0.25">
      <c r="A50075" t="s">
        <v>3798</v>
      </c>
      <c r="C50075" t="s">
        <v>7</v>
      </c>
      <c r="D50075" t="s">
        <v>4</v>
      </c>
    </row>
    <row r="50076" spans="1:4" x14ac:dyDescent="0.25">
      <c r="A50076" t="s">
        <v>3798</v>
      </c>
      <c r="C50076" t="s">
        <v>7</v>
      </c>
      <c r="D50076" t="s">
        <v>4</v>
      </c>
    </row>
    <row r="50077" spans="1:4" x14ac:dyDescent="0.25">
      <c r="A50077" t="s">
        <v>7265</v>
      </c>
      <c r="C50077" t="s">
        <v>3</v>
      </c>
      <c r="D50077" t="s">
        <v>4</v>
      </c>
    </row>
    <row r="50078" spans="1:4" x14ac:dyDescent="0.25">
      <c r="A50078" t="s">
        <v>7265</v>
      </c>
      <c r="C50078" t="s">
        <v>3</v>
      </c>
      <c r="D50078" t="s">
        <v>4</v>
      </c>
    </row>
    <row r="50079" spans="1:4" x14ac:dyDescent="0.25">
      <c r="A50079" t="s">
        <v>7265</v>
      </c>
      <c r="C50079" t="s">
        <v>3</v>
      </c>
      <c r="D50079" t="s">
        <v>4</v>
      </c>
    </row>
    <row r="50080" spans="1:4" x14ac:dyDescent="0.25">
      <c r="A50080" t="s">
        <v>7265</v>
      </c>
      <c r="C50080" t="s">
        <v>3</v>
      </c>
      <c r="D50080" t="s">
        <v>4</v>
      </c>
    </row>
    <row r="50081" spans="1:4" x14ac:dyDescent="0.25">
      <c r="A50081" t="s">
        <v>4895</v>
      </c>
      <c r="C50081" t="s">
        <v>3</v>
      </c>
      <c r="D50081" t="s">
        <v>4</v>
      </c>
    </row>
    <row r="50082" spans="1:4" x14ac:dyDescent="0.25">
      <c r="A50082" t="s">
        <v>4895</v>
      </c>
      <c r="C50082" t="s">
        <v>3</v>
      </c>
      <c r="D50082" t="s">
        <v>4</v>
      </c>
    </row>
    <row r="50083" spans="1:4" x14ac:dyDescent="0.25">
      <c r="A50083" t="s">
        <v>3798</v>
      </c>
      <c r="C50083" t="s">
        <v>7</v>
      </c>
      <c r="D50083" t="s">
        <v>4</v>
      </c>
    </row>
    <row r="50084" spans="1:4" x14ac:dyDescent="0.25">
      <c r="A50084" t="s">
        <v>3798</v>
      </c>
      <c r="C50084" t="s">
        <v>7</v>
      </c>
      <c r="D50084" t="s">
        <v>4</v>
      </c>
    </row>
    <row r="50085" spans="1:4" x14ac:dyDescent="0.25">
      <c r="A50085" t="s">
        <v>7266</v>
      </c>
      <c r="C50085" t="s">
        <v>3</v>
      </c>
      <c r="D50085" t="s">
        <v>4</v>
      </c>
    </row>
    <row r="50086" spans="1:4" x14ac:dyDescent="0.25">
      <c r="A50086" t="s">
        <v>7260</v>
      </c>
      <c r="C50086" t="s">
        <v>8</v>
      </c>
      <c r="D50086" t="s">
        <v>4</v>
      </c>
    </row>
    <row r="50087" spans="1:4" x14ac:dyDescent="0.25">
      <c r="A50087" t="s">
        <v>4022</v>
      </c>
      <c r="C50087" t="s">
        <v>3</v>
      </c>
      <c r="D50087" t="s">
        <v>4</v>
      </c>
    </row>
    <row r="50088" spans="1:4" x14ac:dyDescent="0.25">
      <c r="A50088" t="s">
        <v>7260</v>
      </c>
      <c r="C50088" t="s">
        <v>8</v>
      </c>
      <c r="D50088" t="s">
        <v>4</v>
      </c>
    </row>
    <row r="50089" spans="1:4" x14ac:dyDescent="0.25">
      <c r="A50089" t="s">
        <v>7260</v>
      </c>
      <c r="C50089" t="s">
        <v>7</v>
      </c>
      <c r="D50089" t="s">
        <v>4</v>
      </c>
    </row>
    <row r="50090" spans="1:4" x14ac:dyDescent="0.25">
      <c r="A50090" t="s">
        <v>4022</v>
      </c>
      <c r="C50090" t="s">
        <v>3</v>
      </c>
      <c r="D50090" t="s">
        <v>4</v>
      </c>
    </row>
    <row r="50091" spans="1:4" x14ac:dyDescent="0.25">
      <c r="A50091" t="s">
        <v>7260</v>
      </c>
      <c r="C50091" t="s">
        <v>7</v>
      </c>
      <c r="D50091" t="s">
        <v>4</v>
      </c>
    </row>
    <row r="50092" spans="1:4" x14ac:dyDescent="0.25">
      <c r="A50092" t="s">
        <v>4022</v>
      </c>
      <c r="C50092" t="s">
        <v>3</v>
      </c>
      <c r="D50092" t="s">
        <v>4</v>
      </c>
    </row>
    <row r="50093" spans="1:4" x14ac:dyDescent="0.25">
      <c r="A50093" t="s">
        <v>7267</v>
      </c>
      <c r="C50093" t="s">
        <v>3</v>
      </c>
      <c r="D50093" t="s">
        <v>4</v>
      </c>
    </row>
    <row r="50094" spans="1:4" x14ac:dyDescent="0.25">
      <c r="A50094" t="s">
        <v>7267</v>
      </c>
      <c r="C50094" t="s">
        <v>3</v>
      </c>
      <c r="D50094" t="s">
        <v>4</v>
      </c>
    </row>
    <row r="50095" spans="1:4" x14ac:dyDescent="0.25">
      <c r="A50095" t="s">
        <v>7267</v>
      </c>
      <c r="C50095" t="s">
        <v>3</v>
      </c>
      <c r="D50095" t="s">
        <v>4</v>
      </c>
    </row>
    <row r="50096" spans="1:4" x14ac:dyDescent="0.25">
      <c r="A50096" t="s">
        <v>7267</v>
      </c>
      <c r="C50096" t="s">
        <v>3</v>
      </c>
      <c r="D50096" t="s">
        <v>4</v>
      </c>
    </row>
    <row r="50097" spans="1:4" x14ac:dyDescent="0.25">
      <c r="A50097" t="s">
        <v>3798</v>
      </c>
      <c r="C50097" t="s">
        <v>7</v>
      </c>
      <c r="D50097" t="s">
        <v>4</v>
      </c>
    </row>
    <row r="50098" spans="1:4" x14ac:dyDescent="0.25">
      <c r="A50098" t="s">
        <v>3798</v>
      </c>
      <c r="C50098" t="s">
        <v>7</v>
      </c>
      <c r="D50098" t="s">
        <v>4</v>
      </c>
    </row>
    <row r="50099" spans="1:4" x14ac:dyDescent="0.25">
      <c r="A50099" t="s">
        <v>7266</v>
      </c>
      <c r="C50099" t="s">
        <v>3</v>
      </c>
      <c r="D50099" t="s">
        <v>4</v>
      </c>
    </row>
    <row r="50100" spans="1:4" x14ac:dyDescent="0.25">
      <c r="A50100" t="s">
        <v>3798</v>
      </c>
      <c r="C50100" t="s">
        <v>3</v>
      </c>
      <c r="D50100" t="s">
        <v>4</v>
      </c>
    </row>
    <row r="50101" spans="1:4" x14ac:dyDescent="0.25">
      <c r="A50101" t="s">
        <v>7266</v>
      </c>
      <c r="C50101" t="s">
        <v>3</v>
      </c>
      <c r="D50101" t="s">
        <v>4</v>
      </c>
    </row>
    <row r="50102" spans="1:4" x14ac:dyDescent="0.25">
      <c r="A50102" t="s">
        <v>7260</v>
      </c>
      <c r="C50102" t="s">
        <v>7</v>
      </c>
      <c r="D50102" t="s">
        <v>4</v>
      </c>
    </row>
    <row r="50103" spans="1:4" x14ac:dyDescent="0.25">
      <c r="A50103" t="s">
        <v>3798</v>
      </c>
      <c r="C50103" t="s">
        <v>3</v>
      </c>
      <c r="D50103" t="s">
        <v>4</v>
      </c>
    </row>
    <row r="50104" spans="1:4" x14ac:dyDescent="0.25">
      <c r="A50104" t="s">
        <v>4895</v>
      </c>
      <c r="C50104" t="s">
        <v>3</v>
      </c>
      <c r="D50104" t="s">
        <v>4</v>
      </c>
    </row>
    <row r="50105" spans="1:4" x14ac:dyDescent="0.25">
      <c r="A50105" t="s">
        <v>7260</v>
      </c>
      <c r="C50105" t="s">
        <v>7</v>
      </c>
      <c r="D50105" t="s">
        <v>4</v>
      </c>
    </row>
    <row r="50106" spans="1:4" x14ac:dyDescent="0.25">
      <c r="A50106" t="s">
        <v>3798</v>
      </c>
      <c r="C50106" t="s">
        <v>3</v>
      </c>
      <c r="D50106" t="s">
        <v>4</v>
      </c>
    </row>
    <row r="50107" spans="1:4" x14ac:dyDescent="0.25">
      <c r="A50107" t="s">
        <v>7266</v>
      </c>
      <c r="C50107" t="s">
        <v>3</v>
      </c>
      <c r="D50107" t="s">
        <v>4</v>
      </c>
    </row>
    <row r="50108" spans="1:4" x14ac:dyDescent="0.25">
      <c r="A50108" t="s">
        <v>7267</v>
      </c>
      <c r="C50108" t="s">
        <v>3</v>
      </c>
      <c r="D50108" t="s">
        <v>4</v>
      </c>
    </row>
    <row r="50109" spans="1:4" x14ac:dyDescent="0.25">
      <c r="A50109" t="s">
        <v>7266</v>
      </c>
      <c r="C50109" t="s">
        <v>3</v>
      </c>
      <c r="D50109" t="s">
        <v>4</v>
      </c>
    </row>
    <row r="50110" spans="1:4" x14ac:dyDescent="0.25">
      <c r="A50110" t="s">
        <v>7267</v>
      </c>
      <c r="C50110" t="s">
        <v>3</v>
      </c>
      <c r="D50110" t="s">
        <v>4</v>
      </c>
    </row>
    <row r="50111" spans="1:4" x14ac:dyDescent="0.25">
      <c r="A50111" t="s">
        <v>4022</v>
      </c>
      <c r="C50111" t="s">
        <v>3</v>
      </c>
      <c r="D50111" t="s">
        <v>4</v>
      </c>
    </row>
    <row r="50112" spans="1:4" x14ac:dyDescent="0.25">
      <c r="A50112" t="s">
        <v>2681</v>
      </c>
      <c r="C50112" t="s">
        <v>3</v>
      </c>
      <c r="D50112" t="s">
        <v>4</v>
      </c>
    </row>
    <row r="50113" spans="1:4" x14ac:dyDescent="0.25">
      <c r="A50113" t="s">
        <v>4022</v>
      </c>
      <c r="C50113" t="s">
        <v>3</v>
      </c>
      <c r="D50113" t="s">
        <v>4</v>
      </c>
    </row>
    <row r="50114" spans="1:4" x14ac:dyDescent="0.25">
      <c r="A50114" t="s">
        <v>4022</v>
      </c>
      <c r="C50114" t="s">
        <v>3</v>
      </c>
      <c r="D50114" t="s">
        <v>4</v>
      </c>
    </row>
    <row r="50115" spans="1:4" x14ac:dyDescent="0.25">
      <c r="A50115" t="s">
        <v>4022</v>
      </c>
      <c r="C50115" t="s">
        <v>3</v>
      </c>
      <c r="D50115" t="s">
        <v>4</v>
      </c>
    </row>
    <row r="50116" spans="1:4" x14ac:dyDescent="0.25">
      <c r="A50116" t="s">
        <v>4022</v>
      </c>
      <c r="C50116" t="s">
        <v>3</v>
      </c>
      <c r="D50116" t="s">
        <v>4</v>
      </c>
    </row>
    <row r="50117" spans="1:4" x14ac:dyDescent="0.25">
      <c r="A50117" t="s">
        <v>4022</v>
      </c>
      <c r="C50117" t="s">
        <v>3</v>
      </c>
      <c r="D50117" t="s">
        <v>4</v>
      </c>
    </row>
    <row r="50118" spans="1:4" x14ac:dyDescent="0.25">
      <c r="A50118" t="s">
        <v>4022</v>
      </c>
      <c r="C50118" t="s">
        <v>3</v>
      </c>
      <c r="D50118" t="s">
        <v>4</v>
      </c>
    </row>
    <row r="50119" spans="1:4" x14ac:dyDescent="0.25">
      <c r="A50119" t="s">
        <v>7268</v>
      </c>
      <c r="C50119" t="s">
        <v>3</v>
      </c>
      <c r="D50119" t="s">
        <v>4</v>
      </c>
    </row>
    <row r="50120" spans="1:4" x14ac:dyDescent="0.25">
      <c r="A50120" t="s">
        <v>7268</v>
      </c>
      <c r="C50120" t="s">
        <v>3</v>
      </c>
      <c r="D50120" t="s">
        <v>4</v>
      </c>
    </row>
    <row r="50121" spans="1:4" x14ac:dyDescent="0.25">
      <c r="A50121" t="s">
        <v>7260</v>
      </c>
      <c r="C50121" t="s">
        <v>3</v>
      </c>
      <c r="D50121" t="s">
        <v>4</v>
      </c>
    </row>
    <row r="50122" spans="1:4" x14ac:dyDescent="0.25">
      <c r="A50122" t="s">
        <v>2681</v>
      </c>
      <c r="C50122" t="s">
        <v>3</v>
      </c>
      <c r="D50122" t="s">
        <v>4</v>
      </c>
    </row>
    <row r="50123" spans="1:4" x14ac:dyDescent="0.25">
      <c r="A50123" t="s">
        <v>2681</v>
      </c>
      <c r="C50123" t="s">
        <v>3</v>
      </c>
      <c r="D50123" t="s">
        <v>4</v>
      </c>
    </row>
    <row r="50124" spans="1:4" x14ac:dyDescent="0.25">
      <c r="A50124" t="s">
        <v>7260</v>
      </c>
      <c r="C50124" t="s">
        <v>3</v>
      </c>
      <c r="D50124" t="s">
        <v>4</v>
      </c>
    </row>
    <row r="50125" spans="1:4" x14ac:dyDescent="0.25">
      <c r="A50125" t="s">
        <v>7260</v>
      </c>
      <c r="C50125" t="s">
        <v>3</v>
      </c>
      <c r="D50125" t="s">
        <v>4</v>
      </c>
    </row>
    <row r="50126" spans="1:4" x14ac:dyDescent="0.25">
      <c r="A50126" t="s">
        <v>7260</v>
      </c>
      <c r="C50126" t="s">
        <v>3</v>
      </c>
      <c r="D50126" t="s">
        <v>4</v>
      </c>
    </row>
    <row r="50127" spans="1:4" x14ac:dyDescent="0.25">
      <c r="A50127" t="s">
        <v>7260</v>
      </c>
      <c r="C50127" t="s">
        <v>3</v>
      </c>
      <c r="D50127" t="s">
        <v>4</v>
      </c>
    </row>
    <row r="50128" spans="1:4" x14ac:dyDescent="0.25">
      <c r="A50128" t="s">
        <v>7260</v>
      </c>
      <c r="C50128" t="s">
        <v>3</v>
      </c>
      <c r="D50128" t="s">
        <v>4</v>
      </c>
    </row>
    <row r="50129" spans="1:4" x14ac:dyDescent="0.25">
      <c r="A50129" t="s">
        <v>7260</v>
      </c>
      <c r="C50129" t="s">
        <v>3</v>
      </c>
      <c r="D50129" t="s">
        <v>4</v>
      </c>
    </row>
    <row r="50130" spans="1:4" x14ac:dyDescent="0.25">
      <c r="A50130" t="s">
        <v>7260</v>
      </c>
      <c r="C50130" t="s">
        <v>3</v>
      </c>
      <c r="D50130" t="s">
        <v>4</v>
      </c>
    </row>
    <row r="50131" spans="1:4" x14ac:dyDescent="0.25">
      <c r="A50131" t="s">
        <v>7260</v>
      </c>
      <c r="C50131" t="s">
        <v>3</v>
      </c>
      <c r="D50131" t="s">
        <v>4</v>
      </c>
    </row>
    <row r="50132" spans="1:4" x14ac:dyDescent="0.25">
      <c r="A50132" t="s">
        <v>7260</v>
      </c>
      <c r="C50132" t="s">
        <v>3</v>
      </c>
      <c r="D50132" t="s">
        <v>4</v>
      </c>
    </row>
    <row r="50133" spans="1:4" x14ac:dyDescent="0.25">
      <c r="A50133" t="s">
        <v>3798</v>
      </c>
      <c r="C50133" t="s">
        <v>3</v>
      </c>
      <c r="D50133" t="s">
        <v>4</v>
      </c>
    </row>
    <row r="50134" spans="1:4" x14ac:dyDescent="0.25">
      <c r="A50134" t="s">
        <v>3798</v>
      </c>
      <c r="C50134" t="s">
        <v>3</v>
      </c>
      <c r="D50134" t="s">
        <v>4</v>
      </c>
    </row>
    <row r="50135" spans="1:4" x14ac:dyDescent="0.25">
      <c r="A50135" t="s">
        <v>3798</v>
      </c>
      <c r="C50135" t="s">
        <v>3</v>
      </c>
      <c r="D50135" t="s">
        <v>4</v>
      </c>
    </row>
    <row r="50136" spans="1:4" x14ac:dyDescent="0.25">
      <c r="A50136" t="s">
        <v>3798</v>
      </c>
      <c r="C50136" t="s">
        <v>3</v>
      </c>
      <c r="D50136" t="s">
        <v>4</v>
      </c>
    </row>
    <row r="50137" spans="1:4" x14ac:dyDescent="0.25">
      <c r="A50137" t="s">
        <v>3798</v>
      </c>
      <c r="C50137" t="s">
        <v>3</v>
      </c>
      <c r="D50137" t="s">
        <v>4</v>
      </c>
    </row>
    <row r="50138" spans="1:4" x14ac:dyDescent="0.25">
      <c r="A50138" t="s">
        <v>6506</v>
      </c>
      <c r="C50138" t="s">
        <v>3</v>
      </c>
      <c r="D50138" t="s">
        <v>4</v>
      </c>
    </row>
    <row r="50139" spans="1:4" x14ac:dyDescent="0.25">
      <c r="A50139" t="s">
        <v>7260</v>
      </c>
      <c r="C50139" t="s">
        <v>3</v>
      </c>
      <c r="D50139" t="s">
        <v>4</v>
      </c>
    </row>
    <row r="50140" spans="1:4" x14ac:dyDescent="0.25">
      <c r="A50140" t="s">
        <v>3798</v>
      </c>
      <c r="C50140" t="s">
        <v>3</v>
      </c>
      <c r="D50140" t="s">
        <v>4</v>
      </c>
    </row>
    <row r="50141" spans="1:4" x14ac:dyDescent="0.25">
      <c r="A50141" t="s">
        <v>6506</v>
      </c>
      <c r="C50141" t="s">
        <v>3</v>
      </c>
      <c r="D50141" t="s">
        <v>4</v>
      </c>
    </row>
    <row r="50142" spans="1:4" x14ac:dyDescent="0.25">
      <c r="A50142" t="s">
        <v>7260</v>
      </c>
      <c r="C50142" t="s">
        <v>3</v>
      </c>
      <c r="D50142" t="s">
        <v>4</v>
      </c>
    </row>
    <row r="50143" spans="1:4" x14ac:dyDescent="0.25">
      <c r="A50143" t="s">
        <v>6506</v>
      </c>
      <c r="C50143" t="s">
        <v>3</v>
      </c>
      <c r="D50143" t="s">
        <v>4</v>
      </c>
    </row>
    <row r="50144" spans="1:4" x14ac:dyDescent="0.25">
      <c r="A50144" t="s">
        <v>7260</v>
      </c>
      <c r="C50144" t="s">
        <v>3</v>
      </c>
      <c r="D50144" t="s">
        <v>4</v>
      </c>
    </row>
    <row r="50145" spans="1:4" x14ac:dyDescent="0.25">
      <c r="A50145" t="s">
        <v>3798</v>
      </c>
      <c r="C50145" t="s">
        <v>3</v>
      </c>
      <c r="D50145" t="s">
        <v>4</v>
      </c>
    </row>
    <row r="50146" spans="1:4" x14ac:dyDescent="0.25">
      <c r="A50146" t="s">
        <v>6506</v>
      </c>
      <c r="C50146" t="s">
        <v>3</v>
      </c>
      <c r="D50146" t="s">
        <v>4</v>
      </c>
    </row>
    <row r="50147" spans="1:4" x14ac:dyDescent="0.25">
      <c r="A50147" t="s">
        <v>7260</v>
      </c>
      <c r="C50147" t="s">
        <v>3</v>
      </c>
      <c r="D50147" t="s">
        <v>4</v>
      </c>
    </row>
    <row r="50148" spans="1:4" x14ac:dyDescent="0.25">
      <c r="A50148" t="s">
        <v>6506</v>
      </c>
      <c r="C50148" t="s">
        <v>3</v>
      </c>
      <c r="D50148" t="s">
        <v>4</v>
      </c>
    </row>
    <row r="50149" spans="1:4" x14ac:dyDescent="0.25">
      <c r="A50149" t="s">
        <v>6506</v>
      </c>
      <c r="C50149" t="s">
        <v>3</v>
      </c>
      <c r="D50149" t="s">
        <v>4</v>
      </c>
    </row>
    <row r="50150" spans="1:4" x14ac:dyDescent="0.25">
      <c r="A50150" t="s">
        <v>7260</v>
      </c>
      <c r="C50150" t="s">
        <v>3</v>
      </c>
      <c r="D50150" t="s">
        <v>4</v>
      </c>
    </row>
    <row r="50151" spans="1:4" x14ac:dyDescent="0.25">
      <c r="A50151" t="s">
        <v>7260</v>
      </c>
      <c r="C50151" t="s">
        <v>3</v>
      </c>
      <c r="D50151" t="s">
        <v>4</v>
      </c>
    </row>
    <row r="50152" spans="1:4" x14ac:dyDescent="0.25">
      <c r="A50152" t="s">
        <v>7260</v>
      </c>
      <c r="C50152" t="s">
        <v>3</v>
      </c>
      <c r="D50152" t="s">
        <v>4</v>
      </c>
    </row>
    <row r="50153" spans="1:4" x14ac:dyDescent="0.25">
      <c r="A50153" t="s">
        <v>7260</v>
      </c>
      <c r="C50153" t="s">
        <v>3</v>
      </c>
      <c r="D50153" t="s">
        <v>4</v>
      </c>
    </row>
    <row r="50154" spans="1:4" x14ac:dyDescent="0.25">
      <c r="A50154" t="s">
        <v>2648</v>
      </c>
      <c r="C50154" t="s">
        <v>3</v>
      </c>
      <c r="D50154" t="s">
        <v>4</v>
      </c>
    </row>
    <row r="50155" spans="1:4" x14ac:dyDescent="0.25">
      <c r="A50155" t="s">
        <v>2648</v>
      </c>
      <c r="C50155" t="s">
        <v>3</v>
      </c>
      <c r="D50155" t="s">
        <v>4</v>
      </c>
    </row>
    <row r="50156" spans="1:4" x14ac:dyDescent="0.25">
      <c r="A50156" t="s">
        <v>2648</v>
      </c>
      <c r="C50156" t="s">
        <v>3</v>
      </c>
      <c r="D50156" t="s">
        <v>4</v>
      </c>
    </row>
    <row r="50157" spans="1:4" x14ac:dyDescent="0.25">
      <c r="A50157" t="s">
        <v>2648</v>
      </c>
      <c r="C50157" t="s">
        <v>3</v>
      </c>
      <c r="D50157" t="s">
        <v>4</v>
      </c>
    </row>
    <row r="50158" spans="1:4" x14ac:dyDescent="0.25">
      <c r="A50158" t="s">
        <v>2648</v>
      </c>
      <c r="C50158" t="s">
        <v>3</v>
      </c>
      <c r="D50158" t="s">
        <v>4</v>
      </c>
    </row>
    <row r="50159" spans="1:4" x14ac:dyDescent="0.25">
      <c r="A50159" t="s">
        <v>2648</v>
      </c>
      <c r="C50159" t="s">
        <v>3</v>
      </c>
      <c r="D50159" t="s">
        <v>4</v>
      </c>
    </row>
    <row r="50160" spans="1:4" x14ac:dyDescent="0.25">
      <c r="A50160" t="s">
        <v>7260</v>
      </c>
      <c r="C50160" t="s">
        <v>3</v>
      </c>
      <c r="D50160" t="s">
        <v>4</v>
      </c>
    </row>
    <row r="50161" spans="1:4" x14ac:dyDescent="0.25">
      <c r="A50161" t="s">
        <v>7260</v>
      </c>
      <c r="C50161" t="s">
        <v>3</v>
      </c>
      <c r="D50161" t="s">
        <v>4</v>
      </c>
    </row>
    <row r="50162" spans="1:4" x14ac:dyDescent="0.25">
      <c r="A50162" t="s">
        <v>7260</v>
      </c>
      <c r="C50162" t="s">
        <v>3</v>
      </c>
      <c r="D50162" t="s">
        <v>4</v>
      </c>
    </row>
    <row r="50163" spans="1:4" x14ac:dyDescent="0.25">
      <c r="A50163" t="s">
        <v>6777</v>
      </c>
      <c r="C50163" t="s">
        <v>3</v>
      </c>
      <c r="D50163" t="s">
        <v>4</v>
      </c>
    </row>
    <row r="50164" spans="1:4" x14ac:dyDescent="0.25">
      <c r="A50164" t="s">
        <v>7260</v>
      </c>
      <c r="C50164" t="s">
        <v>3</v>
      </c>
      <c r="D50164" t="s">
        <v>4</v>
      </c>
    </row>
    <row r="50165" spans="1:4" x14ac:dyDescent="0.25">
      <c r="A50165" t="s">
        <v>7260</v>
      </c>
      <c r="C50165" t="s">
        <v>3</v>
      </c>
      <c r="D50165" t="s">
        <v>4</v>
      </c>
    </row>
    <row r="50166" spans="1:4" x14ac:dyDescent="0.25">
      <c r="A50166" t="s">
        <v>7260</v>
      </c>
      <c r="C50166" t="s">
        <v>3</v>
      </c>
      <c r="D50166" t="s">
        <v>4</v>
      </c>
    </row>
    <row r="50167" spans="1:4" x14ac:dyDescent="0.25">
      <c r="A50167" t="s">
        <v>6777</v>
      </c>
      <c r="C50167" t="s">
        <v>3</v>
      </c>
      <c r="D50167" t="s">
        <v>4</v>
      </c>
    </row>
    <row r="50168" spans="1:4" x14ac:dyDescent="0.25">
      <c r="A50168" t="s">
        <v>7269</v>
      </c>
      <c r="C50168" t="s">
        <v>5</v>
      </c>
      <c r="D50168" t="s">
        <v>4</v>
      </c>
    </row>
    <row r="50169" spans="1:4" x14ac:dyDescent="0.25">
      <c r="A50169" t="s">
        <v>7260</v>
      </c>
      <c r="C50169" t="s">
        <v>3</v>
      </c>
      <c r="D50169" t="s">
        <v>4</v>
      </c>
    </row>
    <row r="50170" spans="1:4" x14ac:dyDescent="0.25">
      <c r="A50170" t="s">
        <v>6777</v>
      </c>
      <c r="C50170" t="s">
        <v>3</v>
      </c>
      <c r="D50170" t="s">
        <v>4</v>
      </c>
    </row>
    <row r="50171" spans="1:4" x14ac:dyDescent="0.25">
      <c r="A50171" t="s">
        <v>7135</v>
      </c>
      <c r="C50171" t="s">
        <v>3</v>
      </c>
      <c r="D50171" t="s">
        <v>4</v>
      </c>
    </row>
    <row r="50172" spans="1:4" x14ac:dyDescent="0.25">
      <c r="A50172" t="s">
        <v>7135</v>
      </c>
      <c r="C50172" t="s">
        <v>3</v>
      </c>
      <c r="D50172" t="s">
        <v>4</v>
      </c>
    </row>
    <row r="50173" spans="1:4" x14ac:dyDescent="0.25">
      <c r="A50173" t="s">
        <v>7135</v>
      </c>
      <c r="C50173" t="s">
        <v>3</v>
      </c>
      <c r="D50173" t="s">
        <v>4</v>
      </c>
    </row>
    <row r="50174" spans="1:4" x14ac:dyDescent="0.25">
      <c r="A50174" t="s">
        <v>7135</v>
      </c>
      <c r="C50174" t="s">
        <v>3</v>
      </c>
      <c r="D50174" t="s">
        <v>4</v>
      </c>
    </row>
    <row r="50175" spans="1:4" x14ac:dyDescent="0.25">
      <c r="A50175" t="s">
        <v>7135</v>
      </c>
      <c r="C50175" t="s">
        <v>3</v>
      </c>
      <c r="D50175" t="s">
        <v>4</v>
      </c>
    </row>
    <row r="50176" spans="1:4" x14ac:dyDescent="0.25">
      <c r="A50176" t="s">
        <v>7260</v>
      </c>
      <c r="C50176" t="s">
        <v>3</v>
      </c>
      <c r="D50176" t="s">
        <v>4</v>
      </c>
    </row>
    <row r="50177" spans="1:4" x14ac:dyDescent="0.25">
      <c r="A50177" t="s">
        <v>7260</v>
      </c>
      <c r="C50177" t="s">
        <v>3</v>
      </c>
      <c r="D50177" t="s">
        <v>4</v>
      </c>
    </row>
    <row r="50178" spans="1:4" x14ac:dyDescent="0.25">
      <c r="A50178" t="s">
        <v>6777</v>
      </c>
      <c r="C50178" t="s">
        <v>3</v>
      </c>
      <c r="D50178" t="s">
        <v>4</v>
      </c>
    </row>
    <row r="50179" spans="1:4" x14ac:dyDescent="0.25">
      <c r="A50179" t="s">
        <v>7260</v>
      </c>
      <c r="C50179" t="s">
        <v>3</v>
      </c>
      <c r="D50179" t="s">
        <v>4</v>
      </c>
    </row>
    <row r="50180" spans="1:4" x14ac:dyDescent="0.25">
      <c r="A50180" t="s">
        <v>7270</v>
      </c>
      <c r="C50180" t="s">
        <v>3</v>
      </c>
      <c r="D50180" t="s">
        <v>4</v>
      </c>
    </row>
    <row r="50181" spans="1:4" x14ac:dyDescent="0.25">
      <c r="A50181" t="s">
        <v>6777</v>
      </c>
      <c r="C50181" t="s">
        <v>3</v>
      </c>
      <c r="D50181" t="s">
        <v>4</v>
      </c>
    </row>
    <row r="50182" spans="1:4" x14ac:dyDescent="0.25">
      <c r="A50182" t="s">
        <v>7270</v>
      </c>
      <c r="C50182" t="s">
        <v>3</v>
      </c>
      <c r="D50182" t="s">
        <v>4</v>
      </c>
    </row>
    <row r="50183" spans="1:4" x14ac:dyDescent="0.25">
      <c r="A50183" t="s">
        <v>6777</v>
      </c>
      <c r="C50183" t="s">
        <v>3</v>
      </c>
      <c r="D50183" t="s">
        <v>4</v>
      </c>
    </row>
    <row r="50184" spans="1:4" x14ac:dyDescent="0.25">
      <c r="A50184" t="s">
        <v>7135</v>
      </c>
      <c r="C50184" t="s">
        <v>3</v>
      </c>
      <c r="D50184" t="s">
        <v>4</v>
      </c>
    </row>
    <row r="50185" spans="1:4" x14ac:dyDescent="0.25">
      <c r="A50185" t="s">
        <v>7271</v>
      </c>
      <c r="C50185" t="s">
        <v>5</v>
      </c>
      <c r="D50185" t="s">
        <v>4</v>
      </c>
    </row>
    <row r="50186" spans="1:4" x14ac:dyDescent="0.25">
      <c r="A50186" t="s">
        <v>7272</v>
      </c>
      <c r="C50186" t="s">
        <v>3</v>
      </c>
      <c r="D50186" t="s">
        <v>4</v>
      </c>
    </row>
    <row r="50187" spans="1:4" x14ac:dyDescent="0.25">
      <c r="A50187" t="s">
        <v>7272</v>
      </c>
      <c r="C50187" t="s">
        <v>3</v>
      </c>
      <c r="D50187" t="s">
        <v>4</v>
      </c>
    </row>
    <row r="50188" spans="1:4" x14ac:dyDescent="0.25">
      <c r="A50188" t="s">
        <v>7272</v>
      </c>
      <c r="C50188" t="s">
        <v>35</v>
      </c>
      <c r="D50188" t="s">
        <v>4</v>
      </c>
    </row>
    <row r="50189" spans="1:4" x14ac:dyDescent="0.25">
      <c r="A50189" t="s">
        <v>7272</v>
      </c>
      <c r="C50189" t="s">
        <v>35</v>
      </c>
      <c r="D50189" t="s">
        <v>4</v>
      </c>
    </row>
    <row r="50190" spans="1:4" x14ac:dyDescent="0.25">
      <c r="A50190" t="s">
        <v>7272</v>
      </c>
      <c r="C50190" t="s">
        <v>35</v>
      </c>
      <c r="D50190" t="s">
        <v>4</v>
      </c>
    </row>
    <row r="50191" spans="1:4" x14ac:dyDescent="0.25">
      <c r="A50191" t="s">
        <v>7273</v>
      </c>
      <c r="C50191" t="s">
        <v>3</v>
      </c>
      <c r="D50191" t="s">
        <v>4</v>
      </c>
    </row>
    <row r="50192" spans="1:4" x14ac:dyDescent="0.25">
      <c r="A50192" t="s">
        <v>7273</v>
      </c>
      <c r="C50192" t="s">
        <v>3</v>
      </c>
      <c r="D50192" t="s">
        <v>4</v>
      </c>
    </row>
    <row r="50193" spans="1:4" x14ac:dyDescent="0.25">
      <c r="A50193" t="s">
        <v>7273</v>
      </c>
      <c r="C50193" t="s">
        <v>3</v>
      </c>
      <c r="D50193" t="s">
        <v>4</v>
      </c>
    </row>
    <row r="50194" spans="1:4" x14ac:dyDescent="0.25">
      <c r="A50194" t="s">
        <v>7273</v>
      </c>
      <c r="C50194" t="s">
        <v>3</v>
      </c>
      <c r="D50194" t="s">
        <v>4</v>
      </c>
    </row>
    <row r="50195" spans="1:4" x14ac:dyDescent="0.25">
      <c r="A50195" t="s">
        <v>7273</v>
      </c>
      <c r="C50195" t="s">
        <v>3</v>
      </c>
      <c r="D50195" t="s">
        <v>4</v>
      </c>
    </row>
    <row r="50196" spans="1:4" x14ac:dyDescent="0.25">
      <c r="A50196" t="s">
        <v>7273</v>
      </c>
      <c r="C50196" t="s">
        <v>3</v>
      </c>
      <c r="D50196" t="s">
        <v>4</v>
      </c>
    </row>
    <row r="50197" spans="1:4" x14ac:dyDescent="0.25">
      <c r="A50197" t="s">
        <v>7274</v>
      </c>
      <c r="C50197" t="s">
        <v>3</v>
      </c>
      <c r="D50197" t="s">
        <v>4</v>
      </c>
    </row>
    <row r="50198" spans="1:4" x14ac:dyDescent="0.25">
      <c r="A50198" t="s">
        <v>7274</v>
      </c>
      <c r="C50198" t="s">
        <v>3</v>
      </c>
      <c r="D50198" t="s">
        <v>4</v>
      </c>
    </row>
    <row r="50199" spans="1:4" x14ac:dyDescent="0.25">
      <c r="A50199" t="s">
        <v>7274</v>
      </c>
      <c r="C50199" t="s">
        <v>3</v>
      </c>
      <c r="D50199" t="s">
        <v>4</v>
      </c>
    </row>
    <row r="50200" spans="1:4" x14ac:dyDescent="0.25">
      <c r="A50200" t="s">
        <v>7274</v>
      </c>
      <c r="C50200" t="s">
        <v>3</v>
      </c>
      <c r="D50200" t="s">
        <v>4</v>
      </c>
    </row>
    <row r="50201" spans="1:4" x14ac:dyDescent="0.25">
      <c r="A50201" t="s">
        <v>7274</v>
      </c>
      <c r="C50201" t="s">
        <v>3</v>
      </c>
      <c r="D50201" t="s">
        <v>4</v>
      </c>
    </row>
    <row r="50202" spans="1:4" x14ac:dyDescent="0.25">
      <c r="A50202" t="s">
        <v>7274</v>
      </c>
      <c r="C50202" t="s">
        <v>3</v>
      </c>
      <c r="D50202" t="s">
        <v>4</v>
      </c>
    </row>
    <row r="50203" spans="1:4" x14ac:dyDescent="0.25">
      <c r="A50203" t="s">
        <v>7274</v>
      </c>
      <c r="C50203" t="s">
        <v>3</v>
      </c>
      <c r="D50203" t="s">
        <v>4</v>
      </c>
    </row>
    <row r="50204" spans="1:4" x14ac:dyDescent="0.25">
      <c r="A50204" t="s">
        <v>7274</v>
      </c>
      <c r="C50204" t="s">
        <v>3</v>
      </c>
      <c r="D50204" t="s">
        <v>4</v>
      </c>
    </row>
    <row r="50205" spans="1:4" x14ac:dyDescent="0.25">
      <c r="A50205" t="s">
        <v>7275</v>
      </c>
      <c r="C50205" t="s">
        <v>5</v>
      </c>
      <c r="D50205" t="s">
        <v>4</v>
      </c>
    </row>
    <row r="50206" spans="1:4" x14ac:dyDescent="0.25">
      <c r="A50206" t="s">
        <v>7274</v>
      </c>
      <c r="C50206" t="s">
        <v>3</v>
      </c>
      <c r="D50206" t="s">
        <v>4</v>
      </c>
    </row>
    <row r="50207" spans="1:4" x14ac:dyDescent="0.25">
      <c r="A50207" t="s">
        <v>7274</v>
      </c>
      <c r="C50207" t="s">
        <v>3</v>
      </c>
      <c r="D50207" t="s">
        <v>4</v>
      </c>
    </row>
    <row r="50208" spans="1:4" x14ac:dyDescent="0.25">
      <c r="A50208" t="s">
        <v>7274</v>
      </c>
      <c r="C50208" t="s">
        <v>3</v>
      </c>
      <c r="D50208" t="s">
        <v>4</v>
      </c>
    </row>
    <row r="50209" spans="1:4" x14ac:dyDescent="0.25">
      <c r="A50209" t="s">
        <v>7274</v>
      </c>
      <c r="C50209" t="s">
        <v>3</v>
      </c>
      <c r="D50209" t="s">
        <v>4</v>
      </c>
    </row>
    <row r="50210" spans="1:4" x14ac:dyDescent="0.25">
      <c r="A50210" t="s">
        <v>7274</v>
      </c>
      <c r="C50210" t="s">
        <v>3</v>
      </c>
      <c r="D50210" t="s">
        <v>4</v>
      </c>
    </row>
    <row r="50211" spans="1:4" x14ac:dyDescent="0.25">
      <c r="A50211" t="s">
        <v>7274</v>
      </c>
      <c r="C50211" t="s">
        <v>3</v>
      </c>
      <c r="D50211" t="s">
        <v>4</v>
      </c>
    </row>
    <row r="50212" spans="1:4" x14ac:dyDescent="0.25">
      <c r="A50212" t="s">
        <v>7274</v>
      </c>
      <c r="C50212" t="s">
        <v>3</v>
      </c>
      <c r="D50212" t="s">
        <v>4</v>
      </c>
    </row>
    <row r="50213" spans="1:4" x14ac:dyDescent="0.25">
      <c r="A50213" t="s">
        <v>7276</v>
      </c>
      <c r="C50213" t="s">
        <v>3</v>
      </c>
      <c r="D50213" t="s">
        <v>4</v>
      </c>
    </row>
    <row r="50214" spans="1:4" x14ac:dyDescent="0.25">
      <c r="A50214" t="s">
        <v>7276</v>
      </c>
      <c r="C50214" t="s">
        <v>3</v>
      </c>
      <c r="D50214" t="s">
        <v>4</v>
      </c>
    </row>
    <row r="50215" spans="1:4" x14ac:dyDescent="0.25">
      <c r="A50215" t="s">
        <v>7277</v>
      </c>
      <c r="C50215" t="s">
        <v>3</v>
      </c>
      <c r="D50215" t="s">
        <v>4</v>
      </c>
    </row>
    <row r="50216" spans="1:4" x14ac:dyDescent="0.25">
      <c r="A50216" t="s">
        <v>6736</v>
      </c>
      <c r="C50216" t="s">
        <v>3</v>
      </c>
      <c r="D50216" t="s">
        <v>4</v>
      </c>
    </row>
    <row r="50217" spans="1:4" x14ac:dyDescent="0.25">
      <c r="A50217" t="s">
        <v>7274</v>
      </c>
      <c r="C50217" t="s">
        <v>3</v>
      </c>
      <c r="D50217" t="s">
        <v>4</v>
      </c>
    </row>
    <row r="50218" spans="1:4" x14ac:dyDescent="0.25">
      <c r="A50218" t="s">
        <v>6736</v>
      </c>
      <c r="C50218" t="s">
        <v>3</v>
      </c>
      <c r="D50218" t="s">
        <v>4</v>
      </c>
    </row>
    <row r="50219" spans="1:4" x14ac:dyDescent="0.25">
      <c r="A50219" t="s">
        <v>7274</v>
      </c>
      <c r="C50219" t="s">
        <v>3</v>
      </c>
      <c r="D50219" t="s">
        <v>4</v>
      </c>
    </row>
    <row r="50220" spans="1:4" x14ac:dyDescent="0.25">
      <c r="A50220" t="s">
        <v>457</v>
      </c>
      <c r="C50220" t="s">
        <v>3</v>
      </c>
      <c r="D50220" t="s">
        <v>4</v>
      </c>
    </row>
    <row r="50221" spans="1:4" x14ac:dyDescent="0.25">
      <c r="A50221" t="s">
        <v>457</v>
      </c>
      <c r="C50221" t="s">
        <v>3</v>
      </c>
      <c r="D50221" t="s">
        <v>4</v>
      </c>
    </row>
    <row r="50222" spans="1:4" x14ac:dyDescent="0.25">
      <c r="A50222" t="s">
        <v>457</v>
      </c>
      <c r="C50222" t="s">
        <v>3</v>
      </c>
      <c r="D50222" t="s">
        <v>4</v>
      </c>
    </row>
    <row r="50223" spans="1:4" x14ac:dyDescent="0.25">
      <c r="A50223" t="s">
        <v>7278</v>
      </c>
      <c r="C50223" t="s">
        <v>3</v>
      </c>
      <c r="D50223" t="s">
        <v>4</v>
      </c>
    </row>
    <row r="50224" spans="1:4" x14ac:dyDescent="0.25">
      <c r="A50224" t="s">
        <v>7278</v>
      </c>
      <c r="C50224" t="s">
        <v>3</v>
      </c>
      <c r="D50224" t="s">
        <v>4</v>
      </c>
    </row>
    <row r="50225" spans="1:4" x14ac:dyDescent="0.25">
      <c r="A50225" t="s">
        <v>7278</v>
      </c>
      <c r="C50225" t="s">
        <v>3</v>
      </c>
      <c r="D50225" t="s">
        <v>4</v>
      </c>
    </row>
    <row r="50226" spans="1:4" x14ac:dyDescent="0.25">
      <c r="A50226" t="s">
        <v>457</v>
      </c>
      <c r="C50226" t="s">
        <v>3</v>
      </c>
      <c r="D50226" t="s">
        <v>4</v>
      </c>
    </row>
    <row r="50227" spans="1:4" x14ac:dyDescent="0.25">
      <c r="A50227" t="s">
        <v>457</v>
      </c>
      <c r="C50227" t="s">
        <v>3</v>
      </c>
      <c r="D50227" t="s">
        <v>4</v>
      </c>
    </row>
    <row r="50228" spans="1:4" x14ac:dyDescent="0.25">
      <c r="A50228" t="s">
        <v>457</v>
      </c>
      <c r="C50228" t="s">
        <v>3</v>
      </c>
      <c r="D50228" t="s">
        <v>4</v>
      </c>
    </row>
    <row r="50229" spans="1:4" x14ac:dyDescent="0.25">
      <c r="A50229" t="s">
        <v>457</v>
      </c>
      <c r="C50229" t="s">
        <v>3</v>
      </c>
      <c r="D50229" t="s">
        <v>4</v>
      </c>
    </row>
    <row r="50230" spans="1:4" x14ac:dyDescent="0.25">
      <c r="A50230" t="s">
        <v>457</v>
      </c>
      <c r="C50230" t="s">
        <v>3</v>
      </c>
      <c r="D50230" t="s">
        <v>4</v>
      </c>
    </row>
    <row r="50231" spans="1:4" x14ac:dyDescent="0.25">
      <c r="A50231" t="s">
        <v>457</v>
      </c>
      <c r="C50231" t="s">
        <v>3</v>
      </c>
      <c r="D50231" t="s">
        <v>4</v>
      </c>
    </row>
    <row r="50232" spans="1:4" x14ac:dyDescent="0.25">
      <c r="A50232" t="s">
        <v>457</v>
      </c>
      <c r="C50232" t="s">
        <v>3</v>
      </c>
      <c r="D50232" t="s">
        <v>4</v>
      </c>
    </row>
    <row r="50233" spans="1:4" x14ac:dyDescent="0.25">
      <c r="A50233" t="s">
        <v>7279</v>
      </c>
      <c r="C50233" t="s">
        <v>3</v>
      </c>
      <c r="D50233" t="s">
        <v>4</v>
      </c>
    </row>
    <row r="50234" spans="1:4" x14ac:dyDescent="0.25">
      <c r="A50234" t="s">
        <v>7279</v>
      </c>
      <c r="C50234" t="s">
        <v>3</v>
      </c>
      <c r="D50234" t="s">
        <v>4</v>
      </c>
    </row>
    <row r="50235" spans="1:4" x14ac:dyDescent="0.25">
      <c r="A50235" t="s">
        <v>6762</v>
      </c>
      <c r="C50235" t="s">
        <v>3</v>
      </c>
      <c r="D50235" t="s">
        <v>4</v>
      </c>
    </row>
    <row r="50236" spans="1:4" x14ac:dyDescent="0.25">
      <c r="A50236" t="s">
        <v>457</v>
      </c>
      <c r="C50236" t="s">
        <v>3</v>
      </c>
      <c r="D50236" t="s">
        <v>4</v>
      </c>
    </row>
    <row r="50237" spans="1:4" x14ac:dyDescent="0.25">
      <c r="A50237" t="s">
        <v>457</v>
      </c>
      <c r="C50237" t="s">
        <v>3</v>
      </c>
      <c r="D50237" t="s">
        <v>4</v>
      </c>
    </row>
    <row r="50238" spans="1:4" x14ac:dyDescent="0.25">
      <c r="A50238" t="s">
        <v>6762</v>
      </c>
      <c r="C50238" t="s">
        <v>3</v>
      </c>
      <c r="D50238" t="s">
        <v>4</v>
      </c>
    </row>
    <row r="50239" spans="1:4" x14ac:dyDescent="0.25">
      <c r="A50239" t="s">
        <v>457</v>
      </c>
      <c r="C50239" t="s">
        <v>3</v>
      </c>
      <c r="D50239" t="s">
        <v>4</v>
      </c>
    </row>
    <row r="50240" spans="1:4" x14ac:dyDescent="0.25">
      <c r="A50240" t="s">
        <v>457</v>
      </c>
      <c r="C50240" t="s">
        <v>3</v>
      </c>
      <c r="D50240" t="s">
        <v>4</v>
      </c>
    </row>
    <row r="50241" spans="1:4" x14ac:dyDescent="0.25">
      <c r="A50241" t="s">
        <v>6762</v>
      </c>
      <c r="C50241" t="s">
        <v>23</v>
      </c>
      <c r="D50241" t="s">
        <v>4</v>
      </c>
    </row>
    <row r="50242" spans="1:4" x14ac:dyDescent="0.25">
      <c r="A50242" t="s">
        <v>457</v>
      </c>
      <c r="C50242" t="s">
        <v>3</v>
      </c>
      <c r="D50242" t="s">
        <v>4</v>
      </c>
    </row>
    <row r="50243" spans="1:4" x14ac:dyDescent="0.25">
      <c r="A50243" t="s">
        <v>457</v>
      </c>
      <c r="C50243" t="s">
        <v>3</v>
      </c>
      <c r="D50243" t="s">
        <v>4</v>
      </c>
    </row>
    <row r="50244" spans="1:4" x14ac:dyDescent="0.25">
      <c r="A50244" t="s">
        <v>457</v>
      </c>
      <c r="C50244" t="s">
        <v>3</v>
      </c>
      <c r="D50244" t="s">
        <v>4</v>
      </c>
    </row>
    <row r="50245" spans="1:4" x14ac:dyDescent="0.25">
      <c r="A50245" t="s">
        <v>7279</v>
      </c>
      <c r="C50245" t="s">
        <v>23</v>
      </c>
      <c r="D50245" t="s">
        <v>4</v>
      </c>
    </row>
    <row r="50246" spans="1:4" x14ac:dyDescent="0.25">
      <c r="A50246" t="s">
        <v>1910</v>
      </c>
      <c r="C50246" t="s">
        <v>3</v>
      </c>
      <c r="D50246" t="s">
        <v>4</v>
      </c>
    </row>
    <row r="50247" spans="1:4" x14ac:dyDescent="0.25">
      <c r="A50247" t="s">
        <v>1910</v>
      </c>
      <c r="C50247" t="s">
        <v>3</v>
      </c>
      <c r="D50247" t="s">
        <v>4</v>
      </c>
    </row>
    <row r="50248" spans="1:4" x14ac:dyDescent="0.25">
      <c r="A50248" t="s">
        <v>1910</v>
      </c>
      <c r="C50248" t="s">
        <v>3</v>
      </c>
      <c r="D50248" t="s">
        <v>4</v>
      </c>
    </row>
    <row r="50249" spans="1:4" x14ac:dyDescent="0.25">
      <c r="A50249" t="s">
        <v>7280</v>
      </c>
      <c r="C50249" t="s">
        <v>3</v>
      </c>
      <c r="D50249" t="s">
        <v>4</v>
      </c>
    </row>
    <row r="50250" spans="1:4" x14ac:dyDescent="0.25">
      <c r="A50250" t="s">
        <v>1910</v>
      </c>
      <c r="C50250" t="s">
        <v>3</v>
      </c>
      <c r="D50250" t="s">
        <v>4</v>
      </c>
    </row>
    <row r="50251" spans="1:4" x14ac:dyDescent="0.25">
      <c r="A50251" t="s">
        <v>7280</v>
      </c>
      <c r="C50251" t="s">
        <v>3</v>
      </c>
      <c r="D50251" t="s">
        <v>4</v>
      </c>
    </row>
    <row r="50252" spans="1:4" x14ac:dyDescent="0.25">
      <c r="A50252" t="s">
        <v>7280</v>
      </c>
      <c r="C50252" t="s">
        <v>3</v>
      </c>
      <c r="D50252" t="s">
        <v>4</v>
      </c>
    </row>
    <row r="50253" spans="1:4" x14ac:dyDescent="0.25">
      <c r="A50253" t="s">
        <v>7280</v>
      </c>
      <c r="C50253" t="s">
        <v>3</v>
      </c>
      <c r="D50253" t="s">
        <v>4</v>
      </c>
    </row>
    <row r="50254" spans="1:4" x14ac:dyDescent="0.25">
      <c r="A50254" t="s">
        <v>7280</v>
      </c>
      <c r="C50254" t="s">
        <v>3</v>
      </c>
      <c r="D50254" t="s">
        <v>4</v>
      </c>
    </row>
    <row r="50255" spans="1:4" x14ac:dyDescent="0.25">
      <c r="A50255" t="s">
        <v>7280</v>
      </c>
      <c r="C50255" t="s">
        <v>3</v>
      </c>
      <c r="D50255" t="s">
        <v>4</v>
      </c>
    </row>
    <row r="50256" spans="1:4" x14ac:dyDescent="0.25">
      <c r="A50256" t="s">
        <v>7277</v>
      </c>
      <c r="C50256" t="s">
        <v>3</v>
      </c>
      <c r="D50256" t="s">
        <v>4</v>
      </c>
    </row>
    <row r="50257" spans="1:4" x14ac:dyDescent="0.25">
      <c r="A50257" t="s">
        <v>7277</v>
      </c>
      <c r="C50257" t="s">
        <v>3</v>
      </c>
      <c r="D50257" t="s">
        <v>4</v>
      </c>
    </row>
    <row r="50258" spans="1:4" x14ac:dyDescent="0.25">
      <c r="A50258" t="s">
        <v>7277</v>
      </c>
      <c r="C50258" t="s">
        <v>3</v>
      </c>
      <c r="D50258" t="s">
        <v>4</v>
      </c>
    </row>
    <row r="50259" spans="1:4" x14ac:dyDescent="0.25">
      <c r="A50259" t="s">
        <v>7277</v>
      </c>
      <c r="C50259" t="s">
        <v>3</v>
      </c>
      <c r="D50259" t="s">
        <v>4</v>
      </c>
    </row>
    <row r="50260" spans="1:4" x14ac:dyDescent="0.25">
      <c r="A50260" t="s">
        <v>7277</v>
      </c>
      <c r="C50260" t="s">
        <v>3</v>
      </c>
      <c r="D50260" t="s">
        <v>4</v>
      </c>
    </row>
    <row r="50261" spans="1:4" x14ac:dyDescent="0.25">
      <c r="A50261" t="s">
        <v>7281</v>
      </c>
      <c r="C50261" t="s">
        <v>6</v>
      </c>
      <c r="D50261" t="s">
        <v>4</v>
      </c>
    </row>
    <row r="50262" spans="1:4" x14ac:dyDescent="0.25">
      <c r="A50262" t="s">
        <v>7277</v>
      </c>
      <c r="C50262" t="s">
        <v>3</v>
      </c>
      <c r="D50262" t="s">
        <v>4</v>
      </c>
    </row>
    <row r="50263" spans="1:4" x14ac:dyDescent="0.25">
      <c r="A50263" t="s">
        <v>1374</v>
      </c>
      <c r="C50263" t="s">
        <v>3</v>
      </c>
      <c r="D50263" t="s">
        <v>4</v>
      </c>
    </row>
    <row r="50264" spans="1:4" x14ac:dyDescent="0.25">
      <c r="A50264" t="s">
        <v>7277</v>
      </c>
      <c r="C50264" t="s">
        <v>3</v>
      </c>
      <c r="D50264" t="s">
        <v>4</v>
      </c>
    </row>
    <row r="50265" spans="1:4" x14ac:dyDescent="0.25">
      <c r="A50265" t="s">
        <v>1910</v>
      </c>
      <c r="C50265" t="s">
        <v>3</v>
      </c>
      <c r="D50265" t="s">
        <v>4</v>
      </c>
    </row>
    <row r="50266" spans="1:4" x14ac:dyDescent="0.25">
      <c r="A50266" t="s">
        <v>7280</v>
      </c>
      <c r="C50266" t="s">
        <v>3</v>
      </c>
      <c r="D50266" t="s">
        <v>4</v>
      </c>
    </row>
    <row r="50267" spans="1:4" x14ac:dyDescent="0.25">
      <c r="A50267" t="s">
        <v>7280</v>
      </c>
      <c r="C50267" t="s">
        <v>3</v>
      </c>
      <c r="D50267" t="s">
        <v>4</v>
      </c>
    </row>
    <row r="50268" spans="1:4" x14ac:dyDescent="0.25">
      <c r="A50268" t="s">
        <v>1910</v>
      </c>
      <c r="C50268" t="s">
        <v>3</v>
      </c>
      <c r="D50268" t="s">
        <v>4</v>
      </c>
    </row>
    <row r="50269" spans="1:4" x14ac:dyDescent="0.25">
      <c r="A50269" t="s">
        <v>7280</v>
      </c>
      <c r="C50269" t="s">
        <v>3</v>
      </c>
      <c r="D50269" t="s">
        <v>4</v>
      </c>
    </row>
    <row r="50270" spans="1:4" x14ac:dyDescent="0.25">
      <c r="A50270" t="s">
        <v>7280</v>
      </c>
      <c r="C50270" t="s">
        <v>3</v>
      </c>
      <c r="D50270" t="s">
        <v>4</v>
      </c>
    </row>
    <row r="50271" spans="1:4" x14ac:dyDescent="0.25">
      <c r="A50271" t="s">
        <v>7280</v>
      </c>
      <c r="C50271" t="s">
        <v>3</v>
      </c>
      <c r="D50271" t="s">
        <v>4</v>
      </c>
    </row>
    <row r="50272" spans="1:4" x14ac:dyDescent="0.25">
      <c r="A50272" t="s">
        <v>7280</v>
      </c>
      <c r="C50272" t="s">
        <v>3</v>
      </c>
      <c r="D50272" t="s">
        <v>4</v>
      </c>
    </row>
    <row r="50273" spans="1:4" x14ac:dyDescent="0.25">
      <c r="A50273" t="s">
        <v>7277</v>
      </c>
      <c r="C50273" t="s">
        <v>3</v>
      </c>
      <c r="D50273" t="s">
        <v>4</v>
      </c>
    </row>
    <row r="50274" spans="1:4" x14ac:dyDescent="0.25">
      <c r="A50274" t="s">
        <v>7277</v>
      </c>
      <c r="C50274" t="s">
        <v>3</v>
      </c>
      <c r="D50274" t="s">
        <v>4</v>
      </c>
    </row>
    <row r="50275" spans="1:4" x14ac:dyDescent="0.25">
      <c r="A50275" t="s">
        <v>7277</v>
      </c>
      <c r="C50275" t="s">
        <v>3</v>
      </c>
      <c r="D50275" t="s">
        <v>4</v>
      </c>
    </row>
    <row r="50276" spans="1:4" x14ac:dyDescent="0.25">
      <c r="A50276" t="s">
        <v>7277</v>
      </c>
      <c r="C50276" t="s">
        <v>3</v>
      </c>
      <c r="D50276" t="s">
        <v>4</v>
      </c>
    </row>
    <row r="50277" spans="1:4" x14ac:dyDescent="0.25">
      <c r="A50277" t="s">
        <v>7277</v>
      </c>
      <c r="C50277" t="s">
        <v>3</v>
      </c>
      <c r="D50277" t="s">
        <v>4</v>
      </c>
    </row>
    <row r="50278" spans="1:4" x14ac:dyDescent="0.25">
      <c r="A50278" t="s">
        <v>7277</v>
      </c>
      <c r="C50278" t="s">
        <v>3</v>
      </c>
      <c r="D50278" t="s">
        <v>4</v>
      </c>
    </row>
    <row r="50279" spans="1:4" x14ac:dyDescent="0.25">
      <c r="A50279" t="s">
        <v>7277</v>
      </c>
      <c r="C50279" t="s">
        <v>3</v>
      </c>
      <c r="D50279" t="s">
        <v>4</v>
      </c>
    </row>
    <row r="50280" spans="1:4" x14ac:dyDescent="0.25">
      <c r="A50280" t="s">
        <v>7280</v>
      </c>
      <c r="C50280" t="s">
        <v>3</v>
      </c>
      <c r="D50280" t="s">
        <v>4</v>
      </c>
    </row>
    <row r="50281" spans="1:4" x14ac:dyDescent="0.25">
      <c r="A50281" t="s">
        <v>7280</v>
      </c>
      <c r="C50281" t="s">
        <v>3</v>
      </c>
      <c r="D50281" t="s">
        <v>4</v>
      </c>
    </row>
    <row r="50282" spans="1:4" x14ac:dyDescent="0.25">
      <c r="A50282" t="s">
        <v>7280</v>
      </c>
      <c r="C50282" t="s">
        <v>3</v>
      </c>
      <c r="D50282" t="s">
        <v>4</v>
      </c>
    </row>
    <row r="50283" spans="1:4" x14ac:dyDescent="0.25">
      <c r="A50283" t="s">
        <v>7280</v>
      </c>
      <c r="C50283" t="s">
        <v>3</v>
      </c>
      <c r="D50283" t="s">
        <v>4</v>
      </c>
    </row>
    <row r="50284" spans="1:4" x14ac:dyDescent="0.25">
      <c r="A50284" t="s">
        <v>7280</v>
      </c>
      <c r="C50284" t="s">
        <v>3</v>
      </c>
      <c r="D50284" t="s">
        <v>4</v>
      </c>
    </row>
    <row r="50285" spans="1:4" x14ac:dyDescent="0.25">
      <c r="A50285" t="s">
        <v>7280</v>
      </c>
      <c r="C50285" t="s">
        <v>3</v>
      </c>
      <c r="D50285" t="s">
        <v>4</v>
      </c>
    </row>
    <row r="50286" spans="1:4" x14ac:dyDescent="0.25">
      <c r="A50286" t="s">
        <v>7280</v>
      </c>
      <c r="C50286" t="s">
        <v>3</v>
      </c>
      <c r="D50286" t="s">
        <v>4</v>
      </c>
    </row>
    <row r="50287" spans="1:4" x14ac:dyDescent="0.25">
      <c r="A50287" t="s">
        <v>6488</v>
      </c>
      <c r="C50287" t="s">
        <v>3</v>
      </c>
      <c r="D50287" t="s">
        <v>4</v>
      </c>
    </row>
    <row r="50288" spans="1:4" x14ac:dyDescent="0.25">
      <c r="A50288" t="s">
        <v>6488</v>
      </c>
      <c r="C50288" t="s">
        <v>3</v>
      </c>
      <c r="D50288" t="s">
        <v>4</v>
      </c>
    </row>
    <row r="50289" spans="1:4" x14ac:dyDescent="0.25">
      <c r="A50289" t="s">
        <v>6488</v>
      </c>
      <c r="C50289" t="s">
        <v>3</v>
      </c>
      <c r="D50289" t="s">
        <v>4</v>
      </c>
    </row>
    <row r="50290" spans="1:4" x14ac:dyDescent="0.25">
      <c r="A50290" t="s">
        <v>7282</v>
      </c>
      <c r="C50290" t="s">
        <v>3</v>
      </c>
      <c r="D50290" t="s">
        <v>4</v>
      </c>
    </row>
    <row r="50291" spans="1:4" x14ac:dyDescent="0.25">
      <c r="A50291" t="s">
        <v>7282</v>
      </c>
      <c r="C50291" t="s">
        <v>3</v>
      </c>
      <c r="D50291" t="s">
        <v>4</v>
      </c>
    </row>
    <row r="50292" spans="1:4" x14ac:dyDescent="0.25">
      <c r="A50292" t="s">
        <v>7282</v>
      </c>
      <c r="C50292" t="s">
        <v>3</v>
      </c>
      <c r="D50292" t="s">
        <v>4</v>
      </c>
    </row>
    <row r="50293" spans="1:4" x14ac:dyDescent="0.25">
      <c r="A50293" t="s">
        <v>7282</v>
      </c>
      <c r="C50293" t="s">
        <v>3</v>
      </c>
      <c r="D50293" t="s">
        <v>4</v>
      </c>
    </row>
    <row r="50294" spans="1:4" x14ac:dyDescent="0.25">
      <c r="A50294" t="s">
        <v>7282</v>
      </c>
      <c r="C50294" t="s">
        <v>3</v>
      </c>
      <c r="D50294" t="s">
        <v>4</v>
      </c>
    </row>
    <row r="50295" spans="1:4" x14ac:dyDescent="0.25">
      <c r="A50295" t="s">
        <v>7283</v>
      </c>
      <c r="C50295" t="s">
        <v>7</v>
      </c>
      <c r="D50295" t="s">
        <v>4</v>
      </c>
    </row>
    <row r="50296" spans="1:4" x14ac:dyDescent="0.25">
      <c r="A50296" t="s">
        <v>7284</v>
      </c>
      <c r="C50296" t="s">
        <v>3</v>
      </c>
      <c r="D50296" t="s">
        <v>4</v>
      </c>
    </row>
    <row r="50297" spans="1:4" x14ac:dyDescent="0.25">
      <c r="A50297" t="s">
        <v>7284</v>
      </c>
      <c r="C50297" t="s">
        <v>3</v>
      </c>
      <c r="D50297" t="s">
        <v>4</v>
      </c>
    </row>
    <row r="50298" spans="1:4" x14ac:dyDescent="0.25">
      <c r="A50298" t="s">
        <v>351</v>
      </c>
      <c r="C50298" t="s">
        <v>3</v>
      </c>
      <c r="D50298" t="s">
        <v>4</v>
      </c>
    </row>
    <row r="50299" spans="1:4" x14ac:dyDescent="0.25">
      <c r="A50299" t="s">
        <v>7284</v>
      </c>
      <c r="C50299" t="s">
        <v>3</v>
      </c>
      <c r="D50299" t="s">
        <v>4</v>
      </c>
    </row>
    <row r="50300" spans="1:4" x14ac:dyDescent="0.25">
      <c r="A50300" t="s">
        <v>7284</v>
      </c>
      <c r="C50300" t="s">
        <v>3</v>
      </c>
      <c r="D50300" t="s">
        <v>4</v>
      </c>
    </row>
    <row r="50301" spans="1:4" x14ac:dyDescent="0.25">
      <c r="A50301" t="s">
        <v>7283</v>
      </c>
      <c r="C50301" t="s">
        <v>7</v>
      </c>
      <c r="D50301" t="s">
        <v>4</v>
      </c>
    </row>
    <row r="50302" spans="1:4" x14ac:dyDescent="0.25">
      <c r="A50302" t="s">
        <v>7280</v>
      </c>
      <c r="C50302" t="s">
        <v>3</v>
      </c>
      <c r="D50302" t="s">
        <v>4</v>
      </c>
    </row>
    <row r="50303" spans="1:4" x14ac:dyDescent="0.25">
      <c r="A50303" t="s">
        <v>351</v>
      </c>
      <c r="C50303" t="s">
        <v>3</v>
      </c>
      <c r="D50303" t="s">
        <v>4</v>
      </c>
    </row>
    <row r="50304" spans="1:4" x14ac:dyDescent="0.25">
      <c r="A50304" t="s">
        <v>2993</v>
      </c>
      <c r="C50304" t="s">
        <v>3</v>
      </c>
      <c r="D50304" t="s">
        <v>4</v>
      </c>
    </row>
    <row r="50305" spans="1:4" x14ac:dyDescent="0.25">
      <c r="A50305" t="s">
        <v>2993</v>
      </c>
      <c r="C50305" t="s">
        <v>3</v>
      </c>
      <c r="D50305" t="s">
        <v>4</v>
      </c>
    </row>
    <row r="50306" spans="1:4" x14ac:dyDescent="0.25">
      <c r="A50306" t="s">
        <v>2993</v>
      </c>
      <c r="C50306" t="s">
        <v>3</v>
      </c>
      <c r="D50306" t="s">
        <v>4</v>
      </c>
    </row>
    <row r="50307" spans="1:4" x14ac:dyDescent="0.25">
      <c r="A50307" t="s">
        <v>2993</v>
      </c>
      <c r="C50307" t="s">
        <v>3</v>
      </c>
      <c r="D50307" t="s">
        <v>4</v>
      </c>
    </row>
    <row r="50308" spans="1:4" x14ac:dyDescent="0.25">
      <c r="A50308" t="s">
        <v>2993</v>
      </c>
      <c r="C50308" t="s">
        <v>3</v>
      </c>
      <c r="D50308" t="s">
        <v>4</v>
      </c>
    </row>
    <row r="50309" spans="1:4" x14ac:dyDescent="0.25">
      <c r="A50309" t="s">
        <v>2993</v>
      </c>
      <c r="C50309" t="s">
        <v>3</v>
      </c>
      <c r="D50309" t="s">
        <v>4</v>
      </c>
    </row>
    <row r="50310" spans="1:4" x14ac:dyDescent="0.25">
      <c r="A50310" t="s">
        <v>7283</v>
      </c>
      <c r="C50310" t="s">
        <v>8</v>
      </c>
      <c r="D50310" t="s">
        <v>4</v>
      </c>
    </row>
    <row r="50311" spans="1:4" x14ac:dyDescent="0.25">
      <c r="A50311" t="s">
        <v>5964</v>
      </c>
      <c r="C50311" t="s">
        <v>3</v>
      </c>
      <c r="D50311" t="s">
        <v>4</v>
      </c>
    </row>
    <row r="50312" spans="1:4" x14ac:dyDescent="0.25">
      <c r="A50312" t="s">
        <v>5964</v>
      </c>
      <c r="C50312" t="s">
        <v>3</v>
      </c>
      <c r="D50312" t="s">
        <v>4</v>
      </c>
    </row>
    <row r="50313" spans="1:4" x14ac:dyDescent="0.25">
      <c r="A50313" t="s">
        <v>5964</v>
      </c>
      <c r="C50313" t="s">
        <v>3</v>
      </c>
      <c r="D50313" t="s">
        <v>4</v>
      </c>
    </row>
    <row r="50314" spans="1:4" x14ac:dyDescent="0.25">
      <c r="A50314" t="s">
        <v>7283</v>
      </c>
      <c r="C50314" t="s">
        <v>8</v>
      </c>
      <c r="D50314" t="s">
        <v>4</v>
      </c>
    </row>
    <row r="50315" spans="1:4" x14ac:dyDescent="0.25">
      <c r="A50315" t="s">
        <v>7283</v>
      </c>
      <c r="C50315" t="s">
        <v>7</v>
      </c>
      <c r="D50315" t="s">
        <v>4</v>
      </c>
    </row>
    <row r="50316" spans="1:4" x14ac:dyDescent="0.25">
      <c r="A50316" t="s">
        <v>7283</v>
      </c>
      <c r="C50316" t="s">
        <v>7</v>
      </c>
      <c r="D50316" t="s">
        <v>4</v>
      </c>
    </row>
    <row r="50317" spans="1:4" x14ac:dyDescent="0.25">
      <c r="A50317" t="s">
        <v>7277</v>
      </c>
      <c r="C50317" t="s">
        <v>3</v>
      </c>
      <c r="D50317" t="s">
        <v>4</v>
      </c>
    </row>
    <row r="50318" spans="1:4" x14ac:dyDescent="0.25">
      <c r="A50318" t="s">
        <v>7277</v>
      </c>
      <c r="C50318" t="s">
        <v>3</v>
      </c>
      <c r="D50318" t="s">
        <v>4</v>
      </c>
    </row>
    <row r="50319" spans="1:4" x14ac:dyDescent="0.25">
      <c r="A50319" t="s">
        <v>7277</v>
      </c>
      <c r="C50319" t="s">
        <v>3</v>
      </c>
      <c r="D50319" t="s">
        <v>4</v>
      </c>
    </row>
    <row r="50320" spans="1:4" x14ac:dyDescent="0.25">
      <c r="A50320" t="s">
        <v>7277</v>
      </c>
      <c r="C50320" t="s">
        <v>3</v>
      </c>
      <c r="D50320" t="s">
        <v>4</v>
      </c>
    </row>
    <row r="50321" spans="1:4" x14ac:dyDescent="0.25">
      <c r="A50321" t="s">
        <v>7277</v>
      </c>
      <c r="C50321" t="s">
        <v>3</v>
      </c>
      <c r="D50321" t="s">
        <v>4</v>
      </c>
    </row>
    <row r="50322" spans="1:4" x14ac:dyDescent="0.25">
      <c r="A50322" t="s">
        <v>7277</v>
      </c>
      <c r="C50322" t="s">
        <v>3</v>
      </c>
      <c r="D50322" t="s">
        <v>4</v>
      </c>
    </row>
    <row r="50323" spans="1:4" x14ac:dyDescent="0.25">
      <c r="A50323" t="s">
        <v>7277</v>
      </c>
      <c r="C50323" t="s">
        <v>3</v>
      </c>
      <c r="D50323" t="s">
        <v>4</v>
      </c>
    </row>
    <row r="50324" spans="1:4" x14ac:dyDescent="0.25">
      <c r="A50324" t="s">
        <v>7283</v>
      </c>
      <c r="C50324" t="s">
        <v>8</v>
      </c>
      <c r="D50324" t="s">
        <v>4</v>
      </c>
    </row>
    <row r="50325" spans="1:4" x14ac:dyDescent="0.25">
      <c r="A50325" t="s">
        <v>7283</v>
      </c>
      <c r="C50325" t="s">
        <v>8</v>
      </c>
      <c r="D50325" t="s">
        <v>4</v>
      </c>
    </row>
    <row r="50326" spans="1:4" x14ac:dyDescent="0.25">
      <c r="A50326" t="s">
        <v>7277</v>
      </c>
      <c r="C50326" t="s">
        <v>3</v>
      </c>
      <c r="D50326" t="s">
        <v>4</v>
      </c>
    </row>
    <row r="50327" spans="1:4" x14ac:dyDescent="0.25">
      <c r="A50327" t="s">
        <v>7277</v>
      </c>
      <c r="C50327" t="s">
        <v>3</v>
      </c>
      <c r="D50327" t="s">
        <v>4</v>
      </c>
    </row>
    <row r="50328" spans="1:4" x14ac:dyDescent="0.25">
      <c r="A50328" t="s">
        <v>7277</v>
      </c>
      <c r="C50328" t="s">
        <v>3</v>
      </c>
      <c r="D50328" t="s">
        <v>4</v>
      </c>
    </row>
    <row r="50329" spans="1:4" x14ac:dyDescent="0.25">
      <c r="A50329" t="s">
        <v>7277</v>
      </c>
      <c r="C50329" t="s">
        <v>3</v>
      </c>
      <c r="D50329" t="s">
        <v>4</v>
      </c>
    </row>
    <row r="50330" spans="1:4" x14ac:dyDescent="0.25">
      <c r="A50330" t="s">
        <v>7277</v>
      </c>
      <c r="C50330" t="s">
        <v>3</v>
      </c>
      <c r="D50330" t="s">
        <v>4</v>
      </c>
    </row>
    <row r="50331" spans="1:4" x14ac:dyDescent="0.25">
      <c r="A50331" t="s">
        <v>7277</v>
      </c>
      <c r="C50331" t="s">
        <v>3</v>
      </c>
      <c r="D50331" t="s">
        <v>4</v>
      </c>
    </row>
    <row r="50332" spans="1:4" x14ac:dyDescent="0.25">
      <c r="A50332" t="s">
        <v>7277</v>
      </c>
      <c r="C50332" t="s">
        <v>3</v>
      </c>
      <c r="D50332" t="s">
        <v>4</v>
      </c>
    </row>
    <row r="50333" spans="1:4" x14ac:dyDescent="0.25">
      <c r="A50333" t="s">
        <v>3074</v>
      </c>
      <c r="C50333" t="s">
        <v>3</v>
      </c>
      <c r="D50333" t="s">
        <v>4</v>
      </c>
    </row>
    <row r="50334" spans="1:4" x14ac:dyDescent="0.25">
      <c r="A50334" t="s">
        <v>7285</v>
      </c>
      <c r="C50334" t="s">
        <v>3</v>
      </c>
      <c r="D50334" t="s">
        <v>4</v>
      </c>
    </row>
    <row r="50335" spans="1:4" x14ac:dyDescent="0.25">
      <c r="A50335" t="s">
        <v>7285</v>
      </c>
      <c r="C50335" t="s">
        <v>3</v>
      </c>
      <c r="D50335" t="s">
        <v>4</v>
      </c>
    </row>
    <row r="50336" spans="1:4" x14ac:dyDescent="0.25">
      <c r="A50336" t="s">
        <v>611</v>
      </c>
      <c r="C50336" t="s">
        <v>3</v>
      </c>
      <c r="D50336" t="s">
        <v>4</v>
      </c>
    </row>
    <row r="50337" spans="1:4" x14ac:dyDescent="0.25">
      <c r="A50337" t="s">
        <v>611</v>
      </c>
      <c r="C50337" t="s">
        <v>3</v>
      </c>
      <c r="D50337" t="s">
        <v>4</v>
      </c>
    </row>
    <row r="50338" spans="1:4" x14ac:dyDescent="0.25">
      <c r="A50338" t="s">
        <v>7286</v>
      </c>
      <c r="C50338" t="s">
        <v>6</v>
      </c>
      <c r="D50338" t="s">
        <v>4</v>
      </c>
    </row>
    <row r="50339" spans="1:4" x14ac:dyDescent="0.25">
      <c r="A50339" t="s">
        <v>7286</v>
      </c>
      <c r="C50339" t="s">
        <v>6</v>
      </c>
      <c r="D50339" t="s">
        <v>4</v>
      </c>
    </row>
    <row r="50340" spans="1:4" x14ac:dyDescent="0.25">
      <c r="A50340" t="s">
        <v>6132</v>
      </c>
      <c r="C50340" t="s">
        <v>3</v>
      </c>
      <c r="D50340" t="s">
        <v>4</v>
      </c>
    </row>
    <row r="50341" spans="1:4" x14ac:dyDescent="0.25">
      <c r="A50341" t="s">
        <v>6132</v>
      </c>
      <c r="C50341" t="s">
        <v>3</v>
      </c>
      <c r="D50341" t="s">
        <v>4</v>
      </c>
    </row>
    <row r="50342" spans="1:4" x14ac:dyDescent="0.25">
      <c r="A50342" t="s">
        <v>6132</v>
      </c>
      <c r="C50342" t="s">
        <v>3</v>
      </c>
      <c r="D50342" t="s">
        <v>4</v>
      </c>
    </row>
    <row r="50343" spans="1:4" x14ac:dyDescent="0.25">
      <c r="A50343" t="s">
        <v>7287</v>
      </c>
      <c r="C50343" t="s">
        <v>5</v>
      </c>
      <c r="D50343" t="s">
        <v>4</v>
      </c>
    </row>
    <row r="50344" spans="1:4" x14ac:dyDescent="0.25">
      <c r="A50344" t="s">
        <v>6132</v>
      </c>
      <c r="C50344" t="s">
        <v>3</v>
      </c>
      <c r="D50344" t="s">
        <v>4</v>
      </c>
    </row>
    <row r="50345" spans="1:4" x14ac:dyDescent="0.25">
      <c r="A50345" t="s">
        <v>6132</v>
      </c>
      <c r="C50345" t="s">
        <v>3</v>
      </c>
      <c r="D50345" t="s">
        <v>4</v>
      </c>
    </row>
    <row r="50346" spans="1:4" x14ac:dyDescent="0.25">
      <c r="A50346" t="s">
        <v>7288</v>
      </c>
      <c r="C50346" t="s">
        <v>5</v>
      </c>
      <c r="D50346" t="s">
        <v>4</v>
      </c>
    </row>
    <row r="50347" spans="1:4" x14ac:dyDescent="0.25">
      <c r="A50347" t="s">
        <v>3750</v>
      </c>
      <c r="C50347" t="s">
        <v>3</v>
      </c>
      <c r="D50347" t="s">
        <v>4</v>
      </c>
    </row>
    <row r="50348" spans="1:4" x14ac:dyDescent="0.25">
      <c r="A50348" t="s">
        <v>3750</v>
      </c>
      <c r="C50348" t="s">
        <v>3</v>
      </c>
      <c r="D50348" t="s">
        <v>4</v>
      </c>
    </row>
    <row r="50349" spans="1:4" x14ac:dyDescent="0.25">
      <c r="A50349" t="s">
        <v>3750</v>
      </c>
      <c r="C50349" t="s">
        <v>3</v>
      </c>
      <c r="D50349" t="s">
        <v>4</v>
      </c>
    </row>
    <row r="50350" spans="1:4" x14ac:dyDescent="0.25">
      <c r="A50350" t="s">
        <v>3750</v>
      </c>
      <c r="C50350" t="s">
        <v>3</v>
      </c>
      <c r="D50350" t="s">
        <v>4</v>
      </c>
    </row>
    <row r="50351" spans="1:4" x14ac:dyDescent="0.25">
      <c r="A50351" t="s">
        <v>7289</v>
      </c>
      <c r="C50351" t="s">
        <v>3</v>
      </c>
      <c r="D50351" t="s">
        <v>4</v>
      </c>
    </row>
    <row r="50352" spans="1:4" x14ac:dyDescent="0.25">
      <c r="A50352" t="s">
        <v>6592</v>
      </c>
      <c r="C50352" t="s">
        <v>3</v>
      </c>
      <c r="D50352" t="s">
        <v>4</v>
      </c>
    </row>
    <row r="50353" spans="1:4" x14ac:dyDescent="0.25">
      <c r="A50353" t="s">
        <v>6592</v>
      </c>
      <c r="C50353" t="s">
        <v>3</v>
      </c>
      <c r="D50353" t="s">
        <v>4</v>
      </c>
    </row>
    <row r="50354" spans="1:4" x14ac:dyDescent="0.25">
      <c r="A50354" t="s">
        <v>7290</v>
      </c>
      <c r="C50354" t="s">
        <v>5</v>
      </c>
      <c r="D50354" t="s">
        <v>4</v>
      </c>
    </row>
    <row r="50355" spans="1:4" x14ac:dyDescent="0.25">
      <c r="A50355" t="s">
        <v>6592</v>
      </c>
      <c r="C50355" t="s">
        <v>3</v>
      </c>
      <c r="D50355" t="s">
        <v>4</v>
      </c>
    </row>
    <row r="50356" spans="1:4" x14ac:dyDescent="0.25">
      <c r="A50356" t="s">
        <v>6592</v>
      </c>
      <c r="C50356" t="s">
        <v>3</v>
      </c>
      <c r="D50356" t="s">
        <v>4</v>
      </c>
    </row>
    <row r="50357" spans="1:4" x14ac:dyDescent="0.25">
      <c r="A50357" t="s">
        <v>1374</v>
      </c>
      <c r="C50357" t="s">
        <v>3</v>
      </c>
      <c r="D50357" t="s">
        <v>4</v>
      </c>
    </row>
    <row r="50358" spans="1:4" x14ac:dyDescent="0.25">
      <c r="A50358" t="s">
        <v>1374</v>
      </c>
      <c r="C50358" t="s">
        <v>3</v>
      </c>
      <c r="D50358" t="s">
        <v>4</v>
      </c>
    </row>
    <row r="50359" spans="1:4" x14ac:dyDescent="0.25">
      <c r="A50359" t="s">
        <v>7291</v>
      </c>
      <c r="C50359" t="s">
        <v>3</v>
      </c>
      <c r="D50359" t="s">
        <v>4</v>
      </c>
    </row>
    <row r="50360" spans="1:4" x14ac:dyDescent="0.25">
      <c r="A50360" t="s">
        <v>7291</v>
      </c>
      <c r="C50360" t="s">
        <v>3</v>
      </c>
      <c r="D50360" t="s">
        <v>4</v>
      </c>
    </row>
    <row r="50361" spans="1:4" x14ac:dyDescent="0.25">
      <c r="A50361" t="s">
        <v>7292</v>
      </c>
      <c r="C50361" t="s">
        <v>3</v>
      </c>
      <c r="D50361" t="s">
        <v>4</v>
      </c>
    </row>
    <row r="50362" spans="1:4" x14ac:dyDescent="0.25">
      <c r="A50362" t="s">
        <v>7291</v>
      </c>
      <c r="C50362" t="s">
        <v>3</v>
      </c>
      <c r="D50362" t="s">
        <v>4</v>
      </c>
    </row>
    <row r="50363" spans="1:4" x14ac:dyDescent="0.25">
      <c r="A50363" t="s">
        <v>7291</v>
      </c>
      <c r="C50363" t="s">
        <v>3</v>
      </c>
      <c r="D50363" t="s">
        <v>4</v>
      </c>
    </row>
    <row r="50364" spans="1:4" x14ac:dyDescent="0.25">
      <c r="A50364" t="s">
        <v>7292</v>
      </c>
      <c r="C50364" t="s">
        <v>3</v>
      </c>
      <c r="D50364" t="s">
        <v>4</v>
      </c>
    </row>
    <row r="50365" spans="1:4" x14ac:dyDescent="0.25">
      <c r="A50365" t="s">
        <v>7291</v>
      </c>
      <c r="C50365" t="s">
        <v>3</v>
      </c>
      <c r="D50365" t="s">
        <v>4</v>
      </c>
    </row>
    <row r="50366" spans="1:4" x14ac:dyDescent="0.25">
      <c r="A50366" t="s">
        <v>7292</v>
      </c>
      <c r="C50366" t="s">
        <v>3</v>
      </c>
      <c r="D50366" t="s">
        <v>4</v>
      </c>
    </row>
    <row r="50367" spans="1:4" x14ac:dyDescent="0.25">
      <c r="A50367" t="s">
        <v>7292</v>
      </c>
      <c r="C50367" t="s">
        <v>3</v>
      </c>
      <c r="D50367" t="s">
        <v>4</v>
      </c>
    </row>
    <row r="50368" spans="1:4" x14ac:dyDescent="0.25">
      <c r="A50368" t="s">
        <v>7291</v>
      </c>
      <c r="C50368" t="s">
        <v>3</v>
      </c>
      <c r="D50368" t="s">
        <v>4</v>
      </c>
    </row>
    <row r="50369" spans="1:4" x14ac:dyDescent="0.25">
      <c r="A50369" t="s">
        <v>7292</v>
      </c>
      <c r="C50369" t="s">
        <v>3</v>
      </c>
      <c r="D50369" t="s">
        <v>4</v>
      </c>
    </row>
    <row r="50370" spans="1:4" x14ac:dyDescent="0.25">
      <c r="A50370" t="s">
        <v>7292</v>
      </c>
      <c r="C50370" t="s">
        <v>3</v>
      </c>
      <c r="D50370" t="s">
        <v>4</v>
      </c>
    </row>
    <row r="50371" spans="1:4" x14ac:dyDescent="0.25">
      <c r="A50371" t="s">
        <v>7292</v>
      </c>
      <c r="C50371" t="s">
        <v>3</v>
      </c>
      <c r="D50371" t="s">
        <v>4</v>
      </c>
    </row>
    <row r="50372" spans="1:4" x14ac:dyDescent="0.25">
      <c r="A50372" t="s">
        <v>7292</v>
      </c>
      <c r="C50372" t="s">
        <v>3</v>
      </c>
      <c r="D50372" t="s">
        <v>4</v>
      </c>
    </row>
    <row r="50373" spans="1:4" x14ac:dyDescent="0.25">
      <c r="A50373" t="s">
        <v>7293</v>
      </c>
      <c r="C50373" t="s">
        <v>3</v>
      </c>
      <c r="D50373" t="s">
        <v>4</v>
      </c>
    </row>
    <row r="50374" spans="1:4" x14ac:dyDescent="0.25">
      <c r="A50374" t="s">
        <v>7293</v>
      </c>
      <c r="C50374" t="s">
        <v>3</v>
      </c>
      <c r="D50374" t="s">
        <v>4</v>
      </c>
    </row>
    <row r="50375" spans="1:4" x14ac:dyDescent="0.25">
      <c r="A50375" t="s">
        <v>7293</v>
      </c>
      <c r="C50375" t="s">
        <v>3</v>
      </c>
      <c r="D50375" t="s">
        <v>4</v>
      </c>
    </row>
    <row r="50376" spans="1:4" x14ac:dyDescent="0.25">
      <c r="A50376" t="s">
        <v>7293</v>
      </c>
      <c r="C50376" t="s">
        <v>3</v>
      </c>
      <c r="D50376" t="s">
        <v>4</v>
      </c>
    </row>
    <row r="50377" spans="1:4" x14ac:dyDescent="0.25">
      <c r="A50377" t="s">
        <v>7291</v>
      </c>
      <c r="C50377" t="s">
        <v>3</v>
      </c>
      <c r="D50377" t="s">
        <v>4</v>
      </c>
    </row>
    <row r="50378" spans="1:4" x14ac:dyDescent="0.25">
      <c r="A50378" t="s">
        <v>7291</v>
      </c>
      <c r="C50378" t="s">
        <v>3</v>
      </c>
      <c r="D50378" t="s">
        <v>4</v>
      </c>
    </row>
    <row r="50379" spans="1:4" x14ac:dyDescent="0.25">
      <c r="A50379" t="s">
        <v>7291</v>
      </c>
      <c r="C50379" t="s">
        <v>3</v>
      </c>
      <c r="D50379" t="s">
        <v>4</v>
      </c>
    </row>
    <row r="50380" spans="1:4" x14ac:dyDescent="0.25">
      <c r="A50380" t="s">
        <v>7291</v>
      </c>
      <c r="C50380" t="s">
        <v>3</v>
      </c>
      <c r="D50380" t="s">
        <v>4</v>
      </c>
    </row>
    <row r="50381" spans="1:4" x14ac:dyDescent="0.25">
      <c r="A50381" t="s">
        <v>7289</v>
      </c>
      <c r="C50381" t="s">
        <v>3</v>
      </c>
      <c r="D50381" t="s">
        <v>4</v>
      </c>
    </row>
    <row r="50382" spans="1:4" x14ac:dyDescent="0.25">
      <c r="A50382" t="s">
        <v>7291</v>
      </c>
      <c r="C50382" t="s">
        <v>3</v>
      </c>
      <c r="D50382" t="s">
        <v>4</v>
      </c>
    </row>
    <row r="50383" spans="1:4" x14ac:dyDescent="0.25">
      <c r="A50383" t="s">
        <v>7291</v>
      </c>
      <c r="C50383" t="s">
        <v>3</v>
      </c>
      <c r="D50383" t="s">
        <v>4</v>
      </c>
    </row>
    <row r="50384" spans="1:4" x14ac:dyDescent="0.25">
      <c r="A50384" t="s">
        <v>7289</v>
      </c>
      <c r="C50384" t="s">
        <v>3</v>
      </c>
      <c r="D50384" t="s">
        <v>4</v>
      </c>
    </row>
    <row r="50385" spans="1:4" x14ac:dyDescent="0.25">
      <c r="A50385" t="s">
        <v>7291</v>
      </c>
      <c r="C50385" t="s">
        <v>3</v>
      </c>
      <c r="D50385" t="s">
        <v>4</v>
      </c>
    </row>
    <row r="50386" spans="1:4" x14ac:dyDescent="0.25">
      <c r="A50386" t="s">
        <v>7289</v>
      </c>
      <c r="C50386" t="s">
        <v>3</v>
      </c>
      <c r="D50386" t="s">
        <v>4</v>
      </c>
    </row>
    <row r="50387" spans="1:4" x14ac:dyDescent="0.25">
      <c r="A50387" t="s">
        <v>7291</v>
      </c>
      <c r="C50387" t="s">
        <v>3</v>
      </c>
      <c r="D50387" t="s">
        <v>4</v>
      </c>
    </row>
    <row r="50388" spans="1:4" x14ac:dyDescent="0.25">
      <c r="A50388" t="s">
        <v>7289</v>
      </c>
      <c r="C50388" t="s">
        <v>3</v>
      </c>
      <c r="D50388" t="s">
        <v>4</v>
      </c>
    </row>
    <row r="50389" spans="1:4" x14ac:dyDescent="0.25">
      <c r="A50389" t="s">
        <v>7289</v>
      </c>
      <c r="C50389" t="s">
        <v>3</v>
      </c>
      <c r="D50389" t="s">
        <v>4</v>
      </c>
    </row>
    <row r="50390" spans="1:4" x14ac:dyDescent="0.25">
      <c r="A50390" t="s">
        <v>1374</v>
      </c>
      <c r="C50390" t="s">
        <v>3</v>
      </c>
      <c r="D50390" t="s">
        <v>4</v>
      </c>
    </row>
    <row r="50391" spans="1:4" x14ac:dyDescent="0.25">
      <c r="A50391" t="s">
        <v>1374</v>
      </c>
      <c r="C50391" t="s">
        <v>3</v>
      </c>
      <c r="D50391" t="s">
        <v>4</v>
      </c>
    </row>
    <row r="50392" spans="1:4" x14ac:dyDescent="0.25">
      <c r="A50392" t="s">
        <v>1374</v>
      </c>
      <c r="C50392" t="s">
        <v>3</v>
      </c>
      <c r="D50392" t="s">
        <v>4</v>
      </c>
    </row>
    <row r="50393" spans="1:4" x14ac:dyDescent="0.25">
      <c r="A50393" t="s">
        <v>7291</v>
      </c>
      <c r="C50393" t="s">
        <v>3</v>
      </c>
      <c r="D50393" t="s">
        <v>4</v>
      </c>
    </row>
    <row r="50394" spans="1:4" x14ac:dyDescent="0.25">
      <c r="A50394" t="s">
        <v>4072</v>
      </c>
      <c r="C50394" t="s">
        <v>3</v>
      </c>
      <c r="D50394" t="s">
        <v>4</v>
      </c>
    </row>
    <row r="50395" spans="1:4" x14ac:dyDescent="0.25">
      <c r="A50395" t="s">
        <v>7291</v>
      </c>
      <c r="C50395" t="s">
        <v>3</v>
      </c>
      <c r="D50395" t="s">
        <v>4</v>
      </c>
    </row>
    <row r="50396" spans="1:4" x14ac:dyDescent="0.25">
      <c r="A50396" t="s">
        <v>4072</v>
      </c>
      <c r="C50396" t="s">
        <v>3</v>
      </c>
      <c r="D50396" t="s">
        <v>4</v>
      </c>
    </row>
    <row r="50397" spans="1:4" x14ac:dyDescent="0.25">
      <c r="A50397" t="s">
        <v>4072</v>
      </c>
      <c r="C50397" t="s">
        <v>3</v>
      </c>
      <c r="D50397" t="s">
        <v>4</v>
      </c>
    </row>
    <row r="50398" spans="1:4" x14ac:dyDescent="0.25">
      <c r="A50398" t="s">
        <v>4072</v>
      </c>
      <c r="C50398" t="s">
        <v>3</v>
      </c>
      <c r="D50398" t="s">
        <v>4</v>
      </c>
    </row>
    <row r="50399" spans="1:4" x14ac:dyDescent="0.25">
      <c r="A50399" t="s">
        <v>7289</v>
      </c>
      <c r="C50399" t="s">
        <v>3</v>
      </c>
      <c r="D50399" t="s">
        <v>4</v>
      </c>
    </row>
    <row r="50400" spans="1:4" x14ac:dyDescent="0.25">
      <c r="A50400" t="s">
        <v>7289</v>
      </c>
      <c r="C50400" t="s">
        <v>3</v>
      </c>
      <c r="D50400" t="s">
        <v>4</v>
      </c>
    </row>
    <row r="50401" spans="1:4" x14ac:dyDescent="0.25">
      <c r="A50401" t="s">
        <v>7289</v>
      </c>
      <c r="C50401" t="s">
        <v>3</v>
      </c>
      <c r="D50401" t="s">
        <v>4</v>
      </c>
    </row>
    <row r="50402" spans="1:4" x14ac:dyDescent="0.25">
      <c r="A50402" t="s">
        <v>7289</v>
      </c>
      <c r="C50402" t="s">
        <v>3</v>
      </c>
      <c r="D50402" t="s">
        <v>4</v>
      </c>
    </row>
    <row r="50403" spans="1:4" x14ac:dyDescent="0.25">
      <c r="A50403" t="s">
        <v>7289</v>
      </c>
      <c r="C50403" t="s">
        <v>3</v>
      </c>
      <c r="D50403" t="s">
        <v>4</v>
      </c>
    </row>
    <row r="50404" spans="1:4" x14ac:dyDescent="0.25">
      <c r="A50404" t="s">
        <v>7289</v>
      </c>
      <c r="C50404" t="s">
        <v>3</v>
      </c>
      <c r="D50404" t="s">
        <v>4</v>
      </c>
    </row>
    <row r="50405" spans="1:4" x14ac:dyDescent="0.25">
      <c r="A50405" t="s">
        <v>7294</v>
      </c>
      <c r="C50405" t="s">
        <v>3</v>
      </c>
      <c r="D50405" t="s">
        <v>4</v>
      </c>
    </row>
    <row r="50406" spans="1:4" x14ac:dyDescent="0.25">
      <c r="A50406" t="s">
        <v>7291</v>
      </c>
      <c r="C50406" t="s">
        <v>3</v>
      </c>
      <c r="D50406" t="s">
        <v>4</v>
      </c>
    </row>
    <row r="50407" spans="1:4" x14ac:dyDescent="0.25">
      <c r="A50407" t="s">
        <v>3275</v>
      </c>
      <c r="C50407" t="s">
        <v>3</v>
      </c>
      <c r="D50407" t="s">
        <v>4</v>
      </c>
    </row>
    <row r="50408" spans="1:4" x14ac:dyDescent="0.25">
      <c r="A50408" t="s">
        <v>7291</v>
      </c>
      <c r="C50408" t="s">
        <v>3</v>
      </c>
      <c r="D50408" t="s">
        <v>4</v>
      </c>
    </row>
    <row r="50409" spans="1:4" x14ac:dyDescent="0.25">
      <c r="A50409" t="s">
        <v>6355</v>
      </c>
      <c r="C50409" t="s">
        <v>3</v>
      </c>
      <c r="D50409" t="s">
        <v>4</v>
      </c>
    </row>
    <row r="50410" spans="1:4" x14ac:dyDescent="0.25">
      <c r="A50410" t="s">
        <v>7291</v>
      </c>
      <c r="C50410" t="s">
        <v>3</v>
      </c>
      <c r="D50410" t="s">
        <v>4</v>
      </c>
    </row>
    <row r="50411" spans="1:4" x14ac:dyDescent="0.25">
      <c r="A50411" t="s">
        <v>7221</v>
      </c>
      <c r="C50411" t="s">
        <v>3</v>
      </c>
      <c r="D50411" t="s">
        <v>4</v>
      </c>
    </row>
    <row r="50412" spans="1:4" x14ac:dyDescent="0.25">
      <c r="A50412" t="s">
        <v>7291</v>
      </c>
      <c r="C50412" t="s">
        <v>3</v>
      </c>
      <c r="D50412" t="s">
        <v>4</v>
      </c>
    </row>
    <row r="50413" spans="1:4" x14ac:dyDescent="0.25">
      <c r="A50413" t="s">
        <v>6355</v>
      </c>
      <c r="C50413" t="s">
        <v>3</v>
      </c>
      <c r="D50413" t="s">
        <v>4</v>
      </c>
    </row>
    <row r="50414" spans="1:4" x14ac:dyDescent="0.25">
      <c r="A50414" t="s">
        <v>7291</v>
      </c>
      <c r="C50414" t="s">
        <v>3</v>
      </c>
      <c r="D50414" t="s">
        <v>4</v>
      </c>
    </row>
    <row r="50415" spans="1:4" x14ac:dyDescent="0.25">
      <c r="A50415" t="s">
        <v>7291</v>
      </c>
      <c r="C50415" t="s">
        <v>3</v>
      </c>
      <c r="D50415" t="s">
        <v>4</v>
      </c>
    </row>
    <row r="50416" spans="1:4" x14ac:dyDescent="0.25">
      <c r="A50416" t="s">
        <v>7291</v>
      </c>
      <c r="C50416" t="s">
        <v>3</v>
      </c>
      <c r="D50416" t="s">
        <v>4</v>
      </c>
    </row>
    <row r="50417" spans="1:4" x14ac:dyDescent="0.25">
      <c r="A50417" t="s">
        <v>3074</v>
      </c>
      <c r="C50417" t="s">
        <v>3</v>
      </c>
      <c r="D50417" t="s">
        <v>4</v>
      </c>
    </row>
    <row r="50418" spans="1:4" x14ac:dyDescent="0.25">
      <c r="A50418" t="s">
        <v>3275</v>
      </c>
      <c r="C50418" t="s">
        <v>3</v>
      </c>
      <c r="D50418" t="s">
        <v>4</v>
      </c>
    </row>
    <row r="50419" spans="1:4" x14ac:dyDescent="0.25">
      <c r="A50419" t="s">
        <v>7221</v>
      </c>
      <c r="C50419" t="s">
        <v>3</v>
      </c>
      <c r="D50419" t="s">
        <v>4</v>
      </c>
    </row>
    <row r="50420" spans="1:4" x14ac:dyDescent="0.25">
      <c r="A50420" t="s">
        <v>7221</v>
      </c>
      <c r="C50420" t="s">
        <v>3</v>
      </c>
      <c r="D50420" t="s">
        <v>4</v>
      </c>
    </row>
    <row r="50421" spans="1:4" x14ac:dyDescent="0.25">
      <c r="A50421" t="s">
        <v>3074</v>
      </c>
      <c r="C50421" t="s">
        <v>3</v>
      </c>
      <c r="D50421" t="s">
        <v>4</v>
      </c>
    </row>
    <row r="50422" spans="1:4" x14ac:dyDescent="0.25">
      <c r="A50422" t="s">
        <v>7221</v>
      </c>
      <c r="C50422" t="s">
        <v>3</v>
      </c>
      <c r="D50422" t="s">
        <v>4</v>
      </c>
    </row>
    <row r="50423" spans="1:4" x14ac:dyDescent="0.25">
      <c r="A50423" t="s">
        <v>3074</v>
      </c>
      <c r="C50423" t="s">
        <v>3</v>
      </c>
      <c r="D50423" t="s">
        <v>4</v>
      </c>
    </row>
    <row r="50424" spans="1:4" x14ac:dyDescent="0.25">
      <c r="A50424" t="s">
        <v>3275</v>
      </c>
      <c r="C50424" t="s">
        <v>3</v>
      </c>
      <c r="D50424" t="s">
        <v>4</v>
      </c>
    </row>
    <row r="50425" spans="1:4" x14ac:dyDescent="0.25">
      <c r="A50425" t="s">
        <v>3275</v>
      </c>
      <c r="C50425" t="s">
        <v>3</v>
      </c>
      <c r="D50425" t="s">
        <v>4</v>
      </c>
    </row>
    <row r="50426" spans="1:4" x14ac:dyDescent="0.25">
      <c r="A50426" t="s">
        <v>7221</v>
      </c>
      <c r="C50426" t="s">
        <v>3</v>
      </c>
      <c r="D50426" t="s">
        <v>4</v>
      </c>
    </row>
    <row r="50427" spans="1:4" x14ac:dyDescent="0.25">
      <c r="A50427" t="s">
        <v>3275</v>
      </c>
      <c r="C50427" t="s">
        <v>3</v>
      </c>
      <c r="D50427" t="s">
        <v>4</v>
      </c>
    </row>
    <row r="50428" spans="1:4" x14ac:dyDescent="0.25">
      <c r="A50428" t="s">
        <v>7221</v>
      </c>
      <c r="C50428" t="s">
        <v>3</v>
      </c>
      <c r="D50428" t="s">
        <v>4</v>
      </c>
    </row>
    <row r="50429" spans="1:4" x14ac:dyDescent="0.25">
      <c r="A50429" t="s">
        <v>3275</v>
      </c>
      <c r="C50429" t="s">
        <v>3</v>
      </c>
      <c r="D50429" t="s">
        <v>4</v>
      </c>
    </row>
    <row r="50430" spans="1:4" x14ac:dyDescent="0.25">
      <c r="A50430" t="s">
        <v>7221</v>
      </c>
      <c r="C50430" t="s">
        <v>3</v>
      </c>
      <c r="D50430" t="s">
        <v>4</v>
      </c>
    </row>
    <row r="50431" spans="1:4" x14ac:dyDescent="0.25">
      <c r="A50431" t="s">
        <v>167</v>
      </c>
      <c r="C50431" t="s">
        <v>3</v>
      </c>
      <c r="D50431" t="s">
        <v>4</v>
      </c>
    </row>
    <row r="50432" spans="1:4" x14ac:dyDescent="0.25">
      <c r="A50432" t="s">
        <v>167</v>
      </c>
      <c r="C50432" t="s">
        <v>3</v>
      </c>
      <c r="D50432" t="s">
        <v>4</v>
      </c>
    </row>
    <row r="50433" spans="1:4" x14ac:dyDescent="0.25">
      <c r="A50433" t="s">
        <v>167</v>
      </c>
      <c r="C50433" t="s">
        <v>3</v>
      </c>
      <c r="D50433" t="s">
        <v>4</v>
      </c>
    </row>
    <row r="50434" spans="1:4" x14ac:dyDescent="0.25">
      <c r="A50434" t="s">
        <v>167</v>
      </c>
      <c r="C50434" t="s">
        <v>3</v>
      </c>
      <c r="D50434" t="s">
        <v>4</v>
      </c>
    </row>
    <row r="50435" spans="1:4" x14ac:dyDescent="0.25">
      <c r="A50435" t="s">
        <v>167</v>
      </c>
      <c r="C50435" t="s">
        <v>3</v>
      </c>
      <c r="D50435" t="s">
        <v>4</v>
      </c>
    </row>
    <row r="50436" spans="1:4" x14ac:dyDescent="0.25">
      <c r="A50436" t="s">
        <v>2662</v>
      </c>
      <c r="C50436" t="s">
        <v>3</v>
      </c>
      <c r="D50436" t="s">
        <v>4</v>
      </c>
    </row>
    <row r="50437" spans="1:4" x14ac:dyDescent="0.25">
      <c r="A50437" t="s">
        <v>2662</v>
      </c>
      <c r="C50437" t="s">
        <v>3</v>
      </c>
      <c r="D50437" t="s">
        <v>4</v>
      </c>
    </row>
    <row r="50438" spans="1:4" x14ac:dyDescent="0.25">
      <c r="A50438" t="s">
        <v>2662</v>
      </c>
      <c r="C50438" t="s">
        <v>3</v>
      </c>
      <c r="D50438" t="s">
        <v>4</v>
      </c>
    </row>
    <row r="50439" spans="1:4" x14ac:dyDescent="0.25">
      <c r="A50439" t="s">
        <v>2662</v>
      </c>
      <c r="C50439" t="s">
        <v>3</v>
      </c>
      <c r="D50439" t="s">
        <v>4</v>
      </c>
    </row>
    <row r="50440" spans="1:4" x14ac:dyDescent="0.25">
      <c r="A50440" t="s">
        <v>7295</v>
      </c>
      <c r="C50440" t="s">
        <v>3</v>
      </c>
      <c r="D50440" t="s">
        <v>4</v>
      </c>
    </row>
    <row r="50441" spans="1:4" x14ac:dyDescent="0.25">
      <c r="A50441" t="s">
        <v>3649</v>
      </c>
      <c r="C50441" t="s">
        <v>3</v>
      </c>
      <c r="D50441" t="s">
        <v>4</v>
      </c>
    </row>
    <row r="50442" spans="1:4" x14ac:dyDescent="0.25">
      <c r="A50442" t="s">
        <v>5998</v>
      </c>
      <c r="C50442" t="s">
        <v>3</v>
      </c>
      <c r="D50442" t="s">
        <v>4</v>
      </c>
    </row>
    <row r="50443" spans="1:4" x14ac:dyDescent="0.25">
      <c r="A50443" t="s">
        <v>3649</v>
      </c>
      <c r="C50443" t="s">
        <v>3</v>
      </c>
      <c r="D50443" t="s">
        <v>4</v>
      </c>
    </row>
    <row r="50444" spans="1:4" x14ac:dyDescent="0.25">
      <c r="A50444" t="s">
        <v>5998</v>
      </c>
      <c r="C50444" t="s">
        <v>3</v>
      </c>
      <c r="D50444" t="s">
        <v>4</v>
      </c>
    </row>
    <row r="50445" spans="1:4" x14ac:dyDescent="0.25">
      <c r="A50445" t="s">
        <v>7295</v>
      </c>
      <c r="C50445" t="s">
        <v>3</v>
      </c>
      <c r="D50445" t="s">
        <v>4</v>
      </c>
    </row>
    <row r="50446" spans="1:4" x14ac:dyDescent="0.25">
      <c r="A50446" t="s">
        <v>3649</v>
      </c>
      <c r="C50446" t="s">
        <v>3</v>
      </c>
      <c r="D50446" t="s">
        <v>4</v>
      </c>
    </row>
    <row r="50447" spans="1:4" x14ac:dyDescent="0.25">
      <c r="A50447" t="s">
        <v>7296</v>
      </c>
      <c r="C50447" t="s">
        <v>5</v>
      </c>
      <c r="D50447" t="s">
        <v>4</v>
      </c>
    </row>
    <row r="50448" spans="1:4" x14ac:dyDescent="0.25">
      <c r="A50448" t="s">
        <v>3649</v>
      </c>
      <c r="C50448" t="s">
        <v>3</v>
      </c>
      <c r="D50448" t="s">
        <v>4</v>
      </c>
    </row>
    <row r="50449" spans="1:4" x14ac:dyDescent="0.25">
      <c r="A50449" t="s">
        <v>7295</v>
      </c>
      <c r="C50449" t="s">
        <v>3</v>
      </c>
      <c r="D50449" t="s">
        <v>4</v>
      </c>
    </row>
    <row r="50450" spans="1:4" x14ac:dyDescent="0.25">
      <c r="A50450" t="s">
        <v>3712</v>
      </c>
      <c r="C50450" t="s">
        <v>3</v>
      </c>
      <c r="D50450" t="s">
        <v>4</v>
      </c>
    </row>
    <row r="50451" spans="1:4" x14ac:dyDescent="0.25">
      <c r="A50451" t="s">
        <v>3712</v>
      </c>
      <c r="C50451" t="s">
        <v>3</v>
      </c>
      <c r="D50451" t="s">
        <v>4</v>
      </c>
    </row>
    <row r="50452" spans="1:4" x14ac:dyDescent="0.25">
      <c r="A50452" t="s">
        <v>3712</v>
      </c>
      <c r="C50452" t="s">
        <v>3</v>
      </c>
      <c r="D50452" t="s">
        <v>4</v>
      </c>
    </row>
    <row r="50453" spans="1:4" x14ac:dyDescent="0.25">
      <c r="A50453" t="s">
        <v>3712</v>
      </c>
      <c r="C50453" t="s">
        <v>3</v>
      </c>
      <c r="D50453" t="s">
        <v>4</v>
      </c>
    </row>
    <row r="50454" spans="1:4" x14ac:dyDescent="0.25">
      <c r="A50454" t="s">
        <v>3712</v>
      </c>
      <c r="C50454" t="s">
        <v>3</v>
      </c>
      <c r="D50454" t="s">
        <v>4</v>
      </c>
    </row>
    <row r="50455" spans="1:4" x14ac:dyDescent="0.25">
      <c r="A50455" t="s">
        <v>4652</v>
      </c>
      <c r="C50455" t="s">
        <v>3</v>
      </c>
      <c r="D50455" t="s">
        <v>4</v>
      </c>
    </row>
    <row r="50456" spans="1:4" x14ac:dyDescent="0.25">
      <c r="A50456" t="s">
        <v>7297</v>
      </c>
      <c r="C50456" t="s">
        <v>9</v>
      </c>
      <c r="D50456" t="s">
        <v>4</v>
      </c>
    </row>
    <row r="50457" spans="1:4" x14ac:dyDescent="0.25">
      <c r="A50457" t="s">
        <v>4652</v>
      </c>
      <c r="C50457" t="s">
        <v>3</v>
      </c>
      <c r="D50457" t="s">
        <v>4</v>
      </c>
    </row>
    <row r="50458" spans="1:4" x14ac:dyDescent="0.25">
      <c r="A50458" t="s">
        <v>4652</v>
      </c>
      <c r="C50458" t="s">
        <v>3</v>
      </c>
      <c r="D50458" t="s">
        <v>4</v>
      </c>
    </row>
    <row r="50459" spans="1:4" x14ac:dyDescent="0.25">
      <c r="A50459" t="s">
        <v>4652</v>
      </c>
      <c r="C50459" t="s">
        <v>3</v>
      </c>
      <c r="D50459" t="s">
        <v>4</v>
      </c>
    </row>
    <row r="50460" spans="1:4" x14ac:dyDescent="0.25">
      <c r="A50460" t="s">
        <v>4652</v>
      </c>
      <c r="C50460" t="s">
        <v>3</v>
      </c>
      <c r="D50460" t="s">
        <v>4</v>
      </c>
    </row>
    <row r="50461" spans="1:4" x14ac:dyDescent="0.25">
      <c r="A50461" t="s">
        <v>4652</v>
      </c>
      <c r="C50461" t="s">
        <v>3</v>
      </c>
      <c r="D50461" t="s">
        <v>4</v>
      </c>
    </row>
    <row r="50462" spans="1:4" x14ac:dyDescent="0.25">
      <c r="A50462" t="s">
        <v>7291</v>
      </c>
      <c r="C50462" t="s">
        <v>3</v>
      </c>
      <c r="D50462" t="s">
        <v>4</v>
      </c>
    </row>
    <row r="50463" spans="1:4" x14ac:dyDescent="0.25">
      <c r="A50463" t="s">
        <v>4146</v>
      </c>
      <c r="C50463" t="s">
        <v>3</v>
      </c>
      <c r="D50463" t="s">
        <v>4</v>
      </c>
    </row>
    <row r="50464" spans="1:4" x14ac:dyDescent="0.25">
      <c r="A50464" t="s">
        <v>4146</v>
      </c>
      <c r="C50464" t="s">
        <v>3</v>
      </c>
      <c r="D50464" t="s">
        <v>4</v>
      </c>
    </row>
    <row r="50465" spans="1:4" x14ac:dyDescent="0.25">
      <c r="A50465" t="s">
        <v>4146</v>
      </c>
      <c r="C50465" t="s">
        <v>3</v>
      </c>
      <c r="D50465" t="s">
        <v>4</v>
      </c>
    </row>
    <row r="50466" spans="1:4" x14ac:dyDescent="0.25">
      <c r="A50466" t="s">
        <v>3539</v>
      </c>
      <c r="C50466" t="s">
        <v>3</v>
      </c>
      <c r="D50466" t="s">
        <v>4</v>
      </c>
    </row>
    <row r="50467" spans="1:4" x14ac:dyDescent="0.25">
      <c r="A50467" t="s">
        <v>7295</v>
      </c>
      <c r="C50467" t="s">
        <v>3</v>
      </c>
      <c r="D50467" t="s">
        <v>4</v>
      </c>
    </row>
    <row r="50468" spans="1:4" x14ac:dyDescent="0.25">
      <c r="A50468" t="s">
        <v>7295</v>
      </c>
      <c r="C50468" t="s">
        <v>3</v>
      </c>
      <c r="D50468" t="s">
        <v>4</v>
      </c>
    </row>
    <row r="50469" spans="1:4" x14ac:dyDescent="0.25">
      <c r="A50469" t="s">
        <v>7295</v>
      </c>
      <c r="C50469" t="s">
        <v>3</v>
      </c>
      <c r="D50469" t="s">
        <v>4</v>
      </c>
    </row>
    <row r="50470" spans="1:4" x14ac:dyDescent="0.25">
      <c r="A50470" t="s">
        <v>7295</v>
      </c>
      <c r="C50470" t="s">
        <v>3</v>
      </c>
      <c r="D50470" t="s">
        <v>4</v>
      </c>
    </row>
    <row r="50471" spans="1:4" x14ac:dyDescent="0.25">
      <c r="A50471" t="s">
        <v>7295</v>
      </c>
      <c r="C50471" t="s">
        <v>3</v>
      </c>
      <c r="D50471" t="s">
        <v>4</v>
      </c>
    </row>
    <row r="50472" spans="1:4" x14ac:dyDescent="0.25">
      <c r="A50472" t="s">
        <v>2876</v>
      </c>
      <c r="C50472" t="s">
        <v>3</v>
      </c>
      <c r="D50472" t="s">
        <v>4</v>
      </c>
    </row>
    <row r="50473" spans="1:4" x14ac:dyDescent="0.25">
      <c r="A50473" t="s">
        <v>7298</v>
      </c>
      <c r="C50473" t="s">
        <v>3</v>
      </c>
      <c r="D50473" t="s">
        <v>4</v>
      </c>
    </row>
    <row r="50474" spans="1:4" x14ac:dyDescent="0.25">
      <c r="A50474" t="s">
        <v>2876</v>
      </c>
      <c r="C50474" t="s">
        <v>3</v>
      </c>
      <c r="D50474" t="s">
        <v>4</v>
      </c>
    </row>
    <row r="50475" spans="1:4" x14ac:dyDescent="0.25">
      <c r="A50475" t="s">
        <v>7298</v>
      </c>
      <c r="C50475" t="s">
        <v>3</v>
      </c>
      <c r="D50475" t="s">
        <v>4</v>
      </c>
    </row>
    <row r="50476" spans="1:4" x14ac:dyDescent="0.25">
      <c r="A50476" t="s">
        <v>7298</v>
      </c>
      <c r="C50476" t="s">
        <v>3</v>
      </c>
      <c r="D50476" t="s">
        <v>4</v>
      </c>
    </row>
    <row r="50477" spans="1:4" x14ac:dyDescent="0.25">
      <c r="A50477" t="s">
        <v>7298</v>
      </c>
      <c r="C50477" t="s">
        <v>3</v>
      </c>
      <c r="D50477" t="s">
        <v>4</v>
      </c>
    </row>
    <row r="50478" spans="1:4" x14ac:dyDescent="0.25">
      <c r="A50478" t="s">
        <v>2876</v>
      </c>
      <c r="C50478" t="s">
        <v>3</v>
      </c>
      <c r="D50478" t="s">
        <v>4</v>
      </c>
    </row>
    <row r="50479" spans="1:4" x14ac:dyDescent="0.25">
      <c r="A50479" t="s">
        <v>7298</v>
      </c>
      <c r="C50479" t="s">
        <v>3</v>
      </c>
      <c r="D50479" t="s">
        <v>4</v>
      </c>
    </row>
    <row r="50480" spans="1:4" x14ac:dyDescent="0.25">
      <c r="A50480" t="s">
        <v>7298</v>
      </c>
      <c r="C50480" t="s">
        <v>3</v>
      </c>
      <c r="D50480" t="s">
        <v>4</v>
      </c>
    </row>
    <row r="50481" spans="1:4" x14ac:dyDescent="0.25">
      <c r="A50481" t="s">
        <v>7295</v>
      </c>
      <c r="C50481" t="s">
        <v>3</v>
      </c>
      <c r="D50481" t="s">
        <v>4</v>
      </c>
    </row>
    <row r="50482" spans="1:4" x14ac:dyDescent="0.25">
      <c r="A50482" t="s">
        <v>7298</v>
      </c>
      <c r="C50482" t="s">
        <v>3</v>
      </c>
      <c r="D50482" t="s">
        <v>4</v>
      </c>
    </row>
    <row r="50483" spans="1:4" x14ac:dyDescent="0.25">
      <c r="A50483" t="s">
        <v>7298</v>
      </c>
      <c r="C50483" t="s">
        <v>3</v>
      </c>
      <c r="D50483" t="s">
        <v>4</v>
      </c>
    </row>
    <row r="50484" spans="1:4" x14ac:dyDescent="0.25">
      <c r="A50484" t="s">
        <v>7298</v>
      </c>
      <c r="C50484" t="s">
        <v>3</v>
      </c>
      <c r="D50484" t="s">
        <v>4</v>
      </c>
    </row>
    <row r="50485" spans="1:4" x14ac:dyDescent="0.25">
      <c r="A50485" t="s">
        <v>7298</v>
      </c>
      <c r="C50485" t="s">
        <v>3</v>
      </c>
      <c r="D50485" t="s">
        <v>4</v>
      </c>
    </row>
    <row r="50486" spans="1:4" x14ac:dyDescent="0.25">
      <c r="A50486" t="s">
        <v>7298</v>
      </c>
      <c r="C50486" t="s">
        <v>3</v>
      </c>
      <c r="D50486" t="s">
        <v>4</v>
      </c>
    </row>
    <row r="50487" spans="1:4" x14ac:dyDescent="0.25">
      <c r="A50487" t="s">
        <v>7298</v>
      </c>
      <c r="C50487" t="s">
        <v>3</v>
      </c>
      <c r="D50487" t="s">
        <v>4</v>
      </c>
    </row>
    <row r="50488" spans="1:4" x14ac:dyDescent="0.25">
      <c r="A50488" t="s">
        <v>7298</v>
      </c>
      <c r="C50488" t="s">
        <v>3</v>
      </c>
      <c r="D50488" t="s">
        <v>4</v>
      </c>
    </row>
    <row r="50489" spans="1:4" x14ac:dyDescent="0.25">
      <c r="A50489" t="s">
        <v>7295</v>
      </c>
      <c r="C50489" t="s">
        <v>3</v>
      </c>
      <c r="D50489" t="s">
        <v>4</v>
      </c>
    </row>
    <row r="50490" spans="1:4" x14ac:dyDescent="0.25">
      <c r="A50490" t="s">
        <v>7295</v>
      </c>
      <c r="C50490" t="s">
        <v>3</v>
      </c>
      <c r="D50490" t="s">
        <v>4</v>
      </c>
    </row>
    <row r="50491" spans="1:4" x14ac:dyDescent="0.25">
      <c r="A50491" t="s">
        <v>7295</v>
      </c>
      <c r="C50491" t="s">
        <v>3</v>
      </c>
      <c r="D50491" t="s">
        <v>4</v>
      </c>
    </row>
    <row r="50492" spans="1:4" x14ac:dyDescent="0.25">
      <c r="A50492" t="s">
        <v>7299</v>
      </c>
      <c r="C50492" t="s">
        <v>9</v>
      </c>
      <c r="D50492" t="s">
        <v>4</v>
      </c>
    </row>
    <row r="50493" spans="1:4" x14ac:dyDescent="0.25">
      <c r="A50493" t="s">
        <v>7295</v>
      </c>
      <c r="C50493" t="s">
        <v>3</v>
      </c>
      <c r="D50493" t="s">
        <v>4</v>
      </c>
    </row>
    <row r="50494" spans="1:4" x14ac:dyDescent="0.25">
      <c r="A50494" t="s">
        <v>7295</v>
      </c>
      <c r="C50494" t="s">
        <v>3</v>
      </c>
      <c r="D50494" t="s">
        <v>4</v>
      </c>
    </row>
    <row r="50495" spans="1:4" x14ac:dyDescent="0.25">
      <c r="A50495" t="s">
        <v>7295</v>
      </c>
      <c r="C50495" t="s">
        <v>3</v>
      </c>
      <c r="D50495" t="s">
        <v>4</v>
      </c>
    </row>
    <row r="50496" spans="1:4" x14ac:dyDescent="0.25">
      <c r="A50496" t="s">
        <v>7295</v>
      </c>
      <c r="C50496" t="s">
        <v>3</v>
      </c>
      <c r="D50496" t="s">
        <v>4</v>
      </c>
    </row>
    <row r="50497" spans="1:4" x14ac:dyDescent="0.25">
      <c r="A50497" t="s">
        <v>7300</v>
      </c>
      <c r="C50497" t="s">
        <v>5</v>
      </c>
      <c r="D50497" t="s">
        <v>4</v>
      </c>
    </row>
    <row r="50498" spans="1:4" x14ac:dyDescent="0.25">
      <c r="A50498" t="s">
        <v>3539</v>
      </c>
      <c r="C50498" t="s">
        <v>3</v>
      </c>
      <c r="D50498" t="s">
        <v>4</v>
      </c>
    </row>
    <row r="50499" spans="1:4" x14ac:dyDescent="0.25">
      <c r="A50499" t="s">
        <v>7301</v>
      </c>
      <c r="C50499" t="s">
        <v>5</v>
      </c>
      <c r="D50499" t="s">
        <v>4</v>
      </c>
    </row>
    <row r="50500" spans="1:4" x14ac:dyDescent="0.25">
      <c r="A50500" t="s">
        <v>3539</v>
      </c>
      <c r="C50500" t="s">
        <v>3</v>
      </c>
      <c r="D50500" t="s">
        <v>4</v>
      </c>
    </row>
    <row r="50501" spans="1:4" x14ac:dyDescent="0.25">
      <c r="A50501" t="s">
        <v>7298</v>
      </c>
      <c r="C50501" t="s">
        <v>3</v>
      </c>
      <c r="D50501" t="s">
        <v>4</v>
      </c>
    </row>
    <row r="50502" spans="1:4" x14ac:dyDescent="0.25">
      <c r="A50502" t="s">
        <v>7298</v>
      </c>
      <c r="C50502" t="s">
        <v>3</v>
      </c>
      <c r="D50502" t="s">
        <v>4</v>
      </c>
    </row>
    <row r="50503" spans="1:4" x14ac:dyDescent="0.25">
      <c r="A50503" t="s">
        <v>7295</v>
      </c>
      <c r="C50503" t="s">
        <v>3</v>
      </c>
      <c r="D50503" t="s">
        <v>4</v>
      </c>
    </row>
    <row r="50504" spans="1:4" x14ac:dyDescent="0.25">
      <c r="A50504" t="s">
        <v>7295</v>
      </c>
      <c r="C50504" t="s">
        <v>3</v>
      </c>
      <c r="D50504" t="s">
        <v>4</v>
      </c>
    </row>
    <row r="50505" spans="1:4" x14ac:dyDescent="0.25">
      <c r="A50505" t="s">
        <v>7295</v>
      </c>
      <c r="C50505" t="s">
        <v>3</v>
      </c>
      <c r="D50505" t="s">
        <v>4</v>
      </c>
    </row>
    <row r="50506" spans="1:4" x14ac:dyDescent="0.25">
      <c r="A50506" t="s">
        <v>7295</v>
      </c>
      <c r="C50506" t="s">
        <v>3</v>
      </c>
      <c r="D50506" t="s">
        <v>4</v>
      </c>
    </row>
    <row r="50507" spans="1:4" x14ac:dyDescent="0.25">
      <c r="A50507" t="s">
        <v>7295</v>
      </c>
      <c r="C50507" t="s">
        <v>3</v>
      </c>
      <c r="D50507" t="s">
        <v>4</v>
      </c>
    </row>
    <row r="50508" spans="1:4" x14ac:dyDescent="0.25">
      <c r="A50508" t="s">
        <v>2576</v>
      </c>
      <c r="C50508" t="s">
        <v>29</v>
      </c>
      <c r="D50508" t="s">
        <v>4</v>
      </c>
    </row>
    <row r="50509" spans="1:4" x14ac:dyDescent="0.25">
      <c r="A50509" t="s">
        <v>2576</v>
      </c>
      <c r="C50509" t="s">
        <v>29</v>
      </c>
      <c r="D50509" t="s">
        <v>4</v>
      </c>
    </row>
    <row r="50510" spans="1:4" x14ac:dyDescent="0.25">
      <c r="A50510" t="s">
        <v>2576</v>
      </c>
      <c r="C50510" t="s">
        <v>3</v>
      </c>
      <c r="D50510" t="s">
        <v>4</v>
      </c>
    </row>
    <row r="50511" spans="1:4" x14ac:dyDescent="0.25">
      <c r="A50511" t="s">
        <v>2576</v>
      </c>
      <c r="C50511" t="s">
        <v>3</v>
      </c>
      <c r="D50511" t="s">
        <v>4</v>
      </c>
    </row>
    <row r="50512" spans="1:4" x14ac:dyDescent="0.25">
      <c r="A50512" t="s">
        <v>2576</v>
      </c>
      <c r="C50512" t="s">
        <v>3</v>
      </c>
      <c r="D50512" t="s">
        <v>4</v>
      </c>
    </row>
    <row r="50513" spans="1:4" x14ac:dyDescent="0.25">
      <c r="A50513" t="s">
        <v>2576</v>
      </c>
      <c r="C50513" t="s">
        <v>3</v>
      </c>
      <c r="D50513" t="s">
        <v>4</v>
      </c>
    </row>
    <row r="50514" spans="1:4" x14ac:dyDescent="0.25">
      <c r="A50514" t="s">
        <v>2576</v>
      </c>
      <c r="C50514" t="s">
        <v>3</v>
      </c>
      <c r="D50514" t="s">
        <v>4</v>
      </c>
    </row>
    <row r="50515" spans="1:4" x14ac:dyDescent="0.25">
      <c r="A50515" t="s">
        <v>2576</v>
      </c>
      <c r="C50515" t="s">
        <v>29</v>
      </c>
      <c r="D50515" t="s">
        <v>4</v>
      </c>
    </row>
    <row r="50516" spans="1:4" x14ac:dyDescent="0.25">
      <c r="A50516" t="s">
        <v>2576</v>
      </c>
      <c r="C50516" t="s">
        <v>29</v>
      </c>
      <c r="D50516" t="s">
        <v>4</v>
      </c>
    </row>
    <row r="50517" spans="1:4" x14ac:dyDescent="0.25">
      <c r="A50517" t="s">
        <v>2576</v>
      </c>
      <c r="C50517" t="s">
        <v>3</v>
      </c>
      <c r="D50517" t="s">
        <v>4</v>
      </c>
    </row>
    <row r="50518" spans="1:4" x14ac:dyDescent="0.25">
      <c r="A50518" t="s">
        <v>2576</v>
      </c>
      <c r="C50518" t="s">
        <v>3</v>
      </c>
      <c r="D50518" t="s">
        <v>4</v>
      </c>
    </row>
    <row r="50519" spans="1:4" x14ac:dyDescent="0.25">
      <c r="A50519" t="s">
        <v>2576</v>
      </c>
      <c r="C50519" t="s">
        <v>3</v>
      </c>
      <c r="D50519" t="s">
        <v>4</v>
      </c>
    </row>
    <row r="50520" spans="1:4" x14ac:dyDescent="0.25">
      <c r="A50520" t="s">
        <v>2576</v>
      </c>
      <c r="C50520" t="s">
        <v>3</v>
      </c>
      <c r="D50520" t="s">
        <v>4</v>
      </c>
    </row>
    <row r="50521" spans="1:4" x14ac:dyDescent="0.25">
      <c r="A50521" t="s">
        <v>2576</v>
      </c>
      <c r="C50521" t="s">
        <v>3</v>
      </c>
      <c r="D50521" t="s">
        <v>4</v>
      </c>
    </row>
    <row r="50522" spans="1:4" x14ac:dyDescent="0.25">
      <c r="A50522" t="s">
        <v>2576</v>
      </c>
      <c r="C50522" t="s">
        <v>3</v>
      </c>
      <c r="D50522" t="s">
        <v>4</v>
      </c>
    </row>
    <row r="50523" spans="1:4" x14ac:dyDescent="0.25">
      <c r="A50523" t="s">
        <v>2576</v>
      </c>
      <c r="C50523" t="s">
        <v>3</v>
      </c>
      <c r="D50523" t="s">
        <v>4</v>
      </c>
    </row>
    <row r="50524" spans="1:4" x14ac:dyDescent="0.25">
      <c r="A50524" t="s">
        <v>7302</v>
      </c>
      <c r="C50524" t="s">
        <v>3</v>
      </c>
      <c r="D50524" t="s">
        <v>4</v>
      </c>
    </row>
    <row r="50525" spans="1:4" x14ac:dyDescent="0.25">
      <c r="A50525" t="s">
        <v>575</v>
      </c>
      <c r="C50525" t="s">
        <v>3</v>
      </c>
      <c r="D50525" t="s">
        <v>4</v>
      </c>
    </row>
    <row r="50526" spans="1:4" x14ac:dyDescent="0.25">
      <c r="A50526" t="s">
        <v>575</v>
      </c>
      <c r="C50526" t="s">
        <v>3</v>
      </c>
      <c r="D50526" t="s">
        <v>4</v>
      </c>
    </row>
    <row r="50527" spans="1:4" x14ac:dyDescent="0.25">
      <c r="A50527" t="s">
        <v>7302</v>
      </c>
      <c r="C50527" t="s">
        <v>3</v>
      </c>
      <c r="D50527" t="s">
        <v>4</v>
      </c>
    </row>
    <row r="50528" spans="1:4" x14ac:dyDescent="0.25">
      <c r="A50528" t="s">
        <v>7302</v>
      </c>
      <c r="C50528" t="s">
        <v>3</v>
      </c>
      <c r="D50528" t="s">
        <v>4</v>
      </c>
    </row>
    <row r="50529" spans="1:4" x14ac:dyDescent="0.25">
      <c r="A50529" t="s">
        <v>7303</v>
      </c>
      <c r="C50529" t="s">
        <v>3</v>
      </c>
      <c r="D50529" t="s">
        <v>4</v>
      </c>
    </row>
    <row r="50530" spans="1:4" x14ac:dyDescent="0.25">
      <c r="A50530" t="s">
        <v>7302</v>
      </c>
      <c r="C50530" t="s">
        <v>3</v>
      </c>
      <c r="D50530" t="s">
        <v>4</v>
      </c>
    </row>
    <row r="50531" spans="1:4" x14ac:dyDescent="0.25">
      <c r="A50531" t="s">
        <v>7302</v>
      </c>
      <c r="C50531" t="s">
        <v>3</v>
      </c>
      <c r="D50531" t="s">
        <v>4</v>
      </c>
    </row>
    <row r="50532" spans="1:4" x14ac:dyDescent="0.25">
      <c r="A50532" t="s">
        <v>7302</v>
      </c>
      <c r="C50532" t="s">
        <v>3</v>
      </c>
      <c r="D50532" t="s">
        <v>4</v>
      </c>
    </row>
    <row r="50533" spans="1:4" x14ac:dyDescent="0.25">
      <c r="A50533" t="s">
        <v>7303</v>
      </c>
      <c r="C50533" t="s">
        <v>3</v>
      </c>
      <c r="D50533" t="s">
        <v>4</v>
      </c>
    </row>
    <row r="50534" spans="1:4" x14ac:dyDescent="0.25">
      <c r="A50534" t="s">
        <v>7302</v>
      </c>
      <c r="C50534" t="s">
        <v>3</v>
      </c>
      <c r="D50534" t="s">
        <v>4</v>
      </c>
    </row>
    <row r="50535" spans="1:4" x14ac:dyDescent="0.25">
      <c r="A50535" t="s">
        <v>5096</v>
      </c>
      <c r="C50535" t="s">
        <v>3</v>
      </c>
      <c r="D50535" t="s">
        <v>4</v>
      </c>
    </row>
    <row r="50536" spans="1:4" x14ac:dyDescent="0.25">
      <c r="A50536" t="s">
        <v>5096</v>
      </c>
      <c r="C50536" t="s">
        <v>3</v>
      </c>
      <c r="D50536" t="s">
        <v>4</v>
      </c>
    </row>
    <row r="50537" spans="1:4" x14ac:dyDescent="0.25">
      <c r="A50537" t="s">
        <v>5096</v>
      </c>
      <c r="C50537" t="s">
        <v>3</v>
      </c>
      <c r="D50537" t="s">
        <v>4</v>
      </c>
    </row>
    <row r="50538" spans="1:4" x14ac:dyDescent="0.25">
      <c r="A50538" t="s">
        <v>7303</v>
      </c>
      <c r="C50538" t="s">
        <v>3</v>
      </c>
      <c r="D50538" t="s">
        <v>4</v>
      </c>
    </row>
    <row r="50539" spans="1:4" x14ac:dyDescent="0.25">
      <c r="A50539" t="s">
        <v>7302</v>
      </c>
      <c r="C50539" t="s">
        <v>3</v>
      </c>
      <c r="D50539" t="s">
        <v>4</v>
      </c>
    </row>
    <row r="50540" spans="1:4" x14ac:dyDescent="0.25">
      <c r="A50540" t="s">
        <v>7302</v>
      </c>
      <c r="C50540" t="s">
        <v>3</v>
      </c>
      <c r="D50540" t="s">
        <v>4</v>
      </c>
    </row>
    <row r="50541" spans="1:4" x14ac:dyDescent="0.25">
      <c r="A50541" t="s">
        <v>7302</v>
      </c>
      <c r="C50541" t="s">
        <v>3</v>
      </c>
      <c r="D50541" t="s">
        <v>4</v>
      </c>
    </row>
    <row r="50542" spans="1:4" x14ac:dyDescent="0.25">
      <c r="A50542" t="s">
        <v>6844</v>
      </c>
      <c r="C50542" t="s">
        <v>3</v>
      </c>
      <c r="D50542" t="s">
        <v>4</v>
      </c>
    </row>
    <row r="50543" spans="1:4" x14ac:dyDescent="0.25">
      <c r="A50543" t="s">
        <v>6844</v>
      </c>
      <c r="C50543" t="s">
        <v>3</v>
      </c>
      <c r="D50543" t="s">
        <v>4</v>
      </c>
    </row>
    <row r="50544" spans="1:4" x14ac:dyDescent="0.25">
      <c r="A50544" t="s">
        <v>1800</v>
      </c>
      <c r="C50544" t="s">
        <v>3</v>
      </c>
      <c r="D50544" t="s">
        <v>4</v>
      </c>
    </row>
    <row r="50545" spans="1:4" x14ac:dyDescent="0.25">
      <c r="A50545" t="s">
        <v>1800</v>
      </c>
      <c r="C50545" t="s">
        <v>3</v>
      </c>
      <c r="D50545" t="s">
        <v>4</v>
      </c>
    </row>
    <row r="50546" spans="1:4" x14ac:dyDescent="0.25">
      <c r="A50546" t="s">
        <v>1800</v>
      </c>
      <c r="C50546" t="s">
        <v>3</v>
      </c>
      <c r="D50546" t="s">
        <v>4</v>
      </c>
    </row>
    <row r="50547" spans="1:4" x14ac:dyDescent="0.25">
      <c r="A50547" t="s">
        <v>1800</v>
      </c>
      <c r="C50547" t="s">
        <v>3</v>
      </c>
      <c r="D50547" t="s">
        <v>4</v>
      </c>
    </row>
    <row r="50548" spans="1:4" x14ac:dyDescent="0.25">
      <c r="A50548" t="s">
        <v>7304</v>
      </c>
      <c r="C50548" t="s">
        <v>5</v>
      </c>
      <c r="D50548" t="s">
        <v>4</v>
      </c>
    </row>
    <row r="50549" spans="1:4" x14ac:dyDescent="0.25">
      <c r="A50549" t="s">
        <v>1800</v>
      </c>
      <c r="C50549" t="s">
        <v>3</v>
      </c>
      <c r="D50549" t="s">
        <v>4</v>
      </c>
    </row>
    <row r="50550" spans="1:4" x14ac:dyDescent="0.25">
      <c r="A50550" t="s">
        <v>1800</v>
      </c>
      <c r="C50550" t="s">
        <v>3</v>
      </c>
      <c r="D50550" t="s">
        <v>4</v>
      </c>
    </row>
    <row r="50551" spans="1:4" x14ac:dyDescent="0.25">
      <c r="A50551" t="s">
        <v>1800</v>
      </c>
      <c r="C50551" t="s">
        <v>3</v>
      </c>
      <c r="D50551" t="s">
        <v>4</v>
      </c>
    </row>
    <row r="50552" spans="1:4" x14ac:dyDescent="0.25">
      <c r="A50552" t="s">
        <v>7305</v>
      </c>
      <c r="C50552" t="s">
        <v>5</v>
      </c>
      <c r="D50552" t="s">
        <v>4</v>
      </c>
    </row>
    <row r="50553" spans="1:4" x14ac:dyDescent="0.25">
      <c r="A50553" t="s">
        <v>632</v>
      </c>
      <c r="C50553" t="s">
        <v>3</v>
      </c>
      <c r="D50553" t="s">
        <v>4</v>
      </c>
    </row>
    <row r="50554" spans="1:4" x14ac:dyDescent="0.25">
      <c r="A50554" t="s">
        <v>632</v>
      </c>
      <c r="C50554" t="s">
        <v>3</v>
      </c>
      <c r="D50554" t="s">
        <v>4</v>
      </c>
    </row>
    <row r="50555" spans="1:4" x14ac:dyDescent="0.25">
      <c r="A50555" t="s">
        <v>632</v>
      </c>
      <c r="C50555" t="s">
        <v>3</v>
      </c>
      <c r="D50555" t="s">
        <v>4</v>
      </c>
    </row>
    <row r="50556" spans="1:4" x14ac:dyDescent="0.25">
      <c r="A50556" t="s">
        <v>632</v>
      </c>
      <c r="C50556" t="s">
        <v>3</v>
      </c>
      <c r="D50556" t="s">
        <v>4</v>
      </c>
    </row>
    <row r="50557" spans="1:4" x14ac:dyDescent="0.25">
      <c r="A50557" t="s">
        <v>632</v>
      </c>
      <c r="C50557" t="s">
        <v>3</v>
      </c>
      <c r="D50557" t="s">
        <v>4</v>
      </c>
    </row>
    <row r="50558" spans="1:4" x14ac:dyDescent="0.25">
      <c r="A50558" t="s">
        <v>632</v>
      </c>
      <c r="C50558" t="s">
        <v>3</v>
      </c>
      <c r="D50558" t="s">
        <v>4</v>
      </c>
    </row>
    <row r="50559" spans="1:4" x14ac:dyDescent="0.25">
      <c r="A50559" t="s">
        <v>632</v>
      </c>
      <c r="C50559" t="s">
        <v>3</v>
      </c>
      <c r="D50559" t="s">
        <v>4</v>
      </c>
    </row>
    <row r="50560" spans="1:4" x14ac:dyDescent="0.25">
      <c r="A50560" t="s">
        <v>7306</v>
      </c>
      <c r="C50560" t="s">
        <v>5</v>
      </c>
      <c r="D50560" t="s">
        <v>4</v>
      </c>
    </row>
    <row r="50561" spans="1:4" x14ac:dyDescent="0.25">
      <c r="A50561" t="s">
        <v>7307</v>
      </c>
      <c r="C50561" t="s">
        <v>3</v>
      </c>
      <c r="D50561" t="s">
        <v>4</v>
      </c>
    </row>
    <row r="50562" spans="1:4" x14ac:dyDescent="0.25">
      <c r="A50562" t="s">
        <v>7307</v>
      </c>
      <c r="C50562" t="s">
        <v>3</v>
      </c>
      <c r="D50562" t="s">
        <v>4</v>
      </c>
    </row>
    <row r="50563" spans="1:4" x14ac:dyDescent="0.25">
      <c r="A50563" t="s">
        <v>632</v>
      </c>
      <c r="C50563" t="s">
        <v>3</v>
      </c>
      <c r="D50563" t="s">
        <v>4</v>
      </c>
    </row>
    <row r="50564" spans="1:4" x14ac:dyDescent="0.25">
      <c r="A50564" t="s">
        <v>7307</v>
      </c>
      <c r="C50564" t="s">
        <v>3</v>
      </c>
      <c r="D50564" t="s">
        <v>4</v>
      </c>
    </row>
    <row r="50565" spans="1:4" x14ac:dyDescent="0.25">
      <c r="A50565" t="s">
        <v>632</v>
      </c>
      <c r="C50565" t="s">
        <v>3</v>
      </c>
      <c r="D50565" t="s">
        <v>4</v>
      </c>
    </row>
    <row r="50566" spans="1:4" x14ac:dyDescent="0.25">
      <c r="A50566" t="s">
        <v>2147</v>
      </c>
      <c r="C50566" t="s">
        <v>3</v>
      </c>
      <c r="D50566" t="s">
        <v>4</v>
      </c>
    </row>
    <row r="50567" spans="1:4" x14ac:dyDescent="0.25">
      <c r="A50567" t="s">
        <v>2147</v>
      </c>
      <c r="C50567" t="s">
        <v>3</v>
      </c>
      <c r="D50567" t="s">
        <v>4</v>
      </c>
    </row>
    <row r="50568" spans="1:4" x14ac:dyDescent="0.25">
      <c r="A50568" t="s">
        <v>7308</v>
      </c>
      <c r="C50568" t="s">
        <v>3</v>
      </c>
      <c r="D50568" t="s">
        <v>4</v>
      </c>
    </row>
    <row r="50569" spans="1:4" x14ac:dyDescent="0.25">
      <c r="A50569" t="s">
        <v>7309</v>
      </c>
      <c r="C50569" t="s">
        <v>6</v>
      </c>
      <c r="D50569" t="s">
        <v>4</v>
      </c>
    </row>
    <row r="50570" spans="1:4" x14ac:dyDescent="0.25">
      <c r="A50570" t="s">
        <v>7308</v>
      </c>
      <c r="C50570" t="s">
        <v>3</v>
      </c>
      <c r="D50570" t="s">
        <v>4</v>
      </c>
    </row>
    <row r="50571" spans="1:4" x14ac:dyDescent="0.25">
      <c r="A50571" t="s">
        <v>7309</v>
      </c>
      <c r="C50571" t="s">
        <v>6</v>
      </c>
      <c r="D50571" t="s">
        <v>4</v>
      </c>
    </row>
    <row r="50572" spans="1:4" x14ac:dyDescent="0.25">
      <c r="A50572" t="s">
        <v>3135</v>
      </c>
      <c r="C50572" t="s">
        <v>3</v>
      </c>
      <c r="D50572" t="s">
        <v>4</v>
      </c>
    </row>
    <row r="50573" spans="1:4" x14ac:dyDescent="0.25">
      <c r="A50573" t="s">
        <v>3135</v>
      </c>
      <c r="C50573" t="s">
        <v>3</v>
      </c>
      <c r="D50573" t="s">
        <v>4</v>
      </c>
    </row>
    <row r="50574" spans="1:4" x14ac:dyDescent="0.25">
      <c r="A50574" t="s">
        <v>7308</v>
      </c>
      <c r="C50574" t="s">
        <v>3</v>
      </c>
      <c r="D50574" t="s">
        <v>4</v>
      </c>
    </row>
    <row r="50575" spans="1:4" x14ac:dyDescent="0.25">
      <c r="A50575" t="s">
        <v>632</v>
      </c>
      <c r="C50575" t="s">
        <v>3</v>
      </c>
      <c r="D50575" t="s">
        <v>4</v>
      </c>
    </row>
    <row r="50576" spans="1:4" x14ac:dyDescent="0.25">
      <c r="A50576" t="s">
        <v>632</v>
      </c>
      <c r="C50576" t="s">
        <v>3</v>
      </c>
      <c r="D50576" t="s">
        <v>4</v>
      </c>
    </row>
    <row r="50577" spans="1:4" x14ac:dyDescent="0.25">
      <c r="A50577" t="s">
        <v>632</v>
      </c>
      <c r="C50577" t="s">
        <v>3</v>
      </c>
      <c r="D50577" t="s">
        <v>4</v>
      </c>
    </row>
    <row r="50578" spans="1:4" x14ac:dyDescent="0.25">
      <c r="A50578" t="s">
        <v>632</v>
      </c>
      <c r="C50578" t="s">
        <v>3</v>
      </c>
      <c r="D50578" t="s">
        <v>4</v>
      </c>
    </row>
    <row r="50579" spans="1:4" x14ac:dyDescent="0.25">
      <c r="A50579" t="s">
        <v>632</v>
      </c>
      <c r="C50579" t="s">
        <v>3</v>
      </c>
      <c r="D50579" t="s">
        <v>4</v>
      </c>
    </row>
    <row r="50580" spans="1:4" x14ac:dyDescent="0.25">
      <c r="A50580" t="s">
        <v>632</v>
      </c>
      <c r="C50580" t="s">
        <v>3</v>
      </c>
      <c r="D50580" t="s">
        <v>4</v>
      </c>
    </row>
    <row r="50581" spans="1:4" x14ac:dyDescent="0.25">
      <c r="A50581" t="s">
        <v>632</v>
      </c>
      <c r="C50581" t="s">
        <v>3</v>
      </c>
      <c r="D50581" t="s">
        <v>4</v>
      </c>
    </row>
    <row r="50582" spans="1:4" x14ac:dyDescent="0.25">
      <c r="A50582" t="s">
        <v>4882</v>
      </c>
      <c r="C50582" t="s">
        <v>3</v>
      </c>
      <c r="D50582" t="s">
        <v>4</v>
      </c>
    </row>
    <row r="50583" spans="1:4" x14ac:dyDescent="0.25">
      <c r="A50583" t="s">
        <v>4882</v>
      </c>
      <c r="C50583" t="s">
        <v>3</v>
      </c>
      <c r="D50583" t="s">
        <v>4</v>
      </c>
    </row>
    <row r="50584" spans="1:4" x14ac:dyDescent="0.25">
      <c r="A50584" t="s">
        <v>7292</v>
      </c>
      <c r="C50584" t="s">
        <v>3</v>
      </c>
      <c r="D50584" t="s">
        <v>4</v>
      </c>
    </row>
    <row r="50585" spans="1:4" x14ac:dyDescent="0.25">
      <c r="A50585" t="s">
        <v>7292</v>
      </c>
      <c r="C50585" t="s">
        <v>3</v>
      </c>
      <c r="D50585" t="s">
        <v>4</v>
      </c>
    </row>
    <row r="50586" spans="1:4" x14ac:dyDescent="0.25">
      <c r="A50586" t="s">
        <v>7292</v>
      </c>
      <c r="C50586" t="s">
        <v>3</v>
      </c>
      <c r="D50586" t="s">
        <v>4</v>
      </c>
    </row>
    <row r="50587" spans="1:4" x14ac:dyDescent="0.25">
      <c r="A50587" t="s">
        <v>7292</v>
      </c>
      <c r="C50587" t="s">
        <v>3</v>
      </c>
      <c r="D50587" t="s">
        <v>4</v>
      </c>
    </row>
    <row r="50588" spans="1:4" x14ac:dyDescent="0.25">
      <c r="A50588" t="s">
        <v>7310</v>
      </c>
      <c r="C50588" t="s">
        <v>6</v>
      </c>
      <c r="D50588" t="s">
        <v>4</v>
      </c>
    </row>
    <row r="50589" spans="1:4" x14ac:dyDescent="0.25">
      <c r="A50589" t="s">
        <v>7310</v>
      </c>
      <c r="C50589" t="s">
        <v>6</v>
      </c>
      <c r="D50589" t="s">
        <v>4</v>
      </c>
    </row>
    <row r="50590" spans="1:4" x14ac:dyDescent="0.25">
      <c r="A50590" t="s">
        <v>4224</v>
      </c>
      <c r="C50590" t="s">
        <v>3</v>
      </c>
      <c r="D50590" t="s">
        <v>4</v>
      </c>
    </row>
    <row r="50591" spans="1:4" x14ac:dyDescent="0.25">
      <c r="A50591" t="s">
        <v>4224</v>
      </c>
      <c r="C50591" t="s">
        <v>3</v>
      </c>
      <c r="D50591" t="s">
        <v>4</v>
      </c>
    </row>
    <row r="50592" spans="1:4" x14ac:dyDescent="0.25">
      <c r="A50592" t="s">
        <v>5738</v>
      </c>
      <c r="C50592" t="s">
        <v>3</v>
      </c>
      <c r="D50592" t="s">
        <v>4</v>
      </c>
    </row>
    <row r="50593" spans="1:4" x14ac:dyDescent="0.25">
      <c r="A50593" t="s">
        <v>5738</v>
      </c>
      <c r="C50593" t="s">
        <v>3</v>
      </c>
      <c r="D50593" t="s">
        <v>4</v>
      </c>
    </row>
    <row r="50594" spans="1:4" x14ac:dyDescent="0.25">
      <c r="A50594" t="s">
        <v>5738</v>
      </c>
      <c r="C50594" t="s">
        <v>3</v>
      </c>
      <c r="D50594" t="s">
        <v>4</v>
      </c>
    </row>
    <row r="50595" spans="1:4" x14ac:dyDescent="0.25">
      <c r="A50595" t="s">
        <v>7311</v>
      </c>
      <c r="C50595" t="s">
        <v>3</v>
      </c>
      <c r="D50595" t="s">
        <v>4</v>
      </c>
    </row>
    <row r="50596" spans="1:4" x14ac:dyDescent="0.25">
      <c r="A50596" t="s">
        <v>7311</v>
      </c>
      <c r="C50596" t="s">
        <v>3</v>
      </c>
      <c r="D50596" t="s">
        <v>4</v>
      </c>
    </row>
    <row r="50597" spans="1:4" x14ac:dyDescent="0.25">
      <c r="A50597" t="s">
        <v>7311</v>
      </c>
      <c r="C50597" t="s">
        <v>3</v>
      </c>
      <c r="D50597" t="s">
        <v>4</v>
      </c>
    </row>
    <row r="50598" spans="1:4" x14ac:dyDescent="0.25">
      <c r="A50598" t="s">
        <v>5738</v>
      </c>
      <c r="C50598" t="s">
        <v>3</v>
      </c>
      <c r="D50598" t="s">
        <v>4</v>
      </c>
    </row>
    <row r="50599" spans="1:4" x14ac:dyDescent="0.25">
      <c r="A50599" t="s">
        <v>5738</v>
      </c>
      <c r="C50599" t="s">
        <v>3</v>
      </c>
      <c r="D50599" t="s">
        <v>4</v>
      </c>
    </row>
    <row r="50600" spans="1:4" x14ac:dyDescent="0.25">
      <c r="A50600" t="s">
        <v>7311</v>
      </c>
      <c r="C50600" t="s">
        <v>3</v>
      </c>
      <c r="D50600" t="s">
        <v>4</v>
      </c>
    </row>
    <row r="50601" spans="1:4" x14ac:dyDescent="0.25">
      <c r="A50601" t="s">
        <v>5738</v>
      </c>
      <c r="C50601" t="s">
        <v>3</v>
      </c>
      <c r="D50601" t="s">
        <v>4</v>
      </c>
    </row>
    <row r="50602" spans="1:4" x14ac:dyDescent="0.25">
      <c r="A50602" t="s">
        <v>2520</v>
      </c>
      <c r="C50602" t="s">
        <v>7</v>
      </c>
      <c r="D50602" t="s">
        <v>4</v>
      </c>
    </row>
    <row r="50603" spans="1:4" x14ac:dyDescent="0.25">
      <c r="A50603" t="s">
        <v>225</v>
      </c>
      <c r="C50603" t="s">
        <v>41</v>
      </c>
      <c r="D50603" t="s">
        <v>4</v>
      </c>
    </row>
    <row r="50604" spans="1:4" x14ac:dyDescent="0.25">
      <c r="A50604" t="s">
        <v>225</v>
      </c>
      <c r="C50604" t="s">
        <v>41</v>
      </c>
      <c r="D50604" t="s">
        <v>4</v>
      </c>
    </row>
    <row r="50605" spans="1:4" x14ac:dyDescent="0.25">
      <c r="A50605" t="s">
        <v>225</v>
      </c>
      <c r="C50605" t="s">
        <v>42</v>
      </c>
      <c r="D50605" t="s">
        <v>4</v>
      </c>
    </row>
    <row r="50606" spans="1:4" x14ac:dyDescent="0.25">
      <c r="A50606" t="s">
        <v>2520</v>
      </c>
      <c r="C50606" t="s">
        <v>7</v>
      </c>
      <c r="D50606" t="s">
        <v>4</v>
      </c>
    </row>
    <row r="50607" spans="1:4" x14ac:dyDescent="0.25">
      <c r="A50607" t="s">
        <v>225</v>
      </c>
      <c r="C50607" t="s">
        <v>41</v>
      </c>
      <c r="D50607" t="s">
        <v>4</v>
      </c>
    </row>
    <row r="50608" spans="1:4" x14ac:dyDescent="0.25">
      <c r="A50608" t="s">
        <v>2312</v>
      </c>
      <c r="C50608" t="s">
        <v>3</v>
      </c>
      <c r="D50608" t="s">
        <v>4</v>
      </c>
    </row>
    <row r="50609" spans="1:4" x14ac:dyDescent="0.25">
      <c r="A50609" t="s">
        <v>2312</v>
      </c>
      <c r="C50609" t="s">
        <v>3</v>
      </c>
      <c r="D50609" t="s">
        <v>4</v>
      </c>
    </row>
    <row r="50610" spans="1:4" x14ac:dyDescent="0.25">
      <c r="A50610" t="s">
        <v>2312</v>
      </c>
      <c r="C50610" t="s">
        <v>3</v>
      </c>
      <c r="D50610" t="s">
        <v>4</v>
      </c>
    </row>
    <row r="50611" spans="1:4" x14ac:dyDescent="0.25">
      <c r="A50611" t="s">
        <v>2520</v>
      </c>
      <c r="C50611" t="s">
        <v>3</v>
      </c>
      <c r="D50611" t="s">
        <v>4</v>
      </c>
    </row>
    <row r="50612" spans="1:4" x14ac:dyDescent="0.25">
      <c r="A50612" t="s">
        <v>2520</v>
      </c>
      <c r="C50612" t="s">
        <v>3</v>
      </c>
      <c r="D50612" t="s">
        <v>4</v>
      </c>
    </row>
    <row r="50613" spans="1:4" x14ac:dyDescent="0.25">
      <c r="A50613" t="s">
        <v>225</v>
      </c>
      <c r="C50613" t="s">
        <v>44</v>
      </c>
      <c r="D50613" t="s">
        <v>4</v>
      </c>
    </row>
    <row r="50614" spans="1:4" x14ac:dyDescent="0.25">
      <c r="A50614" t="s">
        <v>225</v>
      </c>
      <c r="C50614" t="s">
        <v>44</v>
      </c>
      <c r="D50614" t="s">
        <v>4</v>
      </c>
    </row>
    <row r="50615" spans="1:4" x14ac:dyDescent="0.25">
      <c r="A50615" t="s">
        <v>225</v>
      </c>
      <c r="C50615" t="s">
        <v>43</v>
      </c>
      <c r="D50615" t="s">
        <v>4</v>
      </c>
    </row>
    <row r="50616" spans="1:4" x14ac:dyDescent="0.25">
      <c r="A50616" t="s">
        <v>225</v>
      </c>
      <c r="C50616" t="s">
        <v>43</v>
      </c>
      <c r="D50616" t="s">
        <v>4</v>
      </c>
    </row>
    <row r="50617" spans="1:4" x14ac:dyDescent="0.25">
      <c r="A50617" t="s">
        <v>225</v>
      </c>
      <c r="C50617" t="s">
        <v>44</v>
      </c>
      <c r="D50617" t="s">
        <v>4</v>
      </c>
    </row>
    <row r="50618" spans="1:4" x14ac:dyDescent="0.25">
      <c r="A50618" t="s">
        <v>6440</v>
      </c>
      <c r="C50618" t="s">
        <v>3</v>
      </c>
      <c r="D50618" t="s">
        <v>4</v>
      </c>
    </row>
    <row r="50619" spans="1:4" x14ac:dyDescent="0.25">
      <c r="A50619" t="s">
        <v>6574</v>
      </c>
      <c r="C50619" t="s">
        <v>3</v>
      </c>
      <c r="D50619" t="s">
        <v>4</v>
      </c>
    </row>
    <row r="50620" spans="1:4" x14ac:dyDescent="0.25">
      <c r="A50620" t="s">
        <v>6574</v>
      </c>
      <c r="C50620" t="s">
        <v>3</v>
      </c>
      <c r="D50620" t="s">
        <v>4</v>
      </c>
    </row>
    <row r="50621" spans="1:4" x14ac:dyDescent="0.25">
      <c r="A50621" t="s">
        <v>6574</v>
      </c>
      <c r="C50621" t="s">
        <v>3</v>
      </c>
      <c r="D50621" t="s">
        <v>4</v>
      </c>
    </row>
    <row r="50622" spans="1:4" x14ac:dyDescent="0.25">
      <c r="A50622" t="s">
        <v>6574</v>
      </c>
      <c r="C50622" t="s">
        <v>3</v>
      </c>
      <c r="D50622" t="s">
        <v>4</v>
      </c>
    </row>
    <row r="50623" spans="1:4" x14ac:dyDescent="0.25">
      <c r="A50623" t="s">
        <v>6574</v>
      </c>
      <c r="C50623" t="s">
        <v>3</v>
      </c>
      <c r="D50623" t="s">
        <v>4</v>
      </c>
    </row>
    <row r="50624" spans="1:4" x14ac:dyDescent="0.25">
      <c r="A50624" t="s">
        <v>7312</v>
      </c>
      <c r="C50624" t="s">
        <v>23</v>
      </c>
      <c r="D50624" t="s">
        <v>4</v>
      </c>
    </row>
    <row r="50625" spans="1:4" x14ac:dyDescent="0.25">
      <c r="A50625" t="s">
        <v>7312</v>
      </c>
      <c r="C50625" t="s">
        <v>3</v>
      </c>
      <c r="D50625" t="s">
        <v>4</v>
      </c>
    </row>
    <row r="50626" spans="1:4" x14ac:dyDescent="0.25">
      <c r="A50626" t="s">
        <v>7312</v>
      </c>
      <c r="C50626" t="s">
        <v>3</v>
      </c>
      <c r="D50626" t="s">
        <v>4</v>
      </c>
    </row>
    <row r="50627" spans="1:4" x14ac:dyDescent="0.25">
      <c r="A50627" t="s">
        <v>7312</v>
      </c>
      <c r="C50627" t="s">
        <v>3</v>
      </c>
      <c r="D50627" t="s">
        <v>4</v>
      </c>
    </row>
    <row r="50628" spans="1:4" x14ac:dyDescent="0.25">
      <c r="A50628" t="s">
        <v>2520</v>
      </c>
      <c r="C50628" t="s">
        <v>8</v>
      </c>
      <c r="D50628" t="s">
        <v>4</v>
      </c>
    </row>
    <row r="50629" spans="1:4" x14ac:dyDescent="0.25">
      <c r="A50629" t="s">
        <v>2520</v>
      </c>
      <c r="C50629" t="s">
        <v>8</v>
      </c>
      <c r="D50629" t="s">
        <v>4</v>
      </c>
    </row>
    <row r="50630" spans="1:4" x14ac:dyDescent="0.25">
      <c r="A50630" t="s">
        <v>6574</v>
      </c>
      <c r="C50630" t="s">
        <v>3</v>
      </c>
      <c r="D50630" t="s">
        <v>4</v>
      </c>
    </row>
    <row r="50631" spans="1:4" x14ac:dyDescent="0.25">
      <c r="A50631" t="s">
        <v>6574</v>
      </c>
      <c r="C50631" t="s">
        <v>3</v>
      </c>
      <c r="D50631" t="s">
        <v>4</v>
      </c>
    </row>
    <row r="50632" spans="1:4" x14ac:dyDescent="0.25">
      <c r="A50632" t="s">
        <v>7313</v>
      </c>
      <c r="C50632" t="s">
        <v>3</v>
      </c>
      <c r="D50632" t="s">
        <v>4</v>
      </c>
    </row>
    <row r="50633" spans="1:4" x14ac:dyDescent="0.25">
      <c r="A50633" t="s">
        <v>7313</v>
      </c>
      <c r="C50633" t="s">
        <v>3</v>
      </c>
      <c r="D50633" t="s">
        <v>4</v>
      </c>
    </row>
    <row r="50634" spans="1:4" x14ac:dyDescent="0.25">
      <c r="A50634" t="s">
        <v>6574</v>
      </c>
      <c r="C50634" t="s">
        <v>3</v>
      </c>
      <c r="D50634" t="s">
        <v>4</v>
      </c>
    </row>
    <row r="50635" spans="1:4" x14ac:dyDescent="0.25">
      <c r="A50635" t="s">
        <v>6574</v>
      </c>
      <c r="C50635" t="s">
        <v>3</v>
      </c>
      <c r="D50635" t="s">
        <v>4</v>
      </c>
    </row>
    <row r="50636" spans="1:4" x14ac:dyDescent="0.25">
      <c r="A50636" t="s">
        <v>6574</v>
      </c>
      <c r="C50636" t="s">
        <v>3</v>
      </c>
      <c r="D50636" t="s">
        <v>4</v>
      </c>
    </row>
    <row r="50637" spans="1:4" x14ac:dyDescent="0.25">
      <c r="A50637" t="s">
        <v>6574</v>
      </c>
      <c r="C50637" t="s">
        <v>3</v>
      </c>
      <c r="D50637" t="s">
        <v>4</v>
      </c>
    </row>
    <row r="50638" spans="1:4" x14ac:dyDescent="0.25">
      <c r="A50638" t="s">
        <v>6574</v>
      </c>
      <c r="C50638" t="s">
        <v>3</v>
      </c>
      <c r="D50638" t="s">
        <v>4</v>
      </c>
    </row>
    <row r="50639" spans="1:4" x14ac:dyDescent="0.25">
      <c r="A50639" t="s">
        <v>2520</v>
      </c>
      <c r="C50639" t="s">
        <v>8</v>
      </c>
      <c r="D50639" t="s">
        <v>4</v>
      </c>
    </row>
    <row r="50640" spans="1:4" x14ac:dyDescent="0.25">
      <c r="A50640" t="s">
        <v>2520</v>
      </c>
      <c r="C50640" t="s">
        <v>8</v>
      </c>
      <c r="D50640" t="s">
        <v>4</v>
      </c>
    </row>
    <row r="50641" spans="1:4" x14ac:dyDescent="0.25">
      <c r="A50641" t="s">
        <v>2520</v>
      </c>
      <c r="C50641" t="s">
        <v>7</v>
      </c>
      <c r="D50641" t="s">
        <v>4</v>
      </c>
    </row>
    <row r="50642" spans="1:4" x14ac:dyDescent="0.25">
      <c r="A50642" t="s">
        <v>2520</v>
      </c>
      <c r="C50642" t="s">
        <v>7</v>
      </c>
      <c r="D50642" t="s">
        <v>4</v>
      </c>
    </row>
    <row r="50643" spans="1:4" x14ac:dyDescent="0.25">
      <c r="A50643" t="s">
        <v>7314</v>
      </c>
      <c r="C50643" t="s">
        <v>5</v>
      </c>
      <c r="D50643" t="s">
        <v>4</v>
      </c>
    </row>
    <row r="50644" spans="1:4" x14ac:dyDescent="0.25">
      <c r="A50644" t="s">
        <v>5292</v>
      </c>
      <c r="C50644" t="s">
        <v>3</v>
      </c>
      <c r="D50644" t="s">
        <v>4</v>
      </c>
    </row>
    <row r="50645" spans="1:4" x14ac:dyDescent="0.25">
      <c r="A50645" t="s">
        <v>5292</v>
      </c>
      <c r="C50645" t="s">
        <v>3</v>
      </c>
      <c r="D50645" t="s">
        <v>4</v>
      </c>
    </row>
    <row r="50646" spans="1:4" x14ac:dyDescent="0.25">
      <c r="A50646" t="s">
        <v>6552</v>
      </c>
      <c r="C50646" t="s">
        <v>3</v>
      </c>
      <c r="D50646" t="s">
        <v>4</v>
      </c>
    </row>
    <row r="50647" spans="1:4" x14ac:dyDescent="0.25">
      <c r="A50647" t="s">
        <v>6552</v>
      </c>
      <c r="C50647" t="s">
        <v>3</v>
      </c>
      <c r="D50647" t="s">
        <v>4</v>
      </c>
    </row>
    <row r="50648" spans="1:4" x14ac:dyDescent="0.25">
      <c r="A50648" t="s">
        <v>6552</v>
      </c>
      <c r="C50648" t="s">
        <v>3</v>
      </c>
      <c r="D50648" t="s">
        <v>4</v>
      </c>
    </row>
    <row r="50649" spans="1:4" x14ac:dyDescent="0.25">
      <c r="A50649" t="s">
        <v>551</v>
      </c>
      <c r="C50649" t="s">
        <v>3</v>
      </c>
      <c r="D50649" t="s">
        <v>4</v>
      </c>
    </row>
    <row r="50650" spans="1:4" x14ac:dyDescent="0.25">
      <c r="A50650" t="s">
        <v>7315</v>
      </c>
      <c r="C50650" t="s">
        <v>3</v>
      </c>
      <c r="D50650" t="s">
        <v>4</v>
      </c>
    </row>
    <row r="50651" spans="1:4" x14ac:dyDescent="0.25">
      <c r="A50651" t="s">
        <v>7315</v>
      </c>
      <c r="C50651" t="s">
        <v>3</v>
      </c>
      <c r="D50651" t="s">
        <v>4</v>
      </c>
    </row>
    <row r="50652" spans="1:4" x14ac:dyDescent="0.25">
      <c r="A50652" t="s">
        <v>4360</v>
      </c>
      <c r="C50652" t="s">
        <v>3</v>
      </c>
      <c r="D50652" t="s">
        <v>4</v>
      </c>
    </row>
    <row r="50653" spans="1:4" x14ac:dyDescent="0.25">
      <c r="A50653" t="s">
        <v>7316</v>
      </c>
      <c r="C50653" t="s">
        <v>3</v>
      </c>
      <c r="D50653" t="s">
        <v>4</v>
      </c>
    </row>
    <row r="50654" spans="1:4" x14ac:dyDescent="0.25">
      <c r="A50654" t="s">
        <v>7316</v>
      </c>
      <c r="C50654" t="s">
        <v>3</v>
      </c>
      <c r="D50654" t="s">
        <v>4</v>
      </c>
    </row>
    <row r="50655" spans="1:4" x14ac:dyDescent="0.25">
      <c r="A50655" t="s">
        <v>7316</v>
      </c>
      <c r="C50655" t="s">
        <v>3</v>
      </c>
      <c r="D50655" t="s">
        <v>4</v>
      </c>
    </row>
    <row r="50656" spans="1:4" x14ac:dyDescent="0.25">
      <c r="A50656" t="s">
        <v>7317</v>
      </c>
      <c r="C50656" t="s">
        <v>3</v>
      </c>
      <c r="D50656" t="s">
        <v>4</v>
      </c>
    </row>
    <row r="50657" spans="1:4" x14ac:dyDescent="0.25">
      <c r="A50657" t="s">
        <v>7317</v>
      </c>
      <c r="C50657" t="s">
        <v>3</v>
      </c>
      <c r="D50657" t="s">
        <v>4</v>
      </c>
    </row>
    <row r="50658" spans="1:4" x14ac:dyDescent="0.25">
      <c r="A50658" t="s">
        <v>7318</v>
      </c>
      <c r="C50658" t="s">
        <v>3</v>
      </c>
      <c r="D50658" t="s">
        <v>4</v>
      </c>
    </row>
    <row r="50659" spans="1:4" x14ac:dyDescent="0.25">
      <c r="A50659" t="s">
        <v>7317</v>
      </c>
      <c r="C50659" t="s">
        <v>3</v>
      </c>
      <c r="D50659" t="s">
        <v>4</v>
      </c>
    </row>
    <row r="50660" spans="1:4" x14ac:dyDescent="0.25">
      <c r="A50660" t="s">
        <v>7318</v>
      </c>
      <c r="C50660" t="s">
        <v>3</v>
      </c>
      <c r="D50660" t="s">
        <v>4</v>
      </c>
    </row>
    <row r="50661" spans="1:4" x14ac:dyDescent="0.25">
      <c r="A50661" t="s">
        <v>5510</v>
      </c>
      <c r="C50661" t="s">
        <v>3</v>
      </c>
      <c r="D50661" t="s">
        <v>4</v>
      </c>
    </row>
    <row r="50662" spans="1:4" x14ac:dyDescent="0.25">
      <c r="A50662" t="s">
        <v>7319</v>
      </c>
      <c r="C50662" t="s">
        <v>3</v>
      </c>
      <c r="D50662" t="s">
        <v>4</v>
      </c>
    </row>
    <row r="50663" spans="1:4" x14ac:dyDescent="0.25">
      <c r="A50663" t="s">
        <v>5510</v>
      </c>
      <c r="C50663" t="s">
        <v>3</v>
      </c>
      <c r="D50663" t="s">
        <v>4</v>
      </c>
    </row>
    <row r="50664" spans="1:4" x14ac:dyDescent="0.25">
      <c r="A50664" t="s">
        <v>5510</v>
      </c>
      <c r="C50664" t="s">
        <v>3</v>
      </c>
      <c r="D50664" t="s">
        <v>4</v>
      </c>
    </row>
    <row r="50665" spans="1:4" x14ac:dyDescent="0.25">
      <c r="A50665" t="s">
        <v>5510</v>
      </c>
      <c r="C50665" t="s">
        <v>3</v>
      </c>
      <c r="D50665" t="s">
        <v>4</v>
      </c>
    </row>
    <row r="50666" spans="1:4" x14ac:dyDescent="0.25">
      <c r="A50666" t="s">
        <v>5510</v>
      </c>
      <c r="C50666" t="s">
        <v>3</v>
      </c>
      <c r="D50666" t="s">
        <v>4</v>
      </c>
    </row>
    <row r="50667" spans="1:4" x14ac:dyDescent="0.25">
      <c r="A50667" t="s">
        <v>7319</v>
      </c>
      <c r="C50667" t="s">
        <v>3</v>
      </c>
      <c r="D50667" t="s">
        <v>4</v>
      </c>
    </row>
    <row r="50668" spans="1:4" x14ac:dyDescent="0.25">
      <c r="A50668" t="s">
        <v>7319</v>
      </c>
      <c r="C50668" t="s">
        <v>3</v>
      </c>
      <c r="D50668" t="s">
        <v>4</v>
      </c>
    </row>
    <row r="50669" spans="1:4" x14ac:dyDescent="0.25">
      <c r="A50669" t="s">
        <v>7316</v>
      </c>
      <c r="C50669" t="s">
        <v>3</v>
      </c>
      <c r="D50669" t="s">
        <v>4</v>
      </c>
    </row>
    <row r="50670" spans="1:4" x14ac:dyDescent="0.25">
      <c r="A50670" t="s">
        <v>4540</v>
      </c>
      <c r="C50670" t="s">
        <v>3</v>
      </c>
      <c r="D50670" t="s">
        <v>4</v>
      </c>
    </row>
    <row r="50671" spans="1:4" x14ac:dyDescent="0.25">
      <c r="A50671" t="s">
        <v>4540</v>
      </c>
      <c r="C50671" t="s">
        <v>3</v>
      </c>
      <c r="D50671" t="s">
        <v>4</v>
      </c>
    </row>
    <row r="50672" spans="1:4" x14ac:dyDescent="0.25">
      <c r="A50672" t="s">
        <v>5795</v>
      </c>
      <c r="C50672" t="s">
        <v>3</v>
      </c>
      <c r="D50672" t="s">
        <v>4</v>
      </c>
    </row>
    <row r="50673" spans="1:4" x14ac:dyDescent="0.25">
      <c r="A50673" t="s">
        <v>5795</v>
      </c>
      <c r="C50673" t="s">
        <v>3</v>
      </c>
      <c r="D50673" t="s">
        <v>4</v>
      </c>
    </row>
    <row r="50674" spans="1:4" x14ac:dyDescent="0.25">
      <c r="A50674" t="s">
        <v>2897</v>
      </c>
      <c r="C50674" t="s">
        <v>3</v>
      </c>
      <c r="D50674" t="s">
        <v>4</v>
      </c>
    </row>
    <row r="50675" spans="1:4" x14ac:dyDescent="0.25">
      <c r="A50675" t="s">
        <v>4540</v>
      </c>
      <c r="C50675" t="s">
        <v>3</v>
      </c>
      <c r="D50675" t="s">
        <v>4</v>
      </c>
    </row>
    <row r="50676" spans="1:4" x14ac:dyDescent="0.25">
      <c r="A50676" t="s">
        <v>2897</v>
      </c>
      <c r="C50676" t="s">
        <v>3</v>
      </c>
      <c r="D50676" t="s">
        <v>4</v>
      </c>
    </row>
    <row r="50677" spans="1:4" x14ac:dyDescent="0.25">
      <c r="A50677" t="s">
        <v>4540</v>
      </c>
      <c r="C50677" t="s">
        <v>3</v>
      </c>
      <c r="D50677" t="s">
        <v>4</v>
      </c>
    </row>
    <row r="50678" spans="1:4" x14ac:dyDescent="0.25">
      <c r="A50678" t="s">
        <v>2897</v>
      </c>
      <c r="C50678" t="s">
        <v>3</v>
      </c>
      <c r="D50678" t="s">
        <v>4</v>
      </c>
    </row>
    <row r="50679" spans="1:4" x14ac:dyDescent="0.25">
      <c r="A50679" t="s">
        <v>4540</v>
      </c>
      <c r="C50679" t="s">
        <v>3</v>
      </c>
      <c r="D50679" t="s">
        <v>4</v>
      </c>
    </row>
    <row r="50680" spans="1:4" x14ac:dyDescent="0.25">
      <c r="A50680" t="s">
        <v>4540</v>
      </c>
      <c r="C50680" t="s">
        <v>3</v>
      </c>
      <c r="D50680" t="s">
        <v>4</v>
      </c>
    </row>
    <row r="50681" spans="1:4" x14ac:dyDescent="0.25">
      <c r="A50681" t="s">
        <v>4540</v>
      </c>
      <c r="C50681" t="s">
        <v>3</v>
      </c>
      <c r="D50681" t="s">
        <v>4</v>
      </c>
    </row>
    <row r="50682" spans="1:4" x14ac:dyDescent="0.25">
      <c r="A50682" t="s">
        <v>4540</v>
      </c>
      <c r="C50682" t="s">
        <v>3</v>
      </c>
      <c r="D50682" t="s">
        <v>4</v>
      </c>
    </row>
    <row r="50683" spans="1:4" x14ac:dyDescent="0.25">
      <c r="A50683" t="s">
        <v>4540</v>
      </c>
      <c r="C50683" t="s">
        <v>3</v>
      </c>
      <c r="D50683" t="s">
        <v>4</v>
      </c>
    </row>
    <row r="50684" spans="1:4" x14ac:dyDescent="0.25">
      <c r="A50684" t="s">
        <v>4548</v>
      </c>
      <c r="C50684" t="s">
        <v>3</v>
      </c>
      <c r="D50684" t="s">
        <v>4</v>
      </c>
    </row>
    <row r="50685" spans="1:4" x14ac:dyDescent="0.25">
      <c r="A50685" t="s">
        <v>4548</v>
      </c>
      <c r="C50685" t="s">
        <v>3</v>
      </c>
      <c r="D50685" t="s">
        <v>4</v>
      </c>
    </row>
    <row r="50686" spans="1:4" x14ac:dyDescent="0.25">
      <c r="A50686" t="s">
        <v>4548</v>
      </c>
      <c r="C50686" t="s">
        <v>3</v>
      </c>
      <c r="D50686" t="s">
        <v>4</v>
      </c>
    </row>
    <row r="50687" spans="1:4" x14ac:dyDescent="0.25">
      <c r="A50687" t="s">
        <v>4548</v>
      </c>
      <c r="C50687" t="s">
        <v>3</v>
      </c>
      <c r="D50687" t="s">
        <v>4</v>
      </c>
    </row>
    <row r="50688" spans="1:4" x14ac:dyDescent="0.25">
      <c r="A50688" t="s">
        <v>4540</v>
      </c>
      <c r="C50688" t="s">
        <v>3</v>
      </c>
      <c r="D50688" t="s">
        <v>4</v>
      </c>
    </row>
    <row r="50689" spans="1:4" x14ac:dyDescent="0.25">
      <c r="A50689" t="s">
        <v>4680</v>
      </c>
      <c r="C50689" t="s">
        <v>23</v>
      </c>
      <c r="D50689" t="s">
        <v>4</v>
      </c>
    </row>
    <row r="50690" spans="1:4" x14ac:dyDescent="0.25">
      <c r="A50690" t="s">
        <v>4548</v>
      </c>
      <c r="C50690" t="s">
        <v>3</v>
      </c>
      <c r="D50690" t="s">
        <v>4</v>
      </c>
    </row>
    <row r="50691" spans="1:4" x14ac:dyDescent="0.25">
      <c r="A50691" t="s">
        <v>4540</v>
      </c>
      <c r="C50691" t="s">
        <v>3</v>
      </c>
      <c r="D50691" t="s">
        <v>4</v>
      </c>
    </row>
    <row r="50692" spans="1:4" x14ac:dyDescent="0.25">
      <c r="A50692" t="s">
        <v>4540</v>
      </c>
      <c r="C50692" t="s">
        <v>3</v>
      </c>
      <c r="D50692" t="s">
        <v>4</v>
      </c>
    </row>
    <row r="50693" spans="1:4" x14ac:dyDescent="0.25">
      <c r="A50693" t="s">
        <v>4680</v>
      </c>
      <c r="C50693" t="s">
        <v>3</v>
      </c>
      <c r="D50693" t="s">
        <v>4</v>
      </c>
    </row>
    <row r="50694" spans="1:4" x14ac:dyDescent="0.25">
      <c r="A50694" t="s">
        <v>4540</v>
      </c>
      <c r="C50694" t="s">
        <v>3</v>
      </c>
      <c r="D50694" t="s">
        <v>4</v>
      </c>
    </row>
    <row r="50695" spans="1:4" x14ac:dyDescent="0.25">
      <c r="A50695" t="s">
        <v>4680</v>
      </c>
      <c r="C50695" t="s">
        <v>3</v>
      </c>
      <c r="D50695" t="s">
        <v>4</v>
      </c>
    </row>
    <row r="50696" spans="1:4" x14ac:dyDescent="0.25">
      <c r="A50696" t="s">
        <v>4360</v>
      </c>
      <c r="C50696" t="s">
        <v>3</v>
      </c>
      <c r="D50696" t="s">
        <v>4</v>
      </c>
    </row>
    <row r="50697" spans="1:4" x14ac:dyDescent="0.25">
      <c r="A50697" t="s">
        <v>4540</v>
      </c>
      <c r="C50697" t="s">
        <v>3</v>
      </c>
      <c r="D50697" t="s">
        <v>4</v>
      </c>
    </row>
    <row r="50698" spans="1:4" x14ac:dyDescent="0.25">
      <c r="A50698" t="s">
        <v>4540</v>
      </c>
      <c r="C50698" t="s">
        <v>3</v>
      </c>
      <c r="D50698" t="s">
        <v>4</v>
      </c>
    </row>
    <row r="50699" spans="1:4" x14ac:dyDescent="0.25">
      <c r="A50699" t="s">
        <v>4540</v>
      </c>
      <c r="C50699" t="s">
        <v>3</v>
      </c>
      <c r="D50699" t="s">
        <v>4</v>
      </c>
    </row>
    <row r="50700" spans="1:4" x14ac:dyDescent="0.25">
      <c r="A50700" t="s">
        <v>4360</v>
      </c>
      <c r="C50700" t="s">
        <v>3</v>
      </c>
      <c r="D50700" t="s">
        <v>4</v>
      </c>
    </row>
    <row r="50701" spans="1:4" x14ac:dyDescent="0.25">
      <c r="A50701" t="s">
        <v>4540</v>
      </c>
      <c r="C50701" t="s">
        <v>3</v>
      </c>
      <c r="D50701" t="s">
        <v>4</v>
      </c>
    </row>
    <row r="50702" spans="1:4" x14ac:dyDescent="0.25">
      <c r="A50702" t="s">
        <v>2520</v>
      </c>
      <c r="C50702" t="s">
        <v>3</v>
      </c>
      <c r="D50702" t="s">
        <v>4</v>
      </c>
    </row>
    <row r="50703" spans="1:4" x14ac:dyDescent="0.25">
      <c r="A50703" t="s">
        <v>7320</v>
      </c>
      <c r="C50703" t="s">
        <v>3</v>
      </c>
      <c r="D50703" t="s">
        <v>4</v>
      </c>
    </row>
    <row r="50704" spans="1:4" x14ac:dyDescent="0.25">
      <c r="A50704" t="s">
        <v>2520</v>
      </c>
      <c r="C50704" t="s">
        <v>3</v>
      </c>
      <c r="D50704" t="s">
        <v>4</v>
      </c>
    </row>
    <row r="50705" spans="1:4" x14ac:dyDescent="0.25">
      <c r="A50705" t="s">
        <v>7320</v>
      </c>
      <c r="C50705" t="s">
        <v>3</v>
      </c>
      <c r="D50705" t="s">
        <v>4</v>
      </c>
    </row>
    <row r="50706" spans="1:4" x14ac:dyDescent="0.25">
      <c r="A50706" t="s">
        <v>2520</v>
      </c>
      <c r="C50706" t="s">
        <v>7</v>
      </c>
      <c r="D50706" t="s">
        <v>4</v>
      </c>
    </row>
    <row r="50707" spans="1:4" x14ac:dyDescent="0.25">
      <c r="A50707" t="s">
        <v>2520</v>
      </c>
      <c r="C50707" t="s">
        <v>7</v>
      </c>
      <c r="D50707" t="s">
        <v>4</v>
      </c>
    </row>
    <row r="50708" spans="1:4" x14ac:dyDescent="0.25">
      <c r="A50708" t="s">
        <v>7321</v>
      </c>
      <c r="C50708" t="s">
        <v>5</v>
      </c>
      <c r="D50708" t="s">
        <v>4</v>
      </c>
    </row>
    <row r="50709" spans="1:4" x14ac:dyDescent="0.25">
      <c r="A50709" t="s">
        <v>1241</v>
      </c>
      <c r="C50709" t="s">
        <v>3</v>
      </c>
      <c r="D50709" t="s">
        <v>4</v>
      </c>
    </row>
    <row r="50710" spans="1:4" x14ac:dyDescent="0.25">
      <c r="A50710" t="s">
        <v>1241</v>
      </c>
      <c r="C50710" t="s">
        <v>3</v>
      </c>
      <c r="D50710" t="s">
        <v>4</v>
      </c>
    </row>
    <row r="50711" spans="1:4" x14ac:dyDescent="0.25">
      <c r="A50711" t="s">
        <v>1241</v>
      </c>
      <c r="C50711" t="s">
        <v>3</v>
      </c>
      <c r="D50711" t="s">
        <v>4</v>
      </c>
    </row>
    <row r="50712" spans="1:4" x14ac:dyDescent="0.25">
      <c r="A50712" t="s">
        <v>1241</v>
      </c>
      <c r="C50712" t="s">
        <v>3</v>
      </c>
      <c r="D50712" t="s">
        <v>4</v>
      </c>
    </row>
    <row r="50713" spans="1:4" x14ac:dyDescent="0.25">
      <c r="A50713" t="s">
        <v>1241</v>
      </c>
      <c r="C50713" t="s">
        <v>3</v>
      </c>
      <c r="D50713" t="s">
        <v>4</v>
      </c>
    </row>
    <row r="50714" spans="1:4" x14ac:dyDescent="0.25">
      <c r="A50714" t="s">
        <v>1241</v>
      </c>
      <c r="C50714" t="s">
        <v>3</v>
      </c>
      <c r="D50714" t="s">
        <v>4</v>
      </c>
    </row>
    <row r="50715" spans="1:4" x14ac:dyDescent="0.25">
      <c r="A50715" t="s">
        <v>1241</v>
      </c>
      <c r="C50715" t="s">
        <v>3</v>
      </c>
      <c r="D50715" t="s">
        <v>4</v>
      </c>
    </row>
    <row r="50716" spans="1:4" x14ac:dyDescent="0.25">
      <c r="A50716" t="s">
        <v>1241</v>
      </c>
      <c r="C50716" t="s">
        <v>3</v>
      </c>
      <c r="D50716" t="s">
        <v>4</v>
      </c>
    </row>
    <row r="50717" spans="1:4" x14ac:dyDescent="0.25">
      <c r="A50717" t="s">
        <v>3366</v>
      </c>
      <c r="C50717" t="s">
        <v>3</v>
      </c>
      <c r="D50717" t="s">
        <v>4</v>
      </c>
    </row>
    <row r="50718" spans="1:4" x14ac:dyDescent="0.25">
      <c r="A50718" t="s">
        <v>3366</v>
      </c>
      <c r="C50718" t="s">
        <v>3</v>
      </c>
      <c r="D50718" t="s">
        <v>4</v>
      </c>
    </row>
    <row r="50719" spans="1:4" x14ac:dyDescent="0.25">
      <c r="A50719" t="s">
        <v>3366</v>
      </c>
      <c r="C50719" t="s">
        <v>3</v>
      </c>
      <c r="D50719" t="s">
        <v>4</v>
      </c>
    </row>
    <row r="50720" spans="1:4" x14ac:dyDescent="0.25">
      <c r="A50720" t="s">
        <v>2520</v>
      </c>
      <c r="C50720" t="s">
        <v>3</v>
      </c>
      <c r="D50720" t="s">
        <v>4</v>
      </c>
    </row>
    <row r="50721" spans="1:4" x14ac:dyDescent="0.25">
      <c r="A50721" t="s">
        <v>1241</v>
      </c>
      <c r="C50721" t="s">
        <v>3</v>
      </c>
      <c r="D50721" t="s">
        <v>4</v>
      </c>
    </row>
    <row r="50722" spans="1:4" x14ac:dyDescent="0.25">
      <c r="A50722" t="s">
        <v>2520</v>
      </c>
      <c r="C50722" t="s">
        <v>3</v>
      </c>
      <c r="D50722" t="s">
        <v>4</v>
      </c>
    </row>
    <row r="50723" spans="1:4" x14ac:dyDescent="0.25">
      <c r="A50723" t="s">
        <v>2520</v>
      </c>
      <c r="C50723" t="s">
        <v>3</v>
      </c>
      <c r="D50723" t="s">
        <v>4</v>
      </c>
    </row>
    <row r="50724" spans="1:4" x14ac:dyDescent="0.25">
      <c r="A50724" t="s">
        <v>1241</v>
      </c>
      <c r="C50724" t="s">
        <v>3</v>
      </c>
      <c r="D50724" t="s">
        <v>4</v>
      </c>
    </row>
    <row r="50725" spans="1:4" x14ac:dyDescent="0.25">
      <c r="A50725" t="s">
        <v>2520</v>
      </c>
      <c r="C50725" t="s">
        <v>3</v>
      </c>
      <c r="D50725" t="s">
        <v>4</v>
      </c>
    </row>
    <row r="50726" spans="1:4" x14ac:dyDescent="0.25">
      <c r="A50726" t="s">
        <v>1241</v>
      </c>
      <c r="C50726" t="s">
        <v>3</v>
      </c>
      <c r="D50726" t="s">
        <v>4</v>
      </c>
    </row>
    <row r="50727" spans="1:4" x14ac:dyDescent="0.25">
      <c r="A50727" t="s">
        <v>1241</v>
      </c>
      <c r="C50727" t="s">
        <v>3</v>
      </c>
      <c r="D50727" t="s">
        <v>4</v>
      </c>
    </row>
    <row r="50728" spans="1:4" x14ac:dyDescent="0.25">
      <c r="A50728" t="s">
        <v>2520</v>
      </c>
      <c r="C50728" t="s">
        <v>3</v>
      </c>
      <c r="D50728" t="s">
        <v>4</v>
      </c>
    </row>
    <row r="50729" spans="1:4" x14ac:dyDescent="0.25">
      <c r="A50729" t="s">
        <v>2520</v>
      </c>
      <c r="C50729" t="s">
        <v>3</v>
      </c>
      <c r="D50729" t="s">
        <v>4</v>
      </c>
    </row>
    <row r="50730" spans="1:4" x14ac:dyDescent="0.25">
      <c r="A50730" t="s">
        <v>1241</v>
      </c>
      <c r="C50730" t="s">
        <v>3</v>
      </c>
      <c r="D50730" t="s">
        <v>4</v>
      </c>
    </row>
    <row r="50731" spans="1:4" x14ac:dyDescent="0.25">
      <c r="A50731" t="s">
        <v>2520</v>
      </c>
      <c r="C50731" t="s">
        <v>3</v>
      </c>
      <c r="D50731" t="s">
        <v>4</v>
      </c>
    </row>
    <row r="50732" spans="1:4" x14ac:dyDescent="0.25">
      <c r="A50732" t="s">
        <v>1241</v>
      </c>
      <c r="C50732" t="s">
        <v>3</v>
      </c>
      <c r="D50732" t="s">
        <v>4</v>
      </c>
    </row>
    <row r="50733" spans="1:4" x14ac:dyDescent="0.25">
      <c r="A50733" t="s">
        <v>1241</v>
      </c>
      <c r="C50733" t="s">
        <v>3</v>
      </c>
      <c r="D50733" t="s">
        <v>4</v>
      </c>
    </row>
    <row r="50734" spans="1:4" x14ac:dyDescent="0.25">
      <c r="A50734" t="s">
        <v>3366</v>
      </c>
      <c r="C50734" t="s">
        <v>3</v>
      </c>
      <c r="D50734" t="s">
        <v>4</v>
      </c>
    </row>
    <row r="50735" spans="1:4" x14ac:dyDescent="0.25">
      <c r="A50735" t="s">
        <v>2520</v>
      </c>
      <c r="C50735" t="s">
        <v>3</v>
      </c>
      <c r="D50735" t="s">
        <v>4</v>
      </c>
    </row>
    <row r="50736" spans="1:4" x14ac:dyDescent="0.25">
      <c r="A50736" t="s">
        <v>3366</v>
      </c>
      <c r="C50736" t="s">
        <v>3</v>
      </c>
      <c r="D50736" t="s">
        <v>4</v>
      </c>
    </row>
    <row r="50737" spans="1:4" x14ac:dyDescent="0.25">
      <c r="A50737" t="s">
        <v>1953</v>
      </c>
      <c r="C50737" t="s">
        <v>3</v>
      </c>
      <c r="D50737" t="s">
        <v>4</v>
      </c>
    </row>
    <row r="50738" spans="1:4" x14ac:dyDescent="0.25">
      <c r="A50738" t="s">
        <v>1953</v>
      </c>
      <c r="C50738" t="s">
        <v>3</v>
      </c>
      <c r="D50738" t="s">
        <v>4</v>
      </c>
    </row>
    <row r="50739" spans="1:4" x14ac:dyDescent="0.25">
      <c r="A50739" t="s">
        <v>1929</v>
      </c>
      <c r="C50739" t="s">
        <v>3</v>
      </c>
      <c r="D50739" t="s">
        <v>4</v>
      </c>
    </row>
    <row r="50740" spans="1:4" x14ac:dyDescent="0.25">
      <c r="A50740" t="s">
        <v>1953</v>
      </c>
      <c r="C50740" t="s">
        <v>3</v>
      </c>
      <c r="D50740" t="s">
        <v>4</v>
      </c>
    </row>
    <row r="50741" spans="1:4" x14ac:dyDescent="0.25">
      <c r="A50741" t="s">
        <v>1929</v>
      </c>
      <c r="C50741" t="s">
        <v>3</v>
      </c>
      <c r="D50741" t="s">
        <v>4</v>
      </c>
    </row>
    <row r="50742" spans="1:4" x14ac:dyDescent="0.25">
      <c r="A50742" t="s">
        <v>1929</v>
      </c>
      <c r="C50742" t="s">
        <v>3</v>
      </c>
      <c r="D50742" t="s">
        <v>4</v>
      </c>
    </row>
    <row r="50743" spans="1:4" x14ac:dyDescent="0.25">
      <c r="A50743" t="s">
        <v>1929</v>
      </c>
      <c r="C50743" t="s">
        <v>3</v>
      </c>
      <c r="D50743" t="s">
        <v>4</v>
      </c>
    </row>
    <row r="50744" spans="1:4" x14ac:dyDescent="0.25">
      <c r="A50744" t="s">
        <v>2080</v>
      </c>
      <c r="C50744" t="s">
        <v>3</v>
      </c>
      <c r="D50744" t="s">
        <v>4</v>
      </c>
    </row>
    <row r="50745" spans="1:4" x14ac:dyDescent="0.25">
      <c r="A50745" t="s">
        <v>2080</v>
      </c>
      <c r="C50745" t="s">
        <v>3</v>
      </c>
      <c r="D50745" t="s">
        <v>4</v>
      </c>
    </row>
    <row r="50746" spans="1:4" x14ac:dyDescent="0.25">
      <c r="A50746" t="s">
        <v>1241</v>
      </c>
      <c r="C50746" t="s">
        <v>3</v>
      </c>
      <c r="D50746" t="s">
        <v>4</v>
      </c>
    </row>
    <row r="50747" spans="1:4" x14ac:dyDescent="0.25">
      <c r="A50747" t="s">
        <v>2520</v>
      </c>
      <c r="C50747" t="s">
        <v>3</v>
      </c>
      <c r="D50747" t="s">
        <v>4</v>
      </c>
    </row>
    <row r="50748" spans="1:4" x14ac:dyDescent="0.25">
      <c r="A50748" t="s">
        <v>1241</v>
      </c>
      <c r="C50748" t="s">
        <v>3</v>
      </c>
      <c r="D50748" t="s">
        <v>4</v>
      </c>
    </row>
    <row r="50749" spans="1:4" x14ac:dyDescent="0.25">
      <c r="A50749" t="s">
        <v>2520</v>
      </c>
      <c r="C50749" t="s">
        <v>3</v>
      </c>
      <c r="D50749" t="s">
        <v>4</v>
      </c>
    </row>
    <row r="50750" spans="1:4" x14ac:dyDescent="0.25">
      <c r="A50750" t="s">
        <v>1241</v>
      </c>
      <c r="C50750" t="s">
        <v>3</v>
      </c>
      <c r="D50750" t="s">
        <v>4</v>
      </c>
    </row>
    <row r="50751" spans="1:4" x14ac:dyDescent="0.25">
      <c r="A50751" t="s">
        <v>2520</v>
      </c>
      <c r="C50751" t="s">
        <v>3</v>
      </c>
      <c r="D50751" t="s">
        <v>4</v>
      </c>
    </row>
    <row r="50752" spans="1:4" x14ac:dyDescent="0.25">
      <c r="A50752" t="s">
        <v>1241</v>
      </c>
      <c r="C50752" t="s">
        <v>3</v>
      </c>
      <c r="D50752" t="s">
        <v>4</v>
      </c>
    </row>
    <row r="50753" spans="1:4" x14ac:dyDescent="0.25">
      <c r="A50753" t="s">
        <v>2520</v>
      </c>
      <c r="C50753" t="s">
        <v>3</v>
      </c>
      <c r="D50753" t="s">
        <v>4</v>
      </c>
    </row>
    <row r="50754" spans="1:4" x14ac:dyDescent="0.25">
      <c r="A50754" t="s">
        <v>1241</v>
      </c>
      <c r="C50754" t="s">
        <v>3</v>
      </c>
      <c r="D50754" t="s">
        <v>4</v>
      </c>
    </row>
    <row r="50755" spans="1:4" x14ac:dyDescent="0.25">
      <c r="A50755" t="s">
        <v>2520</v>
      </c>
      <c r="C50755" t="s">
        <v>3</v>
      </c>
      <c r="D50755" t="s">
        <v>4</v>
      </c>
    </row>
    <row r="50756" spans="1:4" x14ac:dyDescent="0.25">
      <c r="A50756" t="s">
        <v>1241</v>
      </c>
      <c r="C50756" t="s">
        <v>3</v>
      </c>
      <c r="D50756" t="s">
        <v>4</v>
      </c>
    </row>
    <row r="50757" spans="1:4" x14ac:dyDescent="0.25">
      <c r="A50757" t="s">
        <v>2520</v>
      </c>
      <c r="C50757" t="s">
        <v>3</v>
      </c>
      <c r="D50757" t="s">
        <v>4</v>
      </c>
    </row>
    <row r="50758" spans="1:4" x14ac:dyDescent="0.25">
      <c r="A50758" t="s">
        <v>2520</v>
      </c>
      <c r="C50758" t="s">
        <v>3</v>
      </c>
      <c r="D50758" t="s">
        <v>4</v>
      </c>
    </row>
    <row r="50759" spans="1:4" x14ac:dyDescent="0.25">
      <c r="A50759" t="s">
        <v>1241</v>
      </c>
      <c r="C50759" t="s">
        <v>3</v>
      </c>
      <c r="D50759" t="s">
        <v>4</v>
      </c>
    </row>
    <row r="50760" spans="1:4" x14ac:dyDescent="0.25">
      <c r="A50760" t="s">
        <v>1890</v>
      </c>
      <c r="C50760" t="s">
        <v>3</v>
      </c>
      <c r="D50760" t="s">
        <v>4</v>
      </c>
    </row>
    <row r="50761" spans="1:4" x14ac:dyDescent="0.25">
      <c r="A50761" t="s">
        <v>1890</v>
      </c>
      <c r="C50761" t="s">
        <v>3</v>
      </c>
      <c r="D50761" t="s">
        <v>4</v>
      </c>
    </row>
    <row r="50762" spans="1:4" x14ac:dyDescent="0.25">
      <c r="A50762" t="s">
        <v>1890</v>
      </c>
      <c r="C50762" t="s">
        <v>3</v>
      </c>
      <c r="D50762" t="s">
        <v>4</v>
      </c>
    </row>
    <row r="50763" spans="1:4" x14ac:dyDescent="0.25">
      <c r="A50763" t="s">
        <v>1890</v>
      </c>
      <c r="C50763" t="s">
        <v>3</v>
      </c>
      <c r="D50763" t="s">
        <v>4</v>
      </c>
    </row>
    <row r="50764" spans="1:4" x14ac:dyDescent="0.25">
      <c r="A50764" t="s">
        <v>1890</v>
      </c>
      <c r="C50764" t="s">
        <v>3</v>
      </c>
      <c r="D50764" t="s">
        <v>4</v>
      </c>
    </row>
    <row r="50765" spans="1:4" x14ac:dyDescent="0.25">
      <c r="A50765" t="s">
        <v>596</v>
      </c>
      <c r="C50765" t="s">
        <v>3</v>
      </c>
      <c r="D50765" t="s">
        <v>4</v>
      </c>
    </row>
    <row r="50766" spans="1:4" x14ac:dyDescent="0.25">
      <c r="A50766" t="s">
        <v>6793</v>
      </c>
      <c r="C50766" t="s">
        <v>3</v>
      </c>
      <c r="D50766" t="s">
        <v>4</v>
      </c>
    </row>
    <row r="50767" spans="1:4" x14ac:dyDescent="0.25">
      <c r="A50767" t="s">
        <v>596</v>
      </c>
      <c r="C50767" t="s">
        <v>3</v>
      </c>
      <c r="D50767" t="s">
        <v>4</v>
      </c>
    </row>
    <row r="50768" spans="1:4" x14ac:dyDescent="0.25">
      <c r="A50768" t="s">
        <v>6793</v>
      </c>
      <c r="C50768" t="s">
        <v>3</v>
      </c>
      <c r="D50768" t="s">
        <v>4</v>
      </c>
    </row>
    <row r="50769" spans="1:4" x14ac:dyDescent="0.25">
      <c r="A50769" t="s">
        <v>596</v>
      </c>
      <c r="C50769" t="s">
        <v>3</v>
      </c>
      <c r="D50769" t="s">
        <v>4</v>
      </c>
    </row>
    <row r="50770" spans="1:4" x14ac:dyDescent="0.25">
      <c r="A50770" t="s">
        <v>6929</v>
      </c>
      <c r="C50770" t="s">
        <v>3</v>
      </c>
      <c r="D50770" t="s">
        <v>4</v>
      </c>
    </row>
    <row r="50771" spans="1:4" x14ac:dyDescent="0.25">
      <c r="A50771" t="s">
        <v>6929</v>
      </c>
      <c r="C50771" t="s">
        <v>3</v>
      </c>
      <c r="D50771" t="s">
        <v>4</v>
      </c>
    </row>
    <row r="50772" spans="1:4" x14ac:dyDescent="0.25">
      <c r="A50772" t="s">
        <v>6929</v>
      </c>
      <c r="C50772" t="s">
        <v>3</v>
      </c>
      <c r="D50772" t="s">
        <v>4</v>
      </c>
    </row>
    <row r="50773" spans="1:4" x14ac:dyDescent="0.25">
      <c r="A50773" t="s">
        <v>6929</v>
      </c>
      <c r="C50773" t="s">
        <v>3</v>
      </c>
      <c r="D50773" t="s">
        <v>4</v>
      </c>
    </row>
    <row r="50774" spans="1:4" x14ac:dyDescent="0.25">
      <c r="A50774" t="s">
        <v>1890</v>
      </c>
      <c r="C50774" t="s">
        <v>3</v>
      </c>
      <c r="D50774" t="s">
        <v>4</v>
      </c>
    </row>
    <row r="50775" spans="1:4" x14ac:dyDescent="0.25">
      <c r="A50775" t="s">
        <v>3084</v>
      </c>
      <c r="C50775" t="s">
        <v>3</v>
      </c>
      <c r="D50775" t="s">
        <v>4</v>
      </c>
    </row>
    <row r="50776" spans="1:4" x14ac:dyDescent="0.25">
      <c r="A50776" t="s">
        <v>3084</v>
      </c>
      <c r="C50776" t="s">
        <v>3</v>
      </c>
      <c r="D50776" t="s">
        <v>4</v>
      </c>
    </row>
    <row r="50777" spans="1:4" x14ac:dyDescent="0.25">
      <c r="A50777" t="s">
        <v>3084</v>
      </c>
      <c r="C50777" t="s">
        <v>3</v>
      </c>
      <c r="D50777" t="s">
        <v>4</v>
      </c>
    </row>
    <row r="50778" spans="1:4" x14ac:dyDescent="0.25">
      <c r="A50778" t="s">
        <v>3084</v>
      </c>
      <c r="C50778" t="s">
        <v>3</v>
      </c>
      <c r="D50778" t="s">
        <v>4</v>
      </c>
    </row>
    <row r="50779" spans="1:4" x14ac:dyDescent="0.25">
      <c r="A50779" t="s">
        <v>3084</v>
      </c>
      <c r="C50779" t="s">
        <v>3</v>
      </c>
      <c r="D50779" t="s">
        <v>4</v>
      </c>
    </row>
    <row r="50780" spans="1:4" x14ac:dyDescent="0.25">
      <c r="A50780" t="s">
        <v>1440</v>
      </c>
      <c r="C50780" t="s">
        <v>3</v>
      </c>
      <c r="D50780" t="s">
        <v>4</v>
      </c>
    </row>
    <row r="50781" spans="1:4" x14ac:dyDescent="0.25">
      <c r="A50781" t="s">
        <v>7322</v>
      </c>
      <c r="C50781" t="s">
        <v>3</v>
      </c>
      <c r="D50781" t="s">
        <v>4</v>
      </c>
    </row>
    <row r="50782" spans="1:4" x14ac:dyDescent="0.25">
      <c r="A50782" t="s">
        <v>1440</v>
      </c>
      <c r="C50782" t="s">
        <v>3</v>
      </c>
      <c r="D50782" t="s">
        <v>4</v>
      </c>
    </row>
    <row r="50783" spans="1:4" x14ac:dyDescent="0.25">
      <c r="A50783" t="s">
        <v>7322</v>
      </c>
      <c r="C50783" t="s">
        <v>3</v>
      </c>
      <c r="D50783" t="s">
        <v>4</v>
      </c>
    </row>
    <row r="50784" spans="1:4" x14ac:dyDescent="0.25">
      <c r="A50784" t="s">
        <v>7322</v>
      </c>
      <c r="C50784" t="s">
        <v>3</v>
      </c>
      <c r="D50784" t="s">
        <v>4</v>
      </c>
    </row>
    <row r="50785" spans="1:4" x14ac:dyDescent="0.25">
      <c r="A50785" t="s">
        <v>1440</v>
      </c>
      <c r="C50785" t="s">
        <v>3</v>
      </c>
      <c r="D50785" t="s">
        <v>4</v>
      </c>
    </row>
    <row r="50786" spans="1:4" x14ac:dyDescent="0.25">
      <c r="A50786" t="s">
        <v>951</v>
      </c>
      <c r="C50786" t="s">
        <v>3</v>
      </c>
      <c r="D50786" t="s">
        <v>4</v>
      </c>
    </row>
    <row r="50787" spans="1:4" x14ac:dyDescent="0.25">
      <c r="A50787" t="s">
        <v>7322</v>
      </c>
      <c r="C50787" t="s">
        <v>3</v>
      </c>
      <c r="D50787" t="s">
        <v>4</v>
      </c>
    </row>
    <row r="50788" spans="1:4" x14ac:dyDescent="0.25">
      <c r="A50788" t="s">
        <v>1143</v>
      </c>
      <c r="C50788" t="s">
        <v>3</v>
      </c>
      <c r="D50788" t="s">
        <v>4</v>
      </c>
    </row>
    <row r="50789" spans="1:4" x14ac:dyDescent="0.25">
      <c r="A50789" t="s">
        <v>1143</v>
      </c>
      <c r="C50789" t="s">
        <v>3</v>
      </c>
      <c r="D50789" t="s">
        <v>4</v>
      </c>
    </row>
    <row r="50790" spans="1:4" x14ac:dyDescent="0.25">
      <c r="A50790" t="s">
        <v>7322</v>
      </c>
      <c r="C50790" t="s">
        <v>3</v>
      </c>
      <c r="D50790" t="s">
        <v>4</v>
      </c>
    </row>
    <row r="50791" spans="1:4" x14ac:dyDescent="0.25">
      <c r="A50791" t="s">
        <v>7322</v>
      </c>
      <c r="C50791" t="s">
        <v>3</v>
      </c>
      <c r="D50791" t="s">
        <v>4</v>
      </c>
    </row>
    <row r="50792" spans="1:4" x14ac:dyDescent="0.25">
      <c r="A50792" t="s">
        <v>7322</v>
      </c>
      <c r="C50792" t="s">
        <v>3</v>
      </c>
      <c r="D50792" t="s">
        <v>4</v>
      </c>
    </row>
    <row r="50793" spans="1:4" x14ac:dyDescent="0.25">
      <c r="A50793" t="s">
        <v>5591</v>
      </c>
      <c r="C50793" t="s">
        <v>7</v>
      </c>
      <c r="D50793" t="s">
        <v>4</v>
      </c>
    </row>
    <row r="50794" spans="1:4" x14ac:dyDescent="0.25">
      <c r="A50794" t="s">
        <v>7323</v>
      </c>
      <c r="C50794" t="s">
        <v>5</v>
      </c>
      <c r="D50794" t="s">
        <v>4</v>
      </c>
    </row>
    <row r="50795" spans="1:4" x14ac:dyDescent="0.25">
      <c r="A50795" t="s">
        <v>4246</v>
      </c>
      <c r="C50795" t="s">
        <v>3</v>
      </c>
      <c r="D50795" t="s">
        <v>4</v>
      </c>
    </row>
    <row r="50796" spans="1:4" x14ac:dyDescent="0.25">
      <c r="A50796" t="s">
        <v>4246</v>
      </c>
      <c r="C50796" t="s">
        <v>3</v>
      </c>
      <c r="D50796" t="s">
        <v>4</v>
      </c>
    </row>
    <row r="50797" spans="1:4" x14ac:dyDescent="0.25">
      <c r="A50797" t="s">
        <v>7322</v>
      </c>
      <c r="C50797" t="s">
        <v>3</v>
      </c>
      <c r="D50797" t="s">
        <v>4</v>
      </c>
    </row>
    <row r="50798" spans="1:4" x14ac:dyDescent="0.25">
      <c r="A50798" t="s">
        <v>7322</v>
      </c>
      <c r="C50798" t="s">
        <v>3</v>
      </c>
      <c r="D50798" t="s">
        <v>4</v>
      </c>
    </row>
    <row r="50799" spans="1:4" x14ac:dyDescent="0.25">
      <c r="A50799" t="s">
        <v>7302</v>
      </c>
      <c r="C50799" t="s">
        <v>3</v>
      </c>
      <c r="D50799" t="s">
        <v>4</v>
      </c>
    </row>
    <row r="50800" spans="1:4" x14ac:dyDescent="0.25">
      <c r="A50800" t="s">
        <v>7324</v>
      </c>
      <c r="C50800" t="s">
        <v>9</v>
      </c>
      <c r="D50800" t="s">
        <v>4</v>
      </c>
    </row>
    <row r="50801" spans="1:4" x14ac:dyDescent="0.25">
      <c r="A50801" t="s">
        <v>7302</v>
      </c>
      <c r="C50801" t="s">
        <v>3</v>
      </c>
      <c r="D50801" t="s">
        <v>4</v>
      </c>
    </row>
    <row r="50802" spans="1:4" x14ac:dyDescent="0.25">
      <c r="A50802" t="s">
        <v>7325</v>
      </c>
      <c r="C50802" t="s">
        <v>3</v>
      </c>
      <c r="D50802" t="s">
        <v>4</v>
      </c>
    </row>
    <row r="50803" spans="1:4" x14ac:dyDescent="0.25">
      <c r="A50803" t="s">
        <v>7325</v>
      </c>
      <c r="C50803" t="s">
        <v>3</v>
      </c>
      <c r="D50803" t="s">
        <v>4</v>
      </c>
    </row>
    <row r="50804" spans="1:4" x14ac:dyDescent="0.25">
      <c r="A50804" t="s">
        <v>7325</v>
      </c>
      <c r="C50804" t="s">
        <v>3</v>
      </c>
      <c r="D50804" t="s">
        <v>4</v>
      </c>
    </row>
    <row r="50805" spans="1:4" x14ac:dyDescent="0.25">
      <c r="A50805" t="s">
        <v>7325</v>
      </c>
      <c r="C50805" t="s">
        <v>3</v>
      </c>
      <c r="D50805" t="s">
        <v>4</v>
      </c>
    </row>
    <row r="50806" spans="1:4" x14ac:dyDescent="0.25">
      <c r="A50806" t="s">
        <v>7324</v>
      </c>
      <c r="C50806" t="s">
        <v>6</v>
      </c>
      <c r="D50806" t="s">
        <v>4</v>
      </c>
    </row>
    <row r="50807" spans="1:4" x14ac:dyDescent="0.25">
      <c r="A50807" t="s">
        <v>5591</v>
      </c>
      <c r="C50807" t="s">
        <v>7</v>
      </c>
      <c r="D50807" t="s">
        <v>4</v>
      </c>
    </row>
    <row r="50808" spans="1:4" x14ac:dyDescent="0.25">
      <c r="A50808" t="s">
        <v>7302</v>
      </c>
      <c r="C50808" t="s">
        <v>3</v>
      </c>
      <c r="D50808" t="s">
        <v>4</v>
      </c>
    </row>
    <row r="50809" spans="1:4" x14ac:dyDescent="0.25">
      <c r="A50809" t="s">
        <v>6334</v>
      </c>
      <c r="C50809" t="s">
        <v>3</v>
      </c>
      <c r="D50809" t="s">
        <v>4</v>
      </c>
    </row>
    <row r="50810" spans="1:4" x14ac:dyDescent="0.25">
      <c r="A50810" t="s">
        <v>6334</v>
      </c>
      <c r="C50810" t="s">
        <v>3</v>
      </c>
      <c r="D50810" t="s">
        <v>4</v>
      </c>
    </row>
    <row r="50811" spans="1:4" x14ac:dyDescent="0.25">
      <c r="A50811" t="s">
        <v>6334</v>
      </c>
      <c r="C50811" t="s">
        <v>3</v>
      </c>
      <c r="D50811" t="s">
        <v>4</v>
      </c>
    </row>
    <row r="50812" spans="1:4" x14ac:dyDescent="0.25">
      <c r="A50812" t="s">
        <v>6334</v>
      </c>
      <c r="C50812" t="s">
        <v>3</v>
      </c>
      <c r="D50812" t="s">
        <v>4</v>
      </c>
    </row>
    <row r="50813" spans="1:4" x14ac:dyDescent="0.25">
      <c r="A50813" t="s">
        <v>7326</v>
      </c>
      <c r="C50813" t="s">
        <v>3</v>
      </c>
      <c r="D50813" t="s">
        <v>4</v>
      </c>
    </row>
    <row r="50814" spans="1:4" x14ac:dyDescent="0.25">
      <c r="A50814" t="s">
        <v>7326</v>
      </c>
      <c r="C50814" t="s">
        <v>3</v>
      </c>
      <c r="D50814" t="s">
        <v>4</v>
      </c>
    </row>
    <row r="50815" spans="1:4" x14ac:dyDescent="0.25">
      <c r="A50815" t="s">
        <v>1853</v>
      </c>
      <c r="C50815" t="s">
        <v>3</v>
      </c>
      <c r="D50815" t="s">
        <v>4</v>
      </c>
    </row>
    <row r="50816" spans="1:4" x14ac:dyDescent="0.25">
      <c r="A50816" t="s">
        <v>1853</v>
      </c>
      <c r="C50816" t="s">
        <v>3</v>
      </c>
      <c r="D50816" t="s">
        <v>4</v>
      </c>
    </row>
    <row r="50817" spans="1:4" x14ac:dyDescent="0.25">
      <c r="A50817" t="s">
        <v>1853</v>
      </c>
      <c r="C50817" t="s">
        <v>3</v>
      </c>
      <c r="D50817" t="s">
        <v>4</v>
      </c>
    </row>
    <row r="50818" spans="1:4" x14ac:dyDescent="0.25">
      <c r="A50818" t="s">
        <v>7327</v>
      </c>
      <c r="C50818" t="s">
        <v>3</v>
      </c>
      <c r="D50818" t="s">
        <v>4</v>
      </c>
    </row>
    <row r="50819" spans="1:4" x14ac:dyDescent="0.25">
      <c r="A50819" t="s">
        <v>7327</v>
      </c>
      <c r="C50819" t="s">
        <v>3</v>
      </c>
      <c r="D50819" t="s">
        <v>4</v>
      </c>
    </row>
    <row r="50820" spans="1:4" x14ac:dyDescent="0.25">
      <c r="A50820" t="s">
        <v>5591</v>
      </c>
      <c r="C50820" t="s">
        <v>3</v>
      </c>
      <c r="D50820" t="s">
        <v>4</v>
      </c>
    </row>
    <row r="50821" spans="1:4" x14ac:dyDescent="0.25">
      <c r="A50821" t="s">
        <v>5591</v>
      </c>
      <c r="C50821" t="s">
        <v>3</v>
      </c>
      <c r="D50821" t="s">
        <v>4</v>
      </c>
    </row>
    <row r="50822" spans="1:4" x14ac:dyDescent="0.25">
      <c r="A50822" t="s">
        <v>5591</v>
      </c>
      <c r="C50822" t="s">
        <v>3</v>
      </c>
      <c r="D50822" t="s">
        <v>4</v>
      </c>
    </row>
    <row r="50823" spans="1:4" x14ac:dyDescent="0.25">
      <c r="A50823" t="s">
        <v>5591</v>
      </c>
      <c r="C50823" t="s">
        <v>3</v>
      </c>
      <c r="D50823" t="s">
        <v>4</v>
      </c>
    </row>
    <row r="50824" spans="1:4" x14ac:dyDescent="0.25">
      <c r="A50824" t="s">
        <v>5591</v>
      </c>
      <c r="C50824" t="s">
        <v>3</v>
      </c>
      <c r="D50824" t="s">
        <v>4</v>
      </c>
    </row>
    <row r="50825" spans="1:4" x14ac:dyDescent="0.25">
      <c r="A50825" t="s">
        <v>5591</v>
      </c>
      <c r="C50825" t="s">
        <v>3</v>
      </c>
      <c r="D50825" t="s">
        <v>4</v>
      </c>
    </row>
    <row r="50826" spans="1:4" x14ac:dyDescent="0.25">
      <c r="A50826" t="s">
        <v>1043</v>
      </c>
      <c r="C50826" t="s">
        <v>3</v>
      </c>
      <c r="D50826" t="s">
        <v>4</v>
      </c>
    </row>
    <row r="50827" spans="1:4" x14ac:dyDescent="0.25">
      <c r="A50827" t="s">
        <v>1043</v>
      </c>
      <c r="C50827" t="s">
        <v>3</v>
      </c>
      <c r="D50827" t="s">
        <v>4</v>
      </c>
    </row>
    <row r="50828" spans="1:4" x14ac:dyDescent="0.25">
      <c r="A50828" t="s">
        <v>7328</v>
      </c>
      <c r="C50828" t="s">
        <v>5</v>
      </c>
      <c r="D50828" t="s">
        <v>4</v>
      </c>
    </row>
    <row r="50829" spans="1:4" x14ac:dyDescent="0.25">
      <c r="A50829" t="s">
        <v>1043</v>
      </c>
      <c r="C50829" t="s">
        <v>3</v>
      </c>
      <c r="D50829" t="s">
        <v>4</v>
      </c>
    </row>
    <row r="50830" spans="1:4" x14ac:dyDescent="0.25">
      <c r="A50830" t="s">
        <v>927</v>
      </c>
      <c r="C50830" t="s">
        <v>3</v>
      </c>
      <c r="D50830" t="s">
        <v>4</v>
      </c>
    </row>
    <row r="50831" spans="1:4" x14ac:dyDescent="0.25">
      <c r="A50831" t="s">
        <v>927</v>
      </c>
      <c r="C50831" t="s">
        <v>3</v>
      </c>
      <c r="D50831" t="s">
        <v>4</v>
      </c>
    </row>
    <row r="50832" spans="1:4" x14ac:dyDescent="0.25">
      <c r="A50832" t="s">
        <v>927</v>
      </c>
      <c r="C50832" t="s">
        <v>3</v>
      </c>
      <c r="D50832" t="s">
        <v>4</v>
      </c>
    </row>
    <row r="50833" spans="1:4" x14ac:dyDescent="0.25">
      <c r="A50833" t="s">
        <v>927</v>
      </c>
      <c r="C50833" t="s">
        <v>3</v>
      </c>
      <c r="D50833" t="s">
        <v>4</v>
      </c>
    </row>
    <row r="50834" spans="1:4" x14ac:dyDescent="0.25">
      <c r="A50834" t="s">
        <v>927</v>
      </c>
      <c r="C50834" t="s">
        <v>3</v>
      </c>
      <c r="D50834" t="s">
        <v>4</v>
      </c>
    </row>
    <row r="50835" spans="1:4" x14ac:dyDescent="0.25">
      <c r="A50835" t="s">
        <v>927</v>
      </c>
      <c r="C50835" t="s">
        <v>3</v>
      </c>
      <c r="D50835" t="s">
        <v>4</v>
      </c>
    </row>
    <row r="50836" spans="1:4" x14ac:dyDescent="0.25">
      <c r="A50836" t="s">
        <v>5591</v>
      </c>
      <c r="C50836" t="s">
        <v>3</v>
      </c>
      <c r="D50836" t="s">
        <v>4</v>
      </c>
    </row>
    <row r="50837" spans="1:4" x14ac:dyDescent="0.25">
      <c r="A50837" t="s">
        <v>927</v>
      </c>
      <c r="C50837" t="s">
        <v>3</v>
      </c>
      <c r="D50837" t="s">
        <v>4</v>
      </c>
    </row>
    <row r="50838" spans="1:4" x14ac:dyDescent="0.25">
      <c r="A50838" t="s">
        <v>5591</v>
      </c>
      <c r="C50838" t="s">
        <v>3</v>
      </c>
      <c r="D50838" t="s">
        <v>4</v>
      </c>
    </row>
    <row r="50839" spans="1:4" x14ac:dyDescent="0.25">
      <c r="A50839" t="s">
        <v>5591</v>
      </c>
      <c r="C50839" t="s">
        <v>3</v>
      </c>
      <c r="D50839" t="s">
        <v>4</v>
      </c>
    </row>
    <row r="50840" spans="1:4" x14ac:dyDescent="0.25">
      <c r="A50840" t="s">
        <v>5591</v>
      </c>
      <c r="C50840" t="s">
        <v>3</v>
      </c>
      <c r="D50840" t="s">
        <v>4</v>
      </c>
    </row>
    <row r="50841" spans="1:4" x14ac:dyDescent="0.25">
      <c r="A50841" t="s">
        <v>5591</v>
      </c>
      <c r="C50841" t="s">
        <v>3</v>
      </c>
      <c r="D50841" t="s">
        <v>4</v>
      </c>
    </row>
    <row r="50842" spans="1:4" x14ac:dyDescent="0.25">
      <c r="A50842" t="s">
        <v>5591</v>
      </c>
      <c r="C50842" t="s">
        <v>3</v>
      </c>
      <c r="D50842" t="s">
        <v>4</v>
      </c>
    </row>
    <row r="50843" spans="1:4" x14ac:dyDescent="0.25">
      <c r="A50843" t="s">
        <v>5591</v>
      </c>
      <c r="C50843" t="s">
        <v>3</v>
      </c>
      <c r="D50843" t="s">
        <v>4</v>
      </c>
    </row>
    <row r="50844" spans="1:4" x14ac:dyDescent="0.25">
      <c r="A50844" t="s">
        <v>5591</v>
      </c>
      <c r="C50844" t="s">
        <v>3</v>
      </c>
      <c r="D50844" t="s">
        <v>4</v>
      </c>
    </row>
    <row r="50845" spans="1:4" x14ac:dyDescent="0.25">
      <c r="A50845" t="s">
        <v>7329</v>
      </c>
      <c r="C50845" t="s">
        <v>3</v>
      </c>
      <c r="D50845" t="s">
        <v>4</v>
      </c>
    </row>
    <row r="50846" spans="1:4" x14ac:dyDescent="0.25">
      <c r="A50846" t="s">
        <v>7329</v>
      </c>
      <c r="C50846" t="s">
        <v>3</v>
      </c>
      <c r="D50846" t="s">
        <v>4</v>
      </c>
    </row>
    <row r="50847" spans="1:4" x14ac:dyDescent="0.25">
      <c r="A50847" t="s">
        <v>7322</v>
      </c>
      <c r="C50847" t="s">
        <v>3</v>
      </c>
      <c r="D50847" t="s">
        <v>4</v>
      </c>
    </row>
    <row r="50848" spans="1:4" x14ac:dyDescent="0.25">
      <c r="A50848" t="s">
        <v>7322</v>
      </c>
      <c r="C50848" t="s">
        <v>3</v>
      </c>
      <c r="D50848" t="s">
        <v>4</v>
      </c>
    </row>
    <row r="50849" spans="1:4" x14ac:dyDescent="0.25">
      <c r="A50849" t="s">
        <v>7322</v>
      </c>
      <c r="C50849" t="s">
        <v>3</v>
      </c>
      <c r="D50849" t="s">
        <v>4</v>
      </c>
    </row>
    <row r="50850" spans="1:4" x14ac:dyDescent="0.25">
      <c r="A50850" t="s">
        <v>7326</v>
      </c>
      <c r="C50850" t="s">
        <v>3</v>
      </c>
      <c r="D50850" t="s">
        <v>4</v>
      </c>
    </row>
    <row r="50851" spans="1:4" x14ac:dyDescent="0.25">
      <c r="A50851" t="s">
        <v>7326</v>
      </c>
      <c r="C50851" t="s">
        <v>3</v>
      </c>
      <c r="D50851" t="s">
        <v>4</v>
      </c>
    </row>
    <row r="50852" spans="1:4" x14ac:dyDescent="0.25">
      <c r="A50852" t="s">
        <v>927</v>
      </c>
      <c r="C50852" t="s">
        <v>3</v>
      </c>
      <c r="D50852" t="s">
        <v>4</v>
      </c>
    </row>
    <row r="50853" spans="1:4" x14ac:dyDescent="0.25">
      <c r="A50853" t="s">
        <v>951</v>
      </c>
      <c r="C50853" t="s">
        <v>3</v>
      </c>
      <c r="D50853" t="s">
        <v>4</v>
      </c>
    </row>
    <row r="50854" spans="1:4" x14ac:dyDescent="0.25">
      <c r="A50854" t="s">
        <v>7322</v>
      </c>
      <c r="C50854" t="s">
        <v>3</v>
      </c>
      <c r="D50854" t="s">
        <v>4</v>
      </c>
    </row>
    <row r="50855" spans="1:4" x14ac:dyDescent="0.25">
      <c r="A50855" t="s">
        <v>7322</v>
      </c>
      <c r="C50855" t="s">
        <v>3</v>
      </c>
      <c r="D50855" t="s">
        <v>4</v>
      </c>
    </row>
    <row r="50856" spans="1:4" x14ac:dyDescent="0.25">
      <c r="A50856" t="s">
        <v>7322</v>
      </c>
      <c r="C50856" t="s">
        <v>3</v>
      </c>
      <c r="D50856" t="s">
        <v>4</v>
      </c>
    </row>
    <row r="50857" spans="1:4" x14ac:dyDescent="0.25">
      <c r="A50857" t="s">
        <v>7322</v>
      </c>
      <c r="C50857" t="s">
        <v>3</v>
      </c>
      <c r="D50857" t="s">
        <v>4</v>
      </c>
    </row>
    <row r="50858" spans="1:4" x14ac:dyDescent="0.25">
      <c r="A50858" t="s">
        <v>7322</v>
      </c>
      <c r="C50858" t="s">
        <v>3</v>
      </c>
      <c r="D50858" t="s">
        <v>4</v>
      </c>
    </row>
    <row r="50859" spans="1:4" x14ac:dyDescent="0.25">
      <c r="A50859" t="s">
        <v>951</v>
      </c>
      <c r="C50859" t="s">
        <v>3</v>
      </c>
      <c r="D50859" t="s">
        <v>4</v>
      </c>
    </row>
    <row r="50860" spans="1:4" x14ac:dyDescent="0.25">
      <c r="A50860" t="s">
        <v>7330</v>
      </c>
      <c r="C50860" t="s">
        <v>3</v>
      </c>
      <c r="D50860" t="s">
        <v>4</v>
      </c>
    </row>
    <row r="50861" spans="1:4" x14ac:dyDescent="0.25">
      <c r="A50861" t="s">
        <v>951</v>
      </c>
      <c r="C50861" t="s">
        <v>3</v>
      </c>
      <c r="D50861" t="s">
        <v>4</v>
      </c>
    </row>
    <row r="50862" spans="1:4" x14ac:dyDescent="0.25">
      <c r="A50862" t="s">
        <v>7330</v>
      </c>
      <c r="C50862" t="s">
        <v>3</v>
      </c>
      <c r="D50862" t="s">
        <v>4</v>
      </c>
    </row>
    <row r="50863" spans="1:4" x14ac:dyDescent="0.25">
      <c r="A50863" t="s">
        <v>951</v>
      </c>
      <c r="C50863" t="s">
        <v>3</v>
      </c>
      <c r="D50863" t="s">
        <v>4</v>
      </c>
    </row>
    <row r="50864" spans="1:4" x14ac:dyDescent="0.25">
      <c r="A50864" t="s">
        <v>951</v>
      </c>
      <c r="C50864" t="s">
        <v>3</v>
      </c>
      <c r="D50864" t="s">
        <v>4</v>
      </c>
    </row>
    <row r="50865" spans="1:4" x14ac:dyDescent="0.25">
      <c r="A50865" t="s">
        <v>7331</v>
      </c>
      <c r="C50865" t="s">
        <v>3</v>
      </c>
      <c r="D50865" t="s">
        <v>4</v>
      </c>
    </row>
    <row r="50866" spans="1:4" x14ac:dyDescent="0.25">
      <c r="A50866" t="s">
        <v>7331</v>
      </c>
      <c r="C50866" t="s">
        <v>3</v>
      </c>
      <c r="D50866" t="s">
        <v>4</v>
      </c>
    </row>
    <row r="50867" spans="1:4" x14ac:dyDescent="0.25">
      <c r="A50867" t="s">
        <v>7331</v>
      </c>
      <c r="C50867" t="s">
        <v>3</v>
      </c>
      <c r="D50867" t="s">
        <v>4</v>
      </c>
    </row>
    <row r="50868" spans="1:4" x14ac:dyDescent="0.25">
      <c r="A50868" t="s">
        <v>7331</v>
      </c>
      <c r="C50868" t="s">
        <v>3</v>
      </c>
      <c r="D50868" t="s">
        <v>4</v>
      </c>
    </row>
    <row r="50869" spans="1:4" x14ac:dyDescent="0.25">
      <c r="A50869" t="s">
        <v>6080</v>
      </c>
      <c r="C50869" t="s">
        <v>3</v>
      </c>
      <c r="D50869" t="s">
        <v>4</v>
      </c>
    </row>
    <row r="50870" spans="1:4" x14ac:dyDescent="0.25">
      <c r="A50870" t="s">
        <v>4657</v>
      </c>
      <c r="C50870" t="s">
        <v>3</v>
      </c>
      <c r="D50870" t="s">
        <v>4</v>
      </c>
    </row>
    <row r="50871" spans="1:4" x14ac:dyDescent="0.25">
      <c r="A50871" t="s">
        <v>4657</v>
      </c>
      <c r="C50871" t="s">
        <v>3</v>
      </c>
      <c r="D50871" t="s">
        <v>4</v>
      </c>
    </row>
    <row r="50872" spans="1:4" x14ac:dyDescent="0.25">
      <c r="A50872" t="s">
        <v>4657</v>
      </c>
      <c r="C50872" t="s">
        <v>3</v>
      </c>
      <c r="D50872" t="s">
        <v>4</v>
      </c>
    </row>
    <row r="50873" spans="1:4" x14ac:dyDescent="0.25">
      <c r="A50873" t="s">
        <v>4657</v>
      </c>
      <c r="C50873" t="s">
        <v>3</v>
      </c>
      <c r="D50873" t="s">
        <v>4</v>
      </c>
    </row>
    <row r="50874" spans="1:4" x14ac:dyDescent="0.25">
      <c r="A50874" t="s">
        <v>7331</v>
      </c>
      <c r="C50874" t="s">
        <v>3</v>
      </c>
      <c r="D50874" t="s">
        <v>4</v>
      </c>
    </row>
    <row r="50875" spans="1:4" x14ac:dyDescent="0.25">
      <c r="A50875" t="s">
        <v>4657</v>
      </c>
      <c r="C50875" t="s">
        <v>3</v>
      </c>
      <c r="D50875" t="s">
        <v>4</v>
      </c>
    </row>
    <row r="50876" spans="1:4" x14ac:dyDescent="0.25">
      <c r="A50876" t="s">
        <v>7331</v>
      </c>
      <c r="C50876" t="s">
        <v>3</v>
      </c>
      <c r="D50876" t="s">
        <v>4</v>
      </c>
    </row>
    <row r="50877" spans="1:4" x14ac:dyDescent="0.25">
      <c r="A50877" t="s">
        <v>4657</v>
      </c>
      <c r="C50877" t="s">
        <v>3</v>
      </c>
      <c r="D50877" t="s">
        <v>4</v>
      </c>
    </row>
    <row r="50878" spans="1:4" x14ac:dyDescent="0.25">
      <c r="A50878" t="s">
        <v>4657</v>
      </c>
      <c r="C50878" t="s">
        <v>3</v>
      </c>
      <c r="D50878" t="s">
        <v>4</v>
      </c>
    </row>
    <row r="50879" spans="1:4" x14ac:dyDescent="0.25">
      <c r="A50879" t="s">
        <v>7104</v>
      </c>
      <c r="C50879" t="s">
        <v>3</v>
      </c>
      <c r="D50879" t="s">
        <v>4</v>
      </c>
    </row>
    <row r="50880" spans="1:4" x14ac:dyDescent="0.25">
      <c r="A50880" t="s">
        <v>7332</v>
      </c>
      <c r="C50880" t="s">
        <v>3</v>
      </c>
      <c r="D50880" t="s">
        <v>4</v>
      </c>
    </row>
    <row r="50881" spans="1:4" x14ac:dyDescent="0.25">
      <c r="A50881" t="s">
        <v>7332</v>
      </c>
      <c r="C50881" t="s">
        <v>3</v>
      </c>
      <c r="D50881" t="s">
        <v>4</v>
      </c>
    </row>
    <row r="50882" spans="1:4" x14ac:dyDescent="0.25">
      <c r="A50882" t="s">
        <v>7104</v>
      </c>
      <c r="C50882" t="s">
        <v>3</v>
      </c>
      <c r="D50882" t="s">
        <v>4</v>
      </c>
    </row>
    <row r="50883" spans="1:4" x14ac:dyDescent="0.25">
      <c r="A50883" t="s">
        <v>4657</v>
      </c>
      <c r="C50883" t="s">
        <v>3</v>
      </c>
      <c r="D50883" t="s">
        <v>4</v>
      </c>
    </row>
    <row r="50884" spans="1:4" x14ac:dyDescent="0.25">
      <c r="A50884" t="s">
        <v>4657</v>
      </c>
      <c r="C50884" t="s">
        <v>3</v>
      </c>
      <c r="D50884" t="s">
        <v>4</v>
      </c>
    </row>
    <row r="50885" spans="1:4" x14ac:dyDescent="0.25">
      <c r="A50885" t="s">
        <v>4657</v>
      </c>
      <c r="C50885" t="s">
        <v>3</v>
      </c>
      <c r="D50885" t="s">
        <v>4</v>
      </c>
    </row>
    <row r="50886" spans="1:4" x14ac:dyDescent="0.25">
      <c r="A50886" t="s">
        <v>4657</v>
      </c>
      <c r="C50886" t="s">
        <v>3</v>
      </c>
      <c r="D50886" t="s">
        <v>4</v>
      </c>
    </row>
    <row r="50887" spans="1:4" x14ac:dyDescent="0.25">
      <c r="A50887" t="s">
        <v>4657</v>
      </c>
      <c r="C50887" t="s">
        <v>3</v>
      </c>
      <c r="D50887" t="s">
        <v>4</v>
      </c>
    </row>
    <row r="50888" spans="1:4" x14ac:dyDescent="0.25">
      <c r="A50888" t="s">
        <v>4657</v>
      </c>
      <c r="C50888" t="s">
        <v>3</v>
      </c>
      <c r="D50888" t="s">
        <v>4</v>
      </c>
    </row>
    <row r="50889" spans="1:4" x14ac:dyDescent="0.25">
      <c r="A50889" t="s">
        <v>4657</v>
      </c>
      <c r="C50889" t="s">
        <v>3</v>
      </c>
      <c r="D50889" t="s">
        <v>4</v>
      </c>
    </row>
    <row r="50890" spans="1:4" x14ac:dyDescent="0.25">
      <c r="A50890" t="s">
        <v>4657</v>
      </c>
      <c r="C50890" t="s">
        <v>3</v>
      </c>
      <c r="D50890" t="s">
        <v>4</v>
      </c>
    </row>
    <row r="50891" spans="1:4" x14ac:dyDescent="0.25">
      <c r="A50891" t="s">
        <v>6080</v>
      </c>
      <c r="C50891" t="s">
        <v>3</v>
      </c>
      <c r="D50891" t="s">
        <v>4</v>
      </c>
    </row>
    <row r="50892" spans="1:4" x14ac:dyDescent="0.25">
      <c r="A50892" t="s">
        <v>7333</v>
      </c>
      <c r="C50892" t="s">
        <v>5</v>
      </c>
      <c r="D50892" t="s">
        <v>4</v>
      </c>
    </row>
    <row r="50893" spans="1:4" x14ac:dyDescent="0.25">
      <c r="A50893" t="s">
        <v>6080</v>
      </c>
      <c r="C50893" t="s">
        <v>3</v>
      </c>
      <c r="D50893" t="s">
        <v>4</v>
      </c>
    </row>
    <row r="50894" spans="1:4" x14ac:dyDescent="0.25">
      <c r="A50894" t="s">
        <v>6080</v>
      </c>
      <c r="C50894" t="s">
        <v>3</v>
      </c>
      <c r="D50894" t="s">
        <v>4</v>
      </c>
    </row>
    <row r="50895" spans="1:4" x14ac:dyDescent="0.25">
      <c r="A50895" t="s">
        <v>6080</v>
      </c>
      <c r="C50895" t="s">
        <v>3</v>
      </c>
      <c r="D50895" t="s">
        <v>4</v>
      </c>
    </row>
    <row r="50896" spans="1:4" x14ac:dyDescent="0.25">
      <c r="A50896" t="s">
        <v>6080</v>
      </c>
      <c r="C50896" t="s">
        <v>3</v>
      </c>
      <c r="D50896" t="s">
        <v>4</v>
      </c>
    </row>
    <row r="50897" spans="1:4" x14ac:dyDescent="0.25">
      <c r="A50897" t="s">
        <v>2633</v>
      </c>
      <c r="C50897" t="s">
        <v>3</v>
      </c>
      <c r="D50897" t="s">
        <v>4</v>
      </c>
    </row>
    <row r="50898" spans="1:4" x14ac:dyDescent="0.25">
      <c r="A50898" t="s">
        <v>2633</v>
      </c>
      <c r="C50898" t="s">
        <v>3</v>
      </c>
      <c r="D50898" t="s">
        <v>4</v>
      </c>
    </row>
    <row r="50899" spans="1:4" x14ac:dyDescent="0.25">
      <c r="A50899" t="s">
        <v>2633</v>
      </c>
      <c r="C50899" t="s">
        <v>3</v>
      </c>
      <c r="D50899" t="s">
        <v>4</v>
      </c>
    </row>
    <row r="50900" spans="1:4" x14ac:dyDescent="0.25">
      <c r="A50900" t="s">
        <v>6080</v>
      </c>
      <c r="C50900" t="s">
        <v>3</v>
      </c>
      <c r="D50900" t="s">
        <v>4</v>
      </c>
    </row>
    <row r="50901" spans="1:4" x14ac:dyDescent="0.25">
      <c r="A50901" t="s">
        <v>6080</v>
      </c>
      <c r="C50901" t="s">
        <v>3</v>
      </c>
      <c r="D50901" t="s">
        <v>4</v>
      </c>
    </row>
    <row r="50902" spans="1:4" x14ac:dyDescent="0.25">
      <c r="A50902" t="s">
        <v>6080</v>
      </c>
      <c r="C50902" t="s">
        <v>3</v>
      </c>
      <c r="D50902" t="s">
        <v>4</v>
      </c>
    </row>
    <row r="50903" spans="1:4" x14ac:dyDescent="0.25">
      <c r="A50903" t="s">
        <v>6080</v>
      </c>
      <c r="C50903" t="s">
        <v>3</v>
      </c>
      <c r="D50903" t="s">
        <v>4</v>
      </c>
    </row>
    <row r="50904" spans="1:4" x14ac:dyDescent="0.25">
      <c r="A50904" t="s">
        <v>4657</v>
      </c>
      <c r="C50904" t="s">
        <v>3</v>
      </c>
      <c r="D50904" t="s">
        <v>4</v>
      </c>
    </row>
    <row r="50905" spans="1:4" x14ac:dyDescent="0.25">
      <c r="A50905" t="s">
        <v>4657</v>
      </c>
      <c r="C50905" t="s">
        <v>3</v>
      </c>
      <c r="D50905" t="s">
        <v>4</v>
      </c>
    </row>
    <row r="50906" spans="1:4" x14ac:dyDescent="0.25">
      <c r="A50906" t="s">
        <v>4657</v>
      </c>
      <c r="C50906" t="s">
        <v>3</v>
      </c>
      <c r="D50906" t="s">
        <v>4</v>
      </c>
    </row>
    <row r="50907" spans="1:4" x14ac:dyDescent="0.25">
      <c r="A50907" t="s">
        <v>6080</v>
      </c>
      <c r="C50907" t="s">
        <v>3</v>
      </c>
      <c r="D50907" t="s">
        <v>4</v>
      </c>
    </row>
    <row r="50908" spans="1:4" x14ac:dyDescent="0.25">
      <c r="A50908" t="s">
        <v>6080</v>
      </c>
      <c r="C50908" t="s">
        <v>3</v>
      </c>
      <c r="D50908" t="s">
        <v>4</v>
      </c>
    </row>
    <row r="50909" spans="1:4" x14ac:dyDescent="0.25">
      <c r="A50909" t="s">
        <v>3061</v>
      </c>
      <c r="C50909" t="s">
        <v>3</v>
      </c>
      <c r="D50909" t="s">
        <v>4</v>
      </c>
    </row>
    <row r="50910" spans="1:4" x14ac:dyDescent="0.25">
      <c r="A50910" t="s">
        <v>3061</v>
      </c>
      <c r="C50910" t="s">
        <v>3</v>
      </c>
      <c r="D50910" t="s">
        <v>4</v>
      </c>
    </row>
    <row r="50911" spans="1:4" x14ac:dyDescent="0.25">
      <c r="A50911" t="s">
        <v>3061</v>
      </c>
      <c r="C50911" t="s">
        <v>3</v>
      </c>
      <c r="D50911" t="s">
        <v>4</v>
      </c>
    </row>
    <row r="50912" spans="1:4" x14ac:dyDescent="0.25">
      <c r="A50912" t="s">
        <v>3061</v>
      </c>
      <c r="C50912" t="s">
        <v>3</v>
      </c>
      <c r="D50912" t="s">
        <v>4</v>
      </c>
    </row>
    <row r="50913" spans="1:4" x14ac:dyDescent="0.25">
      <c r="A50913" t="s">
        <v>3061</v>
      </c>
      <c r="C50913" t="s">
        <v>3</v>
      </c>
      <c r="D50913" t="s">
        <v>4</v>
      </c>
    </row>
    <row r="50914" spans="1:4" x14ac:dyDescent="0.25">
      <c r="A50914" t="s">
        <v>3061</v>
      </c>
      <c r="C50914" t="s">
        <v>3</v>
      </c>
      <c r="D50914" t="s">
        <v>4</v>
      </c>
    </row>
    <row r="50915" spans="1:4" x14ac:dyDescent="0.25">
      <c r="A50915" t="s">
        <v>7334</v>
      </c>
      <c r="C50915" t="s">
        <v>5</v>
      </c>
      <c r="D50915" t="s">
        <v>4</v>
      </c>
    </row>
    <row r="50916" spans="1:4" x14ac:dyDescent="0.25">
      <c r="A50916" t="s">
        <v>7335</v>
      </c>
      <c r="C50916" t="s">
        <v>3</v>
      </c>
      <c r="D50916" t="s">
        <v>4</v>
      </c>
    </row>
    <row r="50917" spans="1:4" x14ac:dyDescent="0.25">
      <c r="A50917" t="s">
        <v>7335</v>
      </c>
      <c r="C50917" t="s">
        <v>3</v>
      </c>
      <c r="D50917" t="s">
        <v>4</v>
      </c>
    </row>
    <row r="50918" spans="1:4" x14ac:dyDescent="0.25">
      <c r="A50918" t="s">
        <v>7335</v>
      </c>
      <c r="C50918" t="s">
        <v>3</v>
      </c>
      <c r="D50918" t="s">
        <v>4</v>
      </c>
    </row>
    <row r="50919" spans="1:4" x14ac:dyDescent="0.25">
      <c r="A50919" t="s">
        <v>4273</v>
      </c>
      <c r="C50919" t="s">
        <v>3</v>
      </c>
      <c r="D50919" t="s">
        <v>4</v>
      </c>
    </row>
    <row r="50920" spans="1:4" x14ac:dyDescent="0.25">
      <c r="A50920" t="s">
        <v>7335</v>
      </c>
      <c r="C50920" t="s">
        <v>3</v>
      </c>
      <c r="D50920" t="s">
        <v>4</v>
      </c>
    </row>
    <row r="50921" spans="1:4" x14ac:dyDescent="0.25">
      <c r="A50921" t="s">
        <v>7335</v>
      </c>
      <c r="C50921" t="s">
        <v>3</v>
      </c>
      <c r="D50921" t="s">
        <v>4</v>
      </c>
    </row>
    <row r="50922" spans="1:4" x14ac:dyDescent="0.25">
      <c r="A50922" t="s">
        <v>4273</v>
      </c>
      <c r="C50922" t="s">
        <v>3</v>
      </c>
      <c r="D50922" t="s">
        <v>4</v>
      </c>
    </row>
    <row r="50923" spans="1:4" x14ac:dyDescent="0.25">
      <c r="A50923" t="s">
        <v>7335</v>
      </c>
      <c r="C50923" t="s">
        <v>3</v>
      </c>
      <c r="D50923" t="s">
        <v>4</v>
      </c>
    </row>
    <row r="50924" spans="1:4" x14ac:dyDescent="0.25">
      <c r="A50924" t="s">
        <v>4273</v>
      </c>
      <c r="C50924" t="s">
        <v>3</v>
      </c>
      <c r="D50924" t="s">
        <v>4</v>
      </c>
    </row>
    <row r="50925" spans="1:4" x14ac:dyDescent="0.25">
      <c r="A50925" t="s">
        <v>7335</v>
      </c>
      <c r="C50925" t="s">
        <v>3</v>
      </c>
      <c r="D50925" t="s">
        <v>4</v>
      </c>
    </row>
    <row r="50926" spans="1:4" x14ac:dyDescent="0.25">
      <c r="A50926" t="s">
        <v>7335</v>
      </c>
      <c r="C50926" t="s">
        <v>3</v>
      </c>
      <c r="D50926" t="s">
        <v>4</v>
      </c>
    </row>
    <row r="50927" spans="1:4" x14ac:dyDescent="0.25">
      <c r="A50927" t="s">
        <v>7335</v>
      </c>
      <c r="C50927" t="s">
        <v>3</v>
      </c>
      <c r="D50927" t="s">
        <v>4</v>
      </c>
    </row>
    <row r="50928" spans="1:4" x14ac:dyDescent="0.25">
      <c r="A50928" t="s">
        <v>7335</v>
      </c>
      <c r="C50928" t="s">
        <v>3</v>
      </c>
      <c r="D50928" t="s">
        <v>4</v>
      </c>
    </row>
    <row r="50929" spans="1:4" x14ac:dyDescent="0.25">
      <c r="A50929" t="s">
        <v>7335</v>
      </c>
      <c r="C50929" t="s">
        <v>3</v>
      </c>
      <c r="D50929" t="s">
        <v>4</v>
      </c>
    </row>
    <row r="50930" spans="1:4" x14ac:dyDescent="0.25">
      <c r="A50930" t="s">
        <v>7335</v>
      </c>
      <c r="C50930" t="s">
        <v>3</v>
      </c>
      <c r="D50930" t="s">
        <v>4</v>
      </c>
    </row>
    <row r="50931" spans="1:4" x14ac:dyDescent="0.25">
      <c r="A50931" t="s">
        <v>7335</v>
      </c>
      <c r="C50931" t="s">
        <v>3</v>
      </c>
      <c r="D50931" t="s">
        <v>4</v>
      </c>
    </row>
    <row r="50932" spans="1:4" x14ac:dyDescent="0.25">
      <c r="A50932" t="s">
        <v>7335</v>
      </c>
      <c r="C50932" t="s">
        <v>3</v>
      </c>
      <c r="D50932" t="s">
        <v>4</v>
      </c>
    </row>
    <row r="50933" spans="1:4" x14ac:dyDescent="0.25">
      <c r="A50933" t="s">
        <v>7335</v>
      </c>
      <c r="C50933" t="s">
        <v>3</v>
      </c>
      <c r="D50933" t="s">
        <v>4</v>
      </c>
    </row>
    <row r="50934" spans="1:4" x14ac:dyDescent="0.25">
      <c r="A50934" t="s">
        <v>5809</v>
      </c>
      <c r="C50934" t="s">
        <v>3</v>
      </c>
      <c r="D50934" t="s">
        <v>4</v>
      </c>
    </row>
    <row r="50935" spans="1:4" x14ac:dyDescent="0.25">
      <c r="A50935" t="s">
        <v>5809</v>
      </c>
      <c r="C50935" t="s">
        <v>3</v>
      </c>
      <c r="D50935" t="s">
        <v>4</v>
      </c>
    </row>
    <row r="50936" spans="1:4" x14ac:dyDescent="0.25">
      <c r="A50936" t="s">
        <v>5809</v>
      </c>
      <c r="C50936" t="s">
        <v>3</v>
      </c>
      <c r="D50936" t="s">
        <v>4</v>
      </c>
    </row>
    <row r="50937" spans="1:4" x14ac:dyDescent="0.25">
      <c r="A50937" t="s">
        <v>7336</v>
      </c>
      <c r="C50937" t="s">
        <v>5</v>
      </c>
      <c r="D50937" t="s">
        <v>4</v>
      </c>
    </row>
    <row r="50938" spans="1:4" x14ac:dyDescent="0.25">
      <c r="A50938" t="s">
        <v>5014</v>
      </c>
      <c r="C50938" t="s">
        <v>3</v>
      </c>
      <c r="D50938" t="s">
        <v>4</v>
      </c>
    </row>
    <row r="50939" spans="1:4" x14ac:dyDescent="0.25">
      <c r="A50939" t="s">
        <v>5014</v>
      </c>
      <c r="C50939" t="s">
        <v>3</v>
      </c>
      <c r="D50939" t="s">
        <v>4</v>
      </c>
    </row>
    <row r="50940" spans="1:4" x14ac:dyDescent="0.25">
      <c r="A50940" t="s">
        <v>5014</v>
      </c>
      <c r="C50940" t="s">
        <v>3</v>
      </c>
      <c r="D50940" t="s">
        <v>4</v>
      </c>
    </row>
    <row r="50941" spans="1:4" x14ac:dyDescent="0.25">
      <c r="A50941" t="s">
        <v>5014</v>
      </c>
      <c r="C50941" t="s">
        <v>3</v>
      </c>
      <c r="D50941" t="s">
        <v>4</v>
      </c>
    </row>
    <row r="50942" spans="1:4" x14ac:dyDescent="0.25">
      <c r="A50942" t="s">
        <v>5014</v>
      </c>
      <c r="C50942" t="s">
        <v>3</v>
      </c>
      <c r="D50942" t="s">
        <v>4</v>
      </c>
    </row>
    <row r="50943" spans="1:4" x14ac:dyDescent="0.25">
      <c r="A50943" t="s">
        <v>1714</v>
      </c>
      <c r="C50943" t="s">
        <v>3</v>
      </c>
      <c r="D50943" t="s">
        <v>4</v>
      </c>
    </row>
    <row r="50944" spans="1:4" x14ac:dyDescent="0.25">
      <c r="A50944" t="s">
        <v>1714</v>
      </c>
      <c r="C50944" t="s">
        <v>3</v>
      </c>
      <c r="D50944" t="s">
        <v>4</v>
      </c>
    </row>
    <row r="50945" spans="1:4" x14ac:dyDescent="0.25">
      <c r="A50945" t="s">
        <v>3563</v>
      </c>
      <c r="C50945" t="s">
        <v>3</v>
      </c>
      <c r="D50945" t="s">
        <v>4</v>
      </c>
    </row>
    <row r="50946" spans="1:4" x14ac:dyDescent="0.25">
      <c r="A50946" t="s">
        <v>3563</v>
      </c>
      <c r="C50946" t="s">
        <v>3</v>
      </c>
      <c r="D50946" t="s">
        <v>4</v>
      </c>
    </row>
    <row r="50947" spans="1:4" x14ac:dyDescent="0.25">
      <c r="A50947" t="s">
        <v>3563</v>
      </c>
      <c r="C50947" t="s">
        <v>3</v>
      </c>
      <c r="D50947" t="s">
        <v>4</v>
      </c>
    </row>
    <row r="50948" spans="1:4" x14ac:dyDescent="0.25">
      <c r="A50948" t="s">
        <v>3563</v>
      </c>
      <c r="C50948" t="s">
        <v>3</v>
      </c>
      <c r="D50948" t="s">
        <v>4</v>
      </c>
    </row>
    <row r="50949" spans="1:4" x14ac:dyDescent="0.25">
      <c r="A50949" t="s">
        <v>3563</v>
      </c>
      <c r="C50949" t="s">
        <v>3</v>
      </c>
      <c r="D50949" t="s">
        <v>4</v>
      </c>
    </row>
    <row r="50950" spans="1:4" x14ac:dyDescent="0.25">
      <c r="A50950" t="s">
        <v>3563</v>
      </c>
      <c r="C50950" t="s">
        <v>3</v>
      </c>
      <c r="D50950" t="s">
        <v>4</v>
      </c>
    </row>
    <row r="50951" spans="1:4" x14ac:dyDescent="0.25">
      <c r="A50951" t="s">
        <v>3563</v>
      </c>
      <c r="C50951" t="s">
        <v>3</v>
      </c>
      <c r="D50951" t="s">
        <v>4</v>
      </c>
    </row>
    <row r="50952" spans="1:4" x14ac:dyDescent="0.25">
      <c r="A50952" t="s">
        <v>7337</v>
      </c>
      <c r="C50952" t="s">
        <v>3</v>
      </c>
      <c r="D50952" t="s">
        <v>4</v>
      </c>
    </row>
    <row r="50953" spans="1:4" x14ac:dyDescent="0.25">
      <c r="A50953" t="s">
        <v>7337</v>
      </c>
      <c r="C50953" t="s">
        <v>3</v>
      </c>
      <c r="D50953" t="s">
        <v>4</v>
      </c>
    </row>
    <row r="50954" spans="1:4" x14ac:dyDescent="0.25">
      <c r="A50954" t="s">
        <v>6606</v>
      </c>
      <c r="C50954" t="s">
        <v>3</v>
      </c>
      <c r="D50954" t="s">
        <v>4</v>
      </c>
    </row>
    <row r="50955" spans="1:4" x14ac:dyDescent="0.25">
      <c r="A50955" t="s">
        <v>6606</v>
      </c>
      <c r="C50955" t="s">
        <v>3</v>
      </c>
      <c r="D50955" t="s">
        <v>4</v>
      </c>
    </row>
    <row r="50956" spans="1:4" x14ac:dyDescent="0.25">
      <c r="A50956" t="s">
        <v>3563</v>
      </c>
      <c r="C50956" t="s">
        <v>3</v>
      </c>
      <c r="D50956" t="s">
        <v>4</v>
      </c>
    </row>
    <row r="50957" spans="1:4" x14ac:dyDescent="0.25">
      <c r="A50957" t="s">
        <v>3563</v>
      </c>
      <c r="C50957" t="s">
        <v>3</v>
      </c>
      <c r="D50957" t="s">
        <v>4</v>
      </c>
    </row>
    <row r="50958" spans="1:4" x14ac:dyDescent="0.25">
      <c r="A50958" t="s">
        <v>3563</v>
      </c>
      <c r="C50958" t="s">
        <v>3</v>
      </c>
      <c r="D50958" t="s">
        <v>4</v>
      </c>
    </row>
    <row r="50959" spans="1:4" x14ac:dyDescent="0.25">
      <c r="A50959" t="s">
        <v>3563</v>
      </c>
      <c r="C50959" t="s">
        <v>3</v>
      </c>
      <c r="D50959" t="s">
        <v>4</v>
      </c>
    </row>
    <row r="50960" spans="1:4" x14ac:dyDescent="0.25">
      <c r="A50960" t="s">
        <v>3563</v>
      </c>
      <c r="C50960" t="s">
        <v>3</v>
      </c>
      <c r="D50960" t="s">
        <v>4</v>
      </c>
    </row>
    <row r="50961" spans="1:4" x14ac:dyDescent="0.25">
      <c r="A50961" t="s">
        <v>6606</v>
      </c>
      <c r="C50961" t="s">
        <v>3</v>
      </c>
      <c r="D50961" t="s">
        <v>4</v>
      </c>
    </row>
    <row r="50962" spans="1:4" x14ac:dyDescent="0.25">
      <c r="A50962" t="s">
        <v>3563</v>
      </c>
      <c r="C50962" t="s">
        <v>3</v>
      </c>
      <c r="D50962" t="s">
        <v>4</v>
      </c>
    </row>
    <row r="50963" spans="1:4" x14ac:dyDescent="0.25">
      <c r="A50963" t="s">
        <v>3563</v>
      </c>
      <c r="C50963" t="s">
        <v>3</v>
      </c>
      <c r="D50963" t="s">
        <v>4</v>
      </c>
    </row>
    <row r="50964" spans="1:4" x14ac:dyDescent="0.25">
      <c r="A50964" t="s">
        <v>6606</v>
      </c>
      <c r="C50964" t="s">
        <v>3</v>
      </c>
      <c r="D50964" t="s">
        <v>4</v>
      </c>
    </row>
    <row r="50965" spans="1:4" x14ac:dyDescent="0.25">
      <c r="A50965" t="s">
        <v>7338</v>
      </c>
      <c r="C50965" t="s">
        <v>3</v>
      </c>
      <c r="D50965" t="s">
        <v>4</v>
      </c>
    </row>
    <row r="50966" spans="1:4" x14ac:dyDescent="0.25">
      <c r="A50966" t="s">
        <v>6606</v>
      </c>
      <c r="C50966" t="s">
        <v>3</v>
      </c>
      <c r="D50966" t="s">
        <v>4</v>
      </c>
    </row>
    <row r="50967" spans="1:4" x14ac:dyDescent="0.25">
      <c r="A50967" t="s">
        <v>6606</v>
      </c>
      <c r="C50967" t="s">
        <v>3</v>
      </c>
      <c r="D50967" t="s">
        <v>4</v>
      </c>
    </row>
    <row r="50968" spans="1:4" x14ac:dyDescent="0.25">
      <c r="A50968" t="s">
        <v>6606</v>
      </c>
      <c r="C50968" t="s">
        <v>3</v>
      </c>
      <c r="D50968" t="s">
        <v>4</v>
      </c>
    </row>
    <row r="50969" spans="1:4" x14ac:dyDescent="0.25">
      <c r="A50969" t="s">
        <v>7339</v>
      </c>
      <c r="C50969" t="s">
        <v>3</v>
      </c>
      <c r="D50969" t="s">
        <v>4</v>
      </c>
    </row>
    <row r="50970" spans="1:4" x14ac:dyDescent="0.25">
      <c r="A50970" t="s">
        <v>7339</v>
      </c>
      <c r="C50970" t="s">
        <v>3</v>
      </c>
      <c r="D50970" t="s">
        <v>4</v>
      </c>
    </row>
    <row r="50971" spans="1:4" x14ac:dyDescent="0.25">
      <c r="A50971" t="s">
        <v>3563</v>
      </c>
      <c r="C50971" t="s">
        <v>3</v>
      </c>
      <c r="D50971" t="s">
        <v>4</v>
      </c>
    </row>
    <row r="50972" spans="1:4" x14ac:dyDescent="0.25">
      <c r="A50972" t="s">
        <v>7339</v>
      </c>
      <c r="C50972" t="s">
        <v>3</v>
      </c>
      <c r="D50972" t="s">
        <v>4</v>
      </c>
    </row>
    <row r="50973" spans="1:4" x14ac:dyDescent="0.25">
      <c r="A50973" t="s">
        <v>3563</v>
      </c>
      <c r="C50973" t="s">
        <v>3</v>
      </c>
      <c r="D50973" t="s">
        <v>4</v>
      </c>
    </row>
    <row r="50974" spans="1:4" x14ac:dyDescent="0.25">
      <c r="A50974" t="s">
        <v>7339</v>
      </c>
      <c r="C50974" t="s">
        <v>3</v>
      </c>
      <c r="D50974" t="s">
        <v>4</v>
      </c>
    </row>
    <row r="50975" spans="1:4" x14ac:dyDescent="0.25">
      <c r="A50975" t="s">
        <v>6606</v>
      </c>
      <c r="C50975" t="s">
        <v>3</v>
      </c>
      <c r="D50975" t="s">
        <v>4</v>
      </c>
    </row>
    <row r="50976" spans="1:4" x14ac:dyDescent="0.25">
      <c r="A50976" t="s">
        <v>6606</v>
      </c>
      <c r="C50976" t="s">
        <v>3</v>
      </c>
      <c r="D50976" t="s">
        <v>4</v>
      </c>
    </row>
    <row r="50977" spans="1:4" x14ac:dyDescent="0.25">
      <c r="A50977" t="s">
        <v>6606</v>
      </c>
      <c r="C50977" t="s">
        <v>3</v>
      </c>
      <c r="D50977" t="s">
        <v>4</v>
      </c>
    </row>
    <row r="50978" spans="1:4" x14ac:dyDescent="0.25">
      <c r="A50978" t="s">
        <v>105</v>
      </c>
      <c r="C50978" t="s">
        <v>3</v>
      </c>
      <c r="D50978" t="s">
        <v>4</v>
      </c>
    </row>
    <row r="50979" spans="1:4" x14ac:dyDescent="0.25">
      <c r="A50979" t="s">
        <v>105</v>
      </c>
      <c r="C50979" t="s">
        <v>3</v>
      </c>
      <c r="D50979" t="s">
        <v>4</v>
      </c>
    </row>
    <row r="50980" spans="1:4" x14ac:dyDescent="0.25">
      <c r="A50980" t="s">
        <v>6606</v>
      </c>
      <c r="C50980" t="s">
        <v>3</v>
      </c>
      <c r="D50980" t="s">
        <v>4</v>
      </c>
    </row>
    <row r="50981" spans="1:4" x14ac:dyDescent="0.25">
      <c r="A50981" t="s">
        <v>7340</v>
      </c>
      <c r="C50981" t="s">
        <v>3</v>
      </c>
      <c r="D50981" t="s">
        <v>4</v>
      </c>
    </row>
    <row r="50982" spans="1:4" x14ac:dyDescent="0.25">
      <c r="A50982" t="s">
        <v>6606</v>
      </c>
      <c r="C50982" t="s">
        <v>3</v>
      </c>
      <c r="D50982" t="s">
        <v>4</v>
      </c>
    </row>
    <row r="50983" spans="1:4" x14ac:dyDescent="0.25">
      <c r="A50983" t="s">
        <v>105</v>
      </c>
      <c r="C50983" t="s">
        <v>3</v>
      </c>
      <c r="D50983" t="s">
        <v>4</v>
      </c>
    </row>
    <row r="50984" spans="1:4" x14ac:dyDescent="0.25">
      <c r="A50984" t="s">
        <v>7341</v>
      </c>
      <c r="C50984" t="s">
        <v>3</v>
      </c>
      <c r="D50984" t="s">
        <v>4</v>
      </c>
    </row>
    <row r="50985" spans="1:4" x14ac:dyDescent="0.25">
      <c r="A50985" t="s">
        <v>7341</v>
      </c>
      <c r="C50985" t="s">
        <v>3</v>
      </c>
      <c r="D50985" t="s">
        <v>4</v>
      </c>
    </row>
    <row r="50986" spans="1:4" x14ac:dyDescent="0.25">
      <c r="A50986" t="s">
        <v>7341</v>
      </c>
      <c r="C50986" t="s">
        <v>3</v>
      </c>
      <c r="D50986" t="s">
        <v>4</v>
      </c>
    </row>
    <row r="50987" spans="1:4" x14ac:dyDescent="0.25">
      <c r="A50987" t="s">
        <v>1241</v>
      </c>
      <c r="C50987" t="s">
        <v>3</v>
      </c>
      <c r="D50987" t="s">
        <v>4</v>
      </c>
    </row>
    <row r="50988" spans="1:4" x14ac:dyDescent="0.25">
      <c r="A50988" t="s">
        <v>1241</v>
      </c>
      <c r="C50988" t="s">
        <v>3</v>
      </c>
      <c r="D50988" t="s">
        <v>4</v>
      </c>
    </row>
    <row r="50989" spans="1:4" x14ac:dyDescent="0.25">
      <c r="A50989" t="s">
        <v>1241</v>
      </c>
      <c r="C50989" t="s">
        <v>3</v>
      </c>
      <c r="D50989" t="s">
        <v>4</v>
      </c>
    </row>
    <row r="50990" spans="1:4" x14ac:dyDescent="0.25">
      <c r="A50990" t="s">
        <v>1241</v>
      </c>
      <c r="C50990" t="s">
        <v>3</v>
      </c>
      <c r="D50990" t="s">
        <v>4</v>
      </c>
    </row>
    <row r="50991" spans="1:4" x14ac:dyDescent="0.25">
      <c r="A50991" t="s">
        <v>1241</v>
      </c>
      <c r="C50991" t="s">
        <v>3</v>
      </c>
      <c r="D50991" t="s">
        <v>4</v>
      </c>
    </row>
    <row r="50992" spans="1:4" x14ac:dyDescent="0.25">
      <c r="A50992" t="s">
        <v>1241</v>
      </c>
      <c r="C50992" t="s">
        <v>3</v>
      </c>
      <c r="D50992" t="s">
        <v>4</v>
      </c>
    </row>
    <row r="50993" spans="1:4" x14ac:dyDescent="0.25">
      <c r="A50993" t="s">
        <v>1241</v>
      </c>
      <c r="C50993" t="s">
        <v>3</v>
      </c>
      <c r="D50993" t="s">
        <v>4</v>
      </c>
    </row>
    <row r="50994" spans="1:4" x14ac:dyDescent="0.25">
      <c r="A50994" t="s">
        <v>7342</v>
      </c>
      <c r="C50994" t="s">
        <v>3</v>
      </c>
      <c r="D50994" t="s">
        <v>4</v>
      </c>
    </row>
    <row r="50995" spans="1:4" x14ac:dyDescent="0.25">
      <c r="A50995" t="s">
        <v>7342</v>
      </c>
      <c r="C50995" t="s">
        <v>3</v>
      </c>
      <c r="D50995" t="s">
        <v>4</v>
      </c>
    </row>
    <row r="50996" spans="1:4" x14ac:dyDescent="0.25">
      <c r="A50996" t="s">
        <v>7342</v>
      </c>
      <c r="C50996" t="s">
        <v>3</v>
      </c>
      <c r="D50996" t="s">
        <v>4</v>
      </c>
    </row>
    <row r="50997" spans="1:4" x14ac:dyDescent="0.25">
      <c r="A50997" t="s">
        <v>7342</v>
      </c>
      <c r="C50997" t="s">
        <v>3</v>
      </c>
      <c r="D50997" t="s">
        <v>4</v>
      </c>
    </row>
    <row r="50998" spans="1:4" x14ac:dyDescent="0.25">
      <c r="A50998" t="s">
        <v>7342</v>
      </c>
      <c r="C50998" t="s">
        <v>3</v>
      </c>
      <c r="D50998" t="s">
        <v>4</v>
      </c>
    </row>
    <row r="50999" spans="1:4" x14ac:dyDescent="0.25">
      <c r="A50999" t="s">
        <v>7342</v>
      </c>
      <c r="C50999" t="s">
        <v>3</v>
      </c>
      <c r="D50999" t="s">
        <v>4</v>
      </c>
    </row>
    <row r="51000" spans="1:4" x14ac:dyDescent="0.25">
      <c r="A51000" t="s">
        <v>1444</v>
      </c>
      <c r="C51000" t="s">
        <v>3</v>
      </c>
      <c r="D51000" t="s">
        <v>4</v>
      </c>
    </row>
    <row r="51001" spans="1:4" x14ac:dyDescent="0.25">
      <c r="A51001" t="s">
        <v>1241</v>
      </c>
      <c r="C51001" t="s">
        <v>3</v>
      </c>
      <c r="D51001" t="s">
        <v>4</v>
      </c>
    </row>
    <row r="51002" spans="1:4" x14ac:dyDescent="0.25">
      <c r="A51002" t="s">
        <v>7342</v>
      </c>
      <c r="C51002" t="s">
        <v>3</v>
      </c>
      <c r="D51002" t="s">
        <v>4</v>
      </c>
    </row>
    <row r="51003" spans="1:4" x14ac:dyDescent="0.25">
      <c r="A51003" t="s">
        <v>1444</v>
      </c>
      <c r="C51003" t="s">
        <v>3</v>
      </c>
      <c r="D51003" t="s">
        <v>4</v>
      </c>
    </row>
    <row r="51004" spans="1:4" x14ac:dyDescent="0.25">
      <c r="A51004" t="s">
        <v>1241</v>
      </c>
      <c r="C51004" t="s">
        <v>3</v>
      </c>
      <c r="D51004" t="s">
        <v>4</v>
      </c>
    </row>
    <row r="51005" spans="1:4" x14ac:dyDescent="0.25">
      <c r="A51005" t="s">
        <v>1241</v>
      </c>
      <c r="C51005" t="s">
        <v>3</v>
      </c>
      <c r="D51005" t="s">
        <v>4</v>
      </c>
    </row>
    <row r="51006" spans="1:4" x14ac:dyDescent="0.25">
      <c r="A51006" t="s">
        <v>1444</v>
      </c>
      <c r="C51006" t="s">
        <v>3</v>
      </c>
      <c r="D51006" t="s">
        <v>4</v>
      </c>
    </row>
    <row r="51007" spans="1:4" x14ac:dyDescent="0.25">
      <c r="A51007" t="s">
        <v>1444</v>
      </c>
      <c r="C51007" t="s">
        <v>3</v>
      </c>
      <c r="D51007" t="s">
        <v>4</v>
      </c>
    </row>
    <row r="51008" spans="1:4" x14ac:dyDescent="0.25">
      <c r="A51008" t="s">
        <v>1444</v>
      </c>
      <c r="C51008" t="s">
        <v>3</v>
      </c>
      <c r="D51008" t="s">
        <v>4</v>
      </c>
    </row>
    <row r="51009" spans="1:4" x14ac:dyDescent="0.25">
      <c r="A51009" t="s">
        <v>1444</v>
      </c>
      <c r="C51009" t="s">
        <v>3</v>
      </c>
      <c r="D51009" t="s">
        <v>4</v>
      </c>
    </row>
    <row r="51010" spans="1:4" x14ac:dyDescent="0.25">
      <c r="A51010" t="s">
        <v>7343</v>
      </c>
      <c r="C51010" t="s">
        <v>3</v>
      </c>
      <c r="D51010" t="s">
        <v>4</v>
      </c>
    </row>
    <row r="51011" spans="1:4" x14ac:dyDescent="0.25">
      <c r="A51011" t="s">
        <v>7343</v>
      </c>
      <c r="C51011" t="s">
        <v>3</v>
      </c>
      <c r="D51011" t="s">
        <v>4</v>
      </c>
    </row>
    <row r="51012" spans="1:4" x14ac:dyDescent="0.25">
      <c r="A51012" t="s">
        <v>1241</v>
      </c>
      <c r="C51012" t="s">
        <v>3</v>
      </c>
      <c r="D51012" t="s">
        <v>4</v>
      </c>
    </row>
    <row r="51013" spans="1:4" x14ac:dyDescent="0.25">
      <c r="A51013" t="s">
        <v>2473</v>
      </c>
      <c r="C51013" t="s">
        <v>3</v>
      </c>
      <c r="D51013" t="s">
        <v>4</v>
      </c>
    </row>
    <row r="51014" spans="1:4" x14ac:dyDescent="0.25">
      <c r="A51014" t="s">
        <v>877</v>
      </c>
      <c r="C51014" t="s">
        <v>3</v>
      </c>
      <c r="D51014" t="s">
        <v>4</v>
      </c>
    </row>
    <row r="51015" spans="1:4" x14ac:dyDescent="0.25">
      <c r="A51015" t="s">
        <v>877</v>
      </c>
      <c r="C51015" t="s">
        <v>3</v>
      </c>
      <c r="D51015" t="s">
        <v>4</v>
      </c>
    </row>
    <row r="51016" spans="1:4" x14ac:dyDescent="0.25">
      <c r="A51016" t="s">
        <v>877</v>
      </c>
      <c r="C51016" t="s">
        <v>3</v>
      </c>
      <c r="D51016" t="s">
        <v>4</v>
      </c>
    </row>
    <row r="51017" spans="1:4" x14ac:dyDescent="0.25">
      <c r="A51017" t="s">
        <v>2473</v>
      </c>
      <c r="C51017" t="s">
        <v>3</v>
      </c>
      <c r="D51017" t="s">
        <v>4</v>
      </c>
    </row>
    <row r="51018" spans="1:4" x14ac:dyDescent="0.25">
      <c r="A51018" t="s">
        <v>2473</v>
      </c>
      <c r="C51018" t="s">
        <v>3</v>
      </c>
      <c r="D51018" t="s">
        <v>4</v>
      </c>
    </row>
    <row r="51019" spans="1:4" x14ac:dyDescent="0.25">
      <c r="A51019" t="s">
        <v>4022</v>
      </c>
      <c r="C51019" t="s">
        <v>4</v>
      </c>
      <c r="D51019" t="s">
        <v>4</v>
      </c>
    </row>
    <row r="51020" spans="1:4" x14ac:dyDescent="0.25">
      <c r="A51020" t="s">
        <v>4022</v>
      </c>
      <c r="C51020" t="s">
        <v>4</v>
      </c>
      <c r="D51020" t="s">
        <v>4</v>
      </c>
    </row>
    <row r="51021" spans="1:4" x14ac:dyDescent="0.25">
      <c r="A51021" t="s">
        <v>4022</v>
      </c>
      <c r="C51021" t="s">
        <v>4</v>
      </c>
      <c r="D51021" t="s">
        <v>4</v>
      </c>
    </row>
    <row r="51022" spans="1:4" x14ac:dyDescent="0.25">
      <c r="A51022" t="s">
        <v>4022</v>
      </c>
      <c r="C51022" t="s">
        <v>4</v>
      </c>
      <c r="D51022" t="s">
        <v>4</v>
      </c>
    </row>
    <row r="51023" spans="1:4" x14ac:dyDescent="0.25">
      <c r="A51023" t="s">
        <v>7344</v>
      </c>
      <c r="C51023" t="s">
        <v>3</v>
      </c>
      <c r="D51023" t="s">
        <v>4</v>
      </c>
    </row>
    <row r="51024" spans="1:4" x14ac:dyDescent="0.25">
      <c r="A51024" t="s">
        <v>7345</v>
      </c>
      <c r="C51024" t="s">
        <v>5</v>
      </c>
      <c r="D51024" t="s">
        <v>4</v>
      </c>
    </row>
    <row r="51025" spans="1:4" x14ac:dyDescent="0.25">
      <c r="A51025" t="s">
        <v>7344</v>
      </c>
      <c r="C51025" t="s">
        <v>3</v>
      </c>
      <c r="D51025" t="s">
        <v>4</v>
      </c>
    </row>
    <row r="51026" spans="1:4" x14ac:dyDescent="0.25">
      <c r="A51026" t="s">
        <v>7338</v>
      </c>
      <c r="C51026" t="s">
        <v>3</v>
      </c>
      <c r="D51026" t="s">
        <v>4</v>
      </c>
    </row>
    <row r="51027" spans="1:4" x14ac:dyDescent="0.25">
      <c r="A51027" t="s">
        <v>7338</v>
      </c>
      <c r="C51027" t="s">
        <v>3</v>
      </c>
      <c r="D51027" t="s">
        <v>4</v>
      </c>
    </row>
    <row r="51028" spans="1:4" x14ac:dyDescent="0.25">
      <c r="A51028" t="s">
        <v>7338</v>
      </c>
      <c r="C51028" t="s">
        <v>3</v>
      </c>
      <c r="D51028" t="s">
        <v>4</v>
      </c>
    </row>
    <row r="51029" spans="1:4" x14ac:dyDescent="0.25">
      <c r="A51029" t="s">
        <v>7338</v>
      </c>
      <c r="C51029" t="s">
        <v>3</v>
      </c>
      <c r="D51029" t="s">
        <v>4</v>
      </c>
    </row>
    <row r="51030" spans="1:4" x14ac:dyDescent="0.25">
      <c r="A51030" t="s">
        <v>7338</v>
      </c>
      <c r="C51030" t="s">
        <v>3</v>
      </c>
      <c r="D51030" t="s">
        <v>4</v>
      </c>
    </row>
    <row r="51031" spans="1:4" x14ac:dyDescent="0.25">
      <c r="A51031" t="s">
        <v>7338</v>
      </c>
      <c r="C51031" t="s">
        <v>3</v>
      </c>
      <c r="D51031" t="s">
        <v>4</v>
      </c>
    </row>
    <row r="51032" spans="1:4" x14ac:dyDescent="0.25">
      <c r="A51032" t="s">
        <v>7338</v>
      </c>
      <c r="C51032" t="s">
        <v>3</v>
      </c>
      <c r="D51032" t="s">
        <v>4</v>
      </c>
    </row>
    <row r="51033" spans="1:4" x14ac:dyDescent="0.25">
      <c r="A51033" t="s">
        <v>7346</v>
      </c>
      <c r="C51033" t="s">
        <v>5</v>
      </c>
      <c r="D51033" t="s">
        <v>4</v>
      </c>
    </row>
    <row r="51034" spans="1:4" x14ac:dyDescent="0.25">
      <c r="A51034" t="s">
        <v>7342</v>
      </c>
      <c r="C51034" t="s">
        <v>3</v>
      </c>
      <c r="D51034" t="s">
        <v>4</v>
      </c>
    </row>
    <row r="51035" spans="1:4" x14ac:dyDescent="0.25">
      <c r="A51035" t="s">
        <v>7342</v>
      </c>
      <c r="C51035" t="s">
        <v>3</v>
      </c>
      <c r="D51035" t="s">
        <v>4</v>
      </c>
    </row>
    <row r="51036" spans="1:4" x14ac:dyDescent="0.25">
      <c r="A51036" t="s">
        <v>7342</v>
      </c>
      <c r="C51036" t="s">
        <v>3</v>
      </c>
      <c r="D51036" t="s">
        <v>4</v>
      </c>
    </row>
    <row r="51037" spans="1:4" x14ac:dyDescent="0.25">
      <c r="A51037" t="s">
        <v>7342</v>
      </c>
      <c r="C51037" t="s">
        <v>3</v>
      </c>
      <c r="D51037" t="s">
        <v>4</v>
      </c>
    </row>
    <row r="51038" spans="1:4" x14ac:dyDescent="0.25">
      <c r="A51038" t="s">
        <v>7342</v>
      </c>
      <c r="C51038" t="s">
        <v>3</v>
      </c>
      <c r="D51038" t="s">
        <v>4</v>
      </c>
    </row>
    <row r="51039" spans="1:4" x14ac:dyDescent="0.25">
      <c r="A51039" t="s">
        <v>1707</v>
      </c>
      <c r="C51039" t="s">
        <v>3</v>
      </c>
      <c r="D51039" t="s">
        <v>4</v>
      </c>
    </row>
    <row r="51040" spans="1:4" x14ac:dyDescent="0.25">
      <c r="A51040" t="s">
        <v>7342</v>
      </c>
      <c r="C51040" t="s">
        <v>3</v>
      </c>
      <c r="D51040" t="s">
        <v>4</v>
      </c>
    </row>
    <row r="51041" spans="1:4" x14ac:dyDescent="0.25">
      <c r="A51041" t="s">
        <v>1707</v>
      </c>
      <c r="C51041" t="s">
        <v>3</v>
      </c>
      <c r="D51041" t="s">
        <v>4</v>
      </c>
    </row>
    <row r="51042" spans="1:4" x14ac:dyDescent="0.25">
      <c r="A51042" t="s">
        <v>225</v>
      </c>
      <c r="C51042" t="s">
        <v>37</v>
      </c>
      <c r="D51042" t="s">
        <v>4</v>
      </c>
    </row>
    <row r="51043" spans="1:4" x14ac:dyDescent="0.25">
      <c r="A51043" t="s">
        <v>7342</v>
      </c>
      <c r="C51043" t="s">
        <v>3</v>
      </c>
      <c r="D51043" t="s">
        <v>4</v>
      </c>
    </row>
    <row r="51044" spans="1:4" x14ac:dyDescent="0.25">
      <c r="A51044" t="s">
        <v>1707</v>
      </c>
      <c r="C51044" t="s">
        <v>3</v>
      </c>
      <c r="D51044" t="s">
        <v>4</v>
      </c>
    </row>
    <row r="51045" spans="1:4" x14ac:dyDescent="0.25">
      <c r="A51045" t="s">
        <v>7067</v>
      </c>
      <c r="C51045" t="s">
        <v>3</v>
      </c>
      <c r="D51045" t="s">
        <v>4</v>
      </c>
    </row>
    <row r="51046" spans="1:4" x14ac:dyDescent="0.25">
      <c r="A51046" t="s">
        <v>1707</v>
      </c>
      <c r="C51046" t="s">
        <v>3</v>
      </c>
      <c r="D51046" t="s">
        <v>4</v>
      </c>
    </row>
    <row r="51047" spans="1:4" x14ac:dyDescent="0.25">
      <c r="A51047" t="s">
        <v>4022</v>
      </c>
      <c r="C51047" t="s">
        <v>3</v>
      </c>
      <c r="D51047" t="s">
        <v>4</v>
      </c>
    </row>
    <row r="51048" spans="1:4" x14ac:dyDescent="0.25">
      <c r="A51048" t="s">
        <v>7067</v>
      </c>
      <c r="C51048" t="s">
        <v>3</v>
      </c>
      <c r="D51048" t="s">
        <v>4</v>
      </c>
    </row>
    <row r="51049" spans="1:4" x14ac:dyDescent="0.25">
      <c r="A51049" t="s">
        <v>7067</v>
      </c>
      <c r="C51049" t="s">
        <v>3</v>
      </c>
      <c r="D51049" t="s">
        <v>4</v>
      </c>
    </row>
    <row r="51050" spans="1:4" x14ac:dyDescent="0.25">
      <c r="A51050" t="s">
        <v>225</v>
      </c>
      <c r="C51050" t="s">
        <v>44</v>
      </c>
      <c r="D51050" t="s">
        <v>4</v>
      </c>
    </row>
    <row r="51051" spans="1:4" x14ac:dyDescent="0.25">
      <c r="A51051" t="s">
        <v>225</v>
      </c>
      <c r="C51051" t="s">
        <v>37</v>
      </c>
      <c r="D51051" t="s">
        <v>4</v>
      </c>
    </row>
    <row r="51052" spans="1:4" x14ac:dyDescent="0.25">
      <c r="A51052" t="s">
        <v>225</v>
      </c>
      <c r="C51052" t="s">
        <v>44</v>
      </c>
      <c r="D51052" t="s">
        <v>4</v>
      </c>
    </row>
    <row r="51053" spans="1:4" x14ac:dyDescent="0.25">
      <c r="A51053" t="s">
        <v>225</v>
      </c>
      <c r="C51053" t="s">
        <v>44</v>
      </c>
      <c r="D51053" t="s">
        <v>4</v>
      </c>
    </row>
    <row r="51054" spans="1:4" x14ac:dyDescent="0.25">
      <c r="A51054" t="s">
        <v>7342</v>
      </c>
      <c r="C51054" t="s">
        <v>3</v>
      </c>
      <c r="D51054" t="s">
        <v>4</v>
      </c>
    </row>
    <row r="51055" spans="1:4" x14ac:dyDescent="0.25">
      <c r="A51055" t="s">
        <v>7342</v>
      </c>
      <c r="C51055" t="s">
        <v>3</v>
      </c>
      <c r="D51055" t="s">
        <v>4</v>
      </c>
    </row>
    <row r="51056" spans="1:4" x14ac:dyDescent="0.25">
      <c r="A51056" t="s">
        <v>7342</v>
      </c>
      <c r="C51056" t="s">
        <v>3</v>
      </c>
      <c r="D51056" t="s">
        <v>4</v>
      </c>
    </row>
    <row r="51057" spans="1:4" x14ac:dyDescent="0.25">
      <c r="A51057" t="s">
        <v>7347</v>
      </c>
      <c r="C51057" t="s">
        <v>5</v>
      </c>
      <c r="D51057" t="s">
        <v>4</v>
      </c>
    </row>
    <row r="51058" spans="1:4" x14ac:dyDescent="0.25">
      <c r="A51058" t="s">
        <v>7348</v>
      </c>
      <c r="C51058" t="s">
        <v>3</v>
      </c>
      <c r="D51058" t="s">
        <v>4</v>
      </c>
    </row>
    <row r="51059" spans="1:4" x14ac:dyDescent="0.25">
      <c r="A51059" t="s">
        <v>7349</v>
      </c>
      <c r="C51059" t="s">
        <v>3</v>
      </c>
      <c r="D51059" t="s">
        <v>4</v>
      </c>
    </row>
    <row r="51060" spans="1:4" x14ac:dyDescent="0.25">
      <c r="A51060" t="s">
        <v>7349</v>
      </c>
      <c r="C51060" t="s">
        <v>3</v>
      </c>
      <c r="D51060" t="s">
        <v>4</v>
      </c>
    </row>
    <row r="51061" spans="1:4" x14ac:dyDescent="0.25">
      <c r="A51061" t="s">
        <v>7350</v>
      </c>
      <c r="C51061" t="s">
        <v>5</v>
      </c>
      <c r="D51061" t="s">
        <v>4</v>
      </c>
    </row>
    <row r="51062" spans="1:4" x14ac:dyDescent="0.25">
      <c r="A51062" t="s">
        <v>7349</v>
      </c>
      <c r="C51062" t="s">
        <v>3</v>
      </c>
      <c r="D51062" t="s">
        <v>4</v>
      </c>
    </row>
    <row r="51063" spans="1:4" x14ac:dyDescent="0.25">
      <c r="A51063" t="s">
        <v>7349</v>
      </c>
      <c r="C51063" t="s">
        <v>3</v>
      </c>
      <c r="D51063" t="s">
        <v>4</v>
      </c>
    </row>
    <row r="51064" spans="1:4" x14ac:dyDescent="0.25">
      <c r="A51064" t="s">
        <v>7348</v>
      </c>
      <c r="C51064" t="s">
        <v>3</v>
      </c>
      <c r="D51064" t="s">
        <v>4</v>
      </c>
    </row>
    <row r="51065" spans="1:4" x14ac:dyDescent="0.25">
      <c r="A51065" t="s">
        <v>7348</v>
      </c>
      <c r="C51065" t="s">
        <v>3</v>
      </c>
      <c r="D51065" t="s">
        <v>4</v>
      </c>
    </row>
    <row r="51066" spans="1:4" x14ac:dyDescent="0.25">
      <c r="A51066" t="s">
        <v>7351</v>
      </c>
      <c r="C51066" t="s">
        <v>5</v>
      </c>
      <c r="D51066" t="s">
        <v>4</v>
      </c>
    </row>
    <row r="51067" spans="1:4" x14ac:dyDescent="0.25">
      <c r="A51067" t="s">
        <v>7352</v>
      </c>
      <c r="C51067" t="s">
        <v>3</v>
      </c>
      <c r="D51067" t="s">
        <v>4</v>
      </c>
    </row>
    <row r="51068" spans="1:4" x14ac:dyDescent="0.25">
      <c r="A51068" t="s">
        <v>7353</v>
      </c>
      <c r="C51068" t="s">
        <v>6</v>
      </c>
      <c r="D51068" t="s">
        <v>4</v>
      </c>
    </row>
    <row r="51069" spans="1:4" x14ac:dyDescent="0.25">
      <c r="A51069" t="s">
        <v>7353</v>
      </c>
      <c r="C51069" t="s">
        <v>6</v>
      </c>
      <c r="D51069" t="s">
        <v>4</v>
      </c>
    </row>
    <row r="51070" spans="1:4" x14ac:dyDescent="0.25">
      <c r="A51070" t="s">
        <v>7354</v>
      </c>
      <c r="C51070" t="s">
        <v>6</v>
      </c>
      <c r="D51070" t="s">
        <v>4</v>
      </c>
    </row>
    <row r="51071" spans="1:4" x14ac:dyDescent="0.25">
      <c r="A51071" t="s">
        <v>7354</v>
      </c>
      <c r="C51071" t="s">
        <v>6</v>
      </c>
      <c r="D51071" t="s">
        <v>4</v>
      </c>
    </row>
    <row r="51072" spans="1:4" x14ac:dyDescent="0.25">
      <c r="A51072" t="s">
        <v>7355</v>
      </c>
      <c r="C51072" t="s">
        <v>3</v>
      </c>
      <c r="D51072" t="s">
        <v>4</v>
      </c>
    </row>
    <row r="51073" spans="1:4" x14ac:dyDescent="0.25">
      <c r="A51073" t="s">
        <v>7355</v>
      </c>
      <c r="C51073" t="s">
        <v>3</v>
      </c>
      <c r="D51073" t="s">
        <v>4</v>
      </c>
    </row>
    <row r="51074" spans="1:4" x14ac:dyDescent="0.25">
      <c r="A51074" t="s">
        <v>7355</v>
      </c>
      <c r="C51074" t="s">
        <v>3</v>
      </c>
      <c r="D51074" t="s">
        <v>4</v>
      </c>
    </row>
    <row r="51075" spans="1:4" x14ac:dyDescent="0.25">
      <c r="A51075" t="s">
        <v>7355</v>
      </c>
      <c r="C51075" t="s">
        <v>3</v>
      </c>
      <c r="D51075" t="s">
        <v>4</v>
      </c>
    </row>
    <row r="51076" spans="1:4" x14ac:dyDescent="0.25">
      <c r="A51076" t="s">
        <v>6386</v>
      </c>
      <c r="C51076" t="s">
        <v>3</v>
      </c>
      <c r="D51076" t="s">
        <v>4</v>
      </c>
    </row>
    <row r="51077" spans="1:4" x14ac:dyDescent="0.25">
      <c r="A51077" t="s">
        <v>7355</v>
      </c>
      <c r="C51077" t="s">
        <v>3</v>
      </c>
      <c r="D51077" t="s">
        <v>4</v>
      </c>
    </row>
    <row r="51078" spans="1:4" x14ac:dyDescent="0.25">
      <c r="A51078" t="s">
        <v>6386</v>
      </c>
      <c r="C51078" t="s">
        <v>3</v>
      </c>
      <c r="D51078" t="s">
        <v>4</v>
      </c>
    </row>
    <row r="51079" spans="1:4" x14ac:dyDescent="0.25">
      <c r="A51079" t="s">
        <v>7355</v>
      </c>
      <c r="C51079" t="s">
        <v>3</v>
      </c>
      <c r="D51079" t="s">
        <v>4</v>
      </c>
    </row>
    <row r="51080" spans="1:4" x14ac:dyDescent="0.25">
      <c r="A51080" t="s">
        <v>7355</v>
      </c>
      <c r="C51080" t="s">
        <v>3</v>
      </c>
      <c r="D51080" t="s">
        <v>4</v>
      </c>
    </row>
    <row r="51081" spans="1:4" x14ac:dyDescent="0.25">
      <c r="A51081" t="s">
        <v>7355</v>
      </c>
      <c r="C51081" t="s">
        <v>3</v>
      </c>
      <c r="D51081" t="s">
        <v>4</v>
      </c>
    </row>
    <row r="51082" spans="1:4" x14ac:dyDescent="0.25">
      <c r="A51082" t="s">
        <v>7355</v>
      </c>
      <c r="C51082" t="s">
        <v>3</v>
      </c>
      <c r="D51082" t="s">
        <v>4</v>
      </c>
    </row>
    <row r="51083" spans="1:4" x14ac:dyDescent="0.25">
      <c r="A51083" t="s">
        <v>6386</v>
      </c>
      <c r="C51083" t="s">
        <v>3</v>
      </c>
      <c r="D51083" t="s">
        <v>4</v>
      </c>
    </row>
    <row r="51084" spans="1:4" x14ac:dyDescent="0.25">
      <c r="A51084" t="s">
        <v>6386</v>
      </c>
      <c r="C51084" t="s">
        <v>3</v>
      </c>
      <c r="D51084" t="s">
        <v>4</v>
      </c>
    </row>
    <row r="51085" spans="1:4" x14ac:dyDescent="0.25">
      <c r="A51085" t="s">
        <v>7355</v>
      </c>
      <c r="C51085" t="s">
        <v>3</v>
      </c>
      <c r="D51085" t="s">
        <v>4</v>
      </c>
    </row>
    <row r="51086" spans="1:4" x14ac:dyDescent="0.25">
      <c r="A51086" t="s">
        <v>7355</v>
      </c>
      <c r="C51086" t="s">
        <v>3</v>
      </c>
      <c r="D51086" t="s">
        <v>4</v>
      </c>
    </row>
    <row r="51087" spans="1:4" x14ac:dyDescent="0.25">
      <c r="A51087" t="s">
        <v>7355</v>
      </c>
      <c r="C51087" t="s">
        <v>3</v>
      </c>
      <c r="D51087" t="s">
        <v>4</v>
      </c>
    </row>
    <row r="51088" spans="1:4" x14ac:dyDescent="0.25">
      <c r="A51088" t="s">
        <v>7355</v>
      </c>
      <c r="C51088" t="s">
        <v>3</v>
      </c>
      <c r="D51088" t="s">
        <v>4</v>
      </c>
    </row>
    <row r="51089" spans="1:4" x14ac:dyDescent="0.25">
      <c r="A51089" t="s">
        <v>7355</v>
      </c>
      <c r="C51089" t="s">
        <v>3</v>
      </c>
      <c r="D51089" t="s">
        <v>4</v>
      </c>
    </row>
    <row r="51090" spans="1:4" x14ac:dyDescent="0.25">
      <c r="A51090" t="s">
        <v>7355</v>
      </c>
      <c r="C51090" t="s">
        <v>3</v>
      </c>
      <c r="D51090" t="s">
        <v>4</v>
      </c>
    </row>
    <row r="51091" spans="1:4" x14ac:dyDescent="0.25">
      <c r="A51091" t="s">
        <v>7355</v>
      </c>
      <c r="C51091" t="s">
        <v>3</v>
      </c>
      <c r="D51091" t="s">
        <v>4</v>
      </c>
    </row>
    <row r="51092" spans="1:4" x14ac:dyDescent="0.25">
      <c r="A51092" t="s">
        <v>7355</v>
      </c>
      <c r="C51092" t="s">
        <v>3</v>
      </c>
      <c r="D51092" t="s">
        <v>4</v>
      </c>
    </row>
    <row r="51093" spans="1:4" x14ac:dyDescent="0.25">
      <c r="A51093" t="s">
        <v>7355</v>
      </c>
      <c r="C51093" t="s">
        <v>3</v>
      </c>
      <c r="D51093" t="s">
        <v>4</v>
      </c>
    </row>
    <row r="51094" spans="1:4" x14ac:dyDescent="0.25">
      <c r="A51094" t="s">
        <v>7355</v>
      </c>
      <c r="C51094" t="s">
        <v>3</v>
      </c>
      <c r="D51094" t="s">
        <v>4</v>
      </c>
    </row>
    <row r="51095" spans="1:4" x14ac:dyDescent="0.25">
      <c r="A51095" t="s">
        <v>7355</v>
      </c>
      <c r="C51095" t="s">
        <v>3</v>
      </c>
      <c r="D51095" t="s">
        <v>4</v>
      </c>
    </row>
    <row r="51096" spans="1:4" x14ac:dyDescent="0.25">
      <c r="A51096" t="s">
        <v>7355</v>
      </c>
      <c r="C51096" t="s">
        <v>3</v>
      </c>
      <c r="D51096" t="s">
        <v>4</v>
      </c>
    </row>
    <row r="51097" spans="1:4" x14ac:dyDescent="0.25">
      <c r="A51097" t="s">
        <v>7356</v>
      </c>
      <c r="C51097" t="s">
        <v>3</v>
      </c>
      <c r="D51097" t="s">
        <v>4</v>
      </c>
    </row>
    <row r="51098" spans="1:4" x14ac:dyDescent="0.25">
      <c r="A51098" t="s">
        <v>5180</v>
      </c>
      <c r="C51098" t="s">
        <v>3</v>
      </c>
      <c r="D51098" t="s">
        <v>4</v>
      </c>
    </row>
    <row r="51099" spans="1:4" x14ac:dyDescent="0.25">
      <c r="A51099" t="s">
        <v>5180</v>
      </c>
      <c r="C51099" t="s">
        <v>3</v>
      </c>
      <c r="D51099" t="s">
        <v>4</v>
      </c>
    </row>
    <row r="51100" spans="1:4" x14ac:dyDescent="0.25">
      <c r="A51100" t="s">
        <v>5180</v>
      </c>
      <c r="C51100" t="s">
        <v>3</v>
      </c>
      <c r="D51100" t="s">
        <v>4</v>
      </c>
    </row>
    <row r="51101" spans="1:4" x14ac:dyDescent="0.25">
      <c r="A51101" t="s">
        <v>7357</v>
      </c>
      <c r="C51101" t="s">
        <v>5</v>
      </c>
      <c r="D51101" t="s">
        <v>4</v>
      </c>
    </row>
    <row r="51102" spans="1:4" x14ac:dyDescent="0.25">
      <c r="A51102" t="s">
        <v>7355</v>
      </c>
      <c r="C51102" t="s">
        <v>3</v>
      </c>
      <c r="D51102" t="s">
        <v>4</v>
      </c>
    </row>
    <row r="51103" spans="1:4" x14ac:dyDescent="0.25">
      <c r="A51103" t="s">
        <v>7355</v>
      </c>
      <c r="C51103" t="s">
        <v>3</v>
      </c>
      <c r="D51103" t="s">
        <v>4</v>
      </c>
    </row>
    <row r="51104" spans="1:4" x14ac:dyDescent="0.25">
      <c r="A51104" t="s">
        <v>7355</v>
      </c>
      <c r="C51104" t="s">
        <v>3</v>
      </c>
      <c r="D51104" t="s">
        <v>4</v>
      </c>
    </row>
    <row r="51105" spans="1:4" x14ac:dyDescent="0.25">
      <c r="A51105" t="s">
        <v>7355</v>
      </c>
      <c r="C51105" t="s">
        <v>3</v>
      </c>
      <c r="D51105" t="s">
        <v>4</v>
      </c>
    </row>
    <row r="51106" spans="1:4" x14ac:dyDescent="0.25">
      <c r="A51106" t="s">
        <v>7355</v>
      </c>
      <c r="C51106" t="s">
        <v>3</v>
      </c>
      <c r="D51106" t="s">
        <v>4</v>
      </c>
    </row>
    <row r="51107" spans="1:4" x14ac:dyDescent="0.25">
      <c r="A51107" t="s">
        <v>7355</v>
      </c>
      <c r="C51107" t="s">
        <v>3</v>
      </c>
      <c r="D51107" t="s">
        <v>4</v>
      </c>
    </row>
    <row r="51108" spans="1:4" x14ac:dyDescent="0.25">
      <c r="A51108" t="s">
        <v>7358</v>
      </c>
      <c r="C51108" t="s">
        <v>5</v>
      </c>
      <c r="D51108" t="s">
        <v>4</v>
      </c>
    </row>
    <row r="51109" spans="1:4" x14ac:dyDescent="0.25">
      <c r="A51109" t="s">
        <v>7359</v>
      </c>
      <c r="C51109" t="s">
        <v>3</v>
      </c>
      <c r="D51109" t="s">
        <v>4</v>
      </c>
    </row>
    <row r="51110" spans="1:4" x14ac:dyDescent="0.25">
      <c r="A51110" t="s">
        <v>7359</v>
      </c>
      <c r="C51110" t="s">
        <v>3</v>
      </c>
      <c r="D51110" t="s">
        <v>4</v>
      </c>
    </row>
    <row r="51111" spans="1:4" x14ac:dyDescent="0.25">
      <c r="A51111" t="s">
        <v>7359</v>
      </c>
      <c r="C51111" t="s">
        <v>3</v>
      </c>
      <c r="D51111" t="s">
        <v>4</v>
      </c>
    </row>
    <row r="51112" spans="1:4" x14ac:dyDescent="0.25">
      <c r="A51112" t="s">
        <v>7359</v>
      </c>
      <c r="C51112" t="s">
        <v>3</v>
      </c>
      <c r="D51112" t="s">
        <v>4</v>
      </c>
    </row>
    <row r="51113" spans="1:4" x14ac:dyDescent="0.25">
      <c r="A51113" t="s">
        <v>5077</v>
      </c>
      <c r="C51113" t="s">
        <v>3</v>
      </c>
      <c r="D51113" t="s">
        <v>4</v>
      </c>
    </row>
    <row r="51114" spans="1:4" x14ac:dyDescent="0.25">
      <c r="A51114" t="s">
        <v>5077</v>
      </c>
      <c r="C51114" t="s">
        <v>3</v>
      </c>
      <c r="D51114" t="s">
        <v>4</v>
      </c>
    </row>
    <row r="51115" spans="1:4" x14ac:dyDescent="0.25">
      <c r="A51115" t="s">
        <v>7360</v>
      </c>
      <c r="C51115" t="s">
        <v>3</v>
      </c>
      <c r="D51115" t="s">
        <v>4</v>
      </c>
    </row>
    <row r="51116" spans="1:4" x14ac:dyDescent="0.25">
      <c r="A51116" t="s">
        <v>1952</v>
      </c>
      <c r="C51116" t="s">
        <v>3</v>
      </c>
      <c r="D51116" t="s">
        <v>4</v>
      </c>
    </row>
    <row r="51117" spans="1:4" x14ac:dyDescent="0.25">
      <c r="A51117" t="s">
        <v>1952</v>
      </c>
      <c r="C51117" t="s">
        <v>3</v>
      </c>
      <c r="D51117" t="s">
        <v>4</v>
      </c>
    </row>
    <row r="51118" spans="1:4" x14ac:dyDescent="0.25">
      <c r="A51118" t="s">
        <v>5077</v>
      </c>
      <c r="C51118" t="s">
        <v>3</v>
      </c>
      <c r="D51118" t="s">
        <v>4</v>
      </c>
    </row>
    <row r="51119" spans="1:4" x14ac:dyDescent="0.25">
      <c r="A51119" t="s">
        <v>5077</v>
      </c>
      <c r="C51119" t="s">
        <v>3</v>
      </c>
      <c r="D51119" t="s">
        <v>4</v>
      </c>
    </row>
    <row r="51120" spans="1:4" x14ac:dyDescent="0.25">
      <c r="A51120" t="s">
        <v>7360</v>
      </c>
      <c r="C51120" t="s">
        <v>3</v>
      </c>
      <c r="D51120" t="s">
        <v>4</v>
      </c>
    </row>
    <row r="51121" spans="1:4" x14ac:dyDescent="0.25">
      <c r="A51121" t="s">
        <v>5077</v>
      </c>
      <c r="C51121" t="s">
        <v>3</v>
      </c>
      <c r="D51121" t="s">
        <v>4</v>
      </c>
    </row>
    <row r="51122" spans="1:4" x14ac:dyDescent="0.25">
      <c r="A51122" t="s">
        <v>7360</v>
      </c>
      <c r="C51122" t="s">
        <v>3</v>
      </c>
      <c r="D51122" t="s">
        <v>4</v>
      </c>
    </row>
    <row r="51123" spans="1:4" x14ac:dyDescent="0.25">
      <c r="A51123" t="s">
        <v>5077</v>
      </c>
      <c r="C51123" t="s">
        <v>3</v>
      </c>
      <c r="D51123" t="s">
        <v>4</v>
      </c>
    </row>
    <row r="51124" spans="1:4" x14ac:dyDescent="0.25">
      <c r="A51124" t="s">
        <v>5077</v>
      </c>
      <c r="C51124" t="s">
        <v>3</v>
      </c>
      <c r="D51124" t="s">
        <v>4</v>
      </c>
    </row>
    <row r="51125" spans="1:4" x14ac:dyDescent="0.25">
      <c r="A51125" t="s">
        <v>5077</v>
      </c>
      <c r="C51125" t="s">
        <v>3</v>
      </c>
      <c r="D51125" t="s">
        <v>4</v>
      </c>
    </row>
    <row r="51126" spans="1:4" x14ac:dyDescent="0.25">
      <c r="A51126" t="s">
        <v>6713</v>
      </c>
      <c r="C51126" t="s">
        <v>8</v>
      </c>
      <c r="D51126" t="s">
        <v>4</v>
      </c>
    </row>
    <row r="51127" spans="1:4" x14ac:dyDescent="0.25">
      <c r="A51127" t="s">
        <v>6713</v>
      </c>
      <c r="C51127" t="s">
        <v>3</v>
      </c>
      <c r="D51127" t="s">
        <v>4</v>
      </c>
    </row>
    <row r="51128" spans="1:4" x14ac:dyDescent="0.25">
      <c r="A51128" t="s">
        <v>5338</v>
      </c>
      <c r="C51128" t="s">
        <v>3</v>
      </c>
      <c r="D51128" t="s">
        <v>4</v>
      </c>
    </row>
    <row r="51129" spans="1:4" x14ac:dyDescent="0.25">
      <c r="A51129" t="s">
        <v>6713</v>
      </c>
      <c r="C51129" t="s">
        <v>8</v>
      </c>
      <c r="D51129" t="s">
        <v>4</v>
      </c>
    </row>
    <row r="51130" spans="1:4" x14ac:dyDescent="0.25">
      <c r="A51130" t="s">
        <v>5338</v>
      </c>
      <c r="C51130" t="s">
        <v>3</v>
      </c>
      <c r="D51130" t="s">
        <v>4</v>
      </c>
    </row>
    <row r="51131" spans="1:4" x14ac:dyDescent="0.25">
      <c r="A51131" t="s">
        <v>5338</v>
      </c>
      <c r="C51131" t="s">
        <v>3</v>
      </c>
      <c r="D51131" t="s">
        <v>4</v>
      </c>
    </row>
    <row r="51132" spans="1:4" x14ac:dyDescent="0.25">
      <c r="A51132" t="s">
        <v>7361</v>
      </c>
      <c r="C51132" t="s">
        <v>3</v>
      </c>
      <c r="D51132" t="s">
        <v>4</v>
      </c>
    </row>
    <row r="51133" spans="1:4" x14ac:dyDescent="0.25">
      <c r="A51133" t="s">
        <v>7361</v>
      </c>
      <c r="C51133" t="s">
        <v>3</v>
      </c>
      <c r="D51133" t="s">
        <v>4</v>
      </c>
    </row>
    <row r="51134" spans="1:4" x14ac:dyDescent="0.25">
      <c r="A51134" t="s">
        <v>5077</v>
      </c>
      <c r="C51134" t="s">
        <v>3</v>
      </c>
      <c r="D51134" t="s">
        <v>4</v>
      </c>
    </row>
    <row r="51135" spans="1:4" x14ac:dyDescent="0.25">
      <c r="A51135" t="s">
        <v>5077</v>
      </c>
      <c r="C51135" t="s">
        <v>3</v>
      </c>
      <c r="D51135" t="s">
        <v>4</v>
      </c>
    </row>
    <row r="51136" spans="1:4" x14ac:dyDescent="0.25">
      <c r="A51136" t="s">
        <v>5077</v>
      </c>
      <c r="C51136" t="s">
        <v>3</v>
      </c>
      <c r="D51136" t="s">
        <v>4</v>
      </c>
    </row>
    <row r="51137" spans="1:4" x14ac:dyDescent="0.25">
      <c r="A51137" t="s">
        <v>5077</v>
      </c>
      <c r="C51137" t="s">
        <v>3</v>
      </c>
      <c r="D51137" t="s">
        <v>4</v>
      </c>
    </row>
    <row r="51138" spans="1:4" x14ac:dyDescent="0.25">
      <c r="A51138" t="s">
        <v>5077</v>
      </c>
      <c r="C51138" t="s">
        <v>3</v>
      </c>
      <c r="D51138" t="s">
        <v>4</v>
      </c>
    </row>
    <row r="51139" spans="1:4" x14ac:dyDescent="0.25">
      <c r="A51139" t="s">
        <v>5077</v>
      </c>
      <c r="C51139" t="s">
        <v>3</v>
      </c>
      <c r="D51139" t="s">
        <v>4</v>
      </c>
    </row>
    <row r="51140" spans="1:4" x14ac:dyDescent="0.25">
      <c r="A51140" t="s">
        <v>5419</v>
      </c>
      <c r="C51140" t="s">
        <v>7</v>
      </c>
      <c r="D51140" t="s">
        <v>4</v>
      </c>
    </row>
    <row r="51141" spans="1:4" x14ac:dyDescent="0.25">
      <c r="A51141" t="s">
        <v>5419</v>
      </c>
      <c r="C51141" t="s">
        <v>7</v>
      </c>
      <c r="D51141" t="s">
        <v>4</v>
      </c>
    </row>
    <row r="51142" spans="1:4" x14ac:dyDescent="0.25">
      <c r="A51142" t="s">
        <v>5077</v>
      </c>
      <c r="C51142" t="s">
        <v>3</v>
      </c>
      <c r="D51142" t="s">
        <v>4</v>
      </c>
    </row>
    <row r="51143" spans="1:4" x14ac:dyDescent="0.25">
      <c r="A51143" t="s">
        <v>5419</v>
      </c>
      <c r="C51143" t="s">
        <v>7</v>
      </c>
      <c r="D51143" t="s">
        <v>4</v>
      </c>
    </row>
    <row r="51144" spans="1:4" x14ac:dyDescent="0.25">
      <c r="A51144" t="s">
        <v>5077</v>
      </c>
      <c r="C51144" t="s">
        <v>3</v>
      </c>
      <c r="D51144" t="s">
        <v>4</v>
      </c>
    </row>
    <row r="51145" spans="1:4" x14ac:dyDescent="0.25">
      <c r="A51145" t="s">
        <v>5419</v>
      </c>
      <c r="C51145" t="s">
        <v>7</v>
      </c>
      <c r="D51145" t="s">
        <v>4</v>
      </c>
    </row>
    <row r="51146" spans="1:4" x14ac:dyDescent="0.25">
      <c r="A51146" t="s">
        <v>5419</v>
      </c>
      <c r="C51146" t="s">
        <v>7</v>
      </c>
      <c r="D51146" t="s">
        <v>4</v>
      </c>
    </row>
    <row r="51147" spans="1:4" x14ac:dyDescent="0.25">
      <c r="A51147" t="s">
        <v>1905</v>
      </c>
      <c r="C51147" t="s">
        <v>3</v>
      </c>
      <c r="D51147" t="s">
        <v>4</v>
      </c>
    </row>
    <row r="51148" spans="1:4" x14ac:dyDescent="0.25">
      <c r="A51148" t="s">
        <v>5419</v>
      </c>
      <c r="C51148" t="s">
        <v>7</v>
      </c>
      <c r="D51148" t="s">
        <v>4</v>
      </c>
    </row>
    <row r="51149" spans="1:4" x14ac:dyDescent="0.25">
      <c r="A51149" t="s">
        <v>7362</v>
      </c>
      <c r="C51149" t="s">
        <v>5</v>
      </c>
      <c r="D51149" t="s">
        <v>4</v>
      </c>
    </row>
    <row r="51150" spans="1:4" x14ac:dyDescent="0.25">
      <c r="A51150" t="s">
        <v>5077</v>
      </c>
      <c r="C51150" t="s">
        <v>3</v>
      </c>
      <c r="D51150" t="s">
        <v>4</v>
      </c>
    </row>
    <row r="51151" spans="1:4" x14ac:dyDescent="0.25">
      <c r="A51151" t="s">
        <v>5077</v>
      </c>
      <c r="C51151" t="s">
        <v>3</v>
      </c>
      <c r="D51151" t="s">
        <v>4</v>
      </c>
    </row>
    <row r="51152" spans="1:4" x14ac:dyDescent="0.25">
      <c r="A51152" t="s">
        <v>5077</v>
      </c>
      <c r="C51152" t="s">
        <v>3</v>
      </c>
      <c r="D51152" t="s">
        <v>4</v>
      </c>
    </row>
    <row r="51153" spans="1:4" x14ac:dyDescent="0.25">
      <c r="A51153" t="s">
        <v>5077</v>
      </c>
      <c r="C51153" t="s">
        <v>3</v>
      </c>
      <c r="D51153" t="s">
        <v>4</v>
      </c>
    </row>
    <row r="51154" spans="1:4" x14ac:dyDescent="0.25">
      <c r="A51154" t="s">
        <v>5077</v>
      </c>
      <c r="C51154" t="s">
        <v>3</v>
      </c>
      <c r="D51154" t="s">
        <v>4</v>
      </c>
    </row>
    <row r="51155" spans="1:4" x14ac:dyDescent="0.25">
      <c r="A51155" t="s">
        <v>7162</v>
      </c>
      <c r="C51155" t="s">
        <v>3</v>
      </c>
      <c r="D51155" t="s">
        <v>4</v>
      </c>
    </row>
    <row r="51156" spans="1:4" x14ac:dyDescent="0.25">
      <c r="A51156" t="s">
        <v>5419</v>
      </c>
      <c r="C51156" t="s">
        <v>8</v>
      </c>
      <c r="D51156" t="s">
        <v>4</v>
      </c>
    </row>
    <row r="51157" spans="1:4" x14ac:dyDescent="0.25">
      <c r="A51157" t="s">
        <v>6713</v>
      </c>
      <c r="C51157" t="s">
        <v>8</v>
      </c>
      <c r="D51157" t="s">
        <v>4</v>
      </c>
    </row>
    <row r="51158" spans="1:4" x14ac:dyDescent="0.25">
      <c r="A51158" t="s">
        <v>5077</v>
      </c>
      <c r="C51158" t="s">
        <v>3</v>
      </c>
      <c r="D51158" t="s">
        <v>4</v>
      </c>
    </row>
    <row r="51159" spans="1:4" x14ac:dyDescent="0.25">
      <c r="A51159" t="s">
        <v>7363</v>
      </c>
      <c r="C51159" t="s">
        <v>3</v>
      </c>
      <c r="D51159" t="s">
        <v>4</v>
      </c>
    </row>
    <row r="51160" spans="1:4" x14ac:dyDescent="0.25">
      <c r="A51160" t="s">
        <v>5419</v>
      </c>
      <c r="C51160" t="s">
        <v>8</v>
      </c>
      <c r="D51160" t="s">
        <v>4</v>
      </c>
    </row>
    <row r="51161" spans="1:4" x14ac:dyDescent="0.25">
      <c r="A51161" t="s">
        <v>6713</v>
      </c>
      <c r="C51161" t="s">
        <v>8</v>
      </c>
      <c r="D51161" t="s">
        <v>4</v>
      </c>
    </row>
    <row r="51162" spans="1:4" x14ac:dyDescent="0.25">
      <c r="A51162" t="s">
        <v>5077</v>
      </c>
      <c r="C51162" t="s">
        <v>3</v>
      </c>
      <c r="D51162" t="s">
        <v>4</v>
      </c>
    </row>
    <row r="51163" spans="1:4" x14ac:dyDescent="0.25">
      <c r="A51163" t="s">
        <v>7364</v>
      </c>
      <c r="C51163" t="s">
        <v>5</v>
      </c>
      <c r="D51163" t="s">
        <v>4</v>
      </c>
    </row>
    <row r="51164" spans="1:4" x14ac:dyDescent="0.25">
      <c r="A51164" t="s">
        <v>7162</v>
      </c>
      <c r="C51164" t="s">
        <v>3</v>
      </c>
      <c r="D51164" t="s">
        <v>4</v>
      </c>
    </row>
    <row r="51165" spans="1:4" x14ac:dyDescent="0.25">
      <c r="A51165" t="s">
        <v>7162</v>
      </c>
      <c r="C51165" t="s">
        <v>3</v>
      </c>
      <c r="D51165" t="s">
        <v>4</v>
      </c>
    </row>
    <row r="51166" spans="1:4" x14ac:dyDescent="0.25">
      <c r="A51166" t="s">
        <v>6713</v>
      </c>
      <c r="C51166" t="s">
        <v>8</v>
      </c>
      <c r="D51166" t="s">
        <v>4</v>
      </c>
    </row>
    <row r="51167" spans="1:4" x14ac:dyDescent="0.25">
      <c r="A51167" t="s">
        <v>7365</v>
      </c>
      <c r="C51167" t="s">
        <v>5</v>
      </c>
      <c r="D51167" t="s">
        <v>4</v>
      </c>
    </row>
    <row r="51168" spans="1:4" x14ac:dyDescent="0.25">
      <c r="A51168" t="s">
        <v>6713</v>
      </c>
      <c r="C51168" t="s">
        <v>8</v>
      </c>
      <c r="D51168" t="s">
        <v>4</v>
      </c>
    </row>
    <row r="51169" spans="1:4" x14ac:dyDescent="0.25">
      <c r="A51169" t="s">
        <v>7363</v>
      </c>
      <c r="C51169" t="s">
        <v>3</v>
      </c>
      <c r="D51169" t="s">
        <v>4</v>
      </c>
    </row>
    <row r="51170" spans="1:4" x14ac:dyDescent="0.25">
      <c r="A51170" t="s">
        <v>7363</v>
      </c>
      <c r="C51170" t="s">
        <v>3</v>
      </c>
      <c r="D51170" t="s">
        <v>4</v>
      </c>
    </row>
    <row r="51171" spans="1:4" x14ac:dyDescent="0.25">
      <c r="A51171" t="s">
        <v>1905</v>
      </c>
      <c r="C51171" t="s">
        <v>3</v>
      </c>
      <c r="D51171" t="s">
        <v>4</v>
      </c>
    </row>
    <row r="51172" spans="1:4" x14ac:dyDescent="0.25">
      <c r="A51172" t="s">
        <v>6713</v>
      </c>
      <c r="C51172" t="s">
        <v>3</v>
      </c>
      <c r="D51172" t="s">
        <v>4</v>
      </c>
    </row>
    <row r="51173" spans="1:4" x14ac:dyDescent="0.25">
      <c r="A51173" t="s">
        <v>1905</v>
      </c>
      <c r="C51173" t="s">
        <v>3</v>
      </c>
      <c r="D51173" t="s">
        <v>4</v>
      </c>
    </row>
    <row r="51174" spans="1:4" x14ac:dyDescent="0.25">
      <c r="A51174" t="s">
        <v>1905</v>
      </c>
      <c r="C51174" t="s">
        <v>3</v>
      </c>
      <c r="D51174" t="s">
        <v>4</v>
      </c>
    </row>
    <row r="51175" spans="1:4" x14ac:dyDescent="0.25">
      <c r="A51175" t="s">
        <v>6713</v>
      </c>
      <c r="C51175" t="s">
        <v>3</v>
      </c>
      <c r="D51175" t="s">
        <v>4</v>
      </c>
    </row>
    <row r="51176" spans="1:4" x14ac:dyDescent="0.25">
      <c r="A51176" t="s">
        <v>5664</v>
      </c>
      <c r="C51176" t="s">
        <v>3</v>
      </c>
      <c r="D51176" t="s">
        <v>4</v>
      </c>
    </row>
    <row r="51177" spans="1:4" x14ac:dyDescent="0.25">
      <c r="A51177" t="s">
        <v>5664</v>
      </c>
      <c r="C51177" t="s">
        <v>3</v>
      </c>
      <c r="D51177" t="s">
        <v>4</v>
      </c>
    </row>
    <row r="51178" spans="1:4" x14ac:dyDescent="0.25">
      <c r="A51178" t="s">
        <v>1905</v>
      </c>
      <c r="C51178" t="s">
        <v>3</v>
      </c>
      <c r="D51178" t="s">
        <v>4</v>
      </c>
    </row>
    <row r="51179" spans="1:4" x14ac:dyDescent="0.25">
      <c r="A51179" t="s">
        <v>4990</v>
      </c>
      <c r="C51179" t="s">
        <v>3</v>
      </c>
      <c r="D51179" t="s">
        <v>4</v>
      </c>
    </row>
    <row r="51180" spans="1:4" x14ac:dyDescent="0.25">
      <c r="A51180" t="s">
        <v>4990</v>
      </c>
      <c r="C51180" t="s">
        <v>3</v>
      </c>
      <c r="D51180" t="s">
        <v>4</v>
      </c>
    </row>
    <row r="51181" spans="1:4" x14ac:dyDescent="0.25">
      <c r="A51181" t="s">
        <v>6713</v>
      </c>
      <c r="C51181" t="s">
        <v>3</v>
      </c>
      <c r="D51181" t="s">
        <v>4</v>
      </c>
    </row>
    <row r="51182" spans="1:4" x14ac:dyDescent="0.25">
      <c r="A51182" t="s">
        <v>6713</v>
      </c>
      <c r="C51182" t="s">
        <v>3</v>
      </c>
      <c r="D51182" t="s">
        <v>4</v>
      </c>
    </row>
    <row r="51183" spans="1:4" x14ac:dyDescent="0.25">
      <c r="A51183" t="s">
        <v>4990</v>
      </c>
      <c r="C51183" t="s">
        <v>3</v>
      </c>
      <c r="D51183" t="s">
        <v>4</v>
      </c>
    </row>
    <row r="51184" spans="1:4" x14ac:dyDescent="0.25">
      <c r="A51184" t="s">
        <v>6713</v>
      </c>
      <c r="C51184" t="s">
        <v>3</v>
      </c>
      <c r="D51184" t="s">
        <v>4</v>
      </c>
    </row>
    <row r="51185" spans="1:4" x14ac:dyDescent="0.25">
      <c r="A51185" t="s">
        <v>6713</v>
      </c>
      <c r="C51185" t="s">
        <v>3</v>
      </c>
      <c r="D51185" t="s">
        <v>4</v>
      </c>
    </row>
    <row r="51186" spans="1:4" x14ac:dyDescent="0.25">
      <c r="A51186" t="s">
        <v>4990</v>
      </c>
      <c r="C51186" t="s">
        <v>3</v>
      </c>
      <c r="D51186" t="s">
        <v>4</v>
      </c>
    </row>
    <row r="51187" spans="1:4" x14ac:dyDescent="0.25">
      <c r="A51187" t="s">
        <v>4990</v>
      </c>
      <c r="C51187" t="s">
        <v>3</v>
      </c>
      <c r="D51187" t="s">
        <v>4</v>
      </c>
    </row>
    <row r="51188" spans="1:4" x14ac:dyDescent="0.25">
      <c r="A51188" t="s">
        <v>4990</v>
      </c>
      <c r="C51188" t="s">
        <v>3</v>
      </c>
      <c r="D51188" t="s">
        <v>4</v>
      </c>
    </row>
    <row r="51189" spans="1:4" x14ac:dyDescent="0.25">
      <c r="A51189" t="s">
        <v>6713</v>
      </c>
      <c r="C51189" t="s">
        <v>3</v>
      </c>
      <c r="D51189" t="s">
        <v>4</v>
      </c>
    </row>
    <row r="51190" spans="1:4" x14ac:dyDescent="0.25">
      <c r="A51190" t="s">
        <v>7366</v>
      </c>
      <c r="C51190" t="s">
        <v>3</v>
      </c>
      <c r="D51190" t="s">
        <v>4</v>
      </c>
    </row>
    <row r="51191" spans="1:4" x14ac:dyDescent="0.25">
      <c r="A51191" t="s">
        <v>1808</v>
      </c>
      <c r="C51191" t="s">
        <v>3</v>
      </c>
      <c r="D51191" t="s">
        <v>4</v>
      </c>
    </row>
    <row r="51192" spans="1:4" x14ac:dyDescent="0.25">
      <c r="A51192" t="s">
        <v>1808</v>
      </c>
      <c r="C51192" t="s">
        <v>3</v>
      </c>
      <c r="D51192" t="s">
        <v>4</v>
      </c>
    </row>
    <row r="51193" spans="1:4" x14ac:dyDescent="0.25">
      <c r="A51193" t="s">
        <v>1808</v>
      </c>
      <c r="C51193" t="s">
        <v>3</v>
      </c>
      <c r="D51193" t="s">
        <v>4</v>
      </c>
    </row>
    <row r="51194" spans="1:4" x14ac:dyDescent="0.25">
      <c r="A51194" t="s">
        <v>6713</v>
      </c>
      <c r="C51194" t="s">
        <v>3</v>
      </c>
      <c r="D51194" t="s">
        <v>4</v>
      </c>
    </row>
    <row r="51195" spans="1:4" x14ac:dyDescent="0.25">
      <c r="A51195" t="s">
        <v>1905</v>
      </c>
      <c r="C51195" t="s">
        <v>3</v>
      </c>
      <c r="D51195" t="s">
        <v>4</v>
      </c>
    </row>
    <row r="51196" spans="1:4" x14ac:dyDescent="0.25">
      <c r="A51196" t="s">
        <v>6713</v>
      </c>
      <c r="C51196" t="s">
        <v>3</v>
      </c>
      <c r="D51196" t="s">
        <v>4</v>
      </c>
    </row>
    <row r="51197" spans="1:4" x14ac:dyDescent="0.25">
      <c r="A51197" t="s">
        <v>1808</v>
      </c>
      <c r="C51197" t="s">
        <v>3</v>
      </c>
      <c r="D51197" t="s">
        <v>4</v>
      </c>
    </row>
    <row r="51198" spans="1:4" x14ac:dyDescent="0.25">
      <c r="A51198" t="s">
        <v>1905</v>
      </c>
      <c r="C51198" t="s">
        <v>3</v>
      </c>
      <c r="D51198" t="s">
        <v>4</v>
      </c>
    </row>
    <row r="51199" spans="1:4" x14ac:dyDescent="0.25">
      <c r="A51199" t="s">
        <v>6713</v>
      </c>
      <c r="C51199" t="s">
        <v>3</v>
      </c>
      <c r="D51199" t="s">
        <v>4</v>
      </c>
    </row>
    <row r="51200" spans="1:4" x14ac:dyDescent="0.25">
      <c r="A51200" t="s">
        <v>1905</v>
      </c>
      <c r="C51200" t="s">
        <v>3</v>
      </c>
      <c r="D51200" t="s">
        <v>4</v>
      </c>
    </row>
    <row r="51201" spans="1:4" x14ac:dyDescent="0.25">
      <c r="A51201" t="s">
        <v>7366</v>
      </c>
      <c r="C51201" t="s">
        <v>3</v>
      </c>
      <c r="D51201" t="s">
        <v>4</v>
      </c>
    </row>
    <row r="51202" spans="1:4" x14ac:dyDescent="0.25">
      <c r="A51202" t="s">
        <v>6740</v>
      </c>
      <c r="C51202" t="s">
        <v>3</v>
      </c>
      <c r="D51202" t="s">
        <v>4</v>
      </c>
    </row>
    <row r="51203" spans="1:4" x14ac:dyDescent="0.25">
      <c r="A51203" t="s">
        <v>7366</v>
      </c>
      <c r="C51203" t="s">
        <v>3</v>
      </c>
      <c r="D51203" t="s">
        <v>4</v>
      </c>
    </row>
    <row r="51204" spans="1:4" x14ac:dyDescent="0.25">
      <c r="A51204" t="s">
        <v>1905</v>
      </c>
      <c r="C51204" t="s">
        <v>3</v>
      </c>
      <c r="D51204" t="s">
        <v>4</v>
      </c>
    </row>
    <row r="51205" spans="1:4" x14ac:dyDescent="0.25">
      <c r="A51205" t="s">
        <v>7366</v>
      </c>
      <c r="C51205" t="s">
        <v>3</v>
      </c>
      <c r="D51205" t="s">
        <v>4</v>
      </c>
    </row>
    <row r="51206" spans="1:4" x14ac:dyDescent="0.25">
      <c r="A51206" t="s">
        <v>1808</v>
      </c>
      <c r="C51206" t="s">
        <v>3</v>
      </c>
      <c r="D51206" t="s">
        <v>4</v>
      </c>
    </row>
    <row r="51207" spans="1:4" x14ac:dyDescent="0.25">
      <c r="A51207" t="s">
        <v>1905</v>
      </c>
      <c r="C51207" t="s">
        <v>3</v>
      </c>
      <c r="D51207" t="s">
        <v>4</v>
      </c>
    </row>
    <row r="51208" spans="1:4" x14ac:dyDescent="0.25">
      <c r="A51208" t="s">
        <v>7366</v>
      </c>
      <c r="C51208" t="s">
        <v>3</v>
      </c>
      <c r="D51208" t="s">
        <v>4</v>
      </c>
    </row>
    <row r="51209" spans="1:4" x14ac:dyDescent="0.25">
      <c r="A51209" t="s">
        <v>6740</v>
      </c>
      <c r="C51209" t="s">
        <v>3</v>
      </c>
      <c r="D51209" t="s">
        <v>4</v>
      </c>
    </row>
    <row r="51210" spans="1:4" x14ac:dyDescent="0.25">
      <c r="A51210" t="s">
        <v>1905</v>
      </c>
      <c r="C51210" t="s">
        <v>3</v>
      </c>
      <c r="D51210" t="s">
        <v>4</v>
      </c>
    </row>
    <row r="51211" spans="1:4" x14ac:dyDescent="0.25">
      <c r="A51211" t="s">
        <v>6740</v>
      </c>
      <c r="C51211" t="s">
        <v>3</v>
      </c>
      <c r="D51211" t="s">
        <v>4</v>
      </c>
    </row>
    <row r="51212" spans="1:4" x14ac:dyDescent="0.25">
      <c r="A51212" t="s">
        <v>1808</v>
      </c>
      <c r="C51212" t="s">
        <v>3</v>
      </c>
      <c r="D51212" t="s">
        <v>4</v>
      </c>
    </row>
    <row r="51213" spans="1:4" x14ac:dyDescent="0.25">
      <c r="A51213" t="s">
        <v>7367</v>
      </c>
      <c r="C51213" t="s">
        <v>5</v>
      </c>
      <c r="D51213" t="s">
        <v>4</v>
      </c>
    </row>
    <row r="51214" spans="1:4" x14ac:dyDescent="0.25">
      <c r="A51214" t="s">
        <v>6666</v>
      </c>
      <c r="C51214" t="s">
        <v>3</v>
      </c>
      <c r="D51214" t="s">
        <v>4</v>
      </c>
    </row>
    <row r="51215" spans="1:4" x14ac:dyDescent="0.25">
      <c r="A51215" t="s">
        <v>6666</v>
      </c>
      <c r="C51215" t="s">
        <v>3</v>
      </c>
      <c r="D51215" t="s">
        <v>4</v>
      </c>
    </row>
    <row r="51216" spans="1:4" x14ac:dyDescent="0.25">
      <c r="A51216" t="s">
        <v>6666</v>
      </c>
      <c r="C51216" t="s">
        <v>3</v>
      </c>
      <c r="D51216" t="s">
        <v>4</v>
      </c>
    </row>
    <row r="51217" spans="1:4" x14ac:dyDescent="0.25">
      <c r="A51217" t="s">
        <v>6666</v>
      </c>
      <c r="C51217" t="s">
        <v>3</v>
      </c>
      <c r="D51217" t="s">
        <v>4</v>
      </c>
    </row>
    <row r="51218" spans="1:4" x14ac:dyDescent="0.25">
      <c r="A51218" t="s">
        <v>6666</v>
      </c>
      <c r="C51218" t="s">
        <v>3</v>
      </c>
      <c r="D51218" t="s">
        <v>4</v>
      </c>
    </row>
    <row r="51219" spans="1:4" x14ac:dyDescent="0.25">
      <c r="A51219" t="s">
        <v>6666</v>
      </c>
      <c r="C51219" t="s">
        <v>3</v>
      </c>
      <c r="D51219" t="s">
        <v>4</v>
      </c>
    </row>
    <row r="51220" spans="1:4" x14ac:dyDescent="0.25">
      <c r="A51220" t="s">
        <v>6666</v>
      </c>
      <c r="C51220" t="s">
        <v>3</v>
      </c>
      <c r="D51220" t="s">
        <v>4</v>
      </c>
    </row>
    <row r="51221" spans="1:4" x14ac:dyDescent="0.25">
      <c r="A51221" t="s">
        <v>6666</v>
      </c>
      <c r="C51221" t="s">
        <v>3</v>
      </c>
      <c r="D51221" t="s">
        <v>4</v>
      </c>
    </row>
    <row r="51222" spans="1:4" x14ac:dyDescent="0.25">
      <c r="A51222" t="s">
        <v>7368</v>
      </c>
      <c r="C51222" t="s">
        <v>5</v>
      </c>
      <c r="D51222" t="s">
        <v>4</v>
      </c>
    </row>
    <row r="51223" spans="1:4" x14ac:dyDescent="0.25">
      <c r="A51223" t="s">
        <v>1905</v>
      </c>
      <c r="C51223" t="s">
        <v>3</v>
      </c>
      <c r="D51223" t="s">
        <v>4</v>
      </c>
    </row>
    <row r="51224" spans="1:4" x14ac:dyDescent="0.25">
      <c r="A51224" t="s">
        <v>1905</v>
      </c>
      <c r="C51224" t="s">
        <v>3</v>
      </c>
      <c r="D51224" t="s">
        <v>4</v>
      </c>
    </row>
    <row r="51225" spans="1:4" x14ac:dyDescent="0.25">
      <c r="A51225" t="s">
        <v>1905</v>
      </c>
      <c r="C51225" t="s">
        <v>3</v>
      </c>
      <c r="D51225" t="s">
        <v>4</v>
      </c>
    </row>
    <row r="51226" spans="1:4" x14ac:dyDescent="0.25">
      <c r="A51226" t="s">
        <v>1905</v>
      </c>
      <c r="C51226" t="s">
        <v>3</v>
      </c>
      <c r="D51226" t="s">
        <v>4</v>
      </c>
    </row>
    <row r="51227" spans="1:4" x14ac:dyDescent="0.25">
      <c r="A51227" t="s">
        <v>1905</v>
      </c>
      <c r="C51227" t="s">
        <v>3</v>
      </c>
      <c r="D51227" t="s">
        <v>4</v>
      </c>
    </row>
    <row r="51228" spans="1:4" x14ac:dyDescent="0.25">
      <c r="A51228" t="s">
        <v>1905</v>
      </c>
      <c r="C51228" t="s">
        <v>3</v>
      </c>
      <c r="D51228" t="s">
        <v>4</v>
      </c>
    </row>
    <row r="51229" spans="1:4" x14ac:dyDescent="0.25">
      <c r="A51229" t="s">
        <v>1905</v>
      </c>
      <c r="C51229" t="s">
        <v>3</v>
      </c>
      <c r="D51229" t="s">
        <v>4</v>
      </c>
    </row>
    <row r="51230" spans="1:4" x14ac:dyDescent="0.25">
      <c r="A51230" t="s">
        <v>6713</v>
      </c>
      <c r="C51230" t="s">
        <v>3</v>
      </c>
      <c r="D51230" t="s">
        <v>4</v>
      </c>
    </row>
    <row r="51231" spans="1:4" x14ac:dyDescent="0.25">
      <c r="A51231" t="s">
        <v>6713</v>
      </c>
      <c r="C51231" t="s">
        <v>3</v>
      </c>
      <c r="D51231" t="s">
        <v>4</v>
      </c>
    </row>
    <row r="51232" spans="1:4" x14ac:dyDescent="0.25">
      <c r="A51232" t="s">
        <v>6713</v>
      </c>
      <c r="C51232" t="s">
        <v>3</v>
      </c>
      <c r="D51232" t="s">
        <v>4</v>
      </c>
    </row>
    <row r="51233" spans="1:4" x14ac:dyDescent="0.25">
      <c r="A51233" t="s">
        <v>6713</v>
      </c>
      <c r="C51233" t="s">
        <v>3</v>
      </c>
      <c r="D51233" t="s">
        <v>4</v>
      </c>
    </row>
    <row r="51234" spans="1:4" x14ac:dyDescent="0.25">
      <c r="A51234" t="s">
        <v>6713</v>
      </c>
      <c r="C51234" t="s">
        <v>3</v>
      </c>
      <c r="D51234" t="s">
        <v>4</v>
      </c>
    </row>
    <row r="51235" spans="1:4" x14ac:dyDescent="0.25">
      <c r="A51235" t="s">
        <v>6713</v>
      </c>
      <c r="C51235" t="s">
        <v>3</v>
      </c>
      <c r="D51235" t="s">
        <v>4</v>
      </c>
    </row>
    <row r="51236" spans="1:4" x14ac:dyDescent="0.25">
      <c r="A51236" t="s">
        <v>6713</v>
      </c>
      <c r="C51236" t="s">
        <v>3</v>
      </c>
      <c r="D51236" t="s">
        <v>4</v>
      </c>
    </row>
    <row r="51237" spans="1:4" x14ac:dyDescent="0.25">
      <c r="A51237" t="s">
        <v>1905</v>
      </c>
      <c r="C51237" t="s">
        <v>3</v>
      </c>
      <c r="D51237" t="s">
        <v>4</v>
      </c>
    </row>
    <row r="51238" spans="1:4" x14ac:dyDescent="0.25">
      <c r="A51238" t="s">
        <v>6713</v>
      </c>
      <c r="C51238" t="s">
        <v>3</v>
      </c>
      <c r="D51238" t="s">
        <v>4</v>
      </c>
    </row>
    <row r="51239" spans="1:4" x14ac:dyDescent="0.25">
      <c r="A51239" t="s">
        <v>1905</v>
      </c>
      <c r="C51239" t="s">
        <v>3</v>
      </c>
      <c r="D51239" t="s">
        <v>4</v>
      </c>
    </row>
    <row r="51240" spans="1:4" x14ac:dyDescent="0.25">
      <c r="A51240" t="s">
        <v>6713</v>
      </c>
      <c r="C51240" t="s">
        <v>3</v>
      </c>
      <c r="D51240" t="s">
        <v>4</v>
      </c>
    </row>
    <row r="51241" spans="1:4" x14ac:dyDescent="0.25">
      <c r="A51241" t="s">
        <v>1905</v>
      </c>
      <c r="C51241" t="s">
        <v>3</v>
      </c>
      <c r="D51241" t="s">
        <v>4</v>
      </c>
    </row>
    <row r="51242" spans="1:4" x14ac:dyDescent="0.25">
      <c r="A51242" t="s">
        <v>1905</v>
      </c>
      <c r="C51242" t="s">
        <v>3</v>
      </c>
      <c r="D51242" t="s">
        <v>4</v>
      </c>
    </row>
    <row r="51243" spans="1:4" x14ac:dyDescent="0.25">
      <c r="A51243" t="s">
        <v>1905</v>
      </c>
      <c r="C51243" t="s">
        <v>3</v>
      </c>
      <c r="D51243" t="s">
        <v>4</v>
      </c>
    </row>
    <row r="51244" spans="1:4" x14ac:dyDescent="0.25">
      <c r="A51244" t="s">
        <v>1905</v>
      </c>
      <c r="C51244" t="s">
        <v>3</v>
      </c>
      <c r="D51244" t="s">
        <v>4</v>
      </c>
    </row>
    <row r="51245" spans="1:4" x14ac:dyDescent="0.25">
      <c r="A51245" t="s">
        <v>1905</v>
      </c>
      <c r="C51245" t="s">
        <v>3</v>
      </c>
      <c r="D51245" t="s">
        <v>4</v>
      </c>
    </row>
    <row r="51246" spans="1:4" x14ac:dyDescent="0.25">
      <c r="A51246" t="s">
        <v>1905</v>
      </c>
      <c r="C51246" t="s">
        <v>3</v>
      </c>
      <c r="D51246" t="s">
        <v>4</v>
      </c>
    </row>
    <row r="51247" spans="1:4" x14ac:dyDescent="0.25">
      <c r="A51247" t="s">
        <v>6713</v>
      </c>
      <c r="C51247" t="s">
        <v>3</v>
      </c>
      <c r="D51247" t="s">
        <v>4</v>
      </c>
    </row>
    <row r="51248" spans="1:4" x14ac:dyDescent="0.25">
      <c r="A51248" t="s">
        <v>6713</v>
      </c>
      <c r="C51248" t="s">
        <v>3</v>
      </c>
      <c r="D51248" t="s">
        <v>4</v>
      </c>
    </row>
    <row r="51249" spans="1:4" x14ac:dyDescent="0.25">
      <c r="A51249" t="s">
        <v>6713</v>
      </c>
      <c r="C51249" t="s">
        <v>3</v>
      </c>
      <c r="D51249" t="s">
        <v>4</v>
      </c>
    </row>
    <row r="51250" spans="1:4" x14ac:dyDescent="0.25">
      <c r="A51250" t="s">
        <v>6713</v>
      </c>
      <c r="C51250" t="s">
        <v>3</v>
      </c>
      <c r="D51250" t="s">
        <v>4</v>
      </c>
    </row>
    <row r="51251" spans="1:4" x14ac:dyDescent="0.25">
      <c r="A51251" t="s">
        <v>6713</v>
      </c>
      <c r="C51251" t="s">
        <v>3</v>
      </c>
      <c r="D51251" t="s">
        <v>4</v>
      </c>
    </row>
    <row r="51252" spans="1:4" x14ac:dyDescent="0.25">
      <c r="A51252" t="s">
        <v>7369</v>
      </c>
      <c r="C51252" t="s">
        <v>3</v>
      </c>
      <c r="D51252" t="s">
        <v>4</v>
      </c>
    </row>
    <row r="51253" spans="1:4" x14ac:dyDescent="0.25">
      <c r="A51253" t="s">
        <v>7369</v>
      </c>
      <c r="C51253" t="s">
        <v>3</v>
      </c>
      <c r="D51253" t="s">
        <v>4</v>
      </c>
    </row>
    <row r="51254" spans="1:4" x14ac:dyDescent="0.25">
      <c r="A51254" t="s">
        <v>7369</v>
      </c>
      <c r="C51254" t="s">
        <v>3</v>
      </c>
      <c r="D51254" t="s">
        <v>4</v>
      </c>
    </row>
    <row r="51255" spans="1:4" x14ac:dyDescent="0.25">
      <c r="A51255" t="s">
        <v>7369</v>
      </c>
      <c r="C51255" t="s">
        <v>3</v>
      </c>
      <c r="D51255" t="s">
        <v>4</v>
      </c>
    </row>
    <row r="51256" spans="1:4" x14ac:dyDescent="0.25">
      <c r="A51256" t="s">
        <v>7369</v>
      </c>
      <c r="C51256" t="s">
        <v>3</v>
      </c>
      <c r="D51256" t="s">
        <v>4</v>
      </c>
    </row>
    <row r="51257" spans="1:4" x14ac:dyDescent="0.25">
      <c r="A51257" t="s">
        <v>7369</v>
      </c>
      <c r="C51257" t="s">
        <v>3</v>
      </c>
      <c r="D51257" t="s">
        <v>4</v>
      </c>
    </row>
    <row r="51258" spans="1:4" x14ac:dyDescent="0.25">
      <c r="A51258" t="s">
        <v>6599</v>
      </c>
      <c r="C51258" t="s">
        <v>3</v>
      </c>
      <c r="D51258" t="s">
        <v>4</v>
      </c>
    </row>
    <row r="51259" spans="1:4" x14ac:dyDescent="0.25">
      <c r="A51259" t="s">
        <v>6599</v>
      </c>
      <c r="C51259" t="s">
        <v>3</v>
      </c>
      <c r="D51259" t="s">
        <v>4</v>
      </c>
    </row>
    <row r="51260" spans="1:4" x14ac:dyDescent="0.25">
      <c r="A51260" t="s">
        <v>7370</v>
      </c>
      <c r="C51260" t="s">
        <v>5</v>
      </c>
      <c r="D51260" t="s">
        <v>4</v>
      </c>
    </row>
    <row r="51261" spans="1:4" x14ac:dyDescent="0.25">
      <c r="A51261" t="s">
        <v>7369</v>
      </c>
      <c r="C51261" t="s">
        <v>3</v>
      </c>
      <c r="D51261" t="s">
        <v>4</v>
      </c>
    </row>
    <row r="51262" spans="1:4" x14ac:dyDescent="0.25">
      <c r="A51262" t="s">
        <v>6666</v>
      </c>
      <c r="C51262" t="s">
        <v>7</v>
      </c>
      <c r="D51262" t="s">
        <v>4</v>
      </c>
    </row>
    <row r="51263" spans="1:4" x14ac:dyDescent="0.25">
      <c r="A51263" t="s">
        <v>6666</v>
      </c>
      <c r="C51263" t="s">
        <v>7</v>
      </c>
      <c r="D51263" t="s">
        <v>4</v>
      </c>
    </row>
    <row r="51264" spans="1:4" x14ac:dyDescent="0.25">
      <c r="A51264" t="s">
        <v>7369</v>
      </c>
      <c r="C51264" t="s">
        <v>3</v>
      </c>
      <c r="D51264" t="s">
        <v>4</v>
      </c>
    </row>
    <row r="51265" spans="1:4" x14ac:dyDescent="0.25">
      <c r="A51265" t="s">
        <v>7369</v>
      </c>
      <c r="C51265" t="s">
        <v>3</v>
      </c>
      <c r="D51265" t="s">
        <v>4</v>
      </c>
    </row>
    <row r="51266" spans="1:4" x14ac:dyDescent="0.25">
      <c r="A51266" t="s">
        <v>7369</v>
      </c>
      <c r="C51266" t="s">
        <v>3</v>
      </c>
      <c r="D51266" t="s">
        <v>4</v>
      </c>
    </row>
    <row r="51267" spans="1:4" x14ac:dyDescent="0.25">
      <c r="A51267" t="s">
        <v>7369</v>
      </c>
      <c r="C51267" t="s">
        <v>3</v>
      </c>
      <c r="D51267" t="s">
        <v>4</v>
      </c>
    </row>
    <row r="51268" spans="1:4" x14ac:dyDescent="0.25">
      <c r="A51268" t="s">
        <v>7369</v>
      </c>
      <c r="C51268" t="s">
        <v>3</v>
      </c>
      <c r="D51268" t="s">
        <v>4</v>
      </c>
    </row>
    <row r="51269" spans="1:4" x14ac:dyDescent="0.25">
      <c r="A51269" t="s">
        <v>6666</v>
      </c>
      <c r="C51269" t="s">
        <v>3</v>
      </c>
      <c r="D51269" t="s">
        <v>4</v>
      </c>
    </row>
    <row r="51270" spans="1:4" x14ac:dyDescent="0.25">
      <c r="A51270" t="s">
        <v>6666</v>
      </c>
      <c r="C51270" t="s">
        <v>3</v>
      </c>
      <c r="D51270" t="s">
        <v>4</v>
      </c>
    </row>
    <row r="51271" spans="1:4" x14ac:dyDescent="0.25">
      <c r="A51271" t="s">
        <v>6666</v>
      </c>
      <c r="C51271" t="s">
        <v>3</v>
      </c>
      <c r="D51271" t="s">
        <v>4</v>
      </c>
    </row>
    <row r="51272" spans="1:4" x14ac:dyDescent="0.25">
      <c r="A51272" t="s">
        <v>4150</v>
      </c>
      <c r="C51272" t="s">
        <v>3</v>
      </c>
      <c r="D51272" t="s">
        <v>4</v>
      </c>
    </row>
    <row r="51273" spans="1:4" x14ac:dyDescent="0.25">
      <c r="A51273" t="s">
        <v>4884</v>
      </c>
      <c r="C51273" t="s">
        <v>3</v>
      </c>
      <c r="D51273" t="s">
        <v>4</v>
      </c>
    </row>
    <row r="51274" spans="1:4" x14ac:dyDescent="0.25">
      <c r="A51274" t="s">
        <v>6666</v>
      </c>
      <c r="C51274" t="s">
        <v>3</v>
      </c>
      <c r="D51274" t="s">
        <v>4</v>
      </c>
    </row>
    <row r="51275" spans="1:4" x14ac:dyDescent="0.25">
      <c r="A51275" t="s">
        <v>4884</v>
      </c>
      <c r="C51275" t="s">
        <v>3</v>
      </c>
      <c r="D51275" t="s">
        <v>4</v>
      </c>
    </row>
    <row r="51276" spans="1:4" x14ac:dyDescent="0.25">
      <c r="A51276" t="s">
        <v>6666</v>
      </c>
      <c r="C51276" t="s">
        <v>3</v>
      </c>
      <c r="D51276" t="s">
        <v>4</v>
      </c>
    </row>
    <row r="51277" spans="1:4" x14ac:dyDescent="0.25">
      <c r="A51277" t="s">
        <v>6666</v>
      </c>
      <c r="C51277" t="s">
        <v>3</v>
      </c>
      <c r="D51277" t="s">
        <v>4</v>
      </c>
    </row>
    <row r="51278" spans="1:4" x14ac:dyDescent="0.25">
      <c r="A51278" t="s">
        <v>4150</v>
      </c>
      <c r="C51278" t="s">
        <v>3</v>
      </c>
      <c r="D51278" t="s">
        <v>4</v>
      </c>
    </row>
    <row r="51279" spans="1:4" x14ac:dyDescent="0.25">
      <c r="A51279" t="s">
        <v>4884</v>
      </c>
      <c r="C51279" t="s">
        <v>3</v>
      </c>
      <c r="D51279" t="s">
        <v>4</v>
      </c>
    </row>
    <row r="51280" spans="1:4" x14ac:dyDescent="0.25">
      <c r="A51280" t="s">
        <v>7369</v>
      </c>
      <c r="C51280" t="s">
        <v>3</v>
      </c>
      <c r="D51280" t="s">
        <v>4</v>
      </c>
    </row>
    <row r="51281" spans="1:4" x14ac:dyDescent="0.25">
      <c r="A51281" t="s">
        <v>6666</v>
      </c>
      <c r="C51281" t="s">
        <v>3</v>
      </c>
      <c r="D51281" t="s">
        <v>4</v>
      </c>
    </row>
    <row r="51282" spans="1:4" x14ac:dyDescent="0.25">
      <c r="A51282" t="s">
        <v>7369</v>
      </c>
      <c r="C51282" t="s">
        <v>3</v>
      </c>
      <c r="D51282" t="s">
        <v>4</v>
      </c>
    </row>
    <row r="51283" spans="1:4" x14ac:dyDescent="0.25">
      <c r="A51283" t="s">
        <v>2992</v>
      </c>
      <c r="C51283" t="s">
        <v>3</v>
      </c>
      <c r="D51283" t="s">
        <v>4</v>
      </c>
    </row>
    <row r="51284" spans="1:4" x14ac:dyDescent="0.25">
      <c r="A51284" t="s">
        <v>7369</v>
      </c>
      <c r="C51284" t="s">
        <v>3</v>
      </c>
      <c r="D51284" t="s">
        <v>4</v>
      </c>
    </row>
    <row r="51285" spans="1:4" x14ac:dyDescent="0.25">
      <c r="A51285" t="s">
        <v>2992</v>
      </c>
      <c r="C51285" t="s">
        <v>3</v>
      </c>
      <c r="D51285" t="s">
        <v>4</v>
      </c>
    </row>
    <row r="51286" spans="1:4" x14ac:dyDescent="0.25">
      <c r="A51286" t="s">
        <v>7369</v>
      </c>
      <c r="C51286" t="s">
        <v>3</v>
      </c>
      <c r="D51286" t="s">
        <v>4</v>
      </c>
    </row>
    <row r="51287" spans="1:4" x14ac:dyDescent="0.25">
      <c r="A51287" t="s">
        <v>7371</v>
      </c>
      <c r="C51287" t="s">
        <v>3</v>
      </c>
      <c r="D51287" t="s">
        <v>4</v>
      </c>
    </row>
    <row r="51288" spans="1:4" x14ac:dyDescent="0.25">
      <c r="A51288" t="s">
        <v>7369</v>
      </c>
      <c r="C51288" t="s">
        <v>3</v>
      </c>
      <c r="D51288" t="s">
        <v>4</v>
      </c>
    </row>
    <row r="51289" spans="1:4" x14ac:dyDescent="0.25">
      <c r="A51289" t="s">
        <v>7369</v>
      </c>
      <c r="C51289" t="s">
        <v>3</v>
      </c>
      <c r="D51289" t="s">
        <v>4</v>
      </c>
    </row>
    <row r="51290" spans="1:4" x14ac:dyDescent="0.25">
      <c r="A51290" t="s">
        <v>7371</v>
      </c>
      <c r="C51290" t="s">
        <v>3</v>
      </c>
      <c r="D51290" t="s">
        <v>4</v>
      </c>
    </row>
    <row r="51291" spans="1:4" x14ac:dyDescent="0.25">
      <c r="A51291" t="s">
        <v>7369</v>
      </c>
      <c r="C51291" t="s">
        <v>3</v>
      </c>
      <c r="D51291" t="s">
        <v>4</v>
      </c>
    </row>
    <row r="51292" spans="1:4" x14ac:dyDescent="0.25">
      <c r="A51292" t="s">
        <v>2992</v>
      </c>
      <c r="C51292" t="s">
        <v>3</v>
      </c>
      <c r="D51292" t="s">
        <v>4</v>
      </c>
    </row>
    <row r="51293" spans="1:4" x14ac:dyDescent="0.25">
      <c r="A51293" t="s">
        <v>2992</v>
      </c>
      <c r="C51293" t="s">
        <v>3</v>
      </c>
      <c r="D51293" t="s">
        <v>4</v>
      </c>
    </row>
    <row r="51294" spans="1:4" x14ac:dyDescent="0.25">
      <c r="A51294" t="s">
        <v>6666</v>
      </c>
      <c r="C51294" t="s">
        <v>3</v>
      </c>
      <c r="D51294" t="s">
        <v>4</v>
      </c>
    </row>
    <row r="51295" spans="1:4" x14ac:dyDescent="0.25">
      <c r="A51295" t="s">
        <v>7372</v>
      </c>
      <c r="C51295" t="s">
        <v>5</v>
      </c>
      <c r="D51295" t="s">
        <v>4</v>
      </c>
    </row>
    <row r="51296" spans="1:4" x14ac:dyDescent="0.25">
      <c r="A51296" t="s">
        <v>2833</v>
      </c>
      <c r="C51296" t="s">
        <v>3</v>
      </c>
      <c r="D51296" t="s">
        <v>4</v>
      </c>
    </row>
    <row r="51297" spans="1:4" x14ac:dyDescent="0.25">
      <c r="A51297" t="s">
        <v>6666</v>
      </c>
      <c r="C51297" t="s">
        <v>7</v>
      </c>
      <c r="D51297" t="s">
        <v>4</v>
      </c>
    </row>
    <row r="51298" spans="1:4" x14ac:dyDescent="0.25">
      <c r="A51298" t="s">
        <v>6666</v>
      </c>
      <c r="C51298" t="s">
        <v>7</v>
      </c>
      <c r="D51298" t="s">
        <v>4</v>
      </c>
    </row>
    <row r="51299" spans="1:4" x14ac:dyDescent="0.25">
      <c r="A51299" t="s">
        <v>6666</v>
      </c>
      <c r="C51299" t="s">
        <v>3</v>
      </c>
      <c r="D51299" t="s">
        <v>4</v>
      </c>
    </row>
    <row r="51300" spans="1:4" x14ac:dyDescent="0.25">
      <c r="A51300" t="s">
        <v>2833</v>
      </c>
      <c r="C51300" t="s">
        <v>3</v>
      </c>
      <c r="D51300" t="s">
        <v>4</v>
      </c>
    </row>
    <row r="51301" spans="1:4" x14ac:dyDescent="0.25">
      <c r="A51301" t="s">
        <v>2833</v>
      </c>
      <c r="C51301" t="s">
        <v>3</v>
      </c>
      <c r="D51301" t="s">
        <v>4</v>
      </c>
    </row>
    <row r="51302" spans="1:4" x14ac:dyDescent="0.25">
      <c r="A51302" t="s">
        <v>4803</v>
      </c>
      <c r="C51302" t="s">
        <v>3</v>
      </c>
      <c r="D51302" t="s">
        <v>4</v>
      </c>
    </row>
    <row r="51303" spans="1:4" x14ac:dyDescent="0.25">
      <c r="A51303" t="s">
        <v>4803</v>
      </c>
      <c r="C51303" t="s">
        <v>3</v>
      </c>
      <c r="D51303" t="s">
        <v>4</v>
      </c>
    </row>
    <row r="51304" spans="1:4" x14ac:dyDescent="0.25">
      <c r="A51304" t="s">
        <v>7369</v>
      </c>
      <c r="C51304" t="s">
        <v>3</v>
      </c>
      <c r="D51304" t="s">
        <v>4</v>
      </c>
    </row>
    <row r="51305" spans="1:4" x14ac:dyDescent="0.25">
      <c r="A51305" t="s">
        <v>7369</v>
      </c>
      <c r="C51305" t="s">
        <v>3</v>
      </c>
      <c r="D51305" t="s">
        <v>4</v>
      </c>
    </row>
    <row r="51306" spans="1:4" x14ac:dyDescent="0.25">
      <c r="A51306" t="s">
        <v>7373</v>
      </c>
      <c r="C51306" t="s">
        <v>5</v>
      </c>
      <c r="D51306" t="s">
        <v>4</v>
      </c>
    </row>
    <row r="51307" spans="1:4" x14ac:dyDescent="0.25">
      <c r="A51307" t="s">
        <v>3371</v>
      </c>
      <c r="C51307" t="s">
        <v>3</v>
      </c>
      <c r="D51307" t="s">
        <v>4</v>
      </c>
    </row>
    <row r="51308" spans="1:4" x14ac:dyDescent="0.25">
      <c r="A51308" t="s">
        <v>3371</v>
      </c>
      <c r="C51308" t="s">
        <v>3</v>
      </c>
      <c r="D51308" t="s">
        <v>4</v>
      </c>
    </row>
    <row r="51309" spans="1:4" x14ac:dyDescent="0.25">
      <c r="A51309" t="s">
        <v>7374</v>
      </c>
      <c r="C51309" t="s">
        <v>3</v>
      </c>
      <c r="D51309" t="s">
        <v>4</v>
      </c>
    </row>
    <row r="51310" spans="1:4" x14ac:dyDescent="0.25">
      <c r="A51310" t="s">
        <v>3371</v>
      </c>
      <c r="C51310" t="s">
        <v>3</v>
      </c>
      <c r="D51310" t="s">
        <v>4</v>
      </c>
    </row>
    <row r="51311" spans="1:4" x14ac:dyDescent="0.25">
      <c r="A51311" t="s">
        <v>7374</v>
      </c>
      <c r="C51311" t="s">
        <v>3</v>
      </c>
      <c r="D51311" t="s">
        <v>4</v>
      </c>
    </row>
    <row r="51312" spans="1:4" x14ac:dyDescent="0.25">
      <c r="A51312" t="s">
        <v>6666</v>
      </c>
      <c r="C51312" t="s">
        <v>8</v>
      </c>
      <c r="D51312" t="s">
        <v>4</v>
      </c>
    </row>
    <row r="51313" spans="1:4" x14ac:dyDescent="0.25">
      <c r="A51313" t="s">
        <v>5415</v>
      </c>
      <c r="C51313" t="s">
        <v>3</v>
      </c>
      <c r="D51313" t="s">
        <v>4</v>
      </c>
    </row>
    <row r="51314" spans="1:4" x14ac:dyDescent="0.25">
      <c r="A51314" t="s">
        <v>5415</v>
      </c>
      <c r="C51314" t="s">
        <v>3</v>
      </c>
      <c r="D51314" t="s">
        <v>4</v>
      </c>
    </row>
    <row r="51315" spans="1:4" x14ac:dyDescent="0.25">
      <c r="A51315" t="s">
        <v>5415</v>
      </c>
      <c r="C51315" t="s">
        <v>3</v>
      </c>
      <c r="D51315" t="s">
        <v>4</v>
      </c>
    </row>
    <row r="51316" spans="1:4" x14ac:dyDescent="0.25">
      <c r="A51316" t="s">
        <v>6666</v>
      </c>
      <c r="C51316" t="s">
        <v>8</v>
      </c>
      <c r="D51316" t="s">
        <v>4</v>
      </c>
    </row>
    <row r="51317" spans="1:4" x14ac:dyDescent="0.25">
      <c r="A51317" t="s">
        <v>5415</v>
      </c>
      <c r="C51317" t="s">
        <v>3</v>
      </c>
      <c r="D51317" t="s">
        <v>4</v>
      </c>
    </row>
    <row r="51318" spans="1:4" x14ac:dyDescent="0.25">
      <c r="A51318" t="s">
        <v>6666</v>
      </c>
      <c r="C51318" t="s">
        <v>7</v>
      </c>
      <c r="D51318" t="s">
        <v>4</v>
      </c>
    </row>
    <row r="51319" spans="1:4" x14ac:dyDescent="0.25">
      <c r="A51319" t="s">
        <v>5415</v>
      </c>
      <c r="C51319" t="s">
        <v>3</v>
      </c>
      <c r="D51319" t="s">
        <v>4</v>
      </c>
    </row>
    <row r="51320" spans="1:4" x14ac:dyDescent="0.25">
      <c r="A51320" t="s">
        <v>6666</v>
      </c>
      <c r="C51320" t="s">
        <v>7</v>
      </c>
      <c r="D51320" t="s">
        <v>4</v>
      </c>
    </row>
    <row r="51321" spans="1:4" x14ac:dyDescent="0.25">
      <c r="A51321" t="s">
        <v>5415</v>
      </c>
      <c r="C51321" t="s">
        <v>3</v>
      </c>
      <c r="D51321" t="s">
        <v>4</v>
      </c>
    </row>
    <row r="51322" spans="1:4" x14ac:dyDescent="0.25">
      <c r="A51322" t="s">
        <v>7375</v>
      </c>
      <c r="C51322" t="s">
        <v>5</v>
      </c>
      <c r="D51322" t="s">
        <v>4</v>
      </c>
    </row>
    <row r="51323" spans="1:4" x14ac:dyDescent="0.25">
      <c r="A51323" t="s">
        <v>7376</v>
      </c>
      <c r="C51323" t="s">
        <v>3</v>
      </c>
      <c r="D51323" t="s">
        <v>4</v>
      </c>
    </row>
    <row r="51324" spans="1:4" x14ac:dyDescent="0.25">
      <c r="A51324" t="s">
        <v>6599</v>
      </c>
      <c r="C51324" t="s">
        <v>3</v>
      </c>
      <c r="D51324" t="s">
        <v>4</v>
      </c>
    </row>
    <row r="51325" spans="1:4" x14ac:dyDescent="0.25">
      <c r="A51325" t="s">
        <v>7376</v>
      </c>
      <c r="C51325" t="s">
        <v>3</v>
      </c>
      <c r="D51325" t="s">
        <v>4</v>
      </c>
    </row>
    <row r="51326" spans="1:4" x14ac:dyDescent="0.25">
      <c r="A51326" t="s">
        <v>7376</v>
      </c>
      <c r="C51326" t="s">
        <v>3</v>
      </c>
      <c r="D51326" t="s">
        <v>4</v>
      </c>
    </row>
    <row r="51327" spans="1:4" x14ac:dyDescent="0.25">
      <c r="A51327" t="s">
        <v>7376</v>
      </c>
      <c r="C51327" t="s">
        <v>3</v>
      </c>
      <c r="D51327" t="s">
        <v>4</v>
      </c>
    </row>
    <row r="51328" spans="1:4" x14ac:dyDescent="0.25">
      <c r="A51328" t="s">
        <v>7376</v>
      </c>
      <c r="C51328" t="s">
        <v>3</v>
      </c>
      <c r="D51328" t="s">
        <v>4</v>
      </c>
    </row>
    <row r="51329" spans="1:4" x14ac:dyDescent="0.25">
      <c r="A51329" t="s">
        <v>7376</v>
      </c>
      <c r="C51329" t="s">
        <v>3</v>
      </c>
      <c r="D51329" t="s">
        <v>4</v>
      </c>
    </row>
    <row r="51330" spans="1:4" x14ac:dyDescent="0.25">
      <c r="A51330" t="s">
        <v>7376</v>
      </c>
      <c r="C51330" t="s">
        <v>3</v>
      </c>
      <c r="D51330" t="s">
        <v>4</v>
      </c>
    </row>
    <row r="51331" spans="1:4" x14ac:dyDescent="0.25">
      <c r="A51331" t="s">
        <v>7377</v>
      </c>
      <c r="C51331" t="s">
        <v>5</v>
      </c>
      <c r="D51331" t="s">
        <v>4</v>
      </c>
    </row>
    <row r="51332" spans="1:4" x14ac:dyDescent="0.25">
      <c r="A51332" t="s">
        <v>2678</v>
      </c>
      <c r="C51332" t="s">
        <v>3</v>
      </c>
      <c r="D51332" t="s">
        <v>4</v>
      </c>
    </row>
    <row r="51333" spans="1:4" x14ac:dyDescent="0.25">
      <c r="A51333" t="s">
        <v>746</v>
      </c>
      <c r="C51333" t="s">
        <v>3</v>
      </c>
      <c r="D51333" t="s">
        <v>4</v>
      </c>
    </row>
    <row r="51334" spans="1:4" x14ac:dyDescent="0.25">
      <c r="A51334" t="s">
        <v>485</v>
      </c>
      <c r="C51334" t="s">
        <v>3</v>
      </c>
      <c r="D51334" t="s">
        <v>4</v>
      </c>
    </row>
    <row r="51335" spans="1:4" x14ac:dyDescent="0.25">
      <c r="A51335" t="s">
        <v>2678</v>
      </c>
      <c r="C51335" t="s">
        <v>3</v>
      </c>
      <c r="D51335" t="s">
        <v>4</v>
      </c>
    </row>
    <row r="51336" spans="1:4" x14ac:dyDescent="0.25">
      <c r="A51336" t="s">
        <v>485</v>
      </c>
      <c r="C51336" t="s">
        <v>3</v>
      </c>
      <c r="D51336" t="s">
        <v>4</v>
      </c>
    </row>
    <row r="51337" spans="1:4" x14ac:dyDescent="0.25">
      <c r="A51337" t="s">
        <v>2678</v>
      </c>
      <c r="C51337" t="s">
        <v>3</v>
      </c>
      <c r="D51337" t="s">
        <v>4</v>
      </c>
    </row>
    <row r="51338" spans="1:4" x14ac:dyDescent="0.25">
      <c r="A51338" t="s">
        <v>2678</v>
      </c>
      <c r="C51338" t="s">
        <v>3</v>
      </c>
      <c r="D51338" t="s">
        <v>4</v>
      </c>
    </row>
    <row r="51339" spans="1:4" x14ac:dyDescent="0.25">
      <c r="A51339" t="s">
        <v>2678</v>
      </c>
      <c r="C51339" t="s">
        <v>3</v>
      </c>
      <c r="D51339" t="s">
        <v>4</v>
      </c>
    </row>
    <row r="51340" spans="1:4" x14ac:dyDescent="0.25">
      <c r="A51340" t="s">
        <v>2678</v>
      </c>
      <c r="C51340" t="s">
        <v>3</v>
      </c>
      <c r="D51340" t="s">
        <v>4</v>
      </c>
    </row>
    <row r="51341" spans="1:4" x14ac:dyDescent="0.25">
      <c r="A51341" t="s">
        <v>2678</v>
      </c>
      <c r="C51341" t="s">
        <v>3</v>
      </c>
      <c r="D51341" t="s">
        <v>4</v>
      </c>
    </row>
    <row r="51342" spans="1:4" x14ac:dyDescent="0.25">
      <c r="A51342" t="s">
        <v>2678</v>
      </c>
      <c r="C51342" t="s">
        <v>3</v>
      </c>
      <c r="D51342" t="s">
        <v>4</v>
      </c>
    </row>
    <row r="51343" spans="1:4" x14ac:dyDescent="0.25">
      <c r="A51343" t="s">
        <v>2678</v>
      </c>
      <c r="C51343" t="s">
        <v>3</v>
      </c>
      <c r="D51343" t="s">
        <v>4</v>
      </c>
    </row>
    <row r="51344" spans="1:4" x14ac:dyDescent="0.25">
      <c r="A51344" t="s">
        <v>7378</v>
      </c>
      <c r="C51344" t="s">
        <v>5</v>
      </c>
      <c r="D51344" t="s">
        <v>4</v>
      </c>
    </row>
    <row r="51345" spans="1:4" x14ac:dyDescent="0.25">
      <c r="A51345" t="s">
        <v>2678</v>
      </c>
      <c r="C51345" t="s">
        <v>3</v>
      </c>
      <c r="D51345" t="s">
        <v>4</v>
      </c>
    </row>
    <row r="51346" spans="1:4" x14ac:dyDescent="0.25">
      <c r="A51346" t="s">
        <v>2678</v>
      </c>
      <c r="C51346" t="s">
        <v>3</v>
      </c>
      <c r="D51346" t="s">
        <v>4</v>
      </c>
    </row>
    <row r="51347" spans="1:4" x14ac:dyDescent="0.25">
      <c r="A51347" t="s">
        <v>2678</v>
      </c>
      <c r="C51347" t="s">
        <v>3</v>
      </c>
      <c r="D51347" t="s">
        <v>4</v>
      </c>
    </row>
    <row r="51348" spans="1:4" x14ac:dyDescent="0.25">
      <c r="A51348" t="s">
        <v>746</v>
      </c>
      <c r="C51348" t="s">
        <v>3</v>
      </c>
      <c r="D51348" t="s">
        <v>4</v>
      </c>
    </row>
    <row r="51349" spans="1:4" x14ac:dyDescent="0.25">
      <c r="A51349" t="s">
        <v>746</v>
      </c>
      <c r="C51349" t="s">
        <v>3</v>
      </c>
      <c r="D51349" t="s">
        <v>4</v>
      </c>
    </row>
    <row r="51350" spans="1:4" x14ac:dyDescent="0.25">
      <c r="A51350" t="s">
        <v>7379</v>
      </c>
      <c r="C51350" t="s">
        <v>3</v>
      </c>
      <c r="D51350" t="s">
        <v>4</v>
      </c>
    </row>
    <row r="51351" spans="1:4" x14ac:dyDescent="0.25">
      <c r="A51351" t="s">
        <v>746</v>
      </c>
      <c r="C51351" t="s">
        <v>3</v>
      </c>
      <c r="D51351" t="s">
        <v>4</v>
      </c>
    </row>
    <row r="51352" spans="1:4" x14ac:dyDescent="0.25">
      <c r="A51352" t="s">
        <v>7379</v>
      </c>
      <c r="C51352" t="s">
        <v>3</v>
      </c>
      <c r="D51352" t="s">
        <v>4</v>
      </c>
    </row>
    <row r="51353" spans="1:4" x14ac:dyDescent="0.25">
      <c r="A51353" t="s">
        <v>7379</v>
      </c>
      <c r="C51353" t="s">
        <v>3</v>
      </c>
      <c r="D51353" t="s">
        <v>4</v>
      </c>
    </row>
    <row r="51354" spans="1:4" x14ac:dyDescent="0.25">
      <c r="A51354" t="s">
        <v>7379</v>
      </c>
      <c r="C51354" t="s">
        <v>3</v>
      </c>
      <c r="D51354" t="s">
        <v>4</v>
      </c>
    </row>
    <row r="51355" spans="1:4" x14ac:dyDescent="0.25">
      <c r="A51355" t="s">
        <v>7379</v>
      </c>
      <c r="C51355" t="s">
        <v>3</v>
      </c>
      <c r="D51355" t="s">
        <v>4</v>
      </c>
    </row>
    <row r="51356" spans="1:4" x14ac:dyDescent="0.25">
      <c r="A51356" t="s">
        <v>7379</v>
      </c>
      <c r="C51356" t="s">
        <v>3</v>
      </c>
      <c r="D51356" t="s">
        <v>4</v>
      </c>
    </row>
    <row r="51357" spans="1:4" x14ac:dyDescent="0.25">
      <c r="A51357" t="s">
        <v>7379</v>
      </c>
      <c r="C51357" t="s">
        <v>3</v>
      </c>
      <c r="D51357" t="s">
        <v>4</v>
      </c>
    </row>
    <row r="51358" spans="1:4" x14ac:dyDescent="0.25">
      <c r="A51358" t="s">
        <v>746</v>
      </c>
      <c r="C51358" t="s">
        <v>3</v>
      </c>
      <c r="D51358" t="s">
        <v>4</v>
      </c>
    </row>
    <row r="51359" spans="1:4" x14ac:dyDescent="0.25">
      <c r="A51359" t="s">
        <v>746</v>
      </c>
      <c r="C51359" t="s">
        <v>3</v>
      </c>
      <c r="D51359" t="s">
        <v>4</v>
      </c>
    </row>
    <row r="51360" spans="1:4" x14ac:dyDescent="0.25">
      <c r="A51360" t="s">
        <v>1046</v>
      </c>
      <c r="C51360" t="s">
        <v>3</v>
      </c>
      <c r="D51360" t="s">
        <v>4</v>
      </c>
    </row>
    <row r="51361" spans="1:4" x14ac:dyDescent="0.25">
      <c r="A51361" t="s">
        <v>4189</v>
      </c>
      <c r="C51361" t="s">
        <v>3</v>
      </c>
      <c r="D51361" t="s">
        <v>4</v>
      </c>
    </row>
    <row r="51362" spans="1:4" x14ac:dyDescent="0.25">
      <c r="A51362" t="s">
        <v>1046</v>
      </c>
      <c r="C51362" t="s">
        <v>3</v>
      </c>
      <c r="D51362" t="s">
        <v>4</v>
      </c>
    </row>
    <row r="51363" spans="1:4" x14ac:dyDescent="0.25">
      <c r="A51363" t="s">
        <v>4189</v>
      </c>
      <c r="C51363" t="s">
        <v>3</v>
      </c>
      <c r="D51363" t="s">
        <v>4</v>
      </c>
    </row>
    <row r="51364" spans="1:4" x14ac:dyDescent="0.25">
      <c r="A51364" t="s">
        <v>1046</v>
      </c>
      <c r="C51364" t="s">
        <v>3</v>
      </c>
      <c r="D51364" t="s">
        <v>4</v>
      </c>
    </row>
    <row r="51365" spans="1:4" x14ac:dyDescent="0.25">
      <c r="A51365" t="s">
        <v>1046</v>
      </c>
      <c r="C51365" t="s">
        <v>3</v>
      </c>
      <c r="D51365" t="s">
        <v>4</v>
      </c>
    </row>
    <row r="51366" spans="1:4" x14ac:dyDescent="0.25">
      <c r="A51366" t="s">
        <v>1046</v>
      </c>
      <c r="C51366" t="s">
        <v>3</v>
      </c>
      <c r="D51366" t="s">
        <v>4</v>
      </c>
    </row>
    <row r="51367" spans="1:4" x14ac:dyDescent="0.25">
      <c r="A51367" t="s">
        <v>4189</v>
      </c>
      <c r="C51367" t="s">
        <v>3</v>
      </c>
      <c r="D51367" t="s">
        <v>4</v>
      </c>
    </row>
    <row r="51368" spans="1:4" x14ac:dyDescent="0.25">
      <c r="A51368" t="s">
        <v>7379</v>
      </c>
      <c r="C51368" t="s">
        <v>3</v>
      </c>
      <c r="D51368" t="s">
        <v>4</v>
      </c>
    </row>
    <row r="51369" spans="1:4" x14ac:dyDescent="0.25">
      <c r="A51369" t="s">
        <v>7379</v>
      </c>
      <c r="C51369" t="s">
        <v>3</v>
      </c>
      <c r="D51369" t="s">
        <v>4</v>
      </c>
    </row>
    <row r="51370" spans="1:4" x14ac:dyDescent="0.25">
      <c r="A51370" t="s">
        <v>7379</v>
      </c>
      <c r="C51370" t="s">
        <v>3</v>
      </c>
      <c r="D51370" t="s">
        <v>4</v>
      </c>
    </row>
    <row r="51371" spans="1:4" x14ac:dyDescent="0.25">
      <c r="A51371" t="s">
        <v>7379</v>
      </c>
      <c r="C51371" t="s">
        <v>3</v>
      </c>
      <c r="D51371" t="s">
        <v>4</v>
      </c>
    </row>
    <row r="51372" spans="1:4" x14ac:dyDescent="0.25">
      <c r="A51372" t="s">
        <v>7379</v>
      </c>
      <c r="C51372" t="s">
        <v>3</v>
      </c>
      <c r="D51372" t="s">
        <v>4</v>
      </c>
    </row>
    <row r="51373" spans="1:4" x14ac:dyDescent="0.25">
      <c r="A51373" t="s">
        <v>7379</v>
      </c>
      <c r="C51373" t="s">
        <v>3</v>
      </c>
      <c r="D51373" t="s">
        <v>4</v>
      </c>
    </row>
    <row r="51374" spans="1:4" x14ac:dyDescent="0.25">
      <c r="A51374" t="s">
        <v>7379</v>
      </c>
      <c r="C51374" t="s">
        <v>3</v>
      </c>
      <c r="D51374" t="s">
        <v>4</v>
      </c>
    </row>
    <row r="51375" spans="1:4" x14ac:dyDescent="0.25">
      <c r="A51375" t="s">
        <v>7379</v>
      </c>
      <c r="C51375" t="s">
        <v>3</v>
      </c>
      <c r="D51375" t="s">
        <v>4</v>
      </c>
    </row>
    <row r="51376" spans="1:4" x14ac:dyDescent="0.25">
      <c r="A51376" t="s">
        <v>7380</v>
      </c>
      <c r="C51376" t="s">
        <v>3</v>
      </c>
      <c r="D51376" t="s">
        <v>4</v>
      </c>
    </row>
    <row r="51377" spans="1:4" x14ac:dyDescent="0.25">
      <c r="A51377" t="s">
        <v>7380</v>
      </c>
      <c r="C51377" t="s">
        <v>3</v>
      </c>
      <c r="D51377" t="s">
        <v>4</v>
      </c>
    </row>
    <row r="51378" spans="1:4" x14ac:dyDescent="0.25">
      <c r="A51378" t="s">
        <v>7380</v>
      </c>
      <c r="C51378" t="s">
        <v>3</v>
      </c>
      <c r="D51378" t="s">
        <v>4</v>
      </c>
    </row>
    <row r="51379" spans="1:4" x14ac:dyDescent="0.25">
      <c r="A51379" t="s">
        <v>7379</v>
      </c>
      <c r="C51379" t="s">
        <v>3</v>
      </c>
      <c r="D51379" t="s">
        <v>4</v>
      </c>
    </row>
    <row r="51380" spans="1:4" x14ac:dyDescent="0.25">
      <c r="A51380" t="s">
        <v>7379</v>
      </c>
      <c r="C51380" t="s">
        <v>3</v>
      </c>
      <c r="D51380" t="s">
        <v>4</v>
      </c>
    </row>
    <row r="51381" spans="1:4" x14ac:dyDescent="0.25">
      <c r="A51381" t="s">
        <v>7380</v>
      </c>
      <c r="C51381" t="s">
        <v>3</v>
      </c>
      <c r="D51381" t="s">
        <v>4</v>
      </c>
    </row>
    <row r="51382" spans="1:4" x14ac:dyDescent="0.25">
      <c r="A51382" t="s">
        <v>7379</v>
      </c>
      <c r="C51382" t="s">
        <v>3</v>
      </c>
      <c r="D51382" t="s">
        <v>4</v>
      </c>
    </row>
    <row r="51383" spans="1:4" x14ac:dyDescent="0.25">
      <c r="A51383" t="s">
        <v>7381</v>
      </c>
      <c r="C51383" t="s">
        <v>6</v>
      </c>
      <c r="D51383" t="s">
        <v>4</v>
      </c>
    </row>
    <row r="51384" spans="1:4" x14ac:dyDescent="0.25">
      <c r="A51384" t="s">
        <v>7381</v>
      </c>
      <c r="C51384" t="s">
        <v>6</v>
      </c>
      <c r="D51384" t="s">
        <v>4</v>
      </c>
    </row>
    <row r="51385" spans="1:4" x14ac:dyDescent="0.25">
      <c r="A51385" t="s">
        <v>7379</v>
      </c>
      <c r="C51385" t="s">
        <v>3</v>
      </c>
      <c r="D51385" t="s">
        <v>4</v>
      </c>
    </row>
    <row r="51386" spans="1:4" x14ac:dyDescent="0.25">
      <c r="A51386" t="s">
        <v>7379</v>
      </c>
      <c r="C51386" t="s">
        <v>3</v>
      </c>
      <c r="D51386" t="s">
        <v>4</v>
      </c>
    </row>
    <row r="51387" spans="1:4" x14ac:dyDescent="0.25">
      <c r="A51387" t="s">
        <v>7381</v>
      </c>
      <c r="C51387" t="s">
        <v>13</v>
      </c>
      <c r="D51387" t="s">
        <v>4</v>
      </c>
    </row>
    <row r="51388" spans="1:4" x14ac:dyDescent="0.25">
      <c r="A51388" t="s">
        <v>7379</v>
      </c>
      <c r="C51388" t="s">
        <v>3</v>
      </c>
      <c r="D51388" t="s">
        <v>4</v>
      </c>
    </row>
    <row r="51389" spans="1:4" x14ac:dyDescent="0.25">
      <c r="A51389" t="s">
        <v>7381</v>
      </c>
      <c r="C51389" t="s">
        <v>13</v>
      </c>
      <c r="D51389" t="s">
        <v>4</v>
      </c>
    </row>
    <row r="51390" spans="1:4" x14ac:dyDescent="0.25">
      <c r="A51390" t="s">
        <v>7379</v>
      </c>
      <c r="C51390" t="s">
        <v>3</v>
      </c>
      <c r="D51390" t="s">
        <v>4</v>
      </c>
    </row>
    <row r="51391" spans="1:4" x14ac:dyDescent="0.25">
      <c r="A51391" t="s">
        <v>7381</v>
      </c>
      <c r="C51391" t="s">
        <v>13</v>
      </c>
      <c r="D51391" t="s">
        <v>4</v>
      </c>
    </row>
    <row r="51392" spans="1:4" x14ac:dyDescent="0.25">
      <c r="A51392" t="s">
        <v>7382</v>
      </c>
      <c r="C51392" t="s">
        <v>3</v>
      </c>
      <c r="D51392" t="s">
        <v>4</v>
      </c>
    </row>
    <row r="51393" spans="1:4" x14ac:dyDescent="0.25">
      <c r="A51393" t="s">
        <v>7382</v>
      </c>
      <c r="C51393" t="s">
        <v>3</v>
      </c>
      <c r="D51393" t="s">
        <v>4</v>
      </c>
    </row>
    <row r="51394" spans="1:4" x14ac:dyDescent="0.25">
      <c r="A51394" t="s">
        <v>7382</v>
      </c>
      <c r="C51394" t="s">
        <v>3</v>
      </c>
      <c r="D51394" t="s">
        <v>4</v>
      </c>
    </row>
    <row r="51395" spans="1:4" x14ac:dyDescent="0.25">
      <c r="A51395" t="s">
        <v>7382</v>
      </c>
      <c r="C51395" t="s">
        <v>3</v>
      </c>
      <c r="D51395" t="s">
        <v>4</v>
      </c>
    </row>
    <row r="51396" spans="1:4" x14ac:dyDescent="0.25">
      <c r="A51396" t="s">
        <v>4154</v>
      </c>
      <c r="C51396" t="s">
        <v>3</v>
      </c>
      <c r="D51396" t="s">
        <v>4</v>
      </c>
    </row>
    <row r="51397" spans="1:4" x14ac:dyDescent="0.25">
      <c r="A51397" t="s">
        <v>4154</v>
      </c>
      <c r="C51397" t="s">
        <v>3</v>
      </c>
      <c r="D51397" t="s">
        <v>4</v>
      </c>
    </row>
    <row r="51398" spans="1:4" x14ac:dyDescent="0.25">
      <c r="A51398" t="s">
        <v>746</v>
      </c>
      <c r="C51398" t="s">
        <v>3</v>
      </c>
      <c r="D51398" t="s">
        <v>4</v>
      </c>
    </row>
    <row r="51399" spans="1:4" x14ac:dyDescent="0.25">
      <c r="A51399" t="s">
        <v>746</v>
      </c>
      <c r="C51399" t="s">
        <v>3</v>
      </c>
      <c r="D51399" t="s">
        <v>4</v>
      </c>
    </row>
    <row r="51400" spans="1:4" x14ac:dyDescent="0.25">
      <c r="A51400" t="s">
        <v>746</v>
      </c>
      <c r="C51400" t="s">
        <v>3</v>
      </c>
      <c r="D51400" t="s">
        <v>4</v>
      </c>
    </row>
    <row r="51401" spans="1:4" x14ac:dyDescent="0.25">
      <c r="A51401" t="s">
        <v>7379</v>
      </c>
      <c r="C51401" t="s">
        <v>3</v>
      </c>
      <c r="D51401" t="s">
        <v>4</v>
      </c>
    </row>
    <row r="51402" spans="1:4" x14ac:dyDescent="0.25">
      <c r="A51402" t="s">
        <v>4582</v>
      </c>
      <c r="C51402" t="s">
        <v>3</v>
      </c>
      <c r="D51402" t="s">
        <v>4</v>
      </c>
    </row>
    <row r="51403" spans="1:4" x14ac:dyDescent="0.25">
      <c r="A51403" t="s">
        <v>7379</v>
      </c>
      <c r="C51403" t="s">
        <v>3</v>
      </c>
      <c r="D51403" t="s">
        <v>4</v>
      </c>
    </row>
    <row r="51404" spans="1:4" x14ac:dyDescent="0.25">
      <c r="A51404" t="s">
        <v>4582</v>
      </c>
      <c r="C51404" t="s">
        <v>3</v>
      </c>
      <c r="D51404" t="s">
        <v>4</v>
      </c>
    </row>
    <row r="51405" spans="1:4" x14ac:dyDescent="0.25">
      <c r="A51405" t="s">
        <v>7379</v>
      </c>
      <c r="C51405" t="s">
        <v>3</v>
      </c>
      <c r="D51405" t="s">
        <v>4</v>
      </c>
    </row>
    <row r="51406" spans="1:4" x14ac:dyDescent="0.25">
      <c r="A51406" t="s">
        <v>7379</v>
      </c>
      <c r="C51406" t="s">
        <v>3</v>
      </c>
      <c r="D51406" t="s">
        <v>4</v>
      </c>
    </row>
    <row r="51407" spans="1:4" x14ac:dyDescent="0.25">
      <c r="A51407" t="s">
        <v>746</v>
      </c>
      <c r="C51407" t="s">
        <v>3</v>
      </c>
      <c r="D51407" t="s">
        <v>4</v>
      </c>
    </row>
    <row r="51408" spans="1:4" x14ac:dyDescent="0.25">
      <c r="A51408" t="s">
        <v>7383</v>
      </c>
      <c r="C51408" t="s">
        <v>3</v>
      </c>
      <c r="D51408" t="s">
        <v>4</v>
      </c>
    </row>
    <row r="51409" spans="1:4" x14ac:dyDescent="0.25">
      <c r="A51409" t="s">
        <v>7379</v>
      </c>
      <c r="C51409" t="s">
        <v>3</v>
      </c>
      <c r="D51409" t="s">
        <v>4</v>
      </c>
    </row>
    <row r="51410" spans="1:4" x14ac:dyDescent="0.25">
      <c r="A51410" t="s">
        <v>7383</v>
      </c>
      <c r="C51410" t="s">
        <v>3</v>
      </c>
      <c r="D51410" t="s">
        <v>4</v>
      </c>
    </row>
    <row r="51411" spans="1:4" x14ac:dyDescent="0.25">
      <c r="A51411" t="s">
        <v>7379</v>
      </c>
      <c r="C51411" t="s">
        <v>3</v>
      </c>
      <c r="D51411" t="s">
        <v>4</v>
      </c>
    </row>
    <row r="51412" spans="1:4" x14ac:dyDescent="0.25">
      <c r="A51412" t="s">
        <v>746</v>
      </c>
      <c r="C51412" t="s">
        <v>3</v>
      </c>
      <c r="D51412" t="s">
        <v>4</v>
      </c>
    </row>
    <row r="51413" spans="1:4" x14ac:dyDescent="0.25">
      <c r="A51413" t="s">
        <v>7379</v>
      </c>
      <c r="C51413" t="s">
        <v>3</v>
      </c>
      <c r="D51413" t="s">
        <v>4</v>
      </c>
    </row>
    <row r="51414" spans="1:4" x14ac:dyDescent="0.25">
      <c r="A51414" t="s">
        <v>746</v>
      </c>
      <c r="C51414" t="s">
        <v>3</v>
      </c>
      <c r="D51414" t="s">
        <v>4</v>
      </c>
    </row>
    <row r="51415" spans="1:4" x14ac:dyDescent="0.25">
      <c r="A51415" t="s">
        <v>2090</v>
      </c>
      <c r="C51415" t="s">
        <v>3</v>
      </c>
      <c r="D51415" t="s">
        <v>4</v>
      </c>
    </row>
    <row r="51416" spans="1:4" x14ac:dyDescent="0.25">
      <c r="A51416" t="s">
        <v>2090</v>
      </c>
      <c r="C51416" t="s">
        <v>3</v>
      </c>
      <c r="D51416" t="s">
        <v>4</v>
      </c>
    </row>
    <row r="51417" spans="1:4" x14ac:dyDescent="0.25">
      <c r="A51417" t="s">
        <v>2090</v>
      </c>
      <c r="C51417" t="s">
        <v>3</v>
      </c>
      <c r="D51417" t="s">
        <v>4</v>
      </c>
    </row>
    <row r="51418" spans="1:4" x14ac:dyDescent="0.25">
      <c r="A51418" t="s">
        <v>2090</v>
      </c>
      <c r="C51418" t="s">
        <v>3</v>
      </c>
      <c r="D51418" t="s">
        <v>4</v>
      </c>
    </row>
    <row r="51419" spans="1:4" x14ac:dyDescent="0.25">
      <c r="A51419" t="s">
        <v>2090</v>
      </c>
      <c r="C51419" t="s">
        <v>3</v>
      </c>
      <c r="D51419" t="s">
        <v>4</v>
      </c>
    </row>
    <row r="51420" spans="1:4" x14ac:dyDescent="0.25">
      <c r="A51420" t="s">
        <v>2090</v>
      </c>
      <c r="C51420" t="s">
        <v>3</v>
      </c>
      <c r="D51420" t="s">
        <v>4</v>
      </c>
    </row>
    <row r="51421" spans="1:4" x14ac:dyDescent="0.25">
      <c r="A51421" t="s">
        <v>7369</v>
      </c>
      <c r="C51421" t="s">
        <v>3</v>
      </c>
      <c r="D51421" t="s">
        <v>4</v>
      </c>
    </row>
    <row r="51422" spans="1:4" x14ac:dyDescent="0.25">
      <c r="A51422" t="s">
        <v>2090</v>
      </c>
      <c r="C51422" t="s">
        <v>3</v>
      </c>
      <c r="D51422" t="s">
        <v>4</v>
      </c>
    </row>
    <row r="51423" spans="1:4" x14ac:dyDescent="0.25">
      <c r="A51423" t="s">
        <v>7369</v>
      </c>
      <c r="C51423" t="s">
        <v>3</v>
      </c>
      <c r="D51423" t="s">
        <v>4</v>
      </c>
    </row>
    <row r="51424" spans="1:4" x14ac:dyDescent="0.25">
      <c r="A51424" t="s">
        <v>7369</v>
      </c>
      <c r="C51424" t="s">
        <v>3</v>
      </c>
      <c r="D51424" t="s">
        <v>4</v>
      </c>
    </row>
    <row r="51425" spans="1:4" x14ac:dyDescent="0.25">
      <c r="A51425" t="s">
        <v>7384</v>
      </c>
      <c r="C51425" t="s">
        <v>3</v>
      </c>
      <c r="D51425" t="s">
        <v>4</v>
      </c>
    </row>
    <row r="51426" spans="1:4" x14ac:dyDescent="0.25">
      <c r="A51426" t="s">
        <v>7384</v>
      </c>
      <c r="C51426" t="s">
        <v>3</v>
      </c>
      <c r="D51426" t="s">
        <v>4</v>
      </c>
    </row>
    <row r="51427" spans="1:4" x14ac:dyDescent="0.25">
      <c r="A51427" t="s">
        <v>7366</v>
      </c>
      <c r="C51427" t="s">
        <v>3</v>
      </c>
      <c r="D51427" t="s">
        <v>4</v>
      </c>
    </row>
    <row r="51428" spans="1:4" x14ac:dyDescent="0.25">
      <c r="A51428" t="s">
        <v>7385</v>
      </c>
      <c r="C51428" t="s">
        <v>3</v>
      </c>
      <c r="D51428" t="s">
        <v>4</v>
      </c>
    </row>
    <row r="51429" spans="1:4" x14ac:dyDescent="0.25">
      <c r="A51429" t="s">
        <v>1960</v>
      </c>
      <c r="C51429" t="s">
        <v>3</v>
      </c>
      <c r="D51429" t="s">
        <v>4</v>
      </c>
    </row>
    <row r="51430" spans="1:4" x14ac:dyDescent="0.25">
      <c r="A51430" t="s">
        <v>1960</v>
      </c>
      <c r="C51430" t="s">
        <v>3</v>
      </c>
      <c r="D51430" t="s">
        <v>4</v>
      </c>
    </row>
    <row r="51431" spans="1:4" x14ac:dyDescent="0.25">
      <c r="A51431" t="s">
        <v>1960</v>
      </c>
      <c r="C51431" t="s">
        <v>3</v>
      </c>
      <c r="D51431" t="s">
        <v>4</v>
      </c>
    </row>
    <row r="51432" spans="1:4" x14ac:dyDescent="0.25">
      <c r="A51432" t="s">
        <v>7386</v>
      </c>
      <c r="C51432" t="s">
        <v>3</v>
      </c>
      <c r="D51432" t="s">
        <v>4</v>
      </c>
    </row>
    <row r="51433" spans="1:4" x14ac:dyDescent="0.25">
      <c r="A51433" t="s">
        <v>7387</v>
      </c>
      <c r="C51433" t="s">
        <v>5</v>
      </c>
      <c r="D51433" t="s">
        <v>4</v>
      </c>
    </row>
    <row r="51434" spans="1:4" x14ac:dyDescent="0.25">
      <c r="A51434" t="s">
        <v>1960</v>
      </c>
      <c r="C51434" t="s">
        <v>3</v>
      </c>
      <c r="D51434" t="s">
        <v>4</v>
      </c>
    </row>
    <row r="51435" spans="1:4" x14ac:dyDescent="0.25">
      <c r="A51435" t="s">
        <v>7386</v>
      </c>
      <c r="C51435" t="s">
        <v>3</v>
      </c>
      <c r="D51435" t="s">
        <v>4</v>
      </c>
    </row>
    <row r="51436" spans="1:4" x14ac:dyDescent="0.25">
      <c r="A51436" t="s">
        <v>1960</v>
      </c>
      <c r="C51436" t="s">
        <v>3</v>
      </c>
      <c r="D51436" t="s">
        <v>4</v>
      </c>
    </row>
    <row r="51437" spans="1:4" x14ac:dyDescent="0.25">
      <c r="A51437" t="s">
        <v>7386</v>
      </c>
      <c r="C51437" t="s">
        <v>3</v>
      </c>
      <c r="D51437" t="s">
        <v>4</v>
      </c>
    </row>
    <row r="51438" spans="1:4" x14ac:dyDescent="0.25">
      <c r="A51438" t="s">
        <v>1960</v>
      </c>
      <c r="C51438" t="s">
        <v>3</v>
      </c>
      <c r="D51438" t="s">
        <v>4</v>
      </c>
    </row>
    <row r="51439" spans="1:4" x14ac:dyDescent="0.25">
      <c r="A51439" t="s">
        <v>7386</v>
      </c>
      <c r="C51439" t="s">
        <v>3</v>
      </c>
      <c r="D51439" t="s">
        <v>4</v>
      </c>
    </row>
    <row r="51440" spans="1:4" x14ac:dyDescent="0.25">
      <c r="A51440" t="s">
        <v>7386</v>
      </c>
      <c r="C51440" t="s">
        <v>3</v>
      </c>
      <c r="D51440" t="s">
        <v>4</v>
      </c>
    </row>
    <row r="51441" spans="1:4" x14ac:dyDescent="0.25">
      <c r="A51441" t="s">
        <v>1960</v>
      </c>
      <c r="C51441" t="s">
        <v>3</v>
      </c>
      <c r="D51441" t="s">
        <v>4</v>
      </c>
    </row>
    <row r="51442" spans="1:4" x14ac:dyDescent="0.25">
      <c r="A51442" t="s">
        <v>7386</v>
      </c>
      <c r="C51442" t="s">
        <v>3</v>
      </c>
      <c r="D51442" t="s">
        <v>4</v>
      </c>
    </row>
    <row r="51443" spans="1:4" x14ac:dyDescent="0.25">
      <c r="A51443" t="s">
        <v>1960</v>
      </c>
      <c r="C51443" t="s">
        <v>3</v>
      </c>
      <c r="D51443" t="s">
        <v>4</v>
      </c>
    </row>
    <row r="51444" spans="1:4" x14ac:dyDescent="0.25">
      <c r="A51444" t="s">
        <v>7388</v>
      </c>
      <c r="C51444" t="s">
        <v>3</v>
      </c>
      <c r="D51444" t="s">
        <v>4</v>
      </c>
    </row>
    <row r="51445" spans="1:4" x14ac:dyDescent="0.25">
      <c r="A51445" t="s">
        <v>6713</v>
      </c>
      <c r="C51445" t="s">
        <v>3</v>
      </c>
      <c r="D51445" t="s">
        <v>4</v>
      </c>
    </row>
    <row r="51446" spans="1:4" x14ac:dyDescent="0.25">
      <c r="A51446" t="s">
        <v>6713</v>
      </c>
      <c r="C51446" t="s">
        <v>3</v>
      </c>
      <c r="D51446" t="s">
        <v>4</v>
      </c>
    </row>
    <row r="51447" spans="1:4" x14ac:dyDescent="0.25">
      <c r="A51447" t="s">
        <v>7388</v>
      </c>
      <c r="C51447" t="s">
        <v>3</v>
      </c>
      <c r="D51447" t="s">
        <v>4</v>
      </c>
    </row>
    <row r="51448" spans="1:4" x14ac:dyDescent="0.25">
      <c r="A51448" t="s">
        <v>7386</v>
      </c>
      <c r="C51448" t="s">
        <v>3</v>
      </c>
      <c r="D51448" t="s">
        <v>4</v>
      </c>
    </row>
    <row r="51449" spans="1:4" x14ac:dyDescent="0.25">
      <c r="A51449" t="s">
        <v>7386</v>
      </c>
      <c r="C51449" t="s">
        <v>3</v>
      </c>
      <c r="D51449" t="s">
        <v>4</v>
      </c>
    </row>
    <row r="51450" spans="1:4" x14ac:dyDescent="0.25">
      <c r="A51450" t="s">
        <v>6713</v>
      </c>
      <c r="C51450" t="s">
        <v>3</v>
      </c>
      <c r="D51450" t="s">
        <v>4</v>
      </c>
    </row>
    <row r="51451" spans="1:4" x14ac:dyDescent="0.25">
      <c r="A51451" t="s">
        <v>6713</v>
      </c>
      <c r="C51451" t="s">
        <v>3</v>
      </c>
      <c r="D51451" t="s">
        <v>4</v>
      </c>
    </row>
    <row r="51452" spans="1:4" x14ac:dyDescent="0.25">
      <c r="A51452" t="s">
        <v>6713</v>
      </c>
      <c r="C51452" t="s">
        <v>3</v>
      </c>
      <c r="D51452" t="s">
        <v>4</v>
      </c>
    </row>
    <row r="51453" spans="1:4" x14ac:dyDescent="0.25">
      <c r="A51453" t="s">
        <v>6713</v>
      </c>
      <c r="C51453" t="s">
        <v>3</v>
      </c>
      <c r="D51453" t="s">
        <v>4</v>
      </c>
    </row>
    <row r="51454" spans="1:4" x14ac:dyDescent="0.25">
      <c r="A51454" t="s">
        <v>768</v>
      </c>
      <c r="C51454" t="s">
        <v>3</v>
      </c>
      <c r="D51454" t="s">
        <v>4</v>
      </c>
    </row>
    <row r="51455" spans="1:4" x14ac:dyDescent="0.25">
      <c r="A51455" t="s">
        <v>6713</v>
      </c>
      <c r="C51455" t="s">
        <v>3</v>
      </c>
      <c r="D51455" t="s">
        <v>4</v>
      </c>
    </row>
    <row r="51456" spans="1:4" x14ac:dyDescent="0.25">
      <c r="A51456" t="s">
        <v>768</v>
      </c>
      <c r="C51456" t="s">
        <v>3</v>
      </c>
      <c r="D51456" t="s">
        <v>4</v>
      </c>
    </row>
    <row r="51457" spans="1:4" x14ac:dyDescent="0.25">
      <c r="A51457" t="s">
        <v>6713</v>
      </c>
      <c r="C51457" t="s">
        <v>3</v>
      </c>
      <c r="D51457" t="s">
        <v>4</v>
      </c>
    </row>
    <row r="51458" spans="1:4" x14ac:dyDescent="0.25">
      <c r="A51458" t="s">
        <v>7386</v>
      </c>
      <c r="C51458" t="s">
        <v>3</v>
      </c>
      <c r="D51458" t="s">
        <v>4</v>
      </c>
    </row>
    <row r="51459" spans="1:4" x14ac:dyDescent="0.25">
      <c r="A51459" t="s">
        <v>7386</v>
      </c>
      <c r="C51459" t="s">
        <v>3</v>
      </c>
      <c r="D51459" t="s">
        <v>4</v>
      </c>
    </row>
    <row r="51460" spans="1:4" x14ac:dyDescent="0.25">
      <c r="A51460" t="s">
        <v>346</v>
      </c>
      <c r="C51460" t="s">
        <v>3</v>
      </c>
      <c r="D51460" t="s">
        <v>4</v>
      </c>
    </row>
    <row r="51461" spans="1:4" x14ac:dyDescent="0.25">
      <c r="A51461" t="s">
        <v>346</v>
      </c>
      <c r="C51461" t="s">
        <v>3</v>
      </c>
      <c r="D51461" t="s">
        <v>4</v>
      </c>
    </row>
    <row r="51462" spans="1:4" x14ac:dyDescent="0.25">
      <c r="A51462" t="s">
        <v>7379</v>
      </c>
      <c r="C51462" t="s">
        <v>3</v>
      </c>
      <c r="D51462" t="s">
        <v>4</v>
      </c>
    </row>
    <row r="51463" spans="1:4" x14ac:dyDescent="0.25">
      <c r="A51463" t="s">
        <v>6303</v>
      </c>
      <c r="C51463" t="s">
        <v>3</v>
      </c>
      <c r="D51463" t="s">
        <v>4</v>
      </c>
    </row>
    <row r="51464" spans="1:4" x14ac:dyDescent="0.25">
      <c r="A51464" t="s">
        <v>6303</v>
      </c>
      <c r="C51464" t="s">
        <v>3</v>
      </c>
      <c r="D51464" t="s">
        <v>4</v>
      </c>
    </row>
    <row r="51465" spans="1:4" x14ac:dyDescent="0.25">
      <c r="A51465" t="s">
        <v>7385</v>
      </c>
      <c r="C51465" t="s">
        <v>3</v>
      </c>
      <c r="D51465" t="s">
        <v>4</v>
      </c>
    </row>
    <row r="51466" spans="1:4" x14ac:dyDescent="0.25">
      <c r="A51466" t="s">
        <v>6303</v>
      </c>
      <c r="C51466" t="s">
        <v>3</v>
      </c>
      <c r="D51466" t="s">
        <v>4</v>
      </c>
    </row>
    <row r="51467" spans="1:4" x14ac:dyDescent="0.25">
      <c r="A51467" t="s">
        <v>6303</v>
      </c>
      <c r="C51467" t="s">
        <v>3</v>
      </c>
      <c r="D51467" t="s">
        <v>4</v>
      </c>
    </row>
    <row r="51468" spans="1:4" x14ac:dyDescent="0.25">
      <c r="A51468" t="s">
        <v>7389</v>
      </c>
      <c r="C51468" t="s">
        <v>5</v>
      </c>
      <c r="D51468" t="s">
        <v>4</v>
      </c>
    </row>
    <row r="51469" spans="1:4" x14ac:dyDescent="0.25">
      <c r="A51469" t="s">
        <v>1960</v>
      </c>
      <c r="C51469" t="s">
        <v>3</v>
      </c>
      <c r="D51469" t="s">
        <v>4</v>
      </c>
    </row>
    <row r="51470" spans="1:4" x14ac:dyDescent="0.25">
      <c r="A51470" t="s">
        <v>1960</v>
      </c>
      <c r="C51470" t="s">
        <v>3</v>
      </c>
      <c r="D51470" t="s">
        <v>4</v>
      </c>
    </row>
    <row r="51471" spans="1:4" x14ac:dyDescent="0.25">
      <c r="A51471" t="s">
        <v>1960</v>
      </c>
      <c r="C51471" t="s">
        <v>3</v>
      </c>
      <c r="D51471" t="s">
        <v>4</v>
      </c>
    </row>
    <row r="51472" spans="1:4" x14ac:dyDescent="0.25">
      <c r="A51472" t="s">
        <v>1960</v>
      </c>
      <c r="C51472" t="s">
        <v>3</v>
      </c>
      <c r="D51472" t="s">
        <v>4</v>
      </c>
    </row>
    <row r="51473" spans="1:4" x14ac:dyDescent="0.25">
      <c r="A51473" t="s">
        <v>7390</v>
      </c>
      <c r="C51473" t="s">
        <v>3</v>
      </c>
      <c r="D51473" t="s">
        <v>4</v>
      </c>
    </row>
    <row r="51474" spans="1:4" x14ac:dyDescent="0.25">
      <c r="A51474" t="s">
        <v>1960</v>
      </c>
      <c r="C51474" t="s">
        <v>3</v>
      </c>
      <c r="D51474" t="s">
        <v>4</v>
      </c>
    </row>
    <row r="51475" spans="1:4" x14ac:dyDescent="0.25">
      <c r="A51475" t="s">
        <v>1960</v>
      </c>
      <c r="C51475" t="s">
        <v>3</v>
      </c>
      <c r="D51475" t="s">
        <v>4</v>
      </c>
    </row>
    <row r="51476" spans="1:4" x14ac:dyDescent="0.25">
      <c r="A51476" t="s">
        <v>7390</v>
      </c>
      <c r="C51476" t="s">
        <v>3</v>
      </c>
      <c r="D51476" t="s">
        <v>4</v>
      </c>
    </row>
    <row r="51477" spans="1:4" x14ac:dyDescent="0.25">
      <c r="A51477" t="s">
        <v>7390</v>
      </c>
      <c r="C51477" t="s">
        <v>3</v>
      </c>
      <c r="D51477" t="s">
        <v>4</v>
      </c>
    </row>
    <row r="51478" spans="1:4" x14ac:dyDescent="0.25">
      <c r="A51478" t="s">
        <v>7390</v>
      </c>
      <c r="C51478" t="s">
        <v>3</v>
      </c>
      <c r="D51478" t="s">
        <v>4</v>
      </c>
    </row>
    <row r="51479" spans="1:4" x14ac:dyDescent="0.25">
      <c r="A51479" t="s">
        <v>1960</v>
      </c>
      <c r="C51479" t="s">
        <v>3</v>
      </c>
      <c r="D51479" t="s">
        <v>4</v>
      </c>
    </row>
    <row r="51480" spans="1:4" x14ac:dyDescent="0.25">
      <c r="A51480" t="s">
        <v>7390</v>
      </c>
      <c r="C51480" t="s">
        <v>3</v>
      </c>
      <c r="D51480" t="s">
        <v>4</v>
      </c>
    </row>
    <row r="51481" spans="1:4" x14ac:dyDescent="0.25">
      <c r="A51481" t="s">
        <v>7390</v>
      </c>
      <c r="C51481" t="s">
        <v>3</v>
      </c>
      <c r="D51481" t="s">
        <v>4</v>
      </c>
    </row>
    <row r="51482" spans="1:4" x14ac:dyDescent="0.25">
      <c r="A51482" t="s">
        <v>7390</v>
      </c>
      <c r="C51482" t="s">
        <v>3</v>
      </c>
      <c r="D51482" t="s">
        <v>4</v>
      </c>
    </row>
    <row r="51483" spans="1:4" x14ac:dyDescent="0.25">
      <c r="A51483" t="s">
        <v>2678</v>
      </c>
      <c r="C51483" t="s">
        <v>3</v>
      </c>
      <c r="D51483" t="s">
        <v>4</v>
      </c>
    </row>
    <row r="51484" spans="1:4" x14ac:dyDescent="0.25">
      <c r="A51484" t="s">
        <v>2678</v>
      </c>
      <c r="C51484" t="s">
        <v>3</v>
      </c>
      <c r="D51484" t="s">
        <v>4</v>
      </c>
    </row>
    <row r="51485" spans="1:4" x14ac:dyDescent="0.25">
      <c r="A51485" t="s">
        <v>2678</v>
      </c>
      <c r="C51485" t="s">
        <v>3</v>
      </c>
      <c r="D51485" t="s">
        <v>4</v>
      </c>
    </row>
    <row r="51486" spans="1:4" x14ac:dyDescent="0.25">
      <c r="A51486" t="s">
        <v>2678</v>
      </c>
      <c r="C51486" t="s">
        <v>3</v>
      </c>
      <c r="D51486" t="s">
        <v>4</v>
      </c>
    </row>
    <row r="51487" spans="1:4" x14ac:dyDescent="0.25">
      <c r="A51487" t="s">
        <v>6481</v>
      </c>
      <c r="C51487" t="s">
        <v>3</v>
      </c>
      <c r="D51487" t="s">
        <v>4</v>
      </c>
    </row>
    <row r="51488" spans="1:4" x14ac:dyDescent="0.25">
      <c r="A51488" t="s">
        <v>6481</v>
      </c>
      <c r="C51488" t="s">
        <v>3</v>
      </c>
      <c r="D51488" t="s">
        <v>4</v>
      </c>
    </row>
    <row r="51489" spans="1:4" x14ac:dyDescent="0.25">
      <c r="A51489" t="s">
        <v>7391</v>
      </c>
      <c r="C51489" t="s">
        <v>3</v>
      </c>
      <c r="D51489" t="s">
        <v>4</v>
      </c>
    </row>
    <row r="51490" spans="1:4" x14ac:dyDescent="0.25">
      <c r="A51490" t="s">
        <v>1960</v>
      </c>
      <c r="C51490" t="s">
        <v>3</v>
      </c>
      <c r="D51490" t="s">
        <v>4</v>
      </c>
    </row>
    <row r="51491" spans="1:4" x14ac:dyDescent="0.25">
      <c r="A51491" t="s">
        <v>1960</v>
      </c>
      <c r="C51491" t="s">
        <v>3</v>
      </c>
      <c r="D51491" t="s">
        <v>4</v>
      </c>
    </row>
    <row r="51492" spans="1:4" x14ac:dyDescent="0.25">
      <c r="A51492" t="s">
        <v>7391</v>
      </c>
      <c r="C51492" t="s">
        <v>3</v>
      </c>
      <c r="D51492" t="s">
        <v>4</v>
      </c>
    </row>
    <row r="51493" spans="1:4" x14ac:dyDescent="0.25">
      <c r="A51493" t="s">
        <v>7391</v>
      </c>
      <c r="C51493" t="s">
        <v>3</v>
      </c>
      <c r="D51493" t="s">
        <v>4</v>
      </c>
    </row>
    <row r="51494" spans="1:4" x14ac:dyDescent="0.25">
      <c r="A51494" t="s">
        <v>1960</v>
      </c>
      <c r="C51494" t="s">
        <v>3</v>
      </c>
      <c r="D51494" t="s">
        <v>4</v>
      </c>
    </row>
    <row r="51495" spans="1:4" x14ac:dyDescent="0.25">
      <c r="A51495" t="s">
        <v>7390</v>
      </c>
      <c r="C51495" t="s">
        <v>3</v>
      </c>
      <c r="D51495" t="s">
        <v>4</v>
      </c>
    </row>
    <row r="51496" spans="1:4" x14ac:dyDescent="0.25">
      <c r="A51496" t="s">
        <v>7390</v>
      </c>
      <c r="C51496" t="s">
        <v>3</v>
      </c>
      <c r="D51496" t="s">
        <v>4</v>
      </c>
    </row>
    <row r="51497" spans="1:4" x14ac:dyDescent="0.25">
      <c r="A51497" t="s">
        <v>7390</v>
      </c>
      <c r="C51497" t="s">
        <v>3</v>
      </c>
      <c r="D51497" t="s">
        <v>4</v>
      </c>
    </row>
    <row r="51498" spans="1:4" x14ac:dyDescent="0.25">
      <c r="A51498" t="s">
        <v>7390</v>
      </c>
      <c r="C51498" t="s">
        <v>3</v>
      </c>
      <c r="D51498" t="s">
        <v>4</v>
      </c>
    </row>
    <row r="51499" spans="1:4" x14ac:dyDescent="0.25">
      <c r="A51499" t="s">
        <v>7391</v>
      </c>
      <c r="C51499" t="s">
        <v>3</v>
      </c>
      <c r="D51499" t="s">
        <v>4</v>
      </c>
    </row>
    <row r="51500" spans="1:4" x14ac:dyDescent="0.25">
      <c r="A51500" t="s">
        <v>7390</v>
      </c>
      <c r="C51500" t="s">
        <v>3</v>
      </c>
      <c r="D51500" t="s">
        <v>4</v>
      </c>
    </row>
    <row r="51501" spans="1:4" x14ac:dyDescent="0.25">
      <c r="A51501" t="s">
        <v>7390</v>
      </c>
      <c r="C51501" t="s">
        <v>3</v>
      </c>
      <c r="D51501" t="s">
        <v>4</v>
      </c>
    </row>
    <row r="51502" spans="1:4" x14ac:dyDescent="0.25">
      <c r="A51502" t="s">
        <v>7392</v>
      </c>
      <c r="C51502" t="s">
        <v>3</v>
      </c>
      <c r="D51502" t="s">
        <v>4</v>
      </c>
    </row>
    <row r="51503" spans="1:4" x14ac:dyDescent="0.25">
      <c r="A51503" t="s">
        <v>7392</v>
      </c>
      <c r="C51503" t="s">
        <v>3</v>
      </c>
      <c r="D51503" t="s">
        <v>4</v>
      </c>
    </row>
    <row r="51504" spans="1:4" x14ac:dyDescent="0.25">
      <c r="A51504" t="s">
        <v>7392</v>
      </c>
      <c r="C51504" t="s">
        <v>3</v>
      </c>
      <c r="D51504" t="s">
        <v>4</v>
      </c>
    </row>
    <row r="51505" spans="1:4" x14ac:dyDescent="0.25">
      <c r="A51505" t="s">
        <v>7393</v>
      </c>
      <c r="C51505" t="s">
        <v>5</v>
      </c>
      <c r="D51505" t="s">
        <v>4</v>
      </c>
    </row>
    <row r="51506" spans="1:4" x14ac:dyDescent="0.25">
      <c r="A51506" t="s">
        <v>1960</v>
      </c>
      <c r="C51506" t="s">
        <v>3</v>
      </c>
      <c r="D51506" t="s">
        <v>4</v>
      </c>
    </row>
    <row r="51507" spans="1:4" x14ac:dyDescent="0.25">
      <c r="A51507" t="s">
        <v>1960</v>
      </c>
      <c r="C51507" t="s">
        <v>3</v>
      </c>
      <c r="D51507" t="s">
        <v>4</v>
      </c>
    </row>
    <row r="51508" spans="1:4" x14ac:dyDescent="0.25">
      <c r="A51508" t="s">
        <v>1960</v>
      </c>
      <c r="C51508" t="s">
        <v>3</v>
      </c>
      <c r="D51508" t="s">
        <v>4</v>
      </c>
    </row>
    <row r="51509" spans="1:4" x14ac:dyDescent="0.25">
      <c r="A51509" t="s">
        <v>1960</v>
      </c>
      <c r="C51509" t="s">
        <v>3</v>
      </c>
      <c r="D51509" t="s">
        <v>4</v>
      </c>
    </row>
    <row r="51510" spans="1:4" x14ac:dyDescent="0.25">
      <c r="A51510" t="s">
        <v>1960</v>
      </c>
      <c r="C51510" t="s">
        <v>3</v>
      </c>
      <c r="D51510" t="s">
        <v>4</v>
      </c>
    </row>
    <row r="51511" spans="1:4" x14ac:dyDescent="0.25">
      <c r="A51511" t="s">
        <v>1960</v>
      </c>
      <c r="C51511" t="s">
        <v>3</v>
      </c>
      <c r="D51511" t="s">
        <v>4</v>
      </c>
    </row>
    <row r="51512" spans="1:4" x14ac:dyDescent="0.25">
      <c r="A51512" t="s">
        <v>2678</v>
      </c>
      <c r="C51512" t="s">
        <v>3</v>
      </c>
      <c r="D51512" t="s">
        <v>4</v>
      </c>
    </row>
    <row r="51513" spans="1:4" x14ac:dyDescent="0.25">
      <c r="A51513" t="s">
        <v>1960</v>
      </c>
      <c r="C51513" t="s">
        <v>3</v>
      </c>
      <c r="D51513" t="s">
        <v>4</v>
      </c>
    </row>
    <row r="51514" spans="1:4" x14ac:dyDescent="0.25">
      <c r="A51514" t="s">
        <v>2678</v>
      </c>
      <c r="C51514" t="s">
        <v>3</v>
      </c>
      <c r="D51514" t="s">
        <v>4</v>
      </c>
    </row>
    <row r="51515" spans="1:4" x14ac:dyDescent="0.25">
      <c r="A51515" t="s">
        <v>2678</v>
      </c>
      <c r="C51515" t="s">
        <v>3</v>
      </c>
      <c r="D51515" t="s">
        <v>4</v>
      </c>
    </row>
    <row r="51516" spans="1:4" x14ac:dyDescent="0.25">
      <c r="A51516" t="s">
        <v>2678</v>
      </c>
      <c r="C51516" t="s">
        <v>3</v>
      </c>
      <c r="D51516" t="s">
        <v>4</v>
      </c>
    </row>
    <row r="51517" spans="1:4" x14ac:dyDescent="0.25">
      <c r="A51517" t="s">
        <v>2678</v>
      </c>
      <c r="C51517" t="s">
        <v>3</v>
      </c>
      <c r="D51517" t="s">
        <v>4</v>
      </c>
    </row>
    <row r="51518" spans="1:4" x14ac:dyDescent="0.25">
      <c r="A51518" t="s">
        <v>7394</v>
      </c>
      <c r="C51518" t="s">
        <v>3</v>
      </c>
      <c r="D51518" t="s">
        <v>4</v>
      </c>
    </row>
    <row r="51519" spans="1:4" x14ac:dyDescent="0.25">
      <c r="A51519" t="s">
        <v>2678</v>
      </c>
      <c r="C51519" t="s">
        <v>3</v>
      </c>
      <c r="D51519" t="s">
        <v>4</v>
      </c>
    </row>
    <row r="51520" spans="1:4" x14ac:dyDescent="0.25">
      <c r="A51520" t="s">
        <v>7394</v>
      </c>
      <c r="C51520" t="s">
        <v>3</v>
      </c>
      <c r="D51520" t="s">
        <v>4</v>
      </c>
    </row>
    <row r="51521" spans="1:4" x14ac:dyDescent="0.25">
      <c r="A51521" t="s">
        <v>7394</v>
      </c>
      <c r="C51521" t="s">
        <v>3</v>
      </c>
      <c r="D51521" t="s">
        <v>4</v>
      </c>
    </row>
    <row r="51522" spans="1:4" x14ac:dyDescent="0.25">
      <c r="A51522" t="s">
        <v>2678</v>
      </c>
      <c r="C51522" t="s">
        <v>3</v>
      </c>
      <c r="D51522" t="s">
        <v>4</v>
      </c>
    </row>
    <row r="51523" spans="1:4" x14ac:dyDescent="0.25">
      <c r="A51523" t="s">
        <v>7394</v>
      </c>
      <c r="C51523" t="s">
        <v>3</v>
      </c>
      <c r="D51523" t="s">
        <v>4</v>
      </c>
    </row>
    <row r="51524" spans="1:4" x14ac:dyDescent="0.25">
      <c r="A51524" t="s">
        <v>2678</v>
      </c>
      <c r="C51524" t="s">
        <v>3</v>
      </c>
      <c r="D51524" t="s">
        <v>4</v>
      </c>
    </row>
    <row r="51525" spans="1:4" x14ac:dyDescent="0.25">
      <c r="A51525" t="s">
        <v>1960</v>
      </c>
      <c r="C51525" t="s">
        <v>3</v>
      </c>
      <c r="D51525" t="s">
        <v>4</v>
      </c>
    </row>
    <row r="51526" spans="1:4" x14ac:dyDescent="0.25">
      <c r="A51526" t="s">
        <v>1960</v>
      </c>
      <c r="C51526" t="s">
        <v>3</v>
      </c>
      <c r="D51526" t="s">
        <v>4</v>
      </c>
    </row>
    <row r="51527" spans="1:4" x14ac:dyDescent="0.25">
      <c r="A51527" t="s">
        <v>1960</v>
      </c>
      <c r="C51527" t="s">
        <v>3</v>
      </c>
      <c r="D51527" t="s">
        <v>4</v>
      </c>
    </row>
    <row r="51528" spans="1:4" x14ac:dyDescent="0.25">
      <c r="A51528" t="s">
        <v>1960</v>
      </c>
      <c r="C51528" t="s">
        <v>3</v>
      </c>
      <c r="D51528" t="s">
        <v>4</v>
      </c>
    </row>
    <row r="51529" spans="1:4" x14ac:dyDescent="0.25">
      <c r="A51529" t="s">
        <v>1960</v>
      </c>
      <c r="C51529" t="s">
        <v>3</v>
      </c>
      <c r="D51529" t="s">
        <v>4</v>
      </c>
    </row>
    <row r="51530" spans="1:4" x14ac:dyDescent="0.25">
      <c r="A51530" t="s">
        <v>1960</v>
      </c>
      <c r="C51530" t="s">
        <v>3</v>
      </c>
      <c r="D51530" t="s">
        <v>4</v>
      </c>
    </row>
    <row r="51531" spans="1:4" x14ac:dyDescent="0.25">
      <c r="A51531" t="s">
        <v>1960</v>
      </c>
      <c r="C51531" t="s">
        <v>3</v>
      </c>
      <c r="D51531" t="s">
        <v>4</v>
      </c>
    </row>
    <row r="51532" spans="1:4" x14ac:dyDescent="0.25">
      <c r="A51532" t="s">
        <v>2678</v>
      </c>
      <c r="C51532" t="s">
        <v>3</v>
      </c>
      <c r="D51532" t="s">
        <v>4</v>
      </c>
    </row>
    <row r="51533" spans="1:4" x14ac:dyDescent="0.25">
      <c r="A51533" t="s">
        <v>2678</v>
      </c>
      <c r="C51533" t="s">
        <v>3</v>
      </c>
      <c r="D51533" t="s">
        <v>4</v>
      </c>
    </row>
    <row r="51534" spans="1:4" x14ac:dyDescent="0.25">
      <c r="A51534" t="s">
        <v>2678</v>
      </c>
      <c r="C51534" t="s">
        <v>3</v>
      </c>
      <c r="D51534" t="s">
        <v>4</v>
      </c>
    </row>
    <row r="51535" spans="1:4" x14ac:dyDescent="0.25">
      <c r="A51535" t="s">
        <v>2678</v>
      </c>
      <c r="C51535" t="s">
        <v>3</v>
      </c>
      <c r="D51535" t="s">
        <v>4</v>
      </c>
    </row>
    <row r="51536" spans="1:4" x14ac:dyDescent="0.25">
      <c r="A51536" t="s">
        <v>7395</v>
      </c>
      <c r="C51536" t="s">
        <v>3</v>
      </c>
      <c r="D51536" t="s">
        <v>4</v>
      </c>
    </row>
    <row r="51537" spans="1:4" x14ac:dyDescent="0.25">
      <c r="A51537" t="s">
        <v>7395</v>
      </c>
      <c r="C51537" t="s">
        <v>3</v>
      </c>
      <c r="D51537" t="s">
        <v>4</v>
      </c>
    </row>
    <row r="51538" spans="1:4" x14ac:dyDescent="0.25">
      <c r="A51538" t="s">
        <v>2678</v>
      </c>
      <c r="C51538" t="s">
        <v>3</v>
      </c>
      <c r="D51538" t="s">
        <v>4</v>
      </c>
    </row>
    <row r="51539" spans="1:4" x14ac:dyDescent="0.25">
      <c r="A51539" t="s">
        <v>2678</v>
      </c>
      <c r="C51539" t="s">
        <v>3</v>
      </c>
      <c r="D51539" t="s">
        <v>4</v>
      </c>
    </row>
    <row r="51540" spans="1:4" x14ac:dyDescent="0.25">
      <c r="A51540" t="s">
        <v>7366</v>
      </c>
      <c r="C51540" t="s">
        <v>3</v>
      </c>
      <c r="D51540" t="s">
        <v>4</v>
      </c>
    </row>
    <row r="51541" spans="1:4" x14ac:dyDescent="0.25">
      <c r="A51541" t="s">
        <v>2678</v>
      </c>
      <c r="C51541" t="s">
        <v>3</v>
      </c>
      <c r="D51541" t="s">
        <v>4</v>
      </c>
    </row>
    <row r="51542" spans="1:4" x14ac:dyDescent="0.25">
      <c r="A51542" t="s">
        <v>7366</v>
      </c>
      <c r="C51542" t="s">
        <v>3</v>
      </c>
      <c r="D51542" t="s">
        <v>4</v>
      </c>
    </row>
    <row r="51543" spans="1:4" x14ac:dyDescent="0.25">
      <c r="A51543" t="s">
        <v>2678</v>
      </c>
      <c r="C51543" t="s">
        <v>3</v>
      </c>
      <c r="D51543" t="s">
        <v>4</v>
      </c>
    </row>
    <row r="51544" spans="1:4" x14ac:dyDescent="0.25">
      <c r="A51544" t="s">
        <v>7395</v>
      </c>
      <c r="C51544" t="s">
        <v>3</v>
      </c>
      <c r="D51544" t="s">
        <v>4</v>
      </c>
    </row>
    <row r="51545" spans="1:4" x14ac:dyDescent="0.25">
      <c r="A51545" t="s">
        <v>7395</v>
      </c>
      <c r="C51545" t="s">
        <v>3</v>
      </c>
      <c r="D51545" t="s">
        <v>4</v>
      </c>
    </row>
    <row r="51546" spans="1:4" x14ac:dyDescent="0.25">
      <c r="A51546" t="s">
        <v>7395</v>
      </c>
      <c r="C51546" t="s">
        <v>3</v>
      </c>
      <c r="D51546" t="s">
        <v>4</v>
      </c>
    </row>
    <row r="51547" spans="1:4" x14ac:dyDescent="0.25">
      <c r="A51547" t="s">
        <v>5815</v>
      </c>
      <c r="C51547" t="s">
        <v>3</v>
      </c>
      <c r="D51547" t="s">
        <v>4</v>
      </c>
    </row>
    <row r="51548" spans="1:4" x14ac:dyDescent="0.25">
      <c r="A51548" t="s">
        <v>5815</v>
      </c>
      <c r="C51548" t="s">
        <v>3</v>
      </c>
      <c r="D51548" t="s">
        <v>4</v>
      </c>
    </row>
    <row r="51549" spans="1:4" x14ac:dyDescent="0.25">
      <c r="A51549" t="s">
        <v>5815</v>
      </c>
      <c r="C51549" t="s">
        <v>3</v>
      </c>
      <c r="D51549" t="s">
        <v>4</v>
      </c>
    </row>
    <row r="51550" spans="1:4" x14ac:dyDescent="0.25">
      <c r="A51550" t="s">
        <v>5815</v>
      </c>
      <c r="C51550" t="s">
        <v>3</v>
      </c>
      <c r="D51550" t="s">
        <v>4</v>
      </c>
    </row>
    <row r="51551" spans="1:4" x14ac:dyDescent="0.25">
      <c r="A51551" t="s">
        <v>1212</v>
      </c>
      <c r="C51551" t="s">
        <v>3</v>
      </c>
      <c r="D51551" t="s">
        <v>4</v>
      </c>
    </row>
    <row r="51552" spans="1:4" x14ac:dyDescent="0.25">
      <c r="A51552" t="s">
        <v>1212</v>
      </c>
      <c r="C51552" t="s">
        <v>3</v>
      </c>
      <c r="D51552" t="s">
        <v>4</v>
      </c>
    </row>
    <row r="51553" spans="1:4" x14ac:dyDescent="0.25">
      <c r="A51553" t="s">
        <v>3883</v>
      </c>
      <c r="C51553" t="s">
        <v>3</v>
      </c>
      <c r="D51553" t="s">
        <v>4</v>
      </c>
    </row>
    <row r="51554" spans="1:4" x14ac:dyDescent="0.25">
      <c r="A51554" t="s">
        <v>3883</v>
      </c>
      <c r="C51554" t="s">
        <v>3</v>
      </c>
      <c r="D51554" t="s">
        <v>4</v>
      </c>
    </row>
    <row r="51555" spans="1:4" x14ac:dyDescent="0.25">
      <c r="A51555" t="s">
        <v>3883</v>
      </c>
      <c r="C51555" t="s">
        <v>3</v>
      </c>
      <c r="D51555" t="s">
        <v>4</v>
      </c>
    </row>
    <row r="51556" spans="1:4" x14ac:dyDescent="0.25">
      <c r="A51556" t="s">
        <v>3883</v>
      </c>
      <c r="C51556" t="s">
        <v>23</v>
      </c>
      <c r="D51556" t="s">
        <v>4</v>
      </c>
    </row>
    <row r="51557" spans="1:4" x14ac:dyDescent="0.25">
      <c r="A51557" t="s">
        <v>7396</v>
      </c>
      <c r="C51557" t="s">
        <v>3</v>
      </c>
      <c r="D51557" t="s">
        <v>4</v>
      </c>
    </row>
    <row r="51558" spans="1:4" x14ac:dyDescent="0.25">
      <c r="A51558" t="s">
        <v>7396</v>
      </c>
      <c r="C51558" t="s">
        <v>3</v>
      </c>
      <c r="D51558" t="s">
        <v>4</v>
      </c>
    </row>
    <row r="51559" spans="1:4" x14ac:dyDescent="0.25">
      <c r="A51559" t="s">
        <v>7397</v>
      </c>
      <c r="C51559" t="s">
        <v>5</v>
      </c>
      <c r="D51559" t="s">
        <v>4</v>
      </c>
    </row>
    <row r="51560" spans="1:4" x14ac:dyDescent="0.25">
      <c r="A51560" t="s">
        <v>7348</v>
      </c>
      <c r="C51560" t="s">
        <v>3</v>
      </c>
      <c r="D51560" t="s">
        <v>4</v>
      </c>
    </row>
    <row r="51561" spans="1:4" x14ac:dyDescent="0.25">
      <c r="A51561" t="s">
        <v>7348</v>
      </c>
      <c r="C51561" t="s">
        <v>3</v>
      </c>
      <c r="D51561" t="s">
        <v>4</v>
      </c>
    </row>
    <row r="51562" spans="1:4" x14ac:dyDescent="0.25">
      <c r="A51562" t="s">
        <v>7348</v>
      </c>
      <c r="C51562" t="s">
        <v>3</v>
      </c>
      <c r="D51562" t="s">
        <v>4</v>
      </c>
    </row>
    <row r="51563" spans="1:4" x14ac:dyDescent="0.25">
      <c r="A51563" t="s">
        <v>7348</v>
      </c>
      <c r="C51563" t="s">
        <v>3</v>
      </c>
      <c r="D51563" t="s">
        <v>4</v>
      </c>
    </row>
    <row r="51564" spans="1:4" x14ac:dyDescent="0.25">
      <c r="A51564" t="s">
        <v>7348</v>
      </c>
      <c r="C51564" t="s">
        <v>3</v>
      </c>
      <c r="D51564" t="s">
        <v>4</v>
      </c>
    </row>
    <row r="51565" spans="1:4" x14ac:dyDescent="0.25">
      <c r="A51565" t="s">
        <v>7396</v>
      </c>
      <c r="C51565" t="s">
        <v>3</v>
      </c>
      <c r="D51565" t="s">
        <v>4</v>
      </c>
    </row>
    <row r="51566" spans="1:4" x14ac:dyDescent="0.25">
      <c r="A51566" t="s">
        <v>7396</v>
      </c>
      <c r="C51566" t="s">
        <v>3</v>
      </c>
      <c r="D51566" t="s">
        <v>4</v>
      </c>
    </row>
    <row r="51567" spans="1:4" x14ac:dyDescent="0.25">
      <c r="A51567" t="s">
        <v>7398</v>
      </c>
      <c r="C51567" t="s">
        <v>6</v>
      </c>
      <c r="D51567" t="s">
        <v>4</v>
      </c>
    </row>
    <row r="51568" spans="1:4" x14ac:dyDescent="0.25">
      <c r="A51568" t="s">
        <v>7398</v>
      </c>
      <c r="C51568" t="s">
        <v>6</v>
      </c>
      <c r="D51568" t="s">
        <v>4</v>
      </c>
    </row>
    <row r="51569" spans="1:4" x14ac:dyDescent="0.25">
      <c r="A51569" t="s">
        <v>4367</v>
      </c>
      <c r="C51569" t="s">
        <v>3</v>
      </c>
      <c r="D51569" t="s">
        <v>4</v>
      </c>
    </row>
    <row r="51570" spans="1:4" x14ac:dyDescent="0.25">
      <c r="A51570" t="s">
        <v>2758</v>
      </c>
      <c r="C51570" t="s">
        <v>3</v>
      </c>
      <c r="D51570" t="s">
        <v>4</v>
      </c>
    </row>
    <row r="51571" spans="1:4" x14ac:dyDescent="0.25">
      <c r="A51571" t="s">
        <v>4367</v>
      </c>
      <c r="C51571" t="s">
        <v>3</v>
      </c>
      <c r="D51571" t="s">
        <v>4</v>
      </c>
    </row>
    <row r="51572" spans="1:4" x14ac:dyDescent="0.25">
      <c r="A51572" t="s">
        <v>1028</v>
      </c>
      <c r="C51572" t="s">
        <v>3</v>
      </c>
      <c r="D51572" t="s">
        <v>4</v>
      </c>
    </row>
    <row r="51573" spans="1:4" x14ac:dyDescent="0.25">
      <c r="A51573" t="s">
        <v>4367</v>
      </c>
      <c r="C51573" t="s">
        <v>3</v>
      </c>
      <c r="D51573" t="s">
        <v>4</v>
      </c>
    </row>
    <row r="51574" spans="1:4" x14ac:dyDescent="0.25">
      <c r="A51574" t="s">
        <v>2758</v>
      </c>
      <c r="C51574" t="s">
        <v>3</v>
      </c>
      <c r="D51574" t="s">
        <v>4</v>
      </c>
    </row>
    <row r="51575" spans="1:4" x14ac:dyDescent="0.25">
      <c r="A51575" t="s">
        <v>1028</v>
      </c>
      <c r="C51575" t="s">
        <v>3</v>
      </c>
      <c r="D51575" t="s">
        <v>4</v>
      </c>
    </row>
    <row r="51576" spans="1:4" x14ac:dyDescent="0.25">
      <c r="A51576" t="s">
        <v>1028</v>
      </c>
      <c r="C51576" t="s">
        <v>3</v>
      </c>
      <c r="D51576" t="s">
        <v>4</v>
      </c>
    </row>
    <row r="51577" spans="1:4" x14ac:dyDescent="0.25">
      <c r="A51577" t="s">
        <v>2758</v>
      </c>
      <c r="C51577" t="s">
        <v>3</v>
      </c>
      <c r="D51577" t="s">
        <v>4</v>
      </c>
    </row>
    <row r="51578" spans="1:4" x14ac:dyDescent="0.25">
      <c r="A51578" t="s">
        <v>1028</v>
      </c>
      <c r="C51578" t="s">
        <v>3</v>
      </c>
      <c r="D51578" t="s">
        <v>4</v>
      </c>
    </row>
    <row r="51579" spans="1:4" x14ac:dyDescent="0.25">
      <c r="A51579" t="s">
        <v>7399</v>
      </c>
      <c r="C51579" t="s">
        <v>5</v>
      </c>
      <c r="D51579" t="s">
        <v>4</v>
      </c>
    </row>
    <row r="51580" spans="1:4" x14ac:dyDescent="0.25">
      <c r="A51580" t="s">
        <v>7400</v>
      </c>
      <c r="C51580" t="s">
        <v>3</v>
      </c>
      <c r="D51580" t="s">
        <v>4</v>
      </c>
    </row>
    <row r="51581" spans="1:4" x14ac:dyDescent="0.25">
      <c r="A51581" t="s">
        <v>7401</v>
      </c>
      <c r="C51581" t="s">
        <v>5</v>
      </c>
      <c r="D51581" t="s">
        <v>4</v>
      </c>
    </row>
    <row r="51582" spans="1:4" x14ac:dyDescent="0.25">
      <c r="A51582" t="s">
        <v>7400</v>
      </c>
      <c r="C51582" t="s">
        <v>3</v>
      </c>
      <c r="D51582" t="s">
        <v>4</v>
      </c>
    </row>
    <row r="51583" spans="1:4" x14ac:dyDescent="0.25">
      <c r="A51583" t="s">
        <v>7400</v>
      </c>
      <c r="C51583" t="s">
        <v>3</v>
      </c>
      <c r="D51583" t="s">
        <v>4</v>
      </c>
    </row>
    <row r="51584" spans="1:4" x14ac:dyDescent="0.25">
      <c r="A51584" t="s">
        <v>7400</v>
      </c>
      <c r="C51584" t="s">
        <v>3</v>
      </c>
      <c r="D51584" t="s">
        <v>4</v>
      </c>
    </row>
    <row r="51585" spans="1:4" x14ac:dyDescent="0.25">
      <c r="A51585" t="s">
        <v>7400</v>
      </c>
      <c r="C51585" t="s">
        <v>3</v>
      </c>
      <c r="D51585" t="s">
        <v>4</v>
      </c>
    </row>
    <row r="51586" spans="1:4" x14ac:dyDescent="0.25">
      <c r="A51586" t="s">
        <v>7400</v>
      </c>
      <c r="C51586" t="s">
        <v>3</v>
      </c>
      <c r="D51586" t="s">
        <v>4</v>
      </c>
    </row>
    <row r="51587" spans="1:4" x14ac:dyDescent="0.25">
      <c r="A51587" t="s">
        <v>7402</v>
      </c>
      <c r="C51587" t="s">
        <v>5</v>
      </c>
      <c r="D51587" t="s">
        <v>4</v>
      </c>
    </row>
    <row r="51588" spans="1:4" x14ac:dyDescent="0.25">
      <c r="A51588" t="s">
        <v>5320</v>
      </c>
      <c r="C51588" t="s">
        <v>3</v>
      </c>
      <c r="D51588" t="s">
        <v>4</v>
      </c>
    </row>
    <row r="51589" spans="1:4" x14ac:dyDescent="0.25">
      <c r="A51589" t="s">
        <v>5320</v>
      </c>
      <c r="C51589" t="s">
        <v>3</v>
      </c>
      <c r="D51589" t="s">
        <v>4</v>
      </c>
    </row>
    <row r="51590" spans="1:4" x14ac:dyDescent="0.25">
      <c r="A51590" t="s">
        <v>5320</v>
      </c>
      <c r="C51590" t="s">
        <v>3</v>
      </c>
      <c r="D51590" t="s">
        <v>4</v>
      </c>
    </row>
    <row r="51591" spans="1:4" x14ac:dyDescent="0.25">
      <c r="A51591" t="s">
        <v>5320</v>
      </c>
      <c r="C51591" t="s">
        <v>3</v>
      </c>
      <c r="D51591" t="s">
        <v>4</v>
      </c>
    </row>
    <row r="51592" spans="1:4" x14ac:dyDescent="0.25">
      <c r="A51592" t="s">
        <v>5320</v>
      </c>
      <c r="C51592" t="s">
        <v>3</v>
      </c>
      <c r="D51592" t="s">
        <v>4</v>
      </c>
    </row>
    <row r="51593" spans="1:4" x14ac:dyDescent="0.25">
      <c r="A51593" t="s">
        <v>7403</v>
      </c>
      <c r="C51593" t="s">
        <v>3</v>
      </c>
      <c r="D51593" t="s">
        <v>4</v>
      </c>
    </row>
    <row r="51594" spans="1:4" x14ac:dyDescent="0.25">
      <c r="A51594" t="s">
        <v>7403</v>
      </c>
      <c r="C51594" t="s">
        <v>3</v>
      </c>
      <c r="D51594" t="s">
        <v>4</v>
      </c>
    </row>
    <row r="51595" spans="1:4" x14ac:dyDescent="0.25">
      <c r="A51595" t="s">
        <v>7403</v>
      </c>
      <c r="C51595" t="s">
        <v>3</v>
      </c>
      <c r="D51595" t="s">
        <v>4</v>
      </c>
    </row>
    <row r="51596" spans="1:4" x14ac:dyDescent="0.25">
      <c r="A51596" t="s">
        <v>7403</v>
      </c>
      <c r="C51596" t="s">
        <v>3</v>
      </c>
      <c r="D51596" t="s">
        <v>4</v>
      </c>
    </row>
    <row r="51597" spans="1:4" x14ac:dyDescent="0.25">
      <c r="A51597" t="s">
        <v>7403</v>
      </c>
      <c r="C51597" t="s">
        <v>3</v>
      </c>
      <c r="D51597" t="s">
        <v>4</v>
      </c>
    </row>
    <row r="51598" spans="1:4" x14ac:dyDescent="0.25">
      <c r="A51598" t="s">
        <v>1977</v>
      </c>
      <c r="C51598" t="s">
        <v>3</v>
      </c>
      <c r="D51598" t="s">
        <v>4</v>
      </c>
    </row>
    <row r="51599" spans="1:4" x14ac:dyDescent="0.25">
      <c r="A51599" t="s">
        <v>1977</v>
      </c>
      <c r="C51599" t="s">
        <v>3</v>
      </c>
      <c r="D51599" t="s">
        <v>4</v>
      </c>
    </row>
    <row r="51600" spans="1:4" x14ac:dyDescent="0.25">
      <c r="A51600" t="s">
        <v>1977</v>
      </c>
      <c r="C51600" t="s">
        <v>3</v>
      </c>
      <c r="D51600" t="s">
        <v>4</v>
      </c>
    </row>
    <row r="51601" spans="1:4" x14ac:dyDescent="0.25">
      <c r="A51601" t="s">
        <v>1977</v>
      </c>
      <c r="C51601" t="s">
        <v>3</v>
      </c>
      <c r="D51601" t="s">
        <v>4</v>
      </c>
    </row>
    <row r="51602" spans="1:4" x14ac:dyDescent="0.25">
      <c r="A51602" t="s">
        <v>1977</v>
      </c>
      <c r="C51602" t="s">
        <v>3</v>
      </c>
      <c r="D51602" t="s">
        <v>4</v>
      </c>
    </row>
    <row r="51603" spans="1:4" x14ac:dyDescent="0.25">
      <c r="A51603" t="s">
        <v>7404</v>
      </c>
      <c r="C51603" t="s">
        <v>6</v>
      </c>
      <c r="D51603" t="s">
        <v>4</v>
      </c>
    </row>
    <row r="51604" spans="1:4" x14ac:dyDescent="0.25">
      <c r="A51604" t="s">
        <v>1977</v>
      </c>
      <c r="C51604" t="s">
        <v>3</v>
      </c>
      <c r="D51604" t="s">
        <v>4</v>
      </c>
    </row>
    <row r="51605" spans="1:4" x14ac:dyDescent="0.25">
      <c r="A51605" t="s">
        <v>7404</v>
      </c>
      <c r="C51605" t="s">
        <v>6</v>
      </c>
      <c r="D51605" t="s">
        <v>4</v>
      </c>
    </row>
    <row r="51606" spans="1:4" x14ac:dyDescent="0.25">
      <c r="A51606" t="s">
        <v>1977</v>
      </c>
      <c r="C51606" t="s">
        <v>3</v>
      </c>
      <c r="D51606" t="s">
        <v>4</v>
      </c>
    </row>
    <row r="51607" spans="1:4" x14ac:dyDescent="0.25">
      <c r="A51607" t="s">
        <v>7405</v>
      </c>
      <c r="C51607" t="s">
        <v>3</v>
      </c>
      <c r="D51607" t="s">
        <v>4</v>
      </c>
    </row>
    <row r="51608" spans="1:4" x14ac:dyDescent="0.25">
      <c r="A51608" t="s">
        <v>7405</v>
      </c>
      <c r="C51608" t="s">
        <v>3</v>
      </c>
      <c r="D51608" t="s">
        <v>4</v>
      </c>
    </row>
    <row r="51609" spans="1:4" x14ac:dyDescent="0.25">
      <c r="A51609" t="s">
        <v>1977</v>
      </c>
      <c r="C51609" t="s">
        <v>3</v>
      </c>
      <c r="D51609" t="s">
        <v>4</v>
      </c>
    </row>
    <row r="51610" spans="1:4" x14ac:dyDescent="0.25">
      <c r="A51610" t="s">
        <v>1977</v>
      </c>
      <c r="C51610" t="s">
        <v>3</v>
      </c>
      <c r="D51610" t="s">
        <v>4</v>
      </c>
    </row>
    <row r="51611" spans="1:4" x14ac:dyDescent="0.25">
      <c r="A51611" t="s">
        <v>1977</v>
      </c>
      <c r="C51611" t="s">
        <v>3</v>
      </c>
      <c r="D51611" t="s">
        <v>4</v>
      </c>
    </row>
    <row r="51612" spans="1:4" x14ac:dyDescent="0.25">
      <c r="A51612" t="s">
        <v>7405</v>
      </c>
      <c r="C51612" t="s">
        <v>3</v>
      </c>
      <c r="D51612" t="s">
        <v>4</v>
      </c>
    </row>
    <row r="51613" spans="1:4" x14ac:dyDescent="0.25">
      <c r="A51613" t="s">
        <v>7406</v>
      </c>
      <c r="C51613" t="s">
        <v>5</v>
      </c>
      <c r="D51613" t="s">
        <v>4</v>
      </c>
    </row>
    <row r="51614" spans="1:4" x14ac:dyDescent="0.25">
      <c r="A51614" t="s">
        <v>7407</v>
      </c>
      <c r="C51614" t="s">
        <v>3</v>
      </c>
      <c r="D51614" t="s">
        <v>4</v>
      </c>
    </row>
    <row r="51615" spans="1:4" x14ac:dyDescent="0.25">
      <c r="A51615" t="s">
        <v>7408</v>
      </c>
      <c r="C51615" t="s">
        <v>3</v>
      </c>
      <c r="D51615" t="s">
        <v>4</v>
      </c>
    </row>
    <row r="51616" spans="1:4" x14ac:dyDescent="0.25">
      <c r="A51616" t="s">
        <v>7407</v>
      </c>
      <c r="C51616" t="s">
        <v>3</v>
      </c>
      <c r="D51616" t="s">
        <v>4</v>
      </c>
    </row>
    <row r="51617" spans="1:4" x14ac:dyDescent="0.25">
      <c r="A51617" t="s">
        <v>7408</v>
      </c>
      <c r="C51617" t="s">
        <v>3</v>
      </c>
      <c r="D51617" t="s">
        <v>4</v>
      </c>
    </row>
    <row r="51618" spans="1:4" x14ac:dyDescent="0.25">
      <c r="A51618" t="s">
        <v>7407</v>
      </c>
      <c r="C51618" t="s">
        <v>3</v>
      </c>
      <c r="D51618" t="s">
        <v>4</v>
      </c>
    </row>
    <row r="51619" spans="1:4" x14ac:dyDescent="0.25">
      <c r="A51619" t="s">
        <v>7409</v>
      </c>
      <c r="C51619" t="s">
        <v>5</v>
      </c>
      <c r="D51619" t="s">
        <v>4</v>
      </c>
    </row>
    <row r="51620" spans="1:4" x14ac:dyDescent="0.25">
      <c r="A51620" t="s">
        <v>1505</v>
      </c>
      <c r="C51620" t="s">
        <v>3</v>
      </c>
      <c r="D51620" t="s">
        <v>4</v>
      </c>
    </row>
    <row r="51621" spans="1:4" x14ac:dyDescent="0.25">
      <c r="A51621" t="s">
        <v>7410</v>
      </c>
      <c r="C51621" t="s">
        <v>3</v>
      </c>
      <c r="D51621" t="s">
        <v>4</v>
      </c>
    </row>
    <row r="51622" spans="1:4" x14ac:dyDescent="0.25">
      <c r="A51622" t="s">
        <v>7410</v>
      </c>
      <c r="C51622" t="s">
        <v>3</v>
      </c>
      <c r="D51622" t="s">
        <v>4</v>
      </c>
    </row>
    <row r="51623" spans="1:4" x14ac:dyDescent="0.25">
      <c r="A51623" t="s">
        <v>3274</v>
      </c>
      <c r="C51623" t="s">
        <v>3</v>
      </c>
      <c r="D51623" t="s">
        <v>4</v>
      </c>
    </row>
    <row r="51624" spans="1:4" x14ac:dyDescent="0.25">
      <c r="A51624" t="s">
        <v>7410</v>
      </c>
      <c r="C51624" t="s">
        <v>3</v>
      </c>
      <c r="D51624" t="s">
        <v>4</v>
      </c>
    </row>
    <row r="51625" spans="1:4" x14ac:dyDescent="0.25">
      <c r="A51625" t="s">
        <v>7410</v>
      </c>
      <c r="C51625" t="s">
        <v>3</v>
      </c>
      <c r="D51625" t="s">
        <v>4</v>
      </c>
    </row>
    <row r="51626" spans="1:4" x14ac:dyDescent="0.25">
      <c r="A51626" t="s">
        <v>7410</v>
      </c>
      <c r="C51626" t="s">
        <v>3</v>
      </c>
      <c r="D51626" t="s">
        <v>4</v>
      </c>
    </row>
    <row r="51627" spans="1:4" x14ac:dyDescent="0.25">
      <c r="A51627" t="s">
        <v>3274</v>
      </c>
      <c r="C51627" t="s">
        <v>3</v>
      </c>
      <c r="D51627" t="s">
        <v>4</v>
      </c>
    </row>
    <row r="51628" spans="1:4" x14ac:dyDescent="0.25">
      <c r="A51628" t="s">
        <v>7410</v>
      </c>
      <c r="C51628" t="s">
        <v>3</v>
      </c>
      <c r="D51628" t="s">
        <v>4</v>
      </c>
    </row>
    <row r="51629" spans="1:4" x14ac:dyDescent="0.25">
      <c r="A51629" t="s">
        <v>7410</v>
      </c>
      <c r="C51629" t="s">
        <v>22</v>
      </c>
      <c r="D51629" t="s">
        <v>4</v>
      </c>
    </row>
    <row r="51630" spans="1:4" x14ac:dyDescent="0.25">
      <c r="A51630" t="s">
        <v>7410</v>
      </c>
      <c r="C51630" t="s">
        <v>22</v>
      </c>
      <c r="D51630" t="s">
        <v>4</v>
      </c>
    </row>
    <row r="51631" spans="1:4" x14ac:dyDescent="0.25">
      <c r="A51631" t="s">
        <v>7410</v>
      </c>
      <c r="C51631" t="s">
        <v>22</v>
      </c>
      <c r="D51631" t="s">
        <v>4</v>
      </c>
    </row>
    <row r="51632" spans="1:4" x14ac:dyDescent="0.25">
      <c r="A51632" t="s">
        <v>7410</v>
      </c>
      <c r="C51632" t="s">
        <v>22</v>
      </c>
      <c r="D51632" t="s">
        <v>4</v>
      </c>
    </row>
    <row r="51633" spans="1:4" x14ac:dyDescent="0.25">
      <c r="A51633" t="s">
        <v>1505</v>
      </c>
      <c r="C51633" t="s">
        <v>3</v>
      </c>
      <c r="D51633" t="s">
        <v>4</v>
      </c>
    </row>
    <row r="51634" spans="1:4" x14ac:dyDescent="0.25">
      <c r="A51634" t="s">
        <v>1505</v>
      </c>
      <c r="C51634" t="s">
        <v>3</v>
      </c>
      <c r="D51634" t="s">
        <v>4</v>
      </c>
    </row>
    <row r="51635" spans="1:4" x14ac:dyDescent="0.25">
      <c r="A51635" t="s">
        <v>1505</v>
      </c>
      <c r="C51635" t="s">
        <v>3</v>
      </c>
      <c r="D51635" t="s">
        <v>4</v>
      </c>
    </row>
    <row r="51636" spans="1:4" x14ac:dyDescent="0.25">
      <c r="A51636" t="s">
        <v>1505</v>
      </c>
      <c r="C51636" t="s">
        <v>3</v>
      </c>
      <c r="D51636" t="s">
        <v>4</v>
      </c>
    </row>
    <row r="51637" spans="1:4" x14ac:dyDescent="0.25">
      <c r="A51637" t="s">
        <v>1505</v>
      </c>
      <c r="C51637" t="s">
        <v>3</v>
      </c>
      <c r="D51637" t="s">
        <v>4</v>
      </c>
    </row>
    <row r="51638" spans="1:4" x14ac:dyDescent="0.25">
      <c r="A51638" t="s">
        <v>1505</v>
      </c>
      <c r="C51638" t="s">
        <v>3</v>
      </c>
      <c r="D51638" t="s">
        <v>4</v>
      </c>
    </row>
    <row r="51639" spans="1:4" x14ac:dyDescent="0.25">
      <c r="A51639" t="s">
        <v>1505</v>
      </c>
      <c r="C51639" t="s">
        <v>3</v>
      </c>
      <c r="D51639" t="s">
        <v>4</v>
      </c>
    </row>
    <row r="51640" spans="1:4" x14ac:dyDescent="0.25">
      <c r="A51640" t="s">
        <v>7410</v>
      </c>
      <c r="C51640" t="s">
        <v>18</v>
      </c>
      <c r="D51640" t="s">
        <v>4</v>
      </c>
    </row>
    <row r="51641" spans="1:4" x14ac:dyDescent="0.25">
      <c r="A51641" t="s">
        <v>7410</v>
      </c>
      <c r="C51641" t="s">
        <v>18</v>
      </c>
      <c r="D51641" t="s">
        <v>4</v>
      </c>
    </row>
    <row r="51642" spans="1:4" x14ac:dyDescent="0.25">
      <c r="A51642" t="s">
        <v>7411</v>
      </c>
      <c r="C51642" t="s">
        <v>3</v>
      </c>
      <c r="D51642" t="s">
        <v>4</v>
      </c>
    </row>
    <row r="51643" spans="1:4" x14ac:dyDescent="0.25">
      <c r="A51643" t="s">
        <v>7410</v>
      </c>
      <c r="C51643" t="s">
        <v>18</v>
      </c>
      <c r="D51643" t="s">
        <v>4</v>
      </c>
    </row>
    <row r="51644" spans="1:4" x14ac:dyDescent="0.25">
      <c r="A51644" t="s">
        <v>7410</v>
      </c>
      <c r="C51644" t="s">
        <v>3</v>
      </c>
      <c r="D51644" t="s">
        <v>4</v>
      </c>
    </row>
    <row r="51645" spans="1:4" x14ac:dyDescent="0.25">
      <c r="A51645" t="s">
        <v>7410</v>
      </c>
      <c r="C51645" t="s">
        <v>18</v>
      </c>
      <c r="D51645" t="s">
        <v>4</v>
      </c>
    </row>
    <row r="51646" spans="1:4" x14ac:dyDescent="0.25">
      <c r="A51646" t="s">
        <v>6317</v>
      </c>
      <c r="C51646" t="s">
        <v>23</v>
      </c>
      <c r="D51646" t="s">
        <v>4</v>
      </c>
    </row>
    <row r="51647" spans="1:4" x14ac:dyDescent="0.25">
      <c r="A51647" t="s">
        <v>7410</v>
      </c>
      <c r="C51647" t="s">
        <v>3</v>
      </c>
      <c r="D51647" t="s">
        <v>4</v>
      </c>
    </row>
    <row r="51648" spans="1:4" x14ac:dyDescent="0.25">
      <c r="A51648" t="s">
        <v>7410</v>
      </c>
      <c r="C51648" t="s">
        <v>3</v>
      </c>
      <c r="D51648" t="s">
        <v>4</v>
      </c>
    </row>
    <row r="51649" spans="1:4" x14ac:dyDescent="0.25">
      <c r="A51649" t="s">
        <v>7410</v>
      </c>
      <c r="C51649" t="s">
        <v>3</v>
      </c>
      <c r="D51649" t="s">
        <v>4</v>
      </c>
    </row>
    <row r="51650" spans="1:4" x14ac:dyDescent="0.25">
      <c r="A51650" t="s">
        <v>7410</v>
      </c>
      <c r="C51650" t="s">
        <v>3</v>
      </c>
      <c r="D51650" t="s">
        <v>4</v>
      </c>
    </row>
    <row r="51651" spans="1:4" x14ac:dyDescent="0.25">
      <c r="A51651" t="s">
        <v>6317</v>
      </c>
      <c r="C51651" t="s">
        <v>3</v>
      </c>
      <c r="D51651" t="s">
        <v>4</v>
      </c>
    </row>
    <row r="51652" spans="1:4" x14ac:dyDescent="0.25">
      <c r="A51652" t="s">
        <v>6317</v>
      </c>
      <c r="C51652" t="s">
        <v>3</v>
      </c>
      <c r="D51652" t="s">
        <v>4</v>
      </c>
    </row>
    <row r="51653" spans="1:4" x14ac:dyDescent="0.25">
      <c r="A51653" t="s">
        <v>7410</v>
      </c>
      <c r="C51653" t="s">
        <v>3</v>
      </c>
      <c r="D51653" t="s">
        <v>4</v>
      </c>
    </row>
    <row r="51654" spans="1:4" x14ac:dyDescent="0.25">
      <c r="A51654" t="s">
        <v>7329</v>
      </c>
      <c r="C51654" t="s">
        <v>3</v>
      </c>
      <c r="D51654" t="s">
        <v>4</v>
      </c>
    </row>
    <row r="51655" spans="1:4" x14ac:dyDescent="0.25">
      <c r="A51655" t="s">
        <v>1505</v>
      </c>
      <c r="C51655" t="s">
        <v>3</v>
      </c>
      <c r="D51655" t="s">
        <v>4</v>
      </c>
    </row>
    <row r="51656" spans="1:4" x14ac:dyDescent="0.25">
      <c r="A51656" t="s">
        <v>1505</v>
      </c>
      <c r="C51656" t="s">
        <v>3</v>
      </c>
      <c r="D51656" t="s">
        <v>4</v>
      </c>
    </row>
    <row r="51657" spans="1:4" x14ac:dyDescent="0.25">
      <c r="A51657" t="s">
        <v>1505</v>
      </c>
      <c r="C51657" t="s">
        <v>3</v>
      </c>
      <c r="D51657" t="s">
        <v>4</v>
      </c>
    </row>
    <row r="51658" spans="1:4" x14ac:dyDescent="0.25">
      <c r="A51658" t="s">
        <v>1505</v>
      </c>
      <c r="C51658" t="s">
        <v>3</v>
      </c>
      <c r="D51658" t="s">
        <v>4</v>
      </c>
    </row>
    <row r="51659" spans="1:4" x14ac:dyDescent="0.25">
      <c r="A51659" t="s">
        <v>1505</v>
      </c>
      <c r="C51659" t="s">
        <v>3</v>
      </c>
      <c r="D51659" t="s">
        <v>4</v>
      </c>
    </row>
    <row r="51660" spans="1:4" x14ac:dyDescent="0.25">
      <c r="A51660" t="s">
        <v>1505</v>
      </c>
      <c r="C51660" t="s">
        <v>3</v>
      </c>
      <c r="D51660" t="s">
        <v>4</v>
      </c>
    </row>
    <row r="51661" spans="1:4" x14ac:dyDescent="0.25">
      <c r="A51661" t="s">
        <v>1505</v>
      </c>
      <c r="C51661" t="s">
        <v>3</v>
      </c>
      <c r="D51661" t="s">
        <v>4</v>
      </c>
    </row>
    <row r="51662" spans="1:4" x14ac:dyDescent="0.25">
      <c r="A51662" t="s">
        <v>7410</v>
      </c>
      <c r="C51662" t="s">
        <v>11</v>
      </c>
      <c r="D51662" t="s">
        <v>4</v>
      </c>
    </row>
    <row r="51663" spans="1:4" x14ac:dyDescent="0.25">
      <c r="A51663" t="s">
        <v>7410</v>
      </c>
      <c r="C51663" t="s">
        <v>11</v>
      </c>
      <c r="D51663" t="s">
        <v>4</v>
      </c>
    </row>
    <row r="51664" spans="1:4" x14ac:dyDescent="0.25">
      <c r="A51664" t="s">
        <v>7410</v>
      </c>
      <c r="C51664" t="s">
        <v>11</v>
      </c>
      <c r="D51664" t="s">
        <v>4</v>
      </c>
    </row>
    <row r="51665" spans="1:4" x14ac:dyDescent="0.25">
      <c r="A51665" t="s">
        <v>7410</v>
      </c>
      <c r="C51665" t="s">
        <v>11</v>
      </c>
      <c r="D51665" t="s">
        <v>4</v>
      </c>
    </row>
    <row r="51666" spans="1:4" x14ac:dyDescent="0.25">
      <c r="A51666" t="s">
        <v>1505</v>
      </c>
      <c r="C51666" t="s">
        <v>3</v>
      </c>
      <c r="D51666" t="s">
        <v>4</v>
      </c>
    </row>
    <row r="51667" spans="1:4" x14ac:dyDescent="0.25">
      <c r="A51667" t="s">
        <v>7412</v>
      </c>
      <c r="C51667" t="s">
        <v>5</v>
      </c>
      <c r="D51667" t="s">
        <v>4</v>
      </c>
    </row>
    <row r="51668" spans="1:4" x14ac:dyDescent="0.25">
      <c r="A51668" t="s">
        <v>1505</v>
      </c>
      <c r="C51668" t="s">
        <v>3</v>
      </c>
      <c r="D51668" t="s">
        <v>4</v>
      </c>
    </row>
    <row r="51669" spans="1:4" x14ac:dyDescent="0.25">
      <c r="A51669" t="s">
        <v>7411</v>
      </c>
      <c r="C51669" t="s">
        <v>3</v>
      </c>
      <c r="D51669" t="s">
        <v>4</v>
      </c>
    </row>
    <row r="51670" spans="1:4" x14ac:dyDescent="0.25">
      <c r="A51670" t="s">
        <v>1505</v>
      </c>
      <c r="C51670" t="s">
        <v>3</v>
      </c>
      <c r="D51670" t="s">
        <v>4</v>
      </c>
    </row>
    <row r="51671" spans="1:4" x14ac:dyDescent="0.25">
      <c r="A51671" t="s">
        <v>1505</v>
      </c>
      <c r="C51671" t="s">
        <v>3</v>
      </c>
      <c r="D51671" t="s">
        <v>4</v>
      </c>
    </row>
    <row r="51672" spans="1:4" x14ac:dyDescent="0.25">
      <c r="A51672" t="s">
        <v>7411</v>
      </c>
      <c r="C51672" t="s">
        <v>3</v>
      </c>
      <c r="D51672" t="s">
        <v>4</v>
      </c>
    </row>
    <row r="51673" spans="1:4" x14ac:dyDescent="0.25">
      <c r="A51673" t="s">
        <v>1505</v>
      </c>
      <c r="C51673" t="s">
        <v>3</v>
      </c>
      <c r="D51673" t="s">
        <v>4</v>
      </c>
    </row>
    <row r="51674" spans="1:4" x14ac:dyDescent="0.25">
      <c r="A51674" t="s">
        <v>1505</v>
      </c>
      <c r="C51674" t="s">
        <v>3</v>
      </c>
      <c r="D51674" t="s">
        <v>4</v>
      </c>
    </row>
    <row r="51675" spans="1:4" x14ac:dyDescent="0.25">
      <c r="A51675" t="s">
        <v>7410</v>
      </c>
      <c r="C51675" t="s">
        <v>21</v>
      </c>
      <c r="D51675" t="s">
        <v>4</v>
      </c>
    </row>
    <row r="51676" spans="1:4" x14ac:dyDescent="0.25">
      <c r="A51676" t="s">
        <v>7410</v>
      </c>
      <c r="C51676" t="s">
        <v>21</v>
      </c>
      <c r="D51676" t="s">
        <v>4</v>
      </c>
    </row>
    <row r="51677" spans="1:4" x14ac:dyDescent="0.25">
      <c r="A51677" t="s">
        <v>7410</v>
      </c>
      <c r="C51677" t="s">
        <v>21</v>
      </c>
      <c r="D51677" t="s">
        <v>4</v>
      </c>
    </row>
    <row r="51678" spans="1:4" x14ac:dyDescent="0.25">
      <c r="A51678" t="s">
        <v>7410</v>
      </c>
      <c r="C51678" t="s">
        <v>20</v>
      </c>
      <c r="D51678" t="s">
        <v>4</v>
      </c>
    </row>
    <row r="51679" spans="1:4" x14ac:dyDescent="0.25">
      <c r="A51679" t="s">
        <v>7410</v>
      </c>
      <c r="C51679" t="s">
        <v>21</v>
      </c>
      <c r="D51679" t="s">
        <v>4</v>
      </c>
    </row>
    <row r="51680" spans="1:4" x14ac:dyDescent="0.25">
      <c r="A51680" t="s">
        <v>7410</v>
      </c>
      <c r="C51680" t="s">
        <v>11</v>
      </c>
      <c r="D51680" t="s">
        <v>4</v>
      </c>
    </row>
    <row r="51681" spans="1:4" x14ac:dyDescent="0.25">
      <c r="A51681" t="s">
        <v>7410</v>
      </c>
      <c r="C51681" t="s">
        <v>20</v>
      </c>
      <c r="D51681" t="s">
        <v>4</v>
      </c>
    </row>
    <row r="51682" spans="1:4" x14ac:dyDescent="0.25">
      <c r="A51682" t="s">
        <v>7410</v>
      </c>
      <c r="C51682" t="s">
        <v>11</v>
      </c>
      <c r="D51682" t="s">
        <v>4</v>
      </c>
    </row>
    <row r="51683" spans="1:4" x14ac:dyDescent="0.25">
      <c r="A51683" t="s">
        <v>7410</v>
      </c>
      <c r="C51683" t="s">
        <v>11</v>
      </c>
      <c r="D51683" t="s">
        <v>4</v>
      </c>
    </row>
    <row r="51684" spans="1:4" x14ac:dyDescent="0.25">
      <c r="A51684" t="s">
        <v>7410</v>
      </c>
      <c r="C51684" t="s">
        <v>11</v>
      </c>
      <c r="D51684" t="s">
        <v>4</v>
      </c>
    </row>
    <row r="51685" spans="1:4" x14ac:dyDescent="0.25">
      <c r="A51685" t="s">
        <v>1505</v>
      </c>
      <c r="C51685" t="s">
        <v>3</v>
      </c>
      <c r="D51685" t="s">
        <v>4</v>
      </c>
    </row>
    <row r="51686" spans="1:4" x14ac:dyDescent="0.25">
      <c r="A51686" t="s">
        <v>1505</v>
      </c>
      <c r="C51686" t="s">
        <v>3</v>
      </c>
      <c r="D51686" t="s">
        <v>4</v>
      </c>
    </row>
    <row r="51687" spans="1:4" x14ac:dyDescent="0.25">
      <c r="A51687" t="s">
        <v>1505</v>
      </c>
      <c r="C51687" t="s">
        <v>3</v>
      </c>
      <c r="D51687" t="s">
        <v>4</v>
      </c>
    </row>
    <row r="51688" spans="1:4" x14ac:dyDescent="0.25">
      <c r="A51688" t="s">
        <v>1505</v>
      </c>
      <c r="C51688" t="s">
        <v>3</v>
      </c>
      <c r="D51688" t="s">
        <v>4</v>
      </c>
    </row>
    <row r="51689" spans="1:4" x14ac:dyDescent="0.25">
      <c r="A51689" t="s">
        <v>7413</v>
      </c>
      <c r="C51689" t="s">
        <v>3</v>
      </c>
      <c r="D51689" t="s">
        <v>4</v>
      </c>
    </row>
    <row r="51690" spans="1:4" x14ac:dyDescent="0.25">
      <c r="A51690" t="s">
        <v>7410</v>
      </c>
      <c r="C51690" t="s">
        <v>14</v>
      </c>
      <c r="D51690" t="s">
        <v>4</v>
      </c>
    </row>
    <row r="51691" spans="1:4" x14ac:dyDescent="0.25">
      <c r="A51691" t="s">
        <v>7413</v>
      </c>
      <c r="C51691" t="s">
        <v>3</v>
      </c>
      <c r="D51691" t="s">
        <v>4</v>
      </c>
    </row>
    <row r="51692" spans="1:4" x14ac:dyDescent="0.25">
      <c r="A51692" t="s">
        <v>7410</v>
      </c>
      <c r="C51692" t="s">
        <v>14</v>
      </c>
      <c r="D51692" t="s">
        <v>4</v>
      </c>
    </row>
    <row r="51693" spans="1:4" x14ac:dyDescent="0.25">
      <c r="A51693" t="s">
        <v>7410</v>
      </c>
      <c r="C51693" t="s">
        <v>15</v>
      </c>
      <c r="D51693" t="s">
        <v>4</v>
      </c>
    </row>
    <row r="51694" spans="1:4" x14ac:dyDescent="0.25">
      <c r="A51694" t="s">
        <v>7413</v>
      </c>
      <c r="C51694" t="s">
        <v>3</v>
      </c>
      <c r="D51694" t="s">
        <v>4</v>
      </c>
    </row>
    <row r="51695" spans="1:4" x14ac:dyDescent="0.25">
      <c r="A51695" t="s">
        <v>7410</v>
      </c>
      <c r="C51695" t="s">
        <v>15</v>
      </c>
      <c r="D51695" t="s">
        <v>4</v>
      </c>
    </row>
    <row r="51696" spans="1:4" x14ac:dyDescent="0.25">
      <c r="A51696" t="s">
        <v>7413</v>
      </c>
      <c r="C51696" t="s">
        <v>3</v>
      </c>
      <c r="D51696" t="s">
        <v>4</v>
      </c>
    </row>
    <row r="51697" spans="1:4" x14ac:dyDescent="0.25">
      <c r="A51697" t="s">
        <v>7410</v>
      </c>
      <c r="C51697" t="s">
        <v>15</v>
      </c>
      <c r="D51697" t="s">
        <v>4</v>
      </c>
    </row>
    <row r="51698" spans="1:4" x14ac:dyDescent="0.25">
      <c r="A51698" t="s">
        <v>7413</v>
      </c>
      <c r="C51698" t="s">
        <v>3</v>
      </c>
      <c r="D51698" t="s">
        <v>4</v>
      </c>
    </row>
    <row r="51699" spans="1:4" x14ac:dyDescent="0.25">
      <c r="A51699" t="s">
        <v>7410</v>
      </c>
      <c r="C51699" t="s">
        <v>15</v>
      </c>
      <c r="D51699" t="s">
        <v>4</v>
      </c>
    </row>
    <row r="51700" spans="1:4" x14ac:dyDescent="0.25">
      <c r="A51700" t="s">
        <v>1868</v>
      </c>
      <c r="C51700" t="s">
        <v>3</v>
      </c>
      <c r="D51700" t="s">
        <v>4</v>
      </c>
    </row>
    <row r="51701" spans="1:4" x14ac:dyDescent="0.25">
      <c r="A51701" t="s">
        <v>5005</v>
      </c>
      <c r="C51701" t="s">
        <v>3</v>
      </c>
      <c r="D51701" t="s">
        <v>4</v>
      </c>
    </row>
    <row r="51702" spans="1:4" x14ac:dyDescent="0.25">
      <c r="A51702" t="s">
        <v>7413</v>
      </c>
      <c r="C51702" t="s">
        <v>3</v>
      </c>
      <c r="D51702" t="s">
        <v>4</v>
      </c>
    </row>
    <row r="51703" spans="1:4" x14ac:dyDescent="0.25">
      <c r="A51703" t="s">
        <v>7329</v>
      </c>
      <c r="C51703" t="s">
        <v>3</v>
      </c>
      <c r="D51703" t="s">
        <v>4</v>
      </c>
    </row>
    <row r="51704" spans="1:4" x14ac:dyDescent="0.25">
      <c r="A51704" t="s">
        <v>7413</v>
      </c>
      <c r="C51704" t="s">
        <v>3</v>
      </c>
      <c r="D51704" t="s">
        <v>4</v>
      </c>
    </row>
    <row r="51705" spans="1:4" x14ac:dyDescent="0.25">
      <c r="A51705" t="s">
        <v>7329</v>
      </c>
      <c r="C51705" t="s">
        <v>3</v>
      </c>
      <c r="D51705" t="s">
        <v>4</v>
      </c>
    </row>
    <row r="51706" spans="1:4" x14ac:dyDescent="0.25">
      <c r="A51706" t="s">
        <v>7413</v>
      </c>
      <c r="C51706" t="s">
        <v>3</v>
      </c>
      <c r="D51706" t="s">
        <v>4</v>
      </c>
    </row>
    <row r="51707" spans="1:4" x14ac:dyDescent="0.25">
      <c r="A51707" t="s">
        <v>7329</v>
      </c>
      <c r="C51707" t="s">
        <v>3</v>
      </c>
      <c r="D51707" t="s">
        <v>4</v>
      </c>
    </row>
    <row r="51708" spans="1:4" x14ac:dyDescent="0.25">
      <c r="A51708" t="s">
        <v>7329</v>
      </c>
      <c r="C51708" t="s">
        <v>3</v>
      </c>
      <c r="D51708" t="s">
        <v>4</v>
      </c>
    </row>
    <row r="51709" spans="1:4" x14ac:dyDescent="0.25">
      <c r="A51709" t="s">
        <v>7329</v>
      </c>
      <c r="C51709" t="s">
        <v>3</v>
      </c>
      <c r="D51709" t="s">
        <v>4</v>
      </c>
    </row>
    <row r="51710" spans="1:4" x14ac:dyDescent="0.25">
      <c r="A51710" t="s">
        <v>7413</v>
      </c>
      <c r="C51710" t="s">
        <v>3</v>
      </c>
      <c r="D51710" t="s">
        <v>4</v>
      </c>
    </row>
    <row r="51711" spans="1:4" x14ac:dyDescent="0.25">
      <c r="A51711" t="s">
        <v>7329</v>
      </c>
      <c r="C51711" t="s">
        <v>3</v>
      </c>
      <c r="D51711" t="s">
        <v>4</v>
      </c>
    </row>
    <row r="51712" spans="1:4" x14ac:dyDescent="0.25">
      <c r="A51712" t="s">
        <v>7413</v>
      </c>
      <c r="C51712" t="s">
        <v>3</v>
      </c>
      <c r="D51712" t="s">
        <v>4</v>
      </c>
    </row>
    <row r="51713" spans="1:4" x14ac:dyDescent="0.25">
      <c r="A51713" t="s">
        <v>7413</v>
      </c>
      <c r="C51713" t="s">
        <v>3</v>
      </c>
      <c r="D51713" t="s">
        <v>4</v>
      </c>
    </row>
    <row r="51714" spans="1:4" x14ac:dyDescent="0.25">
      <c r="A51714" t="s">
        <v>7413</v>
      </c>
      <c r="C51714" t="s">
        <v>3</v>
      </c>
      <c r="D51714" t="s">
        <v>4</v>
      </c>
    </row>
    <row r="51715" spans="1:4" x14ac:dyDescent="0.25">
      <c r="A51715" t="s">
        <v>7329</v>
      </c>
      <c r="C51715" t="s">
        <v>3</v>
      </c>
      <c r="D51715" t="s">
        <v>4</v>
      </c>
    </row>
    <row r="51716" spans="1:4" x14ac:dyDescent="0.25">
      <c r="A51716" t="s">
        <v>7329</v>
      </c>
      <c r="C51716" t="s">
        <v>3</v>
      </c>
      <c r="D51716" t="s">
        <v>4</v>
      </c>
    </row>
    <row r="51717" spans="1:4" x14ac:dyDescent="0.25">
      <c r="A51717" t="s">
        <v>7410</v>
      </c>
      <c r="C51717" t="s">
        <v>16</v>
      </c>
      <c r="D51717" t="s">
        <v>4</v>
      </c>
    </row>
    <row r="51718" spans="1:4" x14ac:dyDescent="0.25">
      <c r="A51718" t="s">
        <v>7329</v>
      </c>
      <c r="C51718" t="s">
        <v>3</v>
      </c>
      <c r="D51718" t="s">
        <v>4</v>
      </c>
    </row>
    <row r="51719" spans="1:4" x14ac:dyDescent="0.25">
      <c r="A51719" t="s">
        <v>7410</v>
      </c>
      <c r="C51719" t="s">
        <v>16</v>
      </c>
      <c r="D51719" t="s">
        <v>4</v>
      </c>
    </row>
    <row r="51720" spans="1:4" x14ac:dyDescent="0.25">
      <c r="A51720" t="s">
        <v>7410</v>
      </c>
      <c r="C51720" t="s">
        <v>16</v>
      </c>
      <c r="D51720" t="s">
        <v>4</v>
      </c>
    </row>
    <row r="51721" spans="1:4" x14ac:dyDescent="0.25">
      <c r="A51721" t="s">
        <v>7410</v>
      </c>
      <c r="C51721" t="s">
        <v>16</v>
      </c>
      <c r="D51721" t="s">
        <v>4</v>
      </c>
    </row>
    <row r="51722" spans="1:4" x14ac:dyDescent="0.25">
      <c r="A51722" t="s">
        <v>7329</v>
      </c>
      <c r="C51722" t="s">
        <v>3</v>
      </c>
      <c r="D51722" t="s">
        <v>4</v>
      </c>
    </row>
    <row r="51723" spans="1:4" x14ac:dyDescent="0.25">
      <c r="A51723" t="s">
        <v>7410</v>
      </c>
      <c r="C51723" t="s">
        <v>16</v>
      </c>
      <c r="D51723" t="s">
        <v>4</v>
      </c>
    </row>
    <row r="51724" spans="1:4" x14ac:dyDescent="0.25">
      <c r="A51724" t="s">
        <v>7410</v>
      </c>
      <c r="C51724" t="s">
        <v>16</v>
      </c>
      <c r="D51724" t="s">
        <v>4</v>
      </c>
    </row>
    <row r="51725" spans="1:4" x14ac:dyDescent="0.25">
      <c r="A51725" t="s">
        <v>7329</v>
      </c>
      <c r="C51725" t="s">
        <v>3</v>
      </c>
      <c r="D51725" t="s">
        <v>4</v>
      </c>
    </row>
    <row r="51726" spans="1:4" x14ac:dyDescent="0.25">
      <c r="A51726" t="s">
        <v>7410</v>
      </c>
      <c r="C51726" t="s">
        <v>17</v>
      </c>
      <c r="D51726" t="s">
        <v>4</v>
      </c>
    </row>
    <row r="51727" spans="1:4" x14ac:dyDescent="0.25">
      <c r="A51727" t="s">
        <v>7410</v>
      </c>
      <c r="C51727" t="s">
        <v>16</v>
      </c>
      <c r="D51727" t="s">
        <v>4</v>
      </c>
    </row>
    <row r="51728" spans="1:4" x14ac:dyDescent="0.25">
      <c r="A51728" t="s">
        <v>7329</v>
      </c>
      <c r="C51728" t="s">
        <v>3</v>
      </c>
      <c r="D51728" t="s">
        <v>4</v>
      </c>
    </row>
    <row r="51729" spans="1:4" x14ac:dyDescent="0.25">
      <c r="A51729" t="s">
        <v>7410</v>
      </c>
      <c r="C51729" t="s">
        <v>19</v>
      </c>
      <c r="D51729" t="s">
        <v>4</v>
      </c>
    </row>
    <row r="51730" spans="1:4" x14ac:dyDescent="0.25">
      <c r="A51730" t="s">
        <v>7410</v>
      </c>
      <c r="C51730" t="s">
        <v>19</v>
      </c>
      <c r="D51730" t="s">
        <v>4</v>
      </c>
    </row>
    <row r="51731" spans="1:4" x14ac:dyDescent="0.25">
      <c r="A51731" t="s">
        <v>7414</v>
      </c>
      <c r="C51731" t="s">
        <v>5</v>
      </c>
      <c r="D51731" t="s">
        <v>4</v>
      </c>
    </row>
    <row r="51732" spans="1:4" x14ac:dyDescent="0.25">
      <c r="A51732" t="s">
        <v>1505</v>
      </c>
      <c r="C51732" t="s">
        <v>3</v>
      </c>
      <c r="D51732" t="s">
        <v>4</v>
      </c>
    </row>
    <row r="51733" spans="1:4" x14ac:dyDescent="0.25">
      <c r="A51733" t="s">
        <v>7410</v>
      </c>
      <c r="C51733" t="s">
        <v>15</v>
      </c>
      <c r="D51733" t="s">
        <v>4</v>
      </c>
    </row>
    <row r="51734" spans="1:4" x14ac:dyDescent="0.25">
      <c r="A51734" t="s">
        <v>7410</v>
      </c>
      <c r="C51734" t="s">
        <v>15</v>
      </c>
      <c r="D51734" t="s">
        <v>4</v>
      </c>
    </row>
    <row r="51735" spans="1:4" x14ac:dyDescent="0.25">
      <c r="A51735" t="s">
        <v>7410</v>
      </c>
      <c r="C51735" t="s">
        <v>15</v>
      </c>
      <c r="D51735" t="s">
        <v>4</v>
      </c>
    </row>
    <row r="51736" spans="1:4" x14ac:dyDescent="0.25">
      <c r="A51736" t="s">
        <v>7410</v>
      </c>
      <c r="C51736" t="s">
        <v>16</v>
      </c>
      <c r="D51736" t="s">
        <v>4</v>
      </c>
    </row>
    <row r="51737" spans="1:4" x14ac:dyDescent="0.25">
      <c r="A51737" t="s">
        <v>7410</v>
      </c>
      <c r="C51737" t="s">
        <v>15</v>
      </c>
      <c r="D51737" t="s">
        <v>4</v>
      </c>
    </row>
    <row r="51738" spans="1:4" x14ac:dyDescent="0.25">
      <c r="A51738" t="s">
        <v>7410</v>
      </c>
      <c r="C51738" t="s">
        <v>16</v>
      </c>
      <c r="D51738" t="s">
        <v>4</v>
      </c>
    </row>
    <row r="51739" spans="1:4" x14ac:dyDescent="0.25">
      <c r="A51739" t="s">
        <v>7329</v>
      </c>
      <c r="C51739" t="s">
        <v>3</v>
      </c>
      <c r="D51739" t="s">
        <v>4</v>
      </c>
    </row>
    <row r="51740" spans="1:4" x14ac:dyDescent="0.25">
      <c r="A51740" t="s">
        <v>7410</v>
      </c>
      <c r="C51740" t="s">
        <v>16</v>
      </c>
      <c r="D51740" t="s">
        <v>4</v>
      </c>
    </row>
    <row r="51741" spans="1:4" x14ac:dyDescent="0.25">
      <c r="A51741" t="s">
        <v>7329</v>
      </c>
      <c r="C51741" t="s">
        <v>3</v>
      </c>
      <c r="D51741" t="s">
        <v>4</v>
      </c>
    </row>
    <row r="51742" spans="1:4" x14ac:dyDescent="0.25">
      <c r="A51742" t="s">
        <v>7410</v>
      </c>
      <c r="C51742" t="s">
        <v>16</v>
      </c>
      <c r="D51742" t="s">
        <v>4</v>
      </c>
    </row>
    <row r="51743" spans="1:4" x14ac:dyDescent="0.25">
      <c r="A51743" t="s">
        <v>7410</v>
      </c>
      <c r="C51743" t="s">
        <v>16</v>
      </c>
      <c r="D51743" t="s">
        <v>4</v>
      </c>
    </row>
    <row r="51744" spans="1:4" x14ac:dyDescent="0.25">
      <c r="A51744" t="s">
        <v>7410</v>
      </c>
      <c r="C51744" t="s">
        <v>16</v>
      </c>
      <c r="D51744" t="s">
        <v>4</v>
      </c>
    </row>
    <row r="51745" spans="1:4" x14ac:dyDescent="0.25">
      <c r="A51745" t="s">
        <v>7415</v>
      </c>
      <c r="C51745" t="s">
        <v>3</v>
      </c>
      <c r="D51745" t="s">
        <v>4</v>
      </c>
    </row>
    <row r="51746" spans="1:4" x14ac:dyDescent="0.25">
      <c r="A51746" t="s">
        <v>7415</v>
      </c>
      <c r="C51746" t="s">
        <v>3</v>
      </c>
      <c r="D51746" t="s">
        <v>4</v>
      </c>
    </row>
    <row r="51747" spans="1:4" x14ac:dyDescent="0.25">
      <c r="A51747" t="s">
        <v>7415</v>
      </c>
      <c r="C51747" t="s">
        <v>3</v>
      </c>
      <c r="D51747" t="s">
        <v>4</v>
      </c>
    </row>
    <row r="51748" spans="1:4" x14ac:dyDescent="0.25">
      <c r="A51748" t="s">
        <v>7416</v>
      </c>
      <c r="C51748" t="s">
        <v>3</v>
      </c>
      <c r="D51748" t="s">
        <v>4</v>
      </c>
    </row>
    <row r="51749" spans="1:4" x14ac:dyDescent="0.25">
      <c r="A51749" t="s">
        <v>7416</v>
      </c>
      <c r="C51749" t="s">
        <v>3</v>
      </c>
      <c r="D51749" t="s">
        <v>4</v>
      </c>
    </row>
    <row r="51750" spans="1:4" x14ac:dyDescent="0.25">
      <c r="A51750" t="s">
        <v>7417</v>
      </c>
      <c r="C51750" t="s">
        <v>5</v>
      </c>
      <c r="D51750" t="s">
        <v>4</v>
      </c>
    </row>
    <row r="51751" spans="1:4" x14ac:dyDescent="0.25">
      <c r="A51751" t="s">
        <v>7418</v>
      </c>
      <c r="C51751" t="s">
        <v>5</v>
      </c>
      <c r="D51751" t="s">
        <v>4</v>
      </c>
    </row>
    <row r="51752" spans="1:4" x14ac:dyDescent="0.25">
      <c r="A51752" t="s">
        <v>2016</v>
      </c>
      <c r="C51752" t="s">
        <v>3</v>
      </c>
      <c r="D51752" t="s">
        <v>4</v>
      </c>
    </row>
    <row r="51753" spans="1:4" x14ac:dyDescent="0.25">
      <c r="A51753" t="s">
        <v>1189</v>
      </c>
      <c r="C51753" t="s">
        <v>3</v>
      </c>
      <c r="D51753" t="s">
        <v>4</v>
      </c>
    </row>
    <row r="51754" spans="1:4" x14ac:dyDescent="0.25">
      <c r="A51754" t="s">
        <v>1189</v>
      </c>
      <c r="C51754" t="s">
        <v>3</v>
      </c>
      <c r="D51754" t="s">
        <v>4</v>
      </c>
    </row>
    <row r="51755" spans="1:4" x14ac:dyDescent="0.25">
      <c r="A51755" t="s">
        <v>1189</v>
      </c>
      <c r="C51755" t="s">
        <v>3</v>
      </c>
      <c r="D51755" t="s">
        <v>4</v>
      </c>
    </row>
    <row r="51756" spans="1:4" x14ac:dyDescent="0.25">
      <c r="A51756" t="s">
        <v>7419</v>
      </c>
      <c r="C51756" t="s">
        <v>5</v>
      </c>
      <c r="D51756" t="s">
        <v>4</v>
      </c>
    </row>
    <row r="51757" spans="1:4" x14ac:dyDescent="0.25">
      <c r="A51757" t="s">
        <v>2016</v>
      </c>
      <c r="C51757" t="s">
        <v>3</v>
      </c>
      <c r="D51757" t="s">
        <v>4</v>
      </c>
    </row>
    <row r="51758" spans="1:4" x14ac:dyDescent="0.25">
      <c r="A51758" t="s">
        <v>2016</v>
      </c>
      <c r="C51758" t="s">
        <v>3</v>
      </c>
      <c r="D51758" t="s">
        <v>4</v>
      </c>
    </row>
    <row r="51759" spans="1:4" x14ac:dyDescent="0.25">
      <c r="A51759" t="s">
        <v>7416</v>
      </c>
      <c r="C51759" t="s">
        <v>3</v>
      </c>
      <c r="D51759" t="s">
        <v>4</v>
      </c>
    </row>
    <row r="51760" spans="1:4" x14ac:dyDescent="0.25">
      <c r="A51760" t="s">
        <v>6049</v>
      </c>
      <c r="C51760" t="s">
        <v>3</v>
      </c>
      <c r="D51760" t="s">
        <v>4</v>
      </c>
    </row>
    <row r="51761" spans="1:4" x14ac:dyDescent="0.25">
      <c r="A51761" t="s">
        <v>6049</v>
      </c>
      <c r="C51761" t="s">
        <v>3</v>
      </c>
      <c r="D51761" t="s">
        <v>4</v>
      </c>
    </row>
    <row r="51762" spans="1:4" x14ac:dyDescent="0.25">
      <c r="A51762" t="s">
        <v>6049</v>
      </c>
      <c r="C51762" t="s">
        <v>3</v>
      </c>
      <c r="D51762" t="s">
        <v>4</v>
      </c>
    </row>
    <row r="51763" spans="1:4" x14ac:dyDescent="0.25">
      <c r="A51763" t="s">
        <v>6049</v>
      </c>
      <c r="C51763" t="s">
        <v>3</v>
      </c>
      <c r="D51763" t="s">
        <v>4</v>
      </c>
    </row>
    <row r="51764" spans="1:4" x14ac:dyDescent="0.25">
      <c r="A51764" t="s">
        <v>4735</v>
      </c>
      <c r="C51764" t="s">
        <v>3</v>
      </c>
      <c r="D51764" t="s">
        <v>4</v>
      </c>
    </row>
    <row r="51765" spans="1:4" x14ac:dyDescent="0.25">
      <c r="A51765" t="s">
        <v>7420</v>
      </c>
      <c r="C51765" t="s">
        <v>5</v>
      </c>
      <c r="D51765" t="s">
        <v>4</v>
      </c>
    </row>
    <row r="51766" spans="1:4" x14ac:dyDescent="0.25">
      <c r="A51766" t="s">
        <v>1868</v>
      </c>
      <c r="C51766" t="s">
        <v>3</v>
      </c>
      <c r="D51766" t="s">
        <v>4</v>
      </c>
    </row>
    <row r="51767" spans="1:4" x14ac:dyDescent="0.25">
      <c r="A51767" t="s">
        <v>1868</v>
      </c>
      <c r="C51767" t="s">
        <v>3</v>
      </c>
      <c r="D51767" t="s">
        <v>4</v>
      </c>
    </row>
    <row r="51768" spans="1:4" x14ac:dyDescent="0.25">
      <c r="A51768" t="s">
        <v>7421</v>
      </c>
      <c r="C51768" t="s">
        <v>5</v>
      </c>
      <c r="D51768" t="s">
        <v>4</v>
      </c>
    </row>
    <row r="51769" spans="1:4" x14ac:dyDescent="0.25">
      <c r="A51769" t="s">
        <v>4735</v>
      </c>
      <c r="C51769" t="s">
        <v>3</v>
      </c>
      <c r="D51769" t="s">
        <v>4</v>
      </c>
    </row>
    <row r="51770" spans="1:4" x14ac:dyDescent="0.25">
      <c r="A51770" t="s">
        <v>4735</v>
      </c>
      <c r="C51770" t="s">
        <v>3</v>
      </c>
      <c r="D51770" t="s">
        <v>4</v>
      </c>
    </row>
    <row r="51771" spans="1:4" x14ac:dyDescent="0.25">
      <c r="A51771" t="s">
        <v>4735</v>
      </c>
      <c r="C51771" t="s">
        <v>3</v>
      </c>
      <c r="D51771" t="s">
        <v>4</v>
      </c>
    </row>
    <row r="51772" spans="1:4" x14ac:dyDescent="0.25">
      <c r="A51772" t="s">
        <v>4735</v>
      </c>
      <c r="C51772" t="s">
        <v>3</v>
      </c>
      <c r="D51772" t="s">
        <v>4</v>
      </c>
    </row>
    <row r="51773" spans="1:4" x14ac:dyDescent="0.25">
      <c r="A51773" t="s">
        <v>4735</v>
      </c>
      <c r="C51773" t="s">
        <v>3</v>
      </c>
      <c r="D51773" t="s">
        <v>4</v>
      </c>
    </row>
    <row r="51774" spans="1:4" x14ac:dyDescent="0.25">
      <c r="A51774" t="s">
        <v>4735</v>
      </c>
      <c r="C51774" t="s">
        <v>3</v>
      </c>
      <c r="D51774" t="s">
        <v>4</v>
      </c>
    </row>
    <row r="51775" spans="1:4" x14ac:dyDescent="0.25">
      <c r="A51775" t="s">
        <v>4735</v>
      </c>
      <c r="C51775" t="s">
        <v>3</v>
      </c>
      <c r="D51775" t="s">
        <v>4</v>
      </c>
    </row>
    <row r="51776" spans="1:4" x14ac:dyDescent="0.25">
      <c r="A51776" t="s">
        <v>146</v>
      </c>
      <c r="C51776" t="s">
        <v>3</v>
      </c>
      <c r="D51776" t="s">
        <v>4</v>
      </c>
    </row>
    <row r="51777" spans="1:4" x14ac:dyDescent="0.25">
      <c r="A51777" t="s">
        <v>153</v>
      </c>
      <c r="C51777" t="s">
        <v>3</v>
      </c>
      <c r="D51777" t="s">
        <v>4</v>
      </c>
    </row>
    <row r="51778" spans="1:4" x14ac:dyDescent="0.25">
      <c r="A51778" t="s">
        <v>146</v>
      </c>
      <c r="C51778" t="s">
        <v>3</v>
      </c>
      <c r="D51778" t="s">
        <v>4</v>
      </c>
    </row>
    <row r="51779" spans="1:4" x14ac:dyDescent="0.25">
      <c r="A51779" t="s">
        <v>146</v>
      </c>
      <c r="C51779" t="s">
        <v>3</v>
      </c>
      <c r="D51779" t="s">
        <v>4</v>
      </c>
    </row>
    <row r="51780" spans="1:4" x14ac:dyDescent="0.25">
      <c r="A51780" t="s">
        <v>153</v>
      </c>
      <c r="C51780" t="s">
        <v>3</v>
      </c>
      <c r="D51780" t="s">
        <v>4</v>
      </c>
    </row>
    <row r="51781" spans="1:4" x14ac:dyDescent="0.25">
      <c r="A51781" t="s">
        <v>7422</v>
      </c>
      <c r="C51781" t="s">
        <v>5</v>
      </c>
      <c r="D51781" t="s">
        <v>4</v>
      </c>
    </row>
    <row r="51782" spans="1:4" x14ac:dyDescent="0.25">
      <c r="A51782" t="s">
        <v>2618</v>
      </c>
      <c r="C51782" t="s">
        <v>3</v>
      </c>
      <c r="D51782" t="s">
        <v>4</v>
      </c>
    </row>
    <row r="51783" spans="1:4" x14ac:dyDescent="0.25">
      <c r="A51783" t="s">
        <v>2618</v>
      </c>
      <c r="C51783" t="s">
        <v>3</v>
      </c>
      <c r="D51783" t="s">
        <v>4</v>
      </c>
    </row>
    <row r="51784" spans="1:4" x14ac:dyDescent="0.25">
      <c r="A51784" t="s">
        <v>2618</v>
      </c>
      <c r="C51784" t="s">
        <v>3</v>
      </c>
      <c r="D51784" t="s">
        <v>4</v>
      </c>
    </row>
    <row r="51785" spans="1:4" x14ac:dyDescent="0.25">
      <c r="A51785" t="s">
        <v>2618</v>
      </c>
      <c r="C51785" t="s">
        <v>3</v>
      </c>
      <c r="D51785" t="s">
        <v>4</v>
      </c>
    </row>
    <row r="51786" spans="1:4" x14ac:dyDescent="0.25">
      <c r="A51786" t="s">
        <v>153</v>
      </c>
      <c r="C51786" t="s">
        <v>3</v>
      </c>
      <c r="D51786" t="s">
        <v>4</v>
      </c>
    </row>
    <row r="51787" spans="1:4" x14ac:dyDescent="0.25">
      <c r="A51787" t="s">
        <v>3865</v>
      </c>
      <c r="C51787" t="s">
        <v>3</v>
      </c>
      <c r="D51787" t="s">
        <v>4</v>
      </c>
    </row>
    <row r="51788" spans="1:4" x14ac:dyDescent="0.25">
      <c r="A51788" t="s">
        <v>3865</v>
      </c>
      <c r="C51788" t="s">
        <v>3</v>
      </c>
      <c r="D51788" t="s">
        <v>4</v>
      </c>
    </row>
    <row r="51789" spans="1:4" x14ac:dyDescent="0.25">
      <c r="A51789" t="s">
        <v>7423</v>
      </c>
      <c r="C51789" t="s">
        <v>3</v>
      </c>
      <c r="D51789" t="s">
        <v>4</v>
      </c>
    </row>
    <row r="51790" spans="1:4" x14ac:dyDescent="0.25">
      <c r="A51790" t="s">
        <v>7423</v>
      </c>
      <c r="C51790" t="s">
        <v>3</v>
      </c>
      <c r="D51790" t="s">
        <v>4</v>
      </c>
    </row>
    <row r="51791" spans="1:4" x14ac:dyDescent="0.25">
      <c r="A51791" t="s">
        <v>7423</v>
      </c>
      <c r="C51791" t="s">
        <v>3</v>
      </c>
      <c r="D51791" t="s">
        <v>4</v>
      </c>
    </row>
    <row r="51792" spans="1:4" x14ac:dyDescent="0.25">
      <c r="A51792" t="s">
        <v>3865</v>
      </c>
      <c r="C51792" t="s">
        <v>3</v>
      </c>
      <c r="D51792" t="s">
        <v>4</v>
      </c>
    </row>
    <row r="51793" spans="1:4" x14ac:dyDescent="0.25">
      <c r="A51793" t="s">
        <v>3865</v>
      </c>
      <c r="C51793" t="s">
        <v>3</v>
      </c>
      <c r="D51793" t="s">
        <v>4</v>
      </c>
    </row>
    <row r="51794" spans="1:4" x14ac:dyDescent="0.25">
      <c r="A51794" t="s">
        <v>3865</v>
      </c>
      <c r="C51794" t="s">
        <v>3</v>
      </c>
      <c r="D51794" t="s">
        <v>4</v>
      </c>
    </row>
    <row r="51795" spans="1:4" x14ac:dyDescent="0.25">
      <c r="A51795" t="s">
        <v>7423</v>
      </c>
      <c r="C51795" t="s">
        <v>3</v>
      </c>
      <c r="D51795" t="s">
        <v>4</v>
      </c>
    </row>
    <row r="51796" spans="1:4" x14ac:dyDescent="0.25">
      <c r="A51796" t="s">
        <v>3865</v>
      </c>
      <c r="C51796" t="s">
        <v>3</v>
      </c>
      <c r="D51796" t="s">
        <v>4</v>
      </c>
    </row>
    <row r="51797" spans="1:4" x14ac:dyDescent="0.25">
      <c r="A51797" t="s">
        <v>7423</v>
      </c>
      <c r="C51797" t="s">
        <v>3</v>
      </c>
      <c r="D51797" t="s">
        <v>4</v>
      </c>
    </row>
    <row r="51798" spans="1:4" x14ac:dyDescent="0.25">
      <c r="A51798" t="s">
        <v>7423</v>
      </c>
      <c r="C51798" t="s">
        <v>3</v>
      </c>
      <c r="D51798" t="s">
        <v>4</v>
      </c>
    </row>
    <row r="51799" spans="1:4" x14ac:dyDescent="0.25">
      <c r="A51799" t="s">
        <v>7423</v>
      </c>
      <c r="C51799" t="s">
        <v>3</v>
      </c>
      <c r="D51799" t="s">
        <v>4</v>
      </c>
    </row>
    <row r="51800" spans="1:4" x14ac:dyDescent="0.25">
      <c r="A51800" t="s">
        <v>7423</v>
      </c>
      <c r="C51800" t="s">
        <v>3</v>
      </c>
      <c r="D51800" t="s">
        <v>4</v>
      </c>
    </row>
    <row r="51801" spans="1:4" x14ac:dyDescent="0.25">
      <c r="A51801" t="s">
        <v>2192</v>
      </c>
      <c r="C51801" t="s">
        <v>3</v>
      </c>
      <c r="D51801" t="s">
        <v>4</v>
      </c>
    </row>
    <row r="51802" spans="1:4" x14ac:dyDescent="0.25">
      <c r="A51802" t="s">
        <v>7118</v>
      </c>
      <c r="C51802" t="s">
        <v>3</v>
      </c>
      <c r="D51802" t="s">
        <v>4</v>
      </c>
    </row>
    <row r="51803" spans="1:4" x14ac:dyDescent="0.25">
      <c r="A51803" t="s">
        <v>2192</v>
      </c>
      <c r="C51803" t="s">
        <v>3</v>
      </c>
      <c r="D51803" t="s">
        <v>4</v>
      </c>
    </row>
    <row r="51804" spans="1:4" x14ac:dyDescent="0.25">
      <c r="A51804" t="s">
        <v>7118</v>
      </c>
      <c r="C51804" t="s">
        <v>3</v>
      </c>
      <c r="D51804" t="s">
        <v>4</v>
      </c>
    </row>
    <row r="51805" spans="1:4" x14ac:dyDescent="0.25">
      <c r="A51805" t="s">
        <v>2192</v>
      </c>
      <c r="C51805" t="s">
        <v>3</v>
      </c>
      <c r="D51805" t="s">
        <v>4</v>
      </c>
    </row>
    <row r="51806" spans="1:4" x14ac:dyDescent="0.25">
      <c r="A51806" t="s">
        <v>7118</v>
      </c>
      <c r="C51806" t="s">
        <v>3</v>
      </c>
      <c r="D51806" t="s">
        <v>4</v>
      </c>
    </row>
    <row r="51807" spans="1:4" x14ac:dyDescent="0.25">
      <c r="A51807" t="s">
        <v>2192</v>
      </c>
      <c r="C51807" t="s">
        <v>3</v>
      </c>
      <c r="D51807" t="s">
        <v>4</v>
      </c>
    </row>
    <row r="51808" spans="1:4" x14ac:dyDescent="0.25">
      <c r="A51808" t="s">
        <v>7118</v>
      </c>
      <c r="C51808" t="s">
        <v>3</v>
      </c>
      <c r="D51808" t="s">
        <v>4</v>
      </c>
    </row>
    <row r="51809" spans="1:4" x14ac:dyDescent="0.25">
      <c r="A51809" t="s">
        <v>2192</v>
      </c>
      <c r="C51809" t="s">
        <v>3</v>
      </c>
      <c r="D51809" t="s">
        <v>4</v>
      </c>
    </row>
    <row r="51810" spans="1:4" x14ac:dyDescent="0.25">
      <c r="A51810" t="s">
        <v>2192</v>
      </c>
      <c r="C51810" t="s">
        <v>3</v>
      </c>
      <c r="D51810" t="s">
        <v>4</v>
      </c>
    </row>
    <row r="51811" spans="1:4" x14ac:dyDescent="0.25">
      <c r="A51811" t="s">
        <v>1054</v>
      </c>
      <c r="C51811" t="s">
        <v>3</v>
      </c>
      <c r="D51811" t="s">
        <v>4</v>
      </c>
    </row>
    <row r="51812" spans="1:4" x14ac:dyDescent="0.25">
      <c r="A51812" t="s">
        <v>1054</v>
      </c>
      <c r="C51812" t="s">
        <v>3</v>
      </c>
      <c r="D51812" t="s">
        <v>4</v>
      </c>
    </row>
    <row r="51813" spans="1:4" x14ac:dyDescent="0.25">
      <c r="A51813" t="s">
        <v>2192</v>
      </c>
      <c r="C51813" t="s">
        <v>3</v>
      </c>
      <c r="D51813" t="s">
        <v>4</v>
      </c>
    </row>
    <row r="51814" spans="1:4" x14ac:dyDescent="0.25">
      <c r="A51814" t="s">
        <v>1054</v>
      </c>
      <c r="C51814" t="s">
        <v>3</v>
      </c>
      <c r="D51814" t="s">
        <v>4</v>
      </c>
    </row>
    <row r="51815" spans="1:4" x14ac:dyDescent="0.25">
      <c r="A51815" t="s">
        <v>1054</v>
      </c>
      <c r="C51815" t="s">
        <v>3</v>
      </c>
      <c r="D51815" t="s">
        <v>4</v>
      </c>
    </row>
    <row r="51816" spans="1:4" x14ac:dyDescent="0.25">
      <c r="A51816" t="s">
        <v>7424</v>
      </c>
      <c r="C51816" t="s">
        <v>3</v>
      </c>
      <c r="D51816" t="s">
        <v>4</v>
      </c>
    </row>
    <row r="51817" spans="1:4" x14ac:dyDescent="0.25">
      <c r="A51817" t="s">
        <v>6232</v>
      </c>
      <c r="C51817" t="s">
        <v>3</v>
      </c>
      <c r="D51817" t="s">
        <v>4</v>
      </c>
    </row>
    <row r="51818" spans="1:4" x14ac:dyDescent="0.25">
      <c r="A51818" t="s">
        <v>7424</v>
      </c>
      <c r="C51818" t="s">
        <v>3</v>
      </c>
      <c r="D51818" t="s">
        <v>4</v>
      </c>
    </row>
    <row r="51819" spans="1:4" x14ac:dyDescent="0.25">
      <c r="A51819" t="s">
        <v>6232</v>
      </c>
      <c r="C51819" t="s">
        <v>3</v>
      </c>
      <c r="D51819" t="s">
        <v>4</v>
      </c>
    </row>
    <row r="51820" spans="1:4" x14ac:dyDescent="0.25">
      <c r="A51820" t="s">
        <v>6232</v>
      </c>
      <c r="C51820" t="s">
        <v>3</v>
      </c>
      <c r="D51820" t="s">
        <v>4</v>
      </c>
    </row>
    <row r="51821" spans="1:4" x14ac:dyDescent="0.25">
      <c r="A51821" t="s">
        <v>7424</v>
      </c>
      <c r="C51821" t="s">
        <v>3</v>
      </c>
      <c r="D51821" t="s">
        <v>4</v>
      </c>
    </row>
    <row r="51822" spans="1:4" x14ac:dyDescent="0.25">
      <c r="A51822" t="s">
        <v>6232</v>
      </c>
      <c r="C51822" t="s">
        <v>3</v>
      </c>
      <c r="D51822" t="s">
        <v>4</v>
      </c>
    </row>
    <row r="51823" spans="1:4" x14ac:dyDescent="0.25">
      <c r="A51823" t="s">
        <v>7424</v>
      </c>
      <c r="C51823" t="s">
        <v>3</v>
      </c>
      <c r="D51823" t="s">
        <v>4</v>
      </c>
    </row>
    <row r="51824" spans="1:4" x14ac:dyDescent="0.25">
      <c r="A51824" t="s">
        <v>6232</v>
      </c>
      <c r="C51824" t="s">
        <v>3</v>
      </c>
      <c r="D51824" t="s">
        <v>4</v>
      </c>
    </row>
    <row r="51825" spans="1:4" x14ac:dyDescent="0.25">
      <c r="A51825" t="s">
        <v>6232</v>
      </c>
      <c r="C51825" t="s">
        <v>3</v>
      </c>
      <c r="D51825" t="s">
        <v>4</v>
      </c>
    </row>
    <row r="51826" spans="1:4" x14ac:dyDescent="0.25">
      <c r="A51826" t="s">
        <v>6232</v>
      </c>
      <c r="C51826" t="s">
        <v>3</v>
      </c>
      <c r="D51826" t="s">
        <v>4</v>
      </c>
    </row>
    <row r="51827" spans="1:4" x14ac:dyDescent="0.25">
      <c r="A51827" t="s">
        <v>7425</v>
      </c>
      <c r="C51827" t="s">
        <v>3</v>
      </c>
      <c r="D51827" t="s">
        <v>4</v>
      </c>
    </row>
    <row r="51828" spans="1:4" x14ac:dyDescent="0.25">
      <c r="A51828" t="s">
        <v>7425</v>
      </c>
      <c r="C51828" t="s">
        <v>3</v>
      </c>
      <c r="D51828" t="s">
        <v>4</v>
      </c>
    </row>
    <row r="51829" spans="1:4" x14ac:dyDescent="0.25">
      <c r="A51829" t="s">
        <v>7425</v>
      </c>
      <c r="C51829" t="s">
        <v>3</v>
      </c>
      <c r="D51829" t="s">
        <v>4</v>
      </c>
    </row>
    <row r="51830" spans="1:4" x14ac:dyDescent="0.25">
      <c r="A51830" t="s">
        <v>7426</v>
      </c>
      <c r="C51830" t="s">
        <v>3</v>
      </c>
      <c r="D51830" t="s">
        <v>4</v>
      </c>
    </row>
    <row r="51831" spans="1:4" x14ac:dyDescent="0.25">
      <c r="A51831" t="s">
        <v>7426</v>
      </c>
      <c r="C51831" t="s">
        <v>3</v>
      </c>
      <c r="D51831" t="s">
        <v>4</v>
      </c>
    </row>
    <row r="51832" spans="1:4" x14ac:dyDescent="0.25">
      <c r="A51832" t="s">
        <v>7425</v>
      </c>
      <c r="C51832" t="s">
        <v>3</v>
      </c>
      <c r="D51832" t="s">
        <v>4</v>
      </c>
    </row>
    <row r="51833" spans="1:4" x14ac:dyDescent="0.25">
      <c r="A51833" t="s">
        <v>7425</v>
      </c>
      <c r="C51833" t="s">
        <v>3</v>
      </c>
      <c r="D51833" t="s">
        <v>4</v>
      </c>
    </row>
    <row r="51834" spans="1:4" x14ac:dyDescent="0.25">
      <c r="A51834" t="s">
        <v>7425</v>
      </c>
      <c r="C51834" t="s">
        <v>3</v>
      </c>
      <c r="D51834" t="s">
        <v>4</v>
      </c>
    </row>
    <row r="51835" spans="1:4" x14ac:dyDescent="0.25">
      <c r="A51835" t="s">
        <v>7425</v>
      </c>
      <c r="C51835" t="s">
        <v>3</v>
      </c>
      <c r="D51835" t="s">
        <v>4</v>
      </c>
    </row>
    <row r="51836" spans="1:4" x14ac:dyDescent="0.25">
      <c r="A51836" t="s">
        <v>7425</v>
      </c>
      <c r="C51836" t="s">
        <v>3</v>
      </c>
      <c r="D51836" t="s">
        <v>4</v>
      </c>
    </row>
    <row r="51837" spans="1:4" x14ac:dyDescent="0.25">
      <c r="A51837" t="s">
        <v>5265</v>
      </c>
      <c r="C51837" t="s">
        <v>3</v>
      </c>
      <c r="D51837" t="s">
        <v>4</v>
      </c>
    </row>
    <row r="51838" spans="1:4" x14ac:dyDescent="0.25">
      <c r="A51838" t="s">
        <v>5265</v>
      </c>
      <c r="C51838" t="s">
        <v>3</v>
      </c>
      <c r="D51838" t="s">
        <v>4</v>
      </c>
    </row>
    <row r="51839" spans="1:4" x14ac:dyDescent="0.25">
      <c r="A51839" t="s">
        <v>5265</v>
      </c>
      <c r="C51839" t="s">
        <v>3</v>
      </c>
      <c r="D51839" t="s">
        <v>4</v>
      </c>
    </row>
    <row r="51840" spans="1:4" x14ac:dyDescent="0.25">
      <c r="A51840" t="s">
        <v>5265</v>
      </c>
      <c r="C51840" t="s">
        <v>3</v>
      </c>
      <c r="D51840" t="s">
        <v>4</v>
      </c>
    </row>
    <row r="51841" spans="1:4" x14ac:dyDescent="0.25">
      <c r="A51841" t="s">
        <v>5265</v>
      </c>
      <c r="C51841" t="s">
        <v>3</v>
      </c>
      <c r="D51841" t="s">
        <v>4</v>
      </c>
    </row>
    <row r="51842" spans="1:4" x14ac:dyDescent="0.25">
      <c r="A51842" t="s">
        <v>7081</v>
      </c>
      <c r="C51842" t="s">
        <v>5</v>
      </c>
      <c r="D51842" t="s">
        <v>4</v>
      </c>
    </row>
    <row r="51843" spans="1:4" x14ac:dyDescent="0.25">
      <c r="A51843" t="s">
        <v>7427</v>
      </c>
      <c r="C51843" t="s">
        <v>5</v>
      </c>
      <c r="D51843" t="s">
        <v>4</v>
      </c>
    </row>
    <row r="51844" spans="1:4" x14ac:dyDescent="0.25">
      <c r="A51844" t="s">
        <v>7428</v>
      </c>
      <c r="C51844" t="s">
        <v>3</v>
      </c>
      <c r="D51844" t="s">
        <v>4</v>
      </c>
    </row>
    <row r="51845" spans="1:4" x14ac:dyDescent="0.25">
      <c r="A51845" t="s">
        <v>7428</v>
      </c>
      <c r="C51845" t="s">
        <v>3</v>
      </c>
      <c r="D51845" t="s">
        <v>4</v>
      </c>
    </row>
    <row r="51846" spans="1:4" x14ac:dyDescent="0.25">
      <c r="A51846" t="s">
        <v>7428</v>
      </c>
      <c r="C51846" t="s">
        <v>3</v>
      </c>
      <c r="D51846" t="s">
        <v>4</v>
      </c>
    </row>
    <row r="51847" spans="1:4" x14ac:dyDescent="0.25">
      <c r="A51847" t="s">
        <v>7428</v>
      </c>
      <c r="C51847" t="s">
        <v>3</v>
      </c>
      <c r="D51847" t="s">
        <v>4</v>
      </c>
    </row>
    <row r="51848" spans="1:4" x14ac:dyDescent="0.25">
      <c r="A51848" t="s">
        <v>2364</v>
      </c>
      <c r="C51848" t="s">
        <v>3</v>
      </c>
      <c r="D51848" t="s">
        <v>4</v>
      </c>
    </row>
    <row r="51849" spans="1:4" x14ac:dyDescent="0.25">
      <c r="A51849" t="s">
        <v>2364</v>
      </c>
      <c r="C51849" t="s">
        <v>3</v>
      </c>
      <c r="D51849" t="s">
        <v>4</v>
      </c>
    </row>
    <row r="51850" spans="1:4" x14ac:dyDescent="0.25">
      <c r="A51850" t="s">
        <v>5265</v>
      </c>
      <c r="C51850" t="s">
        <v>3</v>
      </c>
      <c r="D51850" t="s">
        <v>4</v>
      </c>
    </row>
    <row r="51851" spans="1:4" x14ac:dyDescent="0.25">
      <c r="A51851" t="s">
        <v>2364</v>
      </c>
      <c r="C51851" t="s">
        <v>3</v>
      </c>
      <c r="D51851" t="s">
        <v>4</v>
      </c>
    </row>
    <row r="51852" spans="1:4" x14ac:dyDescent="0.25">
      <c r="A51852" t="s">
        <v>2364</v>
      </c>
      <c r="C51852" t="s">
        <v>3</v>
      </c>
      <c r="D51852" t="s">
        <v>4</v>
      </c>
    </row>
    <row r="51853" spans="1:4" x14ac:dyDescent="0.25">
      <c r="A51853" t="s">
        <v>7429</v>
      </c>
      <c r="C51853" t="s">
        <v>5</v>
      </c>
      <c r="D51853" t="s">
        <v>4</v>
      </c>
    </row>
    <row r="51854" spans="1:4" x14ac:dyDescent="0.25">
      <c r="A51854" t="s">
        <v>7430</v>
      </c>
      <c r="C51854" t="s">
        <v>6</v>
      </c>
      <c r="D51854" t="s">
        <v>4</v>
      </c>
    </row>
    <row r="51855" spans="1:4" x14ac:dyDescent="0.25">
      <c r="A51855" t="s">
        <v>4980</v>
      </c>
      <c r="C51855" t="s">
        <v>3</v>
      </c>
      <c r="D51855" t="s">
        <v>4</v>
      </c>
    </row>
    <row r="51856" spans="1:4" x14ac:dyDescent="0.25">
      <c r="A51856" t="s">
        <v>4980</v>
      </c>
      <c r="C51856" t="s">
        <v>3</v>
      </c>
      <c r="D51856" t="s">
        <v>4</v>
      </c>
    </row>
    <row r="51857" spans="1:4" x14ac:dyDescent="0.25">
      <c r="A51857" t="s">
        <v>4980</v>
      </c>
      <c r="C51857" t="s">
        <v>3</v>
      </c>
      <c r="D51857" t="s">
        <v>4</v>
      </c>
    </row>
    <row r="51858" spans="1:4" x14ac:dyDescent="0.25">
      <c r="A51858" t="s">
        <v>6783</v>
      </c>
      <c r="C51858" t="s">
        <v>3</v>
      </c>
      <c r="D51858" t="s">
        <v>4</v>
      </c>
    </row>
    <row r="51859" spans="1:4" x14ac:dyDescent="0.25">
      <c r="A51859" t="s">
        <v>6783</v>
      </c>
      <c r="C51859" t="s">
        <v>3</v>
      </c>
      <c r="D51859" t="s">
        <v>4</v>
      </c>
    </row>
    <row r="51860" spans="1:4" x14ac:dyDescent="0.25">
      <c r="A51860" t="s">
        <v>7003</v>
      </c>
      <c r="C51860" t="s">
        <v>3</v>
      </c>
      <c r="D51860" t="s">
        <v>4</v>
      </c>
    </row>
    <row r="51861" spans="1:4" x14ac:dyDescent="0.25">
      <c r="A51861" t="s">
        <v>7003</v>
      </c>
      <c r="C51861" t="s">
        <v>3</v>
      </c>
      <c r="D51861" t="s">
        <v>4</v>
      </c>
    </row>
    <row r="51862" spans="1:4" x14ac:dyDescent="0.25">
      <c r="A51862" t="s">
        <v>7003</v>
      </c>
      <c r="C51862" t="s">
        <v>3</v>
      </c>
      <c r="D51862" t="s">
        <v>4</v>
      </c>
    </row>
    <row r="51863" spans="1:4" x14ac:dyDescent="0.25">
      <c r="A51863" t="s">
        <v>7003</v>
      </c>
      <c r="C51863" t="s">
        <v>3</v>
      </c>
      <c r="D51863" t="s">
        <v>4</v>
      </c>
    </row>
    <row r="51864" spans="1:4" x14ac:dyDescent="0.25">
      <c r="A51864" t="s">
        <v>7003</v>
      </c>
      <c r="C51864" t="s">
        <v>3</v>
      </c>
      <c r="D51864" t="s">
        <v>4</v>
      </c>
    </row>
    <row r="51865" spans="1:4" x14ac:dyDescent="0.25">
      <c r="A51865" t="s">
        <v>7003</v>
      </c>
      <c r="C51865" t="s">
        <v>3</v>
      </c>
      <c r="D51865" t="s">
        <v>4</v>
      </c>
    </row>
    <row r="51866" spans="1:4" x14ac:dyDescent="0.25">
      <c r="A51866" t="s">
        <v>7081</v>
      </c>
      <c r="C51866" t="s">
        <v>13</v>
      </c>
      <c r="D51866" t="s">
        <v>4</v>
      </c>
    </row>
    <row r="51867" spans="1:4" x14ac:dyDescent="0.25">
      <c r="A51867" t="s">
        <v>1048</v>
      </c>
      <c r="C51867" t="s">
        <v>3</v>
      </c>
      <c r="D51867" t="s">
        <v>4</v>
      </c>
    </row>
    <row r="51868" spans="1:4" x14ac:dyDescent="0.25">
      <c r="A51868" t="s">
        <v>7431</v>
      </c>
      <c r="C51868" t="s">
        <v>5</v>
      </c>
      <c r="D51868" t="s">
        <v>4</v>
      </c>
    </row>
    <row r="51869" spans="1:4" x14ac:dyDescent="0.25">
      <c r="A51869" t="s">
        <v>5265</v>
      </c>
      <c r="C51869" t="s">
        <v>3</v>
      </c>
      <c r="D51869" t="s">
        <v>4</v>
      </c>
    </row>
    <row r="51870" spans="1:4" x14ac:dyDescent="0.25">
      <c r="A51870" t="s">
        <v>5265</v>
      </c>
      <c r="C51870" t="s">
        <v>3</v>
      </c>
      <c r="D51870" t="s">
        <v>4</v>
      </c>
    </row>
    <row r="51871" spans="1:4" x14ac:dyDescent="0.25">
      <c r="A51871" t="s">
        <v>1410</v>
      </c>
      <c r="C51871" t="s">
        <v>3</v>
      </c>
      <c r="D51871" t="s">
        <v>4</v>
      </c>
    </row>
    <row r="51872" spans="1:4" x14ac:dyDescent="0.25">
      <c r="A51872" t="s">
        <v>4274</v>
      </c>
      <c r="C51872" t="s">
        <v>23</v>
      </c>
      <c r="D51872" t="s">
        <v>4</v>
      </c>
    </row>
    <row r="51873" spans="1:4" x14ac:dyDescent="0.25">
      <c r="A51873" t="s">
        <v>7259</v>
      </c>
      <c r="C51873" t="s">
        <v>3</v>
      </c>
      <c r="D51873" t="s">
        <v>4</v>
      </c>
    </row>
    <row r="51874" spans="1:4" x14ac:dyDescent="0.25">
      <c r="A51874" t="s">
        <v>4274</v>
      </c>
      <c r="C51874" t="s">
        <v>3</v>
      </c>
      <c r="D51874" t="s">
        <v>4</v>
      </c>
    </row>
    <row r="51875" spans="1:4" x14ac:dyDescent="0.25">
      <c r="A51875" t="s">
        <v>7259</v>
      </c>
      <c r="C51875" t="s">
        <v>3</v>
      </c>
      <c r="D51875" t="s">
        <v>4</v>
      </c>
    </row>
    <row r="51876" spans="1:4" x14ac:dyDescent="0.25">
      <c r="A51876" t="s">
        <v>1410</v>
      </c>
      <c r="C51876" t="s">
        <v>3</v>
      </c>
      <c r="D51876" t="s">
        <v>4</v>
      </c>
    </row>
    <row r="51877" spans="1:4" x14ac:dyDescent="0.25">
      <c r="A51877" t="s">
        <v>7259</v>
      </c>
      <c r="C51877" t="s">
        <v>3</v>
      </c>
      <c r="D51877" t="s">
        <v>4</v>
      </c>
    </row>
    <row r="51878" spans="1:4" x14ac:dyDescent="0.25">
      <c r="A51878" t="s">
        <v>4274</v>
      </c>
      <c r="C51878" t="s">
        <v>3</v>
      </c>
      <c r="D51878" t="s">
        <v>4</v>
      </c>
    </row>
    <row r="51879" spans="1:4" x14ac:dyDescent="0.25">
      <c r="A51879" t="s">
        <v>7259</v>
      </c>
      <c r="C51879" t="s">
        <v>3</v>
      </c>
      <c r="D51879" t="s">
        <v>4</v>
      </c>
    </row>
    <row r="51880" spans="1:4" x14ac:dyDescent="0.25">
      <c r="A51880" t="s">
        <v>7003</v>
      </c>
      <c r="C51880" t="s">
        <v>3</v>
      </c>
      <c r="D51880" t="s">
        <v>4</v>
      </c>
    </row>
    <row r="51881" spans="1:4" x14ac:dyDescent="0.25">
      <c r="A51881" t="s">
        <v>7003</v>
      </c>
      <c r="C51881" t="s">
        <v>3</v>
      </c>
      <c r="D51881" t="s">
        <v>4</v>
      </c>
    </row>
    <row r="51882" spans="1:4" x14ac:dyDescent="0.25">
      <c r="A51882" t="s">
        <v>7003</v>
      </c>
      <c r="C51882" t="s">
        <v>3</v>
      </c>
      <c r="D51882" t="s">
        <v>4</v>
      </c>
    </row>
    <row r="51883" spans="1:4" x14ac:dyDescent="0.25">
      <c r="A51883" t="s">
        <v>7259</v>
      </c>
      <c r="C51883" t="s">
        <v>3</v>
      </c>
      <c r="D51883" t="s">
        <v>4</v>
      </c>
    </row>
    <row r="51884" spans="1:4" x14ac:dyDescent="0.25">
      <c r="A51884" t="s">
        <v>7259</v>
      </c>
      <c r="C51884" t="s">
        <v>3</v>
      </c>
      <c r="D51884" t="s">
        <v>4</v>
      </c>
    </row>
    <row r="51885" spans="1:4" x14ac:dyDescent="0.25">
      <c r="A51885" t="s">
        <v>7003</v>
      </c>
      <c r="C51885" t="s">
        <v>3</v>
      </c>
      <c r="D51885" t="s">
        <v>4</v>
      </c>
    </row>
    <row r="51886" spans="1:4" x14ac:dyDescent="0.25">
      <c r="A51886" t="s">
        <v>7259</v>
      </c>
      <c r="C51886" t="s">
        <v>3</v>
      </c>
      <c r="D51886" t="s">
        <v>4</v>
      </c>
    </row>
    <row r="51887" spans="1:4" x14ac:dyDescent="0.25">
      <c r="A51887" t="s">
        <v>7003</v>
      </c>
      <c r="C51887" t="s">
        <v>3</v>
      </c>
      <c r="D51887" t="s">
        <v>4</v>
      </c>
    </row>
    <row r="51888" spans="1:4" x14ac:dyDescent="0.25">
      <c r="A51888" t="s">
        <v>7003</v>
      </c>
      <c r="C51888" t="s">
        <v>3</v>
      </c>
      <c r="D51888" t="s">
        <v>4</v>
      </c>
    </row>
    <row r="51889" spans="1:4" x14ac:dyDescent="0.25">
      <c r="A51889" t="s">
        <v>7003</v>
      </c>
      <c r="C51889" t="s">
        <v>3</v>
      </c>
      <c r="D51889" t="s">
        <v>4</v>
      </c>
    </row>
    <row r="51890" spans="1:4" x14ac:dyDescent="0.25">
      <c r="A51890" t="s">
        <v>3006</v>
      </c>
      <c r="C51890" t="s">
        <v>3</v>
      </c>
      <c r="D51890" t="s">
        <v>4</v>
      </c>
    </row>
    <row r="51891" spans="1:4" x14ac:dyDescent="0.25">
      <c r="A51891" t="s">
        <v>7430</v>
      </c>
      <c r="C51891" t="s">
        <v>6</v>
      </c>
      <c r="D51891" t="s">
        <v>4</v>
      </c>
    </row>
    <row r="51892" spans="1:4" x14ac:dyDescent="0.25">
      <c r="A51892" t="s">
        <v>3006</v>
      </c>
      <c r="C51892" t="s">
        <v>3</v>
      </c>
      <c r="D51892" t="s">
        <v>4</v>
      </c>
    </row>
    <row r="51893" spans="1:4" x14ac:dyDescent="0.25">
      <c r="A51893" t="s">
        <v>7003</v>
      </c>
      <c r="C51893" t="s">
        <v>3</v>
      </c>
      <c r="D51893" t="s">
        <v>4</v>
      </c>
    </row>
    <row r="51894" spans="1:4" x14ac:dyDescent="0.25">
      <c r="A51894" t="s">
        <v>7003</v>
      </c>
      <c r="C51894" t="s">
        <v>3</v>
      </c>
      <c r="D51894" t="s">
        <v>4</v>
      </c>
    </row>
    <row r="51895" spans="1:4" x14ac:dyDescent="0.25">
      <c r="A51895" t="s">
        <v>7003</v>
      </c>
      <c r="C51895" t="s">
        <v>3</v>
      </c>
      <c r="D51895" t="s">
        <v>4</v>
      </c>
    </row>
    <row r="51896" spans="1:4" x14ac:dyDescent="0.25">
      <c r="A51896" t="s">
        <v>7003</v>
      </c>
      <c r="C51896" t="s">
        <v>3</v>
      </c>
      <c r="D51896" t="s">
        <v>4</v>
      </c>
    </row>
    <row r="51897" spans="1:4" x14ac:dyDescent="0.25">
      <c r="A51897" t="s">
        <v>7003</v>
      </c>
      <c r="C51897" t="s">
        <v>3</v>
      </c>
      <c r="D51897" t="s">
        <v>4</v>
      </c>
    </row>
    <row r="51898" spans="1:4" x14ac:dyDescent="0.25">
      <c r="A51898" t="s">
        <v>7003</v>
      </c>
      <c r="C51898" t="s">
        <v>3</v>
      </c>
      <c r="D51898" t="s">
        <v>4</v>
      </c>
    </row>
    <row r="51899" spans="1:4" x14ac:dyDescent="0.25">
      <c r="A51899" t="s">
        <v>7432</v>
      </c>
      <c r="C51899" t="s">
        <v>3</v>
      </c>
      <c r="D51899" t="s">
        <v>4</v>
      </c>
    </row>
    <row r="51900" spans="1:4" x14ac:dyDescent="0.25">
      <c r="A51900" t="s">
        <v>7003</v>
      </c>
      <c r="C51900" t="s">
        <v>3</v>
      </c>
      <c r="D51900" t="s">
        <v>4</v>
      </c>
    </row>
    <row r="51901" spans="1:4" x14ac:dyDescent="0.25">
      <c r="A51901" t="s">
        <v>7432</v>
      </c>
      <c r="C51901" t="s">
        <v>3</v>
      </c>
      <c r="D51901" t="s">
        <v>4</v>
      </c>
    </row>
    <row r="51902" spans="1:4" x14ac:dyDescent="0.25">
      <c r="A51902" t="s">
        <v>7432</v>
      </c>
      <c r="C51902" t="s">
        <v>3</v>
      </c>
      <c r="D51902" t="s">
        <v>4</v>
      </c>
    </row>
    <row r="51903" spans="1:4" x14ac:dyDescent="0.25">
      <c r="A51903" t="s">
        <v>7003</v>
      </c>
      <c r="C51903" t="s">
        <v>3</v>
      </c>
      <c r="D51903" t="s">
        <v>4</v>
      </c>
    </row>
    <row r="51904" spans="1:4" x14ac:dyDescent="0.25">
      <c r="A51904" t="s">
        <v>7433</v>
      </c>
      <c r="C51904" t="s">
        <v>3</v>
      </c>
      <c r="D51904" t="s">
        <v>4</v>
      </c>
    </row>
    <row r="51905" spans="1:4" x14ac:dyDescent="0.25">
      <c r="A51905" t="s">
        <v>7433</v>
      </c>
      <c r="C51905" t="s">
        <v>3</v>
      </c>
      <c r="D51905" t="s">
        <v>4</v>
      </c>
    </row>
    <row r="51906" spans="1:4" x14ac:dyDescent="0.25">
      <c r="A51906" t="s">
        <v>7432</v>
      </c>
      <c r="C51906" t="s">
        <v>3</v>
      </c>
      <c r="D51906" t="s">
        <v>4</v>
      </c>
    </row>
    <row r="51907" spans="1:4" x14ac:dyDescent="0.25">
      <c r="A51907" t="s">
        <v>7433</v>
      </c>
      <c r="C51907" t="s">
        <v>3</v>
      </c>
      <c r="D51907" t="s">
        <v>4</v>
      </c>
    </row>
    <row r="51908" spans="1:4" x14ac:dyDescent="0.25">
      <c r="A51908" t="s">
        <v>7432</v>
      </c>
      <c r="C51908" t="s">
        <v>3</v>
      </c>
      <c r="D51908" t="s">
        <v>4</v>
      </c>
    </row>
    <row r="51909" spans="1:4" x14ac:dyDescent="0.25">
      <c r="A51909" t="s">
        <v>7433</v>
      </c>
      <c r="C51909" t="s">
        <v>3</v>
      </c>
      <c r="D51909" t="s">
        <v>4</v>
      </c>
    </row>
    <row r="51910" spans="1:4" x14ac:dyDescent="0.25">
      <c r="A51910" t="s">
        <v>7432</v>
      </c>
      <c r="C51910" t="s">
        <v>3</v>
      </c>
      <c r="D51910" t="s">
        <v>4</v>
      </c>
    </row>
    <row r="51911" spans="1:4" x14ac:dyDescent="0.25">
      <c r="A51911" t="s">
        <v>7434</v>
      </c>
      <c r="C51911" t="s">
        <v>5</v>
      </c>
      <c r="D51911" t="s">
        <v>4</v>
      </c>
    </row>
    <row r="51912" spans="1:4" x14ac:dyDescent="0.25">
      <c r="A51912" t="s">
        <v>5265</v>
      </c>
      <c r="C51912" t="s">
        <v>3</v>
      </c>
      <c r="D51912" t="s">
        <v>4</v>
      </c>
    </row>
    <row r="51913" spans="1:4" x14ac:dyDescent="0.25">
      <c r="A51913" t="s">
        <v>7435</v>
      </c>
      <c r="C51913" t="s">
        <v>3</v>
      </c>
      <c r="D51913" t="s">
        <v>4</v>
      </c>
    </row>
    <row r="51914" spans="1:4" x14ac:dyDescent="0.25">
      <c r="A51914" t="s">
        <v>7435</v>
      </c>
      <c r="C51914" t="s">
        <v>3</v>
      </c>
      <c r="D51914" t="s">
        <v>4</v>
      </c>
    </row>
    <row r="51915" spans="1:4" x14ac:dyDescent="0.25">
      <c r="A51915" t="s">
        <v>7436</v>
      </c>
      <c r="C51915" t="s">
        <v>3</v>
      </c>
      <c r="D51915" t="s">
        <v>4</v>
      </c>
    </row>
    <row r="51916" spans="1:4" x14ac:dyDescent="0.25">
      <c r="A51916" t="s">
        <v>7436</v>
      </c>
      <c r="C51916" t="s">
        <v>3</v>
      </c>
      <c r="D51916" t="s">
        <v>4</v>
      </c>
    </row>
    <row r="51917" spans="1:4" x14ac:dyDescent="0.25">
      <c r="A51917" t="s">
        <v>7436</v>
      </c>
      <c r="C51917" t="s">
        <v>3</v>
      </c>
      <c r="D51917" t="s">
        <v>4</v>
      </c>
    </row>
    <row r="51918" spans="1:4" x14ac:dyDescent="0.25">
      <c r="A51918" t="s">
        <v>7437</v>
      </c>
      <c r="C51918" t="s">
        <v>5</v>
      </c>
      <c r="D51918" t="s">
        <v>4</v>
      </c>
    </row>
    <row r="51919" spans="1:4" x14ac:dyDescent="0.25">
      <c r="A51919" t="s">
        <v>7436</v>
      </c>
      <c r="C51919" t="s">
        <v>3</v>
      </c>
      <c r="D51919" t="s">
        <v>4</v>
      </c>
    </row>
    <row r="51920" spans="1:4" x14ac:dyDescent="0.25">
      <c r="A51920" t="s">
        <v>7436</v>
      </c>
      <c r="C51920" t="s">
        <v>3</v>
      </c>
      <c r="D51920" t="s">
        <v>4</v>
      </c>
    </row>
    <row r="51921" spans="1:4" x14ac:dyDescent="0.25">
      <c r="A51921" t="s">
        <v>7436</v>
      </c>
      <c r="C51921" t="s">
        <v>3</v>
      </c>
      <c r="D51921" t="s">
        <v>4</v>
      </c>
    </row>
    <row r="51922" spans="1:4" x14ac:dyDescent="0.25">
      <c r="A51922" t="s">
        <v>7436</v>
      </c>
      <c r="C51922" t="s">
        <v>3</v>
      </c>
      <c r="D51922" t="s">
        <v>4</v>
      </c>
    </row>
    <row r="51923" spans="1:4" x14ac:dyDescent="0.25">
      <c r="A51923" t="s">
        <v>7438</v>
      </c>
      <c r="C51923" t="s">
        <v>3</v>
      </c>
      <c r="D51923" t="s">
        <v>4</v>
      </c>
    </row>
    <row r="51924" spans="1:4" x14ac:dyDescent="0.25">
      <c r="A51924" t="s">
        <v>7438</v>
      </c>
      <c r="C51924" t="s">
        <v>3</v>
      </c>
      <c r="D51924" t="s">
        <v>4</v>
      </c>
    </row>
    <row r="51925" spans="1:4" x14ac:dyDescent="0.25">
      <c r="A51925" t="s">
        <v>7438</v>
      </c>
      <c r="C51925" t="s">
        <v>3</v>
      </c>
      <c r="D51925" t="s">
        <v>4</v>
      </c>
    </row>
    <row r="51926" spans="1:4" x14ac:dyDescent="0.25">
      <c r="A51926" t="s">
        <v>7438</v>
      </c>
      <c r="C51926" t="s">
        <v>3</v>
      </c>
      <c r="D51926" t="s">
        <v>4</v>
      </c>
    </row>
    <row r="51927" spans="1:4" x14ac:dyDescent="0.25">
      <c r="A51927" t="s">
        <v>5752</v>
      </c>
      <c r="C51927" t="s">
        <v>3</v>
      </c>
      <c r="D51927" t="s">
        <v>4</v>
      </c>
    </row>
    <row r="51928" spans="1:4" x14ac:dyDescent="0.25">
      <c r="A51928" t="s">
        <v>5752</v>
      </c>
      <c r="C51928" t="s">
        <v>3</v>
      </c>
      <c r="D51928" t="s">
        <v>4</v>
      </c>
    </row>
    <row r="51929" spans="1:4" x14ac:dyDescent="0.25">
      <c r="A51929" t="s">
        <v>5752</v>
      </c>
      <c r="C51929" t="s">
        <v>3</v>
      </c>
      <c r="D51929" t="s">
        <v>4</v>
      </c>
    </row>
    <row r="51930" spans="1:4" x14ac:dyDescent="0.25">
      <c r="A51930" t="s">
        <v>7439</v>
      </c>
      <c r="C51930" t="s">
        <v>5</v>
      </c>
      <c r="D51930" t="s">
        <v>4</v>
      </c>
    </row>
    <row r="51931" spans="1:4" x14ac:dyDescent="0.25">
      <c r="A51931" t="s">
        <v>5752</v>
      </c>
      <c r="C51931" t="s">
        <v>3</v>
      </c>
      <c r="D51931" t="s">
        <v>4</v>
      </c>
    </row>
    <row r="51932" spans="1:4" x14ac:dyDescent="0.25">
      <c r="A51932" t="s">
        <v>7436</v>
      </c>
      <c r="C51932" t="s">
        <v>3</v>
      </c>
      <c r="D51932" t="s">
        <v>4</v>
      </c>
    </row>
    <row r="51933" spans="1:4" x14ac:dyDescent="0.25">
      <c r="A51933" t="s">
        <v>5752</v>
      </c>
      <c r="C51933" t="s">
        <v>3</v>
      </c>
      <c r="D51933" t="s">
        <v>4</v>
      </c>
    </row>
    <row r="51934" spans="1:4" x14ac:dyDescent="0.25">
      <c r="A51934" t="s">
        <v>5752</v>
      </c>
      <c r="C51934" t="s">
        <v>3</v>
      </c>
      <c r="D51934" t="s">
        <v>4</v>
      </c>
    </row>
    <row r="51935" spans="1:4" x14ac:dyDescent="0.25">
      <c r="A51935" t="s">
        <v>7436</v>
      </c>
      <c r="C51935" t="s">
        <v>3</v>
      </c>
      <c r="D51935" t="s">
        <v>4</v>
      </c>
    </row>
    <row r="51936" spans="1:4" x14ac:dyDescent="0.25">
      <c r="A51936" t="s">
        <v>5752</v>
      </c>
      <c r="C51936" t="s">
        <v>3</v>
      </c>
      <c r="D51936" t="s">
        <v>4</v>
      </c>
    </row>
    <row r="51937" spans="1:4" x14ac:dyDescent="0.25">
      <c r="A51937" t="s">
        <v>7436</v>
      </c>
      <c r="C51937" t="s">
        <v>3</v>
      </c>
      <c r="D51937" t="s">
        <v>4</v>
      </c>
    </row>
    <row r="51938" spans="1:4" x14ac:dyDescent="0.25">
      <c r="A51938" t="s">
        <v>5752</v>
      </c>
      <c r="C51938" t="s">
        <v>3</v>
      </c>
      <c r="D51938" t="s">
        <v>4</v>
      </c>
    </row>
    <row r="51939" spans="1:4" x14ac:dyDescent="0.25">
      <c r="A51939" t="s">
        <v>7003</v>
      </c>
      <c r="C51939" t="s">
        <v>3</v>
      </c>
      <c r="D51939" t="s">
        <v>4</v>
      </c>
    </row>
    <row r="51940" spans="1:4" x14ac:dyDescent="0.25">
      <c r="A51940" t="s">
        <v>981</v>
      </c>
      <c r="C51940" t="s">
        <v>3</v>
      </c>
      <c r="D51940" t="s">
        <v>4</v>
      </c>
    </row>
    <row r="51941" spans="1:4" x14ac:dyDescent="0.25">
      <c r="A51941" t="s">
        <v>981</v>
      </c>
      <c r="C51941" t="s">
        <v>3</v>
      </c>
      <c r="D51941" t="s">
        <v>4</v>
      </c>
    </row>
    <row r="51942" spans="1:4" x14ac:dyDescent="0.25">
      <c r="A51942" t="s">
        <v>7440</v>
      </c>
      <c r="C51942" t="s">
        <v>3</v>
      </c>
      <c r="D51942" t="s">
        <v>4</v>
      </c>
    </row>
    <row r="51943" spans="1:4" x14ac:dyDescent="0.25">
      <c r="A51943" t="s">
        <v>7440</v>
      </c>
      <c r="C51943" t="s">
        <v>3</v>
      </c>
      <c r="D51943" t="s">
        <v>4</v>
      </c>
    </row>
    <row r="51944" spans="1:4" x14ac:dyDescent="0.25">
      <c r="A51944" t="s">
        <v>981</v>
      </c>
      <c r="C51944" t="s">
        <v>3</v>
      </c>
      <c r="D51944" t="s">
        <v>4</v>
      </c>
    </row>
    <row r="51945" spans="1:4" x14ac:dyDescent="0.25">
      <c r="A51945" t="s">
        <v>5754</v>
      </c>
      <c r="C51945" t="s">
        <v>3</v>
      </c>
      <c r="D51945" t="s">
        <v>4</v>
      </c>
    </row>
    <row r="51946" spans="1:4" x14ac:dyDescent="0.25">
      <c r="A51946" t="s">
        <v>873</v>
      </c>
      <c r="C51946" t="s">
        <v>3</v>
      </c>
      <c r="D51946" t="s">
        <v>4</v>
      </c>
    </row>
    <row r="51947" spans="1:4" x14ac:dyDescent="0.25">
      <c r="A51947" t="s">
        <v>5265</v>
      </c>
      <c r="C51947" t="s">
        <v>3</v>
      </c>
      <c r="D51947" t="s">
        <v>4</v>
      </c>
    </row>
    <row r="51948" spans="1:4" x14ac:dyDescent="0.25">
      <c r="A51948" t="s">
        <v>873</v>
      </c>
      <c r="C51948" t="s">
        <v>3</v>
      </c>
      <c r="D51948" t="s">
        <v>4</v>
      </c>
    </row>
    <row r="51949" spans="1:4" x14ac:dyDescent="0.25">
      <c r="A51949" t="s">
        <v>873</v>
      </c>
      <c r="C51949" t="s">
        <v>3</v>
      </c>
      <c r="D51949" t="s">
        <v>4</v>
      </c>
    </row>
    <row r="51950" spans="1:4" x14ac:dyDescent="0.25">
      <c r="A51950" t="s">
        <v>5265</v>
      </c>
      <c r="C51950" t="s">
        <v>3</v>
      </c>
      <c r="D51950" t="s">
        <v>4</v>
      </c>
    </row>
    <row r="51951" spans="1:4" x14ac:dyDescent="0.25">
      <c r="A51951" t="s">
        <v>1147</v>
      </c>
      <c r="C51951" t="s">
        <v>3</v>
      </c>
      <c r="D51951" t="s">
        <v>4</v>
      </c>
    </row>
    <row r="51952" spans="1:4" x14ac:dyDescent="0.25">
      <c r="A51952" t="s">
        <v>5265</v>
      </c>
      <c r="C51952" t="s">
        <v>3</v>
      </c>
      <c r="D51952" t="s">
        <v>4</v>
      </c>
    </row>
    <row r="51953" spans="1:4" x14ac:dyDescent="0.25">
      <c r="A51953" t="s">
        <v>5265</v>
      </c>
      <c r="C51953" t="s">
        <v>3</v>
      </c>
      <c r="D51953" t="s">
        <v>4</v>
      </c>
    </row>
    <row r="51954" spans="1:4" x14ac:dyDescent="0.25">
      <c r="A51954" t="s">
        <v>5265</v>
      </c>
      <c r="C51954" t="s">
        <v>3</v>
      </c>
      <c r="D51954" t="s">
        <v>4</v>
      </c>
    </row>
    <row r="51955" spans="1:4" x14ac:dyDescent="0.25">
      <c r="A51955" t="s">
        <v>5265</v>
      </c>
      <c r="C51955" t="s">
        <v>3</v>
      </c>
      <c r="D51955" t="s">
        <v>4</v>
      </c>
    </row>
    <row r="51956" spans="1:4" x14ac:dyDescent="0.25">
      <c r="A51956" t="s">
        <v>7441</v>
      </c>
      <c r="C51956" t="s">
        <v>3</v>
      </c>
      <c r="D51956" t="s">
        <v>4</v>
      </c>
    </row>
    <row r="51957" spans="1:4" x14ac:dyDescent="0.25">
      <c r="A51957" t="s">
        <v>5754</v>
      </c>
      <c r="C51957" t="s">
        <v>3</v>
      </c>
      <c r="D51957" t="s">
        <v>4</v>
      </c>
    </row>
    <row r="51958" spans="1:4" x14ac:dyDescent="0.25">
      <c r="A51958" t="s">
        <v>7441</v>
      </c>
      <c r="C51958" t="s">
        <v>3</v>
      </c>
      <c r="D51958" t="s">
        <v>4</v>
      </c>
    </row>
    <row r="51959" spans="1:4" x14ac:dyDescent="0.25">
      <c r="A51959" t="s">
        <v>5754</v>
      </c>
      <c r="C51959" t="s">
        <v>3</v>
      </c>
      <c r="D51959" t="s">
        <v>4</v>
      </c>
    </row>
    <row r="51960" spans="1:4" x14ac:dyDescent="0.25">
      <c r="A51960" t="s">
        <v>7441</v>
      </c>
      <c r="C51960" t="s">
        <v>3</v>
      </c>
      <c r="D51960" t="s">
        <v>4</v>
      </c>
    </row>
    <row r="51961" spans="1:4" x14ac:dyDescent="0.25">
      <c r="A51961" t="s">
        <v>7441</v>
      </c>
      <c r="C51961" t="s">
        <v>3</v>
      </c>
      <c r="D51961" t="s">
        <v>4</v>
      </c>
    </row>
    <row r="51962" spans="1:4" x14ac:dyDescent="0.25">
      <c r="A51962" t="s">
        <v>4575</v>
      </c>
      <c r="C51962" t="s">
        <v>3</v>
      </c>
      <c r="D51962" t="s">
        <v>4</v>
      </c>
    </row>
    <row r="51963" spans="1:4" x14ac:dyDescent="0.25">
      <c r="A51963" t="s">
        <v>4575</v>
      </c>
      <c r="C51963" t="s">
        <v>3</v>
      </c>
      <c r="D51963" t="s">
        <v>4</v>
      </c>
    </row>
    <row r="51964" spans="1:4" x14ac:dyDescent="0.25">
      <c r="A51964" t="s">
        <v>873</v>
      </c>
      <c r="C51964" t="s">
        <v>3</v>
      </c>
      <c r="D51964" t="s">
        <v>4</v>
      </c>
    </row>
    <row r="51965" spans="1:4" x14ac:dyDescent="0.25">
      <c r="A51965" t="s">
        <v>7441</v>
      </c>
      <c r="C51965" t="s">
        <v>3</v>
      </c>
      <c r="D51965" t="s">
        <v>4</v>
      </c>
    </row>
    <row r="51966" spans="1:4" x14ac:dyDescent="0.25">
      <c r="A51966" t="s">
        <v>873</v>
      </c>
      <c r="C51966" t="s">
        <v>3</v>
      </c>
      <c r="D51966" t="s">
        <v>4</v>
      </c>
    </row>
    <row r="51967" spans="1:4" x14ac:dyDescent="0.25">
      <c r="A51967" t="s">
        <v>873</v>
      </c>
      <c r="C51967" t="s">
        <v>3</v>
      </c>
      <c r="D51967" t="s">
        <v>4</v>
      </c>
    </row>
    <row r="51968" spans="1:4" x14ac:dyDescent="0.25">
      <c r="A51968" t="s">
        <v>873</v>
      </c>
      <c r="C51968" t="s">
        <v>3</v>
      </c>
      <c r="D51968" t="s">
        <v>4</v>
      </c>
    </row>
    <row r="51969" spans="1:4" x14ac:dyDescent="0.25">
      <c r="A51969" t="s">
        <v>7442</v>
      </c>
      <c r="C51969" t="s">
        <v>3</v>
      </c>
      <c r="D51969" t="s">
        <v>4</v>
      </c>
    </row>
    <row r="51970" spans="1:4" x14ac:dyDescent="0.25">
      <c r="A51970" t="s">
        <v>7442</v>
      </c>
      <c r="C51970" t="s">
        <v>3</v>
      </c>
      <c r="D51970" t="s">
        <v>4</v>
      </c>
    </row>
    <row r="51971" spans="1:4" x14ac:dyDescent="0.25">
      <c r="A51971" t="s">
        <v>7442</v>
      </c>
      <c r="C51971" t="s">
        <v>3</v>
      </c>
      <c r="D51971" t="s">
        <v>4</v>
      </c>
    </row>
    <row r="51972" spans="1:4" x14ac:dyDescent="0.25">
      <c r="A51972" t="s">
        <v>7443</v>
      </c>
      <c r="C51972" t="s">
        <v>5</v>
      </c>
      <c r="D51972" t="s">
        <v>4</v>
      </c>
    </row>
    <row r="51973" spans="1:4" x14ac:dyDescent="0.25">
      <c r="A51973" t="s">
        <v>873</v>
      </c>
      <c r="C51973" t="s">
        <v>3</v>
      </c>
      <c r="D51973" t="s">
        <v>4</v>
      </c>
    </row>
    <row r="51974" spans="1:4" x14ac:dyDescent="0.25">
      <c r="A51974" t="s">
        <v>873</v>
      </c>
      <c r="C51974" t="s">
        <v>3</v>
      </c>
      <c r="D51974" t="s">
        <v>4</v>
      </c>
    </row>
    <row r="51975" spans="1:4" x14ac:dyDescent="0.25">
      <c r="A51975" t="s">
        <v>873</v>
      </c>
      <c r="C51975" t="s">
        <v>3</v>
      </c>
      <c r="D51975" t="s">
        <v>4</v>
      </c>
    </row>
    <row r="51976" spans="1:4" x14ac:dyDescent="0.25">
      <c r="A51976" t="s">
        <v>5752</v>
      </c>
      <c r="C51976" t="s">
        <v>3</v>
      </c>
      <c r="D51976" t="s">
        <v>4</v>
      </c>
    </row>
    <row r="51977" spans="1:4" x14ac:dyDescent="0.25">
      <c r="A51977" t="s">
        <v>5752</v>
      </c>
      <c r="C51977" t="s">
        <v>3</v>
      </c>
      <c r="D51977" t="s">
        <v>4</v>
      </c>
    </row>
    <row r="51978" spans="1:4" x14ac:dyDescent="0.25">
      <c r="A51978" t="s">
        <v>873</v>
      </c>
      <c r="C51978" t="s">
        <v>3</v>
      </c>
      <c r="D51978" t="s">
        <v>4</v>
      </c>
    </row>
    <row r="51979" spans="1:4" x14ac:dyDescent="0.25">
      <c r="A51979" t="s">
        <v>7423</v>
      </c>
      <c r="C51979" t="s">
        <v>3</v>
      </c>
      <c r="D51979" t="s">
        <v>4</v>
      </c>
    </row>
    <row r="51980" spans="1:4" x14ac:dyDescent="0.25">
      <c r="A51980" t="s">
        <v>3101</v>
      </c>
      <c r="C51980" t="s">
        <v>3</v>
      </c>
      <c r="D51980" t="s">
        <v>4</v>
      </c>
    </row>
    <row r="51981" spans="1:4" x14ac:dyDescent="0.25">
      <c r="A51981" t="s">
        <v>5752</v>
      </c>
      <c r="C51981" t="s">
        <v>3</v>
      </c>
      <c r="D51981" t="s">
        <v>4</v>
      </c>
    </row>
    <row r="51982" spans="1:4" x14ac:dyDescent="0.25">
      <c r="A51982" t="s">
        <v>7423</v>
      </c>
      <c r="C51982" t="s">
        <v>3</v>
      </c>
      <c r="D51982" t="s">
        <v>4</v>
      </c>
    </row>
    <row r="51983" spans="1:4" x14ac:dyDescent="0.25">
      <c r="A51983" t="s">
        <v>7423</v>
      </c>
      <c r="C51983" t="s">
        <v>3</v>
      </c>
      <c r="D51983" t="s">
        <v>4</v>
      </c>
    </row>
    <row r="51984" spans="1:4" x14ac:dyDescent="0.25">
      <c r="A51984" t="s">
        <v>7423</v>
      </c>
      <c r="C51984" t="s">
        <v>3</v>
      </c>
      <c r="D51984" t="s">
        <v>4</v>
      </c>
    </row>
    <row r="51985" spans="1:4" x14ac:dyDescent="0.25">
      <c r="A51985" t="s">
        <v>1147</v>
      </c>
      <c r="C51985" t="s">
        <v>3</v>
      </c>
      <c r="D51985" t="s">
        <v>4</v>
      </c>
    </row>
    <row r="51986" spans="1:4" x14ac:dyDescent="0.25">
      <c r="A51986" t="s">
        <v>7423</v>
      </c>
      <c r="C51986" t="s">
        <v>3</v>
      </c>
      <c r="D51986" t="s">
        <v>4</v>
      </c>
    </row>
    <row r="51987" spans="1:4" x14ac:dyDescent="0.25">
      <c r="A51987" t="s">
        <v>1147</v>
      </c>
      <c r="C51987" t="s">
        <v>3</v>
      </c>
      <c r="D51987" t="s">
        <v>4</v>
      </c>
    </row>
    <row r="51988" spans="1:4" x14ac:dyDescent="0.25">
      <c r="A51988" t="s">
        <v>5752</v>
      </c>
      <c r="C51988" t="s">
        <v>3</v>
      </c>
      <c r="D51988" t="s">
        <v>4</v>
      </c>
    </row>
    <row r="51989" spans="1:4" x14ac:dyDescent="0.25">
      <c r="A51989" t="s">
        <v>5202</v>
      </c>
      <c r="C51989" t="s">
        <v>3</v>
      </c>
      <c r="D51989" t="s">
        <v>4</v>
      </c>
    </row>
    <row r="51990" spans="1:4" x14ac:dyDescent="0.25">
      <c r="A51990" t="s">
        <v>7423</v>
      </c>
      <c r="C51990" t="s">
        <v>3</v>
      </c>
      <c r="D51990" t="s">
        <v>4</v>
      </c>
    </row>
    <row r="51991" spans="1:4" x14ac:dyDescent="0.25">
      <c r="A51991" t="s">
        <v>5202</v>
      </c>
      <c r="C51991" t="s">
        <v>3</v>
      </c>
      <c r="D51991" t="s">
        <v>4</v>
      </c>
    </row>
    <row r="51992" spans="1:4" x14ac:dyDescent="0.25">
      <c r="A51992" t="s">
        <v>7423</v>
      </c>
      <c r="C51992" t="s">
        <v>3</v>
      </c>
      <c r="D51992" t="s">
        <v>4</v>
      </c>
    </row>
    <row r="51993" spans="1:4" x14ac:dyDescent="0.25">
      <c r="A51993" t="s">
        <v>5752</v>
      </c>
      <c r="C51993" t="s">
        <v>3</v>
      </c>
      <c r="D51993" t="s">
        <v>4</v>
      </c>
    </row>
    <row r="51994" spans="1:4" x14ac:dyDescent="0.25">
      <c r="A51994" t="s">
        <v>5752</v>
      </c>
      <c r="C51994" t="s">
        <v>3</v>
      </c>
      <c r="D51994" t="s">
        <v>4</v>
      </c>
    </row>
    <row r="51995" spans="1:4" x14ac:dyDescent="0.25">
      <c r="A51995" t="s">
        <v>5752</v>
      </c>
      <c r="C51995" t="s">
        <v>3</v>
      </c>
      <c r="D51995" t="s">
        <v>4</v>
      </c>
    </row>
    <row r="51996" spans="1:4" x14ac:dyDescent="0.25">
      <c r="A51996" t="s">
        <v>5752</v>
      </c>
      <c r="C51996" t="s">
        <v>3</v>
      </c>
      <c r="D51996" t="s">
        <v>4</v>
      </c>
    </row>
    <row r="51997" spans="1:4" x14ac:dyDescent="0.25">
      <c r="A51997" t="s">
        <v>5752</v>
      </c>
      <c r="C51997" t="s">
        <v>3</v>
      </c>
      <c r="D51997" t="s">
        <v>4</v>
      </c>
    </row>
    <row r="51998" spans="1:4" x14ac:dyDescent="0.25">
      <c r="A51998" t="s">
        <v>4067</v>
      </c>
      <c r="C51998" t="s">
        <v>3</v>
      </c>
      <c r="D51998" t="s">
        <v>4</v>
      </c>
    </row>
    <row r="51999" spans="1:4" x14ac:dyDescent="0.25">
      <c r="A51999" t="s">
        <v>1147</v>
      </c>
      <c r="C51999" t="s">
        <v>3</v>
      </c>
      <c r="D51999" t="s">
        <v>4</v>
      </c>
    </row>
    <row r="52000" spans="1:4" x14ac:dyDescent="0.25">
      <c r="A52000" t="s">
        <v>4067</v>
      </c>
      <c r="C52000" t="s">
        <v>3</v>
      </c>
      <c r="D52000" t="s">
        <v>4</v>
      </c>
    </row>
    <row r="52001" spans="1:4" x14ac:dyDescent="0.25">
      <c r="A52001" t="s">
        <v>4067</v>
      </c>
      <c r="C52001" t="s">
        <v>3</v>
      </c>
      <c r="D52001" t="s">
        <v>4</v>
      </c>
    </row>
    <row r="52002" spans="1:4" x14ac:dyDescent="0.25">
      <c r="A52002" t="s">
        <v>1147</v>
      </c>
      <c r="C52002" t="s">
        <v>3</v>
      </c>
      <c r="D52002" t="s">
        <v>4</v>
      </c>
    </row>
    <row r="52003" spans="1:4" x14ac:dyDescent="0.25">
      <c r="A52003" t="s">
        <v>1147</v>
      </c>
      <c r="C52003" t="s">
        <v>3</v>
      </c>
      <c r="D52003" t="s">
        <v>4</v>
      </c>
    </row>
    <row r="52004" spans="1:4" x14ac:dyDescent="0.25">
      <c r="A52004" t="s">
        <v>1147</v>
      </c>
      <c r="C52004" t="s">
        <v>3</v>
      </c>
      <c r="D52004" t="s">
        <v>4</v>
      </c>
    </row>
    <row r="52005" spans="1:4" x14ac:dyDescent="0.25">
      <c r="A52005" t="s">
        <v>7423</v>
      </c>
      <c r="C52005" t="s">
        <v>3</v>
      </c>
      <c r="D52005" t="s">
        <v>4</v>
      </c>
    </row>
    <row r="52006" spans="1:4" x14ac:dyDescent="0.25">
      <c r="A52006" t="s">
        <v>7423</v>
      </c>
      <c r="C52006" t="s">
        <v>3</v>
      </c>
      <c r="D52006" t="s">
        <v>4</v>
      </c>
    </row>
    <row r="52007" spans="1:4" x14ac:dyDescent="0.25">
      <c r="A52007" t="s">
        <v>7423</v>
      </c>
      <c r="C52007" t="s">
        <v>3</v>
      </c>
      <c r="D52007" t="s">
        <v>4</v>
      </c>
    </row>
    <row r="52008" spans="1:4" x14ac:dyDescent="0.25">
      <c r="A52008" t="s">
        <v>5202</v>
      </c>
      <c r="C52008" t="s">
        <v>3</v>
      </c>
      <c r="D52008" t="s">
        <v>4</v>
      </c>
    </row>
    <row r="52009" spans="1:4" x14ac:dyDescent="0.25">
      <c r="A52009" t="s">
        <v>5202</v>
      </c>
      <c r="C52009" t="s">
        <v>3</v>
      </c>
      <c r="D52009" t="s">
        <v>4</v>
      </c>
    </row>
    <row r="52010" spans="1:4" x14ac:dyDescent="0.25">
      <c r="A52010" t="s">
        <v>1147</v>
      </c>
      <c r="C52010" t="s">
        <v>3</v>
      </c>
      <c r="D52010" t="s">
        <v>4</v>
      </c>
    </row>
    <row r="52011" spans="1:4" x14ac:dyDescent="0.25">
      <c r="A52011" t="s">
        <v>5202</v>
      </c>
      <c r="C52011" t="s">
        <v>3</v>
      </c>
      <c r="D52011" t="s">
        <v>4</v>
      </c>
    </row>
    <row r="52012" spans="1:4" x14ac:dyDescent="0.25">
      <c r="A52012" t="s">
        <v>1147</v>
      </c>
      <c r="C52012" t="s">
        <v>3</v>
      </c>
      <c r="D52012" t="s">
        <v>4</v>
      </c>
    </row>
    <row r="52013" spans="1:4" x14ac:dyDescent="0.25">
      <c r="A52013" t="s">
        <v>1147</v>
      </c>
      <c r="C52013" t="s">
        <v>3</v>
      </c>
      <c r="D52013" t="s">
        <v>4</v>
      </c>
    </row>
    <row r="52014" spans="1:4" x14ac:dyDescent="0.25">
      <c r="A52014" t="s">
        <v>5202</v>
      </c>
      <c r="C52014" t="s">
        <v>3</v>
      </c>
      <c r="D52014" t="s">
        <v>4</v>
      </c>
    </row>
    <row r="52015" spans="1:4" x14ac:dyDescent="0.25">
      <c r="A52015" t="s">
        <v>5202</v>
      </c>
      <c r="C52015" t="s">
        <v>3</v>
      </c>
      <c r="D52015" t="s">
        <v>4</v>
      </c>
    </row>
    <row r="52016" spans="1:4" x14ac:dyDescent="0.25">
      <c r="A52016" t="s">
        <v>7423</v>
      </c>
      <c r="C52016" t="s">
        <v>3</v>
      </c>
      <c r="D52016" t="s">
        <v>4</v>
      </c>
    </row>
    <row r="52017" spans="1:4" x14ac:dyDescent="0.25">
      <c r="A52017" t="s">
        <v>5752</v>
      </c>
      <c r="C52017" t="s">
        <v>3</v>
      </c>
      <c r="D52017" t="s">
        <v>4</v>
      </c>
    </row>
    <row r="52018" spans="1:4" x14ac:dyDescent="0.25">
      <c r="A52018" t="s">
        <v>5202</v>
      </c>
      <c r="C52018" t="s">
        <v>3</v>
      </c>
      <c r="D52018" t="s">
        <v>4</v>
      </c>
    </row>
    <row r="52019" spans="1:4" x14ac:dyDescent="0.25">
      <c r="A52019" t="s">
        <v>5202</v>
      </c>
      <c r="C52019" t="s">
        <v>3</v>
      </c>
      <c r="D52019" t="s">
        <v>4</v>
      </c>
    </row>
    <row r="52020" spans="1:4" x14ac:dyDescent="0.25">
      <c r="A52020" t="s">
        <v>7423</v>
      </c>
      <c r="C52020" t="s">
        <v>3</v>
      </c>
      <c r="D52020" t="s">
        <v>4</v>
      </c>
    </row>
    <row r="52021" spans="1:4" x14ac:dyDescent="0.25">
      <c r="A52021" t="s">
        <v>7423</v>
      </c>
      <c r="C52021" t="s">
        <v>3</v>
      </c>
      <c r="D52021" t="s">
        <v>4</v>
      </c>
    </row>
    <row r="52022" spans="1:4" x14ac:dyDescent="0.25">
      <c r="A52022" t="s">
        <v>7423</v>
      </c>
      <c r="C52022" t="s">
        <v>3</v>
      </c>
      <c r="D52022" t="s">
        <v>4</v>
      </c>
    </row>
    <row r="52023" spans="1:4" x14ac:dyDescent="0.25">
      <c r="A52023" t="s">
        <v>5752</v>
      </c>
      <c r="C52023" t="s">
        <v>3</v>
      </c>
      <c r="D52023" t="s">
        <v>4</v>
      </c>
    </row>
    <row r="52024" spans="1:4" x14ac:dyDescent="0.25">
      <c r="A52024" t="s">
        <v>5752</v>
      </c>
      <c r="C52024" t="s">
        <v>3</v>
      </c>
      <c r="D52024" t="s">
        <v>4</v>
      </c>
    </row>
    <row r="52025" spans="1:4" x14ac:dyDescent="0.25">
      <c r="A52025" t="s">
        <v>5752</v>
      </c>
      <c r="C52025" t="s">
        <v>3</v>
      </c>
      <c r="D52025" t="s">
        <v>4</v>
      </c>
    </row>
    <row r="52026" spans="1:4" x14ac:dyDescent="0.25">
      <c r="A52026" t="s">
        <v>5752</v>
      </c>
      <c r="C52026" t="s">
        <v>3</v>
      </c>
      <c r="D52026" t="s">
        <v>4</v>
      </c>
    </row>
    <row r="52027" spans="1:4" x14ac:dyDescent="0.25">
      <c r="A52027" t="s">
        <v>5752</v>
      </c>
      <c r="C52027" t="s">
        <v>3</v>
      </c>
      <c r="D52027" t="s">
        <v>4</v>
      </c>
    </row>
    <row r="52028" spans="1:4" x14ac:dyDescent="0.25">
      <c r="A52028" t="s">
        <v>1147</v>
      </c>
      <c r="C52028" t="s">
        <v>3</v>
      </c>
      <c r="D52028" t="s">
        <v>4</v>
      </c>
    </row>
    <row r="52029" spans="1:4" x14ac:dyDescent="0.25">
      <c r="A52029" t="s">
        <v>1147</v>
      </c>
      <c r="C52029" t="s">
        <v>3</v>
      </c>
      <c r="D52029" t="s">
        <v>4</v>
      </c>
    </row>
    <row r="52030" spans="1:4" x14ac:dyDescent="0.25">
      <c r="A52030" t="s">
        <v>1147</v>
      </c>
      <c r="C52030" t="s">
        <v>3</v>
      </c>
      <c r="D52030" t="s">
        <v>4</v>
      </c>
    </row>
    <row r="52031" spans="1:4" x14ac:dyDescent="0.25">
      <c r="A52031" t="s">
        <v>5752</v>
      </c>
      <c r="C52031" t="s">
        <v>3</v>
      </c>
      <c r="D52031" t="s">
        <v>4</v>
      </c>
    </row>
    <row r="52032" spans="1:4" x14ac:dyDescent="0.25">
      <c r="A52032" t="s">
        <v>1147</v>
      </c>
      <c r="C52032" t="s">
        <v>3</v>
      </c>
      <c r="D52032" t="s">
        <v>4</v>
      </c>
    </row>
    <row r="52033" spans="1:4" x14ac:dyDescent="0.25">
      <c r="A52033" t="s">
        <v>1147</v>
      </c>
      <c r="C52033" t="s">
        <v>3</v>
      </c>
      <c r="D52033" t="s">
        <v>4</v>
      </c>
    </row>
    <row r="52034" spans="1:4" x14ac:dyDescent="0.25">
      <c r="A52034" t="s">
        <v>3101</v>
      </c>
      <c r="C52034" t="s">
        <v>3</v>
      </c>
      <c r="D52034" t="s">
        <v>4</v>
      </c>
    </row>
    <row r="52035" spans="1:4" x14ac:dyDescent="0.25">
      <c r="A52035" t="s">
        <v>3101</v>
      </c>
      <c r="C52035" t="s">
        <v>3</v>
      </c>
      <c r="D52035" t="s">
        <v>4</v>
      </c>
    </row>
    <row r="52036" spans="1:4" x14ac:dyDescent="0.25">
      <c r="A52036" t="s">
        <v>2973</v>
      </c>
      <c r="C52036" t="s">
        <v>3</v>
      </c>
      <c r="D52036" t="s">
        <v>4</v>
      </c>
    </row>
    <row r="52037" spans="1:4" x14ac:dyDescent="0.25">
      <c r="A52037" t="s">
        <v>3101</v>
      </c>
      <c r="C52037" t="s">
        <v>3</v>
      </c>
      <c r="D52037" t="s">
        <v>4</v>
      </c>
    </row>
    <row r="52038" spans="1:4" x14ac:dyDescent="0.25">
      <c r="A52038" t="s">
        <v>3101</v>
      </c>
      <c r="C52038" t="s">
        <v>3</v>
      </c>
      <c r="D52038" t="s">
        <v>4</v>
      </c>
    </row>
    <row r="52039" spans="1:4" x14ac:dyDescent="0.25">
      <c r="A52039" t="s">
        <v>3101</v>
      </c>
      <c r="C52039" t="s">
        <v>3</v>
      </c>
      <c r="D52039" t="s">
        <v>4</v>
      </c>
    </row>
    <row r="52040" spans="1:4" x14ac:dyDescent="0.25">
      <c r="A52040" t="s">
        <v>3101</v>
      </c>
      <c r="C52040" t="s">
        <v>3</v>
      </c>
      <c r="D52040" t="s">
        <v>4</v>
      </c>
    </row>
    <row r="52041" spans="1:4" x14ac:dyDescent="0.25">
      <c r="A52041" t="s">
        <v>7444</v>
      </c>
      <c r="C52041" t="s">
        <v>3</v>
      </c>
      <c r="D52041" t="s">
        <v>4</v>
      </c>
    </row>
    <row r="52042" spans="1:4" x14ac:dyDescent="0.25">
      <c r="A52042" t="s">
        <v>7444</v>
      </c>
      <c r="C52042" t="s">
        <v>3</v>
      </c>
      <c r="D52042" t="s">
        <v>4</v>
      </c>
    </row>
    <row r="52043" spans="1:4" x14ac:dyDescent="0.25">
      <c r="A52043" t="s">
        <v>3101</v>
      </c>
      <c r="C52043" t="s">
        <v>3</v>
      </c>
      <c r="D52043" t="s">
        <v>4</v>
      </c>
    </row>
    <row r="52044" spans="1:4" x14ac:dyDescent="0.25">
      <c r="A52044" t="s">
        <v>3101</v>
      </c>
      <c r="C52044" t="s">
        <v>3</v>
      </c>
      <c r="D52044" t="s">
        <v>4</v>
      </c>
    </row>
    <row r="52045" spans="1:4" x14ac:dyDescent="0.25">
      <c r="A52045" t="s">
        <v>3101</v>
      </c>
      <c r="C52045" t="s">
        <v>3</v>
      </c>
      <c r="D52045" t="s">
        <v>4</v>
      </c>
    </row>
    <row r="52046" spans="1:4" x14ac:dyDescent="0.25">
      <c r="A52046" t="s">
        <v>3101</v>
      </c>
      <c r="C52046" t="s">
        <v>3</v>
      </c>
      <c r="D52046" t="s">
        <v>4</v>
      </c>
    </row>
    <row r="52047" spans="1:4" x14ac:dyDescent="0.25">
      <c r="A52047" t="s">
        <v>3101</v>
      </c>
      <c r="C52047" t="s">
        <v>3</v>
      </c>
      <c r="D52047" t="s">
        <v>4</v>
      </c>
    </row>
    <row r="52048" spans="1:4" x14ac:dyDescent="0.25">
      <c r="A52048" t="s">
        <v>3101</v>
      </c>
      <c r="C52048" t="s">
        <v>3</v>
      </c>
      <c r="D52048" t="s">
        <v>4</v>
      </c>
    </row>
    <row r="52049" spans="1:4" x14ac:dyDescent="0.25">
      <c r="A52049" t="s">
        <v>3101</v>
      </c>
      <c r="C52049" t="s">
        <v>3</v>
      </c>
      <c r="D52049" t="s">
        <v>4</v>
      </c>
    </row>
    <row r="52050" spans="1:4" x14ac:dyDescent="0.25">
      <c r="A52050" t="s">
        <v>539</v>
      </c>
      <c r="C52050" t="s">
        <v>3</v>
      </c>
      <c r="D52050" t="s">
        <v>4</v>
      </c>
    </row>
    <row r="52051" spans="1:4" x14ac:dyDescent="0.25">
      <c r="A52051" t="s">
        <v>539</v>
      </c>
      <c r="C52051" t="s">
        <v>3</v>
      </c>
      <c r="D52051" t="s">
        <v>4</v>
      </c>
    </row>
    <row r="52052" spans="1:4" x14ac:dyDescent="0.25">
      <c r="A52052" t="s">
        <v>7445</v>
      </c>
      <c r="C52052" t="s">
        <v>3</v>
      </c>
      <c r="D52052" t="s">
        <v>4</v>
      </c>
    </row>
    <row r="52053" spans="1:4" x14ac:dyDescent="0.25">
      <c r="A52053" t="s">
        <v>3101</v>
      </c>
      <c r="C52053" t="s">
        <v>3</v>
      </c>
      <c r="D52053" t="s">
        <v>4</v>
      </c>
    </row>
    <row r="52054" spans="1:4" x14ac:dyDescent="0.25">
      <c r="A52054" t="s">
        <v>3101</v>
      </c>
      <c r="C52054" t="s">
        <v>3</v>
      </c>
      <c r="D52054" t="s">
        <v>4</v>
      </c>
    </row>
    <row r="52055" spans="1:4" x14ac:dyDescent="0.25">
      <c r="A52055" t="s">
        <v>1185</v>
      </c>
      <c r="C52055" t="s">
        <v>3</v>
      </c>
      <c r="D52055" t="s">
        <v>4</v>
      </c>
    </row>
    <row r="52056" spans="1:4" x14ac:dyDescent="0.25">
      <c r="A52056" t="s">
        <v>1185</v>
      </c>
      <c r="C52056" t="s">
        <v>3</v>
      </c>
      <c r="D52056" t="s">
        <v>4</v>
      </c>
    </row>
    <row r="52057" spans="1:4" x14ac:dyDescent="0.25">
      <c r="A52057" t="s">
        <v>1185</v>
      </c>
      <c r="C52057" t="s">
        <v>3</v>
      </c>
      <c r="D52057" t="s">
        <v>4</v>
      </c>
    </row>
    <row r="52058" spans="1:4" x14ac:dyDescent="0.25">
      <c r="A52058" t="s">
        <v>1185</v>
      </c>
      <c r="C52058" t="s">
        <v>3</v>
      </c>
      <c r="D52058" t="s">
        <v>4</v>
      </c>
    </row>
    <row r="52059" spans="1:4" x14ac:dyDescent="0.25">
      <c r="A52059" t="s">
        <v>539</v>
      </c>
      <c r="C52059" t="s">
        <v>3</v>
      </c>
      <c r="D52059" t="s">
        <v>4</v>
      </c>
    </row>
    <row r="52060" spans="1:4" x14ac:dyDescent="0.25">
      <c r="A52060" t="s">
        <v>7446</v>
      </c>
      <c r="C52060" t="s">
        <v>3</v>
      </c>
      <c r="D52060" t="s">
        <v>4</v>
      </c>
    </row>
    <row r="52061" spans="1:4" x14ac:dyDescent="0.25">
      <c r="A52061" t="s">
        <v>7447</v>
      </c>
      <c r="C52061" t="s">
        <v>5</v>
      </c>
      <c r="D52061" t="s">
        <v>4</v>
      </c>
    </row>
    <row r="52062" spans="1:4" x14ac:dyDescent="0.25">
      <c r="A52062" t="s">
        <v>539</v>
      </c>
      <c r="C52062" t="s">
        <v>3</v>
      </c>
      <c r="D52062" t="s">
        <v>4</v>
      </c>
    </row>
    <row r="52063" spans="1:4" x14ac:dyDescent="0.25">
      <c r="A52063" t="s">
        <v>7446</v>
      </c>
      <c r="C52063" t="s">
        <v>3</v>
      </c>
      <c r="D52063" t="s">
        <v>4</v>
      </c>
    </row>
    <row r="52064" spans="1:4" x14ac:dyDescent="0.25">
      <c r="A52064" t="s">
        <v>539</v>
      </c>
      <c r="C52064" t="s">
        <v>3</v>
      </c>
      <c r="D52064" t="s">
        <v>4</v>
      </c>
    </row>
    <row r="52065" spans="1:4" x14ac:dyDescent="0.25">
      <c r="A52065" t="s">
        <v>1185</v>
      </c>
      <c r="C52065" t="s">
        <v>3</v>
      </c>
      <c r="D52065" t="s">
        <v>4</v>
      </c>
    </row>
    <row r="52066" spans="1:4" x14ac:dyDescent="0.25">
      <c r="A52066" t="s">
        <v>7446</v>
      </c>
      <c r="C52066" t="s">
        <v>3</v>
      </c>
      <c r="D52066" t="s">
        <v>4</v>
      </c>
    </row>
    <row r="52067" spans="1:4" x14ac:dyDescent="0.25">
      <c r="A52067" t="s">
        <v>539</v>
      </c>
      <c r="C52067" t="s">
        <v>3</v>
      </c>
      <c r="D52067" t="s">
        <v>4</v>
      </c>
    </row>
    <row r="52068" spans="1:4" x14ac:dyDescent="0.25">
      <c r="A52068" t="s">
        <v>1185</v>
      </c>
      <c r="C52068" t="s">
        <v>3</v>
      </c>
      <c r="D52068" t="s">
        <v>4</v>
      </c>
    </row>
    <row r="52069" spans="1:4" x14ac:dyDescent="0.25">
      <c r="A52069" t="s">
        <v>7448</v>
      </c>
      <c r="C52069" t="s">
        <v>3</v>
      </c>
      <c r="D52069" t="s">
        <v>4</v>
      </c>
    </row>
    <row r="52070" spans="1:4" x14ac:dyDescent="0.25">
      <c r="A52070" t="s">
        <v>7448</v>
      </c>
      <c r="C52070" t="s">
        <v>3</v>
      </c>
      <c r="D52070" t="s">
        <v>4</v>
      </c>
    </row>
    <row r="52071" spans="1:4" x14ac:dyDescent="0.25">
      <c r="A52071" t="s">
        <v>7449</v>
      </c>
      <c r="C52071" t="s">
        <v>3</v>
      </c>
      <c r="D52071" t="s">
        <v>4</v>
      </c>
    </row>
    <row r="52072" spans="1:4" x14ac:dyDescent="0.25">
      <c r="A52072" t="s">
        <v>7449</v>
      </c>
      <c r="C52072" t="s">
        <v>3</v>
      </c>
      <c r="D52072" t="s">
        <v>4</v>
      </c>
    </row>
    <row r="52073" spans="1:4" x14ac:dyDescent="0.25">
      <c r="A52073" t="s">
        <v>2973</v>
      </c>
      <c r="C52073" t="s">
        <v>3</v>
      </c>
      <c r="D52073" t="s">
        <v>4</v>
      </c>
    </row>
    <row r="52074" spans="1:4" x14ac:dyDescent="0.25">
      <c r="A52074" t="s">
        <v>2973</v>
      </c>
      <c r="C52074" t="s">
        <v>3</v>
      </c>
      <c r="D52074" t="s">
        <v>4</v>
      </c>
    </row>
    <row r="52075" spans="1:4" x14ac:dyDescent="0.25">
      <c r="A52075" t="s">
        <v>2973</v>
      </c>
      <c r="C52075" t="s">
        <v>3</v>
      </c>
      <c r="D52075" t="s">
        <v>4</v>
      </c>
    </row>
    <row r="52076" spans="1:4" x14ac:dyDescent="0.25">
      <c r="A52076" t="s">
        <v>2973</v>
      </c>
      <c r="C52076" t="s">
        <v>3</v>
      </c>
      <c r="D52076" t="s">
        <v>4</v>
      </c>
    </row>
    <row r="52077" spans="1:4" x14ac:dyDescent="0.25">
      <c r="A52077" t="s">
        <v>2973</v>
      </c>
      <c r="C52077" t="s">
        <v>3</v>
      </c>
      <c r="D52077" t="s">
        <v>4</v>
      </c>
    </row>
    <row r="52078" spans="1:4" x14ac:dyDescent="0.25">
      <c r="A52078" t="s">
        <v>7445</v>
      </c>
      <c r="C52078" t="s">
        <v>3</v>
      </c>
      <c r="D52078" t="s">
        <v>4</v>
      </c>
    </row>
    <row r="52079" spans="1:4" x14ac:dyDescent="0.25">
      <c r="A52079" t="s">
        <v>7445</v>
      </c>
      <c r="C52079" t="s">
        <v>3</v>
      </c>
      <c r="D52079" t="s">
        <v>4</v>
      </c>
    </row>
    <row r="52080" spans="1:4" x14ac:dyDescent="0.25">
      <c r="A52080" t="s">
        <v>7445</v>
      </c>
      <c r="C52080" t="s">
        <v>3</v>
      </c>
      <c r="D52080" t="s">
        <v>4</v>
      </c>
    </row>
    <row r="52081" spans="1:4" x14ac:dyDescent="0.25">
      <c r="A52081" t="s">
        <v>7445</v>
      </c>
      <c r="C52081" t="s">
        <v>3</v>
      </c>
      <c r="D52081" t="s">
        <v>4</v>
      </c>
    </row>
    <row r="52082" spans="1:4" x14ac:dyDescent="0.25">
      <c r="A52082" t="s">
        <v>7445</v>
      </c>
      <c r="C52082" t="s">
        <v>3</v>
      </c>
      <c r="D52082" t="s">
        <v>4</v>
      </c>
    </row>
    <row r="52083" spans="1:4" x14ac:dyDescent="0.25">
      <c r="A52083" t="s">
        <v>7445</v>
      </c>
      <c r="C52083" t="s">
        <v>3</v>
      </c>
      <c r="D52083" t="s">
        <v>4</v>
      </c>
    </row>
    <row r="52084" spans="1:4" x14ac:dyDescent="0.25">
      <c r="A52084" t="s">
        <v>7445</v>
      </c>
      <c r="C52084" t="s">
        <v>3</v>
      </c>
      <c r="D52084" t="s">
        <v>4</v>
      </c>
    </row>
    <row r="52085" spans="1:4" x14ac:dyDescent="0.25">
      <c r="A52085" t="s">
        <v>3101</v>
      </c>
      <c r="C52085" t="s">
        <v>3</v>
      </c>
      <c r="D52085" t="s">
        <v>4</v>
      </c>
    </row>
    <row r="52086" spans="1:4" x14ac:dyDescent="0.25">
      <c r="A52086" t="s">
        <v>3101</v>
      </c>
      <c r="C52086" t="s">
        <v>3</v>
      </c>
      <c r="D52086" t="s">
        <v>4</v>
      </c>
    </row>
    <row r="52087" spans="1:4" x14ac:dyDescent="0.25">
      <c r="A52087" t="s">
        <v>5260</v>
      </c>
      <c r="C52087" t="s">
        <v>3</v>
      </c>
      <c r="D52087" t="s">
        <v>4</v>
      </c>
    </row>
    <row r="52088" spans="1:4" x14ac:dyDescent="0.25">
      <c r="A52088" t="s">
        <v>5260</v>
      </c>
      <c r="C52088" t="s">
        <v>3</v>
      </c>
      <c r="D52088" t="s">
        <v>4</v>
      </c>
    </row>
    <row r="52089" spans="1:4" x14ac:dyDescent="0.25">
      <c r="A52089" t="s">
        <v>3101</v>
      </c>
      <c r="C52089" t="s">
        <v>3</v>
      </c>
      <c r="D52089" t="s">
        <v>4</v>
      </c>
    </row>
    <row r="52090" spans="1:4" x14ac:dyDescent="0.25">
      <c r="A52090" t="s">
        <v>5260</v>
      </c>
      <c r="C52090" t="s">
        <v>3</v>
      </c>
      <c r="D52090" t="s">
        <v>4</v>
      </c>
    </row>
    <row r="52091" spans="1:4" x14ac:dyDescent="0.25">
      <c r="A52091" t="s">
        <v>3101</v>
      </c>
      <c r="C52091" t="s">
        <v>3</v>
      </c>
      <c r="D52091" t="s">
        <v>4</v>
      </c>
    </row>
    <row r="52092" spans="1:4" x14ac:dyDescent="0.25">
      <c r="A52092" t="s">
        <v>5260</v>
      </c>
      <c r="C52092" t="s">
        <v>3</v>
      </c>
      <c r="D52092" t="s">
        <v>4</v>
      </c>
    </row>
    <row r="52093" spans="1:4" x14ac:dyDescent="0.25">
      <c r="A52093" t="s">
        <v>3101</v>
      </c>
      <c r="C52093" t="s">
        <v>3</v>
      </c>
      <c r="D52093" t="s">
        <v>4</v>
      </c>
    </row>
    <row r="52094" spans="1:4" x14ac:dyDescent="0.25">
      <c r="A52094" t="s">
        <v>5260</v>
      </c>
      <c r="C52094" t="s">
        <v>3</v>
      </c>
      <c r="D52094" t="s">
        <v>4</v>
      </c>
    </row>
    <row r="52095" spans="1:4" x14ac:dyDescent="0.25">
      <c r="A52095" t="s">
        <v>5260</v>
      </c>
      <c r="C52095" t="s">
        <v>3</v>
      </c>
      <c r="D52095" t="s">
        <v>4</v>
      </c>
    </row>
    <row r="52096" spans="1:4" x14ac:dyDescent="0.25">
      <c r="A52096" t="s">
        <v>3101</v>
      </c>
      <c r="C52096" t="s">
        <v>3</v>
      </c>
      <c r="D52096" t="s">
        <v>4</v>
      </c>
    </row>
    <row r="52097" spans="1:4" x14ac:dyDescent="0.25">
      <c r="A52097" t="s">
        <v>3101</v>
      </c>
      <c r="C52097" t="s">
        <v>3</v>
      </c>
      <c r="D52097" t="s">
        <v>4</v>
      </c>
    </row>
    <row r="52098" spans="1:4" x14ac:dyDescent="0.25">
      <c r="A52098" t="s">
        <v>3101</v>
      </c>
      <c r="C52098" t="s">
        <v>3</v>
      </c>
      <c r="D52098" t="s">
        <v>4</v>
      </c>
    </row>
    <row r="52099" spans="1:4" x14ac:dyDescent="0.25">
      <c r="A52099" t="s">
        <v>7450</v>
      </c>
      <c r="C52099" t="s">
        <v>3</v>
      </c>
      <c r="D52099" t="s">
        <v>4</v>
      </c>
    </row>
    <row r="52100" spans="1:4" x14ac:dyDescent="0.25">
      <c r="A52100" t="s">
        <v>5118</v>
      </c>
      <c r="C52100" t="s">
        <v>3</v>
      </c>
      <c r="D52100" t="s">
        <v>4</v>
      </c>
    </row>
    <row r="52101" spans="1:4" x14ac:dyDescent="0.25">
      <c r="A52101" t="s">
        <v>7445</v>
      </c>
      <c r="C52101" t="s">
        <v>3</v>
      </c>
      <c r="D52101" t="s">
        <v>4</v>
      </c>
    </row>
    <row r="52102" spans="1:4" x14ac:dyDescent="0.25">
      <c r="A52102" t="s">
        <v>7445</v>
      </c>
      <c r="C52102" t="s">
        <v>3</v>
      </c>
      <c r="D52102" t="s">
        <v>4</v>
      </c>
    </row>
    <row r="52103" spans="1:4" x14ac:dyDescent="0.25">
      <c r="A52103" t="s">
        <v>7450</v>
      </c>
      <c r="C52103" t="s">
        <v>3</v>
      </c>
      <c r="D52103" t="s">
        <v>4</v>
      </c>
    </row>
    <row r="52104" spans="1:4" x14ac:dyDescent="0.25">
      <c r="A52104" t="s">
        <v>5118</v>
      </c>
      <c r="C52104" t="s">
        <v>3</v>
      </c>
      <c r="D52104" t="s">
        <v>4</v>
      </c>
    </row>
    <row r="52105" spans="1:4" x14ac:dyDescent="0.25">
      <c r="A52105" t="s">
        <v>7445</v>
      </c>
      <c r="C52105" t="s">
        <v>3</v>
      </c>
      <c r="D52105" t="s">
        <v>4</v>
      </c>
    </row>
    <row r="52106" spans="1:4" x14ac:dyDescent="0.25">
      <c r="A52106" t="s">
        <v>7451</v>
      </c>
      <c r="C52106" t="s">
        <v>3</v>
      </c>
      <c r="D52106" t="s">
        <v>4</v>
      </c>
    </row>
    <row r="52107" spans="1:4" x14ac:dyDescent="0.25">
      <c r="A52107" t="s">
        <v>7451</v>
      </c>
      <c r="C52107" t="s">
        <v>3</v>
      </c>
      <c r="D52107" t="s">
        <v>4</v>
      </c>
    </row>
    <row r="52108" spans="1:4" x14ac:dyDescent="0.25">
      <c r="A52108" t="s">
        <v>7451</v>
      </c>
      <c r="C52108" t="s">
        <v>3</v>
      </c>
      <c r="D52108" t="s">
        <v>4</v>
      </c>
    </row>
    <row r="52109" spans="1:4" x14ac:dyDescent="0.25">
      <c r="A52109" t="s">
        <v>7451</v>
      </c>
      <c r="C52109" t="s">
        <v>3</v>
      </c>
      <c r="D52109" t="s">
        <v>4</v>
      </c>
    </row>
    <row r="52110" spans="1:4" x14ac:dyDescent="0.25">
      <c r="A52110" t="s">
        <v>7451</v>
      </c>
      <c r="C52110" t="s">
        <v>3</v>
      </c>
      <c r="D52110" t="s">
        <v>4</v>
      </c>
    </row>
    <row r="52111" spans="1:4" x14ac:dyDescent="0.25">
      <c r="A52111" t="s">
        <v>7395</v>
      </c>
      <c r="C52111" t="s">
        <v>3</v>
      </c>
      <c r="D52111" t="s">
        <v>4</v>
      </c>
    </row>
    <row r="52112" spans="1:4" x14ac:dyDescent="0.25">
      <c r="A52112" t="s">
        <v>7395</v>
      </c>
      <c r="C52112" t="s">
        <v>3</v>
      </c>
      <c r="D52112" t="s">
        <v>4</v>
      </c>
    </row>
    <row r="52113" spans="1:4" x14ac:dyDescent="0.25">
      <c r="A52113" t="s">
        <v>7451</v>
      </c>
      <c r="C52113" t="s">
        <v>3</v>
      </c>
      <c r="D52113" t="s">
        <v>4</v>
      </c>
    </row>
    <row r="52114" spans="1:4" x14ac:dyDescent="0.25">
      <c r="A52114" t="s">
        <v>7451</v>
      </c>
      <c r="C52114" t="s">
        <v>3</v>
      </c>
      <c r="D52114" t="s">
        <v>4</v>
      </c>
    </row>
    <row r="52115" spans="1:4" x14ac:dyDescent="0.25">
      <c r="A52115" t="s">
        <v>7451</v>
      </c>
      <c r="C52115" t="s">
        <v>3</v>
      </c>
      <c r="D52115" t="s">
        <v>4</v>
      </c>
    </row>
    <row r="52116" spans="1:4" x14ac:dyDescent="0.25">
      <c r="A52116" t="s">
        <v>7452</v>
      </c>
      <c r="C52116" t="s">
        <v>13</v>
      </c>
      <c r="D52116" t="s">
        <v>4</v>
      </c>
    </row>
    <row r="52117" spans="1:4" x14ac:dyDescent="0.25">
      <c r="A52117" t="s">
        <v>7445</v>
      </c>
      <c r="C52117" t="s">
        <v>3</v>
      </c>
      <c r="D52117" t="s">
        <v>4</v>
      </c>
    </row>
    <row r="52118" spans="1:4" x14ac:dyDescent="0.25">
      <c r="A52118" t="s">
        <v>7445</v>
      </c>
      <c r="C52118" t="s">
        <v>3</v>
      </c>
      <c r="D52118" t="s">
        <v>4</v>
      </c>
    </row>
    <row r="52119" spans="1:4" x14ac:dyDescent="0.25">
      <c r="A52119" t="s">
        <v>7445</v>
      </c>
      <c r="C52119" t="s">
        <v>3</v>
      </c>
      <c r="D52119" t="s">
        <v>4</v>
      </c>
    </row>
    <row r="52120" spans="1:4" x14ac:dyDescent="0.25">
      <c r="A52120" t="s">
        <v>7445</v>
      </c>
      <c r="C52120" t="s">
        <v>3</v>
      </c>
      <c r="D52120" t="s">
        <v>4</v>
      </c>
    </row>
    <row r="52121" spans="1:4" x14ac:dyDescent="0.25">
      <c r="A52121" t="s">
        <v>7453</v>
      </c>
      <c r="C52121" t="s">
        <v>6</v>
      </c>
      <c r="D52121" t="s">
        <v>4</v>
      </c>
    </row>
    <row r="52122" spans="1:4" x14ac:dyDescent="0.25">
      <c r="A52122" t="s">
        <v>7445</v>
      </c>
      <c r="C52122" t="s">
        <v>3</v>
      </c>
      <c r="D52122" t="s">
        <v>4</v>
      </c>
    </row>
    <row r="52123" spans="1:4" x14ac:dyDescent="0.25">
      <c r="A52123" t="s">
        <v>7445</v>
      </c>
      <c r="C52123" t="s">
        <v>3</v>
      </c>
      <c r="D52123" t="s">
        <v>4</v>
      </c>
    </row>
    <row r="52124" spans="1:4" x14ac:dyDescent="0.25">
      <c r="A52124" t="s">
        <v>7445</v>
      </c>
      <c r="C52124" t="s">
        <v>3</v>
      </c>
      <c r="D52124" t="s">
        <v>4</v>
      </c>
    </row>
    <row r="52125" spans="1:4" x14ac:dyDescent="0.25">
      <c r="A52125" t="s">
        <v>7453</v>
      </c>
      <c r="C52125" t="s">
        <v>6</v>
      </c>
      <c r="D52125" t="s">
        <v>4</v>
      </c>
    </row>
    <row r="52126" spans="1:4" x14ac:dyDescent="0.25">
      <c r="A52126" t="s">
        <v>7445</v>
      </c>
      <c r="C52126" t="s">
        <v>3</v>
      </c>
      <c r="D52126" t="s">
        <v>4</v>
      </c>
    </row>
    <row r="52127" spans="1:4" x14ac:dyDescent="0.25">
      <c r="A52127" t="s">
        <v>7454</v>
      </c>
      <c r="C52127" t="s">
        <v>6</v>
      </c>
      <c r="D52127" t="s">
        <v>4</v>
      </c>
    </row>
    <row r="52128" spans="1:4" x14ac:dyDescent="0.25">
      <c r="A52128" t="s">
        <v>7451</v>
      </c>
      <c r="C52128" t="s">
        <v>3</v>
      </c>
      <c r="D52128" t="s">
        <v>4</v>
      </c>
    </row>
    <row r="52129" spans="1:4" x14ac:dyDescent="0.25">
      <c r="A52129" t="s">
        <v>7454</v>
      </c>
      <c r="C52129" t="s">
        <v>6</v>
      </c>
      <c r="D52129" t="s">
        <v>4</v>
      </c>
    </row>
    <row r="52130" spans="1:4" x14ac:dyDescent="0.25">
      <c r="A52130" t="s">
        <v>7451</v>
      </c>
      <c r="C52130" t="s">
        <v>3</v>
      </c>
      <c r="D52130" t="s">
        <v>4</v>
      </c>
    </row>
    <row r="52131" spans="1:4" x14ac:dyDescent="0.25">
      <c r="A52131" t="s">
        <v>7451</v>
      </c>
      <c r="C52131" t="s">
        <v>3</v>
      </c>
      <c r="D52131" t="s">
        <v>4</v>
      </c>
    </row>
    <row r="52132" spans="1:4" x14ac:dyDescent="0.25">
      <c r="A52132" t="s">
        <v>7451</v>
      </c>
      <c r="C52132" t="s">
        <v>3</v>
      </c>
      <c r="D52132" t="s">
        <v>4</v>
      </c>
    </row>
    <row r="52133" spans="1:4" x14ac:dyDescent="0.25">
      <c r="A52133" t="s">
        <v>7455</v>
      </c>
      <c r="C52133" t="s">
        <v>5</v>
      </c>
      <c r="D52133" t="s">
        <v>4</v>
      </c>
    </row>
    <row r="52134" spans="1:4" x14ac:dyDescent="0.25">
      <c r="A52134" t="s">
        <v>7445</v>
      </c>
      <c r="C52134" t="s">
        <v>3</v>
      </c>
      <c r="D52134" t="s">
        <v>4</v>
      </c>
    </row>
    <row r="52135" spans="1:4" x14ac:dyDescent="0.25">
      <c r="A52135" t="s">
        <v>7445</v>
      </c>
      <c r="C52135" t="s">
        <v>3</v>
      </c>
      <c r="D52135" t="s">
        <v>4</v>
      </c>
    </row>
    <row r="52136" spans="1:4" x14ac:dyDescent="0.25">
      <c r="A52136" t="s">
        <v>7445</v>
      </c>
      <c r="C52136" t="s">
        <v>3</v>
      </c>
      <c r="D52136" t="s">
        <v>4</v>
      </c>
    </row>
    <row r="52137" spans="1:4" x14ac:dyDescent="0.25">
      <c r="A52137" t="s">
        <v>2973</v>
      </c>
      <c r="C52137" t="s">
        <v>3</v>
      </c>
      <c r="D52137" t="s">
        <v>4</v>
      </c>
    </row>
    <row r="52138" spans="1:4" x14ac:dyDescent="0.25">
      <c r="A52138" t="s">
        <v>7456</v>
      </c>
      <c r="C52138" t="s">
        <v>3</v>
      </c>
      <c r="D52138" t="s">
        <v>4</v>
      </c>
    </row>
    <row r="52139" spans="1:4" x14ac:dyDescent="0.25">
      <c r="A52139" t="s">
        <v>2973</v>
      </c>
      <c r="C52139" t="s">
        <v>3</v>
      </c>
      <c r="D52139" t="s">
        <v>4</v>
      </c>
    </row>
    <row r="52140" spans="1:4" x14ac:dyDescent="0.25">
      <c r="A52140" t="s">
        <v>2973</v>
      </c>
      <c r="C52140" t="s">
        <v>3</v>
      </c>
      <c r="D52140" t="s">
        <v>4</v>
      </c>
    </row>
    <row r="52141" spans="1:4" x14ac:dyDescent="0.25">
      <c r="A52141" t="s">
        <v>2973</v>
      </c>
      <c r="C52141" t="s">
        <v>3</v>
      </c>
      <c r="D52141" t="s">
        <v>4</v>
      </c>
    </row>
    <row r="52142" spans="1:4" x14ac:dyDescent="0.25">
      <c r="A52142" t="s">
        <v>2973</v>
      </c>
      <c r="C52142" t="s">
        <v>3</v>
      </c>
      <c r="D52142" t="s">
        <v>4</v>
      </c>
    </row>
    <row r="52143" spans="1:4" x14ac:dyDescent="0.25">
      <c r="A52143" t="s">
        <v>7456</v>
      </c>
      <c r="C52143" t="s">
        <v>3</v>
      </c>
      <c r="D52143" t="s">
        <v>4</v>
      </c>
    </row>
    <row r="52144" spans="1:4" x14ac:dyDescent="0.25">
      <c r="A52144" t="s">
        <v>2973</v>
      </c>
      <c r="C52144" t="s">
        <v>3</v>
      </c>
      <c r="D52144" t="s">
        <v>4</v>
      </c>
    </row>
    <row r="52145" spans="1:4" x14ac:dyDescent="0.25">
      <c r="A52145" t="s">
        <v>7395</v>
      </c>
      <c r="C52145" t="s">
        <v>3</v>
      </c>
      <c r="D52145" t="s">
        <v>4</v>
      </c>
    </row>
    <row r="52146" spans="1:4" x14ac:dyDescent="0.25">
      <c r="A52146" t="s">
        <v>6055</v>
      </c>
      <c r="C52146" t="s">
        <v>3</v>
      </c>
      <c r="D52146" t="s">
        <v>4</v>
      </c>
    </row>
    <row r="52147" spans="1:4" x14ac:dyDescent="0.25">
      <c r="A52147" t="s">
        <v>7451</v>
      </c>
      <c r="C52147" t="s">
        <v>3</v>
      </c>
      <c r="D52147" t="s">
        <v>4</v>
      </c>
    </row>
    <row r="52148" spans="1:4" x14ac:dyDescent="0.25">
      <c r="A52148" t="s">
        <v>7311</v>
      </c>
      <c r="C52148" t="s">
        <v>3</v>
      </c>
      <c r="D52148" t="s">
        <v>4</v>
      </c>
    </row>
    <row r="52149" spans="1:4" x14ac:dyDescent="0.25">
      <c r="A52149" t="s">
        <v>7451</v>
      </c>
      <c r="C52149" t="s">
        <v>3</v>
      </c>
      <c r="D52149" t="s">
        <v>4</v>
      </c>
    </row>
    <row r="52150" spans="1:4" x14ac:dyDescent="0.25">
      <c r="A52150" t="s">
        <v>7451</v>
      </c>
      <c r="C52150" t="s">
        <v>3</v>
      </c>
      <c r="D52150" t="s">
        <v>4</v>
      </c>
    </row>
    <row r="52151" spans="1:4" x14ac:dyDescent="0.25">
      <c r="A52151" t="s">
        <v>7451</v>
      </c>
      <c r="C52151" t="s">
        <v>3</v>
      </c>
      <c r="D52151" t="s">
        <v>4</v>
      </c>
    </row>
    <row r="52152" spans="1:4" x14ac:dyDescent="0.25">
      <c r="A52152" t="s">
        <v>7451</v>
      </c>
      <c r="C52152" t="s">
        <v>3</v>
      </c>
      <c r="D52152" t="s">
        <v>4</v>
      </c>
    </row>
    <row r="52153" spans="1:4" x14ac:dyDescent="0.25">
      <c r="A52153" t="s">
        <v>7311</v>
      </c>
      <c r="C52153" t="s">
        <v>3</v>
      </c>
      <c r="D52153" t="s">
        <v>4</v>
      </c>
    </row>
    <row r="52154" spans="1:4" x14ac:dyDescent="0.25">
      <c r="A52154" t="s">
        <v>7451</v>
      </c>
      <c r="C52154" t="s">
        <v>3</v>
      </c>
      <c r="D52154" t="s">
        <v>4</v>
      </c>
    </row>
    <row r="52155" spans="1:4" x14ac:dyDescent="0.25">
      <c r="A52155" t="s">
        <v>7451</v>
      </c>
      <c r="C52155" t="s">
        <v>3</v>
      </c>
      <c r="D52155" t="s">
        <v>4</v>
      </c>
    </row>
    <row r="52156" spans="1:4" x14ac:dyDescent="0.25">
      <c r="A52156" t="s">
        <v>7457</v>
      </c>
      <c r="C52156" t="s">
        <v>5</v>
      </c>
      <c r="D52156" t="s">
        <v>4</v>
      </c>
    </row>
    <row r="52157" spans="1:4" x14ac:dyDescent="0.25">
      <c r="A52157" t="s">
        <v>1979</v>
      </c>
      <c r="C52157" t="s">
        <v>3</v>
      </c>
      <c r="D52157" t="s">
        <v>4</v>
      </c>
    </row>
    <row r="52158" spans="1:4" x14ac:dyDescent="0.25">
      <c r="A52158" t="s">
        <v>1979</v>
      </c>
      <c r="C52158" t="s">
        <v>3</v>
      </c>
      <c r="D52158" t="s">
        <v>4</v>
      </c>
    </row>
    <row r="52159" spans="1:4" x14ac:dyDescent="0.25">
      <c r="A52159" t="s">
        <v>1979</v>
      </c>
      <c r="C52159" t="s">
        <v>3</v>
      </c>
      <c r="D52159" t="s">
        <v>4</v>
      </c>
    </row>
    <row r="52160" spans="1:4" x14ac:dyDescent="0.25">
      <c r="A52160" t="s">
        <v>7458</v>
      </c>
      <c r="C52160" t="s">
        <v>6</v>
      </c>
      <c r="D52160" t="s">
        <v>4</v>
      </c>
    </row>
    <row r="52161" spans="1:4" x14ac:dyDescent="0.25">
      <c r="A52161" t="s">
        <v>7451</v>
      </c>
      <c r="C52161" t="s">
        <v>3</v>
      </c>
      <c r="D52161" t="s">
        <v>4</v>
      </c>
    </row>
    <row r="52162" spans="1:4" x14ac:dyDescent="0.25">
      <c r="A52162" t="s">
        <v>6515</v>
      </c>
      <c r="C52162" t="s">
        <v>3</v>
      </c>
      <c r="D52162" t="s">
        <v>4</v>
      </c>
    </row>
    <row r="52163" spans="1:4" x14ac:dyDescent="0.25">
      <c r="A52163" t="s">
        <v>641</v>
      </c>
      <c r="C52163" t="s">
        <v>3</v>
      </c>
      <c r="D52163" t="s">
        <v>4</v>
      </c>
    </row>
    <row r="52164" spans="1:4" x14ac:dyDescent="0.25">
      <c r="A52164" t="s">
        <v>864</v>
      </c>
      <c r="C52164" t="s">
        <v>3</v>
      </c>
      <c r="D52164" t="s">
        <v>4</v>
      </c>
    </row>
    <row r="52165" spans="1:4" x14ac:dyDescent="0.25">
      <c r="A52165" t="s">
        <v>864</v>
      </c>
      <c r="C52165" t="s">
        <v>3</v>
      </c>
      <c r="D52165" t="s">
        <v>4</v>
      </c>
    </row>
    <row r="52166" spans="1:4" x14ac:dyDescent="0.25">
      <c r="A52166" t="s">
        <v>641</v>
      </c>
      <c r="C52166" t="s">
        <v>3</v>
      </c>
      <c r="D52166" t="s">
        <v>4</v>
      </c>
    </row>
    <row r="52167" spans="1:4" x14ac:dyDescent="0.25">
      <c r="A52167" t="s">
        <v>641</v>
      </c>
      <c r="C52167" t="s">
        <v>3</v>
      </c>
      <c r="D52167" t="s">
        <v>4</v>
      </c>
    </row>
    <row r="52168" spans="1:4" x14ac:dyDescent="0.25">
      <c r="A52168" t="s">
        <v>6515</v>
      </c>
      <c r="C52168" t="s">
        <v>3</v>
      </c>
      <c r="D52168" t="s">
        <v>4</v>
      </c>
    </row>
    <row r="52169" spans="1:4" x14ac:dyDescent="0.25">
      <c r="A52169" t="s">
        <v>641</v>
      </c>
      <c r="C52169" t="s">
        <v>3</v>
      </c>
      <c r="D52169" t="s">
        <v>4</v>
      </c>
    </row>
    <row r="52170" spans="1:4" x14ac:dyDescent="0.25">
      <c r="A52170" t="s">
        <v>6515</v>
      </c>
      <c r="C52170" t="s">
        <v>3</v>
      </c>
      <c r="D52170" t="s">
        <v>4</v>
      </c>
    </row>
    <row r="52171" spans="1:4" x14ac:dyDescent="0.25">
      <c r="A52171" t="s">
        <v>6250</v>
      </c>
      <c r="C52171" t="s">
        <v>3</v>
      </c>
      <c r="D52171" t="s">
        <v>4</v>
      </c>
    </row>
    <row r="52172" spans="1:4" x14ac:dyDescent="0.25">
      <c r="A52172" t="s">
        <v>6250</v>
      </c>
      <c r="C52172" t="s">
        <v>3</v>
      </c>
      <c r="D52172" t="s">
        <v>4</v>
      </c>
    </row>
    <row r="52173" spans="1:4" x14ac:dyDescent="0.25">
      <c r="A52173" t="s">
        <v>6250</v>
      </c>
      <c r="C52173" t="s">
        <v>3</v>
      </c>
      <c r="D52173" t="s">
        <v>4</v>
      </c>
    </row>
    <row r="52174" spans="1:4" x14ac:dyDescent="0.25">
      <c r="A52174" t="s">
        <v>6250</v>
      </c>
      <c r="C52174" t="s">
        <v>3</v>
      </c>
      <c r="D52174" t="s">
        <v>4</v>
      </c>
    </row>
    <row r="52175" spans="1:4" x14ac:dyDescent="0.25">
      <c r="A52175" t="s">
        <v>7459</v>
      </c>
      <c r="C52175" t="s">
        <v>3</v>
      </c>
      <c r="D52175" t="s">
        <v>4</v>
      </c>
    </row>
    <row r="52176" spans="1:4" x14ac:dyDescent="0.25">
      <c r="A52176" t="s">
        <v>7460</v>
      </c>
      <c r="C52176" t="s">
        <v>5</v>
      </c>
      <c r="D52176" t="s">
        <v>4</v>
      </c>
    </row>
    <row r="52177" spans="1:4" x14ac:dyDescent="0.25">
      <c r="A52177" t="s">
        <v>7459</v>
      </c>
      <c r="C52177" t="s">
        <v>3</v>
      </c>
      <c r="D52177" t="s">
        <v>4</v>
      </c>
    </row>
    <row r="52178" spans="1:4" x14ac:dyDescent="0.25">
      <c r="A52178" t="s">
        <v>7459</v>
      </c>
      <c r="C52178" t="s">
        <v>3</v>
      </c>
      <c r="D52178" t="s">
        <v>4</v>
      </c>
    </row>
    <row r="52179" spans="1:4" x14ac:dyDescent="0.25">
      <c r="A52179" t="s">
        <v>6372</v>
      </c>
      <c r="C52179" t="s">
        <v>3</v>
      </c>
      <c r="D52179" t="s">
        <v>4</v>
      </c>
    </row>
    <row r="52180" spans="1:4" x14ac:dyDescent="0.25">
      <c r="A52180" t="s">
        <v>7458</v>
      </c>
      <c r="C52180" t="s">
        <v>6</v>
      </c>
      <c r="D52180" t="s">
        <v>4</v>
      </c>
    </row>
    <row r="52181" spans="1:4" x14ac:dyDescent="0.25">
      <c r="A52181" t="s">
        <v>6372</v>
      </c>
      <c r="C52181" t="s">
        <v>3</v>
      </c>
      <c r="D52181" t="s">
        <v>4</v>
      </c>
    </row>
    <row r="52182" spans="1:4" x14ac:dyDescent="0.25">
      <c r="A52182" t="s">
        <v>6372</v>
      </c>
      <c r="C52182" t="s">
        <v>3</v>
      </c>
      <c r="D52182" t="s">
        <v>4</v>
      </c>
    </row>
    <row r="52183" spans="1:4" x14ac:dyDescent="0.25">
      <c r="A52183" t="s">
        <v>539</v>
      </c>
      <c r="C52183" t="s">
        <v>3</v>
      </c>
      <c r="D52183" t="s">
        <v>4</v>
      </c>
    </row>
    <row r="52184" spans="1:4" x14ac:dyDescent="0.25">
      <c r="A52184" t="s">
        <v>3981</v>
      </c>
      <c r="C52184" t="s">
        <v>3</v>
      </c>
      <c r="D52184" t="s">
        <v>4</v>
      </c>
    </row>
    <row r="52185" spans="1:4" x14ac:dyDescent="0.25">
      <c r="A52185" t="s">
        <v>3981</v>
      </c>
      <c r="C52185" t="s">
        <v>3</v>
      </c>
      <c r="D52185" t="s">
        <v>4</v>
      </c>
    </row>
    <row r="52186" spans="1:4" x14ac:dyDescent="0.25">
      <c r="A52186" t="s">
        <v>3981</v>
      </c>
      <c r="C52186" t="s">
        <v>3</v>
      </c>
      <c r="D52186" t="s">
        <v>4</v>
      </c>
    </row>
    <row r="52187" spans="1:4" x14ac:dyDescent="0.25">
      <c r="A52187" t="s">
        <v>3981</v>
      </c>
      <c r="C52187" t="s">
        <v>3</v>
      </c>
      <c r="D52187" t="s">
        <v>4</v>
      </c>
    </row>
    <row r="52188" spans="1:4" x14ac:dyDescent="0.25">
      <c r="A52188" t="s">
        <v>3438</v>
      </c>
      <c r="C52188" t="s">
        <v>3</v>
      </c>
      <c r="D52188" t="s">
        <v>4</v>
      </c>
    </row>
    <row r="52189" spans="1:4" x14ac:dyDescent="0.25">
      <c r="A52189" t="s">
        <v>3438</v>
      </c>
      <c r="C52189" t="s">
        <v>3</v>
      </c>
      <c r="D52189" t="s">
        <v>4</v>
      </c>
    </row>
    <row r="52190" spans="1:4" x14ac:dyDescent="0.25">
      <c r="A52190" t="s">
        <v>3438</v>
      </c>
      <c r="C52190" t="s">
        <v>3</v>
      </c>
      <c r="D52190" t="s">
        <v>4</v>
      </c>
    </row>
    <row r="52191" spans="1:4" x14ac:dyDescent="0.25">
      <c r="A52191" t="s">
        <v>7283</v>
      </c>
      <c r="C52191" t="s">
        <v>4</v>
      </c>
      <c r="D52191" t="s">
        <v>4</v>
      </c>
    </row>
    <row r="52192" spans="1:4" x14ac:dyDescent="0.25">
      <c r="A52192" t="s">
        <v>7283</v>
      </c>
      <c r="C52192" t="s">
        <v>4</v>
      </c>
      <c r="D52192" t="s">
        <v>4</v>
      </c>
    </row>
    <row r="52193" spans="1:4" x14ac:dyDescent="0.25">
      <c r="A52193" t="s">
        <v>3981</v>
      </c>
      <c r="C52193" t="s">
        <v>3</v>
      </c>
      <c r="D52193" t="s">
        <v>4</v>
      </c>
    </row>
    <row r="52194" spans="1:4" x14ac:dyDescent="0.25">
      <c r="A52194" t="s">
        <v>3981</v>
      </c>
      <c r="C52194" t="s">
        <v>3</v>
      </c>
      <c r="D52194" t="s">
        <v>4</v>
      </c>
    </row>
    <row r="52195" spans="1:4" x14ac:dyDescent="0.25">
      <c r="A52195" t="s">
        <v>3981</v>
      </c>
      <c r="C52195" t="s">
        <v>3</v>
      </c>
      <c r="D52195" t="s">
        <v>4</v>
      </c>
    </row>
    <row r="52196" spans="1:4" x14ac:dyDescent="0.25">
      <c r="A52196" t="s">
        <v>3981</v>
      </c>
      <c r="C52196" t="s">
        <v>3</v>
      </c>
      <c r="D52196" t="s">
        <v>4</v>
      </c>
    </row>
    <row r="52197" spans="1:4" x14ac:dyDescent="0.25">
      <c r="A52197" t="s">
        <v>3981</v>
      </c>
      <c r="C52197" t="s">
        <v>3</v>
      </c>
      <c r="D52197" t="s">
        <v>4</v>
      </c>
    </row>
    <row r="52198" spans="1:4" x14ac:dyDescent="0.25">
      <c r="A52198" t="s">
        <v>3981</v>
      </c>
      <c r="C52198" t="s">
        <v>3</v>
      </c>
      <c r="D52198" t="s">
        <v>4</v>
      </c>
    </row>
    <row r="52199" spans="1:4" x14ac:dyDescent="0.25">
      <c r="A52199" t="s">
        <v>7283</v>
      </c>
      <c r="C52199" t="s">
        <v>8</v>
      </c>
      <c r="D52199" t="s">
        <v>4</v>
      </c>
    </row>
    <row r="52200" spans="1:4" x14ac:dyDescent="0.25">
      <c r="A52200" t="s">
        <v>7283</v>
      </c>
      <c r="C52200" t="s">
        <v>8</v>
      </c>
      <c r="D52200" t="s">
        <v>4</v>
      </c>
    </row>
    <row r="52201" spans="1:4" x14ac:dyDescent="0.25">
      <c r="A52201" t="s">
        <v>7283</v>
      </c>
      <c r="C52201" t="s">
        <v>3</v>
      </c>
      <c r="D52201" t="s">
        <v>4</v>
      </c>
    </row>
    <row r="52202" spans="1:4" x14ac:dyDescent="0.25">
      <c r="A52202" t="s">
        <v>3981</v>
      </c>
      <c r="C52202" t="s">
        <v>3</v>
      </c>
      <c r="D52202" t="s">
        <v>4</v>
      </c>
    </row>
    <row r="52203" spans="1:4" x14ac:dyDescent="0.25">
      <c r="A52203" t="s">
        <v>3981</v>
      </c>
      <c r="C52203" t="s">
        <v>3</v>
      </c>
      <c r="D52203" t="s">
        <v>4</v>
      </c>
    </row>
    <row r="52204" spans="1:4" x14ac:dyDescent="0.25">
      <c r="A52204" t="s">
        <v>4268</v>
      </c>
      <c r="C52204" t="s">
        <v>3</v>
      </c>
      <c r="D52204" t="s">
        <v>4</v>
      </c>
    </row>
    <row r="52205" spans="1:4" x14ac:dyDescent="0.25">
      <c r="A52205" t="s">
        <v>7283</v>
      </c>
      <c r="C52205" t="s">
        <v>3</v>
      </c>
      <c r="D52205" t="s">
        <v>4</v>
      </c>
    </row>
    <row r="52206" spans="1:4" x14ac:dyDescent="0.25">
      <c r="A52206" t="s">
        <v>4268</v>
      </c>
      <c r="C52206" t="s">
        <v>3</v>
      </c>
      <c r="D52206" t="s">
        <v>4</v>
      </c>
    </row>
    <row r="52207" spans="1:4" x14ac:dyDescent="0.25">
      <c r="A52207" t="s">
        <v>3981</v>
      </c>
      <c r="C52207" t="s">
        <v>3</v>
      </c>
      <c r="D52207" t="s">
        <v>4</v>
      </c>
    </row>
    <row r="52208" spans="1:4" x14ac:dyDescent="0.25">
      <c r="A52208" t="s">
        <v>3981</v>
      </c>
      <c r="C52208" t="s">
        <v>3</v>
      </c>
      <c r="D52208" t="s">
        <v>4</v>
      </c>
    </row>
    <row r="52209" spans="1:4" x14ac:dyDescent="0.25">
      <c r="A52209" t="s">
        <v>3981</v>
      </c>
      <c r="C52209" t="s">
        <v>3</v>
      </c>
      <c r="D52209" t="s">
        <v>4</v>
      </c>
    </row>
    <row r="52210" spans="1:4" x14ac:dyDescent="0.25">
      <c r="A52210" t="s">
        <v>6310</v>
      </c>
      <c r="C52210" t="s">
        <v>3</v>
      </c>
      <c r="D52210" t="s">
        <v>4</v>
      </c>
    </row>
    <row r="52211" spans="1:4" x14ac:dyDescent="0.25">
      <c r="A52211" t="s">
        <v>7283</v>
      </c>
      <c r="C52211" t="s">
        <v>3</v>
      </c>
      <c r="D52211" t="s">
        <v>4</v>
      </c>
    </row>
    <row r="52212" spans="1:4" x14ac:dyDescent="0.25">
      <c r="A52212" t="s">
        <v>7283</v>
      </c>
      <c r="C52212" t="s">
        <v>3</v>
      </c>
      <c r="D52212" t="s">
        <v>4</v>
      </c>
    </row>
    <row r="52213" spans="1:4" x14ac:dyDescent="0.25">
      <c r="A52213" t="s">
        <v>7283</v>
      </c>
      <c r="C52213" t="s">
        <v>3</v>
      </c>
      <c r="D52213" t="s">
        <v>4</v>
      </c>
    </row>
    <row r="52214" spans="1:4" x14ac:dyDescent="0.25">
      <c r="A52214" t="s">
        <v>6310</v>
      </c>
      <c r="C52214" t="s">
        <v>3</v>
      </c>
      <c r="D52214" t="s">
        <v>4</v>
      </c>
    </row>
    <row r="52215" spans="1:4" x14ac:dyDescent="0.25">
      <c r="A52215" t="s">
        <v>7283</v>
      </c>
      <c r="C52215" t="s">
        <v>3</v>
      </c>
      <c r="D52215" t="s">
        <v>4</v>
      </c>
    </row>
    <row r="52216" spans="1:4" x14ac:dyDescent="0.25">
      <c r="A52216" t="s">
        <v>7283</v>
      </c>
      <c r="C52216" t="s">
        <v>3</v>
      </c>
      <c r="D52216" t="s">
        <v>4</v>
      </c>
    </row>
    <row r="52217" spans="1:4" x14ac:dyDescent="0.25">
      <c r="A52217" t="s">
        <v>7283</v>
      </c>
      <c r="C52217" t="s">
        <v>3</v>
      </c>
      <c r="D52217" t="s">
        <v>4</v>
      </c>
    </row>
    <row r="52218" spans="1:4" x14ac:dyDescent="0.25">
      <c r="A52218" t="s">
        <v>7283</v>
      </c>
      <c r="C52218" t="s">
        <v>3</v>
      </c>
      <c r="D52218" t="s">
        <v>4</v>
      </c>
    </row>
    <row r="52219" spans="1:4" x14ac:dyDescent="0.25">
      <c r="A52219" t="s">
        <v>7283</v>
      </c>
      <c r="C52219" t="s">
        <v>3</v>
      </c>
      <c r="D52219" t="s">
        <v>4</v>
      </c>
    </row>
    <row r="52220" spans="1:4" x14ac:dyDescent="0.25">
      <c r="A52220" t="s">
        <v>7283</v>
      </c>
      <c r="C52220" t="s">
        <v>3</v>
      </c>
      <c r="D52220" t="s">
        <v>4</v>
      </c>
    </row>
    <row r="52221" spans="1:4" x14ac:dyDescent="0.25">
      <c r="A52221" t="s">
        <v>7283</v>
      </c>
      <c r="C52221" t="s">
        <v>3</v>
      </c>
      <c r="D52221" t="s">
        <v>4</v>
      </c>
    </row>
    <row r="52222" spans="1:4" x14ac:dyDescent="0.25">
      <c r="A52222" t="s">
        <v>7283</v>
      </c>
      <c r="C52222" t="s">
        <v>3</v>
      </c>
      <c r="D52222" t="s">
        <v>4</v>
      </c>
    </row>
    <row r="52223" spans="1:4" x14ac:dyDescent="0.25">
      <c r="A52223" t="s">
        <v>7283</v>
      </c>
      <c r="C52223" t="s">
        <v>3</v>
      </c>
      <c r="D52223" t="s">
        <v>4</v>
      </c>
    </row>
    <row r="52224" spans="1:4" x14ac:dyDescent="0.25">
      <c r="A52224" t="s">
        <v>7283</v>
      </c>
      <c r="C52224" t="s">
        <v>3</v>
      </c>
      <c r="D52224" t="s">
        <v>4</v>
      </c>
    </row>
    <row r="52225" spans="1:4" x14ac:dyDescent="0.25">
      <c r="A52225" t="s">
        <v>7283</v>
      </c>
      <c r="C52225" t="s">
        <v>3</v>
      </c>
      <c r="D52225" t="s">
        <v>4</v>
      </c>
    </row>
    <row r="52226" spans="1:4" x14ac:dyDescent="0.25">
      <c r="A52226" t="s">
        <v>7283</v>
      </c>
      <c r="C52226" t="s">
        <v>3</v>
      </c>
      <c r="D52226" t="s">
        <v>4</v>
      </c>
    </row>
    <row r="52227" spans="1:4" x14ac:dyDescent="0.25">
      <c r="A52227" t="s">
        <v>4026</v>
      </c>
      <c r="C52227" t="s">
        <v>3</v>
      </c>
      <c r="D52227" t="s">
        <v>4</v>
      </c>
    </row>
    <row r="52228" spans="1:4" x14ac:dyDescent="0.25">
      <c r="A52228" t="s">
        <v>7461</v>
      </c>
      <c r="C52228" t="s">
        <v>3</v>
      </c>
      <c r="D52228" t="s">
        <v>4</v>
      </c>
    </row>
    <row r="52229" spans="1:4" x14ac:dyDescent="0.25">
      <c r="A52229" t="s">
        <v>580</v>
      </c>
      <c r="C52229" t="s">
        <v>3</v>
      </c>
      <c r="D52229" t="s">
        <v>4</v>
      </c>
    </row>
    <row r="52230" spans="1:4" x14ac:dyDescent="0.25">
      <c r="A52230" t="s">
        <v>7462</v>
      </c>
      <c r="C52230" t="s">
        <v>3</v>
      </c>
      <c r="D52230" t="s">
        <v>4</v>
      </c>
    </row>
    <row r="52231" spans="1:4" x14ac:dyDescent="0.25">
      <c r="A52231" t="s">
        <v>580</v>
      </c>
      <c r="C52231" t="s">
        <v>3</v>
      </c>
      <c r="D52231" t="s">
        <v>4</v>
      </c>
    </row>
    <row r="52232" spans="1:4" x14ac:dyDescent="0.25">
      <c r="A52232" t="s">
        <v>7462</v>
      </c>
      <c r="C52232" t="s">
        <v>3</v>
      </c>
      <c r="D52232" t="s">
        <v>4</v>
      </c>
    </row>
    <row r="52233" spans="1:4" x14ac:dyDescent="0.25">
      <c r="A52233" t="s">
        <v>4565</v>
      </c>
      <c r="C52233" t="s">
        <v>3</v>
      </c>
      <c r="D52233" t="s">
        <v>4</v>
      </c>
    </row>
    <row r="52234" spans="1:4" x14ac:dyDescent="0.25">
      <c r="A52234" t="s">
        <v>7462</v>
      </c>
      <c r="C52234" t="s">
        <v>3</v>
      </c>
      <c r="D52234" t="s">
        <v>4</v>
      </c>
    </row>
    <row r="52235" spans="1:4" x14ac:dyDescent="0.25">
      <c r="A52235" t="s">
        <v>7462</v>
      </c>
      <c r="C52235" t="s">
        <v>3</v>
      </c>
      <c r="D52235" t="s">
        <v>4</v>
      </c>
    </row>
    <row r="52236" spans="1:4" x14ac:dyDescent="0.25">
      <c r="A52236" t="s">
        <v>4565</v>
      </c>
      <c r="C52236" t="s">
        <v>3</v>
      </c>
      <c r="D52236" t="s">
        <v>4</v>
      </c>
    </row>
    <row r="52237" spans="1:4" x14ac:dyDescent="0.25">
      <c r="A52237" t="s">
        <v>4565</v>
      </c>
      <c r="C52237" t="s">
        <v>3</v>
      </c>
      <c r="D52237" t="s">
        <v>4</v>
      </c>
    </row>
    <row r="52238" spans="1:4" x14ac:dyDescent="0.25">
      <c r="A52238" t="s">
        <v>4565</v>
      </c>
      <c r="C52238" t="s">
        <v>3</v>
      </c>
      <c r="D52238" t="s">
        <v>4</v>
      </c>
    </row>
    <row r="52239" spans="1:4" x14ac:dyDescent="0.25">
      <c r="A52239" t="s">
        <v>4565</v>
      </c>
      <c r="C52239" t="s">
        <v>3</v>
      </c>
      <c r="D52239" t="s">
        <v>4</v>
      </c>
    </row>
    <row r="52240" spans="1:4" x14ac:dyDescent="0.25">
      <c r="A52240" t="s">
        <v>7463</v>
      </c>
      <c r="C52240" t="s">
        <v>3</v>
      </c>
      <c r="D52240" t="s">
        <v>4</v>
      </c>
    </row>
    <row r="52241" spans="1:4" x14ac:dyDescent="0.25">
      <c r="A52241" t="s">
        <v>4565</v>
      </c>
      <c r="C52241" t="s">
        <v>3</v>
      </c>
      <c r="D52241" t="s">
        <v>4</v>
      </c>
    </row>
    <row r="52242" spans="1:4" x14ac:dyDescent="0.25">
      <c r="A52242" t="s">
        <v>7463</v>
      </c>
      <c r="C52242" t="s">
        <v>3</v>
      </c>
      <c r="D52242" t="s">
        <v>4</v>
      </c>
    </row>
    <row r="52243" spans="1:4" x14ac:dyDescent="0.25">
      <c r="A52243" t="s">
        <v>7464</v>
      </c>
      <c r="C52243" t="s">
        <v>3</v>
      </c>
      <c r="D52243" t="s">
        <v>4</v>
      </c>
    </row>
    <row r="52244" spans="1:4" x14ac:dyDescent="0.25">
      <c r="A52244" t="s">
        <v>4565</v>
      </c>
      <c r="C52244" t="s">
        <v>3</v>
      </c>
      <c r="D52244" t="s">
        <v>4</v>
      </c>
    </row>
    <row r="52245" spans="1:4" x14ac:dyDescent="0.25">
      <c r="A52245" t="s">
        <v>7463</v>
      </c>
      <c r="C52245" t="s">
        <v>3</v>
      </c>
      <c r="D52245" t="s">
        <v>4</v>
      </c>
    </row>
    <row r="52246" spans="1:4" x14ac:dyDescent="0.25">
      <c r="A52246" t="s">
        <v>7464</v>
      </c>
      <c r="C52246" t="s">
        <v>3</v>
      </c>
      <c r="D52246" t="s">
        <v>4</v>
      </c>
    </row>
    <row r="52247" spans="1:4" x14ac:dyDescent="0.25">
      <c r="A52247" t="s">
        <v>7463</v>
      </c>
      <c r="C52247" t="s">
        <v>3</v>
      </c>
      <c r="D52247" t="s">
        <v>4</v>
      </c>
    </row>
    <row r="52248" spans="1:4" x14ac:dyDescent="0.25">
      <c r="A52248" t="s">
        <v>4026</v>
      </c>
      <c r="C52248" t="s">
        <v>3</v>
      </c>
      <c r="D52248" t="s">
        <v>4</v>
      </c>
    </row>
    <row r="52249" spans="1:4" x14ac:dyDescent="0.25">
      <c r="A52249" t="s">
        <v>4026</v>
      </c>
      <c r="C52249" t="s">
        <v>3</v>
      </c>
      <c r="D52249" t="s">
        <v>4</v>
      </c>
    </row>
    <row r="52250" spans="1:4" x14ac:dyDescent="0.25">
      <c r="A52250" t="s">
        <v>3981</v>
      </c>
      <c r="C52250" t="s">
        <v>8</v>
      </c>
      <c r="D52250" t="s">
        <v>4</v>
      </c>
    </row>
    <row r="52251" spans="1:4" x14ac:dyDescent="0.25">
      <c r="A52251" t="s">
        <v>3981</v>
      </c>
      <c r="C52251" t="s">
        <v>8</v>
      </c>
      <c r="D52251" t="s">
        <v>4</v>
      </c>
    </row>
    <row r="52252" spans="1:4" x14ac:dyDescent="0.25">
      <c r="A52252" t="s">
        <v>4026</v>
      </c>
      <c r="C52252" t="s">
        <v>3</v>
      </c>
      <c r="D52252" t="s">
        <v>4</v>
      </c>
    </row>
    <row r="52253" spans="1:4" x14ac:dyDescent="0.25">
      <c r="A52253" t="s">
        <v>4026</v>
      </c>
      <c r="C52253" t="s">
        <v>3</v>
      </c>
      <c r="D52253" t="s">
        <v>4</v>
      </c>
    </row>
    <row r="52254" spans="1:4" x14ac:dyDescent="0.25">
      <c r="A52254" t="s">
        <v>4026</v>
      </c>
      <c r="C52254" t="s">
        <v>3</v>
      </c>
      <c r="D52254" t="s">
        <v>4</v>
      </c>
    </row>
    <row r="52255" spans="1:4" x14ac:dyDescent="0.25">
      <c r="A52255" t="s">
        <v>4565</v>
      </c>
      <c r="C52255" t="s">
        <v>3</v>
      </c>
      <c r="D52255" t="s">
        <v>4</v>
      </c>
    </row>
    <row r="52256" spans="1:4" x14ac:dyDescent="0.25">
      <c r="A52256" t="s">
        <v>4565</v>
      </c>
      <c r="C52256" t="s">
        <v>3</v>
      </c>
      <c r="D52256" t="s">
        <v>4</v>
      </c>
    </row>
    <row r="52257" spans="1:4" x14ac:dyDescent="0.25">
      <c r="A52257" t="s">
        <v>4565</v>
      </c>
      <c r="C52257" t="s">
        <v>3</v>
      </c>
      <c r="D52257" t="s">
        <v>4</v>
      </c>
    </row>
    <row r="52258" spans="1:4" x14ac:dyDescent="0.25">
      <c r="A52258" t="s">
        <v>4565</v>
      </c>
      <c r="C52258" t="s">
        <v>3</v>
      </c>
      <c r="D52258" t="s">
        <v>4</v>
      </c>
    </row>
    <row r="52259" spans="1:4" x14ac:dyDescent="0.25">
      <c r="A52259" t="s">
        <v>4565</v>
      </c>
      <c r="C52259" t="s">
        <v>3</v>
      </c>
      <c r="D52259" t="s">
        <v>4</v>
      </c>
    </row>
    <row r="52260" spans="1:4" x14ac:dyDescent="0.25">
      <c r="A52260" t="s">
        <v>3981</v>
      </c>
      <c r="C52260" t="s">
        <v>8</v>
      </c>
      <c r="D52260" t="s">
        <v>4</v>
      </c>
    </row>
    <row r="52261" spans="1:4" x14ac:dyDescent="0.25">
      <c r="A52261" t="s">
        <v>3981</v>
      </c>
      <c r="C52261" t="s">
        <v>8</v>
      </c>
      <c r="D52261" t="s">
        <v>4</v>
      </c>
    </row>
    <row r="52262" spans="1:4" x14ac:dyDescent="0.25">
      <c r="A52262" t="s">
        <v>3455</v>
      </c>
      <c r="C52262" t="s">
        <v>3</v>
      </c>
      <c r="D52262" t="s">
        <v>4</v>
      </c>
    </row>
    <row r="52263" spans="1:4" x14ac:dyDescent="0.25">
      <c r="A52263" t="s">
        <v>3455</v>
      </c>
      <c r="C52263" t="s">
        <v>3</v>
      </c>
      <c r="D52263" t="s">
        <v>4</v>
      </c>
    </row>
    <row r="52264" spans="1:4" x14ac:dyDescent="0.25">
      <c r="A52264" t="s">
        <v>3455</v>
      </c>
      <c r="C52264" t="s">
        <v>3</v>
      </c>
      <c r="D52264" t="s">
        <v>4</v>
      </c>
    </row>
    <row r="52265" spans="1:4" x14ac:dyDescent="0.25">
      <c r="A52265" t="s">
        <v>3455</v>
      </c>
      <c r="C52265" t="s">
        <v>3</v>
      </c>
      <c r="D52265" t="s">
        <v>4</v>
      </c>
    </row>
    <row r="52266" spans="1:4" x14ac:dyDescent="0.25">
      <c r="A52266" t="s">
        <v>3455</v>
      </c>
      <c r="C52266" t="s">
        <v>3</v>
      </c>
      <c r="D52266" t="s">
        <v>4</v>
      </c>
    </row>
    <row r="52267" spans="1:4" x14ac:dyDescent="0.25">
      <c r="A52267" t="s">
        <v>4565</v>
      </c>
      <c r="C52267" t="s">
        <v>3</v>
      </c>
      <c r="D52267" t="s">
        <v>4</v>
      </c>
    </row>
    <row r="52268" spans="1:4" x14ac:dyDescent="0.25">
      <c r="A52268" t="s">
        <v>4565</v>
      </c>
      <c r="C52268" t="s">
        <v>3</v>
      </c>
      <c r="D52268" t="s">
        <v>4</v>
      </c>
    </row>
    <row r="52269" spans="1:4" x14ac:dyDescent="0.25">
      <c r="A52269" t="s">
        <v>3455</v>
      </c>
      <c r="C52269" t="s">
        <v>3</v>
      </c>
      <c r="D52269" t="s">
        <v>4</v>
      </c>
    </row>
    <row r="52270" spans="1:4" x14ac:dyDescent="0.25">
      <c r="A52270" t="s">
        <v>4565</v>
      </c>
      <c r="C52270" t="s">
        <v>3</v>
      </c>
      <c r="D52270" t="s">
        <v>4</v>
      </c>
    </row>
    <row r="52271" spans="1:4" x14ac:dyDescent="0.25">
      <c r="A52271" t="s">
        <v>4565</v>
      </c>
      <c r="C52271" t="s">
        <v>3</v>
      </c>
      <c r="D52271" t="s">
        <v>4</v>
      </c>
    </row>
    <row r="52272" spans="1:4" x14ac:dyDescent="0.25">
      <c r="A52272" t="s">
        <v>4565</v>
      </c>
      <c r="C52272" t="s">
        <v>3</v>
      </c>
      <c r="D52272" t="s">
        <v>4</v>
      </c>
    </row>
    <row r="52273" spans="1:4" x14ac:dyDescent="0.25">
      <c r="A52273" t="s">
        <v>4565</v>
      </c>
      <c r="C52273" t="s">
        <v>3</v>
      </c>
      <c r="D52273" t="s">
        <v>4</v>
      </c>
    </row>
    <row r="52274" spans="1:4" x14ac:dyDescent="0.25">
      <c r="A52274" t="s">
        <v>4565</v>
      </c>
      <c r="C52274" t="s">
        <v>3</v>
      </c>
      <c r="D52274" t="s">
        <v>4</v>
      </c>
    </row>
    <row r="52275" spans="1:4" x14ac:dyDescent="0.25">
      <c r="A52275" t="s">
        <v>4565</v>
      </c>
      <c r="C52275" t="s">
        <v>3</v>
      </c>
      <c r="D52275" t="s">
        <v>4</v>
      </c>
    </row>
    <row r="52276" spans="1:4" x14ac:dyDescent="0.25">
      <c r="A52276" t="s">
        <v>4565</v>
      </c>
      <c r="C52276" t="s">
        <v>3</v>
      </c>
      <c r="D52276" t="s">
        <v>4</v>
      </c>
    </row>
    <row r="52277" spans="1:4" x14ac:dyDescent="0.25">
      <c r="A52277" t="s">
        <v>4565</v>
      </c>
      <c r="C52277" t="s">
        <v>3</v>
      </c>
      <c r="D52277" t="s">
        <v>4</v>
      </c>
    </row>
    <row r="52278" spans="1:4" x14ac:dyDescent="0.25">
      <c r="A52278" t="s">
        <v>4565</v>
      </c>
      <c r="C52278" t="s">
        <v>3</v>
      </c>
      <c r="D52278" t="s">
        <v>4</v>
      </c>
    </row>
    <row r="52279" spans="1:4" x14ac:dyDescent="0.25">
      <c r="A52279" t="s">
        <v>4565</v>
      </c>
      <c r="C52279" t="s">
        <v>3</v>
      </c>
      <c r="D52279" t="s">
        <v>4</v>
      </c>
    </row>
    <row r="52280" spans="1:4" x14ac:dyDescent="0.25">
      <c r="A52280" t="s">
        <v>4565</v>
      </c>
      <c r="C52280" t="s">
        <v>3</v>
      </c>
      <c r="D52280" t="s">
        <v>4</v>
      </c>
    </row>
    <row r="52281" spans="1:4" x14ac:dyDescent="0.25">
      <c r="A52281" t="s">
        <v>7465</v>
      </c>
      <c r="C52281" t="s">
        <v>9</v>
      </c>
      <c r="D52281" t="s">
        <v>4</v>
      </c>
    </row>
    <row r="52282" spans="1:4" x14ac:dyDescent="0.25">
      <c r="A52282" t="s">
        <v>4565</v>
      </c>
      <c r="C52282" t="s">
        <v>3</v>
      </c>
      <c r="D52282" t="s">
        <v>4</v>
      </c>
    </row>
    <row r="52283" spans="1:4" x14ac:dyDescent="0.25">
      <c r="A52283" t="s">
        <v>4565</v>
      </c>
      <c r="C52283" t="s">
        <v>3</v>
      </c>
      <c r="D52283" t="s">
        <v>4</v>
      </c>
    </row>
    <row r="52284" spans="1:4" x14ac:dyDescent="0.25">
      <c r="A52284" t="s">
        <v>4611</v>
      </c>
      <c r="C52284" t="s">
        <v>3</v>
      </c>
      <c r="D52284" t="s">
        <v>4</v>
      </c>
    </row>
    <row r="52285" spans="1:4" x14ac:dyDescent="0.25">
      <c r="A52285" t="s">
        <v>4611</v>
      </c>
      <c r="C52285" t="s">
        <v>3</v>
      </c>
      <c r="D52285" t="s">
        <v>4</v>
      </c>
    </row>
    <row r="52286" spans="1:4" x14ac:dyDescent="0.25">
      <c r="A52286" t="s">
        <v>5357</v>
      </c>
      <c r="C52286" t="s">
        <v>3</v>
      </c>
      <c r="D52286" t="s">
        <v>4</v>
      </c>
    </row>
    <row r="52287" spans="1:4" x14ac:dyDescent="0.25">
      <c r="A52287" t="s">
        <v>5357</v>
      </c>
      <c r="C52287" t="s">
        <v>3</v>
      </c>
      <c r="D52287" t="s">
        <v>4</v>
      </c>
    </row>
    <row r="52288" spans="1:4" x14ac:dyDescent="0.25">
      <c r="A52288" t="s">
        <v>5357</v>
      </c>
      <c r="C52288" t="s">
        <v>3</v>
      </c>
      <c r="D52288" t="s">
        <v>4</v>
      </c>
    </row>
    <row r="52289" spans="1:4" x14ac:dyDescent="0.25">
      <c r="A52289" t="s">
        <v>5357</v>
      </c>
      <c r="C52289" t="s">
        <v>3</v>
      </c>
      <c r="D52289" t="s">
        <v>4</v>
      </c>
    </row>
    <row r="52290" spans="1:4" x14ac:dyDescent="0.25">
      <c r="A52290" t="s">
        <v>5357</v>
      </c>
      <c r="C52290" t="s">
        <v>3</v>
      </c>
      <c r="D52290" t="s">
        <v>4</v>
      </c>
    </row>
    <row r="52291" spans="1:4" x14ac:dyDescent="0.25">
      <c r="A52291" t="s">
        <v>5357</v>
      </c>
      <c r="C52291" t="s">
        <v>3</v>
      </c>
      <c r="D52291" t="s">
        <v>4</v>
      </c>
    </row>
    <row r="52292" spans="1:4" x14ac:dyDescent="0.25">
      <c r="A52292" t="s">
        <v>4611</v>
      </c>
      <c r="C52292" t="s">
        <v>3</v>
      </c>
      <c r="D52292" t="s">
        <v>4</v>
      </c>
    </row>
    <row r="52293" spans="1:4" x14ac:dyDescent="0.25">
      <c r="A52293" t="s">
        <v>4611</v>
      </c>
      <c r="C52293" t="s">
        <v>3</v>
      </c>
      <c r="D52293" t="s">
        <v>4</v>
      </c>
    </row>
    <row r="52294" spans="1:4" x14ac:dyDescent="0.25">
      <c r="A52294" t="s">
        <v>4611</v>
      </c>
      <c r="C52294" t="s">
        <v>3</v>
      </c>
      <c r="D52294" t="s">
        <v>4</v>
      </c>
    </row>
    <row r="52295" spans="1:4" x14ac:dyDescent="0.25">
      <c r="A52295" t="s">
        <v>7466</v>
      </c>
      <c r="C52295" t="s">
        <v>3</v>
      </c>
      <c r="D52295" t="s">
        <v>4</v>
      </c>
    </row>
    <row r="52296" spans="1:4" x14ac:dyDescent="0.25">
      <c r="A52296" t="s">
        <v>7466</v>
      </c>
      <c r="C52296" t="s">
        <v>3</v>
      </c>
      <c r="D52296" t="s">
        <v>4</v>
      </c>
    </row>
    <row r="52297" spans="1:4" x14ac:dyDescent="0.25">
      <c r="A52297" t="s">
        <v>7467</v>
      </c>
      <c r="C52297" t="s">
        <v>5</v>
      </c>
      <c r="D52297" t="s">
        <v>4</v>
      </c>
    </row>
    <row r="52298" spans="1:4" x14ac:dyDescent="0.25">
      <c r="A52298" t="s">
        <v>4353</v>
      </c>
      <c r="C52298" t="s">
        <v>3</v>
      </c>
      <c r="D52298" t="s">
        <v>4</v>
      </c>
    </row>
    <row r="52299" spans="1:4" x14ac:dyDescent="0.25">
      <c r="A52299" t="s">
        <v>7466</v>
      </c>
      <c r="C52299" t="s">
        <v>3</v>
      </c>
      <c r="D52299" t="s">
        <v>4</v>
      </c>
    </row>
    <row r="52300" spans="1:4" x14ac:dyDescent="0.25">
      <c r="A52300" t="s">
        <v>4353</v>
      </c>
      <c r="C52300" t="s">
        <v>3</v>
      </c>
      <c r="D52300" t="s">
        <v>4</v>
      </c>
    </row>
    <row r="52301" spans="1:4" x14ac:dyDescent="0.25">
      <c r="A52301" t="s">
        <v>7466</v>
      </c>
      <c r="C52301" t="s">
        <v>3</v>
      </c>
      <c r="D52301" t="s">
        <v>4</v>
      </c>
    </row>
    <row r="52302" spans="1:4" x14ac:dyDescent="0.25">
      <c r="A52302" t="s">
        <v>4353</v>
      </c>
      <c r="C52302" t="s">
        <v>3</v>
      </c>
      <c r="D52302" t="s">
        <v>4</v>
      </c>
    </row>
    <row r="52303" spans="1:4" x14ac:dyDescent="0.25">
      <c r="A52303" t="s">
        <v>7466</v>
      </c>
      <c r="C52303" t="s">
        <v>3</v>
      </c>
      <c r="D52303" t="s">
        <v>4</v>
      </c>
    </row>
    <row r="52304" spans="1:4" x14ac:dyDescent="0.25">
      <c r="A52304" t="s">
        <v>4611</v>
      </c>
      <c r="C52304" t="s">
        <v>3</v>
      </c>
      <c r="D52304" t="s">
        <v>4</v>
      </c>
    </row>
    <row r="52305" spans="1:4" x14ac:dyDescent="0.25">
      <c r="A52305" t="s">
        <v>7466</v>
      </c>
      <c r="C52305" t="s">
        <v>3</v>
      </c>
      <c r="D52305" t="s">
        <v>4</v>
      </c>
    </row>
    <row r="52306" spans="1:4" x14ac:dyDescent="0.25">
      <c r="A52306" t="s">
        <v>7468</v>
      </c>
      <c r="C52306" t="s">
        <v>5</v>
      </c>
      <c r="D52306" t="s">
        <v>4</v>
      </c>
    </row>
    <row r="52307" spans="1:4" x14ac:dyDescent="0.25">
      <c r="A52307" t="s">
        <v>7469</v>
      </c>
      <c r="C52307" t="s">
        <v>3</v>
      </c>
      <c r="D52307" t="s">
        <v>4</v>
      </c>
    </row>
    <row r="52308" spans="1:4" x14ac:dyDescent="0.25">
      <c r="A52308" t="s">
        <v>2797</v>
      </c>
      <c r="C52308" t="s">
        <v>3</v>
      </c>
      <c r="D52308" t="s">
        <v>4</v>
      </c>
    </row>
    <row r="52309" spans="1:4" x14ac:dyDescent="0.25">
      <c r="A52309" t="s">
        <v>2797</v>
      </c>
      <c r="C52309" t="s">
        <v>3</v>
      </c>
      <c r="D52309" t="s">
        <v>4</v>
      </c>
    </row>
    <row r="52310" spans="1:4" x14ac:dyDescent="0.25">
      <c r="A52310" t="s">
        <v>7469</v>
      </c>
      <c r="C52310" t="s">
        <v>3</v>
      </c>
      <c r="D52310" t="s">
        <v>4</v>
      </c>
    </row>
    <row r="52311" spans="1:4" x14ac:dyDescent="0.25">
      <c r="A52311" t="s">
        <v>2797</v>
      </c>
      <c r="C52311" t="s">
        <v>3</v>
      </c>
      <c r="D52311" t="s">
        <v>4</v>
      </c>
    </row>
    <row r="52312" spans="1:4" x14ac:dyDescent="0.25">
      <c r="A52312" t="s">
        <v>7469</v>
      </c>
      <c r="C52312" t="s">
        <v>3</v>
      </c>
      <c r="D52312" t="s">
        <v>4</v>
      </c>
    </row>
    <row r="52313" spans="1:4" x14ac:dyDescent="0.25">
      <c r="A52313" t="s">
        <v>2797</v>
      </c>
      <c r="C52313" t="s">
        <v>3</v>
      </c>
      <c r="D52313" t="s">
        <v>4</v>
      </c>
    </row>
    <row r="52314" spans="1:4" x14ac:dyDescent="0.25">
      <c r="A52314" t="s">
        <v>2067</v>
      </c>
      <c r="C52314" t="s">
        <v>3</v>
      </c>
      <c r="D52314" t="s">
        <v>4</v>
      </c>
    </row>
    <row r="52315" spans="1:4" x14ac:dyDescent="0.25">
      <c r="A52315" t="s">
        <v>2067</v>
      </c>
      <c r="C52315" t="s">
        <v>3</v>
      </c>
      <c r="D52315" t="s">
        <v>4</v>
      </c>
    </row>
    <row r="52316" spans="1:4" x14ac:dyDescent="0.25">
      <c r="A52316" t="s">
        <v>2067</v>
      </c>
      <c r="C52316" t="s">
        <v>3</v>
      </c>
      <c r="D52316" t="s">
        <v>4</v>
      </c>
    </row>
    <row r="52317" spans="1:4" x14ac:dyDescent="0.25">
      <c r="A52317" t="s">
        <v>2067</v>
      </c>
      <c r="C52317" t="s">
        <v>3</v>
      </c>
      <c r="D52317" t="s">
        <v>4</v>
      </c>
    </row>
    <row r="52318" spans="1:4" x14ac:dyDescent="0.25">
      <c r="A52318" t="s">
        <v>2067</v>
      </c>
      <c r="C52318" t="s">
        <v>3</v>
      </c>
      <c r="D52318" t="s">
        <v>4</v>
      </c>
    </row>
    <row r="52319" spans="1:4" x14ac:dyDescent="0.25">
      <c r="A52319" t="s">
        <v>7470</v>
      </c>
      <c r="C52319" t="s">
        <v>5</v>
      </c>
      <c r="D52319" t="s">
        <v>4</v>
      </c>
    </row>
    <row r="52320" spans="1:4" x14ac:dyDescent="0.25">
      <c r="A52320" t="s">
        <v>7471</v>
      </c>
      <c r="C52320" t="s">
        <v>5</v>
      </c>
      <c r="D52320" t="s">
        <v>4</v>
      </c>
    </row>
    <row r="52321" spans="1:4" x14ac:dyDescent="0.25">
      <c r="A52321" t="s">
        <v>7472</v>
      </c>
      <c r="C52321" t="s">
        <v>3</v>
      </c>
      <c r="D52321" t="s">
        <v>4</v>
      </c>
    </row>
    <row r="52322" spans="1:4" x14ac:dyDescent="0.25">
      <c r="A52322" t="s">
        <v>7472</v>
      </c>
      <c r="C52322" t="s">
        <v>3</v>
      </c>
      <c r="D52322" t="s">
        <v>4</v>
      </c>
    </row>
    <row r="52323" spans="1:4" x14ac:dyDescent="0.25">
      <c r="A52323" t="s">
        <v>7472</v>
      </c>
      <c r="C52323" t="s">
        <v>3</v>
      </c>
      <c r="D52323" t="s">
        <v>4</v>
      </c>
    </row>
    <row r="52324" spans="1:4" x14ac:dyDescent="0.25">
      <c r="A52324" t="s">
        <v>7472</v>
      </c>
      <c r="C52324" t="s">
        <v>3</v>
      </c>
      <c r="D52324" t="s">
        <v>4</v>
      </c>
    </row>
    <row r="52325" spans="1:4" x14ac:dyDescent="0.25">
      <c r="A52325" t="s">
        <v>122</v>
      </c>
      <c r="C52325" t="s">
        <v>3</v>
      </c>
      <c r="D52325" t="s">
        <v>4</v>
      </c>
    </row>
    <row r="52326" spans="1:4" x14ac:dyDescent="0.25">
      <c r="A52326" t="s">
        <v>122</v>
      </c>
      <c r="C52326" t="s">
        <v>3</v>
      </c>
      <c r="D52326" t="s">
        <v>4</v>
      </c>
    </row>
    <row r="52327" spans="1:4" x14ac:dyDescent="0.25">
      <c r="A52327" t="s">
        <v>4276</v>
      </c>
      <c r="C52327" t="s">
        <v>3</v>
      </c>
      <c r="D52327" t="s">
        <v>4</v>
      </c>
    </row>
    <row r="52328" spans="1:4" x14ac:dyDescent="0.25">
      <c r="A52328" t="s">
        <v>4276</v>
      </c>
      <c r="C52328" t="s">
        <v>3</v>
      </c>
      <c r="D52328" t="s">
        <v>4</v>
      </c>
    </row>
    <row r="52329" spans="1:4" x14ac:dyDescent="0.25">
      <c r="A52329" t="s">
        <v>4276</v>
      </c>
      <c r="C52329" t="s">
        <v>3</v>
      </c>
      <c r="D52329" t="s">
        <v>4</v>
      </c>
    </row>
    <row r="52330" spans="1:4" x14ac:dyDescent="0.25">
      <c r="A52330" t="s">
        <v>1663</v>
      </c>
      <c r="C52330" t="s">
        <v>3</v>
      </c>
      <c r="D52330" t="s">
        <v>4</v>
      </c>
    </row>
    <row r="52331" spans="1:4" x14ac:dyDescent="0.25">
      <c r="A52331" t="s">
        <v>4276</v>
      </c>
      <c r="C52331" t="s">
        <v>3</v>
      </c>
      <c r="D52331" t="s">
        <v>4</v>
      </c>
    </row>
    <row r="52332" spans="1:4" x14ac:dyDescent="0.25">
      <c r="A52332" t="s">
        <v>1663</v>
      </c>
      <c r="C52332" t="s">
        <v>3</v>
      </c>
      <c r="D52332" t="s">
        <v>4</v>
      </c>
    </row>
    <row r="52333" spans="1:4" x14ac:dyDescent="0.25">
      <c r="A52333" t="s">
        <v>7473</v>
      </c>
      <c r="C52333" t="s">
        <v>5</v>
      </c>
      <c r="D52333" t="s">
        <v>4</v>
      </c>
    </row>
    <row r="52334" spans="1:4" x14ac:dyDescent="0.25">
      <c r="A52334" t="s">
        <v>4276</v>
      </c>
      <c r="C52334" t="s">
        <v>3</v>
      </c>
      <c r="D52334" t="s">
        <v>4</v>
      </c>
    </row>
    <row r="52335" spans="1:4" x14ac:dyDescent="0.25">
      <c r="A52335" t="s">
        <v>4276</v>
      </c>
      <c r="C52335" t="s">
        <v>3</v>
      </c>
      <c r="D52335" t="s">
        <v>4</v>
      </c>
    </row>
    <row r="52336" spans="1:4" x14ac:dyDescent="0.25">
      <c r="A52336" t="s">
        <v>7474</v>
      </c>
      <c r="C52336" t="s">
        <v>3</v>
      </c>
      <c r="D52336" t="s">
        <v>4</v>
      </c>
    </row>
    <row r="52337" spans="1:4" x14ac:dyDescent="0.25">
      <c r="A52337" t="s">
        <v>7475</v>
      </c>
      <c r="C52337" t="s">
        <v>5</v>
      </c>
      <c r="D52337" t="s">
        <v>4</v>
      </c>
    </row>
    <row r="52338" spans="1:4" x14ac:dyDescent="0.25">
      <c r="A52338" t="s">
        <v>7476</v>
      </c>
      <c r="C52338" t="s">
        <v>3</v>
      </c>
      <c r="D52338" t="s">
        <v>4</v>
      </c>
    </row>
    <row r="52339" spans="1:4" x14ac:dyDescent="0.25">
      <c r="A52339" t="s">
        <v>7476</v>
      </c>
      <c r="C52339" t="s">
        <v>3</v>
      </c>
      <c r="D52339" t="s">
        <v>4</v>
      </c>
    </row>
    <row r="52340" spans="1:4" x14ac:dyDescent="0.25">
      <c r="A52340" t="s">
        <v>7477</v>
      </c>
      <c r="C52340" t="s">
        <v>3</v>
      </c>
      <c r="D52340" t="s">
        <v>4</v>
      </c>
    </row>
    <row r="52341" spans="1:4" x14ac:dyDescent="0.25">
      <c r="A52341" t="s">
        <v>7477</v>
      </c>
      <c r="C52341" t="s">
        <v>3</v>
      </c>
      <c r="D52341" t="s">
        <v>4</v>
      </c>
    </row>
    <row r="52342" spans="1:4" x14ac:dyDescent="0.25">
      <c r="A52342" t="s">
        <v>7478</v>
      </c>
      <c r="C52342" t="s">
        <v>3</v>
      </c>
      <c r="D52342" t="s">
        <v>4</v>
      </c>
    </row>
    <row r="52343" spans="1:4" x14ac:dyDescent="0.25">
      <c r="A52343" t="s">
        <v>7477</v>
      </c>
      <c r="C52343" t="s">
        <v>3</v>
      </c>
      <c r="D52343" t="s">
        <v>4</v>
      </c>
    </row>
    <row r="52344" spans="1:4" x14ac:dyDescent="0.25">
      <c r="A52344" t="s">
        <v>7479</v>
      </c>
      <c r="C52344" t="s">
        <v>5</v>
      </c>
      <c r="D52344" t="s">
        <v>4</v>
      </c>
    </row>
    <row r="52345" spans="1:4" x14ac:dyDescent="0.25">
      <c r="A52345" t="s">
        <v>7478</v>
      </c>
      <c r="C52345" t="s">
        <v>3</v>
      </c>
      <c r="D52345" t="s">
        <v>4</v>
      </c>
    </row>
    <row r="52346" spans="1:4" x14ac:dyDescent="0.25">
      <c r="A52346" t="s">
        <v>1575</v>
      </c>
      <c r="C52346" t="s">
        <v>3</v>
      </c>
      <c r="D52346" t="s">
        <v>4</v>
      </c>
    </row>
    <row r="52347" spans="1:4" x14ac:dyDescent="0.25">
      <c r="A52347" t="s">
        <v>7478</v>
      </c>
      <c r="C52347" t="s">
        <v>3</v>
      </c>
      <c r="D52347" t="s">
        <v>4</v>
      </c>
    </row>
    <row r="52348" spans="1:4" x14ac:dyDescent="0.25">
      <c r="A52348" t="s">
        <v>1575</v>
      </c>
      <c r="C52348" t="s">
        <v>3</v>
      </c>
      <c r="D52348" t="s">
        <v>4</v>
      </c>
    </row>
    <row r="52349" spans="1:4" x14ac:dyDescent="0.25">
      <c r="A52349" t="s">
        <v>7478</v>
      </c>
      <c r="C52349" t="s">
        <v>3</v>
      </c>
      <c r="D52349" t="s">
        <v>4</v>
      </c>
    </row>
    <row r="52350" spans="1:4" x14ac:dyDescent="0.25">
      <c r="A52350" t="s">
        <v>5202</v>
      </c>
      <c r="C52350" t="s">
        <v>3</v>
      </c>
      <c r="D52350" t="s">
        <v>4</v>
      </c>
    </row>
    <row r="52351" spans="1:4" x14ac:dyDescent="0.25">
      <c r="A52351" t="s">
        <v>5202</v>
      </c>
      <c r="C52351" t="s">
        <v>3</v>
      </c>
      <c r="D52351" t="s">
        <v>4</v>
      </c>
    </row>
    <row r="52352" spans="1:4" x14ac:dyDescent="0.25">
      <c r="A52352" t="s">
        <v>5202</v>
      </c>
      <c r="C52352" t="s">
        <v>3</v>
      </c>
      <c r="D52352" t="s">
        <v>4</v>
      </c>
    </row>
    <row r="52353" spans="1:4" x14ac:dyDescent="0.25">
      <c r="A52353" t="s">
        <v>5202</v>
      </c>
      <c r="C52353" t="s">
        <v>3</v>
      </c>
      <c r="D52353" t="s">
        <v>4</v>
      </c>
    </row>
    <row r="52354" spans="1:4" x14ac:dyDescent="0.25">
      <c r="A52354" t="s">
        <v>5202</v>
      </c>
      <c r="C52354" t="s">
        <v>3</v>
      </c>
      <c r="D52354" t="s">
        <v>4</v>
      </c>
    </row>
    <row r="52355" spans="1:4" x14ac:dyDescent="0.25">
      <c r="A52355" t="s">
        <v>5202</v>
      </c>
      <c r="C52355" t="s">
        <v>3</v>
      </c>
      <c r="D52355" t="s">
        <v>4</v>
      </c>
    </row>
    <row r="52356" spans="1:4" x14ac:dyDescent="0.25">
      <c r="A52356" t="s">
        <v>5202</v>
      </c>
      <c r="C52356" t="s">
        <v>3</v>
      </c>
      <c r="D52356" t="s">
        <v>4</v>
      </c>
    </row>
    <row r="52357" spans="1:4" x14ac:dyDescent="0.25">
      <c r="A52357" t="s">
        <v>5202</v>
      </c>
      <c r="C52357" t="s">
        <v>3</v>
      </c>
      <c r="D52357" t="s">
        <v>4</v>
      </c>
    </row>
    <row r="52358" spans="1:4" x14ac:dyDescent="0.25">
      <c r="A52358" t="s">
        <v>7480</v>
      </c>
      <c r="C52358" t="s">
        <v>3</v>
      </c>
      <c r="D52358" t="s">
        <v>4</v>
      </c>
    </row>
    <row r="52359" spans="1:4" x14ac:dyDescent="0.25">
      <c r="A52359" t="s">
        <v>7480</v>
      </c>
      <c r="C52359" t="s">
        <v>3</v>
      </c>
      <c r="D52359" t="s">
        <v>4</v>
      </c>
    </row>
    <row r="52360" spans="1:4" x14ac:dyDescent="0.25">
      <c r="A52360" t="s">
        <v>7480</v>
      </c>
      <c r="C52360" t="s">
        <v>3</v>
      </c>
      <c r="D52360" t="s">
        <v>4</v>
      </c>
    </row>
    <row r="52361" spans="1:4" x14ac:dyDescent="0.25">
      <c r="A52361" t="s">
        <v>7480</v>
      </c>
      <c r="C52361" t="s">
        <v>3</v>
      </c>
      <c r="D52361" t="s">
        <v>4</v>
      </c>
    </row>
    <row r="52362" spans="1:4" x14ac:dyDescent="0.25">
      <c r="A52362" t="s">
        <v>7481</v>
      </c>
      <c r="C52362" t="s">
        <v>5</v>
      </c>
      <c r="D52362" t="s">
        <v>4</v>
      </c>
    </row>
    <row r="52363" spans="1:4" x14ac:dyDescent="0.25">
      <c r="A52363" t="s">
        <v>872</v>
      </c>
      <c r="C52363" t="s">
        <v>3</v>
      </c>
      <c r="D52363" t="s">
        <v>4</v>
      </c>
    </row>
    <row r="52364" spans="1:4" x14ac:dyDescent="0.25">
      <c r="A52364" t="s">
        <v>872</v>
      </c>
      <c r="C52364" t="s">
        <v>3</v>
      </c>
      <c r="D52364" t="s">
        <v>4</v>
      </c>
    </row>
    <row r="52365" spans="1:4" x14ac:dyDescent="0.25">
      <c r="A52365" t="s">
        <v>872</v>
      </c>
      <c r="C52365" t="s">
        <v>3</v>
      </c>
      <c r="D52365" t="s">
        <v>4</v>
      </c>
    </row>
    <row r="52366" spans="1:4" x14ac:dyDescent="0.25">
      <c r="A52366" t="s">
        <v>872</v>
      </c>
      <c r="C52366" t="s">
        <v>3</v>
      </c>
      <c r="D52366" t="s">
        <v>4</v>
      </c>
    </row>
    <row r="52367" spans="1:4" x14ac:dyDescent="0.25">
      <c r="A52367" t="s">
        <v>872</v>
      </c>
      <c r="C52367" t="s">
        <v>3</v>
      </c>
      <c r="D52367" t="s">
        <v>4</v>
      </c>
    </row>
    <row r="52368" spans="1:4" x14ac:dyDescent="0.25">
      <c r="A52368" t="s">
        <v>872</v>
      </c>
      <c r="C52368" t="s">
        <v>3</v>
      </c>
      <c r="D52368" t="s">
        <v>4</v>
      </c>
    </row>
    <row r="52369" spans="1:4" x14ac:dyDescent="0.25">
      <c r="A52369" t="s">
        <v>7482</v>
      </c>
      <c r="C52369" t="s">
        <v>3</v>
      </c>
      <c r="D52369" t="s">
        <v>4</v>
      </c>
    </row>
    <row r="52370" spans="1:4" x14ac:dyDescent="0.25">
      <c r="A52370" t="s">
        <v>7482</v>
      </c>
      <c r="C52370" t="s">
        <v>3</v>
      </c>
      <c r="D52370" t="s">
        <v>4</v>
      </c>
    </row>
    <row r="52371" spans="1:4" x14ac:dyDescent="0.25">
      <c r="A52371" t="s">
        <v>7482</v>
      </c>
      <c r="C52371" t="s">
        <v>3</v>
      </c>
      <c r="D52371" t="s">
        <v>4</v>
      </c>
    </row>
    <row r="52372" spans="1:4" x14ac:dyDescent="0.25">
      <c r="A52372" t="s">
        <v>7482</v>
      </c>
      <c r="C52372" t="s">
        <v>3</v>
      </c>
      <c r="D52372" t="s">
        <v>4</v>
      </c>
    </row>
    <row r="52373" spans="1:4" x14ac:dyDescent="0.25">
      <c r="A52373" t="s">
        <v>7482</v>
      </c>
      <c r="C52373" t="s">
        <v>3</v>
      </c>
      <c r="D52373" t="s">
        <v>4</v>
      </c>
    </row>
    <row r="52374" spans="1:4" x14ac:dyDescent="0.25">
      <c r="A52374" t="s">
        <v>7482</v>
      </c>
      <c r="C52374" t="s">
        <v>3</v>
      </c>
      <c r="D52374" t="s">
        <v>4</v>
      </c>
    </row>
    <row r="52375" spans="1:4" x14ac:dyDescent="0.25">
      <c r="A52375" t="s">
        <v>7482</v>
      </c>
      <c r="C52375" t="s">
        <v>3</v>
      </c>
      <c r="D52375" t="s">
        <v>4</v>
      </c>
    </row>
    <row r="52376" spans="1:4" x14ac:dyDescent="0.25">
      <c r="A52376" t="s">
        <v>1026</v>
      </c>
      <c r="C52376" t="s">
        <v>3</v>
      </c>
      <c r="D52376" t="s">
        <v>4</v>
      </c>
    </row>
    <row r="52377" spans="1:4" x14ac:dyDescent="0.25">
      <c r="A52377" t="s">
        <v>1026</v>
      </c>
      <c r="C52377" t="s">
        <v>3</v>
      </c>
      <c r="D52377" t="s">
        <v>4</v>
      </c>
    </row>
    <row r="52378" spans="1:4" x14ac:dyDescent="0.25">
      <c r="A52378" t="s">
        <v>1026</v>
      </c>
      <c r="C52378" t="s">
        <v>3</v>
      </c>
      <c r="D52378" t="s">
        <v>4</v>
      </c>
    </row>
    <row r="52379" spans="1:4" x14ac:dyDescent="0.25">
      <c r="A52379" t="s">
        <v>1026</v>
      </c>
      <c r="C52379" t="s">
        <v>3</v>
      </c>
      <c r="D52379" t="s">
        <v>4</v>
      </c>
    </row>
    <row r="52380" spans="1:4" x14ac:dyDescent="0.25">
      <c r="A52380" t="s">
        <v>1026</v>
      </c>
      <c r="C52380" t="s">
        <v>3</v>
      </c>
      <c r="D52380" t="s">
        <v>4</v>
      </c>
    </row>
    <row r="52381" spans="1:4" x14ac:dyDescent="0.25">
      <c r="A52381" t="s">
        <v>1026</v>
      </c>
      <c r="C52381" t="s">
        <v>3</v>
      </c>
      <c r="D52381" t="s">
        <v>4</v>
      </c>
    </row>
    <row r="52382" spans="1:4" x14ac:dyDescent="0.25">
      <c r="A52382" t="s">
        <v>7483</v>
      </c>
      <c r="C52382" t="s">
        <v>6</v>
      </c>
      <c r="D52382" t="s">
        <v>4</v>
      </c>
    </row>
    <row r="52383" spans="1:4" x14ac:dyDescent="0.25">
      <c r="A52383" t="s">
        <v>7483</v>
      </c>
      <c r="C52383" t="s">
        <v>6</v>
      </c>
      <c r="D52383" t="s">
        <v>4</v>
      </c>
    </row>
    <row r="52384" spans="1:4" x14ac:dyDescent="0.25">
      <c r="A52384" t="s">
        <v>223</v>
      </c>
      <c r="C52384" t="s">
        <v>3</v>
      </c>
      <c r="D52384" t="s">
        <v>4</v>
      </c>
    </row>
    <row r="52385" spans="1:4" x14ac:dyDescent="0.25">
      <c r="A52385" t="s">
        <v>7482</v>
      </c>
      <c r="C52385" t="s">
        <v>3</v>
      </c>
      <c r="D52385" t="s">
        <v>4</v>
      </c>
    </row>
    <row r="52386" spans="1:4" x14ac:dyDescent="0.25">
      <c r="A52386" t="s">
        <v>223</v>
      </c>
      <c r="C52386" t="s">
        <v>3</v>
      </c>
      <c r="D52386" t="s">
        <v>4</v>
      </c>
    </row>
    <row r="52387" spans="1:4" x14ac:dyDescent="0.25">
      <c r="A52387" t="s">
        <v>7482</v>
      </c>
      <c r="C52387" t="s">
        <v>3</v>
      </c>
      <c r="D52387" t="s">
        <v>4</v>
      </c>
    </row>
    <row r="52388" spans="1:4" x14ac:dyDescent="0.25">
      <c r="A52388" t="s">
        <v>223</v>
      </c>
      <c r="C52388" t="s">
        <v>3</v>
      </c>
      <c r="D52388" t="s">
        <v>4</v>
      </c>
    </row>
    <row r="52389" spans="1:4" x14ac:dyDescent="0.25">
      <c r="A52389" t="s">
        <v>7482</v>
      </c>
      <c r="C52389" t="s">
        <v>3</v>
      </c>
      <c r="D52389" t="s">
        <v>4</v>
      </c>
    </row>
    <row r="52390" spans="1:4" x14ac:dyDescent="0.25">
      <c r="A52390" t="s">
        <v>7482</v>
      </c>
      <c r="C52390" t="s">
        <v>3</v>
      </c>
      <c r="D52390" t="s">
        <v>4</v>
      </c>
    </row>
    <row r="52391" spans="1:4" x14ac:dyDescent="0.25">
      <c r="A52391" t="s">
        <v>223</v>
      </c>
      <c r="C52391" t="s">
        <v>3</v>
      </c>
      <c r="D52391" t="s">
        <v>4</v>
      </c>
    </row>
    <row r="52392" spans="1:4" x14ac:dyDescent="0.25">
      <c r="A52392" t="s">
        <v>7482</v>
      </c>
      <c r="C52392" t="s">
        <v>3</v>
      </c>
      <c r="D52392" t="s">
        <v>4</v>
      </c>
    </row>
    <row r="52393" spans="1:4" x14ac:dyDescent="0.25">
      <c r="A52393" t="s">
        <v>7482</v>
      </c>
      <c r="C52393" t="s">
        <v>3</v>
      </c>
      <c r="D52393" t="s">
        <v>4</v>
      </c>
    </row>
    <row r="52394" spans="1:4" x14ac:dyDescent="0.25">
      <c r="A52394" t="s">
        <v>223</v>
      </c>
      <c r="C52394" t="s">
        <v>3</v>
      </c>
      <c r="D52394" t="s">
        <v>4</v>
      </c>
    </row>
    <row r="52395" spans="1:4" x14ac:dyDescent="0.25">
      <c r="A52395" t="s">
        <v>223</v>
      </c>
      <c r="C52395" t="s">
        <v>3</v>
      </c>
      <c r="D52395" t="s">
        <v>4</v>
      </c>
    </row>
    <row r="52396" spans="1:4" x14ac:dyDescent="0.25">
      <c r="A52396" t="s">
        <v>223</v>
      </c>
      <c r="C52396" t="s">
        <v>3</v>
      </c>
      <c r="D52396" t="s">
        <v>4</v>
      </c>
    </row>
    <row r="52397" spans="1:4" x14ac:dyDescent="0.25">
      <c r="A52397" t="s">
        <v>6576</v>
      </c>
      <c r="C52397" t="s">
        <v>10</v>
      </c>
      <c r="D52397" t="s">
        <v>4</v>
      </c>
    </row>
    <row r="52398" spans="1:4" x14ac:dyDescent="0.25">
      <c r="A52398" t="s">
        <v>223</v>
      </c>
      <c r="C52398" t="s">
        <v>3</v>
      </c>
      <c r="D52398" t="s">
        <v>4</v>
      </c>
    </row>
    <row r="52399" spans="1:4" x14ac:dyDescent="0.25">
      <c r="A52399" t="s">
        <v>7482</v>
      </c>
      <c r="C52399" t="s">
        <v>3</v>
      </c>
      <c r="D52399" t="s">
        <v>4</v>
      </c>
    </row>
    <row r="52400" spans="1:4" x14ac:dyDescent="0.25">
      <c r="A52400" t="s">
        <v>7484</v>
      </c>
      <c r="C52400" t="s">
        <v>3</v>
      </c>
      <c r="D52400" t="s">
        <v>4</v>
      </c>
    </row>
    <row r="52401" spans="1:4" x14ac:dyDescent="0.25">
      <c r="A52401" t="s">
        <v>7482</v>
      </c>
      <c r="C52401" t="s">
        <v>3</v>
      </c>
      <c r="D52401" t="s">
        <v>4</v>
      </c>
    </row>
    <row r="52402" spans="1:4" x14ac:dyDescent="0.25">
      <c r="A52402" t="s">
        <v>7484</v>
      </c>
      <c r="C52402" t="s">
        <v>3</v>
      </c>
      <c r="D52402" t="s">
        <v>4</v>
      </c>
    </row>
    <row r="52403" spans="1:4" x14ac:dyDescent="0.25">
      <c r="A52403" t="s">
        <v>7484</v>
      </c>
      <c r="C52403" t="s">
        <v>3</v>
      </c>
      <c r="D52403" t="s">
        <v>4</v>
      </c>
    </row>
    <row r="52404" spans="1:4" x14ac:dyDescent="0.25">
      <c r="A52404" t="s">
        <v>7482</v>
      </c>
      <c r="C52404" t="s">
        <v>3</v>
      </c>
      <c r="D52404" t="s">
        <v>4</v>
      </c>
    </row>
    <row r="52405" spans="1:4" x14ac:dyDescent="0.25">
      <c r="A52405" t="s">
        <v>7482</v>
      </c>
      <c r="C52405" t="s">
        <v>3</v>
      </c>
      <c r="D52405" t="s">
        <v>4</v>
      </c>
    </row>
    <row r="52406" spans="1:4" x14ac:dyDescent="0.25">
      <c r="A52406" t="s">
        <v>7485</v>
      </c>
      <c r="C52406" t="s">
        <v>3</v>
      </c>
      <c r="D52406" t="s">
        <v>4</v>
      </c>
    </row>
    <row r="52407" spans="1:4" x14ac:dyDescent="0.25">
      <c r="A52407" t="s">
        <v>7485</v>
      </c>
      <c r="C52407" t="s">
        <v>3</v>
      </c>
      <c r="D52407" t="s">
        <v>4</v>
      </c>
    </row>
    <row r="52408" spans="1:4" x14ac:dyDescent="0.25">
      <c r="A52408" t="s">
        <v>7485</v>
      </c>
      <c r="C52408" t="s">
        <v>3</v>
      </c>
      <c r="D52408" t="s">
        <v>4</v>
      </c>
    </row>
    <row r="52409" spans="1:4" x14ac:dyDescent="0.25">
      <c r="A52409" t="s">
        <v>7485</v>
      </c>
      <c r="C52409" t="s">
        <v>3</v>
      </c>
      <c r="D52409" t="s">
        <v>4</v>
      </c>
    </row>
    <row r="52410" spans="1:4" x14ac:dyDescent="0.25">
      <c r="A52410" t="s">
        <v>7461</v>
      </c>
      <c r="C52410" t="s">
        <v>3</v>
      </c>
      <c r="D52410" t="s">
        <v>4</v>
      </c>
    </row>
    <row r="52411" spans="1:4" x14ac:dyDescent="0.25">
      <c r="A52411" t="s">
        <v>7461</v>
      </c>
      <c r="C52411" t="s">
        <v>3</v>
      </c>
      <c r="D52411" t="s">
        <v>4</v>
      </c>
    </row>
    <row r="52412" spans="1:4" x14ac:dyDescent="0.25">
      <c r="A52412" t="s">
        <v>7461</v>
      </c>
      <c r="C52412" t="s">
        <v>3</v>
      </c>
      <c r="D52412" t="s">
        <v>4</v>
      </c>
    </row>
    <row r="52413" spans="1:4" x14ac:dyDescent="0.25">
      <c r="A52413" t="s">
        <v>6352</v>
      </c>
      <c r="C52413" t="s">
        <v>3</v>
      </c>
      <c r="D52413" t="s">
        <v>4</v>
      </c>
    </row>
    <row r="52414" spans="1:4" x14ac:dyDescent="0.25">
      <c r="A52414" t="s">
        <v>6352</v>
      </c>
      <c r="C52414" t="s">
        <v>3</v>
      </c>
      <c r="D52414" t="s">
        <v>4</v>
      </c>
    </row>
    <row r="52415" spans="1:4" x14ac:dyDescent="0.25">
      <c r="A52415" t="s">
        <v>7461</v>
      </c>
      <c r="C52415" t="s">
        <v>3</v>
      </c>
      <c r="D52415" t="s">
        <v>4</v>
      </c>
    </row>
    <row r="52416" spans="1:4" x14ac:dyDescent="0.25">
      <c r="A52416" t="s">
        <v>7461</v>
      </c>
      <c r="C52416" t="s">
        <v>3</v>
      </c>
      <c r="D52416" t="s">
        <v>4</v>
      </c>
    </row>
    <row r="52417" spans="1:4" x14ac:dyDescent="0.25">
      <c r="A52417" t="s">
        <v>7486</v>
      </c>
      <c r="C52417" t="s">
        <v>5</v>
      </c>
      <c r="D52417" t="s">
        <v>4</v>
      </c>
    </row>
    <row r="52418" spans="1:4" x14ac:dyDescent="0.25">
      <c r="A52418" t="s">
        <v>7461</v>
      </c>
      <c r="C52418" t="s">
        <v>3</v>
      </c>
      <c r="D52418" t="s">
        <v>4</v>
      </c>
    </row>
    <row r="52419" spans="1:4" x14ac:dyDescent="0.25">
      <c r="A52419" t="s">
        <v>7461</v>
      </c>
      <c r="C52419" t="s">
        <v>3</v>
      </c>
      <c r="D52419" t="s">
        <v>4</v>
      </c>
    </row>
    <row r="52420" spans="1:4" x14ac:dyDescent="0.25">
      <c r="A52420" t="s">
        <v>7487</v>
      </c>
      <c r="C52420" t="s">
        <v>3</v>
      </c>
      <c r="D52420" t="s">
        <v>4</v>
      </c>
    </row>
    <row r="52421" spans="1:4" x14ac:dyDescent="0.25">
      <c r="A52421" t="s">
        <v>7487</v>
      </c>
      <c r="C52421" t="s">
        <v>3</v>
      </c>
      <c r="D52421" t="s">
        <v>4</v>
      </c>
    </row>
    <row r="52422" spans="1:4" x14ac:dyDescent="0.25">
      <c r="A52422" t="s">
        <v>7487</v>
      </c>
      <c r="C52422" t="s">
        <v>3</v>
      </c>
      <c r="D52422" t="s">
        <v>4</v>
      </c>
    </row>
    <row r="52423" spans="1:4" x14ac:dyDescent="0.25">
      <c r="A52423" t="s">
        <v>7276</v>
      </c>
      <c r="C52423" t="s">
        <v>3</v>
      </c>
      <c r="D52423" t="s">
        <v>4</v>
      </c>
    </row>
    <row r="52424" spans="1:4" x14ac:dyDescent="0.25">
      <c r="A52424" t="s">
        <v>7276</v>
      </c>
      <c r="C52424" t="s">
        <v>3</v>
      </c>
      <c r="D52424" t="s">
        <v>4</v>
      </c>
    </row>
    <row r="52425" spans="1:4" x14ac:dyDescent="0.25">
      <c r="A52425" t="s">
        <v>7276</v>
      </c>
      <c r="C52425" t="s">
        <v>3</v>
      </c>
      <c r="D52425" t="s">
        <v>4</v>
      </c>
    </row>
    <row r="52426" spans="1:4" x14ac:dyDescent="0.25">
      <c r="A52426" t="s">
        <v>7276</v>
      </c>
      <c r="C52426" t="s">
        <v>3</v>
      </c>
      <c r="D52426" t="s">
        <v>4</v>
      </c>
    </row>
    <row r="52427" spans="1:4" x14ac:dyDescent="0.25">
      <c r="A52427" t="s">
        <v>7488</v>
      </c>
      <c r="C52427" t="s">
        <v>5</v>
      </c>
      <c r="D52427" t="s">
        <v>4</v>
      </c>
    </row>
    <row r="52428" spans="1:4" x14ac:dyDescent="0.25">
      <c r="A52428" t="s">
        <v>585</v>
      </c>
      <c r="C52428" t="s">
        <v>3</v>
      </c>
      <c r="D52428" t="s">
        <v>4</v>
      </c>
    </row>
    <row r="52429" spans="1:4" x14ac:dyDescent="0.25">
      <c r="A52429" t="s">
        <v>585</v>
      </c>
      <c r="C52429" t="s">
        <v>3</v>
      </c>
      <c r="D52429" t="s">
        <v>4</v>
      </c>
    </row>
    <row r="52430" spans="1:4" x14ac:dyDescent="0.25">
      <c r="A52430" t="s">
        <v>585</v>
      </c>
      <c r="C52430" t="s">
        <v>3</v>
      </c>
      <c r="D52430" t="s">
        <v>4</v>
      </c>
    </row>
    <row r="52431" spans="1:4" x14ac:dyDescent="0.25">
      <c r="A52431" t="s">
        <v>585</v>
      </c>
      <c r="C52431" t="s">
        <v>3</v>
      </c>
      <c r="D52431" t="s">
        <v>4</v>
      </c>
    </row>
    <row r="52432" spans="1:4" x14ac:dyDescent="0.25">
      <c r="A52432" t="s">
        <v>7489</v>
      </c>
      <c r="C52432" t="s">
        <v>3</v>
      </c>
      <c r="D52432" t="s">
        <v>4</v>
      </c>
    </row>
    <row r="52433" spans="1:4" x14ac:dyDescent="0.25">
      <c r="A52433" t="s">
        <v>7490</v>
      </c>
      <c r="C52433" t="s">
        <v>3</v>
      </c>
      <c r="D52433" t="s">
        <v>4</v>
      </c>
    </row>
    <row r="52434" spans="1:4" x14ac:dyDescent="0.25">
      <c r="A52434" t="s">
        <v>7490</v>
      </c>
      <c r="C52434" t="s">
        <v>3</v>
      </c>
      <c r="D52434" t="s">
        <v>4</v>
      </c>
    </row>
    <row r="52435" spans="1:4" x14ac:dyDescent="0.25">
      <c r="A52435" t="s">
        <v>7276</v>
      </c>
      <c r="C52435" t="s">
        <v>3</v>
      </c>
      <c r="D52435" t="s">
        <v>4</v>
      </c>
    </row>
    <row r="52436" spans="1:4" x14ac:dyDescent="0.25">
      <c r="A52436" t="s">
        <v>7276</v>
      </c>
      <c r="C52436" t="s">
        <v>3</v>
      </c>
      <c r="D52436" t="s">
        <v>4</v>
      </c>
    </row>
    <row r="52437" spans="1:4" x14ac:dyDescent="0.25">
      <c r="A52437" t="s">
        <v>7276</v>
      </c>
      <c r="C52437" t="s">
        <v>3</v>
      </c>
      <c r="D52437" t="s">
        <v>4</v>
      </c>
    </row>
    <row r="52438" spans="1:4" x14ac:dyDescent="0.25">
      <c r="A52438" t="s">
        <v>7276</v>
      </c>
      <c r="C52438" t="s">
        <v>3</v>
      </c>
      <c r="D52438" t="s">
        <v>4</v>
      </c>
    </row>
    <row r="52439" spans="1:4" x14ac:dyDescent="0.25">
      <c r="A52439" t="s">
        <v>7276</v>
      </c>
      <c r="C52439" t="s">
        <v>3</v>
      </c>
      <c r="D52439" t="s">
        <v>4</v>
      </c>
    </row>
    <row r="52440" spans="1:4" x14ac:dyDescent="0.25">
      <c r="A52440" t="s">
        <v>7276</v>
      </c>
      <c r="C52440" t="s">
        <v>3</v>
      </c>
      <c r="D52440" t="s">
        <v>4</v>
      </c>
    </row>
    <row r="52441" spans="1:4" x14ac:dyDescent="0.25">
      <c r="A52441" t="s">
        <v>7276</v>
      </c>
      <c r="C52441" t="s">
        <v>3</v>
      </c>
      <c r="D52441" t="s">
        <v>4</v>
      </c>
    </row>
    <row r="52442" spans="1:4" x14ac:dyDescent="0.25">
      <c r="A52442" t="s">
        <v>7489</v>
      </c>
      <c r="C52442" t="s">
        <v>3</v>
      </c>
      <c r="D52442" t="s">
        <v>4</v>
      </c>
    </row>
    <row r="52443" spans="1:4" x14ac:dyDescent="0.25">
      <c r="A52443" t="s">
        <v>7489</v>
      </c>
      <c r="C52443" t="s">
        <v>3</v>
      </c>
      <c r="D52443" t="s">
        <v>4</v>
      </c>
    </row>
    <row r="52444" spans="1:4" x14ac:dyDescent="0.25">
      <c r="A52444" t="s">
        <v>7276</v>
      </c>
      <c r="C52444" t="s">
        <v>3</v>
      </c>
      <c r="D52444" t="s">
        <v>4</v>
      </c>
    </row>
    <row r="52445" spans="1:4" x14ac:dyDescent="0.25">
      <c r="A52445" t="s">
        <v>5077</v>
      </c>
      <c r="C52445" t="s">
        <v>3</v>
      </c>
      <c r="D52445" t="s">
        <v>4</v>
      </c>
    </row>
    <row r="52446" spans="1:4" x14ac:dyDescent="0.25">
      <c r="A52446" t="s">
        <v>5341</v>
      </c>
      <c r="C52446" t="s">
        <v>3</v>
      </c>
      <c r="D52446" t="s">
        <v>4</v>
      </c>
    </row>
    <row r="52447" spans="1:4" x14ac:dyDescent="0.25">
      <c r="A52447" t="s">
        <v>7491</v>
      </c>
      <c r="C52447" t="s">
        <v>3</v>
      </c>
      <c r="D52447" t="s">
        <v>4</v>
      </c>
    </row>
    <row r="52448" spans="1:4" x14ac:dyDescent="0.25">
      <c r="A52448" t="s">
        <v>5341</v>
      </c>
      <c r="C52448" t="s">
        <v>3</v>
      </c>
      <c r="D52448" t="s">
        <v>4</v>
      </c>
    </row>
    <row r="52449" spans="1:4" x14ac:dyDescent="0.25">
      <c r="A52449" t="s">
        <v>5341</v>
      </c>
      <c r="C52449" t="s">
        <v>3</v>
      </c>
      <c r="D52449" t="s">
        <v>4</v>
      </c>
    </row>
    <row r="52450" spans="1:4" x14ac:dyDescent="0.25">
      <c r="A52450" t="s">
        <v>7491</v>
      </c>
      <c r="C52450" t="s">
        <v>3</v>
      </c>
      <c r="D52450" t="s">
        <v>4</v>
      </c>
    </row>
    <row r="52451" spans="1:4" x14ac:dyDescent="0.25">
      <c r="A52451" t="s">
        <v>7491</v>
      </c>
      <c r="C52451" t="s">
        <v>3</v>
      </c>
      <c r="D52451" t="s">
        <v>4</v>
      </c>
    </row>
    <row r="52452" spans="1:4" x14ac:dyDescent="0.25">
      <c r="A52452" t="s">
        <v>7491</v>
      </c>
      <c r="C52452" t="s">
        <v>3</v>
      </c>
      <c r="D52452" t="s">
        <v>4</v>
      </c>
    </row>
    <row r="52453" spans="1:4" x14ac:dyDescent="0.25">
      <c r="A52453" t="s">
        <v>6352</v>
      </c>
      <c r="C52453" t="s">
        <v>3</v>
      </c>
      <c r="D52453" t="s">
        <v>4</v>
      </c>
    </row>
    <row r="52454" spans="1:4" x14ac:dyDescent="0.25">
      <c r="A52454" t="s">
        <v>7492</v>
      </c>
      <c r="C52454" t="s">
        <v>3</v>
      </c>
      <c r="D52454" t="s">
        <v>4</v>
      </c>
    </row>
    <row r="52455" spans="1:4" x14ac:dyDescent="0.25">
      <c r="A52455" t="s">
        <v>7492</v>
      </c>
      <c r="C52455" t="s">
        <v>3</v>
      </c>
      <c r="D52455" t="s">
        <v>4</v>
      </c>
    </row>
    <row r="52456" spans="1:4" x14ac:dyDescent="0.25">
      <c r="A52456" t="s">
        <v>7492</v>
      </c>
      <c r="C52456" t="s">
        <v>3</v>
      </c>
      <c r="D52456" t="s">
        <v>4</v>
      </c>
    </row>
    <row r="52457" spans="1:4" x14ac:dyDescent="0.25">
      <c r="A52457" t="s">
        <v>7492</v>
      </c>
      <c r="C52457" t="s">
        <v>3</v>
      </c>
      <c r="D52457" t="s">
        <v>4</v>
      </c>
    </row>
    <row r="52458" spans="1:4" x14ac:dyDescent="0.25">
      <c r="A52458" t="s">
        <v>2378</v>
      </c>
      <c r="C52458" t="s">
        <v>3</v>
      </c>
      <c r="D52458" t="s">
        <v>4</v>
      </c>
    </row>
    <row r="52459" spans="1:4" x14ac:dyDescent="0.25">
      <c r="A52459" t="s">
        <v>2378</v>
      </c>
      <c r="C52459" t="s">
        <v>3</v>
      </c>
      <c r="D52459" t="s">
        <v>4</v>
      </c>
    </row>
    <row r="52460" spans="1:4" x14ac:dyDescent="0.25">
      <c r="A52460" t="s">
        <v>2378</v>
      </c>
      <c r="C52460" t="s">
        <v>3</v>
      </c>
      <c r="D52460" t="s">
        <v>4</v>
      </c>
    </row>
    <row r="52461" spans="1:4" x14ac:dyDescent="0.25">
      <c r="A52461" t="s">
        <v>2378</v>
      </c>
      <c r="C52461" t="s">
        <v>3</v>
      </c>
      <c r="D52461" t="s">
        <v>4</v>
      </c>
    </row>
    <row r="52462" spans="1:4" x14ac:dyDescent="0.25">
      <c r="A52462" t="s">
        <v>2378</v>
      </c>
      <c r="C52462" t="s">
        <v>3</v>
      </c>
      <c r="D52462" t="s">
        <v>4</v>
      </c>
    </row>
    <row r="52463" spans="1:4" x14ac:dyDescent="0.25">
      <c r="A52463" t="s">
        <v>2378</v>
      </c>
      <c r="C52463" t="s">
        <v>3</v>
      </c>
      <c r="D52463" t="s">
        <v>4</v>
      </c>
    </row>
    <row r="52464" spans="1:4" x14ac:dyDescent="0.25">
      <c r="A52464" t="s">
        <v>4132</v>
      </c>
      <c r="C52464" t="s">
        <v>3</v>
      </c>
      <c r="D52464" t="s">
        <v>4</v>
      </c>
    </row>
    <row r="52465" spans="1:4" x14ac:dyDescent="0.25">
      <c r="A52465" t="s">
        <v>4132</v>
      </c>
      <c r="C52465" t="s">
        <v>3</v>
      </c>
      <c r="D52465" t="s">
        <v>4</v>
      </c>
    </row>
    <row r="52466" spans="1:4" x14ac:dyDescent="0.25">
      <c r="A52466" t="s">
        <v>4132</v>
      </c>
      <c r="C52466" t="s">
        <v>3</v>
      </c>
      <c r="D52466" t="s">
        <v>4</v>
      </c>
    </row>
    <row r="52467" spans="1:4" x14ac:dyDescent="0.25">
      <c r="A52467" t="s">
        <v>4132</v>
      </c>
      <c r="C52467" t="s">
        <v>3</v>
      </c>
      <c r="D52467" t="s">
        <v>4</v>
      </c>
    </row>
    <row r="52468" spans="1:4" x14ac:dyDescent="0.25">
      <c r="A52468" t="s">
        <v>5408</v>
      </c>
      <c r="C52468" t="s">
        <v>3</v>
      </c>
      <c r="D52468" t="s">
        <v>4</v>
      </c>
    </row>
    <row r="52469" spans="1:4" x14ac:dyDescent="0.25">
      <c r="A52469" t="s">
        <v>5408</v>
      </c>
      <c r="C52469" t="s">
        <v>3</v>
      </c>
      <c r="D52469" t="s">
        <v>4</v>
      </c>
    </row>
    <row r="52470" spans="1:4" x14ac:dyDescent="0.25">
      <c r="A52470" t="s">
        <v>4182</v>
      </c>
      <c r="C52470" t="s">
        <v>3</v>
      </c>
      <c r="D52470" t="s">
        <v>4</v>
      </c>
    </row>
    <row r="52471" spans="1:4" x14ac:dyDescent="0.25">
      <c r="A52471" t="s">
        <v>4182</v>
      </c>
      <c r="C52471" t="s">
        <v>3</v>
      </c>
      <c r="D52471" t="s">
        <v>4</v>
      </c>
    </row>
    <row r="52472" spans="1:4" x14ac:dyDescent="0.25">
      <c r="A52472" t="s">
        <v>7493</v>
      </c>
      <c r="C52472" t="s">
        <v>3</v>
      </c>
      <c r="D52472" t="s">
        <v>4</v>
      </c>
    </row>
    <row r="52473" spans="1:4" x14ac:dyDescent="0.25">
      <c r="A52473" t="s">
        <v>7493</v>
      </c>
      <c r="C52473" t="s">
        <v>3</v>
      </c>
      <c r="D52473" t="s">
        <v>4</v>
      </c>
    </row>
    <row r="52474" spans="1:4" x14ac:dyDescent="0.25">
      <c r="A52474" t="s">
        <v>7494</v>
      </c>
      <c r="C52474" t="s">
        <v>5</v>
      </c>
      <c r="D52474" t="s">
        <v>4</v>
      </c>
    </row>
    <row r="52475" spans="1:4" x14ac:dyDescent="0.25">
      <c r="A52475" t="s">
        <v>7495</v>
      </c>
      <c r="C52475" t="s">
        <v>3</v>
      </c>
      <c r="D52475" t="s">
        <v>4</v>
      </c>
    </row>
    <row r="52476" spans="1:4" x14ac:dyDescent="0.25">
      <c r="A52476" t="s">
        <v>7495</v>
      </c>
      <c r="C52476" t="s">
        <v>3</v>
      </c>
      <c r="D52476" t="s">
        <v>4</v>
      </c>
    </row>
    <row r="52477" spans="1:4" x14ac:dyDescent="0.25">
      <c r="A52477" t="s">
        <v>5545</v>
      </c>
      <c r="C52477" t="s">
        <v>3</v>
      </c>
      <c r="D52477" t="s">
        <v>4</v>
      </c>
    </row>
    <row r="52478" spans="1:4" x14ac:dyDescent="0.25">
      <c r="A52478" t="s">
        <v>5545</v>
      </c>
      <c r="C52478" t="s">
        <v>3</v>
      </c>
      <c r="D52478" t="s">
        <v>4</v>
      </c>
    </row>
    <row r="52479" spans="1:4" x14ac:dyDescent="0.25">
      <c r="A52479" t="s">
        <v>3292</v>
      </c>
      <c r="C52479" t="s">
        <v>3</v>
      </c>
      <c r="D52479" t="s">
        <v>4</v>
      </c>
    </row>
    <row r="52480" spans="1:4" x14ac:dyDescent="0.25">
      <c r="A52480" t="s">
        <v>3292</v>
      </c>
      <c r="C52480" t="s">
        <v>3</v>
      </c>
      <c r="D52480" t="s">
        <v>4</v>
      </c>
    </row>
    <row r="52481" spans="1:4" x14ac:dyDescent="0.25">
      <c r="A52481" t="s">
        <v>3292</v>
      </c>
      <c r="C52481" t="s">
        <v>3</v>
      </c>
      <c r="D52481" t="s">
        <v>4</v>
      </c>
    </row>
    <row r="52482" spans="1:4" x14ac:dyDescent="0.25">
      <c r="A52482" t="s">
        <v>3292</v>
      </c>
      <c r="C52482" t="s">
        <v>3</v>
      </c>
      <c r="D52482" t="s">
        <v>4</v>
      </c>
    </row>
    <row r="52483" spans="1:4" x14ac:dyDescent="0.25">
      <c r="A52483" t="s">
        <v>7496</v>
      </c>
      <c r="C52483" t="s">
        <v>3</v>
      </c>
      <c r="D52483" t="s">
        <v>4</v>
      </c>
    </row>
    <row r="52484" spans="1:4" x14ac:dyDescent="0.25">
      <c r="A52484" t="s">
        <v>3292</v>
      </c>
      <c r="C52484" t="s">
        <v>3</v>
      </c>
      <c r="D52484" t="s">
        <v>4</v>
      </c>
    </row>
    <row r="52485" spans="1:4" x14ac:dyDescent="0.25">
      <c r="A52485" t="s">
        <v>7496</v>
      </c>
      <c r="C52485" t="s">
        <v>3</v>
      </c>
      <c r="D52485" t="s">
        <v>4</v>
      </c>
    </row>
    <row r="52486" spans="1:4" x14ac:dyDescent="0.25">
      <c r="A52486" t="s">
        <v>2925</v>
      </c>
      <c r="C52486" t="s">
        <v>3</v>
      </c>
      <c r="D52486" t="s">
        <v>4</v>
      </c>
    </row>
    <row r="52487" spans="1:4" x14ac:dyDescent="0.25">
      <c r="A52487" t="s">
        <v>2925</v>
      </c>
      <c r="C52487" t="s">
        <v>3</v>
      </c>
      <c r="D52487" t="s">
        <v>4</v>
      </c>
    </row>
    <row r="52488" spans="1:4" x14ac:dyDescent="0.25">
      <c r="A52488" t="s">
        <v>2925</v>
      </c>
      <c r="C52488" t="s">
        <v>3</v>
      </c>
      <c r="D52488" t="s">
        <v>4</v>
      </c>
    </row>
    <row r="52489" spans="1:4" x14ac:dyDescent="0.25">
      <c r="A52489" t="s">
        <v>2925</v>
      </c>
      <c r="C52489" t="s">
        <v>3</v>
      </c>
      <c r="D52489" t="s">
        <v>4</v>
      </c>
    </row>
    <row r="52490" spans="1:4" x14ac:dyDescent="0.25">
      <c r="A52490" t="s">
        <v>3292</v>
      </c>
      <c r="C52490" t="s">
        <v>3</v>
      </c>
      <c r="D52490" t="s">
        <v>4</v>
      </c>
    </row>
    <row r="52491" spans="1:4" x14ac:dyDescent="0.25">
      <c r="A52491" t="s">
        <v>3292</v>
      </c>
      <c r="C52491" t="s">
        <v>3</v>
      </c>
      <c r="D52491" t="s">
        <v>4</v>
      </c>
    </row>
    <row r="52492" spans="1:4" x14ac:dyDescent="0.25">
      <c r="A52492" t="s">
        <v>3292</v>
      </c>
      <c r="C52492" t="s">
        <v>3</v>
      </c>
      <c r="D52492" t="s">
        <v>4</v>
      </c>
    </row>
    <row r="52493" spans="1:4" x14ac:dyDescent="0.25">
      <c r="A52493" t="s">
        <v>3292</v>
      </c>
      <c r="C52493" t="s">
        <v>3</v>
      </c>
      <c r="D52493" t="s">
        <v>4</v>
      </c>
    </row>
    <row r="52494" spans="1:4" x14ac:dyDescent="0.25">
      <c r="A52494" t="s">
        <v>3292</v>
      </c>
      <c r="C52494" t="s">
        <v>3</v>
      </c>
      <c r="D52494" t="s">
        <v>4</v>
      </c>
    </row>
    <row r="52495" spans="1:4" x14ac:dyDescent="0.25">
      <c r="A52495" t="s">
        <v>3292</v>
      </c>
      <c r="C52495" t="s">
        <v>3</v>
      </c>
      <c r="D52495" t="s">
        <v>4</v>
      </c>
    </row>
    <row r="52496" spans="1:4" x14ac:dyDescent="0.25">
      <c r="A52496" t="s">
        <v>3584</v>
      </c>
      <c r="C52496" t="s">
        <v>3</v>
      </c>
      <c r="D52496" t="s">
        <v>4</v>
      </c>
    </row>
    <row r="52497" spans="1:4" x14ac:dyDescent="0.25">
      <c r="A52497" t="s">
        <v>3584</v>
      </c>
      <c r="C52497" t="s">
        <v>3</v>
      </c>
      <c r="D52497" t="s">
        <v>4</v>
      </c>
    </row>
    <row r="52498" spans="1:4" x14ac:dyDescent="0.25">
      <c r="A52498" t="s">
        <v>3584</v>
      </c>
      <c r="C52498" t="s">
        <v>3</v>
      </c>
      <c r="D52498" t="s">
        <v>4</v>
      </c>
    </row>
    <row r="52499" spans="1:4" x14ac:dyDescent="0.25">
      <c r="A52499" t="s">
        <v>7497</v>
      </c>
      <c r="C52499" t="s">
        <v>3</v>
      </c>
      <c r="D52499" t="s">
        <v>4</v>
      </c>
    </row>
    <row r="52500" spans="1:4" x14ac:dyDescent="0.25">
      <c r="A52500" t="s">
        <v>3584</v>
      </c>
      <c r="C52500" t="s">
        <v>3</v>
      </c>
      <c r="D52500" t="s">
        <v>4</v>
      </c>
    </row>
    <row r="52501" spans="1:4" x14ac:dyDescent="0.25">
      <c r="A52501" t="s">
        <v>7498</v>
      </c>
      <c r="C52501" t="s">
        <v>3</v>
      </c>
      <c r="D52501" t="s">
        <v>4</v>
      </c>
    </row>
    <row r="52502" spans="1:4" x14ac:dyDescent="0.25">
      <c r="A52502" t="s">
        <v>7498</v>
      </c>
      <c r="C52502" t="s">
        <v>3</v>
      </c>
      <c r="D52502" t="s">
        <v>4</v>
      </c>
    </row>
    <row r="52503" spans="1:4" x14ac:dyDescent="0.25">
      <c r="A52503" t="s">
        <v>3584</v>
      </c>
      <c r="C52503" t="s">
        <v>3</v>
      </c>
      <c r="D52503" t="s">
        <v>4</v>
      </c>
    </row>
    <row r="52504" spans="1:4" x14ac:dyDescent="0.25">
      <c r="A52504" t="s">
        <v>3584</v>
      </c>
      <c r="C52504" t="s">
        <v>3</v>
      </c>
      <c r="D52504" t="s">
        <v>4</v>
      </c>
    </row>
    <row r="52505" spans="1:4" x14ac:dyDescent="0.25">
      <c r="A52505" t="s">
        <v>3584</v>
      </c>
      <c r="C52505" t="s">
        <v>3</v>
      </c>
      <c r="D52505" t="s">
        <v>4</v>
      </c>
    </row>
    <row r="52506" spans="1:4" x14ac:dyDescent="0.25">
      <c r="A52506" t="s">
        <v>723</v>
      </c>
      <c r="C52506" t="s">
        <v>3</v>
      </c>
      <c r="D52506" t="s">
        <v>4</v>
      </c>
    </row>
    <row r="52507" spans="1:4" x14ac:dyDescent="0.25">
      <c r="A52507" t="s">
        <v>723</v>
      </c>
      <c r="C52507" t="s">
        <v>3</v>
      </c>
      <c r="D52507" t="s">
        <v>4</v>
      </c>
    </row>
    <row r="52508" spans="1:4" x14ac:dyDescent="0.25">
      <c r="A52508" t="s">
        <v>723</v>
      </c>
      <c r="C52508" t="s">
        <v>3</v>
      </c>
      <c r="D52508" t="s">
        <v>4</v>
      </c>
    </row>
    <row r="52509" spans="1:4" x14ac:dyDescent="0.25">
      <c r="A52509" t="s">
        <v>723</v>
      </c>
      <c r="C52509" t="s">
        <v>3</v>
      </c>
      <c r="D52509" t="s">
        <v>4</v>
      </c>
    </row>
    <row r="52510" spans="1:4" x14ac:dyDescent="0.25">
      <c r="A52510" t="s">
        <v>723</v>
      </c>
      <c r="C52510" t="s">
        <v>3</v>
      </c>
      <c r="D52510" t="s">
        <v>4</v>
      </c>
    </row>
    <row r="52511" spans="1:4" x14ac:dyDescent="0.25">
      <c r="A52511" t="s">
        <v>723</v>
      </c>
      <c r="C52511" t="s">
        <v>3</v>
      </c>
      <c r="D52511" t="s">
        <v>4</v>
      </c>
    </row>
    <row r="52512" spans="1:4" x14ac:dyDescent="0.25">
      <c r="A52512" t="s">
        <v>7497</v>
      </c>
      <c r="C52512" t="s">
        <v>3</v>
      </c>
      <c r="D52512" t="s">
        <v>4</v>
      </c>
    </row>
    <row r="52513" spans="1:4" x14ac:dyDescent="0.25">
      <c r="A52513" t="s">
        <v>7497</v>
      </c>
      <c r="C52513" t="s">
        <v>3</v>
      </c>
      <c r="D52513" t="s">
        <v>4</v>
      </c>
    </row>
    <row r="52514" spans="1:4" x14ac:dyDescent="0.25">
      <c r="A52514" t="s">
        <v>7497</v>
      </c>
      <c r="C52514" t="s">
        <v>3</v>
      </c>
      <c r="D52514" t="s">
        <v>4</v>
      </c>
    </row>
    <row r="52515" spans="1:4" x14ac:dyDescent="0.25">
      <c r="A52515" t="s">
        <v>7497</v>
      </c>
      <c r="C52515" t="s">
        <v>3</v>
      </c>
      <c r="D52515" t="s">
        <v>4</v>
      </c>
    </row>
    <row r="52516" spans="1:4" x14ac:dyDescent="0.25">
      <c r="A52516" t="s">
        <v>7499</v>
      </c>
      <c r="C52516" t="s">
        <v>5</v>
      </c>
      <c r="D52516" t="s">
        <v>4</v>
      </c>
    </row>
    <row r="52517" spans="1:4" x14ac:dyDescent="0.25">
      <c r="A52517" t="s">
        <v>7497</v>
      </c>
      <c r="C52517" t="s">
        <v>3</v>
      </c>
      <c r="D52517" t="s">
        <v>4</v>
      </c>
    </row>
    <row r="52518" spans="1:4" x14ac:dyDescent="0.25">
      <c r="A52518" t="s">
        <v>723</v>
      </c>
      <c r="C52518" t="s">
        <v>3</v>
      </c>
      <c r="D52518" t="s">
        <v>4</v>
      </c>
    </row>
    <row r="52519" spans="1:4" x14ac:dyDescent="0.25">
      <c r="A52519" t="s">
        <v>723</v>
      </c>
      <c r="C52519" t="s">
        <v>3</v>
      </c>
      <c r="D52519" t="s">
        <v>4</v>
      </c>
    </row>
    <row r="52520" spans="1:4" x14ac:dyDescent="0.25">
      <c r="A52520" t="s">
        <v>723</v>
      </c>
      <c r="C52520" t="s">
        <v>3</v>
      </c>
      <c r="D52520" t="s">
        <v>4</v>
      </c>
    </row>
    <row r="52521" spans="1:4" x14ac:dyDescent="0.25">
      <c r="A52521" t="s">
        <v>723</v>
      </c>
      <c r="C52521" t="s">
        <v>3</v>
      </c>
      <c r="D52521" t="s">
        <v>4</v>
      </c>
    </row>
    <row r="52522" spans="1:4" x14ac:dyDescent="0.25">
      <c r="A52522" t="s">
        <v>723</v>
      </c>
      <c r="C52522" t="s">
        <v>3</v>
      </c>
      <c r="D52522" t="s">
        <v>4</v>
      </c>
    </row>
    <row r="52523" spans="1:4" x14ac:dyDescent="0.25">
      <c r="A52523" t="s">
        <v>723</v>
      </c>
      <c r="C52523" t="s">
        <v>3</v>
      </c>
      <c r="D52523" t="s">
        <v>4</v>
      </c>
    </row>
    <row r="52524" spans="1:4" x14ac:dyDescent="0.25">
      <c r="A52524" t="s">
        <v>723</v>
      </c>
      <c r="C52524" t="s">
        <v>3</v>
      </c>
      <c r="D52524" t="s">
        <v>4</v>
      </c>
    </row>
    <row r="52525" spans="1:4" x14ac:dyDescent="0.25">
      <c r="A52525" t="s">
        <v>7500</v>
      </c>
      <c r="C52525" t="s">
        <v>3</v>
      </c>
      <c r="D52525" t="s">
        <v>4</v>
      </c>
    </row>
    <row r="52526" spans="1:4" x14ac:dyDescent="0.25">
      <c r="A52526" t="s">
        <v>7500</v>
      </c>
      <c r="C52526" t="s">
        <v>3</v>
      </c>
      <c r="D52526" t="s">
        <v>4</v>
      </c>
    </row>
    <row r="52527" spans="1:4" x14ac:dyDescent="0.25">
      <c r="A52527" t="s">
        <v>7501</v>
      </c>
      <c r="C52527" t="s">
        <v>5</v>
      </c>
      <c r="D52527" t="s">
        <v>4</v>
      </c>
    </row>
    <row r="52528" spans="1:4" x14ac:dyDescent="0.25">
      <c r="A52528" t="s">
        <v>7502</v>
      </c>
      <c r="C52528" t="s">
        <v>5</v>
      </c>
      <c r="D52528" t="s">
        <v>4</v>
      </c>
    </row>
    <row r="52529" spans="1:4" x14ac:dyDescent="0.25">
      <c r="A52529" t="s">
        <v>7283</v>
      </c>
      <c r="C52529" t="s">
        <v>3</v>
      </c>
      <c r="D52529" t="s">
        <v>4</v>
      </c>
    </row>
    <row r="52530" spans="1:4" x14ac:dyDescent="0.25">
      <c r="A52530" t="s">
        <v>4675</v>
      </c>
      <c r="C52530" t="s">
        <v>3</v>
      </c>
      <c r="D52530" t="s">
        <v>4</v>
      </c>
    </row>
    <row r="52531" spans="1:4" x14ac:dyDescent="0.25">
      <c r="A52531" t="s">
        <v>7283</v>
      </c>
      <c r="C52531" t="s">
        <v>3</v>
      </c>
      <c r="D52531" t="s">
        <v>4</v>
      </c>
    </row>
    <row r="52532" spans="1:4" x14ac:dyDescent="0.25">
      <c r="A52532" t="s">
        <v>7283</v>
      </c>
      <c r="C52532" t="s">
        <v>3</v>
      </c>
      <c r="D52532" t="s">
        <v>4</v>
      </c>
    </row>
    <row r="52533" spans="1:4" x14ac:dyDescent="0.25">
      <c r="A52533" t="s">
        <v>394</v>
      </c>
      <c r="C52533" t="s">
        <v>3</v>
      </c>
      <c r="D52533" t="s">
        <v>4</v>
      </c>
    </row>
    <row r="52534" spans="1:4" x14ac:dyDescent="0.25">
      <c r="A52534" t="s">
        <v>394</v>
      </c>
      <c r="C52534" t="s">
        <v>3</v>
      </c>
      <c r="D52534" t="s">
        <v>4</v>
      </c>
    </row>
    <row r="52535" spans="1:4" x14ac:dyDescent="0.25">
      <c r="A52535" t="s">
        <v>394</v>
      </c>
      <c r="C52535" t="s">
        <v>3</v>
      </c>
      <c r="D52535" t="s">
        <v>4</v>
      </c>
    </row>
    <row r="52536" spans="1:4" x14ac:dyDescent="0.25">
      <c r="A52536" t="s">
        <v>7503</v>
      </c>
      <c r="C52536" t="s">
        <v>3</v>
      </c>
      <c r="D52536" t="s">
        <v>4</v>
      </c>
    </row>
    <row r="52537" spans="1:4" x14ac:dyDescent="0.25">
      <c r="A52537" t="s">
        <v>7503</v>
      </c>
      <c r="C52537" t="s">
        <v>3</v>
      </c>
      <c r="D52537" t="s">
        <v>4</v>
      </c>
    </row>
    <row r="52538" spans="1:4" x14ac:dyDescent="0.25">
      <c r="A52538" t="s">
        <v>7503</v>
      </c>
      <c r="C52538" t="s">
        <v>3</v>
      </c>
      <c r="D52538" t="s">
        <v>4</v>
      </c>
    </row>
    <row r="52539" spans="1:4" x14ac:dyDescent="0.25">
      <c r="A52539" t="s">
        <v>7503</v>
      </c>
      <c r="C52539" t="s">
        <v>3</v>
      </c>
      <c r="D52539" t="s">
        <v>4</v>
      </c>
    </row>
    <row r="52540" spans="1:4" x14ac:dyDescent="0.25">
      <c r="A52540" t="s">
        <v>4288</v>
      </c>
      <c r="C52540" t="s">
        <v>3</v>
      </c>
      <c r="D52540" t="s">
        <v>4</v>
      </c>
    </row>
    <row r="52541" spans="1:4" x14ac:dyDescent="0.25">
      <c r="A52541" t="s">
        <v>4288</v>
      </c>
      <c r="C52541" t="s">
        <v>3</v>
      </c>
      <c r="D52541" t="s">
        <v>4</v>
      </c>
    </row>
    <row r="52542" spans="1:4" x14ac:dyDescent="0.25">
      <c r="A52542" t="s">
        <v>4288</v>
      </c>
      <c r="C52542" t="s">
        <v>3</v>
      </c>
      <c r="D52542" t="s">
        <v>4</v>
      </c>
    </row>
    <row r="52543" spans="1:4" x14ac:dyDescent="0.25">
      <c r="A52543" t="s">
        <v>7504</v>
      </c>
      <c r="C52543" t="s">
        <v>5</v>
      </c>
      <c r="D52543" t="s">
        <v>4</v>
      </c>
    </row>
    <row r="52544" spans="1:4" x14ac:dyDescent="0.25">
      <c r="A52544" t="s">
        <v>2261</v>
      </c>
      <c r="C52544" t="s">
        <v>3</v>
      </c>
      <c r="D52544" t="s">
        <v>4</v>
      </c>
    </row>
    <row r="52545" spans="1:4" x14ac:dyDescent="0.25">
      <c r="A52545" t="s">
        <v>2261</v>
      </c>
      <c r="C52545" t="s">
        <v>3</v>
      </c>
      <c r="D52545" t="s">
        <v>4</v>
      </c>
    </row>
    <row r="52546" spans="1:4" x14ac:dyDescent="0.25">
      <c r="A52546" t="s">
        <v>2261</v>
      </c>
      <c r="C52546" t="s">
        <v>3</v>
      </c>
      <c r="D52546" t="s">
        <v>4</v>
      </c>
    </row>
    <row r="52547" spans="1:4" x14ac:dyDescent="0.25">
      <c r="A52547" t="s">
        <v>6671</v>
      </c>
      <c r="C52547" t="s">
        <v>3</v>
      </c>
      <c r="D52547" t="s">
        <v>4</v>
      </c>
    </row>
    <row r="52548" spans="1:4" x14ac:dyDescent="0.25">
      <c r="A52548" t="s">
        <v>2261</v>
      </c>
      <c r="C52548" t="s">
        <v>3</v>
      </c>
      <c r="D52548" t="s">
        <v>4</v>
      </c>
    </row>
    <row r="52549" spans="1:4" x14ac:dyDescent="0.25">
      <c r="A52549" t="s">
        <v>6671</v>
      </c>
      <c r="C52549" t="s">
        <v>3</v>
      </c>
      <c r="D52549" t="s">
        <v>4</v>
      </c>
    </row>
    <row r="52550" spans="1:4" x14ac:dyDescent="0.25">
      <c r="A52550" t="s">
        <v>2261</v>
      </c>
      <c r="C52550" t="s">
        <v>3</v>
      </c>
      <c r="D52550" t="s">
        <v>4</v>
      </c>
    </row>
    <row r="52551" spans="1:4" x14ac:dyDescent="0.25">
      <c r="A52551" t="s">
        <v>4867</v>
      </c>
      <c r="C52551" t="s">
        <v>3</v>
      </c>
      <c r="D52551" t="s">
        <v>4</v>
      </c>
    </row>
    <row r="52552" spans="1:4" x14ac:dyDescent="0.25">
      <c r="A52552" t="s">
        <v>4867</v>
      </c>
      <c r="C52552" t="s">
        <v>3</v>
      </c>
      <c r="D52552" t="s">
        <v>4</v>
      </c>
    </row>
    <row r="52553" spans="1:4" x14ac:dyDescent="0.25">
      <c r="A52553" t="s">
        <v>4867</v>
      </c>
      <c r="C52553" t="s">
        <v>3</v>
      </c>
      <c r="D52553" t="s">
        <v>4</v>
      </c>
    </row>
    <row r="52554" spans="1:4" x14ac:dyDescent="0.25">
      <c r="A52554" t="s">
        <v>4867</v>
      </c>
      <c r="C52554" t="s">
        <v>3</v>
      </c>
      <c r="D52554" t="s">
        <v>4</v>
      </c>
    </row>
    <row r="52555" spans="1:4" x14ac:dyDescent="0.25">
      <c r="A52555" t="s">
        <v>4867</v>
      </c>
      <c r="C52555" t="s">
        <v>3</v>
      </c>
      <c r="D52555" t="s">
        <v>4</v>
      </c>
    </row>
    <row r="52556" spans="1:4" x14ac:dyDescent="0.25">
      <c r="A52556" t="s">
        <v>7112</v>
      </c>
      <c r="C52556" t="s">
        <v>3</v>
      </c>
      <c r="D52556" t="s">
        <v>4</v>
      </c>
    </row>
    <row r="52557" spans="1:4" x14ac:dyDescent="0.25">
      <c r="A52557" t="s">
        <v>7505</v>
      </c>
      <c r="C52557" t="s">
        <v>6</v>
      </c>
      <c r="D52557" t="s">
        <v>4</v>
      </c>
    </row>
    <row r="52558" spans="1:4" x14ac:dyDescent="0.25">
      <c r="A52558" t="s">
        <v>7505</v>
      </c>
      <c r="C52558" t="s">
        <v>6</v>
      </c>
      <c r="D52558" t="s">
        <v>4</v>
      </c>
    </row>
    <row r="52559" spans="1:4" x14ac:dyDescent="0.25">
      <c r="A52559" t="s">
        <v>4867</v>
      </c>
      <c r="C52559" t="s">
        <v>3</v>
      </c>
      <c r="D52559" t="s">
        <v>4</v>
      </c>
    </row>
    <row r="52560" spans="1:4" x14ac:dyDescent="0.25">
      <c r="A52560" t="s">
        <v>4867</v>
      </c>
      <c r="C52560" t="s">
        <v>3</v>
      </c>
      <c r="D52560" t="s">
        <v>4</v>
      </c>
    </row>
    <row r="52561" spans="1:4" x14ac:dyDescent="0.25">
      <c r="A52561" t="s">
        <v>4867</v>
      </c>
      <c r="C52561" t="s">
        <v>3</v>
      </c>
      <c r="D52561" t="s">
        <v>4</v>
      </c>
    </row>
    <row r="52562" spans="1:4" x14ac:dyDescent="0.25">
      <c r="A52562" t="s">
        <v>4867</v>
      </c>
      <c r="C52562" t="s">
        <v>3</v>
      </c>
      <c r="D52562" t="s">
        <v>4</v>
      </c>
    </row>
    <row r="52563" spans="1:4" x14ac:dyDescent="0.25">
      <c r="A52563" t="s">
        <v>4867</v>
      </c>
      <c r="C52563" t="s">
        <v>3</v>
      </c>
      <c r="D52563" t="s">
        <v>4</v>
      </c>
    </row>
    <row r="52564" spans="1:4" x14ac:dyDescent="0.25">
      <c r="A52564" t="s">
        <v>694</v>
      </c>
      <c r="C52564" t="s">
        <v>3</v>
      </c>
      <c r="D52564" t="s">
        <v>4</v>
      </c>
    </row>
    <row r="52565" spans="1:4" x14ac:dyDescent="0.25">
      <c r="A52565" t="s">
        <v>694</v>
      </c>
      <c r="C52565" t="s">
        <v>3</v>
      </c>
      <c r="D52565" t="s">
        <v>4</v>
      </c>
    </row>
    <row r="52566" spans="1:4" x14ac:dyDescent="0.25">
      <c r="A52566" t="s">
        <v>694</v>
      </c>
      <c r="C52566" t="s">
        <v>3</v>
      </c>
      <c r="D52566" t="s">
        <v>4</v>
      </c>
    </row>
    <row r="52567" spans="1:4" x14ac:dyDescent="0.25">
      <c r="A52567" t="s">
        <v>694</v>
      </c>
      <c r="C52567" t="s">
        <v>3</v>
      </c>
      <c r="D52567" t="s">
        <v>4</v>
      </c>
    </row>
    <row r="52568" spans="1:4" x14ac:dyDescent="0.25">
      <c r="A52568" t="s">
        <v>694</v>
      </c>
      <c r="C52568" t="s">
        <v>3</v>
      </c>
      <c r="D52568" t="s">
        <v>4</v>
      </c>
    </row>
    <row r="52569" spans="1:4" x14ac:dyDescent="0.25">
      <c r="A52569" t="s">
        <v>694</v>
      </c>
      <c r="C52569" t="s">
        <v>3</v>
      </c>
      <c r="D52569" t="s">
        <v>4</v>
      </c>
    </row>
    <row r="52570" spans="1:4" x14ac:dyDescent="0.25">
      <c r="A52570" t="s">
        <v>694</v>
      </c>
      <c r="C52570" t="s">
        <v>3</v>
      </c>
      <c r="D52570" t="s">
        <v>4</v>
      </c>
    </row>
    <row r="52571" spans="1:4" x14ac:dyDescent="0.25">
      <c r="A52571" t="s">
        <v>694</v>
      </c>
      <c r="C52571" t="s">
        <v>3</v>
      </c>
      <c r="D52571" t="s">
        <v>4</v>
      </c>
    </row>
    <row r="52572" spans="1:4" x14ac:dyDescent="0.25">
      <c r="A52572" t="s">
        <v>7506</v>
      </c>
      <c r="C52572" t="s">
        <v>5</v>
      </c>
      <c r="D52572" t="s">
        <v>4</v>
      </c>
    </row>
    <row r="52573" spans="1:4" x14ac:dyDescent="0.25">
      <c r="A52573" t="s">
        <v>7477</v>
      </c>
      <c r="C52573" t="s">
        <v>3</v>
      </c>
      <c r="D52573" t="s">
        <v>4</v>
      </c>
    </row>
    <row r="52574" spans="1:4" x14ac:dyDescent="0.25">
      <c r="A52574" t="s">
        <v>7477</v>
      </c>
      <c r="C52574" t="s">
        <v>3</v>
      </c>
      <c r="D52574" t="s">
        <v>4</v>
      </c>
    </row>
    <row r="52575" spans="1:4" x14ac:dyDescent="0.25">
      <c r="A52575" t="s">
        <v>7477</v>
      </c>
      <c r="C52575" t="s">
        <v>3</v>
      </c>
      <c r="D52575" t="s">
        <v>4</v>
      </c>
    </row>
    <row r="52576" spans="1:4" x14ac:dyDescent="0.25">
      <c r="A52576" t="s">
        <v>7477</v>
      </c>
      <c r="C52576" t="s">
        <v>3</v>
      </c>
      <c r="D52576" t="s">
        <v>4</v>
      </c>
    </row>
    <row r="52577" spans="1:4" x14ac:dyDescent="0.25">
      <c r="A52577" t="s">
        <v>7477</v>
      </c>
      <c r="C52577" t="s">
        <v>3</v>
      </c>
      <c r="D52577" t="s">
        <v>4</v>
      </c>
    </row>
    <row r="52578" spans="1:4" x14ac:dyDescent="0.25">
      <c r="A52578" t="s">
        <v>7477</v>
      </c>
      <c r="C52578" t="s">
        <v>3</v>
      </c>
      <c r="D52578" t="s">
        <v>4</v>
      </c>
    </row>
    <row r="52579" spans="1:4" x14ac:dyDescent="0.25">
      <c r="A52579" t="s">
        <v>7477</v>
      </c>
      <c r="C52579" t="s">
        <v>3</v>
      </c>
      <c r="D52579" t="s">
        <v>4</v>
      </c>
    </row>
    <row r="52580" spans="1:4" x14ac:dyDescent="0.25">
      <c r="A52580" t="s">
        <v>4910</v>
      </c>
      <c r="C52580" t="s">
        <v>3</v>
      </c>
      <c r="D52580" t="s">
        <v>4</v>
      </c>
    </row>
    <row r="52581" spans="1:4" x14ac:dyDescent="0.25">
      <c r="A52581" t="s">
        <v>6939</v>
      </c>
      <c r="C52581" t="s">
        <v>3</v>
      </c>
      <c r="D52581" t="s">
        <v>4</v>
      </c>
    </row>
    <row r="52582" spans="1:4" x14ac:dyDescent="0.25">
      <c r="A52582" t="s">
        <v>251</v>
      </c>
      <c r="C52582" t="s">
        <v>3</v>
      </c>
      <c r="D52582" t="s">
        <v>4</v>
      </c>
    </row>
    <row r="52583" spans="1:4" x14ac:dyDescent="0.25">
      <c r="A52583" t="s">
        <v>251</v>
      </c>
      <c r="C52583" t="s">
        <v>3</v>
      </c>
      <c r="D52583" t="s">
        <v>4</v>
      </c>
    </row>
    <row r="52584" spans="1:4" x14ac:dyDescent="0.25">
      <c r="A52584" t="s">
        <v>6939</v>
      </c>
      <c r="C52584" t="s">
        <v>3</v>
      </c>
      <c r="D52584" t="s">
        <v>4</v>
      </c>
    </row>
    <row r="52585" spans="1:4" x14ac:dyDescent="0.25">
      <c r="A52585" t="s">
        <v>251</v>
      </c>
      <c r="C52585" t="s">
        <v>3</v>
      </c>
      <c r="D52585" t="s">
        <v>4</v>
      </c>
    </row>
    <row r="52586" spans="1:4" x14ac:dyDescent="0.25">
      <c r="A52586" t="s">
        <v>4910</v>
      </c>
      <c r="C52586" t="s">
        <v>3</v>
      </c>
      <c r="D52586" t="s">
        <v>4</v>
      </c>
    </row>
    <row r="52587" spans="1:4" x14ac:dyDescent="0.25">
      <c r="A52587" t="s">
        <v>4910</v>
      </c>
      <c r="C52587" t="s">
        <v>3</v>
      </c>
      <c r="D52587" t="s">
        <v>4</v>
      </c>
    </row>
    <row r="52588" spans="1:4" x14ac:dyDescent="0.25">
      <c r="A52588" t="s">
        <v>251</v>
      </c>
      <c r="C52588" t="s">
        <v>3</v>
      </c>
      <c r="D52588" t="s">
        <v>4</v>
      </c>
    </row>
    <row r="52589" spans="1:4" x14ac:dyDescent="0.25">
      <c r="A52589" t="s">
        <v>7136</v>
      </c>
      <c r="C52589" t="s">
        <v>3</v>
      </c>
      <c r="D52589" t="s">
        <v>4</v>
      </c>
    </row>
    <row r="52590" spans="1:4" x14ac:dyDescent="0.25">
      <c r="A52590" t="s">
        <v>7136</v>
      </c>
      <c r="C52590" t="s">
        <v>3</v>
      </c>
      <c r="D52590" t="s">
        <v>4</v>
      </c>
    </row>
    <row r="52591" spans="1:4" x14ac:dyDescent="0.25">
      <c r="A52591" t="s">
        <v>7136</v>
      </c>
      <c r="C52591" t="s">
        <v>3</v>
      </c>
      <c r="D52591" t="s">
        <v>4</v>
      </c>
    </row>
    <row r="52592" spans="1:4" x14ac:dyDescent="0.25">
      <c r="A52592" t="s">
        <v>7136</v>
      </c>
      <c r="C52592" t="s">
        <v>3</v>
      </c>
      <c r="D52592" t="s">
        <v>4</v>
      </c>
    </row>
    <row r="52593" spans="1:4" x14ac:dyDescent="0.25">
      <c r="A52593" t="s">
        <v>7507</v>
      </c>
      <c r="C52593" t="s">
        <v>5</v>
      </c>
      <c r="D52593" t="s">
        <v>4</v>
      </c>
    </row>
    <row r="52594" spans="1:4" x14ac:dyDescent="0.25">
      <c r="A52594" t="s">
        <v>7508</v>
      </c>
      <c r="C52594" t="s">
        <v>3</v>
      </c>
      <c r="D52594" t="s">
        <v>4</v>
      </c>
    </row>
    <row r="52595" spans="1:4" x14ac:dyDescent="0.25">
      <c r="A52595" t="s">
        <v>7508</v>
      </c>
      <c r="C52595" t="s">
        <v>3</v>
      </c>
      <c r="D52595" t="s">
        <v>4</v>
      </c>
    </row>
    <row r="52596" spans="1:4" x14ac:dyDescent="0.25">
      <c r="A52596" t="s">
        <v>7509</v>
      </c>
      <c r="C52596" t="s">
        <v>3</v>
      </c>
      <c r="D52596" t="s">
        <v>4</v>
      </c>
    </row>
    <row r="52597" spans="1:4" x14ac:dyDescent="0.25">
      <c r="A52597" t="s">
        <v>7509</v>
      </c>
      <c r="C52597" t="s">
        <v>3</v>
      </c>
      <c r="D52597" t="s">
        <v>4</v>
      </c>
    </row>
    <row r="52598" spans="1:4" x14ac:dyDescent="0.25">
      <c r="A52598" t="s">
        <v>7509</v>
      </c>
      <c r="C52598" t="s">
        <v>3</v>
      </c>
      <c r="D52598" t="s">
        <v>4</v>
      </c>
    </row>
    <row r="52599" spans="1:4" x14ac:dyDescent="0.25">
      <c r="A52599" t="s">
        <v>7509</v>
      </c>
      <c r="C52599" t="s">
        <v>3</v>
      </c>
      <c r="D52599" t="s">
        <v>4</v>
      </c>
    </row>
    <row r="52600" spans="1:4" x14ac:dyDescent="0.25">
      <c r="A52600" t="s">
        <v>7510</v>
      </c>
      <c r="C52600" t="s">
        <v>5</v>
      </c>
      <c r="D52600" t="s">
        <v>4</v>
      </c>
    </row>
    <row r="52601" spans="1:4" x14ac:dyDescent="0.25">
      <c r="A52601" t="s">
        <v>5904</v>
      </c>
      <c r="C52601" t="s">
        <v>3</v>
      </c>
      <c r="D52601" t="s">
        <v>4</v>
      </c>
    </row>
    <row r="52602" spans="1:4" x14ac:dyDescent="0.25">
      <c r="A52602" t="s">
        <v>7511</v>
      </c>
      <c r="C52602" t="s">
        <v>5</v>
      </c>
      <c r="D52602" t="s">
        <v>4</v>
      </c>
    </row>
    <row r="52603" spans="1:4" x14ac:dyDescent="0.25">
      <c r="A52603" t="s">
        <v>3386</v>
      </c>
      <c r="C52603" t="s">
        <v>3</v>
      </c>
      <c r="D52603" t="s">
        <v>4</v>
      </c>
    </row>
    <row r="52604" spans="1:4" x14ac:dyDescent="0.25">
      <c r="A52604" t="s">
        <v>3386</v>
      </c>
      <c r="C52604" t="s">
        <v>3</v>
      </c>
      <c r="D52604" t="s">
        <v>4</v>
      </c>
    </row>
    <row r="52605" spans="1:4" x14ac:dyDescent="0.25">
      <c r="A52605" t="s">
        <v>3386</v>
      </c>
      <c r="C52605" t="s">
        <v>3</v>
      </c>
      <c r="D52605" t="s">
        <v>4</v>
      </c>
    </row>
    <row r="52606" spans="1:4" x14ac:dyDescent="0.25">
      <c r="A52606" t="s">
        <v>7512</v>
      </c>
      <c r="C52606" t="s">
        <v>3</v>
      </c>
      <c r="D52606" t="s">
        <v>4</v>
      </c>
    </row>
    <row r="52607" spans="1:4" x14ac:dyDescent="0.25">
      <c r="A52607" t="s">
        <v>7512</v>
      </c>
      <c r="C52607" t="s">
        <v>3</v>
      </c>
      <c r="D52607" t="s">
        <v>4</v>
      </c>
    </row>
    <row r="52608" spans="1:4" x14ac:dyDescent="0.25">
      <c r="A52608" t="s">
        <v>7512</v>
      </c>
      <c r="C52608" t="s">
        <v>3</v>
      </c>
      <c r="D52608" t="s">
        <v>4</v>
      </c>
    </row>
    <row r="52609" spans="1:4" x14ac:dyDescent="0.25">
      <c r="A52609" t="s">
        <v>7512</v>
      </c>
      <c r="C52609" t="s">
        <v>3</v>
      </c>
      <c r="D52609" t="s">
        <v>4</v>
      </c>
    </row>
    <row r="52610" spans="1:4" x14ac:dyDescent="0.25">
      <c r="A52610" t="s">
        <v>7513</v>
      </c>
      <c r="C52610" t="s">
        <v>3</v>
      </c>
      <c r="D52610" t="s">
        <v>4</v>
      </c>
    </row>
    <row r="52611" spans="1:4" x14ac:dyDescent="0.25">
      <c r="A52611" t="s">
        <v>7513</v>
      </c>
      <c r="C52611" t="s">
        <v>3</v>
      </c>
      <c r="D52611" t="s">
        <v>4</v>
      </c>
    </row>
    <row r="52612" spans="1:4" x14ac:dyDescent="0.25">
      <c r="A52612" t="s">
        <v>7513</v>
      </c>
      <c r="C52612" t="s">
        <v>3</v>
      </c>
      <c r="D52612" t="s">
        <v>4</v>
      </c>
    </row>
    <row r="52613" spans="1:4" x14ac:dyDescent="0.25">
      <c r="A52613" t="s">
        <v>6696</v>
      </c>
      <c r="C52613" t="s">
        <v>3</v>
      </c>
      <c r="D52613" t="s">
        <v>4</v>
      </c>
    </row>
    <row r="52614" spans="1:4" x14ac:dyDescent="0.25">
      <c r="A52614" t="s">
        <v>2413</v>
      </c>
      <c r="C52614" t="s">
        <v>3</v>
      </c>
      <c r="D52614" t="s">
        <v>4</v>
      </c>
    </row>
    <row r="52615" spans="1:4" x14ac:dyDescent="0.25">
      <c r="A52615" t="s">
        <v>2413</v>
      </c>
      <c r="C52615" t="s">
        <v>3</v>
      </c>
      <c r="D52615" t="s">
        <v>4</v>
      </c>
    </row>
    <row r="52616" spans="1:4" x14ac:dyDescent="0.25">
      <c r="A52616" t="s">
        <v>2413</v>
      </c>
      <c r="C52616" t="s">
        <v>3</v>
      </c>
      <c r="D52616" t="s">
        <v>4</v>
      </c>
    </row>
    <row r="52617" spans="1:4" x14ac:dyDescent="0.25">
      <c r="A52617" t="s">
        <v>6696</v>
      </c>
      <c r="C52617" t="s">
        <v>3</v>
      </c>
      <c r="D52617" t="s">
        <v>4</v>
      </c>
    </row>
    <row r="52618" spans="1:4" x14ac:dyDescent="0.25">
      <c r="A52618" t="s">
        <v>6696</v>
      </c>
      <c r="C52618" t="s">
        <v>3</v>
      </c>
      <c r="D52618" t="s">
        <v>4</v>
      </c>
    </row>
    <row r="52619" spans="1:4" x14ac:dyDescent="0.25">
      <c r="A52619" t="s">
        <v>7514</v>
      </c>
      <c r="C52619" t="s">
        <v>5</v>
      </c>
      <c r="D52619" t="s">
        <v>4</v>
      </c>
    </row>
    <row r="52620" spans="1:4" x14ac:dyDescent="0.25">
      <c r="A52620" t="s">
        <v>5308</v>
      </c>
      <c r="C52620" t="s">
        <v>3</v>
      </c>
      <c r="D52620" t="s">
        <v>4</v>
      </c>
    </row>
    <row r="52621" spans="1:4" x14ac:dyDescent="0.25">
      <c r="A52621" t="s">
        <v>5308</v>
      </c>
      <c r="C52621" t="s">
        <v>3</v>
      </c>
      <c r="D52621" t="s">
        <v>4</v>
      </c>
    </row>
    <row r="52622" spans="1:4" x14ac:dyDescent="0.25">
      <c r="A52622" t="s">
        <v>7477</v>
      </c>
      <c r="C52622" t="s">
        <v>3</v>
      </c>
      <c r="D52622" t="s">
        <v>4</v>
      </c>
    </row>
    <row r="52623" spans="1:4" x14ac:dyDescent="0.25">
      <c r="A52623" t="s">
        <v>5308</v>
      </c>
      <c r="C52623" t="s">
        <v>3</v>
      </c>
      <c r="D52623" t="s">
        <v>4</v>
      </c>
    </row>
    <row r="52624" spans="1:4" x14ac:dyDescent="0.25">
      <c r="A52624" t="s">
        <v>5308</v>
      </c>
      <c r="C52624" t="s">
        <v>3</v>
      </c>
      <c r="D52624" t="s">
        <v>4</v>
      </c>
    </row>
    <row r="52625" spans="1:4" x14ac:dyDescent="0.25">
      <c r="A52625" t="s">
        <v>7477</v>
      </c>
      <c r="C52625" t="s">
        <v>3</v>
      </c>
      <c r="D52625" t="s">
        <v>4</v>
      </c>
    </row>
    <row r="52626" spans="1:4" x14ac:dyDescent="0.25">
      <c r="A52626" t="s">
        <v>7477</v>
      </c>
      <c r="C52626" t="s">
        <v>3</v>
      </c>
      <c r="D52626" t="s">
        <v>4</v>
      </c>
    </row>
    <row r="52627" spans="1:4" x14ac:dyDescent="0.25">
      <c r="A52627" t="s">
        <v>7477</v>
      </c>
      <c r="C52627" t="s">
        <v>3</v>
      </c>
      <c r="D52627" t="s">
        <v>4</v>
      </c>
    </row>
    <row r="52628" spans="1:4" x14ac:dyDescent="0.25">
      <c r="A52628" t="s">
        <v>7477</v>
      </c>
      <c r="C52628" t="s">
        <v>3</v>
      </c>
      <c r="D52628" t="s">
        <v>4</v>
      </c>
    </row>
    <row r="52629" spans="1:4" x14ac:dyDescent="0.25">
      <c r="A52629" t="s">
        <v>6679</v>
      </c>
      <c r="C52629" t="s">
        <v>3</v>
      </c>
      <c r="D52629" t="s">
        <v>4</v>
      </c>
    </row>
    <row r="52630" spans="1:4" x14ac:dyDescent="0.25">
      <c r="A52630" t="s">
        <v>7477</v>
      </c>
      <c r="C52630" t="s">
        <v>3</v>
      </c>
      <c r="D52630" t="s">
        <v>4</v>
      </c>
    </row>
    <row r="52631" spans="1:4" x14ac:dyDescent="0.25">
      <c r="A52631" t="s">
        <v>6679</v>
      </c>
      <c r="C52631" t="s">
        <v>3</v>
      </c>
      <c r="D52631" t="s">
        <v>4</v>
      </c>
    </row>
    <row r="52632" spans="1:4" x14ac:dyDescent="0.25">
      <c r="A52632" t="s">
        <v>7515</v>
      </c>
      <c r="C52632" t="s">
        <v>5</v>
      </c>
      <c r="D52632" t="s">
        <v>4</v>
      </c>
    </row>
    <row r="52633" spans="1:4" x14ac:dyDescent="0.25">
      <c r="A52633" t="s">
        <v>6679</v>
      </c>
      <c r="C52633" t="s">
        <v>3</v>
      </c>
      <c r="D52633" t="s">
        <v>4</v>
      </c>
    </row>
    <row r="52634" spans="1:4" x14ac:dyDescent="0.25">
      <c r="A52634" t="s">
        <v>3292</v>
      </c>
      <c r="C52634" t="s">
        <v>3</v>
      </c>
      <c r="D52634" t="s">
        <v>4</v>
      </c>
    </row>
    <row r="52635" spans="1:4" x14ac:dyDescent="0.25">
      <c r="A52635" t="s">
        <v>5308</v>
      </c>
      <c r="C52635" t="s">
        <v>3</v>
      </c>
      <c r="D52635" t="s">
        <v>4</v>
      </c>
    </row>
    <row r="52636" spans="1:4" x14ac:dyDescent="0.25">
      <c r="A52636" t="s">
        <v>5308</v>
      </c>
      <c r="C52636" t="s">
        <v>3</v>
      </c>
      <c r="D52636" t="s">
        <v>4</v>
      </c>
    </row>
    <row r="52637" spans="1:4" x14ac:dyDescent="0.25">
      <c r="A52637" t="s">
        <v>7516</v>
      </c>
      <c r="C52637" t="s">
        <v>3</v>
      </c>
      <c r="D52637" t="s">
        <v>4</v>
      </c>
    </row>
    <row r="52638" spans="1:4" x14ac:dyDescent="0.25">
      <c r="A52638" t="s">
        <v>7516</v>
      </c>
      <c r="C52638" t="s">
        <v>3</v>
      </c>
      <c r="D52638" t="s">
        <v>4</v>
      </c>
    </row>
    <row r="52639" spans="1:4" x14ac:dyDescent="0.25">
      <c r="A52639" t="s">
        <v>7516</v>
      </c>
      <c r="C52639" t="s">
        <v>3</v>
      </c>
      <c r="D52639" t="s">
        <v>4</v>
      </c>
    </row>
    <row r="52640" spans="1:4" x14ac:dyDescent="0.25">
      <c r="A52640" t="s">
        <v>7516</v>
      </c>
      <c r="C52640" t="s">
        <v>3</v>
      </c>
      <c r="D52640" t="s">
        <v>4</v>
      </c>
    </row>
    <row r="52641" spans="1:4" x14ac:dyDescent="0.25">
      <c r="A52641" t="s">
        <v>7517</v>
      </c>
      <c r="C52641" t="s">
        <v>3</v>
      </c>
      <c r="D52641" t="s">
        <v>4</v>
      </c>
    </row>
    <row r="52642" spans="1:4" x14ac:dyDescent="0.25">
      <c r="A52642" t="s">
        <v>7517</v>
      </c>
      <c r="C52642" t="s">
        <v>3</v>
      </c>
      <c r="D52642" t="s">
        <v>4</v>
      </c>
    </row>
    <row r="52643" spans="1:4" x14ac:dyDescent="0.25">
      <c r="A52643" t="s">
        <v>7517</v>
      </c>
      <c r="C52643" t="s">
        <v>3</v>
      </c>
      <c r="D52643" t="s">
        <v>4</v>
      </c>
    </row>
    <row r="52644" spans="1:4" x14ac:dyDescent="0.25">
      <c r="A52644" t="s">
        <v>3543</v>
      </c>
      <c r="C52644" t="s">
        <v>3</v>
      </c>
      <c r="D52644" t="s">
        <v>4</v>
      </c>
    </row>
    <row r="52645" spans="1:4" x14ac:dyDescent="0.25">
      <c r="A52645" t="s">
        <v>3543</v>
      </c>
      <c r="C52645" t="s">
        <v>3</v>
      </c>
      <c r="D52645" t="s">
        <v>4</v>
      </c>
    </row>
    <row r="52646" spans="1:4" x14ac:dyDescent="0.25">
      <c r="A52646" t="s">
        <v>3543</v>
      </c>
      <c r="C52646" t="s">
        <v>3</v>
      </c>
      <c r="D52646" t="s">
        <v>4</v>
      </c>
    </row>
    <row r="52647" spans="1:4" x14ac:dyDescent="0.25">
      <c r="A52647" t="s">
        <v>3543</v>
      </c>
      <c r="C52647" t="s">
        <v>3</v>
      </c>
      <c r="D52647" t="s">
        <v>4</v>
      </c>
    </row>
    <row r="52648" spans="1:4" x14ac:dyDescent="0.25">
      <c r="A52648" t="s">
        <v>7518</v>
      </c>
      <c r="C52648" t="s">
        <v>3</v>
      </c>
      <c r="D52648" t="s">
        <v>4</v>
      </c>
    </row>
    <row r="52649" spans="1:4" x14ac:dyDescent="0.25">
      <c r="A52649" t="s">
        <v>3543</v>
      </c>
      <c r="C52649" t="s">
        <v>3</v>
      </c>
      <c r="D52649" t="s">
        <v>4</v>
      </c>
    </row>
    <row r="52650" spans="1:4" x14ac:dyDescent="0.25">
      <c r="A52650" t="s">
        <v>4115</v>
      </c>
      <c r="C52650" t="s">
        <v>3</v>
      </c>
      <c r="D52650" t="s">
        <v>4</v>
      </c>
    </row>
    <row r="52651" spans="1:4" x14ac:dyDescent="0.25">
      <c r="A52651" t="s">
        <v>7518</v>
      </c>
      <c r="C52651" t="s">
        <v>3</v>
      </c>
      <c r="D52651" t="s">
        <v>4</v>
      </c>
    </row>
    <row r="52652" spans="1:4" x14ac:dyDescent="0.25">
      <c r="A52652" t="s">
        <v>7518</v>
      </c>
      <c r="C52652" t="s">
        <v>3</v>
      </c>
      <c r="D52652" t="s">
        <v>4</v>
      </c>
    </row>
    <row r="52653" spans="1:4" x14ac:dyDescent="0.25">
      <c r="A52653" t="s">
        <v>3543</v>
      </c>
      <c r="C52653" t="s">
        <v>3</v>
      </c>
      <c r="D52653" t="s">
        <v>4</v>
      </c>
    </row>
    <row r="52654" spans="1:4" x14ac:dyDescent="0.25">
      <c r="A52654" t="s">
        <v>4115</v>
      </c>
      <c r="C52654" t="s">
        <v>3</v>
      </c>
      <c r="D52654" t="s">
        <v>4</v>
      </c>
    </row>
    <row r="52655" spans="1:4" x14ac:dyDescent="0.25">
      <c r="A52655" t="s">
        <v>4115</v>
      </c>
      <c r="C52655" t="s">
        <v>3</v>
      </c>
      <c r="D52655" t="s">
        <v>4</v>
      </c>
    </row>
    <row r="52656" spans="1:4" x14ac:dyDescent="0.25">
      <c r="A52656" t="s">
        <v>3543</v>
      </c>
      <c r="C52656" t="s">
        <v>3</v>
      </c>
      <c r="D52656" t="s">
        <v>4</v>
      </c>
    </row>
    <row r="52657" spans="1:4" x14ac:dyDescent="0.25">
      <c r="A52657" t="s">
        <v>7518</v>
      </c>
      <c r="C52657" t="s">
        <v>3</v>
      </c>
      <c r="D52657" t="s">
        <v>4</v>
      </c>
    </row>
    <row r="52658" spans="1:4" x14ac:dyDescent="0.25">
      <c r="A52658" t="s">
        <v>7518</v>
      </c>
      <c r="C52658" t="s">
        <v>3</v>
      </c>
      <c r="D52658" t="s">
        <v>4</v>
      </c>
    </row>
    <row r="52659" spans="1:4" x14ac:dyDescent="0.25">
      <c r="A52659" t="s">
        <v>7518</v>
      </c>
      <c r="C52659" t="s">
        <v>3</v>
      </c>
      <c r="D52659" t="s">
        <v>4</v>
      </c>
    </row>
    <row r="52660" spans="1:4" x14ac:dyDescent="0.25">
      <c r="A52660" t="s">
        <v>7518</v>
      </c>
      <c r="C52660" t="s">
        <v>3</v>
      </c>
      <c r="D52660" t="s">
        <v>4</v>
      </c>
    </row>
    <row r="52661" spans="1:4" x14ac:dyDescent="0.25">
      <c r="A52661" t="s">
        <v>7518</v>
      </c>
      <c r="C52661" t="s">
        <v>3</v>
      </c>
      <c r="D52661" t="s">
        <v>4</v>
      </c>
    </row>
    <row r="52662" spans="1:4" x14ac:dyDescent="0.25">
      <c r="A52662" t="s">
        <v>7518</v>
      </c>
      <c r="C52662" t="s">
        <v>3</v>
      </c>
      <c r="D52662" t="s">
        <v>4</v>
      </c>
    </row>
    <row r="52663" spans="1:4" x14ac:dyDescent="0.25">
      <c r="A52663" t="s">
        <v>7518</v>
      </c>
      <c r="C52663" t="s">
        <v>3</v>
      </c>
      <c r="D52663" t="s">
        <v>4</v>
      </c>
    </row>
    <row r="52664" spans="1:4" x14ac:dyDescent="0.25">
      <c r="A52664" t="s">
        <v>7519</v>
      </c>
      <c r="C52664" t="s">
        <v>3</v>
      </c>
      <c r="D52664" t="s">
        <v>4</v>
      </c>
    </row>
    <row r="52665" spans="1:4" x14ac:dyDescent="0.25">
      <c r="A52665" t="s">
        <v>7519</v>
      </c>
      <c r="C52665" t="s">
        <v>3</v>
      </c>
      <c r="D52665" t="s">
        <v>4</v>
      </c>
    </row>
    <row r="52666" spans="1:4" x14ac:dyDescent="0.25">
      <c r="A52666" t="s">
        <v>7519</v>
      </c>
      <c r="C52666" t="s">
        <v>3</v>
      </c>
      <c r="D52666" t="s">
        <v>4</v>
      </c>
    </row>
    <row r="52667" spans="1:4" x14ac:dyDescent="0.25">
      <c r="A52667" t="s">
        <v>4976</v>
      </c>
      <c r="C52667" t="s">
        <v>3</v>
      </c>
      <c r="D52667" t="s">
        <v>4</v>
      </c>
    </row>
    <row r="52668" spans="1:4" x14ac:dyDescent="0.25">
      <c r="A52668" t="s">
        <v>4976</v>
      </c>
      <c r="C52668" t="s">
        <v>3</v>
      </c>
      <c r="D52668" t="s">
        <v>4</v>
      </c>
    </row>
    <row r="52669" spans="1:4" x14ac:dyDescent="0.25">
      <c r="A52669" t="s">
        <v>4976</v>
      </c>
      <c r="C52669" t="s">
        <v>3</v>
      </c>
      <c r="D52669" t="s">
        <v>4</v>
      </c>
    </row>
    <row r="52670" spans="1:4" x14ac:dyDescent="0.25">
      <c r="A52670" t="s">
        <v>4976</v>
      </c>
      <c r="C52670" t="s">
        <v>3</v>
      </c>
      <c r="D52670" t="s">
        <v>4</v>
      </c>
    </row>
    <row r="52671" spans="1:4" x14ac:dyDescent="0.25">
      <c r="A52671" t="s">
        <v>3988</v>
      </c>
      <c r="C52671" t="s">
        <v>3</v>
      </c>
      <c r="D52671" t="s">
        <v>4</v>
      </c>
    </row>
    <row r="52672" spans="1:4" x14ac:dyDescent="0.25">
      <c r="A52672" t="s">
        <v>3988</v>
      </c>
      <c r="C52672" t="s">
        <v>3</v>
      </c>
      <c r="D52672" t="s">
        <v>4</v>
      </c>
    </row>
    <row r="52673" spans="1:4" x14ac:dyDescent="0.25">
      <c r="A52673" t="s">
        <v>7520</v>
      </c>
      <c r="C52673" t="s">
        <v>3</v>
      </c>
      <c r="D52673" t="s">
        <v>4</v>
      </c>
    </row>
    <row r="52674" spans="1:4" x14ac:dyDescent="0.25">
      <c r="A52674" t="s">
        <v>7520</v>
      </c>
      <c r="C52674" t="s">
        <v>3</v>
      </c>
      <c r="D52674" t="s">
        <v>4</v>
      </c>
    </row>
    <row r="52675" spans="1:4" x14ac:dyDescent="0.25">
      <c r="A52675" t="s">
        <v>7521</v>
      </c>
      <c r="C52675" t="s">
        <v>5</v>
      </c>
      <c r="D52675" t="s">
        <v>4</v>
      </c>
    </row>
    <row r="52676" spans="1:4" x14ac:dyDescent="0.25">
      <c r="A52676" t="s">
        <v>5567</v>
      </c>
      <c r="C52676" t="s">
        <v>3</v>
      </c>
      <c r="D52676" t="s">
        <v>4</v>
      </c>
    </row>
    <row r="52677" spans="1:4" x14ac:dyDescent="0.25">
      <c r="A52677" t="s">
        <v>7117</v>
      </c>
      <c r="C52677" t="s">
        <v>3</v>
      </c>
      <c r="D52677" t="s">
        <v>4</v>
      </c>
    </row>
    <row r="52678" spans="1:4" x14ac:dyDescent="0.25">
      <c r="A52678" t="s">
        <v>5534</v>
      </c>
      <c r="C52678" t="s">
        <v>3</v>
      </c>
      <c r="D52678" t="s">
        <v>4</v>
      </c>
    </row>
    <row r="52679" spans="1:4" x14ac:dyDescent="0.25">
      <c r="A52679" t="s">
        <v>7117</v>
      </c>
      <c r="C52679" t="s">
        <v>3</v>
      </c>
      <c r="D52679" t="s">
        <v>4</v>
      </c>
    </row>
    <row r="52680" spans="1:4" x14ac:dyDescent="0.25">
      <c r="A52680" t="s">
        <v>5534</v>
      </c>
      <c r="C52680" t="s">
        <v>3</v>
      </c>
      <c r="D52680" t="s">
        <v>4</v>
      </c>
    </row>
    <row r="52681" spans="1:4" x14ac:dyDescent="0.25">
      <c r="A52681" t="s">
        <v>7117</v>
      </c>
      <c r="C52681" t="s">
        <v>3</v>
      </c>
      <c r="D52681" t="s">
        <v>4</v>
      </c>
    </row>
    <row r="52682" spans="1:4" x14ac:dyDescent="0.25">
      <c r="A52682" t="s">
        <v>7117</v>
      </c>
      <c r="C52682" t="s">
        <v>3</v>
      </c>
      <c r="D52682" t="s">
        <v>4</v>
      </c>
    </row>
    <row r="52683" spans="1:4" x14ac:dyDescent="0.25">
      <c r="A52683" t="s">
        <v>5567</v>
      </c>
      <c r="C52683" t="s">
        <v>3</v>
      </c>
      <c r="D52683" t="s">
        <v>4</v>
      </c>
    </row>
    <row r="52684" spans="1:4" x14ac:dyDescent="0.25">
      <c r="A52684" t="s">
        <v>7117</v>
      </c>
      <c r="C52684" t="s">
        <v>3</v>
      </c>
      <c r="D52684" t="s">
        <v>4</v>
      </c>
    </row>
    <row r="52685" spans="1:4" x14ac:dyDescent="0.25">
      <c r="A52685" t="s">
        <v>7117</v>
      </c>
      <c r="C52685" t="s">
        <v>3</v>
      </c>
      <c r="D52685" t="s">
        <v>4</v>
      </c>
    </row>
    <row r="52686" spans="1:4" x14ac:dyDescent="0.25">
      <c r="A52686" t="s">
        <v>7117</v>
      </c>
      <c r="C52686" t="s">
        <v>3</v>
      </c>
      <c r="D52686" t="s">
        <v>4</v>
      </c>
    </row>
    <row r="52687" spans="1:4" x14ac:dyDescent="0.25">
      <c r="A52687" t="s">
        <v>7117</v>
      </c>
      <c r="C52687" t="s">
        <v>3</v>
      </c>
      <c r="D52687" t="s">
        <v>4</v>
      </c>
    </row>
    <row r="52688" spans="1:4" x14ac:dyDescent="0.25">
      <c r="A52688" t="s">
        <v>7117</v>
      </c>
      <c r="C52688" t="s">
        <v>3</v>
      </c>
      <c r="D52688" t="s">
        <v>4</v>
      </c>
    </row>
    <row r="52689" spans="1:4" x14ac:dyDescent="0.25">
      <c r="A52689" t="s">
        <v>7117</v>
      </c>
      <c r="C52689" t="s">
        <v>3</v>
      </c>
      <c r="D52689" t="s">
        <v>4</v>
      </c>
    </row>
    <row r="52690" spans="1:4" x14ac:dyDescent="0.25">
      <c r="A52690" t="s">
        <v>7117</v>
      </c>
      <c r="C52690" t="s">
        <v>3</v>
      </c>
      <c r="D52690" t="s">
        <v>4</v>
      </c>
    </row>
    <row r="52691" spans="1:4" x14ac:dyDescent="0.25">
      <c r="A52691" t="s">
        <v>7117</v>
      </c>
      <c r="C52691" t="s">
        <v>3</v>
      </c>
      <c r="D52691" t="s">
        <v>4</v>
      </c>
    </row>
    <row r="52692" spans="1:4" x14ac:dyDescent="0.25">
      <c r="A52692" t="s">
        <v>7522</v>
      </c>
      <c r="C52692" t="s">
        <v>3</v>
      </c>
      <c r="D52692" t="s">
        <v>4</v>
      </c>
    </row>
    <row r="52693" spans="1:4" x14ac:dyDescent="0.25">
      <c r="A52693" t="s">
        <v>7522</v>
      </c>
      <c r="C52693" t="s">
        <v>3</v>
      </c>
      <c r="D52693" t="s">
        <v>4</v>
      </c>
    </row>
    <row r="52694" spans="1:4" x14ac:dyDescent="0.25">
      <c r="A52694" t="s">
        <v>7523</v>
      </c>
      <c r="C52694" t="s">
        <v>6</v>
      </c>
      <c r="D52694" t="s">
        <v>4</v>
      </c>
    </row>
    <row r="52695" spans="1:4" x14ac:dyDescent="0.25">
      <c r="A52695" t="s">
        <v>7523</v>
      </c>
      <c r="C52695" t="s">
        <v>6</v>
      </c>
      <c r="D52695" t="s">
        <v>4</v>
      </c>
    </row>
    <row r="52696" spans="1:4" x14ac:dyDescent="0.25">
      <c r="A52696" t="s">
        <v>7524</v>
      </c>
      <c r="C52696" t="s">
        <v>5</v>
      </c>
      <c r="D52696" t="s">
        <v>4</v>
      </c>
    </row>
    <row r="52697" spans="1:4" x14ac:dyDescent="0.25">
      <c r="A52697" t="s">
        <v>5534</v>
      </c>
      <c r="C52697" t="s">
        <v>3</v>
      </c>
      <c r="D52697" t="s">
        <v>4</v>
      </c>
    </row>
    <row r="52698" spans="1:4" x14ac:dyDescent="0.25">
      <c r="A52698" t="s">
        <v>7525</v>
      </c>
      <c r="C52698" t="s">
        <v>3</v>
      </c>
      <c r="D52698" t="s">
        <v>4</v>
      </c>
    </row>
    <row r="52699" spans="1:4" x14ac:dyDescent="0.25">
      <c r="A52699" t="s">
        <v>7525</v>
      </c>
      <c r="C52699" t="s">
        <v>3</v>
      </c>
      <c r="D52699" t="s">
        <v>4</v>
      </c>
    </row>
    <row r="52700" spans="1:4" x14ac:dyDescent="0.25">
      <c r="A52700" t="s">
        <v>7525</v>
      </c>
      <c r="C52700" t="s">
        <v>3</v>
      </c>
      <c r="D52700" t="s">
        <v>4</v>
      </c>
    </row>
    <row r="52701" spans="1:4" x14ac:dyDescent="0.25">
      <c r="A52701" t="s">
        <v>7525</v>
      </c>
      <c r="C52701" t="s">
        <v>3</v>
      </c>
      <c r="D52701" t="s">
        <v>4</v>
      </c>
    </row>
    <row r="52702" spans="1:4" x14ac:dyDescent="0.25">
      <c r="A52702" t="s">
        <v>4480</v>
      </c>
      <c r="C52702" t="s">
        <v>3</v>
      </c>
      <c r="D52702" t="s">
        <v>4</v>
      </c>
    </row>
    <row r="52703" spans="1:4" x14ac:dyDescent="0.25">
      <c r="A52703" t="s">
        <v>4480</v>
      </c>
      <c r="C52703" t="s">
        <v>3</v>
      </c>
      <c r="D52703" t="s">
        <v>4</v>
      </c>
    </row>
    <row r="52704" spans="1:4" x14ac:dyDescent="0.25">
      <c r="A52704" t="s">
        <v>7526</v>
      </c>
      <c r="C52704" t="s">
        <v>3</v>
      </c>
      <c r="D52704" t="s">
        <v>4</v>
      </c>
    </row>
    <row r="52705" spans="1:4" x14ac:dyDescent="0.25">
      <c r="A52705" t="s">
        <v>7526</v>
      </c>
      <c r="C52705" t="s">
        <v>3</v>
      </c>
      <c r="D52705" t="s">
        <v>4</v>
      </c>
    </row>
    <row r="52706" spans="1:4" x14ac:dyDescent="0.25">
      <c r="A52706" t="s">
        <v>4480</v>
      </c>
      <c r="C52706" t="s">
        <v>3</v>
      </c>
      <c r="D52706" t="s">
        <v>4</v>
      </c>
    </row>
    <row r="52707" spans="1:4" x14ac:dyDescent="0.25">
      <c r="A52707" t="s">
        <v>4480</v>
      </c>
      <c r="C52707" t="s">
        <v>3</v>
      </c>
      <c r="D52707" t="s">
        <v>4</v>
      </c>
    </row>
    <row r="52708" spans="1:4" x14ac:dyDescent="0.25">
      <c r="A52708" t="s">
        <v>5904</v>
      </c>
      <c r="C52708" t="s">
        <v>3</v>
      </c>
      <c r="D52708" t="s">
        <v>4</v>
      </c>
    </row>
    <row r="52709" spans="1:4" x14ac:dyDescent="0.25">
      <c r="A52709" t="s">
        <v>5904</v>
      </c>
      <c r="C52709" t="s">
        <v>3</v>
      </c>
      <c r="D52709" t="s">
        <v>4</v>
      </c>
    </row>
    <row r="52710" spans="1:4" x14ac:dyDescent="0.25">
      <c r="A52710" t="s">
        <v>5904</v>
      </c>
      <c r="C52710" t="s">
        <v>3</v>
      </c>
      <c r="D52710" t="s">
        <v>4</v>
      </c>
    </row>
    <row r="52711" spans="1:4" x14ac:dyDescent="0.25">
      <c r="A52711" t="s">
        <v>7526</v>
      </c>
      <c r="C52711" t="s">
        <v>3</v>
      </c>
      <c r="D52711" t="s">
        <v>4</v>
      </c>
    </row>
    <row r="52712" spans="1:4" x14ac:dyDescent="0.25">
      <c r="A52712" t="s">
        <v>5904</v>
      </c>
      <c r="C52712" t="s">
        <v>3</v>
      </c>
      <c r="D52712" t="s">
        <v>4</v>
      </c>
    </row>
    <row r="52713" spans="1:4" x14ac:dyDescent="0.25">
      <c r="A52713" t="s">
        <v>5904</v>
      </c>
      <c r="C52713" t="s">
        <v>3</v>
      </c>
      <c r="D52713" t="s">
        <v>4</v>
      </c>
    </row>
    <row r="52714" spans="1:4" x14ac:dyDescent="0.25">
      <c r="A52714" t="s">
        <v>5904</v>
      </c>
      <c r="C52714" t="s">
        <v>3</v>
      </c>
      <c r="D52714" t="s">
        <v>4</v>
      </c>
    </row>
    <row r="52715" spans="1:4" x14ac:dyDescent="0.25">
      <c r="A52715" t="s">
        <v>7527</v>
      </c>
      <c r="C52715" t="s">
        <v>3</v>
      </c>
      <c r="D52715" t="s">
        <v>4</v>
      </c>
    </row>
    <row r="52716" spans="1:4" x14ac:dyDescent="0.25">
      <c r="A52716" t="s">
        <v>5904</v>
      </c>
      <c r="C52716" t="s">
        <v>3</v>
      </c>
      <c r="D52716" t="s">
        <v>4</v>
      </c>
    </row>
    <row r="52717" spans="1:4" x14ac:dyDescent="0.25">
      <c r="A52717" t="s">
        <v>5904</v>
      </c>
      <c r="C52717" t="s">
        <v>3</v>
      </c>
      <c r="D52717" t="s">
        <v>4</v>
      </c>
    </row>
    <row r="52718" spans="1:4" x14ac:dyDescent="0.25">
      <c r="A52718" t="s">
        <v>7528</v>
      </c>
      <c r="C52718" t="s">
        <v>3</v>
      </c>
      <c r="D52718" t="s">
        <v>4</v>
      </c>
    </row>
    <row r="52719" spans="1:4" x14ac:dyDescent="0.25">
      <c r="A52719" t="s">
        <v>7528</v>
      </c>
      <c r="C52719" t="s">
        <v>3</v>
      </c>
      <c r="D52719" t="s">
        <v>4</v>
      </c>
    </row>
    <row r="52720" spans="1:4" x14ac:dyDescent="0.25">
      <c r="A52720" t="s">
        <v>7528</v>
      </c>
      <c r="C52720" t="s">
        <v>3</v>
      </c>
      <c r="D52720" t="s">
        <v>4</v>
      </c>
    </row>
    <row r="52721" spans="1:4" x14ac:dyDescent="0.25">
      <c r="A52721" t="s">
        <v>7528</v>
      </c>
      <c r="C52721" t="s">
        <v>3</v>
      </c>
      <c r="D52721" t="s">
        <v>4</v>
      </c>
    </row>
    <row r="52722" spans="1:4" x14ac:dyDescent="0.25">
      <c r="A52722" t="s">
        <v>7528</v>
      </c>
      <c r="C52722" t="s">
        <v>3</v>
      </c>
      <c r="D52722" t="s">
        <v>4</v>
      </c>
    </row>
    <row r="52723" spans="1:4" x14ac:dyDescent="0.25">
      <c r="A52723" t="s">
        <v>5904</v>
      </c>
      <c r="C52723" t="s">
        <v>3</v>
      </c>
      <c r="D52723" t="s">
        <v>4</v>
      </c>
    </row>
    <row r="52724" spans="1:4" x14ac:dyDescent="0.25">
      <c r="A52724" t="s">
        <v>5904</v>
      </c>
      <c r="C52724" t="s">
        <v>3</v>
      </c>
      <c r="D52724" t="s">
        <v>4</v>
      </c>
    </row>
    <row r="52725" spans="1:4" x14ac:dyDescent="0.25">
      <c r="A52725" t="s">
        <v>5904</v>
      </c>
      <c r="C52725" t="s">
        <v>3</v>
      </c>
      <c r="D52725" t="s">
        <v>4</v>
      </c>
    </row>
    <row r="52726" spans="1:4" x14ac:dyDescent="0.25">
      <c r="A52726" t="s">
        <v>5904</v>
      </c>
      <c r="C52726" t="s">
        <v>3</v>
      </c>
      <c r="D52726" t="s">
        <v>4</v>
      </c>
    </row>
    <row r="52727" spans="1:4" x14ac:dyDescent="0.25">
      <c r="A52727" t="s">
        <v>5904</v>
      </c>
      <c r="C52727" t="s">
        <v>3</v>
      </c>
      <c r="D52727" t="s">
        <v>4</v>
      </c>
    </row>
    <row r="52728" spans="1:4" x14ac:dyDescent="0.25">
      <c r="A52728" t="s">
        <v>5904</v>
      </c>
      <c r="C52728" t="s">
        <v>3</v>
      </c>
      <c r="D52728" t="s">
        <v>4</v>
      </c>
    </row>
    <row r="52729" spans="1:4" x14ac:dyDescent="0.25">
      <c r="A52729" t="s">
        <v>5904</v>
      </c>
      <c r="C52729" t="s">
        <v>3</v>
      </c>
      <c r="D52729" t="s">
        <v>4</v>
      </c>
    </row>
    <row r="52730" spans="1:4" x14ac:dyDescent="0.25">
      <c r="A52730" t="s">
        <v>5904</v>
      </c>
      <c r="C52730" t="s">
        <v>3</v>
      </c>
      <c r="D52730" t="s">
        <v>4</v>
      </c>
    </row>
    <row r="52731" spans="1:4" x14ac:dyDescent="0.25">
      <c r="A52731" t="s">
        <v>5904</v>
      </c>
      <c r="C52731" t="s">
        <v>3</v>
      </c>
      <c r="D52731" t="s">
        <v>4</v>
      </c>
    </row>
    <row r="52732" spans="1:4" x14ac:dyDescent="0.25">
      <c r="A52732" t="s">
        <v>5904</v>
      </c>
      <c r="C52732" t="s">
        <v>3</v>
      </c>
      <c r="D52732" t="s">
        <v>4</v>
      </c>
    </row>
    <row r="52733" spans="1:4" x14ac:dyDescent="0.25">
      <c r="A52733" t="s">
        <v>5904</v>
      </c>
      <c r="C52733" t="s">
        <v>3</v>
      </c>
      <c r="D52733" t="s">
        <v>4</v>
      </c>
    </row>
    <row r="52734" spans="1:4" x14ac:dyDescent="0.25">
      <c r="A52734" t="s">
        <v>5904</v>
      </c>
      <c r="C52734" t="s">
        <v>3</v>
      </c>
      <c r="D52734" t="s">
        <v>4</v>
      </c>
    </row>
    <row r="52735" spans="1:4" x14ac:dyDescent="0.25">
      <c r="A52735" t="s">
        <v>5904</v>
      </c>
      <c r="C52735" t="s">
        <v>3</v>
      </c>
      <c r="D52735" t="s">
        <v>4</v>
      </c>
    </row>
    <row r="52736" spans="1:4" x14ac:dyDescent="0.25">
      <c r="A52736" t="s">
        <v>5904</v>
      </c>
      <c r="C52736" t="s">
        <v>3</v>
      </c>
      <c r="D52736" t="s">
        <v>4</v>
      </c>
    </row>
    <row r="52737" spans="1:4" x14ac:dyDescent="0.25">
      <c r="A52737" t="s">
        <v>5904</v>
      </c>
      <c r="C52737" t="s">
        <v>3</v>
      </c>
      <c r="D52737" t="s">
        <v>4</v>
      </c>
    </row>
    <row r="52738" spans="1:4" x14ac:dyDescent="0.25">
      <c r="A52738" t="s">
        <v>3070</v>
      </c>
      <c r="C52738" t="s">
        <v>3</v>
      </c>
      <c r="D52738" t="s">
        <v>4</v>
      </c>
    </row>
    <row r="52739" spans="1:4" x14ac:dyDescent="0.25">
      <c r="A52739" t="s">
        <v>7529</v>
      </c>
      <c r="C52739" t="s">
        <v>9</v>
      </c>
      <c r="D52739" t="s">
        <v>4</v>
      </c>
    </row>
    <row r="52740" spans="1:4" x14ac:dyDescent="0.25">
      <c r="A52740" t="s">
        <v>5904</v>
      </c>
      <c r="C52740" t="s">
        <v>3</v>
      </c>
      <c r="D52740" t="s">
        <v>4</v>
      </c>
    </row>
    <row r="52741" spans="1:4" x14ac:dyDescent="0.25">
      <c r="A52741" t="s">
        <v>3070</v>
      </c>
      <c r="C52741" t="s">
        <v>3</v>
      </c>
      <c r="D52741" t="s">
        <v>4</v>
      </c>
    </row>
    <row r="52742" spans="1:4" x14ac:dyDescent="0.25">
      <c r="A52742" t="s">
        <v>5904</v>
      </c>
      <c r="C52742" t="s">
        <v>3</v>
      </c>
      <c r="D52742" t="s">
        <v>4</v>
      </c>
    </row>
    <row r="52743" spans="1:4" x14ac:dyDescent="0.25">
      <c r="A52743" t="s">
        <v>3070</v>
      </c>
      <c r="C52743" t="s">
        <v>3</v>
      </c>
      <c r="D52743" t="s">
        <v>4</v>
      </c>
    </row>
    <row r="52744" spans="1:4" x14ac:dyDescent="0.25">
      <c r="A52744" t="s">
        <v>7530</v>
      </c>
      <c r="C52744" t="s">
        <v>3</v>
      </c>
      <c r="D52744" t="s">
        <v>4</v>
      </c>
    </row>
    <row r="52745" spans="1:4" x14ac:dyDescent="0.25">
      <c r="A52745" t="s">
        <v>7530</v>
      </c>
      <c r="C52745" t="s">
        <v>3</v>
      </c>
      <c r="D52745" t="s">
        <v>4</v>
      </c>
    </row>
    <row r="52746" spans="1:4" x14ac:dyDescent="0.25">
      <c r="A52746" t="s">
        <v>7530</v>
      </c>
      <c r="C52746" t="s">
        <v>3</v>
      </c>
      <c r="D52746" t="s">
        <v>4</v>
      </c>
    </row>
    <row r="52747" spans="1:4" x14ac:dyDescent="0.25">
      <c r="A52747" t="s">
        <v>7530</v>
      </c>
      <c r="C52747" t="s">
        <v>3</v>
      </c>
      <c r="D52747" t="s">
        <v>4</v>
      </c>
    </row>
    <row r="52748" spans="1:4" x14ac:dyDescent="0.25">
      <c r="A52748" t="s">
        <v>7531</v>
      </c>
      <c r="C52748" t="s">
        <v>3</v>
      </c>
      <c r="D52748" t="s">
        <v>4</v>
      </c>
    </row>
    <row r="52749" spans="1:4" x14ac:dyDescent="0.25">
      <c r="A52749" t="s">
        <v>7532</v>
      </c>
      <c r="C52749" t="s">
        <v>5</v>
      </c>
      <c r="D52749" t="s">
        <v>4</v>
      </c>
    </row>
    <row r="52750" spans="1:4" x14ac:dyDescent="0.25">
      <c r="A52750" t="s">
        <v>5273</v>
      </c>
      <c r="C52750" t="s">
        <v>3</v>
      </c>
      <c r="D52750" t="s">
        <v>4</v>
      </c>
    </row>
    <row r="52751" spans="1:4" x14ac:dyDescent="0.25">
      <c r="A52751" t="s">
        <v>5273</v>
      </c>
      <c r="C52751" t="s">
        <v>3</v>
      </c>
      <c r="D52751" t="s">
        <v>4</v>
      </c>
    </row>
    <row r="52752" spans="1:4" x14ac:dyDescent="0.25">
      <c r="A52752" t="s">
        <v>3871</v>
      </c>
      <c r="C52752" t="s">
        <v>3</v>
      </c>
      <c r="D52752" t="s">
        <v>4</v>
      </c>
    </row>
    <row r="52753" spans="1:4" x14ac:dyDescent="0.25">
      <c r="A52753" t="s">
        <v>5273</v>
      </c>
      <c r="C52753" t="s">
        <v>3</v>
      </c>
      <c r="D52753" t="s">
        <v>4</v>
      </c>
    </row>
    <row r="52754" spans="1:4" x14ac:dyDescent="0.25">
      <c r="A52754" t="s">
        <v>3871</v>
      </c>
      <c r="C52754" t="s">
        <v>3</v>
      </c>
      <c r="D52754" t="s">
        <v>4</v>
      </c>
    </row>
    <row r="52755" spans="1:4" x14ac:dyDescent="0.25">
      <c r="A52755" t="s">
        <v>5361</v>
      </c>
      <c r="C52755" t="s">
        <v>3</v>
      </c>
      <c r="D52755" t="s">
        <v>4</v>
      </c>
    </row>
    <row r="52756" spans="1:4" x14ac:dyDescent="0.25">
      <c r="A52756" t="s">
        <v>5361</v>
      </c>
      <c r="C52756" t="s">
        <v>3</v>
      </c>
      <c r="D52756" t="s">
        <v>4</v>
      </c>
    </row>
    <row r="52757" spans="1:4" x14ac:dyDescent="0.25">
      <c r="A52757" t="s">
        <v>5273</v>
      </c>
      <c r="C52757" t="s">
        <v>3</v>
      </c>
      <c r="D52757" t="s">
        <v>4</v>
      </c>
    </row>
    <row r="52758" spans="1:4" x14ac:dyDescent="0.25">
      <c r="A52758" t="s">
        <v>5361</v>
      </c>
      <c r="C52758" t="s">
        <v>3</v>
      </c>
      <c r="D52758" t="s">
        <v>4</v>
      </c>
    </row>
    <row r="52759" spans="1:4" x14ac:dyDescent="0.25">
      <c r="A52759" t="s">
        <v>3871</v>
      </c>
      <c r="C52759" t="s">
        <v>3</v>
      </c>
      <c r="D52759" t="s">
        <v>4</v>
      </c>
    </row>
    <row r="52760" spans="1:4" x14ac:dyDescent="0.25">
      <c r="A52760" t="s">
        <v>3871</v>
      </c>
      <c r="C52760" t="s">
        <v>3</v>
      </c>
      <c r="D52760" t="s">
        <v>4</v>
      </c>
    </row>
    <row r="52761" spans="1:4" x14ac:dyDescent="0.25">
      <c r="A52761" t="s">
        <v>3871</v>
      </c>
      <c r="C52761" t="s">
        <v>3</v>
      </c>
      <c r="D52761" t="s">
        <v>4</v>
      </c>
    </row>
    <row r="52762" spans="1:4" x14ac:dyDescent="0.25">
      <c r="A52762" t="s">
        <v>3871</v>
      </c>
      <c r="C52762" t="s">
        <v>3</v>
      </c>
      <c r="D52762" t="s">
        <v>4</v>
      </c>
    </row>
    <row r="52763" spans="1:4" x14ac:dyDescent="0.25">
      <c r="A52763" t="s">
        <v>3871</v>
      </c>
      <c r="C52763" t="s">
        <v>3</v>
      </c>
      <c r="D52763" t="s">
        <v>4</v>
      </c>
    </row>
    <row r="52764" spans="1:4" x14ac:dyDescent="0.25">
      <c r="A52764" t="s">
        <v>7531</v>
      </c>
      <c r="C52764" t="s">
        <v>3</v>
      </c>
      <c r="D52764" t="s">
        <v>4</v>
      </c>
    </row>
    <row r="52765" spans="1:4" x14ac:dyDescent="0.25">
      <c r="A52765" t="s">
        <v>7531</v>
      </c>
      <c r="C52765" t="s">
        <v>3</v>
      </c>
      <c r="D52765" t="s">
        <v>4</v>
      </c>
    </row>
    <row r="52766" spans="1:4" x14ac:dyDescent="0.25">
      <c r="A52766" t="s">
        <v>7531</v>
      </c>
      <c r="C52766" t="s">
        <v>3</v>
      </c>
      <c r="D52766" t="s">
        <v>4</v>
      </c>
    </row>
    <row r="52767" spans="1:4" x14ac:dyDescent="0.25">
      <c r="A52767" t="s">
        <v>5949</v>
      </c>
      <c r="C52767" t="s">
        <v>3</v>
      </c>
      <c r="D52767" t="s">
        <v>4</v>
      </c>
    </row>
    <row r="52768" spans="1:4" x14ac:dyDescent="0.25">
      <c r="A52768" t="s">
        <v>1719</v>
      </c>
      <c r="C52768" t="s">
        <v>3</v>
      </c>
      <c r="D52768" t="s">
        <v>4</v>
      </c>
    </row>
    <row r="52769" spans="1:4" x14ac:dyDescent="0.25">
      <c r="A52769" t="s">
        <v>5949</v>
      </c>
      <c r="C52769" t="s">
        <v>3</v>
      </c>
      <c r="D52769" t="s">
        <v>4</v>
      </c>
    </row>
    <row r="52770" spans="1:4" x14ac:dyDescent="0.25">
      <c r="A52770" t="s">
        <v>5949</v>
      </c>
      <c r="C52770" t="s">
        <v>3</v>
      </c>
      <c r="D52770" t="s">
        <v>4</v>
      </c>
    </row>
    <row r="52771" spans="1:4" x14ac:dyDescent="0.25">
      <c r="A52771" t="s">
        <v>1719</v>
      </c>
      <c r="C52771" t="s">
        <v>3</v>
      </c>
      <c r="D52771" t="s">
        <v>4</v>
      </c>
    </row>
    <row r="52772" spans="1:4" x14ac:dyDescent="0.25">
      <c r="A52772" t="s">
        <v>5949</v>
      </c>
      <c r="C52772" t="s">
        <v>3</v>
      </c>
      <c r="D52772" t="s">
        <v>4</v>
      </c>
    </row>
    <row r="52773" spans="1:4" x14ac:dyDescent="0.25">
      <c r="A52773" t="s">
        <v>1719</v>
      </c>
      <c r="C52773" t="s">
        <v>3</v>
      </c>
      <c r="D52773" t="s">
        <v>4</v>
      </c>
    </row>
    <row r="52774" spans="1:4" x14ac:dyDescent="0.25">
      <c r="A52774" t="s">
        <v>1719</v>
      </c>
      <c r="C52774" t="s">
        <v>3</v>
      </c>
      <c r="D52774" t="s">
        <v>4</v>
      </c>
    </row>
    <row r="52775" spans="1:4" x14ac:dyDescent="0.25">
      <c r="A52775" t="s">
        <v>5949</v>
      </c>
      <c r="C52775" t="s">
        <v>3</v>
      </c>
      <c r="D52775" t="s">
        <v>4</v>
      </c>
    </row>
    <row r="52776" spans="1:4" x14ac:dyDescent="0.25">
      <c r="A52776" t="s">
        <v>5949</v>
      </c>
      <c r="C52776" t="s">
        <v>3</v>
      </c>
      <c r="D52776" t="s">
        <v>4</v>
      </c>
    </row>
    <row r="52777" spans="1:4" x14ac:dyDescent="0.25">
      <c r="A52777" t="s">
        <v>5949</v>
      </c>
      <c r="C52777" t="s">
        <v>3</v>
      </c>
      <c r="D52777" t="s">
        <v>4</v>
      </c>
    </row>
    <row r="52778" spans="1:4" x14ac:dyDescent="0.25">
      <c r="A52778" t="s">
        <v>7533</v>
      </c>
      <c r="C52778" t="s">
        <v>3</v>
      </c>
      <c r="D52778" t="s">
        <v>4</v>
      </c>
    </row>
    <row r="52779" spans="1:4" x14ac:dyDescent="0.25">
      <c r="A52779" t="s">
        <v>1523</v>
      </c>
      <c r="C52779" t="s">
        <v>3</v>
      </c>
      <c r="D52779" t="s">
        <v>4</v>
      </c>
    </row>
    <row r="52780" spans="1:4" x14ac:dyDescent="0.25">
      <c r="A52780" t="s">
        <v>1523</v>
      </c>
      <c r="C52780" t="s">
        <v>3</v>
      </c>
      <c r="D52780" t="s">
        <v>4</v>
      </c>
    </row>
    <row r="52781" spans="1:4" x14ac:dyDescent="0.25">
      <c r="A52781" t="s">
        <v>7531</v>
      </c>
      <c r="C52781" t="s">
        <v>3</v>
      </c>
      <c r="D52781" t="s">
        <v>4</v>
      </c>
    </row>
    <row r="52782" spans="1:4" x14ac:dyDescent="0.25">
      <c r="A52782" t="s">
        <v>7531</v>
      </c>
      <c r="C52782" t="s">
        <v>3</v>
      </c>
      <c r="D52782" t="s">
        <v>4</v>
      </c>
    </row>
    <row r="52783" spans="1:4" x14ac:dyDescent="0.25">
      <c r="A52783" t="s">
        <v>7534</v>
      </c>
      <c r="C52783" t="s">
        <v>3</v>
      </c>
      <c r="D52783" t="s">
        <v>4</v>
      </c>
    </row>
    <row r="52784" spans="1:4" x14ac:dyDescent="0.25">
      <c r="A52784" t="s">
        <v>7531</v>
      </c>
      <c r="C52784" t="s">
        <v>3</v>
      </c>
      <c r="D52784" t="s">
        <v>4</v>
      </c>
    </row>
    <row r="52785" spans="1:4" x14ac:dyDescent="0.25">
      <c r="A52785" t="s">
        <v>1719</v>
      </c>
      <c r="C52785" t="s">
        <v>3</v>
      </c>
      <c r="D52785" t="s">
        <v>4</v>
      </c>
    </row>
    <row r="52786" spans="1:4" x14ac:dyDescent="0.25">
      <c r="A52786" t="s">
        <v>7534</v>
      </c>
      <c r="C52786" t="s">
        <v>3</v>
      </c>
      <c r="D52786" t="s">
        <v>4</v>
      </c>
    </row>
    <row r="52787" spans="1:4" x14ac:dyDescent="0.25">
      <c r="A52787" t="s">
        <v>7531</v>
      </c>
      <c r="C52787" t="s">
        <v>3</v>
      </c>
      <c r="D52787" t="s">
        <v>4</v>
      </c>
    </row>
    <row r="52788" spans="1:4" x14ac:dyDescent="0.25">
      <c r="A52788" t="s">
        <v>7531</v>
      </c>
      <c r="C52788" t="s">
        <v>3</v>
      </c>
      <c r="D52788" t="s">
        <v>4</v>
      </c>
    </row>
    <row r="52789" spans="1:4" x14ac:dyDescent="0.25">
      <c r="A52789" t="s">
        <v>7534</v>
      </c>
      <c r="C52789" t="s">
        <v>3</v>
      </c>
      <c r="D52789" t="s">
        <v>4</v>
      </c>
    </row>
    <row r="52790" spans="1:4" x14ac:dyDescent="0.25">
      <c r="A52790" t="s">
        <v>1523</v>
      </c>
      <c r="C52790" t="s">
        <v>3</v>
      </c>
      <c r="D52790" t="s">
        <v>4</v>
      </c>
    </row>
    <row r="52791" spans="1:4" x14ac:dyDescent="0.25">
      <c r="A52791" t="s">
        <v>7531</v>
      </c>
      <c r="C52791" t="s">
        <v>3</v>
      </c>
      <c r="D52791" t="s">
        <v>4</v>
      </c>
    </row>
    <row r="52792" spans="1:4" x14ac:dyDescent="0.25">
      <c r="A52792" t="s">
        <v>7534</v>
      </c>
      <c r="C52792" t="s">
        <v>3</v>
      </c>
      <c r="D52792" t="s">
        <v>4</v>
      </c>
    </row>
    <row r="52793" spans="1:4" x14ac:dyDescent="0.25">
      <c r="A52793" t="s">
        <v>7531</v>
      </c>
      <c r="C52793" t="s">
        <v>3</v>
      </c>
      <c r="D52793" t="s">
        <v>4</v>
      </c>
    </row>
    <row r="52794" spans="1:4" x14ac:dyDescent="0.25">
      <c r="A52794" t="s">
        <v>7534</v>
      </c>
      <c r="C52794" t="s">
        <v>3</v>
      </c>
      <c r="D52794" t="s">
        <v>4</v>
      </c>
    </row>
    <row r="52795" spans="1:4" x14ac:dyDescent="0.25">
      <c r="A52795" t="s">
        <v>7277</v>
      </c>
      <c r="C52795" t="s">
        <v>3</v>
      </c>
      <c r="D52795" t="s">
        <v>4</v>
      </c>
    </row>
    <row r="52796" spans="1:4" x14ac:dyDescent="0.25">
      <c r="A52796" t="s">
        <v>7277</v>
      </c>
      <c r="C52796" t="s">
        <v>3</v>
      </c>
      <c r="D52796" t="s">
        <v>4</v>
      </c>
    </row>
    <row r="52797" spans="1:4" x14ac:dyDescent="0.25">
      <c r="A52797" t="s">
        <v>7533</v>
      </c>
      <c r="C52797" t="s">
        <v>3</v>
      </c>
      <c r="D52797" t="s">
        <v>4</v>
      </c>
    </row>
    <row r="52798" spans="1:4" x14ac:dyDescent="0.25">
      <c r="A52798" t="s">
        <v>7534</v>
      </c>
      <c r="C52798" t="s">
        <v>3</v>
      </c>
      <c r="D52798" t="s">
        <v>4</v>
      </c>
    </row>
    <row r="52799" spans="1:4" x14ac:dyDescent="0.25">
      <c r="A52799" t="s">
        <v>7534</v>
      </c>
      <c r="C52799" t="s">
        <v>3</v>
      </c>
      <c r="D52799" t="s">
        <v>4</v>
      </c>
    </row>
    <row r="52800" spans="1:4" x14ac:dyDescent="0.25">
      <c r="A52800" t="s">
        <v>7534</v>
      </c>
      <c r="C52800" t="s">
        <v>3</v>
      </c>
      <c r="D52800" t="s">
        <v>4</v>
      </c>
    </row>
    <row r="52801" spans="1:4" x14ac:dyDescent="0.25">
      <c r="A52801" t="s">
        <v>7534</v>
      </c>
      <c r="C52801" t="s">
        <v>3</v>
      </c>
      <c r="D52801" t="s">
        <v>4</v>
      </c>
    </row>
    <row r="52802" spans="1:4" x14ac:dyDescent="0.25">
      <c r="A52802" t="s">
        <v>7534</v>
      </c>
      <c r="C52802" t="s">
        <v>3</v>
      </c>
      <c r="D52802" t="s">
        <v>4</v>
      </c>
    </row>
    <row r="52803" spans="1:4" x14ac:dyDescent="0.25">
      <c r="A52803" t="s">
        <v>7534</v>
      </c>
      <c r="C52803" t="s">
        <v>3</v>
      </c>
      <c r="D52803" t="s">
        <v>4</v>
      </c>
    </row>
    <row r="52804" spans="1:4" x14ac:dyDescent="0.25">
      <c r="A52804" t="s">
        <v>7534</v>
      </c>
      <c r="C52804" t="s">
        <v>3</v>
      </c>
      <c r="D52804" t="s">
        <v>4</v>
      </c>
    </row>
    <row r="52805" spans="1:4" x14ac:dyDescent="0.25">
      <c r="A52805" t="s">
        <v>7535</v>
      </c>
      <c r="C52805" t="s">
        <v>5</v>
      </c>
      <c r="D52805" t="s">
        <v>4</v>
      </c>
    </row>
    <row r="52806" spans="1:4" x14ac:dyDescent="0.25">
      <c r="A52806" t="s">
        <v>5361</v>
      </c>
      <c r="C52806" t="s">
        <v>3</v>
      </c>
      <c r="D52806" t="s">
        <v>4</v>
      </c>
    </row>
    <row r="52807" spans="1:4" x14ac:dyDescent="0.25">
      <c r="A52807" t="s">
        <v>5361</v>
      </c>
      <c r="C52807" t="s">
        <v>3</v>
      </c>
      <c r="D52807" t="s">
        <v>4</v>
      </c>
    </row>
    <row r="52808" spans="1:4" x14ac:dyDescent="0.25">
      <c r="A52808" t="s">
        <v>5361</v>
      </c>
      <c r="C52808" t="s">
        <v>3</v>
      </c>
      <c r="D52808" t="s">
        <v>4</v>
      </c>
    </row>
    <row r="52809" spans="1:4" x14ac:dyDescent="0.25">
      <c r="A52809" t="s">
        <v>5361</v>
      </c>
      <c r="C52809" t="s">
        <v>3</v>
      </c>
      <c r="D52809" t="s">
        <v>4</v>
      </c>
    </row>
    <row r="52810" spans="1:4" x14ac:dyDescent="0.25">
      <c r="A52810" t="s">
        <v>5361</v>
      </c>
      <c r="C52810" t="s">
        <v>3</v>
      </c>
      <c r="D52810" t="s">
        <v>4</v>
      </c>
    </row>
    <row r="52811" spans="1:4" x14ac:dyDescent="0.25">
      <c r="A52811" t="s">
        <v>5361</v>
      </c>
      <c r="C52811" t="s">
        <v>3</v>
      </c>
      <c r="D52811" t="s">
        <v>4</v>
      </c>
    </row>
    <row r="52812" spans="1:4" x14ac:dyDescent="0.25">
      <c r="A52812" t="s">
        <v>5361</v>
      </c>
      <c r="C52812" t="s">
        <v>3</v>
      </c>
      <c r="D52812" t="s">
        <v>4</v>
      </c>
    </row>
    <row r="52813" spans="1:4" x14ac:dyDescent="0.25">
      <c r="A52813" t="s">
        <v>3871</v>
      </c>
      <c r="C52813" t="s">
        <v>3</v>
      </c>
      <c r="D52813" t="s">
        <v>4</v>
      </c>
    </row>
    <row r="52814" spans="1:4" x14ac:dyDescent="0.25">
      <c r="A52814" t="s">
        <v>7527</v>
      </c>
      <c r="C52814" t="s">
        <v>3</v>
      </c>
      <c r="D52814" t="s">
        <v>4</v>
      </c>
    </row>
    <row r="52815" spans="1:4" x14ac:dyDescent="0.25">
      <c r="A52815" t="s">
        <v>7527</v>
      </c>
      <c r="C52815" t="s">
        <v>3</v>
      </c>
      <c r="D52815" t="s">
        <v>4</v>
      </c>
    </row>
    <row r="52816" spans="1:4" x14ac:dyDescent="0.25">
      <c r="A52816" t="s">
        <v>7527</v>
      </c>
      <c r="C52816" t="s">
        <v>3</v>
      </c>
      <c r="D52816" t="s">
        <v>4</v>
      </c>
    </row>
    <row r="52817" spans="1:4" x14ac:dyDescent="0.25">
      <c r="A52817" t="s">
        <v>3871</v>
      </c>
      <c r="C52817" t="s">
        <v>3</v>
      </c>
      <c r="D52817" t="s">
        <v>4</v>
      </c>
    </row>
    <row r="52818" spans="1:4" x14ac:dyDescent="0.25">
      <c r="A52818" t="s">
        <v>3871</v>
      </c>
      <c r="C52818" t="s">
        <v>3</v>
      </c>
      <c r="D52818" t="s">
        <v>4</v>
      </c>
    </row>
    <row r="52819" spans="1:4" x14ac:dyDescent="0.25">
      <c r="A52819" t="s">
        <v>7527</v>
      </c>
      <c r="C52819" t="s">
        <v>3</v>
      </c>
      <c r="D52819" t="s">
        <v>4</v>
      </c>
    </row>
    <row r="52820" spans="1:4" x14ac:dyDescent="0.25">
      <c r="A52820" t="s">
        <v>6339</v>
      </c>
      <c r="C52820" t="s">
        <v>3</v>
      </c>
      <c r="D52820" t="s">
        <v>4</v>
      </c>
    </row>
    <row r="52821" spans="1:4" x14ac:dyDescent="0.25">
      <c r="A52821" t="s">
        <v>6339</v>
      </c>
      <c r="C52821" t="s">
        <v>3</v>
      </c>
      <c r="D52821" t="s">
        <v>4</v>
      </c>
    </row>
    <row r="52822" spans="1:4" x14ac:dyDescent="0.25">
      <c r="A52822" t="s">
        <v>6339</v>
      </c>
      <c r="C52822" t="s">
        <v>3</v>
      </c>
      <c r="D52822" t="s">
        <v>4</v>
      </c>
    </row>
    <row r="52823" spans="1:4" x14ac:dyDescent="0.25">
      <c r="A52823" t="s">
        <v>6339</v>
      </c>
      <c r="C52823" t="s">
        <v>3</v>
      </c>
      <c r="D52823" t="s">
        <v>4</v>
      </c>
    </row>
    <row r="52824" spans="1:4" x14ac:dyDescent="0.25">
      <c r="A52824" t="s">
        <v>6339</v>
      </c>
      <c r="C52824" t="s">
        <v>3</v>
      </c>
      <c r="D52824" t="s">
        <v>4</v>
      </c>
    </row>
    <row r="52825" spans="1:4" x14ac:dyDescent="0.25">
      <c r="A52825" t="s">
        <v>437</v>
      </c>
      <c r="C52825" t="s">
        <v>3</v>
      </c>
      <c r="D52825" t="s">
        <v>4</v>
      </c>
    </row>
    <row r="52826" spans="1:4" x14ac:dyDescent="0.25">
      <c r="A52826" t="s">
        <v>437</v>
      </c>
      <c r="C52826" t="s">
        <v>8</v>
      </c>
      <c r="D52826" t="s">
        <v>4</v>
      </c>
    </row>
    <row r="52827" spans="1:4" x14ac:dyDescent="0.25">
      <c r="A52827" t="s">
        <v>437</v>
      </c>
      <c r="C52827" t="s">
        <v>8</v>
      </c>
      <c r="D52827" t="s">
        <v>4</v>
      </c>
    </row>
    <row r="52828" spans="1:4" x14ac:dyDescent="0.25">
      <c r="A52828" t="s">
        <v>437</v>
      </c>
      <c r="C52828" t="s">
        <v>3</v>
      </c>
      <c r="D52828" t="s">
        <v>4</v>
      </c>
    </row>
    <row r="52829" spans="1:4" x14ac:dyDescent="0.25">
      <c r="A52829" t="s">
        <v>1966</v>
      </c>
      <c r="C52829" t="s">
        <v>3</v>
      </c>
      <c r="D52829" t="s">
        <v>4</v>
      </c>
    </row>
    <row r="52830" spans="1:4" x14ac:dyDescent="0.25">
      <c r="A52830" t="s">
        <v>1966</v>
      </c>
      <c r="C52830" t="s">
        <v>3</v>
      </c>
      <c r="D52830" t="s">
        <v>4</v>
      </c>
    </row>
    <row r="52831" spans="1:4" x14ac:dyDescent="0.25">
      <c r="A52831" t="s">
        <v>1966</v>
      </c>
      <c r="C52831" t="s">
        <v>3</v>
      </c>
      <c r="D52831" t="s">
        <v>4</v>
      </c>
    </row>
    <row r="52832" spans="1:4" x14ac:dyDescent="0.25">
      <c r="A52832" t="s">
        <v>437</v>
      </c>
      <c r="C52832" t="s">
        <v>8</v>
      </c>
      <c r="D52832" t="s">
        <v>4</v>
      </c>
    </row>
    <row r="52833" spans="1:4" x14ac:dyDescent="0.25">
      <c r="A52833" t="s">
        <v>437</v>
      </c>
      <c r="C52833" t="s">
        <v>8</v>
      </c>
      <c r="D52833" t="s">
        <v>4</v>
      </c>
    </row>
    <row r="52834" spans="1:4" x14ac:dyDescent="0.25">
      <c r="A52834" t="s">
        <v>7536</v>
      </c>
      <c r="C52834" t="s">
        <v>5</v>
      </c>
      <c r="D52834" t="s">
        <v>4</v>
      </c>
    </row>
    <row r="52835" spans="1:4" x14ac:dyDescent="0.25">
      <c r="A52835" t="s">
        <v>4857</v>
      </c>
      <c r="C52835" t="s">
        <v>3</v>
      </c>
      <c r="D52835" t="s">
        <v>4</v>
      </c>
    </row>
    <row r="52836" spans="1:4" x14ac:dyDescent="0.25">
      <c r="A52836" t="s">
        <v>5949</v>
      </c>
      <c r="C52836" t="s">
        <v>3</v>
      </c>
      <c r="D52836" t="s">
        <v>4</v>
      </c>
    </row>
    <row r="52837" spans="1:4" x14ac:dyDescent="0.25">
      <c r="A52837" t="s">
        <v>4857</v>
      </c>
      <c r="C52837" t="s">
        <v>3</v>
      </c>
      <c r="D52837" t="s">
        <v>4</v>
      </c>
    </row>
    <row r="52838" spans="1:4" x14ac:dyDescent="0.25">
      <c r="A52838" t="s">
        <v>5949</v>
      </c>
      <c r="C52838" t="s">
        <v>3</v>
      </c>
      <c r="D52838" t="s">
        <v>4</v>
      </c>
    </row>
    <row r="52839" spans="1:4" x14ac:dyDescent="0.25">
      <c r="A52839" t="s">
        <v>437</v>
      </c>
      <c r="C52839" t="s">
        <v>3</v>
      </c>
      <c r="D52839" t="s">
        <v>4</v>
      </c>
    </row>
    <row r="52840" spans="1:4" x14ac:dyDescent="0.25">
      <c r="A52840" t="s">
        <v>4857</v>
      </c>
      <c r="C52840" t="s">
        <v>3</v>
      </c>
      <c r="D52840" t="s">
        <v>4</v>
      </c>
    </row>
    <row r="52841" spans="1:4" x14ac:dyDescent="0.25">
      <c r="A52841" t="s">
        <v>437</v>
      </c>
      <c r="C52841" t="s">
        <v>3</v>
      </c>
      <c r="D52841" t="s">
        <v>4</v>
      </c>
    </row>
    <row r="52842" spans="1:4" x14ac:dyDescent="0.25">
      <c r="A52842" t="s">
        <v>5949</v>
      </c>
      <c r="C52842" t="s">
        <v>3</v>
      </c>
      <c r="D52842" t="s">
        <v>4</v>
      </c>
    </row>
    <row r="52843" spans="1:4" x14ac:dyDescent="0.25">
      <c r="A52843" t="s">
        <v>7084</v>
      </c>
      <c r="C52843" t="s">
        <v>3</v>
      </c>
      <c r="D52843" t="s">
        <v>4</v>
      </c>
    </row>
    <row r="52844" spans="1:4" x14ac:dyDescent="0.25">
      <c r="A52844" t="s">
        <v>5949</v>
      </c>
      <c r="C52844" t="s">
        <v>3</v>
      </c>
      <c r="D52844" t="s">
        <v>4</v>
      </c>
    </row>
    <row r="52845" spans="1:4" x14ac:dyDescent="0.25">
      <c r="A52845" t="s">
        <v>5949</v>
      </c>
      <c r="C52845" t="s">
        <v>3</v>
      </c>
      <c r="D52845" t="s">
        <v>4</v>
      </c>
    </row>
    <row r="52846" spans="1:4" x14ac:dyDescent="0.25">
      <c r="A52846" t="s">
        <v>5949</v>
      </c>
      <c r="C52846" t="s">
        <v>3</v>
      </c>
      <c r="D52846" t="s">
        <v>4</v>
      </c>
    </row>
    <row r="52847" spans="1:4" x14ac:dyDescent="0.25">
      <c r="A52847" t="s">
        <v>437</v>
      </c>
      <c r="C52847" t="s">
        <v>3</v>
      </c>
      <c r="D52847" t="s">
        <v>4</v>
      </c>
    </row>
    <row r="52848" spans="1:4" x14ac:dyDescent="0.25">
      <c r="A52848" t="s">
        <v>437</v>
      </c>
      <c r="C52848" t="s">
        <v>3</v>
      </c>
      <c r="D52848" t="s">
        <v>4</v>
      </c>
    </row>
    <row r="52849" spans="1:4" x14ac:dyDescent="0.25">
      <c r="A52849" t="s">
        <v>437</v>
      </c>
      <c r="C52849" t="s">
        <v>3</v>
      </c>
      <c r="D52849" t="s">
        <v>4</v>
      </c>
    </row>
    <row r="52850" spans="1:4" x14ac:dyDescent="0.25">
      <c r="A52850" t="s">
        <v>437</v>
      </c>
      <c r="C52850" t="s">
        <v>3</v>
      </c>
      <c r="D52850" t="s">
        <v>4</v>
      </c>
    </row>
    <row r="52851" spans="1:4" x14ac:dyDescent="0.25">
      <c r="A52851" t="s">
        <v>437</v>
      </c>
      <c r="C52851" t="s">
        <v>3</v>
      </c>
      <c r="D52851" t="s">
        <v>4</v>
      </c>
    </row>
    <row r="52852" spans="1:4" x14ac:dyDescent="0.25">
      <c r="A52852" t="s">
        <v>437</v>
      </c>
      <c r="C52852" t="s">
        <v>3</v>
      </c>
      <c r="D52852" t="s">
        <v>4</v>
      </c>
    </row>
    <row r="52853" spans="1:4" x14ac:dyDescent="0.25">
      <c r="A52853" t="s">
        <v>437</v>
      </c>
      <c r="C52853" t="s">
        <v>3</v>
      </c>
      <c r="D52853" t="s">
        <v>4</v>
      </c>
    </row>
    <row r="52854" spans="1:4" x14ac:dyDescent="0.25">
      <c r="A52854" t="s">
        <v>7537</v>
      </c>
      <c r="C52854" t="s">
        <v>5</v>
      </c>
      <c r="D52854" t="s">
        <v>4</v>
      </c>
    </row>
    <row r="52855" spans="1:4" x14ac:dyDescent="0.25">
      <c r="A52855" t="s">
        <v>7538</v>
      </c>
      <c r="C52855" t="s">
        <v>3</v>
      </c>
      <c r="D52855" t="s">
        <v>4</v>
      </c>
    </row>
    <row r="52856" spans="1:4" x14ac:dyDescent="0.25">
      <c r="A52856" t="s">
        <v>7538</v>
      </c>
      <c r="C52856" t="s">
        <v>3</v>
      </c>
      <c r="D52856" t="s">
        <v>4</v>
      </c>
    </row>
    <row r="52857" spans="1:4" x14ac:dyDescent="0.25">
      <c r="A52857" t="s">
        <v>7538</v>
      </c>
      <c r="C52857" t="s">
        <v>3</v>
      </c>
      <c r="D52857" t="s">
        <v>4</v>
      </c>
    </row>
    <row r="52858" spans="1:4" x14ac:dyDescent="0.25">
      <c r="A52858" t="s">
        <v>7538</v>
      </c>
      <c r="C52858" t="s">
        <v>3</v>
      </c>
      <c r="D52858" t="s">
        <v>4</v>
      </c>
    </row>
    <row r="52859" spans="1:4" x14ac:dyDescent="0.25">
      <c r="A52859" t="s">
        <v>7539</v>
      </c>
      <c r="C52859" t="s">
        <v>5</v>
      </c>
      <c r="D52859" t="s">
        <v>4</v>
      </c>
    </row>
    <row r="52860" spans="1:4" x14ac:dyDescent="0.25">
      <c r="A52860" t="s">
        <v>7538</v>
      </c>
      <c r="C52860" t="s">
        <v>3</v>
      </c>
      <c r="D52860" t="s">
        <v>4</v>
      </c>
    </row>
    <row r="52861" spans="1:4" x14ac:dyDescent="0.25">
      <c r="A52861" t="s">
        <v>7538</v>
      </c>
      <c r="C52861" t="s">
        <v>3</v>
      </c>
      <c r="D52861" t="s">
        <v>4</v>
      </c>
    </row>
    <row r="52862" spans="1:4" x14ac:dyDescent="0.25">
      <c r="A52862" t="s">
        <v>7163</v>
      </c>
      <c r="C52862" t="s">
        <v>3</v>
      </c>
      <c r="D52862" t="s">
        <v>4</v>
      </c>
    </row>
    <row r="52863" spans="1:4" x14ac:dyDescent="0.25">
      <c r="A52863" t="s">
        <v>7163</v>
      </c>
      <c r="C52863" t="s">
        <v>3</v>
      </c>
      <c r="D52863" t="s">
        <v>4</v>
      </c>
    </row>
    <row r="52864" spans="1:4" x14ac:dyDescent="0.25">
      <c r="A52864" t="s">
        <v>437</v>
      </c>
      <c r="C52864" t="s">
        <v>3</v>
      </c>
      <c r="D52864" t="s">
        <v>4</v>
      </c>
    </row>
    <row r="52865" spans="1:4" x14ac:dyDescent="0.25">
      <c r="A52865" t="s">
        <v>437</v>
      </c>
      <c r="C52865" t="s">
        <v>3</v>
      </c>
      <c r="D52865" t="s">
        <v>4</v>
      </c>
    </row>
    <row r="52866" spans="1:4" x14ac:dyDescent="0.25">
      <c r="A52866" t="s">
        <v>437</v>
      </c>
      <c r="C52866" t="s">
        <v>3</v>
      </c>
      <c r="D52866" t="s">
        <v>4</v>
      </c>
    </row>
    <row r="52867" spans="1:4" x14ac:dyDescent="0.25">
      <c r="A52867" t="s">
        <v>437</v>
      </c>
      <c r="C52867" t="s">
        <v>3</v>
      </c>
      <c r="D52867" t="s">
        <v>4</v>
      </c>
    </row>
    <row r="52868" spans="1:4" x14ac:dyDescent="0.25">
      <c r="A52868" t="s">
        <v>4857</v>
      </c>
      <c r="C52868" t="s">
        <v>3</v>
      </c>
      <c r="D52868" t="s">
        <v>4</v>
      </c>
    </row>
    <row r="52869" spans="1:4" x14ac:dyDescent="0.25">
      <c r="A52869" t="s">
        <v>437</v>
      </c>
      <c r="C52869" t="s">
        <v>3</v>
      </c>
      <c r="D52869" t="s">
        <v>4</v>
      </c>
    </row>
    <row r="52870" spans="1:4" x14ac:dyDescent="0.25">
      <c r="A52870" t="s">
        <v>437</v>
      </c>
      <c r="C52870" t="s">
        <v>3</v>
      </c>
      <c r="D52870" t="s">
        <v>4</v>
      </c>
    </row>
    <row r="52871" spans="1:4" x14ac:dyDescent="0.25">
      <c r="A52871" t="s">
        <v>7540</v>
      </c>
      <c r="C52871" t="s">
        <v>5</v>
      </c>
      <c r="D52871" t="s">
        <v>4</v>
      </c>
    </row>
    <row r="52872" spans="1:4" x14ac:dyDescent="0.25">
      <c r="A52872" t="s">
        <v>7541</v>
      </c>
      <c r="C52872" t="s">
        <v>3</v>
      </c>
      <c r="D52872" t="s">
        <v>4</v>
      </c>
    </row>
    <row r="52873" spans="1:4" x14ac:dyDescent="0.25">
      <c r="A52873" t="s">
        <v>7541</v>
      </c>
      <c r="C52873" t="s">
        <v>3</v>
      </c>
      <c r="D52873" t="s">
        <v>4</v>
      </c>
    </row>
    <row r="52874" spans="1:4" x14ac:dyDescent="0.25">
      <c r="A52874" t="s">
        <v>7542</v>
      </c>
      <c r="C52874" t="s">
        <v>13</v>
      </c>
      <c r="D52874" t="s">
        <v>4</v>
      </c>
    </row>
    <row r="52875" spans="1:4" x14ac:dyDescent="0.25">
      <c r="A52875" t="s">
        <v>7541</v>
      </c>
      <c r="C52875" t="s">
        <v>3</v>
      </c>
      <c r="D52875" t="s">
        <v>4</v>
      </c>
    </row>
    <row r="52876" spans="1:4" x14ac:dyDescent="0.25">
      <c r="A52876" t="s">
        <v>7542</v>
      </c>
      <c r="C52876" t="s">
        <v>13</v>
      </c>
      <c r="D52876" t="s">
        <v>4</v>
      </c>
    </row>
    <row r="52877" spans="1:4" x14ac:dyDescent="0.25">
      <c r="A52877" t="s">
        <v>7541</v>
      </c>
      <c r="C52877" t="s">
        <v>3</v>
      </c>
      <c r="D52877" t="s">
        <v>4</v>
      </c>
    </row>
    <row r="52878" spans="1:4" x14ac:dyDescent="0.25">
      <c r="A52878" t="s">
        <v>7542</v>
      </c>
      <c r="C52878" t="s">
        <v>6</v>
      </c>
      <c r="D52878" t="s">
        <v>4</v>
      </c>
    </row>
    <row r="52879" spans="1:4" x14ac:dyDescent="0.25">
      <c r="A52879" t="s">
        <v>7542</v>
      </c>
      <c r="C52879" t="s">
        <v>13</v>
      </c>
      <c r="D52879" t="s">
        <v>4</v>
      </c>
    </row>
    <row r="52880" spans="1:4" x14ac:dyDescent="0.25">
      <c r="A52880" t="s">
        <v>7542</v>
      </c>
      <c r="C52880" t="s">
        <v>13</v>
      </c>
      <c r="D52880" t="s">
        <v>4</v>
      </c>
    </row>
    <row r="52881" spans="1:4" x14ac:dyDescent="0.25">
      <c r="A52881" t="s">
        <v>7542</v>
      </c>
      <c r="C52881" t="s">
        <v>6</v>
      </c>
      <c r="D52881" t="s">
        <v>4</v>
      </c>
    </row>
    <row r="52882" spans="1:4" x14ac:dyDescent="0.25">
      <c r="A52882" t="s">
        <v>7543</v>
      </c>
      <c r="C52882" t="s">
        <v>3</v>
      </c>
      <c r="D52882" t="s">
        <v>4</v>
      </c>
    </row>
    <row r="52883" spans="1:4" x14ac:dyDescent="0.25">
      <c r="A52883" t="s">
        <v>7543</v>
      </c>
      <c r="C52883" t="s">
        <v>3</v>
      </c>
      <c r="D52883" t="s">
        <v>4</v>
      </c>
    </row>
    <row r="52884" spans="1:4" x14ac:dyDescent="0.25">
      <c r="A52884" t="s">
        <v>7543</v>
      </c>
      <c r="C52884" t="s">
        <v>3</v>
      </c>
      <c r="D52884" t="s">
        <v>4</v>
      </c>
    </row>
    <row r="52885" spans="1:4" x14ac:dyDescent="0.25">
      <c r="A52885" t="s">
        <v>7543</v>
      </c>
      <c r="C52885" t="s">
        <v>3</v>
      </c>
      <c r="D52885" t="s">
        <v>4</v>
      </c>
    </row>
    <row r="52886" spans="1:4" x14ac:dyDescent="0.25">
      <c r="A52886" t="s">
        <v>7543</v>
      </c>
      <c r="C52886" t="s">
        <v>3</v>
      </c>
      <c r="D52886" t="s">
        <v>4</v>
      </c>
    </row>
    <row r="52887" spans="1:4" x14ac:dyDescent="0.25">
      <c r="A52887" t="s">
        <v>5944</v>
      </c>
      <c r="C52887" t="s">
        <v>3</v>
      </c>
      <c r="D52887" t="s">
        <v>4</v>
      </c>
    </row>
    <row r="52888" spans="1:4" x14ac:dyDescent="0.25">
      <c r="A52888" t="s">
        <v>7543</v>
      </c>
      <c r="C52888" t="s">
        <v>3</v>
      </c>
      <c r="D52888" t="s">
        <v>4</v>
      </c>
    </row>
    <row r="52889" spans="1:4" x14ac:dyDescent="0.25">
      <c r="A52889" t="s">
        <v>5944</v>
      </c>
      <c r="C52889" t="s">
        <v>3</v>
      </c>
      <c r="D52889" t="s">
        <v>4</v>
      </c>
    </row>
    <row r="52890" spans="1:4" x14ac:dyDescent="0.25">
      <c r="A52890" t="s">
        <v>5944</v>
      </c>
      <c r="C52890" t="s">
        <v>3</v>
      </c>
      <c r="D52890" t="s">
        <v>4</v>
      </c>
    </row>
    <row r="52891" spans="1:4" x14ac:dyDescent="0.25">
      <c r="A52891" t="s">
        <v>5944</v>
      </c>
      <c r="C52891" t="s">
        <v>3</v>
      </c>
      <c r="D52891" t="s">
        <v>4</v>
      </c>
    </row>
    <row r="52892" spans="1:4" x14ac:dyDescent="0.25">
      <c r="A52892" t="s">
        <v>5944</v>
      </c>
      <c r="C52892" t="s">
        <v>3</v>
      </c>
      <c r="D52892" t="s">
        <v>4</v>
      </c>
    </row>
    <row r="52893" spans="1:4" x14ac:dyDescent="0.25">
      <c r="A52893" t="s">
        <v>5944</v>
      </c>
      <c r="C52893" t="s">
        <v>3</v>
      </c>
      <c r="D52893" t="s">
        <v>4</v>
      </c>
    </row>
    <row r="52894" spans="1:4" x14ac:dyDescent="0.25">
      <c r="A52894" t="s">
        <v>7543</v>
      </c>
      <c r="C52894" t="s">
        <v>3</v>
      </c>
      <c r="D52894" t="s">
        <v>4</v>
      </c>
    </row>
    <row r="52895" spans="1:4" x14ac:dyDescent="0.25">
      <c r="A52895" t="s">
        <v>7544</v>
      </c>
      <c r="C52895" t="s">
        <v>3</v>
      </c>
      <c r="D52895" t="s">
        <v>4</v>
      </c>
    </row>
    <row r="52896" spans="1:4" x14ac:dyDescent="0.25">
      <c r="A52896" t="s">
        <v>7544</v>
      </c>
      <c r="C52896" t="s">
        <v>3</v>
      </c>
      <c r="D52896" t="s">
        <v>4</v>
      </c>
    </row>
    <row r="52897" spans="1:4" x14ac:dyDescent="0.25">
      <c r="A52897" t="s">
        <v>7544</v>
      </c>
      <c r="C52897" t="s">
        <v>3</v>
      </c>
      <c r="D52897" t="s">
        <v>4</v>
      </c>
    </row>
    <row r="52898" spans="1:4" x14ac:dyDescent="0.25">
      <c r="A52898" t="s">
        <v>7544</v>
      </c>
      <c r="C52898" t="s">
        <v>3</v>
      </c>
      <c r="D52898" t="s">
        <v>4</v>
      </c>
    </row>
    <row r="52899" spans="1:4" x14ac:dyDescent="0.25">
      <c r="A52899" t="s">
        <v>3213</v>
      </c>
      <c r="C52899" t="s">
        <v>3</v>
      </c>
      <c r="D52899" t="s">
        <v>4</v>
      </c>
    </row>
    <row r="52900" spans="1:4" x14ac:dyDescent="0.25">
      <c r="A52900" t="s">
        <v>7545</v>
      </c>
      <c r="C52900" t="s">
        <v>3</v>
      </c>
      <c r="D52900" t="s">
        <v>4</v>
      </c>
    </row>
    <row r="52901" spans="1:4" x14ac:dyDescent="0.25">
      <c r="A52901" t="s">
        <v>3213</v>
      </c>
      <c r="C52901" t="s">
        <v>3</v>
      </c>
      <c r="D52901" t="s">
        <v>4</v>
      </c>
    </row>
    <row r="52902" spans="1:4" x14ac:dyDescent="0.25">
      <c r="A52902" t="s">
        <v>3213</v>
      </c>
      <c r="C52902" t="s">
        <v>3</v>
      </c>
      <c r="D52902" t="s">
        <v>4</v>
      </c>
    </row>
    <row r="52903" spans="1:4" x14ac:dyDescent="0.25">
      <c r="A52903" t="s">
        <v>3213</v>
      </c>
      <c r="C52903" t="s">
        <v>3</v>
      </c>
      <c r="D52903" t="s">
        <v>4</v>
      </c>
    </row>
    <row r="52904" spans="1:4" x14ac:dyDescent="0.25">
      <c r="A52904" t="s">
        <v>7546</v>
      </c>
      <c r="C52904" t="s">
        <v>5</v>
      </c>
      <c r="D52904" t="s">
        <v>4</v>
      </c>
    </row>
    <row r="52905" spans="1:4" x14ac:dyDescent="0.25">
      <c r="A52905" t="s">
        <v>7545</v>
      </c>
      <c r="C52905" t="s">
        <v>3</v>
      </c>
      <c r="D52905" t="s">
        <v>4</v>
      </c>
    </row>
    <row r="52906" spans="1:4" x14ac:dyDescent="0.25">
      <c r="A52906" t="s">
        <v>7545</v>
      </c>
      <c r="C52906" t="s">
        <v>3</v>
      </c>
      <c r="D52906" t="s">
        <v>4</v>
      </c>
    </row>
    <row r="52907" spans="1:4" x14ac:dyDescent="0.25">
      <c r="A52907" t="s">
        <v>7545</v>
      </c>
      <c r="C52907" t="s">
        <v>3</v>
      </c>
      <c r="D52907" t="s">
        <v>4</v>
      </c>
    </row>
    <row r="52908" spans="1:4" x14ac:dyDescent="0.25">
      <c r="A52908" t="s">
        <v>5525</v>
      </c>
      <c r="C52908" t="s">
        <v>3</v>
      </c>
      <c r="D52908" t="s">
        <v>4</v>
      </c>
    </row>
    <row r="52909" spans="1:4" x14ac:dyDescent="0.25">
      <c r="A52909" t="s">
        <v>5525</v>
      </c>
      <c r="C52909" t="s">
        <v>3</v>
      </c>
      <c r="D52909" t="s">
        <v>4</v>
      </c>
    </row>
    <row r="52910" spans="1:4" x14ac:dyDescent="0.25">
      <c r="A52910" t="s">
        <v>5525</v>
      </c>
      <c r="C52910" t="s">
        <v>3</v>
      </c>
      <c r="D52910" t="s">
        <v>4</v>
      </c>
    </row>
    <row r="52911" spans="1:4" x14ac:dyDescent="0.25">
      <c r="A52911" t="s">
        <v>5525</v>
      </c>
      <c r="C52911" t="s">
        <v>3</v>
      </c>
      <c r="D52911" t="s">
        <v>4</v>
      </c>
    </row>
    <row r="52912" spans="1:4" x14ac:dyDescent="0.25">
      <c r="A52912" t="s">
        <v>5525</v>
      </c>
      <c r="C52912" t="s">
        <v>3</v>
      </c>
      <c r="D52912" t="s">
        <v>4</v>
      </c>
    </row>
    <row r="52913" spans="1:4" x14ac:dyDescent="0.25">
      <c r="A52913" t="s">
        <v>5525</v>
      </c>
      <c r="C52913" t="s">
        <v>3</v>
      </c>
      <c r="D52913" t="s">
        <v>4</v>
      </c>
    </row>
    <row r="52914" spans="1:4" x14ac:dyDescent="0.25">
      <c r="A52914" t="s">
        <v>5525</v>
      </c>
      <c r="C52914" t="s">
        <v>3</v>
      </c>
      <c r="D52914" t="s">
        <v>4</v>
      </c>
    </row>
    <row r="52915" spans="1:4" x14ac:dyDescent="0.25">
      <c r="A52915" t="s">
        <v>7547</v>
      </c>
      <c r="C52915" t="s">
        <v>5</v>
      </c>
      <c r="D52915" t="s">
        <v>4</v>
      </c>
    </row>
    <row r="52916" spans="1:4" x14ac:dyDescent="0.25">
      <c r="A52916" t="s">
        <v>5651</v>
      </c>
      <c r="C52916" t="s">
        <v>3</v>
      </c>
      <c r="D52916" t="s">
        <v>4</v>
      </c>
    </row>
    <row r="52917" spans="1:4" x14ac:dyDescent="0.25">
      <c r="A52917" t="s">
        <v>5651</v>
      </c>
      <c r="C52917" t="s">
        <v>3</v>
      </c>
      <c r="D52917" t="s">
        <v>4</v>
      </c>
    </row>
    <row r="52918" spans="1:4" x14ac:dyDescent="0.25">
      <c r="A52918" t="s">
        <v>4465</v>
      </c>
      <c r="C52918" t="s">
        <v>3</v>
      </c>
      <c r="D52918" t="s">
        <v>4</v>
      </c>
    </row>
    <row r="52919" spans="1:4" x14ac:dyDescent="0.25">
      <c r="A52919" t="s">
        <v>4465</v>
      </c>
      <c r="C52919" t="s">
        <v>3</v>
      </c>
      <c r="D52919" t="s">
        <v>4</v>
      </c>
    </row>
    <row r="52920" spans="1:4" x14ac:dyDescent="0.25">
      <c r="A52920" t="s">
        <v>4465</v>
      </c>
      <c r="C52920" t="s">
        <v>3</v>
      </c>
      <c r="D52920" t="s">
        <v>4</v>
      </c>
    </row>
    <row r="52921" spans="1:4" x14ac:dyDescent="0.25">
      <c r="A52921" t="s">
        <v>4465</v>
      </c>
      <c r="C52921" t="s">
        <v>3</v>
      </c>
      <c r="D52921" t="s">
        <v>4</v>
      </c>
    </row>
    <row r="52922" spans="1:4" x14ac:dyDescent="0.25">
      <c r="A52922" t="s">
        <v>4465</v>
      </c>
      <c r="C52922" t="s">
        <v>3</v>
      </c>
      <c r="D52922" t="s">
        <v>4</v>
      </c>
    </row>
    <row r="52923" spans="1:4" x14ac:dyDescent="0.25">
      <c r="A52923" t="s">
        <v>4465</v>
      </c>
      <c r="C52923" t="s">
        <v>3</v>
      </c>
      <c r="D52923" t="s">
        <v>4</v>
      </c>
    </row>
    <row r="52924" spans="1:4" x14ac:dyDescent="0.25">
      <c r="A52924" t="s">
        <v>7548</v>
      </c>
      <c r="C52924" t="s">
        <v>3</v>
      </c>
      <c r="D52924" t="s">
        <v>4</v>
      </c>
    </row>
    <row r="52925" spans="1:4" x14ac:dyDescent="0.25">
      <c r="A52925" t="s">
        <v>5651</v>
      </c>
      <c r="C52925" t="s">
        <v>3</v>
      </c>
      <c r="D52925" t="s">
        <v>4</v>
      </c>
    </row>
    <row r="52926" spans="1:4" x14ac:dyDescent="0.25">
      <c r="A52926" t="s">
        <v>7548</v>
      </c>
      <c r="C52926" t="s">
        <v>3</v>
      </c>
      <c r="D52926" t="s">
        <v>4</v>
      </c>
    </row>
    <row r="52927" spans="1:4" x14ac:dyDescent="0.25">
      <c r="A52927" t="s">
        <v>7548</v>
      </c>
      <c r="C52927" t="s">
        <v>3</v>
      </c>
      <c r="D52927" t="s">
        <v>4</v>
      </c>
    </row>
    <row r="52928" spans="1:4" x14ac:dyDescent="0.25">
      <c r="A52928" t="s">
        <v>5651</v>
      </c>
      <c r="C52928" t="s">
        <v>3</v>
      </c>
      <c r="D52928" t="s">
        <v>4</v>
      </c>
    </row>
    <row r="52929" spans="1:4" x14ac:dyDescent="0.25">
      <c r="A52929" t="s">
        <v>7548</v>
      </c>
      <c r="C52929" t="s">
        <v>3</v>
      </c>
      <c r="D52929" t="s">
        <v>4</v>
      </c>
    </row>
    <row r="52930" spans="1:4" x14ac:dyDescent="0.25">
      <c r="A52930" t="s">
        <v>7543</v>
      </c>
      <c r="C52930" t="s">
        <v>3</v>
      </c>
      <c r="D52930" t="s">
        <v>4</v>
      </c>
    </row>
    <row r="52931" spans="1:4" x14ac:dyDescent="0.25">
      <c r="A52931" t="s">
        <v>7543</v>
      </c>
      <c r="C52931" t="s">
        <v>3</v>
      </c>
      <c r="D52931" t="s">
        <v>4</v>
      </c>
    </row>
    <row r="52932" spans="1:4" x14ac:dyDescent="0.25">
      <c r="A52932" t="s">
        <v>7543</v>
      </c>
      <c r="C52932" t="s">
        <v>3</v>
      </c>
      <c r="D52932" t="s">
        <v>4</v>
      </c>
    </row>
    <row r="52933" spans="1:4" x14ac:dyDescent="0.25">
      <c r="A52933" t="s">
        <v>7543</v>
      </c>
      <c r="C52933" t="s">
        <v>3</v>
      </c>
      <c r="D52933" t="s">
        <v>4</v>
      </c>
    </row>
    <row r="52934" spans="1:4" x14ac:dyDescent="0.25">
      <c r="A52934" t="s">
        <v>7543</v>
      </c>
      <c r="C52934" t="s">
        <v>3</v>
      </c>
      <c r="D52934" t="s">
        <v>4</v>
      </c>
    </row>
    <row r="52935" spans="1:4" x14ac:dyDescent="0.25">
      <c r="A52935" t="s">
        <v>7543</v>
      </c>
      <c r="C52935" t="s">
        <v>3</v>
      </c>
      <c r="D52935" t="s">
        <v>4</v>
      </c>
    </row>
    <row r="52936" spans="1:4" x14ac:dyDescent="0.25">
      <c r="A52936" t="s">
        <v>7543</v>
      </c>
      <c r="C52936" t="s">
        <v>3</v>
      </c>
      <c r="D52936" t="s">
        <v>4</v>
      </c>
    </row>
    <row r="52937" spans="1:4" x14ac:dyDescent="0.25">
      <c r="A52937" t="s">
        <v>4465</v>
      </c>
      <c r="C52937" t="s">
        <v>3</v>
      </c>
      <c r="D52937" t="s">
        <v>4</v>
      </c>
    </row>
    <row r="52938" spans="1:4" x14ac:dyDescent="0.25">
      <c r="A52938" t="s">
        <v>4465</v>
      </c>
      <c r="C52938" t="s">
        <v>3</v>
      </c>
      <c r="D52938" t="s">
        <v>4</v>
      </c>
    </row>
    <row r="52939" spans="1:4" x14ac:dyDescent="0.25">
      <c r="A52939" t="s">
        <v>4465</v>
      </c>
      <c r="C52939" t="s">
        <v>3</v>
      </c>
      <c r="D52939" t="s">
        <v>4</v>
      </c>
    </row>
    <row r="52940" spans="1:4" x14ac:dyDescent="0.25">
      <c r="A52940" t="s">
        <v>4465</v>
      </c>
      <c r="C52940" t="s">
        <v>3</v>
      </c>
      <c r="D52940" t="s">
        <v>4</v>
      </c>
    </row>
    <row r="52941" spans="1:4" x14ac:dyDescent="0.25">
      <c r="A52941" t="s">
        <v>4465</v>
      </c>
      <c r="C52941" t="s">
        <v>3</v>
      </c>
      <c r="D52941" t="s">
        <v>4</v>
      </c>
    </row>
    <row r="52942" spans="1:4" x14ac:dyDescent="0.25">
      <c r="A52942" t="s">
        <v>4465</v>
      </c>
      <c r="C52942" t="s">
        <v>3</v>
      </c>
      <c r="D52942" t="s">
        <v>4</v>
      </c>
    </row>
    <row r="52943" spans="1:4" x14ac:dyDescent="0.25">
      <c r="A52943" t="s">
        <v>4465</v>
      </c>
      <c r="C52943" t="s">
        <v>3</v>
      </c>
      <c r="D52943" t="s">
        <v>4</v>
      </c>
    </row>
    <row r="52944" spans="1:4" x14ac:dyDescent="0.25">
      <c r="A52944" t="s">
        <v>7549</v>
      </c>
      <c r="C52944" t="s">
        <v>3</v>
      </c>
      <c r="D52944" t="s">
        <v>4</v>
      </c>
    </row>
    <row r="52945" spans="1:4" x14ac:dyDescent="0.25">
      <c r="A52945" t="s">
        <v>7550</v>
      </c>
      <c r="C52945" t="s">
        <v>24</v>
      </c>
      <c r="D52945" t="s">
        <v>4</v>
      </c>
    </row>
    <row r="52946" spans="1:4" x14ac:dyDescent="0.25">
      <c r="A52946" t="s">
        <v>7550</v>
      </c>
      <c r="C52946" t="s">
        <v>13</v>
      </c>
      <c r="D52946" t="s">
        <v>4</v>
      </c>
    </row>
    <row r="52947" spans="1:4" x14ac:dyDescent="0.25">
      <c r="A52947" t="s">
        <v>7549</v>
      </c>
      <c r="C52947" t="s">
        <v>3</v>
      </c>
      <c r="D52947" t="s">
        <v>4</v>
      </c>
    </row>
    <row r="52948" spans="1:4" x14ac:dyDescent="0.25">
      <c r="A52948" t="s">
        <v>7550</v>
      </c>
      <c r="C52948" t="s">
        <v>24</v>
      </c>
      <c r="D52948" t="s">
        <v>4</v>
      </c>
    </row>
    <row r="52949" spans="1:4" x14ac:dyDescent="0.25">
      <c r="A52949" t="s">
        <v>7550</v>
      </c>
      <c r="C52949" t="s">
        <v>13</v>
      </c>
      <c r="D52949" t="s">
        <v>4</v>
      </c>
    </row>
    <row r="52950" spans="1:4" x14ac:dyDescent="0.25">
      <c r="A52950" t="s">
        <v>7549</v>
      </c>
      <c r="C52950" t="s">
        <v>3</v>
      </c>
      <c r="D52950" t="s">
        <v>4</v>
      </c>
    </row>
    <row r="52951" spans="1:4" x14ac:dyDescent="0.25">
      <c r="A52951" t="s">
        <v>7549</v>
      </c>
      <c r="C52951" t="s">
        <v>3</v>
      </c>
      <c r="D52951" t="s">
        <v>4</v>
      </c>
    </row>
    <row r="52952" spans="1:4" x14ac:dyDescent="0.25">
      <c r="A52952" t="s">
        <v>615</v>
      </c>
      <c r="C52952" t="s">
        <v>3</v>
      </c>
      <c r="D52952" t="s">
        <v>4</v>
      </c>
    </row>
    <row r="52953" spans="1:4" x14ac:dyDescent="0.25">
      <c r="A52953" t="s">
        <v>615</v>
      </c>
      <c r="C52953" t="s">
        <v>3</v>
      </c>
      <c r="D52953" t="s">
        <v>4</v>
      </c>
    </row>
    <row r="52954" spans="1:4" x14ac:dyDescent="0.25">
      <c r="A52954" t="s">
        <v>7543</v>
      </c>
      <c r="C52954" t="s">
        <v>3</v>
      </c>
      <c r="D52954" t="s">
        <v>4</v>
      </c>
    </row>
    <row r="52955" spans="1:4" x14ac:dyDescent="0.25">
      <c r="A52955" t="s">
        <v>7543</v>
      </c>
      <c r="C52955" t="s">
        <v>3</v>
      </c>
      <c r="D52955" t="s">
        <v>4</v>
      </c>
    </row>
    <row r="52956" spans="1:4" x14ac:dyDescent="0.25">
      <c r="A52956" t="s">
        <v>7543</v>
      </c>
      <c r="C52956" t="s">
        <v>3</v>
      </c>
      <c r="D52956" t="s">
        <v>4</v>
      </c>
    </row>
    <row r="52957" spans="1:4" x14ac:dyDescent="0.25">
      <c r="A52957" t="s">
        <v>4465</v>
      </c>
      <c r="C52957" t="s">
        <v>3</v>
      </c>
      <c r="D52957" t="s">
        <v>4</v>
      </c>
    </row>
    <row r="52958" spans="1:4" x14ac:dyDescent="0.25">
      <c r="A52958" t="s">
        <v>4465</v>
      </c>
      <c r="C52958" t="s">
        <v>3</v>
      </c>
      <c r="D52958" t="s">
        <v>4</v>
      </c>
    </row>
    <row r="52959" spans="1:4" x14ac:dyDescent="0.25">
      <c r="A52959" t="s">
        <v>4465</v>
      </c>
      <c r="C52959" t="s">
        <v>3</v>
      </c>
      <c r="D52959" t="s">
        <v>4</v>
      </c>
    </row>
    <row r="52960" spans="1:4" x14ac:dyDescent="0.25">
      <c r="A52960" t="s">
        <v>5660</v>
      </c>
      <c r="C52960" t="s">
        <v>3</v>
      </c>
      <c r="D52960" t="s">
        <v>4</v>
      </c>
    </row>
    <row r="52961" spans="1:4" x14ac:dyDescent="0.25">
      <c r="A52961" t="s">
        <v>4465</v>
      </c>
      <c r="C52961" t="s">
        <v>3</v>
      </c>
      <c r="D52961" t="s">
        <v>4</v>
      </c>
    </row>
    <row r="52962" spans="1:4" x14ac:dyDescent="0.25">
      <c r="A52962" t="s">
        <v>4465</v>
      </c>
      <c r="C52962" t="s">
        <v>3</v>
      </c>
      <c r="D52962" t="s">
        <v>4</v>
      </c>
    </row>
    <row r="52963" spans="1:4" x14ac:dyDescent="0.25">
      <c r="A52963" t="s">
        <v>5660</v>
      </c>
      <c r="C52963" t="s">
        <v>3</v>
      </c>
      <c r="D52963" t="s">
        <v>4</v>
      </c>
    </row>
    <row r="52964" spans="1:4" x14ac:dyDescent="0.25">
      <c r="A52964" t="s">
        <v>4465</v>
      </c>
      <c r="C52964" t="s">
        <v>3</v>
      </c>
      <c r="D52964" t="s">
        <v>4</v>
      </c>
    </row>
    <row r="52965" spans="1:4" x14ac:dyDescent="0.25">
      <c r="A52965" t="s">
        <v>7543</v>
      </c>
      <c r="C52965" t="s">
        <v>3</v>
      </c>
      <c r="D52965" t="s">
        <v>4</v>
      </c>
    </row>
    <row r="52966" spans="1:4" x14ac:dyDescent="0.25">
      <c r="A52966" t="s">
        <v>7543</v>
      </c>
      <c r="C52966" t="s">
        <v>3</v>
      </c>
      <c r="D52966" t="s">
        <v>4</v>
      </c>
    </row>
    <row r="52967" spans="1:4" x14ac:dyDescent="0.25">
      <c r="A52967" t="s">
        <v>7543</v>
      </c>
      <c r="C52967" t="s">
        <v>3</v>
      </c>
      <c r="D52967" t="s">
        <v>4</v>
      </c>
    </row>
    <row r="52968" spans="1:4" x14ac:dyDescent="0.25">
      <c r="A52968" t="s">
        <v>7543</v>
      </c>
      <c r="C52968" t="s">
        <v>3</v>
      </c>
      <c r="D52968" t="s">
        <v>4</v>
      </c>
    </row>
    <row r="52969" spans="1:4" x14ac:dyDescent="0.25">
      <c r="A52969" t="s">
        <v>7117</v>
      </c>
      <c r="C52969" t="s">
        <v>3</v>
      </c>
      <c r="D52969" t="s">
        <v>4</v>
      </c>
    </row>
    <row r="52970" spans="1:4" x14ac:dyDescent="0.25">
      <c r="A52970" t="s">
        <v>7543</v>
      </c>
      <c r="C52970" t="s">
        <v>3</v>
      </c>
      <c r="D52970" t="s">
        <v>4</v>
      </c>
    </row>
    <row r="52971" spans="1:4" x14ac:dyDescent="0.25">
      <c r="A52971" t="s">
        <v>7543</v>
      </c>
      <c r="C52971" t="s">
        <v>3</v>
      </c>
      <c r="D52971" t="s">
        <v>4</v>
      </c>
    </row>
    <row r="52972" spans="1:4" x14ac:dyDescent="0.25">
      <c r="A52972" t="s">
        <v>7117</v>
      </c>
      <c r="C52972" t="s">
        <v>3</v>
      </c>
      <c r="D52972" t="s">
        <v>4</v>
      </c>
    </row>
    <row r="52973" spans="1:4" x14ac:dyDescent="0.25">
      <c r="A52973" t="s">
        <v>7543</v>
      </c>
      <c r="C52973" t="s">
        <v>3</v>
      </c>
      <c r="D52973" t="s">
        <v>4</v>
      </c>
    </row>
    <row r="52974" spans="1:4" x14ac:dyDescent="0.25">
      <c r="A52974" t="s">
        <v>7117</v>
      </c>
      <c r="C52974" t="s">
        <v>3</v>
      </c>
      <c r="D52974" t="s">
        <v>4</v>
      </c>
    </row>
    <row r="52975" spans="1:4" x14ac:dyDescent="0.25">
      <c r="A52975" t="s">
        <v>7117</v>
      </c>
      <c r="C52975" t="s">
        <v>3</v>
      </c>
      <c r="D52975" t="s">
        <v>4</v>
      </c>
    </row>
    <row r="52976" spans="1:4" x14ac:dyDescent="0.25">
      <c r="A52976" t="s">
        <v>7117</v>
      </c>
      <c r="C52976" t="s">
        <v>3</v>
      </c>
      <c r="D52976" t="s">
        <v>4</v>
      </c>
    </row>
    <row r="52977" spans="1:4" x14ac:dyDescent="0.25">
      <c r="A52977" t="s">
        <v>7117</v>
      </c>
      <c r="C52977" t="s">
        <v>3</v>
      </c>
      <c r="D52977" t="s">
        <v>4</v>
      </c>
    </row>
    <row r="52978" spans="1:4" x14ac:dyDescent="0.25">
      <c r="A52978" t="s">
        <v>7117</v>
      </c>
      <c r="C52978" t="s">
        <v>3</v>
      </c>
      <c r="D52978" t="s">
        <v>4</v>
      </c>
    </row>
    <row r="52979" spans="1:4" x14ac:dyDescent="0.25">
      <c r="A52979" t="s">
        <v>7543</v>
      </c>
      <c r="C52979" t="s">
        <v>3</v>
      </c>
      <c r="D52979" t="s">
        <v>4</v>
      </c>
    </row>
    <row r="52980" spans="1:4" x14ac:dyDescent="0.25">
      <c r="A52980" t="s">
        <v>4465</v>
      </c>
      <c r="C52980" t="s">
        <v>3</v>
      </c>
      <c r="D52980" t="s">
        <v>4</v>
      </c>
    </row>
    <row r="52981" spans="1:4" x14ac:dyDescent="0.25">
      <c r="A52981" t="s">
        <v>7117</v>
      </c>
      <c r="C52981" t="s">
        <v>3</v>
      </c>
      <c r="D52981" t="s">
        <v>4</v>
      </c>
    </row>
    <row r="52982" spans="1:4" x14ac:dyDescent="0.25">
      <c r="A52982" t="s">
        <v>4465</v>
      </c>
      <c r="C52982" t="s">
        <v>3</v>
      </c>
      <c r="D52982" t="s">
        <v>4</v>
      </c>
    </row>
    <row r="52983" spans="1:4" x14ac:dyDescent="0.25">
      <c r="A52983" t="s">
        <v>4465</v>
      </c>
      <c r="C52983" t="s">
        <v>3</v>
      </c>
      <c r="D52983" t="s">
        <v>4</v>
      </c>
    </row>
    <row r="52984" spans="1:4" x14ac:dyDescent="0.25">
      <c r="A52984" t="s">
        <v>4465</v>
      </c>
      <c r="C52984" t="s">
        <v>3</v>
      </c>
      <c r="D52984" t="s">
        <v>4</v>
      </c>
    </row>
    <row r="52985" spans="1:4" x14ac:dyDescent="0.25">
      <c r="A52985" t="s">
        <v>4465</v>
      </c>
      <c r="C52985" t="s">
        <v>3</v>
      </c>
      <c r="D52985" t="s">
        <v>4</v>
      </c>
    </row>
    <row r="52986" spans="1:4" x14ac:dyDescent="0.25">
      <c r="A52986" t="s">
        <v>4465</v>
      </c>
      <c r="C52986" t="s">
        <v>3</v>
      </c>
      <c r="D52986" t="s">
        <v>4</v>
      </c>
    </row>
    <row r="52987" spans="1:4" x14ac:dyDescent="0.25">
      <c r="A52987" t="s">
        <v>4465</v>
      </c>
      <c r="C52987" t="s">
        <v>3</v>
      </c>
      <c r="D52987" t="s">
        <v>4</v>
      </c>
    </row>
    <row r="52988" spans="1:4" x14ac:dyDescent="0.25">
      <c r="A52988" t="s">
        <v>5525</v>
      </c>
      <c r="C52988" t="s">
        <v>3</v>
      </c>
      <c r="D52988" t="s">
        <v>4</v>
      </c>
    </row>
    <row r="52989" spans="1:4" x14ac:dyDescent="0.25">
      <c r="A52989" t="s">
        <v>4465</v>
      </c>
      <c r="C52989" t="s">
        <v>3</v>
      </c>
      <c r="D52989" t="s">
        <v>4</v>
      </c>
    </row>
    <row r="52990" spans="1:4" x14ac:dyDescent="0.25">
      <c r="A52990" t="s">
        <v>7445</v>
      </c>
      <c r="C52990" t="s">
        <v>3</v>
      </c>
      <c r="D52990" t="s">
        <v>4</v>
      </c>
    </row>
    <row r="52991" spans="1:4" x14ac:dyDescent="0.25">
      <c r="A52991" t="s">
        <v>3725</v>
      </c>
      <c r="C52991" t="s">
        <v>3</v>
      </c>
      <c r="D52991" t="s">
        <v>4</v>
      </c>
    </row>
    <row r="52992" spans="1:4" x14ac:dyDescent="0.25">
      <c r="A52992" t="s">
        <v>3725</v>
      </c>
      <c r="C52992" t="s">
        <v>3</v>
      </c>
      <c r="D52992" t="s">
        <v>4</v>
      </c>
    </row>
    <row r="52993" spans="1:4" x14ac:dyDescent="0.25">
      <c r="A52993" t="s">
        <v>3725</v>
      </c>
      <c r="C52993" t="s">
        <v>3</v>
      </c>
      <c r="D52993" t="s">
        <v>4</v>
      </c>
    </row>
    <row r="52994" spans="1:4" x14ac:dyDescent="0.25">
      <c r="A52994" t="s">
        <v>7445</v>
      </c>
      <c r="C52994" t="s">
        <v>3</v>
      </c>
      <c r="D52994" t="s">
        <v>4</v>
      </c>
    </row>
    <row r="52995" spans="1:4" x14ac:dyDescent="0.25">
      <c r="A52995" t="s">
        <v>3725</v>
      </c>
      <c r="C52995" t="s">
        <v>3</v>
      </c>
      <c r="D52995" t="s">
        <v>4</v>
      </c>
    </row>
    <row r="52996" spans="1:4" x14ac:dyDescent="0.25">
      <c r="A52996" t="s">
        <v>7543</v>
      </c>
      <c r="C52996" t="s">
        <v>3</v>
      </c>
      <c r="D52996" t="s">
        <v>4</v>
      </c>
    </row>
    <row r="52997" spans="1:4" x14ac:dyDescent="0.25">
      <c r="A52997" t="s">
        <v>7543</v>
      </c>
      <c r="C52997" t="s">
        <v>3</v>
      </c>
      <c r="D52997" t="s">
        <v>4</v>
      </c>
    </row>
    <row r="52998" spans="1:4" x14ac:dyDescent="0.25">
      <c r="A52998" t="s">
        <v>7543</v>
      </c>
      <c r="C52998" t="s">
        <v>3</v>
      </c>
      <c r="D52998" t="s">
        <v>4</v>
      </c>
    </row>
    <row r="52999" spans="1:4" x14ac:dyDescent="0.25">
      <c r="A52999" t="s">
        <v>7543</v>
      </c>
      <c r="C52999" t="s">
        <v>3</v>
      </c>
      <c r="D52999" t="s">
        <v>4</v>
      </c>
    </row>
    <row r="53000" spans="1:4" x14ac:dyDescent="0.25">
      <c r="A53000" t="s">
        <v>7543</v>
      </c>
      <c r="C53000" t="s">
        <v>3</v>
      </c>
      <c r="D53000" t="s">
        <v>4</v>
      </c>
    </row>
    <row r="53001" spans="1:4" x14ac:dyDescent="0.25">
      <c r="A53001" t="s">
        <v>2901</v>
      </c>
      <c r="C53001" t="s">
        <v>3</v>
      </c>
      <c r="D53001" t="s">
        <v>4</v>
      </c>
    </row>
    <row r="53002" spans="1:4" x14ac:dyDescent="0.25">
      <c r="A53002" t="s">
        <v>2901</v>
      </c>
      <c r="C53002" t="s">
        <v>3</v>
      </c>
      <c r="D53002" t="s">
        <v>4</v>
      </c>
    </row>
    <row r="53003" spans="1:4" x14ac:dyDescent="0.25">
      <c r="A53003" t="s">
        <v>7543</v>
      </c>
      <c r="C53003" t="s">
        <v>3</v>
      </c>
      <c r="D53003" t="s">
        <v>4</v>
      </c>
    </row>
    <row r="53004" spans="1:4" x14ac:dyDescent="0.25">
      <c r="A53004" t="s">
        <v>7551</v>
      </c>
      <c r="C53004" t="s">
        <v>5</v>
      </c>
      <c r="D53004" t="s">
        <v>4</v>
      </c>
    </row>
    <row r="53005" spans="1:4" x14ac:dyDescent="0.25">
      <c r="A53005" t="s">
        <v>2901</v>
      </c>
      <c r="C53005" t="s">
        <v>3</v>
      </c>
      <c r="D53005" t="s">
        <v>4</v>
      </c>
    </row>
    <row r="53006" spans="1:4" x14ac:dyDescent="0.25">
      <c r="A53006" t="s">
        <v>4465</v>
      </c>
      <c r="C53006" t="s">
        <v>3</v>
      </c>
      <c r="D53006" t="s">
        <v>4</v>
      </c>
    </row>
    <row r="53007" spans="1:4" x14ac:dyDescent="0.25">
      <c r="A53007" t="s">
        <v>7543</v>
      </c>
      <c r="C53007" t="s">
        <v>3</v>
      </c>
      <c r="D53007" t="s">
        <v>4</v>
      </c>
    </row>
    <row r="53008" spans="1:4" x14ac:dyDescent="0.25">
      <c r="A53008" t="s">
        <v>6353</v>
      </c>
      <c r="C53008" t="s">
        <v>3</v>
      </c>
      <c r="D53008" t="s">
        <v>4</v>
      </c>
    </row>
    <row r="53009" spans="1:4" x14ac:dyDescent="0.25">
      <c r="A53009" t="s">
        <v>6353</v>
      </c>
      <c r="C53009" t="s">
        <v>3</v>
      </c>
      <c r="D53009" t="s">
        <v>4</v>
      </c>
    </row>
    <row r="53010" spans="1:4" x14ac:dyDescent="0.25">
      <c r="A53010" t="s">
        <v>6353</v>
      </c>
      <c r="C53010" t="s">
        <v>3</v>
      </c>
      <c r="D53010" t="s">
        <v>4</v>
      </c>
    </row>
    <row r="53011" spans="1:4" x14ac:dyDescent="0.25">
      <c r="A53011" t="s">
        <v>6353</v>
      </c>
      <c r="C53011" t="s">
        <v>3</v>
      </c>
      <c r="D53011" t="s">
        <v>4</v>
      </c>
    </row>
    <row r="53012" spans="1:4" x14ac:dyDescent="0.25">
      <c r="A53012" t="s">
        <v>4465</v>
      </c>
      <c r="C53012" t="s">
        <v>3</v>
      </c>
      <c r="D53012" t="s">
        <v>4</v>
      </c>
    </row>
    <row r="53013" spans="1:4" x14ac:dyDescent="0.25">
      <c r="A53013" t="s">
        <v>6353</v>
      </c>
      <c r="C53013" t="s">
        <v>3</v>
      </c>
      <c r="D53013" t="s">
        <v>4</v>
      </c>
    </row>
    <row r="53014" spans="1:4" x14ac:dyDescent="0.25">
      <c r="A53014" t="s">
        <v>7550</v>
      </c>
      <c r="C53014" t="s">
        <v>8</v>
      </c>
      <c r="D53014" t="s">
        <v>4</v>
      </c>
    </row>
    <row r="53015" spans="1:4" x14ac:dyDescent="0.25">
      <c r="A53015" t="s">
        <v>7550</v>
      </c>
      <c r="C53015" t="s">
        <v>8</v>
      </c>
      <c r="D53015" t="s">
        <v>4</v>
      </c>
    </row>
    <row r="53016" spans="1:4" x14ac:dyDescent="0.25">
      <c r="A53016" t="s">
        <v>7552</v>
      </c>
      <c r="C53016" t="s">
        <v>3</v>
      </c>
      <c r="D53016" t="s">
        <v>4</v>
      </c>
    </row>
    <row r="53017" spans="1:4" x14ac:dyDescent="0.25">
      <c r="A53017" t="s">
        <v>7552</v>
      </c>
      <c r="C53017" t="s">
        <v>3</v>
      </c>
      <c r="D53017" t="s">
        <v>4</v>
      </c>
    </row>
    <row r="53018" spans="1:4" x14ac:dyDescent="0.25">
      <c r="A53018" t="s">
        <v>7552</v>
      </c>
      <c r="C53018" t="s">
        <v>3</v>
      </c>
      <c r="D53018" t="s">
        <v>4</v>
      </c>
    </row>
    <row r="53019" spans="1:4" x14ac:dyDescent="0.25">
      <c r="A53019" t="s">
        <v>7105</v>
      </c>
      <c r="C53019" t="s">
        <v>3</v>
      </c>
      <c r="D53019" t="s">
        <v>4</v>
      </c>
    </row>
    <row r="53020" spans="1:4" x14ac:dyDescent="0.25">
      <c r="A53020" t="s">
        <v>7552</v>
      </c>
      <c r="C53020" t="s">
        <v>3</v>
      </c>
      <c r="D53020" t="s">
        <v>4</v>
      </c>
    </row>
    <row r="53021" spans="1:4" x14ac:dyDescent="0.25">
      <c r="A53021" t="s">
        <v>7105</v>
      </c>
      <c r="C53021" t="s">
        <v>3</v>
      </c>
      <c r="D53021" t="s">
        <v>4</v>
      </c>
    </row>
    <row r="53022" spans="1:4" x14ac:dyDescent="0.25">
      <c r="A53022" t="s">
        <v>7105</v>
      </c>
      <c r="C53022" t="s">
        <v>3</v>
      </c>
      <c r="D53022" t="s">
        <v>4</v>
      </c>
    </row>
    <row r="53023" spans="1:4" x14ac:dyDescent="0.25">
      <c r="A53023" t="s">
        <v>7550</v>
      </c>
      <c r="C53023" t="s">
        <v>3</v>
      </c>
      <c r="D53023" t="s">
        <v>4</v>
      </c>
    </row>
    <row r="53024" spans="1:4" x14ac:dyDescent="0.25">
      <c r="A53024" t="s">
        <v>7105</v>
      </c>
      <c r="C53024" t="s">
        <v>3</v>
      </c>
      <c r="D53024" t="s">
        <v>4</v>
      </c>
    </row>
    <row r="53025" spans="1:4" x14ac:dyDescent="0.25">
      <c r="A53025" t="s">
        <v>7553</v>
      </c>
      <c r="C53025" t="s">
        <v>3</v>
      </c>
      <c r="D53025" t="s">
        <v>4</v>
      </c>
    </row>
    <row r="53026" spans="1:4" x14ac:dyDescent="0.25">
      <c r="A53026" t="s">
        <v>6353</v>
      </c>
      <c r="C53026" t="s">
        <v>3</v>
      </c>
      <c r="D53026" t="s">
        <v>4</v>
      </c>
    </row>
    <row r="53027" spans="1:4" x14ac:dyDescent="0.25">
      <c r="A53027" t="s">
        <v>7553</v>
      </c>
      <c r="C53027" t="s">
        <v>3</v>
      </c>
      <c r="D53027" t="s">
        <v>4</v>
      </c>
    </row>
    <row r="53028" spans="1:4" x14ac:dyDescent="0.25">
      <c r="A53028" t="s">
        <v>6353</v>
      </c>
      <c r="C53028" t="s">
        <v>3</v>
      </c>
      <c r="D53028" t="s">
        <v>4</v>
      </c>
    </row>
    <row r="53029" spans="1:4" x14ac:dyDescent="0.25">
      <c r="A53029" t="s">
        <v>7553</v>
      </c>
      <c r="C53029" t="s">
        <v>3</v>
      </c>
      <c r="D53029" t="s">
        <v>4</v>
      </c>
    </row>
    <row r="53030" spans="1:4" x14ac:dyDescent="0.25">
      <c r="A53030" t="s">
        <v>6353</v>
      </c>
      <c r="C53030" t="s">
        <v>3</v>
      </c>
      <c r="D53030" t="s">
        <v>4</v>
      </c>
    </row>
    <row r="53031" spans="1:4" x14ac:dyDescent="0.25">
      <c r="A53031" t="s">
        <v>7543</v>
      </c>
      <c r="C53031" t="s">
        <v>3</v>
      </c>
      <c r="D53031" t="s">
        <v>4</v>
      </c>
    </row>
    <row r="53032" spans="1:4" x14ac:dyDescent="0.25">
      <c r="A53032" t="s">
        <v>7553</v>
      </c>
      <c r="C53032" t="s">
        <v>3</v>
      </c>
      <c r="D53032" t="s">
        <v>4</v>
      </c>
    </row>
    <row r="53033" spans="1:4" x14ac:dyDescent="0.25">
      <c r="A53033" t="s">
        <v>6353</v>
      </c>
      <c r="C53033" t="s">
        <v>3</v>
      </c>
      <c r="D53033" t="s">
        <v>4</v>
      </c>
    </row>
    <row r="53034" spans="1:4" x14ac:dyDescent="0.25">
      <c r="A53034" t="s">
        <v>7550</v>
      </c>
      <c r="C53034" t="s">
        <v>3</v>
      </c>
      <c r="D53034" t="s">
        <v>4</v>
      </c>
    </row>
    <row r="53035" spans="1:4" x14ac:dyDescent="0.25">
      <c r="A53035" t="s">
        <v>6353</v>
      </c>
      <c r="C53035" t="s">
        <v>3</v>
      </c>
      <c r="D53035" t="s">
        <v>4</v>
      </c>
    </row>
    <row r="53036" spans="1:4" x14ac:dyDescent="0.25">
      <c r="A53036" t="s">
        <v>7554</v>
      </c>
      <c r="C53036" t="s">
        <v>5</v>
      </c>
      <c r="D53036" t="s">
        <v>4</v>
      </c>
    </row>
    <row r="53037" spans="1:4" x14ac:dyDescent="0.25">
      <c r="A53037" t="s">
        <v>7550</v>
      </c>
      <c r="C53037" t="s">
        <v>3</v>
      </c>
      <c r="D53037" t="s">
        <v>4</v>
      </c>
    </row>
    <row r="53038" spans="1:4" x14ac:dyDescent="0.25">
      <c r="A53038" t="s">
        <v>7550</v>
      </c>
      <c r="C53038" t="s">
        <v>3</v>
      </c>
      <c r="D53038" t="s">
        <v>4</v>
      </c>
    </row>
    <row r="53039" spans="1:4" x14ac:dyDescent="0.25">
      <c r="A53039" t="s">
        <v>7550</v>
      </c>
      <c r="C53039" t="s">
        <v>3</v>
      </c>
      <c r="D53039" t="s">
        <v>4</v>
      </c>
    </row>
    <row r="53040" spans="1:4" x14ac:dyDescent="0.25">
      <c r="A53040" t="s">
        <v>7550</v>
      </c>
      <c r="C53040" t="s">
        <v>3</v>
      </c>
      <c r="D53040" t="s">
        <v>4</v>
      </c>
    </row>
    <row r="53041" spans="1:4" x14ac:dyDescent="0.25">
      <c r="A53041" t="s">
        <v>7550</v>
      </c>
      <c r="C53041" t="s">
        <v>3</v>
      </c>
      <c r="D53041" t="s">
        <v>4</v>
      </c>
    </row>
    <row r="53042" spans="1:4" x14ac:dyDescent="0.25">
      <c r="A53042" t="s">
        <v>7555</v>
      </c>
      <c r="C53042" t="s">
        <v>5</v>
      </c>
      <c r="D53042" t="s">
        <v>4</v>
      </c>
    </row>
    <row r="53043" spans="1:4" x14ac:dyDescent="0.25">
      <c r="A53043" t="s">
        <v>7550</v>
      </c>
      <c r="C53043" t="s">
        <v>3</v>
      </c>
      <c r="D53043" t="s">
        <v>4</v>
      </c>
    </row>
    <row r="53044" spans="1:4" x14ac:dyDescent="0.25">
      <c r="A53044" t="s">
        <v>7550</v>
      </c>
      <c r="C53044" t="s">
        <v>3</v>
      </c>
      <c r="D53044" t="s">
        <v>4</v>
      </c>
    </row>
    <row r="53045" spans="1:4" x14ac:dyDescent="0.25">
      <c r="A53045" t="s">
        <v>7556</v>
      </c>
      <c r="C53045" t="s">
        <v>3</v>
      </c>
      <c r="D53045" t="s">
        <v>4</v>
      </c>
    </row>
    <row r="53046" spans="1:4" x14ac:dyDescent="0.25">
      <c r="A53046" t="s">
        <v>7556</v>
      </c>
      <c r="C53046" t="s">
        <v>3</v>
      </c>
      <c r="D53046" t="s">
        <v>4</v>
      </c>
    </row>
    <row r="53047" spans="1:4" x14ac:dyDescent="0.25">
      <c r="A53047" t="s">
        <v>7556</v>
      </c>
      <c r="C53047" t="s">
        <v>3</v>
      </c>
      <c r="D53047" t="s">
        <v>4</v>
      </c>
    </row>
    <row r="53048" spans="1:4" x14ac:dyDescent="0.25">
      <c r="A53048" t="s">
        <v>7556</v>
      </c>
      <c r="C53048" t="s">
        <v>3</v>
      </c>
      <c r="D53048" t="s">
        <v>4</v>
      </c>
    </row>
    <row r="53049" spans="1:4" x14ac:dyDescent="0.25">
      <c r="A53049" t="s">
        <v>7557</v>
      </c>
      <c r="C53049" t="s">
        <v>6</v>
      </c>
      <c r="D53049" t="s">
        <v>4</v>
      </c>
    </row>
    <row r="53050" spans="1:4" x14ac:dyDescent="0.25">
      <c r="A53050" t="s">
        <v>7557</v>
      </c>
      <c r="C53050" t="s">
        <v>6</v>
      </c>
      <c r="D53050" t="s">
        <v>4</v>
      </c>
    </row>
    <row r="53051" spans="1:4" x14ac:dyDescent="0.25">
      <c r="A53051" t="s">
        <v>6353</v>
      </c>
      <c r="C53051" t="s">
        <v>3</v>
      </c>
      <c r="D53051" t="s">
        <v>4</v>
      </c>
    </row>
    <row r="53052" spans="1:4" x14ac:dyDescent="0.25">
      <c r="A53052" t="s">
        <v>6353</v>
      </c>
      <c r="C53052" t="s">
        <v>3</v>
      </c>
      <c r="D53052" t="s">
        <v>4</v>
      </c>
    </row>
    <row r="53053" spans="1:4" x14ac:dyDescent="0.25">
      <c r="A53053" t="s">
        <v>7518</v>
      </c>
      <c r="C53053" t="s">
        <v>3</v>
      </c>
      <c r="D53053" t="s">
        <v>4</v>
      </c>
    </row>
    <row r="53054" spans="1:4" x14ac:dyDescent="0.25">
      <c r="A53054" t="s">
        <v>7518</v>
      </c>
      <c r="C53054" t="s">
        <v>3</v>
      </c>
      <c r="D53054" t="s">
        <v>4</v>
      </c>
    </row>
    <row r="53055" spans="1:4" x14ac:dyDescent="0.25">
      <c r="A53055" t="s">
        <v>7518</v>
      </c>
      <c r="C53055" t="s">
        <v>3</v>
      </c>
      <c r="D53055" t="s">
        <v>4</v>
      </c>
    </row>
    <row r="53056" spans="1:4" x14ac:dyDescent="0.25">
      <c r="A53056" t="s">
        <v>7518</v>
      </c>
      <c r="C53056" t="s">
        <v>3</v>
      </c>
      <c r="D53056" t="s">
        <v>4</v>
      </c>
    </row>
    <row r="53057" spans="1:4" x14ac:dyDescent="0.25">
      <c r="A53057" t="s">
        <v>7518</v>
      </c>
      <c r="C53057" t="s">
        <v>3</v>
      </c>
      <c r="D53057" t="s">
        <v>4</v>
      </c>
    </row>
    <row r="53058" spans="1:4" x14ac:dyDescent="0.25">
      <c r="A53058" t="s">
        <v>7527</v>
      </c>
      <c r="C53058" t="s">
        <v>3</v>
      </c>
      <c r="D53058" t="s">
        <v>4</v>
      </c>
    </row>
    <row r="53059" spans="1:4" x14ac:dyDescent="0.25">
      <c r="A53059" t="s">
        <v>7518</v>
      </c>
      <c r="C53059" t="s">
        <v>3</v>
      </c>
      <c r="D53059" t="s">
        <v>4</v>
      </c>
    </row>
    <row r="53060" spans="1:4" x14ac:dyDescent="0.25">
      <c r="A53060" t="s">
        <v>7550</v>
      </c>
      <c r="C53060" t="s">
        <v>3</v>
      </c>
      <c r="D53060" t="s">
        <v>4</v>
      </c>
    </row>
    <row r="53061" spans="1:4" x14ac:dyDescent="0.25">
      <c r="A53061" t="s">
        <v>7527</v>
      </c>
      <c r="C53061" t="s">
        <v>3</v>
      </c>
      <c r="D53061" t="s">
        <v>4</v>
      </c>
    </row>
    <row r="53062" spans="1:4" x14ac:dyDescent="0.25">
      <c r="A53062" t="s">
        <v>7518</v>
      </c>
      <c r="C53062" t="s">
        <v>3</v>
      </c>
      <c r="D53062" t="s">
        <v>4</v>
      </c>
    </row>
    <row r="53063" spans="1:4" x14ac:dyDescent="0.25">
      <c r="A53063" t="s">
        <v>7550</v>
      </c>
      <c r="C53063" t="s">
        <v>3</v>
      </c>
      <c r="D53063" t="s">
        <v>4</v>
      </c>
    </row>
    <row r="53064" spans="1:4" x14ac:dyDescent="0.25">
      <c r="A53064" t="s">
        <v>7550</v>
      </c>
      <c r="C53064" t="s">
        <v>3</v>
      </c>
      <c r="D53064" t="s">
        <v>4</v>
      </c>
    </row>
    <row r="53065" spans="1:4" x14ac:dyDescent="0.25">
      <c r="A53065" t="s">
        <v>7550</v>
      </c>
      <c r="C53065" t="s">
        <v>3</v>
      </c>
      <c r="D53065" t="s">
        <v>4</v>
      </c>
    </row>
    <row r="53066" spans="1:4" x14ac:dyDescent="0.25">
      <c r="A53066" t="s">
        <v>7550</v>
      </c>
      <c r="C53066" t="s">
        <v>3</v>
      </c>
      <c r="D53066" t="s">
        <v>4</v>
      </c>
    </row>
    <row r="53067" spans="1:4" x14ac:dyDescent="0.25">
      <c r="A53067" t="s">
        <v>7550</v>
      </c>
      <c r="C53067" t="s">
        <v>3</v>
      </c>
      <c r="D53067" t="s">
        <v>4</v>
      </c>
    </row>
    <row r="53068" spans="1:4" x14ac:dyDescent="0.25">
      <c r="A53068" t="s">
        <v>7558</v>
      </c>
      <c r="C53068" t="s">
        <v>3</v>
      </c>
      <c r="D53068" t="s">
        <v>4</v>
      </c>
    </row>
    <row r="53069" spans="1:4" x14ac:dyDescent="0.25">
      <c r="A53069" t="s">
        <v>7550</v>
      </c>
      <c r="C53069" t="s">
        <v>3</v>
      </c>
      <c r="D53069" t="s">
        <v>4</v>
      </c>
    </row>
    <row r="53070" spans="1:4" x14ac:dyDescent="0.25">
      <c r="A53070" t="s">
        <v>7550</v>
      </c>
      <c r="C53070" t="s">
        <v>3</v>
      </c>
      <c r="D53070" t="s">
        <v>4</v>
      </c>
    </row>
    <row r="53071" spans="1:4" x14ac:dyDescent="0.25">
      <c r="A53071" t="s">
        <v>7558</v>
      </c>
      <c r="C53071" t="s">
        <v>3</v>
      </c>
      <c r="D53071" t="s">
        <v>4</v>
      </c>
    </row>
    <row r="53072" spans="1:4" x14ac:dyDescent="0.25">
      <c r="A53072" t="s">
        <v>7527</v>
      </c>
      <c r="C53072" t="s">
        <v>3</v>
      </c>
      <c r="D53072" t="s">
        <v>4</v>
      </c>
    </row>
    <row r="53073" spans="1:4" x14ac:dyDescent="0.25">
      <c r="A53073" t="s">
        <v>430</v>
      </c>
      <c r="C53073" t="s">
        <v>3</v>
      </c>
      <c r="D53073" t="s">
        <v>4</v>
      </c>
    </row>
    <row r="53074" spans="1:4" x14ac:dyDescent="0.25">
      <c r="A53074" t="s">
        <v>430</v>
      </c>
      <c r="C53074" t="s">
        <v>3</v>
      </c>
      <c r="D53074" t="s">
        <v>4</v>
      </c>
    </row>
    <row r="53075" spans="1:4" x14ac:dyDescent="0.25">
      <c r="A53075" t="s">
        <v>6353</v>
      </c>
      <c r="C53075" t="s">
        <v>3</v>
      </c>
      <c r="D53075" t="s">
        <v>4</v>
      </c>
    </row>
    <row r="53076" spans="1:4" x14ac:dyDescent="0.25">
      <c r="A53076" t="s">
        <v>6353</v>
      </c>
      <c r="C53076" t="s">
        <v>3</v>
      </c>
      <c r="D53076" t="s">
        <v>4</v>
      </c>
    </row>
    <row r="53077" spans="1:4" x14ac:dyDescent="0.25">
      <c r="A53077" t="s">
        <v>6353</v>
      </c>
      <c r="C53077" t="s">
        <v>3</v>
      </c>
      <c r="D53077" t="s">
        <v>4</v>
      </c>
    </row>
    <row r="53078" spans="1:4" x14ac:dyDescent="0.25">
      <c r="A53078" t="s">
        <v>6353</v>
      </c>
      <c r="C53078" t="s">
        <v>3</v>
      </c>
      <c r="D53078" t="s">
        <v>4</v>
      </c>
    </row>
    <row r="53079" spans="1:4" x14ac:dyDescent="0.25">
      <c r="A53079" t="s">
        <v>6353</v>
      </c>
      <c r="C53079" t="s">
        <v>3</v>
      </c>
      <c r="D53079" t="s">
        <v>4</v>
      </c>
    </row>
    <row r="53080" spans="1:4" x14ac:dyDescent="0.25">
      <c r="A53080" t="s">
        <v>7550</v>
      </c>
      <c r="C53080" t="s">
        <v>3</v>
      </c>
      <c r="D53080" t="s">
        <v>4</v>
      </c>
    </row>
    <row r="53081" spans="1:4" x14ac:dyDescent="0.25">
      <c r="A53081" t="s">
        <v>3543</v>
      </c>
      <c r="C53081" t="s">
        <v>3</v>
      </c>
      <c r="D53081" t="s">
        <v>4</v>
      </c>
    </row>
    <row r="53082" spans="1:4" x14ac:dyDescent="0.25">
      <c r="A53082" t="s">
        <v>7550</v>
      </c>
      <c r="C53082" t="s">
        <v>3</v>
      </c>
      <c r="D53082" t="s">
        <v>4</v>
      </c>
    </row>
    <row r="53083" spans="1:4" x14ac:dyDescent="0.25">
      <c r="A53083" t="s">
        <v>3543</v>
      </c>
      <c r="C53083" t="s">
        <v>3</v>
      </c>
      <c r="D53083" t="s">
        <v>4</v>
      </c>
    </row>
    <row r="53084" spans="1:4" x14ac:dyDescent="0.25">
      <c r="A53084" t="s">
        <v>3543</v>
      </c>
      <c r="C53084" t="s">
        <v>3</v>
      </c>
      <c r="D53084" t="s">
        <v>4</v>
      </c>
    </row>
    <row r="53085" spans="1:4" x14ac:dyDescent="0.25">
      <c r="A53085" t="s">
        <v>7558</v>
      </c>
      <c r="C53085" t="s">
        <v>3</v>
      </c>
      <c r="D53085" t="s">
        <v>4</v>
      </c>
    </row>
    <row r="53086" spans="1:4" x14ac:dyDescent="0.25">
      <c r="A53086" t="s">
        <v>7550</v>
      </c>
      <c r="C53086" t="s">
        <v>3</v>
      </c>
      <c r="D53086" t="s">
        <v>4</v>
      </c>
    </row>
    <row r="53087" spans="1:4" x14ac:dyDescent="0.25">
      <c r="A53087" t="s">
        <v>7558</v>
      </c>
      <c r="C53087" t="s">
        <v>3</v>
      </c>
      <c r="D53087" t="s">
        <v>4</v>
      </c>
    </row>
    <row r="53088" spans="1:4" x14ac:dyDescent="0.25">
      <c r="A53088" t="s">
        <v>7550</v>
      </c>
      <c r="C53088" t="s">
        <v>3</v>
      </c>
      <c r="D53088" t="s">
        <v>4</v>
      </c>
    </row>
    <row r="53089" spans="1:4" x14ac:dyDescent="0.25">
      <c r="A53089" t="s">
        <v>3543</v>
      </c>
      <c r="C53089" t="s">
        <v>3</v>
      </c>
      <c r="D53089" t="s">
        <v>4</v>
      </c>
    </row>
    <row r="53090" spans="1:4" x14ac:dyDescent="0.25">
      <c r="A53090" t="s">
        <v>7559</v>
      </c>
      <c r="C53090" t="s">
        <v>3</v>
      </c>
      <c r="D53090" t="s">
        <v>4</v>
      </c>
    </row>
    <row r="53091" spans="1:4" x14ac:dyDescent="0.25">
      <c r="A53091" t="s">
        <v>7559</v>
      </c>
      <c r="C53091" t="s">
        <v>3</v>
      </c>
      <c r="D53091" t="s">
        <v>4</v>
      </c>
    </row>
    <row r="53092" spans="1:4" x14ac:dyDescent="0.25">
      <c r="A53092" t="s">
        <v>7559</v>
      </c>
      <c r="C53092" t="s">
        <v>3</v>
      </c>
      <c r="D53092" t="s">
        <v>4</v>
      </c>
    </row>
    <row r="53093" spans="1:4" x14ac:dyDescent="0.25">
      <c r="A53093" t="s">
        <v>7560</v>
      </c>
      <c r="C53093" t="s">
        <v>5</v>
      </c>
      <c r="D53093" t="s">
        <v>4</v>
      </c>
    </row>
    <row r="53094" spans="1:4" x14ac:dyDescent="0.25">
      <c r="A53094" t="s">
        <v>7559</v>
      </c>
      <c r="C53094" t="s">
        <v>3</v>
      </c>
      <c r="D53094" t="s">
        <v>4</v>
      </c>
    </row>
    <row r="53095" spans="1:4" x14ac:dyDescent="0.25">
      <c r="A53095" t="s">
        <v>258</v>
      </c>
      <c r="C53095" t="s">
        <v>8</v>
      </c>
      <c r="D53095" t="s">
        <v>4</v>
      </c>
    </row>
    <row r="53096" spans="1:4" x14ac:dyDescent="0.25">
      <c r="A53096" t="s">
        <v>7559</v>
      </c>
      <c r="C53096" t="s">
        <v>3</v>
      </c>
      <c r="D53096" t="s">
        <v>4</v>
      </c>
    </row>
    <row r="53097" spans="1:4" x14ac:dyDescent="0.25">
      <c r="A53097" t="s">
        <v>258</v>
      </c>
      <c r="C53097" t="s">
        <v>8</v>
      </c>
      <c r="D53097" t="s">
        <v>4</v>
      </c>
    </row>
    <row r="53098" spans="1:4" x14ac:dyDescent="0.25">
      <c r="A53098" t="s">
        <v>258</v>
      </c>
      <c r="C53098" t="s">
        <v>8</v>
      </c>
      <c r="D53098" t="s">
        <v>4</v>
      </c>
    </row>
    <row r="53099" spans="1:4" x14ac:dyDescent="0.25">
      <c r="A53099" t="s">
        <v>7561</v>
      </c>
      <c r="C53099" t="s">
        <v>5</v>
      </c>
      <c r="D53099" t="s">
        <v>4</v>
      </c>
    </row>
    <row r="53100" spans="1:4" x14ac:dyDescent="0.25">
      <c r="A53100" t="s">
        <v>7559</v>
      </c>
      <c r="C53100" t="s">
        <v>3</v>
      </c>
      <c r="D53100" t="s">
        <v>4</v>
      </c>
    </row>
    <row r="53101" spans="1:4" x14ac:dyDescent="0.25">
      <c r="A53101" t="s">
        <v>258</v>
      </c>
      <c r="C53101" t="s">
        <v>8</v>
      </c>
      <c r="D53101" t="s">
        <v>4</v>
      </c>
    </row>
    <row r="53102" spans="1:4" x14ac:dyDescent="0.25">
      <c r="A53102" t="s">
        <v>7559</v>
      </c>
      <c r="C53102" t="s">
        <v>3</v>
      </c>
      <c r="D53102" t="s">
        <v>4</v>
      </c>
    </row>
    <row r="53103" spans="1:4" x14ac:dyDescent="0.25">
      <c r="A53103" t="s">
        <v>5885</v>
      </c>
      <c r="C53103" t="s">
        <v>3</v>
      </c>
      <c r="D53103" t="s">
        <v>4</v>
      </c>
    </row>
    <row r="53104" spans="1:4" x14ac:dyDescent="0.25">
      <c r="A53104" t="s">
        <v>5885</v>
      </c>
      <c r="C53104" t="s">
        <v>3</v>
      </c>
      <c r="D53104" t="s">
        <v>4</v>
      </c>
    </row>
    <row r="53105" spans="1:4" x14ac:dyDescent="0.25">
      <c r="A53105" t="s">
        <v>5885</v>
      </c>
      <c r="C53105" t="s">
        <v>3</v>
      </c>
      <c r="D53105" t="s">
        <v>4</v>
      </c>
    </row>
    <row r="53106" spans="1:4" x14ac:dyDescent="0.25">
      <c r="A53106" t="s">
        <v>6719</v>
      </c>
      <c r="C53106" t="s">
        <v>3</v>
      </c>
      <c r="D53106" t="s">
        <v>4</v>
      </c>
    </row>
    <row r="53107" spans="1:4" x14ac:dyDescent="0.25">
      <c r="A53107" t="s">
        <v>6719</v>
      </c>
      <c r="C53107" t="s">
        <v>3</v>
      </c>
      <c r="D53107" t="s">
        <v>4</v>
      </c>
    </row>
    <row r="53108" spans="1:4" x14ac:dyDescent="0.25">
      <c r="A53108" t="s">
        <v>6719</v>
      </c>
      <c r="C53108" t="s">
        <v>3</v>
      </c>
      <c r="D53108" t="s">
        <v>4</v>
      </c>
    </row>
    <row r="53109" spans="1:4" x14ac:dyDescent="0.25">
      <c r="A53109" t="s">
        <v>7562</v>
      </c>
      <c r="C53109" t="s">
        <v>5</v>
      </c>
      <c r="D53109" t="s">
        <v>4</v>
      </c>
    </row>
    <row r="53110" spans="1:4" x14ac:dyDescent="0.25">
      <c r="A53110" t="s">
        <v>7563</v>
      </c>
      <c r="C53110" t="s">
        <v>6</v>
      </c>
      <c r="D53110" t="s">
        <v>4</v>
      </c>
    </row>
    <row r="53111" spans="1:4" x14ac:dyDescent="0.25">
      <c r="A53111" t="s">
        <v>7563</v>
      </c>
      <c r="C53111" t="s">
        <v>6</v>
      </c>
      <c r="D53111" t="s">
        <v>4</v>
      </c>
    </row>
    <row r="53112" spans="1:4" x14ac:dyDescent="0.25">
      <c r="A53112" t="s">
        <v>258</v>
      </c>
      <c r="C53112" t="s">
        <v>3</v>
      </c>
      <c r="D53112" t="s">
        <v>4</v>
      </c>
    </row>
    <row r="53113" spans="1:4" x14ac:dyDescent="0.25">
      <c r="A53113" t="s">
        <v>258</v>
      </c>
      <c r="C53113" t="s">
        <v>3</v>
      </c>
      <c r="D53113" t="s">
        <v>4</v>
      </c>
    </row>
    <row r="53114" spans="1:4" x14ac:dyDescent="0.25">
      <c r="A53114" t="s">
        <v>7559</v>
      </c>
      <c r="C53114" t="s">
        <v>3</v>
      </c>
      <c r="D53114" t="s">
        <v>4</v>
      </c>
    </row>
    <row r="53115" spans="1:4" x14ac:dyDescent="0.25">
      <c r="A53115" t="s">
        <v>7559</v>
      </c>
      <c r="C53115" t="s">
        <v>3</v>
      </c>
      <c r="D53115" t="s">
        <v>4</v>
      </c>
    </row>
    <row r="53116" spans="1:4" x14ac:dyDescent="0.25">
      <c r="A53116" t="s">
        <v>7559</v>
      </c>
      <c r="C53116" t="s">
        <v>3</v>
      </c>
      <c r="D53116" t="s">
        <v>4</v>
      </c>
    </row>
    <row r="53117" spans="1:4" x14ac:dyDescent="0.25">
      <c r="A53117" t="s">
        <v>7559</v>
      </c>
      <c r="C53117" t="s">
        <v>3</v>
      </c>
      <c r="D53117" t="s">
        <v>4</v>
      </c>
    </row>
    <row r="53118" spans="1:4" x14ac:dyDescent="0.25">
      <c r="A53118" t="s">
        <v>7559</v>
      </c>
      <c r="C53118" t="s">
        <v>3</v>
      </c>
      <c r="D53118" t="s">
        <v>4</v>
      </c>
    </row>
    <row r="53119" spans="1:4" x14ac:dyDescent="0.25">
      <c r="A53119" t="s">
        <v>7559</v>
      </c>
      <c r="C53119" t="s">
        <v>3</v>
      </c>
      <c r="D53119" t="s">
        <v>4</v>
      </c>
    </row>
    <row r="53120" spans="1:4" x14ac:dyDescent="0.25">
      <c r="A53120" t="s">
        <v>7270</v>
      </c>
      <c r="C53120" t="s">
        <v>3</v>
      </c>
      <c r="D53120" t="s">
        <v>4</v>
      </c>
    </row>
    <row r="53121" spans="1:4" x14ac:dyDescent="0.25">
      <c r="A53121" t="s">
        <v>258</v>
      </c>
      <c r="C53121" t="s">
        <v>3</v>
      </c>
      <c r="D53121" t="s">
        <v>4</v>
      </c>
    </row>
    <row r="53122" spans="1:4" x14ac:dyDescent="0.25">
      <c r="A53122" t="s">
        <v>258</v>
      </c>
      <c r="C53122" t="s">
        <v>3</v>
      </c>
      <c r="D53122" t="s">
        <v>4</v>
      </c>
    </row>
    <row r="53123" spans="1:4" x14ac:dyDescent="0.25">
      <c r="A53123" t="s">
        <v>258</v>
      </c>
      <c r="C53123" t="s">
        <v>3</v>
      </c>
      <c r="D53123" t="s">
        <v>4</v>
      </c>
    </row>
    <row r="53124" spans="1:4" x14ac:dyDescent="0.25">
      <c r="A53124" t="s">
        <v>258</v>
      </c>
      <c r="C53124" t="s">
        <v>3</v>
      </c>
      <c r="D53124" t="s">
        <v>4</v>
      </c>
    </row>
    <row r="53125" spans="1:4" x14ac:dyDescent="0.25">
      <c r="A53125" t="s">
        <v>7564</v>
      </c>
      <c r="C53125" t="s">
        <v>3</v>
      </c>
      <c r="D53125" t="s">
        <v>4</v>
      </c>
    </row>
    <row r="53126" spans="1:4" x14ac:dyDescent="0.25">
      <c r="A53126" t="s">
        <v>258</v>
      </c>
      <c r="C53126" t="s">
        <v>3</v>
      </c>
      <c r="D53126" t="s">
        <v>4</v>
      </c>
    </row>
    <row r="53127" spans="1:4" x14ac:dyDescent="0.25">
      <c r="A53127" t="s">
        <v>385</v>
      </c>
      <c r="C53127" t="s">
        <v>3</v>
      </c>
      <c r="D53127" t="s">
        <v>4</v>
      </c>
    </row>
    <row r="53128" spans="1:4" x14ac:dyDescent="0.25">
      <c r="A53128" t="s">
        <v>258</v>
      </c>
      <c r="C53128" t="s">
        <v>3</v>
      </c>
      <c r="D53128" t="s">
        <v>4</v>
      </c>
    </row>
    <row r="53129" spans="1:4" x14ac:dyDescent="0.25">
      <c r="A53129" t="s">
        <v>385</v>
      </c>
      <c r="C53129" t="s">
        <v>3</v>
      </c>
      <c r="D53129" t="s">
        <v>4</v>
      </c>
    </row>
    <row r="53130" spans="1:4" x14ac:dyDescent="0.25">
      <c r="A53130" t="s">
        <v>258</v>
      </c>
      <c r="C53130" t="s">
        <v>3</v>
      </c>
      <c r="D53130" t="s">
        <v>4</v>
      </c>
    </row>
    <row r="53131" spans="1:4" x14ac:dyDescent="0.25">
      <c r="A53131" t="s">
        <v>385</v>
      </c>
      <c r="C53131" t="s">
        <v>3</v>
      </c>
      <c r="D53131" t="s">
        <v>4</v>
      </c>
    </row>
    <row r="53132" spans="1:4" x14ac:dyDescent="0.25">
      <c r="A53132" t="s">
        <v>7270</v>
      </c>
      <c r="C53132" t="s">
        <v>3</v>
      </c>
      <c r="D53132" t="s">
        <v>4</v>
      </c>
    </row>
    <row r="53133" spans="1:4" x14ac:dyDescent="0.25">
      <c r="A53133" t="s">
        <v>385</v>
      </c>
      <c r="C53133" t="s">
        <v>3</v>
      </c>
      <c r="D53133" t="s">
        <v>4</v>
      </c>
    </row>
    <row r="53134" spans="1:4" x14ac:dyDescent="0.25">
      <c r="A53134" t="s">
        <v>385</v>
      </c>
      <c r="C53134" t="s">
        <v>3</v>
      </c>
      <c r="D53134" t="s">
        <v>4</v>
      </c>
    </row>
    <row r="53135" spans="1:4" x14ac:dyDescent="0.25">
      <c r="A53135" t="s">
        <v>7270</v>
      </c>
      <c r="C53135" t="s">
        <v>3</v>
      </c>
      <c r="D53135" t="s">
        <v>4</v>
      </c>
    </row>
    <row r="53136" spans="1:4" x14ac:dyDescent="0.25">
      <c r="A53136" t="s">
        <v>7564</v>
      </c>
      <c r="C53136" t="s">
        <v>3</v>
      </c>
      <c r="D53136" t="s">
        <v>4</v>
      </c>
    </row>
    <row r="53137" spans="1:4" x14ac:dyDescent="0.25">
      <c r="A53137" t="s">
        <v>7270</v>
      </c>
      <c r="C53137" t="s">
        <v>3</v>
      </c>
      <c r="D53137" t="s">
        <v>4</v>
      </c>
    </row>
    <row r="53138" spans="1:4" x14ac:dyDescent="0.25">
      <c r="A53138" t="s">
        <v>7270</v>
      </c>
      <c r="C53138" t="s">
        <v>3</v>
      </c>
      <c r="D53138" t="s">
        <v>4</v>
      </c>
    </row>
    <row r="53139" spans="1:4" x14ac:dyDescent="0.25">
      <c r="A53139" t="s">
        <v>7564</v>
      </c>
      <c r="C53139" t="s">
        <v>3</v>
      </c>
      <c r="D53139" t="s">
        <v>4</v>
      </c>
    </row>
    <row r="53140" spans="1:4" x14ac:dyDescent="0.25">
      <c r="A53140" t="s">
        <v>7270</v>
      </c>
      <c r="C53140" t="s">
        <v>3</v>
      </c>
      <c r="D53140" t="s">
        <v>4</v>
      </c>
    </row>
    <row r="53141" spans="1:4" x14ac:dyDescent="0.25">
      <c r="A53141" t="s">
        <v>7270</v>
      </c>
      <c r="C53141" t="s">
        <v>3</v>
      </c>
      <c r="D53141" t="s">
        <v>4</v>
      </c>
    </row>
    <row r="53142" spans="1:4" x14ac:dyDescent="0.25">
      <c r="A53142" t="s">
        <v>7270</v>
      </c>
      <c r="C53142" t="s">
        <v>3</v>
      </c>
      <c r="D53142" t="s">
        <v>4</v>
      </c>
    </row>
    <row r="53143" spans="1:4" x14ac:dyDescent="0.25">
      <c r="A53143" t="s">
        <v>258</v>
      </c>
      <c r="C53143" t="s">
        <v>3</v>
      </c>
      <c r="D53143" t="s">
        <v>4</v>
      </c>
    </row>
    <row r="53144" spans="1:4" x14ac:dyDescent="0.25">
      <c r="A53144" t="s">
        <v>7565</v>
      </c>
      <c r="C53144" t="s">
        <v>5</v>
      </c>
      <c r="D53144" t="s">
        <v>4</v>
      </c>
    </row>
    <row r="53145" spans="1:4" x14ac:dyDescent="0.25">
      <c r="A53145" t="s">
        <v>258</v>
      </c>
      <c r="C53145" t="s">
        <v>3</v>
      </c>
      <c r="D53145" t="s">
        <v>4</v>
      </c>
    </row>
    <row r="53146" spans="1:4" x14ac:dyDescent="0.25">
      <c r="A53146" t="s">
        <v>7566</v>
      </c>
      <c r="C53146" t="s">
        <v>3</v>
      </c>
      <c r="D53146" t="s">
        <v>4</v>
      </c>
    </row>
    <row r="53147" spans="1:4" x14ac:dyDescent="0.25">
      <c r="A53147" t="s">
        <v>7566</v>
      </c>
      <c r="C53147" t="s">
        <v>3</v>
      </c>
      <c r="D53147" t="s">
        <v>4</v>
      </c>
    </row>
    <row r="53148" spans="1:4" x14ac:dyDescent="0.25">
      <c r="A53148" t="s">
        <v>258</v>
      </c>
      <c r="C53148" t="s">
        <v>3</v>
      </c>
      <c r="D53148" t="s">
        <v>4</v>
      </c>
    </row>
    <row r="53149" spans="1:4" x14ac:dyDescent="0.25">
      <c r="A53149" t="s">
        <v>258</v>
      </c>
      <c r="C53149" t="s">
        <v>3</v>
      </c>
      <c r="D53149" t="s">
        <v>4</v>
      </c>
    </row>
    <row r="53150" spans="1:4" x14ac:dyDescent="0.25">
      <c r="A53150" t="s">
        <v>258</v>
      </c>
      <c r="C53150" t="s">
        <v>3</v>
      </c>
      <c r="D53150" t="s">
        <v>4</v>
      </c>
    </row>
    <row r="53151" spans="1:4" x14ac:dyDescent="0.25">
      <c r="A53151" t="s">
        <v>258</v>
      </c>
      <c r="C53151" t="s">
        <v>3</v>
      </c>
      <c r="D53151" t="s">
        <v>4</v>
      </c>
    </row>
    <row r="53152" spans="1:4" x14ac:dyDescent="0.25">
      <c r="A53152" t="s">
        <v>258</v>
      </c>
      <c r="C53152" t="s">
        <v>3</v>
      </c>
      <c r="D53152" t="s">
        <v>4</v>
      </c>
    </row>
    <row r="53153" spans="1:4" x14ac:dyDescent="0.25">
      <c r="A53153" t="s">
        <v>7270</v>
      </c>
      <c r="C53153" t="s">
        <v>3</v>
      </c>
      <c r="D53153" t="s">
        <v>4</v>
      </c>
    </row>
    <row r="53154" spans="1:4" x14ac:dyDescent="0.25">
      <c r="A53154" t="s">
        <v>258</v>
      </c>
      <c r="C53154" t="s">
        <v>3</v>
      </c>
      <c r="D53154" t="s">
        <v>4</v>
      </c>
    </row>
    <row r="53155" spans="1:4" x14ac:dyDescent="0.25">
      <c r="A53155" t="s">
        <v>7270</v>
      </c>
      <c r="C53155" t="s">
        <v>3</v>
      </c>
      <c r="D53155" t="s">
        <v>4</v>
      </c>
    </row>
    <row r="53156" spans="1:4" x14ac:dyDescent="0.25">
      <c r="A53156" t="s">
        <v>7270</v>
      </c>
      <c r="C53156" t="s">
        <v>3</v>
      </c>
      <c r="D53156" t="s">
        <v>4</v>
      </c>
    </row>
    <row r="53157" spans="1:4" x14ac:dyDescent="0.25">
      <c r="A53157" t="s">
        <v>7270</v>
      </c>
      <c r="C53157" t="s">
        <v>3</v>
      </c>
      <c r="D53157" t="s">
        <v>4</v>
      </c>
    </row>
    <row r="53158" spans="1:4" x14ac:dyDescent="0.25">
      <c r="A53158" t="s">
        <v>7567</v>
      </c>
      <c r="C53158" t="s">
        <v>6</v>
      </c>
      <c r="D53158" t="s">
        <v>4</v>
      </c>
    </row>
    <row r="53159" spans="1:4" x14ac:dyDescent="0.25">
      <c r="A53159" t="s">
        <v>7567</v>
      </c>
      <c r="C53159" t="s">
        <v>6</v>
      </c>
      <c r="D53159" t="s">
        <v>4</v>
      </c>
    </row>
    <row r="53160" spans="1:4" x14ac:dyDescent="0.25">
      <c r="A53160" t="s">
        <v>7270</v>
      </c>
      <c r="C53160" t="s">
        <v>3</v>
      </c>
      <c r="D53160" t="s">
        <v>4</v>
      </c>
    </row>
    <row r="53161" spans="1:4" x14ac:dyDescent="0.25">
      <c r="A53161" t="s">
        <v>7270</v>
      </c>
      <c r="C53161" t="s">
        <v>3</v>
      </c>
      <c r="D53161" t="s">
        <v>4</v>
      </c>
    </row>
    <row r="53162" spans="1:4" x14ac:dyDescent="0.25">
      <c r="A53162" t="s">
        <v>7270</v>
      </c>
      <c r="C53162" t="s">
        <v>3</v>
      </c>
      <c r="D53162" t="s">
        <v>4</v>
      </c>
    </row>
    <row r="53163" spans="1:4" x14ac:dyDescent="0.25">
      <c r="A53163" t="s">
        <v>7270</v>
      </c>
      <c r="C53163" t="s">
        <v>3</v>
      </c>
      <c r="D53163" t="s">
        <v>4</v>
      </c>
    </row>
    <row r="53164" spans="1:4" x14ac:dyDescent="0.25">
      <c r="A53164" t="s">
        <v>4121</v>
      </c>
      <c r="C53164" t="s">
        <v>3</v>
      </c>
      <c r="D53164" t="s">
        <v>4</v>
      </c>
    </row>
    <row r="53165" spans="1:4" x14ac:dyDescent="0.25">
      <c r="A53165" t="s">
        <v>7270</v>
      </c>
      <c r="C53165" t="s">
        <v>3</v>
      </c>
      <c r="D53165" t="s">
        <v>4</v>
      </c>
    </row>
    <row r="53166" spans="1:4" x14ac:dyDescent="0.25">
      <c r="A53166" t="s">
        <v>7270</v>
      </c>
      <c r="C53166" t="s">
        <v>3</v>
      </c>
      <c r="D53166" t="s">
        <v>4</v>
      </c>
    </row>
    <row r="53167" spans="1:4" x14ac:dyDescent="0.25">
      <c r="A53167" t="s">
        <v>4121</v>
      </c>
      <c r="C53167" t="s">
        <v>3</v>
      </c>
      <c r="D53167" t="s">
        <v>4</v>
      </c>
    </row>
    <row r="53168" spans="1:4" x14ac:dyDescent="0.25">
      <c r="A53168" t="s">
        <v>7270</v>
      </c>
      <c r="C53168" t="s">
        <v>3</v>
      </c>
      <c r="D53168" t="s">
        <v>4</v>
      </c>
    </row>
    <row r="53169" spans="1:4" x14ac:dyDescent="0.25">
      <c r="A53169" t="s">
        <v>3108</v>
      </c>
      <c r="C53169" t="s">
        <v>3</v>
      </c>
      <c r="D53169" t="s">
        <v>4</v>
      </c>
    </row>
    <row r="53170" spans="1:4" x14ac:dyDescent="0.25">
      <c r="A53170" t="s">
        <v>3108</v>
      </c>
      <c r="C53170" t="s">
        <v>3</v>
      </c>
      <c r="D53170" t="s">
        <v>4</v>
      </c>
    </row>
    <row r="53171" spans="1:4" x14ac:dyDescent="0.25">
      <c r="A53171" t="s">
        <v>3108</v>
      </c>
      <c r="C53171" t="s">
        <v>3</v>
      </c>
      <c r="D53171" t="s">
        <v>4</v>
      </c>
    </row>
    <row r="53172" spans="1:4" x14ac:dyDescent="0.25">
      <c r="A53172" t="s">
        <v>3108</v>
      </c>
      <c r="C53172" t="s">
        <v>3</v>
      </c>
      <c r="D53172" t="s">
        <v>4</v>
      </c>
    </row>
    <row r="53173" spans="1:4" x14ac:dyDescent="0.25">
      <c r="A53173" t="s">
        <v>3108</v>
      </c>
      <c r="C53173" t="s">
        <v>3</v>
      </c>
      <c r="D53173" t="s">
        <v>4</v>
      </c>
    </row>
    <row r="53174" spans="1:4" x14ac:dyDescent="0.25">
      <c r="A53174" t="s">
        <v>7270</v>
      </c>
      <c r="C53174" t="s">
        <v>3</v>
      </c>
      <c r="D53174" t="s">
        <v>4</v>
      </c>
    </row>
    <row r="53175" spans="1:4" x14ac:dyDescent="0.25">
      <c r="A53175" t="s">
        <v>7270</v>
      </c>
      <c r="C53175" t="s">
        <v>3</v>
      </c>
      <c r="D53175" t="s">
        <v>4</v>
      </c>
    </row>
    <row r="53176" spans="1:4" x14ac:dyDescent="0.25">
      <c r="A53176" t="s">
        <v>7270</v>
      </c>
      <c r="C53176" t="s">
        <v>3</v>
      </c>
      <c r="D53176" t="s">
        <v>4</v>
      </c>
    </row>
    <row r="53177" spans="1:4" x14ac:dyDescent="0.25">
      <c r="A53177" t="s">
        <v>7270</v>
      </c>
      <c r="C53177" t="s">
        <v>3</v>
      </c>
      <c r="D53177" t="s">
        <v>4</v>
      </c>
    </row>
    <row r="53178" spans="1:4" x14ac:dyDescent="0.25">
      <c r="A53178" t="s">
        <v>7270</v>
      </c>
      <c r="C53178" t="s">
        <v>3</v>
      </c>
      <c r="D53178" t="s">
        <v>4</v>
      </c>
    </row>
    <row r="53179" spans="1:4" x14ac:dyDescent="0.25">
      <c r="A53179" t="s">
        <v>7568</v>
      </c>
      <c r="C53179" t="s">
        <v>5</v>
      </c>
      <c r="D53179" t="s">
        <v>4</v>
      </c>
    </row>
    <row r="53180" spans="1:4" x14ac:dyDescent="0.25">
      <c r="A53180" t="s">
        <v>7270</v>
      </c>
      <c r="C53180" t="s">
        <v>3</v>
      </c>
      <c r="D53180" t="s">
        <v>4</v>
      </c>
    </row>
    <row r="53181" spans="1:4" x14ac:dyDescent="0.25">
      <c r="A53181" t="s">
        <v>1327</v>
      </c>
      <c r="C53181" t="s">
        <v>3</v>
      </c>
      <c r="D53181" t="s">
        <v>4</v>
      </c>
    </row>
    <row r="53182" spans="1:4" x14ac:dyDescent="0.25">
      <c r="A53182" t="s">
        <v>7270</v>
      </c>
      <c r="C53182" t="s">
        <v>3</v>
      </c>
      <c r="D53182" t="s">
        <v>4</v>
      </c>
    </row>
    <row r="53183" spans="1:4" x14ac:dyDescent="0.25">
      <c r="A53183" t="s">
        <v>5994</v>
      </c>
      <c r="C53183" t="s">
        <v>3</v>
      </c>
      <c r="D53183" t="s">
        <v>4</v>
      </c>
    </row>
    <row r="53184" spans="1:4" x14ac:dyDescent="0.25">
      <c r="A53184" t="s">
        <v>5994</v>
      </c>
      <c r="C53184" t="s">
        <v>3</v>
      </c>
      <c r="D53184" t="s">
        <v>4</v>
      </c>
    </row>
    <row r="53185" spans="1:4" x14ac:dyDescent="0.25">
      <c r="A53185" t="s">
        <v>5994</v>
      </c>
      <c r="C53185" t="s">
        <v>3</v>
      </c>
      <c r="D53185" t="s">
        <v>4</v>
      </c>
    </row>
    <row r="53186" spans="1:4" x14ac:dyDescent="0.25">
      <c r="A53186" t="s">
        <v>5994</v>
      </c>
      <c r="C53186" t="s">
        <v>3</v>
      </c>
      <c r="D53186" t="s">
        <v>4</v>
      </c>
    </row>
    <row r="53187" spans="1:4" x14ac:dyDescent="0.25">
      <c r="A53187" t="s">
        <v>7050</v>
      </c>
      <c r="C53187" t="s">
        <v>3</v>
      </c>
      <c r="D53187" t="s">
        <v>4</v>
      </c>
    </row>
    <row r="53188" spans="1:4" x14ac:dyDescent="0.25">
      <c r="A53188" t="s">
        <v>7050</v>
      </c>
      <c r="C53188" t="s">
        <v>3</v>
      </c>
      <c r="D53188" t="s">
        <v>4</v>
      </c>
    </row>
    <row r="53189" spans="1:4" x14ac:dyDescent="0.25">
      <c r="A53189" t="s">
        <v>7050</v>
      </c>
      <c r="C53189" t="s">
        <v>3</v>
      </c>
      <c r="D53189" t="s">
        <v>4</v>
      </c>
    </row>
    <row r="53190" spans="1:4" x14ac:dyDescent="0.25">
      <c r="A53190" t="s">
        <v>7050</v>
      </c>
      <c r="C53190" t="s">
        <v>3</v>
      </c>
      <c r="D53190" t="s">
        <v>4</v>
      </c>
    </row>
    <row r="53191" spans="1:4" x14ac:dyDescent="0.25">
      <c r="A53191" t="s">
        <v>7050</v>
      </c>
      <c r="C53191" t="s">
        <v>3</v>
      </c>
      <c r="D53191" t="s">
        <v>4</v>
      </c>
    </row>
    <row r="53192" spans="1:4" x14ac:dyDescent="0.25">
      <c r="A53192" t="s">
        <v>7569</v>
      </c>
      <c r="C53192" t="s">
        <v>6</v>
      </c>
      <c r="D53192" t="s">
        <v>4</v>
      </c>
    </row>
    <row r="53193" spans="1:4" x14ac:dyDescent="0.25">
      <c r="A53193" t="s">
        <v>5994</v>
      </c>
      <c r="C53193" t="s">
        <v>3</v>
      </c>
      <c r="D53193" t="s">
        <v>4</v>
      </c>
    </row>
    <row r="53194" spans="1:4" x14ac:dyDescent="0.25">
      <c r="A53194" t="s">
        <v>5994</v>
      </c>
      <c r="C53194" t="s">
        <v>3</v>
      </c>
      <c r="D53194" t="s">
        <v>4</v>
      </c>
    </row>
    <row r="53195" spans="1:4" x14ac:dyDescent="0.25">
      <c r="A53195" t="s">
        <v>7252</v>
      </c>
      <c r="C53195" t="s">
        <v>3</v>
      </c>
      <c r="D53195" t="s">
        <v>4</v>
      </c>
    </row>
    <row r="53196" spans="1:4" x14ac:dyDescent="0.25">
      <c r="A53196" t="s">
        <v>7252</v>
      </c>
      <c r="C53196" t="s">
        <v>3</v>
      </c>
      <c r="D53196" t="s">
        <v>4</v>
      </c>
    </row>
    <row r="53197" spans="1:4" x14ac:dyDescent="0.25">
      <c r="A53197" t="s">
        <v>7252</v>
      </c>
      <c r="C53197" t="s">
        <v>3</v>
      </c>
      <c r="D53197" t="s">
        <v>4</v>
      </c>
    </row>
    <row r="53198" spans="1:4" x14ac:dyDescent="0.25">
      <c r="A53198" t="s">
        <v>7252</v>
      </c>
      <c r="C53198" t="s">
        <v>3</v>
      </c>
      <c r="D53198" t="s">
        <v>4</v>
      </c>
    </row>
    <row r="53199" spans="1:4" x14ac:dyDescent="0.25">
      <c r="A53199" t="s">
        <v>7252</v>
      </c>
      <c r="C53199" t="s">
        <v>3</v>
      </c>
      <c r="D53199" t="s">
        <v>4</v>
      </c>
    </row>
    <row r="53200" spans="1:4" x14ac:dyDescent="0.25">
      <c r="A53200" t="s">
        <v>7252</v>
      </c>
      <c r="C53200" t="s">
        <v>3</v>
      </c>
      <c r="D53200" t="s">
        <v>4</v>
      </c>
    </row>
    <row r="53201" spans="1:4" x14ac:dyDescent="0.25">
      <c r="A53201" t="s">
        <v>7252</v>
      </c>
      <c r="C53201" t="s">
        <v>3</v>
      </c>
      <c r="D53201" t="s">
        <v>4</v>
      </c>
    </row>
    <row r="53202" spans="1:4" x14ac:dyDescent="0.25">
      <c r="A53202" t="s">
        <v>7252</v>
      </c>
      <c r="C53202" t="s">
        <v>3</v>
      </c>
      <c r="D53202" t="s">
        <v>4</v>
      </c>
    </row>
    <row r="53203" spans="1:4" x14ac:dyDescent="0.25">
      <c r="A53203" t="s">
        <v>7252</v>
      </c>
      <c r="C53203" t="s">
        <v>3</v>
      </c>
      <c r="D53203" t="s">
        <v>4</v>
      </c>
    </row>
    <row r="53204" spans="1:4" x14ac:dyDescent="0.25">
      <c r="A53204" t="s">
        <v>7252</v>
      </c>
      <c r="C53204" t="s">
        <v>3</v>
      </c>
      <c r="D53204" t="s">
        <v>4</v>
      </c>
    </row>
    <row r="53205" spans="1:4" x14ac:dyDescent="0.25">
      <c r="A53205" t="s">
        <v>7252</v>
      </c>
      <c r="C53205" t="s">
        <v>3</v>
      </c>
      <c r="D53205" t="s">
        <v>4</v>
      </c>
    </row>
    <row r="53206" spans="1:4" x14ac:dyDescent="0.25">
      <c r="A53206" t="s">
        <v>7252</v>
      </c>
      <c r="C53206" t="s">
        <v>3</v>
      </c>
      <c r="D53206" t="s">
        <v>4</v>
      </c>
    </row>
    <row r="53207" spans="1:4" x14ac:dyDescent="0.25">
      <c r="A53207" t="s">
        <v>5257</v>
      </c>
      <c r="C53207" t="s">
        <v>3</v>
      </c>
      <c r="D53207" t="s">
        <v>4</v>
      </c>
    </row>
    <row r="53208" spans="1:4" x14ac:dyDescent="0.25">
      <c r="A53208" t="s">
        <v>5257</v>
      </c>
      <c r="C53208" t="s">
        <v>3</v>
      </c>
      <c r="D53208" t="s">
        <v>4</v>
      </c>
    </row>
    <row r="53209" spans="1:4" x14ac:dyDescent="0.25">
      <c r="A53209" t="s">
        <v>7570</v>
      </c>
      <c r="C53209" t="s">
        <v>5</v>
      </c>
      <c r="D53209" t="s">
        <v>4</v>
      </c>
    </row>
    <row r="53210" spans="1:4" x14ac:dyDescent="0.25">
      <c r="A53210" t="s">
        <v>7571</v>
      </c>
      <c r="C53210" t="s">
        <v>3</v>
      </c>
      <c r="D53210" t="s">
        <v>4</v>
      </c>
    </row>
    <row r="53211" spans="1:4" x14ac:dyDescent="0.25">
      <c r="A53211" t="s">
        <v>7571</v>
      </c>
      <c r="C53211" t="s">
        <v>3</v>
      </c>
      <c r="D53211" t="s">
        <v>4</v>
      </c>
    </row>
    <row r="53212" spans="1:4" x14ac:dyDescent="0.25">
      <c r="A53212" t="s">
        <v>7571</v>
      </c>
      <c r="C53212" t="s">
        <v>3</v>
      </c>
      <c r="D53212" t="s">
        <v>4</v>
      </c>
    </row>
    <row r="53213" spans="1:4" x14ac:dyDescent="0.25">
      <c r="A53213" t="s">
        <v>7572</v>
      </c>
      <c r="C53213" t="s">
        <v>5</v>
      </c>
      <c r="D53213" t="s">
        <v>4</v>
      </c>
    </row>
    <row r="53214" spans="1:4" x14ac:dyDescent="0.25">
      <c r="A53214" t="s">
        <v>7573</v>
      </c>
      <c r="C53214" t="s">
        <v>3</v>
      </c>
      <c r="D53214" t="s">
        <v>4</v>
      </c>
    </row>
    <row r="53215" spans="1:4" x14ac:dyDescent="0.25">
      <c r="A53215" t="s">
        <v>7573</v>
      </c>
      <c r="C53215" t="s">
        <v>3</v>
      </c>
      <c r="D53215" t="s">
        <v>4</v>
      </c>
    </row>
    <row r="53216" spans="1:4" x14ac:dyDescent="0.25">
      <c r="A53216" t="s">
        <v>7574</v>
      </c>
      <c r="C53216" t="s">
        <v>5</v>
      </c>
      <c r="D53216" t="s">
        <v>4</v>
      </c>
    </row>
    <row r="53217" spans="1:4" x14ac:dyDescent="0.25">
      <c r="A53217" t="s">
        <v>437</v>
      </c>
      <c r="C53217" t="s">
        <v>7</v>
      </c>
      <c r="D53217" t="s">
        <v>4</v>
      </c>
    </row>
    <row r="53218" spans="1:4" x14ac:dyDescent="0.25">
      <c r="A53218" t="s">
        <v>437</v>
      </c>
      <c r="C53218" t="s">
        <v>7</v>
      </c>
      <c r="D53218" t="s">
        <v>4</v>
      </c>
    </row>
    <row r="53219" spans="1:4" x14ac:dyDescent="0.25">
      <c r="A53219" t="s">
        <v>437</v>
      </c>
      <c r="C53219" t="s">
        <v>7</v>
      </c>
      <c r="D53219" t="s">
        <v>4</v>
      </c>
    </row>
    <row r="53220" spans="1:4" x14ac:dyDescent="0.25">
      <c r="A53220" t="s">
        <v>437</v>
      </c>
      <c r="C53220" t="s">
        <v>7</v>
      </c>
      <c r="D53220" t="s">
        <v>4</v>
      </c>
    </row>
    <row r="53221" spans="1:4" x14ac:dyDescent="0.25">
      <c r="A53221" t="s">
        <v>437</v>
      </c>
      <c r="C53221" t="s">
        <v>8</v>
      </c>
      <c r="D53221" t="s">
        <v>4</v>
      </c>
    </row>
    <row r="53222" spans="1:4" x14ac:dyDescent="0.25">
      <c r="A53222" t="s">
        <v>6831</v>
      </c>
      <c r="C53222" t="s">
        <v>3</v>
      </c>
      <c r="D53222" t="s">
        <v>4</v>
      </c>
    </row>
    <row r="53223" spans="1:4" x14ac:dyDescent="0.25">
      <c r="A53223" t="s">
        <v>7575</v>
      </c>
      <c r="C53223" t="s">
        <v>6</v>
      </c>
      <c r="D53223" t="s">
        <v>4</v>
      </c>
    </row>
    <row r="53224" spans="1:4" x14ac:dyDescent="0.25">
      <c r="A53224" t="s">
        <v>437</v>
      </c>
      <c r="C53224" t="s">
        <v>8</v>
      </c>
      <c r="D53224" t="s">
        <v>4</v>
      </c>
    </row>
    <row r="53225" spans="1:4" x14ac:dyDescent="0.25">
      <c r="A53225" t="s">
        <v>7575</v>
      </c>
      <c r="C53225" t="s">
        <v>6</v>
      </c>
      <c r="D53225" t="s">
        <v>4</v>
      </c>
    </row>
    <row r="53226" spans="1:4" x14ac:dyDescent="0.25">
      <c r="A53226" t="s">
        <v>7576</v>
      </c>
      <c r="C53226" t="s">
        <v>3</v>
      </c>
      <c r="D53226" t="s">
        <v>4</v>
      </c>
    </row>
    <row r="53227" spans="1:4" x14ac:dyDescent="0.25">
      <c r="A53227" t="s">
        <v>7576</v>
      </c>
      <c r="C53227" t="s">
        <v>3</v>
      </c>
      <c r="D53227" t="s">
        <v>4</v>
      </c>
    </row>
    <row r="53228" spans="1:4" x14ac:dyDescent="0.25">
      <c r="A53228" t="s">
        <v>3552</v>
      </c>
      <c r="C53228" t="s">
        <v>3</v>
      </c>
      <c r="D53228" t="s">
        <v>4</v>
      </c>
    </row>
    <row r="53229" spans="1:4" x14ac:dyDescent="0.25">
      <c r="A53229" t="s">
        <v>3552</v>
      </c>
      <c r="C53229" t="s">
        <v>3</v>
      </c>
      <c r="D53229" t="s">
        <v>4</v>
      </c>
    </row>
    <row r="53230" spans="1:4" x14ac:dyDescent="0.25">
      <c r="A53230" t="s">
        <v>7577</v>
      </c>
      <c r="C53230" t="s">
        <v>3</v>
      </c>
      <c r="D53230" t="s">
        <v>4</v>
      </c>
    </row>
    <row r="53231" spans="1:4" x14ac:dyDescent="0.25">
      <c r="A53231" t="s">
        <v>7577</v>
      </c>
      <c r="C53231" t="s">
        <v>3</v>
      </c>
      <c r="D53231" t="s">
        <v>4</v>
      </c>
    </row>
    <row r="53232" spans="1:4" x14ac:dyDescent="0.25">
      <c r="A53232" t="s">
        <v>7577</v>
      </c>
      <c r="C53232" t="s">
        <v>3</v>
      </c>
      <c r="D53232" t="s">
        <v>4</v>
      </c>
    </row>
    <row r="53233" spans="1:4" x14ac:dyDescent="0.25">
      <c r="A53233" t="s">
        <v>7577</v>
      </c>
      <c r="C53233" t="s">
        <v>3</v>
      </c>
      <c r="D53233" t="s">
        <v>4</v>
      </c>
    </row>
    <row r="53234" spans="1:4" x14ac:dyDescent="0.25">
      <c r="A53234" t="s">
        <v>7577</v>
      </c>
      <c r="C53234" t="s">
        <v>3</v>
      </c>
      <c r="D53234" t="s">
        <v>4</v>
      </c>
    </row>
    <row r="53235" spans="1:4" x14ac:dyDescent="0.25">
      <c r="A53235" t="s">
        <v>7577</v>
      </c>
      <c r="C53235" t="s">
        <v>3</v>
      </c>
      <c r="D53235" t="s">
        <v>4</v>
      </c>
    </row>
    <row r="53236" spans="1:4" x14ac:dyDescent="0.25">
      <c r="A53236" t="s">
        <v>6831</v>
      </c>
      <c r="C53236" t="s">
        <v>3</v>
      </c>
      <c r="D53236" t="s">
        <v>4</v>
      </c>
    </row>
    <row r="53237" spans="1:4" x14ac:dyDescent="0.25">
      <c r="A53237" t="s">
        <v>6831</v>
      </c>
      <c r="C53237" t="s">
        <v>3</v>
      </c>
      <c r="D53237" t="s">
        <v>4</v>
      </c>
    </row>
    <row r="53238" spans="1:4" x14ac:dyDescent="0.25">
      <c r="A53238" t="s">
        <v>6831</v>
      </c>
      <c r="C53238" t="s">
        <v>3</v>
      </c>
      <c r="D53238" t="s">
        <v>4</v>
      </c>
    </row>
    <row r="53239" spans="1:4" x14ac:dyDescent="0.25">
      <c r="A53239" t="s">
        <v>7577</v>
      </c>
      <c r="C53239" t="s">
        <v>3</v>
      </c>
      <c r="D53239" t="s">
        <v>4</v>
      </c>
    </row>
    <row r="53240" spans="1:4" x14ac:dyDescent="0.25">
      <c r="A53240" t="s">
        <v>6831</v>
      </c>
      <c r="C53240" t="s">
        <v>3</v>
      </c>
      <c r="D53240" t="s">
        <v>4</v>
      </c>
    </row>
    <row r="53241" spans="1:4" x14ac:dyDescent="0.25">
      <c r="A53241" t="s">
        <v>7577</v>
      </c>
      <c r="C53241" t="s">
        <v>3</v>
      </c>
      <c r="D53241" t="s">
        <v>4</v>
      </c>
    </row>
    <row r="53242" spans="1:4" x14ac:dyDescent="0.25">
      <c r="A53242" t="s">
        <v>6831</v>
      </c>
      <c r="C53242" t="s">
        <v>3</v>
      </c>
      <c r="D53242" t="s">
        <v>4</v>
      </c>
    </row>
    <row r="53243" spans="1:4" x14ac:dyDescent="0.25">
      <c r="A53243" t="s">
        <v>7577</v>
      </c>
      <c r="C53243" t="s">
        <v>3</v>
      </c>
      <c r="D53243" t="s">
        <v>4</v>
      </c>
    </row>
    <row r="53244" spans="1:4" x14ac:dyDescent="0.25">
      <c r="A53244" t="s">
        <v>7577</v>
      </c>
      <c r="C53244" t="s">
        <v>3</v>
      </c>
      <c r="D53244" t="s">
        <v>4</v>
      </c>
    </row>
    <row r="53245" spans="1:4" x14ac:dyDescent="0.25">
      <c r="A53245" t="s">
        <v>7577</v>
      </c>
      <c r="C53245" t="s">
        <v>3</v>
      </c>
      <c r="D53245" t="s">
        <v>4</v>
      </c>
    </row>
    <row r="53246" spans="1:4" x14ac:dyDescent="0.25">
      <c r="A53246" t="s">
        <v>7577</v>
      </c>
      <c r="C53246" t="s">
        <v>3</v>
      </c>
      <c r="D53246" t="s">
        <v>4</v>
      </c>
    </row>
    <row r="53247" spans="1:4" x14ac:dyDescent="0.25">
      <c r="A53247" t="s">
        <v>7577</v>
      </c>
      <c r="C53247" t="s">
        <v>3</v>
      </c>
      <c r="D53247" t="s">
        <v>4</v>
      </c>
    </row>
    <row r="53248" spans="1:4" x14ac:dyDescent="0.25">
      <c r="A53248" t="s">
        <v>5509</v>
      </c>
      <c r="C53248" t="s">
        <v>3</v>
      </c>
      <c r="D53248" t="s">
        <v>4</v>
      </c>
    </row>
    <row r="53249" spans="1:4" x14ac:dyDescent="0.25">
      <c r="A53249" t="s">
        <v>277</v>
      </c>
      <c r="C53249" t="s">
        <v>3</v>
      </c>
      <c r="D53249" t="s">
        <v>4</v>
      </c>
    </row>
    <row r="53250" spans="1:4" x14ac:dyDescent="0.25">
      <c r="A53250" t="s">
        <v>5509</v>
      </c>
      <c r="C53250" t="s">
        <v>3</v>
      </c>
      <c r="D53250" t="s">
        <v>4</v>
      </c>
    </row>
    <row r="53251" spans="1:4" x14ac:dyDescent="0.25">
      <c r="A53251" t="s">
        <v>5509</v>
      </c>
      <c r="C53251" t="s">
        <v>3</v>
      </c>
      <c r="D53251" t="s">
        <v>4</v>
      </c>
    </row>
    <row r="53252" spans="1:4" x14ac:dyDescent="0.25">
      <c r="A53252" t="s">
        <v>5509</v>
      </c>
      <c r="C53252" t="s">
        <v>3</v>
      </c>
      <c r="D53252" t="s">
        <v>4</v>
      </c>
    </row>
    <row r="53253" spans="1:4" x14ac:dyDescent="0.25">
      <c r="A53253" t="s">
        <v>277</v>
      </c>
      <c r="C53253" t="s">
        <v>3</v>
      </c>
      <c r="D53253" t="s">
        <v>4</v>
      </c>
    </row>
    <row r="53254" spans="1:4" x14ac:dyDescent="0.25">
      <c r="A53254" t="s">
        <v>5509</v>
      </c>
      <c r="C53254" t="s">
        <v>3</v>
      </c>
      <c r="D53254" t="s">
        <v>4</v>
      </c>
    </row>
    <row r="53255" spans="1:4" x14ac:dyDescent="0.25">
      <c r="A53255" t="s">
        <v>5509</v>
      </c>
      <c r="C53255" t="s">
        <v>3</v>
      </c>
      <c r="D53255" t="s">
        <v>4</v>
      </c>
    </row>
    <row r="53256" spans="1:4" x14ac:dyDescent="0.25">
      <c r="A53256" t="s">
        <v>7578</v>
      </c>
      <c r="C53256" t="s">
        <v>3</v>
      </c>
      <c r="D53256" t="s">
        <v>4</v>
      </c>
    </row>
    <row r="53257" spans="1:4" x14ac:dyDescent="0.25">
      <c r="A53257" t="s">
        <v>7578</v>
      </c>
      <c r="C53257" t="s">
        <v>3</v>
      </c>
      <c r="D53257" t="s">
        <v>4</v>
      </c>
    </row>
    <row r="53258" spans="1:4" x14ac:dyDescent="0.25">
      <c r="A53258" t="s">
        <v>7579</v>
      </c>
      <c r="C53258" t="s">
        <v>3</v>
      </c>
      <c r="D53258" t="s">
        <v>4</v>
      </c>
    </row>
    <row r="53259" spans="1:4" x14ac:dyDescent="0.25">
      <c r="A53259" t="s">
        <v>7579</v>
      </c>
      <c r="C53259" t="s">
        <v>3</v>
      </c>
      <c r="D53259" t="s">
        <v>4</v>
      </c>
    </row>
    <row r="53260" spans="1:4" x14ac:dyDescent="0.25">
      <c r="A53260" t="s">
        <v>6831</v>
      </c>
      <c r="C53260" t="s">
        <v>3</v>
      </c>
      <c r="D53260" t="s">
        <v>4</v>
      </c>
    </row>
    <row r="53261" spans="1:4" x14ac:dyDescent="0.25">
      <c r="A53261" t="s">
        <v>7579</v>
      </c>
      <c r="C53261" t="s">
        <v>3</v>
      </c>
      <c r="D53261" t="s">
        <v>4</v>
      </c>
    </row>
    <row r="53262" spans="1:4" x14ac:dyDescent="0.25">
      <c r="A53262" t="s">
        <v>6831</v>
      </c>
      <c r="C53262" t="s">
        <v>3</v>
      </c>
      <c r="D53262" t="s">
        <v>4</v>
      </c>
    </row>
    <row r="53263" spans="1:4" x14ac:dyDescent="0.25">
      <c r="A53263" t="s">
        <v>6831</v>
      </c>
      <c r="C53263" t="s">
        <v>3</v>
      </c>
      <c r="D53263" t="s">
        <v>4</v>
      </c>
    </row>
    <row r="53264" spans="1:4" x14ac:dyDescent="0.25">
      <c r="A53264" t="s">
        <v>7578</v>
      </c>
      <c r="C53264" t="s">
        <v>3</v>
      </c>
      <c r="D53264" t="s">
        <v>4</v>
      </c>
    </row>
    <row r="53265" spans="1:4" x14ac:dyDescent="0.25">
      <c r="A53265" t="s">
        <v>7577</v>
      </c>
      <c r="C53265" t="s">
        <v>3</v>
      </c>
      <c r="D53265" t="s">
        <v>4</v>
      </c>
    </row>
    <row r="53266" spans="1:4" x14ac:dyDescent="0.25">
      <c r="A53266" t="s">
        <v>6831</v>
      </c>
      <c r="C53266" t="s">
        <v>3</v>
      </c>
      <c r="D53266" t="s">
        <v>4</v>
      </c>
    </row>
    <row r="53267" spans="1:4" x14ac:dyDescent="0.25">
      <c r="A53267" t="s">
        <v>7577</v>
      </c>
      <c r="C53267" t="s">
        <v>3</v>
      </c>
      <c r="D53267" t="s">
        <v>4</v>
      </c>
    </row>
    <row r="53268" spans="1:4" x14ac:dyDescent="0.25">
      <c r="A53268" t="s">
        <v>7578</v>
      </c>
      <c r="C53268" t="s">
        <v>3</v>
      </c>
      <c r="D53268" t="s">
        <v>4</v>
      </c>
    </row>
    <row r="53269" spans="1:4" x14ac:dyDescent="0.25">
      <c r="A53269" t="s">
        <v>6831</v>
      </c>
      <c r="C53269" t="s">
        <v>3</v>
      </c>
      <c r="D53269" t="s">
        <v>4</v>
      </c>
    </row>
    <row r="53270" spans="1:4" x14ac:dyDescent="0.25">
      <c r="A53270" t="s">
        <v>7578</v>
      </c>
      <c r="C53270" t="s">
        <v>3</v>
      </c>
      <c r="D53270" t="s">
        <v>4</v>
      </c>
    </row>
    <row r="53271" spans="1:4" x14ac:dyDescent="0.25">
      <c r="A53271" t="s">
        <v>6831</v>
      </c>
      <c r="C53271" t="s">
        <v>3</v>
      </c>
      <c r="D53271" t="s">
        <v>4</v>
      </c>
    </row>
    <row r="53272" spans="1:4" x14ac:dyDescent="0.25">
      <c r="A53272" t="s">
        <v>7577</v>
      </c>
      <c r="C53272" t="s">
        <v>3</v>
      </c>
      <c r="D53272" t="s">
        <v>4</v>
      </c>
    </row>
    <row r="53273" spans="1:4" x14ac:dyDescent="0.25">
      <c r="A53273" t="s">
        <v>7578</v>
      </c>
      <c r="C53273" t="s">
        <v>3</v>
      </c>
      <c r="D53273" t="s">
        <v>4</v>
      </c>
    </row>
    <row r="53274" spans="1:4" x14ac:dyDescent="0.25">
      <c r="A53274" t="s">
        <v>7577</v>
      </c>
      <c r="C53274" t="s">
        <v>3</v>
      </c>
      <c r="D53274" t="s">
        <v>4</v>
      </c>
    </row>
    <row r="53275" spans="1:4" x14ac:dyDescent="0.25">
      <c r="A53275" t="s">
        <v>7577</v>
      </c>
      <c r="C53275" t="s">
        <v>3</v>
      </c>
      <c r="D53275" t="s">
        <v>4</v>
      </c>
    </row>
    <row r="53276" spans="1:4" x14ac:dyDescent="0.25">
      <c r="A53276" t="s">
        <v>7578</v>
      </c>
      <c r="C53276" t="s">
        <v>3</v>
      </c>
      <c r="D53276" t="s">
        <v>4</v>
      </c>
    </row>
    <row r="53277" spans="1:4" x14ac:dyDescent="0.25">
      <c r="A53277" t="s">
        <v>7577</v>
      </c>
      <c r="C53277" t="s">
        <v>3</v>
      </c>
      <c r="D53277" t="s">
        <v>4</v>
      </c>
    </row>
    <row r="53278" spans="1:4" x14ac:dyDescent="0.25">
      <c r="A53278" t="s">
        <v>7577</v>
      </c>
      <c r="C53278" t="s">
        <v>3</v>
      </c>
      <c r="D53278" t="s">
        <v>4</v>
      </c>
    </row>
    <row r="53279" spans="1:4" x14ac:dyDescent="0.25">
      <c r="A53279" t="s">
        <v>7243</v>
      </c>
      <c r="C53279" t="s">
        <v>3</v>
      </c>
      <c r="D53279" t="s">
        <v>4</v>
      </c>
    </row>
    <row r="53280" spans="1:4" x14ac:dyDescent="0.25">
      <c r="A53280" t="s">
        <v>7243</v>
      </c>
      <c r="C53280" t="s">
        <v>3</v>
      </c>
      <c r="D53280" t="s">
        <v>4</v>
      </c>
    </row>
    <row r="53281" spans="1:4" x14ac:dyDescent="0.25">
      <c r="A53281" t="s">
        <v>7243</v>
      </c>
      <c r="C53281" t="s">
        <v>3</v>
      </c>
      <c r="D53281" t="s">
        <v>4</v>
      </c>
    </row>
    <row r="53282" spans="1:4" x14ac:dyDescent="0.25">
      <c r="A53282" t="s">
        <v>7243</v>
      </c>
      <c r="C53282" t="s">
        <v>3</v>
      </c>
      <c r="D53282" t="s">
        <v>4</v>
      </c>
    </row>
    <row r="53283" spans="1:4" x14ac:dyDescent="0.25">
      <c r="A53283" t="s">
        <v>7243</v>
      </c>
      <c r="C53283" t="s">
        <v>3</v>
      </c>
      <c r="D53283" t="s">
        <v>4</v>
      </c>
    </row>
    <row r="53284" spans="1:4" x14ac:dyDescent="0.25">
      <c r="A53284" t="s">
        <v>7577</v>
      </c>
      <c r="C53284" t="s">
        <v>3</v>
      </c>
      <c r="D53284" t="s">
        <v>4</v>
      </c>
    </row>
    <row r="53285" spans="1:4" x14ac:dyDescent="0.25">
      <c r="A53285" t="s">
        <v>7580</v>
      </c>
      <c r="C53285" t="s">
        <v>6</v>
      </c>
      <c r="D53285" t="s">
        <v>4</v>
      </c>
    </row>
    <row r="53286" spans="1:4" x14ac:dyDescent="0.25">
      <c r="A53286" t="s">
        <v>7580</v>
      </c>
      <c r="C53286" t="s">
        <v>6</v>
      </c>
      <c r="D53286" t="s">
        <v>4</v>
      </c>
    </row>
    <row r="53287" spans="1:4" x14ac:dyDescent="0.25">
      <c r="A53287" t="s">
        <v>6845</v>
      </c>
      <c r="C53287" t="s">
        <v>3</v>
      </c>
      <c r="D53287" t="s">
        <v>4</v>
      </c>
    </row>
    <row r="53288" spans="1:4" x14ac:dyDescent="0.25">
      <c r="A53288" t="s">
        <v>633</v>
      </c>
      <c r="C53288" t="s">
        <v>3</v>
      </c>
      <c r="D53288" t="s">
        <v>4</v>
      </c>
    </row>
    <row r="53289" spans="1:4" x14ac:dyDescent="0.25">
      <c r="A53289" t="s">
        <v>6845</v>
      </c>
      <c r="C53289" t="s">
        <v>3</v>
      </c>
      <c r="D53289" t="s">
        <v>4</v>
      </c>
    </row>
    <row r="53290" spans="1:4" x14ac:dyDescent="0.25">
      <c r="A53290" t="s">
        <v>6845</v>
      </c>
      <c r="C53290" t="s">
        <v>3</v>
      </c>
      <c r="D53290" t="s">
        <v>4</v>
      </c>
    </row>
    <row r="53291" spans="1:4" x14ac:dyDescent="0.25">
      <c r="A53291" t="s">
        <v>633</v>
      </c>
      <c r="C53291" t="s">
        <v>3</v>
      </c>
      <c r="D53291" t="s">
        <v>4</v>
      </c>
    </row>
    <row r="53292" spans="1:4" x14ac:dyDescent="0.25">
      <c r="A53292" t="s">
        <v>633</v>
      </c>
      <c r="C53292" t="s">
        <v>3</v>
      </c>
      <c r="D53292" t="s">
        <v>4</v>
      </c>
    </row>
    <row r="53293" spans="1:4" x14ac:dyDescent="0.25">
      <c r="A53293" t="s">
        <v>6845</v>
      </c>
      <c r="C53293" t="s">
        <v>3</v>
      </c>
      <c r="D53293" t="s">
        <v>4</v>
      </c>
    </row>
    <row r="53294" spans="1:4" x14ac:dyDescent="0.25">
      <c r="A53294" t="s">
        <v>633</v>
      </c>
      <c r="C53294" t="s">
        <v>3</v>
      </c>
      <c r="D53294" t="s">
        <v>4</v>
      </c>
    </row>
    <row r="53295" spans="1:4" x14ac:dyDescent="0.25">
      <c r="A53295" t="s">
        <v>7581</v>
      </c>
      <c r="C53295" t="s">
        <v>8</v>
      </c>
      <c r="D53295" t="s">
        <v>4</v>
      </c>
    </row>
    <row r="53296" spans="1:4" x14ac:dyDescent="0.25">
      <c r="A53296" t="s">
        <v>7581</v>
      </c>
      <c r="C53296" t="s">
        <v>3</v>
      </c>
      <c r="D53296" t="s">
        <v>4</v>
      </c>
    </row>
    <row r="53297" spans="1:4" x14ac:dyDescent="0.25">
      <c r="A53297" t="s">
        <v>7582</v>
      </c>
      <c r="C53297" t="s">
        <v>3</v>
      </c>
      <c r="D53297" t="s">
        <v>4</v>
      </c>
    </row>
    <row r="53298" spans="1:4" x14ac:dyDescent="0.25">
      <c r="A53298" t="s">
        <v>7583</v>
      </c>
      <c r="C53298" t="s">
        <v>5</v>
      </c>
      <c r="D53298" t="s">
        <v>4</v>
      </c>
    </row>
    <row r="53299" spans="1:4" x14ac:dyDescent="0.25">
      <c r="A53299" t="s">
        <v>7582</v>
      </c>
      <c r="C53299" t="s">
        <v>3</v>
      </c>
      <c r="D53299" t="s">
        <v>4</v>
      </c>
    </row>
    <row r="53300" spans="1:4" x14ac:dyDescent="0.25">
      <c r="A53300" t="s">
        <v>7582</v>
      </c>
      <c r="C53300" t="s">
        <v>3</v>
      </c>
      <c r="D53300" t="s">
        <v>4</v>
      </c>
    </row>
    <row r="53301" spans="1:4" x14ac:dyDescent="0.25">
      <c r="A53301" t="s">
        <v>7584</v>
      </c>
      <c r="C53301" t="s">
        <v>5</v>
      </c>
      <c r="D53301" t="s">
        <v>4</v>
      </c>
    </row>
    <row r="53302" spans="1:4" x14ac:dyDescent="0.25">
      <c r="A53302" t="s">
        <v>7581</v>
      </c>
      <c r="C53302" t="s">
        <v>8</v>
      </c>
      <c r="D53302" t="s">
        <v>4</v>
      </c>
    </row>
    <row r="53303" spans="1:4" x14ac:dyDescent="0.25">
      <c r="A53303" t="s">
        <v>7585</v>
      </c>
      <c r="C53303" t="s">
        <v>53</v>
      </c>
      <c r="D53303" t="s">
        <v>4</v>
      </c>
    </row>
    <row r="53304" spans="1:4" x14ac:dyDescent="0.25">
      <c r="A53304" t="s">
        <v>7585</v>
      </c>
      <c r="C53304" t="s">
        <v>53</v>
      </c>
      <c r="D53304" t="s">
        <v>4</v>
      </c>
    </row>
    <row r="53305" spans="1:4" x14ac:dyDescent="0.25">
      <c r="A53305" t="s">
        <v>7585</v>
      </c>
      <c r="C53305" t="s">
        <v>5</v>
      </c>
      <c r="D53305" t="s">
        <v>4</v>
      </c>
    </row>
    <row r="53306" spans="1:4" x14ac:dyDescent="0.25">
      <c r="A53306" t="s">
        <v>7582</v>
      </c>
      <c r="C53306" t="s">
        <v>3</v>
      </c>
      <c r="D53306" t="s">
        <v>4</v>
      </c>
    </row>
    <row r="53307" spans="1:4" x14ac:dyDescent="0.25">
      <c r="A53307" t="s">
        <v>7585</v>
      </c>
      <c r="C53307" t="s">
        <v>53</v>
      </c>
      <c r="D53307" t="s">
        <v>4</v>
      </c>
    </row>
    <row r="53308" spans="1:4" x14ac:dyDescent="0.25">
      <c r="A53308" t="s">
        <v>7582</v>
      </c>
      <c r="C53308" t="s">
        <v>3</v>
      </c>
      <c r="D53308" t="s">
        <v>4</v>
      </c>
    </row>
    <row r="53309" spans="1:4" x14ac:dyDescent="0.25">
      <c r="A53309" t="s">
        <v>7582</v>
      </c>
      <c r="C53309" t="s">
        <v>3</v>
      </c>
      <c r="D53309" t="s">
        <v>4</v>
      </c>
    </row>
    <row r="53310" spans="1:4" x14ac:dyDescent="0.25">
      <c r="A53310" t="s">
        <v>7581</v>
      </c>
      <c r="C53310" t="s">
        <v>3</v>
      </c>
      <c r="D53310" t="s">
        <v>4</v>
      </c>
    </row>
    <row r="53311" spans="1:4" x14ac:dyDescent="0.25">
      <c r="A53311" t="s">
        <v>7581</v>
      </c>
      <c r="C53311" t="s">
        <v>3</v>
      </c>
      <c r="D53311" t="s">
        <v>4</v>
      </c>
    </row>
    <row r="53312" spans="1:4" x14ac:dyDescent="0.25">
      <c r="A53312" t="s">
        <v>7581</v>
      </c>
      <c r="C53312" t="s">
        <v>3</v>
      </c>
      <c r="D53312" t="s">
        <v>4</v>
      </c>
    </row>
    <row r="53313" spans="1:4" x14ac:dyDescent="0.25">
      <c r="A53313" t="s">
        <v>7581</v>
      </c>
      <c r="C53313" t="s">
        <v>3</v>
      </c>
      <c r="D53313" t="s">
        <v>4</v>
      </c>
    </row>
    <row r="53314" spans="1:4" x14ac:dyDescent="0.25">
      <c r="A53314" t="s">
        <v>7581</v>
      </c>
      <c r="C53314" t="s">
        <v>3</v>
      </c>
      <c r="D53314" t="s">
        <v>4</v>
      </c>
    </row>
    <row r="53315" spans="1:4" x14ac:dyDescent="0.25">
      <c r="A53315" t="s">
        <v>7581</v>
      </c>
      <c r="C53315" t="s">
        <v>3</v>
      </c>
      <c r="D53315" t="s">
        <v>4</v>
      </c>
    </row>
    <row r="53316" spans="1:4" x14ac:dyDescent="0.25">
      <c r="A53316" t="s">
        <v>7586</v>
      </c>
      <c r="C53316" t="s">
        <v>3</v>
      </c>
      <c r="D53316" t="s">
        <v>4</v>
      </c>
    </row>
    <row r="53317" spans="1:4" x14ac:dyDescent="0.25">
      <c r="A53317" t="s">
        <v>7581</v>
      </c>
      <c r="C53317" t="s">
        <v>3</v>
      </c>
      <c r="D53317" t="s">
        <v>4</v>
      </c>
    </row>
    <row r="53318" spans="1:4" x14ac:dyDescent="0.25">
      <c r="A53318" t="s">
        <v>7587</v>
      </c>
      <c r="C53318" t="s">
        <v>3</v>
      </c>
      <c r="D53318" t="s">
        <v>4</v>
      </c>
    </row>
    <row r="53319" spans="1:4" x14ac:dyDescent="0.25">
      <c r="A53319" t="s">
        <v>7581</v>
      </c>
      <c r="C53319" t="s">
        <v>3</v>
      </c>
      <c r="D53319" t="s">
        <v>4</v>
      </c>
    </row>
    <row r="53320" spans="1:4" x14ac:dyDescent="0.25">
      <c r="A53320" t="s">
        <v>7587</v>
      </c>
      <c r="C53320" t="s">
        <v>3</v>
      </c>
      <c r="D53320" t="s">
        <v>4</v>
      </c>
    </row>
    <row r="53321" spans="1:4" x14ac:dyDescent="0.25">
      <c r="A53321" t="s">
        <v>7586</v>
      </c>
      <c r="C53321" t="s">
        <v>3</v>
      </c>
      <c r="D53321" t="s">
        <v>4</v>
      </c>
    </row>
    <row r="53322" spans="1:4" x14ac:dyDescent="0.25">
      <c r="A53322" t="s">
        <v>7588</v>
      </c>
      <c r="C53322" t="s">
        <v>6</v>
      </c>
      <c r="D53322" t="s">
        <v>4</v>
      </c>
    </row>
    <row r="53323" spans="1:4" x14ac:dyDescent="0.25">
      <c r="A53323" t="s">
        <v>7586</v>
      </c>
      <c r="C53323" t="s">
        <v>3</v>
      </c>
      <c r="D53323" t="s">
        <v>4</v>
      </c>
    </row>
    <row r="53324" spans="1:4" x14ac:dyDescent="0.25">
      <c r="A53324" t="s">
        <v>7586</v>
      </c>
      <c r="C53324" t="s">
        <v>3</v>
      </c>
      <c r="D53324" t="s">
        <v>4</v>
      </c>
    </row>
    <row r="53325" spans="1:4" x14ac:dyDescent="0.25">
      <c r="A53325" t="s">
        <v>7586</v>
      </c>
      <c r="C53325" t="s">
        <v>3</v>
      </c>
      <c r="D53325" t="s">
        <v>4</v>
      </c>
    </row>
    <row r="53326" spans="1:4" x14ac:dyDescent="0.25">
      <c r="A53326" t="s">
        <v>7586</v>
      </c>
      <c r="C53326" t="s">
        <v>3</v>
      </c>
      <c r="D53326" t="s">
        <v>4</v>
      </c>
    </row>
    <row r="53327" spans="1:4" x14ac:dyDescent="0.25">
      <c r="A53327" t="s">
        <v>7588</v>
      </c>
      <c r="C53327" t="s">
        <v>6</v>
      </c>
      <c r="D53327" t="s">
        <v>4</v>
      </c>
    </row>
    <row r="53328" spans="1:4" x14ac:dyDescent="0.25">
      <c r="A53328" t="s">
        <v>7586</v>
      </c>
      <c r="C53328" t="s">
        <v>3</v>
      </c>
      <c r="D53328" t="s">
        <v>4</v>
      </c>
    </row>
    <row r="53329" spans="1:4" x14ac:dyDescent="0.25">
      <c r="A53329" t="s">
        <v>7586</v>
      </c>
      <c r="C53329" t="s">
        <v>3</v>
      </c>
      <c r="D53329" t="s">
        <v>4</v>
      </c>
    </row>
    <row r="53330" spans="1:4" x14ac:dyDescent="0.25">
      <c r="A53330" t="s">
        <v>7270</v>
      </c>
      <c r="C53330" t="s">
        <v>3</v>
      </c>
      <c r="D53330" t="s">
        <v>4</v>
      </c>
    </row>
    <row r="53331" spans="1:4" x14ac:dyDescent="0.25">
      <c r="A53331" t="s">
        <v>7589</v>
      </c>
      <c r="C53331" t="s">
        <v>5</v>
      </c>
      <c r="D53331" t="s">
        <v>4</v>
      </c>
    </row>
    <row r="53332" spans="1:4" x14ac:dyDescent="0.25">
      <c r="A53332" t="s">
        <v>7270</v>
      </c>
      <c r="C53332" t="s">
        <v>3</v>
      </c>
      <c r="D53332" t="s">
        <v>4</v>
      </c>
    </row>
    <row r="53333" spans="1:4" x14ac:dyDescent="0.25">
      <c r="A53333" t="s">
        <v>7270</v>
      </c>
      <c r="C53333" t="s">
        <v>3</v>
      </c>
      <c r="D53333" t="s">
        <v>4</v>
      </c>
    </row>
    <row r="53334" spans="1:4" x14ac:dyDescent="0.25">
      <c r="A53334" t="s">
        <v>7270</v>
      </c>
      <c r="C53334" t="s">
        <v>3</v>
      </c>
      <c r="D53334" t="s">
        <v>4</v>
      </c>
    </row>
    <row r="53335" spans="1:4" x14ac:dyDescent="0.25">
      <c r="A53335" t="s">
        <v>7586</v>
      </c>
      <c r="C53335" t="s">
        <v>3</v>
      </c>
      <c r="D53335" t="s">
        <v>4</v>
      </c>
    </row>
    <row r="53336" spans="1:4" x14ac:dyDescent="0.25">
      <c r="A53336" t="s">
        <v>2442</v>
      </c>
      <c r="C53336" t="s">
        <v>3</v>
      </c>
      <c r="D53336" t="s">
        <v>4</v>
      </c>
    </row>
    <row r="53337" spans="1:4" x14ac:dyDescent="0.25">
      <c r="A53337" t="s">
        <v>7270</v>
      </c>
      <c r="C53337" t="s">
        <v>3</v>
      </c>
      <c r="D53337" t="s">
        <v>4</v>
      </c>
    </row>
    <row r="53338" spans="1:4" x14ac:dyDescent="0.25">
      <c r="A53338" t="s">
        <v>7270</v>
      </c>
      <c r="C53338" t="s">
        <v>3</v>
      </c>
      <c r="D53338" t="s">
        <v>4</v>
      </c>
    </row>
    <row r="53339" spans="1:4" x14ac:dyDescent="0.25">
      <c r="A53339" t="s">
        <v>7590</v>
      </c>
      <c r="C53339" t="s">
        <v>6</v>
      </c>
      <c r="D53339" t="s">
        <v>4</v>
      </c>
    </row>
    <row r="53340" spans="1:4" x14ac:dyDescent="0.25">
      <c r="A53340" t="s">
        <v>7270</v>
      </c>
      <c r="C53340" t="s">
        <v>3</v>
      </c>
      <c r="D53340" t="s">
        <v>4</v>
      </c>
    </row>
    <row r="53341" spans="1:4" x14ac:dyDescent="0.25">
      <c r="A53341" t="s">
        <v>7586</v>
      </c>
      <c r="C53341" t="s">
        <v>3</v>
      </c>
      <c r="D53341" t="s">
        <v>4</v>
      </c>
    </row>
    <row r="53342" spans="1:4" x14ac:dyDescent="0.25">
      <c r="A53342" t="s">
        <v>7591</v>
      </c>
      <c r="C53342" t="s">
        <v>3</v>
      </c>
      <c r="D53342" t="s">
        <v>4</v>
      </c>
    </row>
    <row r="53343" spans="1:4" x14ac:dyDescent="0.25">
      <c r="A53343" t="s">
        <v>7586</v>
      </c>
      <c r="C53343" t="s">
        <v>3</v>
      </c>
      <c r="D53343" t="s">
        <v>4</v>
      </c>
    </row>
    <row r="53344" spans="1:4" x14ac:dyDescent="0.25">
      <c r="A53344" t="s">
        <v>7586</v>
      </c>
      <c r="C53344" t="s">
        <v>3</v>
      </c>
      <c r="D53344" t="s">
        <v>4</v>
      </c>
    </row>
    <row r="53345" spans="1:4" x14ac:dyDescent="0.25">
      <c r="A53345" t="s">
        <v>2442</v>
      </c>
      <c r="C53345" t="s">
        <v>3</v>
      </c>
      <c r="D53345" t="s">
        <v>4</v>
      </c>
    </row>
    <row r="53346" spans="1:4" x14ac:dyDescent="0.25">
      <c r="A53346" t="s">
        <v>7586</v>
      </c>
      <c r="C53346" t="s">
        <v>3</v>
      </c>
      <c r="D53346" t="s">
        <v>4</v>
      </c>
    </row>
    <row r="53347" spans="1:4" x14ac:dyDescent="0.25">
      <c r="A53347" t="s">
        <v>7586</v>
      </c>
      <c r="C53347" t="s">
        <v>3</v>
      </c>
      <c r="D53347" t="s">
        <v>4</v>
      </c>
    </row>
    <row r="53348" spans="1:4" x14ac:dyDescent="0.25">
      <c r="A53348" t="s">
        <v>7586</v>
      </c>
      <c r="C53348" t="s">
        <v>3</v>
      </c>
      <c r="D53348" t="s">
        <v>4</v>
      </c>
    </row>
    <row r="53349" spans="1:4" x14ac:dyDescent="0.25">
      <c r="A53349" t="s">
        <v>2442</v>
      </c>
      <c r="C53349" t="s">
        <v>3</v>
      </c>
      <c r="D53349" t="s">
        <v>4</v>
      </c>
    </row>
    <row r="53350" spans="1:4" x14ac:dyDescent="0.25">
      <c r="A53350" t="s">
        <v>7586</v>
      </c>
      <c r="C53350" t="s">
        <v>3</v>
      </c>
      <c r="D53350" t="s">
        <v>4</v>
      </c>
    </row>
    <row r="53351" spans="1:4" x14ac:dyDescent="0.25">
      <c r="A53351" t="s">
        <v>567</v>
      </c>
      <c r="C53351" t="s">
        <v>3</v>
      </c>
      <c r="D53351" t="s">
        <v>4</v>
      </c>
    </row>
    <row r="53352" spans="1:4" x14ac:dyDescent="0.25">
      <c r="A53352" t="s">
        <v>567</v>
      </c>
      <c r="C53352" t="s">
        <v>3</v>
      </c>
      <c r="D53352" t="s">
        <v>4</v>
      </c>
    </row>
    <row r="53353" spans="1:4" x14ac:dyDescent="0.25">
      <c r="A53353" t="s">
        <v>4063</v>
      </c>
      <c r="C53353" t="s">
        <v>3</v>
      </c>
      <c r="D53353" t="s">
        <v>4</v>
      </c>
    </row>
    <row r="53354" spans="1:4" x14ac:dyDescent="0.25">
      <c r="A53354" t="s">
        <v>4063</v>
      </c>
      <c r="C53354" t="s">
        <v>3</v>
      </c>
      <c r="D53354" t="s">
        <v>4</v>
      </c>
    </row>
    <row r="53355" spans="1:4" x14ac:dyDescent="0.25">
      <c r="A53355" t="s">
        <v>7591</v>
      </c>
      <c r="C53355" t="s">
        <v>3</v>
      </c>
      <c r="D53355" t="s">
        <v>4</v>
      </c>
    </row>
    <row r="53356" spans="1:4" x14ac:dyDescent="0.25">
      <c r="A53356" t="s">
        <v>7591</v>
      </c>
      <c r="C53356" t="s">
        <v>3</v>
      </c>
      <c r="D53356" t="s">
        <v>4</v>
      </c>
    </row>
    <row r="53357" spans="1:4" x14ac:dyDescent="0.25">
      <c r="A53357" t="s">
        <v>4063</v>
      </c>
      <c r="C53357" t="s">
        <v>3</v>
      </c>
      <c r="D53357" t="s">
        <v>4</v>
      </c>
    </row>
    <row r="53358" spans="1:4" x14ac:dyDescent="0.25">
      <c r="A53358" t="s">
        <v>4063</v>
      </c>
      <c r="C53358" t="s">
        <v>3</v>
      </c>
      <c r="D53358" t="s">
        <v>4</v>
      </c>
    </row>
    <row r="53359" spans="1:4" x14ac:dyDescent="0.25">
      <c r="A53359" t="s">
        <v>7581</v>
      </c>
      <c r="C53359" t="s">
        <v>3</v>
      </c>
      <c r="D53359" t="s">
        <v>4</v>
      </c>
    </row>
    <row r="53360" spans="1:4" x14ac:dyDescent="0.25">
      <c r="A53360" t="s">
        <v>7581</v>
      </c>
      <c r="C53360" t="s">
        <v>3</v>
      </c>
      <c r="D53360" t="s">
        <v>4</v>
      </c>
    </row>
    <row r="53361" spans="1:4" x14ac:dyDescent="0.25">
      <c r="A53361" t="s">
        <v>7581</v>
      </c>
      <c r="C53361" t="s">
        <v>3</v>
      </c>
      <c r="D53361" t="s">
        <v>4</v>
      </c>
    </row>
    <row r="53362" spans="1:4" x14ac:dyDescent="0.25">
      <c r="A53362" t="s">
        <v>7581</v>
      </c>
      <c r="C53362" t="s">
        <v>3</v>
      </c>
      <c r="D53362" t="s">
        <v>4</v>
      </c>
    </row>
    <row r="53363" spans="1:4" x14ac:dyDescent="0.25">
      <c r="A53363" t="s">
        <v>7592</v>
      </c>
      <c r="C53363" t="s">
        <v>5</v>
      </c>
      <c r="D53363" t="s">
        <v>4</v>
      </c>
    </row>
    <row r="53364" spans="1:4" x14ac:dyDescent="0.25">
      <c r="A53364" t="s">
        <v>7581</v>
      </c>
      <c r="C53364" t="s">
        <v>3</v>
      </c>
      <c r="D53364" t="s">
        <v>4</v>
      </c>
    </row>
    <row r="53365" spans="1:4" x14ac:dyDescent="0.25">
      <c r="A53365" t="s">
        <v>7581</v>
      </c>
      <c r="C53365" t="s">
        <v>3</v>
      </c>
      <c r="D53365" t="s">
        <v>4</v>
      </c>
    </row>
    <row r="53366" spans="1:4" x14ac:dyDescent="0.25">
      <c r="A53366" t="s">
        <v>7581</v>
      </c>
      <c r="C53366" t="s">
        <v>3</v>
      </c>
      <c r="D53366" t="s">
        <v>4</v>
      </c>
    </row>
    <row r="53367" spans="1:4" x14ac:dyDescent="0.25">
      <c r="A53367" t="s">
        <v>7593</v>
      </c>
      <c r="C53367" t="s">
        <v>3</v>
      </c>
      <c r="D53367" t="s">
        <v>4</v>
      </c>
    </row>
    <row r="53368" spans="1:4" x14ac:dyDescent="0.25">
      <c r="A53368" t="s">
        <v>7593</v>
      </c>
      <c r="C53368" t="s">
        <v>3</v>
      </c>
      <c r="D53368" t="s">
        <v>4</v>
      </c>
    </row>
    <row r="53369" spans="1:4" x14ac:dyDescent="0.25">
      <c r="A53369" t="s">
        <v>7593</v>
      </c>
      <c r="C53369" t="s">
        <v>3</v>
      </c>
      <c r="D53369" t="s">
        <v>4</v>
      </c>
    </row>
    <row r="53370" spans="1:4" x14ac:dyDescent="0.25">
      <c r="A53370" t="s">
        <v>7593</v>
      </c>
      <c r="C53370" t="s">
        <v>3</v>
      </c>
      <c r="D53370" t="s">
        <v>4</v>
      </c>
    </row>
    <row r="53371" spans="1:4" x14ac:dyDescent="0.25">
      <c r="A53371" t="s">
        <v>7581</v>
      </c>
      <c r="C53371" t="s">
        <v>3</v>
      </c>
      <c r="D53371" t="s">
        <v>4</v>
      </c>
    </row>
    <row r="53372" spans="1:4" x14ac:dyDescent="0.25">
      <c r="A53372" t="s">
        <v>7581</v>
      </c>
      <c r="C53372" t="s">
        <v>3</v>
      </c>
      <c r="D53372" t="s">
        <v>4</v>
      </c>
    </row>
    <row r="53373" spans="1:4" x14ac:dyDescent="0.25">
      <c r="A53373" t="s">
        <v>7581</v>
      </c>
      <c r="C53373" t="s">
        <v>3</v>
      </c>
      <c r="D53373" t="s">
        <v>4</v>
      </c>
    </row>
    <row r="53374" spans="1:4" x14ac:dyDescent="0.25">
      <c r="A53374" t="s">
        <v>7581</v>
      </c>
      <c r="C53374" t="s">
        <v>3</v>
      </c>
      <c r="D53374" t="s">
        <v>4</v>
      </c>
    </row>
    <row r="53375" spans="1:4" x14ac:dyDescent="0.25">
      <c r="A53375" t="s">
        <v>7581</v>
      </c>
      <c r="C53375" t="s">
        <v>3</v>
      </c>
      <c r="D53375" t="s">
        <v>4</v>
      </c>
    </row>
    <row r="53376" spans="1:4" x14ac:dyDescent="0.25">
      <c r="A53376" t="s">
        <v>7581</v>
      </c>
      <c r="C53376" t="s">
        <v>3</v>
      </c>
      <c r="D53376" t="s">
        <v>4</v>
      </c>
    </row>
    <row r="53377" spans="1:4" x14ac:dyDescent="0.25">
      <c r="A53377" t="s">
        <v>7593</v>
      </c>
      <c r="C53377" t="s">
        <v>3</v>
      </c>
      <c r="D53377" t="s">
        <v>4</v>
      </c>
    </row>
    <row r="53378" spans="1:4" x14ac:dyDescent="0.25">
      <c r="A53378" t="s">
        <v>7581</v>
      </c>
      <c r="C53378" t="s">
        <v>3</v>
      </c>
      <c r="D53378" t="s">
        <v>4</v>
      </c>
    </row>
    <row r="53379" spans="1:4" x14ac:dyDescent="0.25">
      <c r="A53379" t="s">
        <v>7594</v>
      </c>
      <c r="C53379" t="s">
        <v>3</v>
      </c>
      <c r="D53379" t="s">
        <v>4</v>
      </c>
    </row>
    <row r="53380" spans="1:4" x14ac:dyDescent="0.25">
      <c r="A53380" t="s">
        <v>7595</v>
      </c>
      <c r="C53380" t="s">
        <v>3</v>
      </c>
      <c r="D53380" t="s">
        <v>4</v>
      </c>
    </row>
    <row r="53381" spans="1:4" x14ac:dyDescent="0.25">
      <c r="A53381" t="s">
        <v>7426</v>
      </c>
      <c r="C53381" t="s">
        <v>3</v>
      </c>
      <c r="D53381" t="s">
        <v>4</v>
      </c>
    </row>
    <row r="53382" spans="1:4" x14ac:dyDescent="0.25">
      <c r="A53382" t="s">
        <v>7595</v>
      </c>
      <c r="C53382" t="s">
        <v>3</v>
      </c>
      <c r="D53382" t="s">
        <v>4</v>
      </c>
    </row>
    <row r="53383" spans="1:4" x14ac:dyDescent="0.25">
      <c r="A53383" t="s">
        <v>4187</v>
      </c>
      <c r="C53383" t="s">
        <v>3</v>
      </c>
      <c r="D53383" t="s">
        <v>4</v>
      </c>
    </row>
    <row r="53384" spans="1:4" x14ac:dyDescent="0.25">
      <c r="A53384" t="s">
        <v>7595</v>
      </c>
      <c r="C53384" t="s">
        <v>3</v>
      </c>
      <c r="D53384" t="s">
        <v>4</v>
      </c>
    </row>
    <row r="53385" spans="1:4" x14ac:dyDescent="0.25">
      <c r="A53385" t="s">
        <v>7426</v>
      </c>
      <c r="C53385" t="s">
        <v>3</v>
      </c>
      <c r="D53385" t="s">
        <v>4</v>
      </c>
    </row>
    <row r="53386" spans="1:4" x14ac:dyDescent="0.25">
      <c r="A53386" t="s">
        <v>7595</v>
      </c>
      <c r="C53386" t="s">
        <v>3</v>
      </c>
      <c r="D53386" t="s">
        <v>4</v>
      </c>
    </row>
    <row r="53387" spans="1:4" x14ac:dyDescent="0.25">
      <c r="A53387" t="s">
        <v>7426</v>
      </c>
      <c r="C53387" t="s">
        <v>3</v>
      </c>
      <c r="D53387" t="s">
        <v>4</v>
      </c>
    </row>
    <row r="53388" spans="1:4" x14ac:dyDescent="0.25">
      <c r="A53388" t="s">
        <v>7426</v>
      </c>
      <c r="C53388" t="s">
        <v>3</v>
      </c>
      <c r="D53388" t="s">
        <v>4</v>
      </c>
    </row>
    <row r="53389" spans="1:4" x14ac:dyDescent="0.25">
      <c r="A53389" t="s">
        <v>7426</v>
      </c>
      <c r="C53389" t="s">
        <v>3</v>
      </c>
      <c r="D53389" t="s">
        <v>4</v>
      </c>
    </row>
    <row r="53390" spans="1:4" x14ac:dyDescent="0.25">
      <c r="A53390" t="s">
        <v>7596</v>
      </c>
      <c r="C53390" t="s">
        <v>5</v>
      </c>
      <c r="D53390" t="s">
        <v>4</v>
      </c>
    </row>
    <row r="53391" spans="1:4" x14ac:dyDescent="0.25">
      <c r="A53391" t="s">
        <v>7426</v>
      </c>
      <c r="C53391" t="s">
        <v>3</v>
      </c>
      <c r="D53391" t="s">
        <v>4</v>
      </c>
    </row>
    <row r="53392" spans="1:4" x14ac:dyDescent="0.25">
      <c r="A53392" t="s">
        <v>7594</v>
      </c>
      <c r="C53392" t="s">
        <v>3</v>
      </c>
      <c r="D53392" t="s">
        <v>4</v>
      </c>
    </row>
    <row r="53393" spans="1:4" x14ac:dyDescent="0.25">
      <c r="A53393" t="s">
        <v>7594</v>
      </c>
      <c r="C53393" t="s">
        <v>3</v>
      </c>
      <c r="D53393" t="s">
        <v>4</v>
      </c>
    </row>
    <row r="53394" spans="1:4" x14ac:dyDescent="0.25">
      <c r="A53394" t="s">
        <v>4187</v>
      </c>
      <c r="C53394" t="s">
        <v>3</v>
      </c>
      <c r="D53394" t="s">
        <v>4</v>
      </c>
    </row>
    <row r="53395" spans="1:4" x14ac:dyDescent="0.25">
      <c r="A53395" t="s">
        <v>7594</v>
      </c>
      <c r="C53395" t="s">
        <v>3</v>
      </c>
      <c r="D53395" t="s">
        <v>4</v>
      </c>
    </row>
    <row r="53396" spans="1:4" x14ac:dyDescent="0.25">
      <c r="A53396" t="s">
        <v>1494</v>
      </c>
      <c r="C53396" t="s">
        <v>3</v>
      </c>
      <c r="D53396" t="s">
        <v>4</v>
      </c>
    </row>
    <row r="53397" spans="1:4" x14ac:dyDescent="0.25">
      <c r="A53397" t="s">
        <v>1494</v>
      </c>
      <c r="C53397" t="s">
        <v>3</v>
      </c>
      <c r="D53397" t="s">
        <v>4</v>
      </c>
    </row>
    <row r="53398" spans="1:4" x14ac:dyDescent="0.25">
      <c r="A53398" t="s">
        <v>1494</v>
      </c>
      <c r="C53398" t="s">
        <v>3</v>
      </c>
      <c r="D53398" t="s">
        <v>4</v>
      </c>
    </row>
    <row r="53399" spans="1:4" x14ac:dyDescent="0.25">
      <c r="A53399" t="s">
        <v>7597</v>
      </c>
      <c r="C53399" t="s">
        <v>3</v>
      </c>
      <c r="D53399" t="s">
        <v>4</v>
      </c>
    </row>
    <row r="53400" spans="1:4" x14ac:dyDescent="0.25">
      <c r="A53400" t="s">
        <v>1494</v>
      </c>
      <c r="C53400" t="s">
        <v>3</v>
      </c>
      <c r="D53400" t="s">
        <v>4</v>
      </c>
    </row>
    <row r="53401" spans="1:4" x14ac:dyDescent="0.25">
      <c r="A53401" t="s">
        <v>1494</v>
      </c>
      <c r="C53401" t="s">
        <v>3</v>
      </c>
      <c r="D53401" t="s">
        <v>4</v>
      </c>
    </row>
    <row r="53402" spans="1:4" x14ac:dyDescent="0.25">
      <c r="A53402" t="s">
        <v>7597</v>
      </c>
      <c r="C53402" t="s">
        <v>3</v>
      </c>
      <c r="D53402" t="s">
        <v>4</v>
      </c>
    </row>
    <row r="53403" spans="1:4" x14ac:dyDescent="0.25">
      <c r="A53403" t="s">
        <v>7598</v>
      </c>
      <c r="C53403" t="s">
        <v>3</v>
      </c>
      <c r="D53403" t="s">
        <v>4</v>
      </c>
    </row>
    <row r="53404" spans="1:4" x14ac:dyDescent="0.25">
      <c r="A53404" t="s">
        <v>7598</v>
      </c>
      <c r="C53404" t="s">
        <v>3</v>
      </c>
      <c r="D53404" t="s">
        <v>4</v>
      </c>
    </row>
    <row r="53405" spans="1:4" x14ac:dyDescent="0.25">
      <c r="A53405" t="s">
        <v>7599</v>
      </c>
      <c r="C53405" t="s">
        <v>3</v>
      </c>
      <c r="D53405" t="s">
        <v>4</v>
      </c>
    </row>
    <row r="53406" spans="1:4" x14ac:dyDescent="0.25">
      <c r="A53406" t="s">
        <v>7599</v>
      </c>
      <c r="C53406" t="s">
        <v>3</v>
      </c>
      <c r="D53406" t="s">
        <v>4</v>
      </c>
    </row>
    <row r="53407" spans="1:4" x14ac:dyDescent="0.25">
      <c r="A53407" t="s">
        <v>7599</v>
      </c>
      <c r="C53407" t="s">
        <v>3</v>
      </c>
      <c r="D53407" t="s">
        <v>4</v>
      </c>
    </row>
    <row r="53408" spans="1:4" x14ac:dyDescent="0.25">
      <c r="A53408" t="s">
        <v>1031</v>
      </c>
      <c r="C53408" t="s">
        <v>3</v>
      </c>
      <c r="D53408" t="s">
        <v>4</v>
      </c>
    </row>
    <row r="53409" spans="1:4" x14ac:dyDescent="0.25">
      <c r="A53409" t="s">
        <v>7599</v>
      </c>
      <c r="C53409" t="s">
        <v>3</v>
      </c>
      <c r="D53409" t="s">
        <v>4</v>
      </c>
    </row>
    <row r="53410" spans="1:4" x14ac:dyDescent="0.25">
      <c r="A53410" t="s">
        <v>1031</v>
      </c>
      <c r="C53410" t="s">
        <v>3</v>
      </c>
      <c r="D53410" t="s">
        <v>4</v>
      </c>
    </row>
    <row r="53411" spans="1:4" x14ac:dyDescent="0.25">
      <c r="A53411" t="s">
        <v>1031</v>
      </c>
      <c r="C53411" t="s">
        <v>3</v>
      </c>
      <c r="D53411" t="s">
        <v>4</v>
      </c>
    </row>
    <row r="53412" spans="1:4" x14ac:dyDescent="0.25">
      <c r="A53412" t="s">
        <v>7600</v>
      </c>
      <c r="C53412" t="s">
        <v>3</v>
      </c>
      <c r="D53412" t="s">
        <v>4</v>
      </c>
    </row>
    <row r="53413" spans="1:4" x14ac:dyDescent="0.25">
      <c r="A53413" t="s">
        <v>7600</v>
      </c>
      <c r="C53413" t="s">
        <v>3</v>
      </c>
      <c r="D53413" t="s">
        <v>4</v>
      </c>
    </row>
    <row r="53414" spans="1:4" x14ac:dyDescent="0.25">
      <c r="A53414" t="s">
        <v>7600</v>
      </c>
      <c r="C53414" t="s">
        <v>3</v>
      </c>
      <c r="D53414" t="s">
        <v>4</v>
      </c>
    </row>
    <row r="53415" spans="1:4" x14ac:dyDescent="0.25">
      <c r="A53415" t="s">
        <v>7601</v>
      </c>
      <c r="C53415" t="s">
        <v>5</v>
      </c>
      <c r="D53415" t="s">
        <v>4</v>
      </c>
    </row>
    <row r="53416" spans="1:4" x14ac:dyDescent="0.25">
      <c r="A53416" t="s">
        <v>7602</v>
      </c>
      <c r="C53416" t="s">
        <v>3</v>
      </c>
      <c r="D53416" t="s">
        <v>4</v>
      </c>
    </row>
    <row r="53417" spans="1:4" x14ac:dyDescent="0.25">
      <c r="A53417" t="s">
        <v>7602</v>
      </c>
      <c r="C53417" t="s">
        <v>3</v>
      </c>
      <c r="D53417" t="s">
        <v>4</v>
      </c>
    </row>
    <row r="53418" spans="1:4" x14ac:dyDescent="0.25">
      <c r="A53418" t="s">
        <v>7602</v>
      </c>
      <c r="C53418" t="s">
        <v>3</v>
      </c>
      <c r="D53418" t="s">
        <v>4</v>
      </c>
    </row>
    <row r="53419" spans="1:4" x14ac:dyDescent="0.25">
      <c r="A53419" t="s">
        <v>7602</v>
      </c>
      <c r="C53419" t="s">
        <v>3</v>
      </c>
      <c r="D53419" t="s">
        <v>4</v>
      </c>
    </row>
    <row r="53420" spans="1:4" x14ac:dyDescent="0.25">
      <c r="A53420" t="s">
        <v>7602</v>
      </c>
      <c r="C53420" t="s">
        <v>3</v>
      </c>
      <c r="D53420" t="s">
        <v>4</v>
      </c>
    </row>
    <row r="53421" spans="1:4" x14ac:dyDescent="0.25">
      <c r="A53421" t="s">
        <v>7603</v>
      </c>
      <c r="C53421" t="s">
        <v>3</v>
      </c>
      <c r="D53421" t="s">
        <v>4</v>
      </c>
    </row>
    <row r="53422" spans="1:4" x14ac:dyDescent="0.25">
      <c r="A53422" t="s">
        <v>7602</v>
      </c>
      <c r="C53422" t="s">
        <v>3</v>
      </c>
      <c r="D53422" t="s">
        <v>4</v>
      </c>
    </row>
    <row r="53423" spans="1:4" x14ac:dyDescent="0.25">
      <c r="A53423" t="s">
        <v>7604</v>
      </c>
      <c r="C53423" t="s">
        <v>3</v>
      </c>
      <c r="D53423" t="s">
        <v>4</v>
      </c>
    </row>
    <row r="53424" spans="1:4" x14ac:dyDescent="0.25">
      <c r="A53424" t="s">
        <v>7579</v>
      </c>
      <c r="C53424" t="s">
        <v>3</v>
      </c>
      <c r="D53424" t="s">
        <v>4</v>
      </c>
    </row>
    <row r="53425" spans="1:4" x14ac:dyDescent="0.25">
      <c r="A53425" t="s">
        <v>7579</v>
      </c>
      <c r="C53425" t="s">
        <v>3</v>
      </c>
      <c r="D53425" t="s">
        <v>4</v>
      </c>
    </row>
    <row r="53426" spans="1:4" x14ac:dyDescent="0.25">
      <c r="A53426" t="s">
        <v>7602</v>
      </c>
      <c r="C53426" t="s">
        <v>3</v>
      </c>
      <c r="D53426" t="s">
        <v>4</v>
      </c>
    </row>
    <row r="53427" spans="1:4" x14ac:dyDescent="0.25">
      <c r="A53427" t="s">
        <v>7604</v>
      </c>
      <c r="C53427" t="s">
        <v>3</v>
      </c>
      <c r="D53427" t="s">
        <v>4</v>
      </c>
    </row>
    <row r="53428" spans="1:4" x14ac:dyDescent="0.25">
      <c r="A53428" t="s">
        <v>7602</v>
      </c>
      <c r="C53428" t="s">
        <v>3</v>
      </c>
      <c r="D53428" t="s">
        <v>4</v>
      </c>
    </row>
    <row r="53429" spans="1:4" x14ac:dyDescent="0.25">
      <c r="A53429" t="s">
        <v>7605</v>
      </c>
      <c r="C53429" t="s">
        <v>3</v>
      </c>
      <c r="D53429" t="s">
        <v>4</v>
      </c>
    </row>
    <row r="53430" spans="1:4" x14ac:dyDescent="0.25">
      <c r="A53430" t="s">
        <v>7605</v>
      </c>
      <c r="C53430" t="s">
        <v>3</v>
      </c>
      <c r="D53430" t="s">
        <v>4</v>
      </c>
    </row>
    <row r="53431" spans="1:4" x14ac:dyDescent="0.25">
      <c r="A53431" t="s">
        <v>7579</v>
      </c>
      <c r="C53431" t="s">
        <v>3</v>
      </c>
      <c r="D53431" t="s">
        <v>4</v>
      </c>
    </row>
    <row r="53432" spans="1:4" x14ac:dyDescent="0.25">
      <c r="A53432" t="s">
        <v>7579</v>
      </c>
      <c r="C53432" t="s">
        <v>3</v>
      </c>
      <c r="D53432" t="s">
        <v>4</v>
      </c>
    </row>
    <row r="53433" spans="1:4" x14ac:dyDescent="0.25">
      <c r="A53433" t="s">
        <v>6198</v>
      </c>
      <c r="C53433" t="s">
        <v>8</v>
      </c>
      <c r="D53433" t="s">
        <v>4</v>
      </c>
    </row>
    <row r="53434" spans="1:4" x14ac:dyDescent="0.25">
      <c r="A53434" t="s">
        <v>6198</v>
      </c>
      <c r="C53434" t="s">
        <v>3</v>
      </c>
      <c r="D53434" t="s">
        <v>4</v>
      </c>
    </row>
    <row r="53435" spans="1:4" x14ac:dyDescent="0.25">
      <c r="A53435" t="s">
        <v>6198</v>
      </c>
      <c r="C53435" t="s">
        <v>3</v>
      </c>
      <c r="D53435" t="s">
        <v>4</v>
      </c>
    </row>
    <row r="53436" spans="1:4" x14ac:dyDescent="0.25">
      <c r="A53436" t="s">
        <v>6198</v>
      </c>
      <c r="C53436" t="s">
        <v>3</v>
      </c>
      <c r="D53436" t="s">
        <v>4</v>
      </c>
    </row>
    <row r="53437" spans="1:4" x14ac:dyDescent="0.25">
      <c r="A53437" t="s">
        <v>6198</v>
      </c>
      <c r="C53437" t="s">
        <v>3</v>
      </c>
      <c r="D53437" t="s">
        <v>4</v>
      </c>
    </row>
    <row r="53438" spans="1:4" x14ac:dyDescent="0.25">
      <c r="A53438" t="s">
        <v>6198</v>
      </c>
      <c r="C53438" t="s">
        <v>3</v>
      </c>
      <c r="D53438" t="s">
        <v>4</v>
      </c>
    </row>
    <row r="53439" spans="1:4" x14ac:dyDescent="0.25">
      <c r="A53439" t="s">
        <v>6198</v>
      </c>
      <c r="C53439" t="s">
        <v>3</v>
      </c>
      <c r="D53439" t="s">
        <v>4</v>
      </c>
    </row>
    <row r="53440" spans="1:4" x14ac:dyDescent="0.25">
      <c r="A53440" t="s">
        <v>6198</v>
      </c>
      <c r="C53440" t="s">
        <v>8</v>
      </c>
      <c r="D53440" t="s">
        <v>4</v>
      </c>
    </row>
    <row r="53441" spans="1:4" x14ac:dyDescent="0.25">
      <c r="A53441" t="s">
        <v>6198</v>
      </c>
      <c r="C53441" t="s">
        <v>8</v>
      </c>
      <c r="D53441" t="s">
        <v>4</v>
      </c>
    </row>
    <row r="53442" spans="1:4" x14ac:dyDescent="0.25">
      <c r="A53442" t="s">
        <v>6198</v>
      </c>
      <c r="C53442" t="s">
        <v>8</v>
      </c>
      <c r="D53442" t="s">
        <v>4</v>
      </c>
    </row>
    <row r="53443" spans="1:4" x14ac:dyDescent="0.25">
      <c r="A53443" t="s">
        <v>3686</v>
      </c>
      <c r="C53443" t="s">
        <v>3</v>
      </c>
      <c r="D53443" t="s">
        <v>4</v>
      </c>
    </row>
    <row r="53444" spans="1:4" x14ac:dyDescent="0.25">
      <c r="A53444" t="s">
        <v>7606</v>
      </c>
      <c r="C53444" t="s">
        <v>3</v>
      </c>
      <c r="D53444" t="s">
        <v>4</v>
      </c>
    </row>
    <row r="53445" spans="1:4" x14ac:dyDescent="0.25">
      <c r="A53445" t="s">
        <v>7606</v>
      </c>
      <c r="C53445" t="s">
        <v>3</v>
      </c>
      <c r="D53445" t="s">
        <v>4</v>
      </c>
    </row>
    <row r="53446" spans="1:4" x14ac:dyDescent="0.25">
      <c r="A53446" t="s">
        <v>6198</v>
      </c>
      <c r="C53446" t="s">
        <v>8</v>
      </c>
      <c r="D53446" t="s">
        <v>4</v>
      </c>
    </row>
    <row r="53447" spans="1:4" x14ac:dyDescent="0.25">
      <c r="A53447" t="s">
        <v>6198</v>
      </c>
      <c r="C53447" t="s">
        <v>4</v>
      </c>
      <c r="D53447" t="s">
        <v>4</v>
      </c>
    </row>
    <row r="53448" spans="1:4" x14ac:dyDescent="0.25">
      <c r="A53448" t="s">
        <v>6198</v>
      </c>
      <c r="C53448" t="s">
        <v>4</v>
      </c>
      <c r="D53448" t="s">
        <v>4</v>
      </c>
    </row>
    <row r="53449" spans="1:4" x14ac:dyDescent="0.25">
      <c r="A53449" t="s">
        <v>6198</v>
      </c>
      <c r="C53449" t="s">
        <v>8</v>
      </c>
      <c r="D53449" t="s">
        <v>4</v>
      </c>
    </row>
    <row r="53450" spans="1:4" x14ac:dyDescent="0.25">
      <c r="A53450" t="s">
        <v>3686</v>
      </c>
      <c r="C53450" t="s">
        <v>3</v>
      </c>
      <c r="D53450" t="s">
        <v>4</v>
      </c>
    </row>
    <row r="53451" spans="1:4" x14ac:dyDescent="0.25">
      <c r="A53451" t="s">
        <v>7607</v>
      </c>
      <c r="C53451" t="s">
        <v>3</v>
      </c>
      <c r="D53451" t="s">
        <v>4</v>
      </c>
    </row>
    <row r="53452" spans="1:4" x14ac:dyDescent="0.25">
      <c r="A53452" t="s">
        <v>7607</v>
      </c>
      <c r="C53452" t="s">
        <v>3</v>
      </c>
      <c r="D53452" t="s">
        <v>4</v>
      </c>
    </row>
    <row r="53453" spans="1:4" x14ac:dyDescent="0.25">
      <c r="A53453" t="s">
        <v>7606</v>
      </c>
      <c r="C53453" t="s">
        <v>3</v>
      </c>
      <c r="D53453" t="s">
        <v>4</v>
      </c>
    </row>
    <row r="53454" spans="1:4" x14ac:dyDescent="0.25">
      <c r="A53454" t="s">
        <v>7606</v>
      </c>
      <c r="C53454" t="s">
        <v>3</v>
      </c>
      <c r="D53454" t="s">
        <v>4</v>
      </c>
    </row>
    <row r="53455" spans="1:4" x14ac:dyDescent="0.25">
      <c r="A53455" t="s">
        <v>234</v>
      </c>
      <c r="C53455" t="s">
        <v>7</v>
      </c>
      <c r="D53455" t="s">
        <v>4</v>
      </c>
    </row>
    <row r="53456" spans="1:4" x14ac:dyDescent="0.25">
      <c r="A53456" t="s">
        <v>234</v>
      </c>
      <c r="C53456" t="s">
        <v>7</v>
      </c>
      <c r="D53456" t="s">
        <v>4</v>
      </c>
    </row>
    <row r="53457" spans="1:4" x14ac:dyDescent="0.25">
      <c r="A53457" t="s">
        <v>234</v>
      </c>
      <c r="C53457" t="s">
        <v>3</v>
      </c>
      <c r="D53457" t="s">
        <v>4</v>
      </c>
    </row>
    <row r="53458" spans="1:4" x14ac:dyDescent="0.25">
      <c r="A53458" t="s">
        <v>7603</v>
      </c>
      <c r="C53458" t="s">
        <v>3</v>
      </c>
      <c r="D53458" t="s">
        <v>4</v>
      </c>
    </row>
    <row r="53459" spans="1:4" x14ac:dyDescent="0.25">
      <c r="A53459" t="s">
        <v>7608</v>
      </c>
      <c r="C53459" t="s">
        <v>6</v>
      </c>
      <c r="D53459" t="s">
        <v>4</v>
      </c>
    </row>
    <row r="53460" spans="1:4" x14ac:dyDescent="0.25">
      <c r="A53460" t="s">
        <v>7608</v>
      </c>
      <c r="C53460" t="s">
        <v>6</v>
      </c>
      <c r="D53460" t="s">
        <v>4</v>
      </c>
    </row>
    <row r="53461" spans="1:4" x14ac:dyDescent="0.25">
      <c r="A53461" t="s">
        <v>7609</v>
      </c>
      <c r="C53461" t="s">
        <v>3</v>
      </c>
      <c r="D53461" t="s">
        <v>4</v>
      </c>
    </row>
    <row r="53462" spans="1:4" x14ac:dyDescent="0.25">
      <c r="A53462" t="s">
        <v>7609</v>
      </c>
      <c r="C53462" t="s">
        <v>3</v>
      </c>
      <c r="D53462" t="s">
        <v>4</v>
      </c>
    </row>
    <row r="53463" spans="1:4" x14ac:dyDescent="0.25">
      <c r="A53463" t="s">
        <v>3293</v>
      </c>
      <c r="C53463" t="s">
        <v>3</v>
      </c>
      <c r="D53463" t="s">
        <v>4</v>
      </c>
    </row>
    <row r="53464" spans="1:4" x14ac:dyDescent="0.25">
      <c r="A53464" t="s">
        <v>7609</v>
      </c>
      <c r="C53464" t="s">
        <v>3</v>
      </c>
      <c r="D53464" t="s">
        <v>4</v>
      </c>
    </row>
    <row r="53465" spans="1:4" x14ac:dyDescent="0.25">
      <c r="A53465" t="s">
        <v>3293</v>
      </c>
      <c r="C53465" t="s">
        <v>3</v>
      </c>
      <c r="D53465" t="s">
        <v>4</v>
      </c>
    </row>
    <row r="53466" spans="1:4" x14ac:dyDescent="0.25">
      <c r="A53466" t="s">
        <v>3293</v>
      </c>
      <c r="C53466" t="s">
        <v>3</v>
      </c>
      <c r="D53466" t="s">
        <v>4</v>
      </c>
    </row>
    <row r="53467" spans="1:4" x14ac:dyDescent="0.25">
      <c r="A53467" t="s">
        <v>3293</v>
      </c>
      <c r="C53467" t="s">
        <v>3</v>
      </c>
      <c r="D53467" t="s">
        <v>4</v>
      </c>
    </row>
    <row r="53468" spans="1:4" x14ac:dyDescent="0.25">
      <c r="A53468" t="s">
        <v>3293</v>
      </c>
      <c r="C53468" t="s">
        <v>3</v>
      </c>
      <c r="D53468" t="s">
        <v>4</v>
      </c>
    </row>
    <row r="53469" spans="1:4" x14ac:dyDescent="0.25">
      <c r="A53469" t="s">
        <v>3293</v>
      </c>
      <c r="C53469" t="s">
        <v>3</v>
      </c>
      <c r="D53469" t="s">
        <v>4</v>
      </c>
    </row>
    <row r="53470" spans="1:4" x14ac:dyDescent="0.25">
      <c r="A53470" t="s">
        <v>7609</v>
      </c>
      <c r="C53470" t="s">
        <v>3</v>
      </c>
      <c r="D53470" t="s">
        <v>4</v>
      </c>
    </row>
    <row r="53471" spans="1:4" x14ac:dyDescent="0.25">
      <c r="A53471" t="s">
        <v>7609</v>
      </c>
      <c r="C53471" t="s">
        <v>3</v>
      </c>
      <c r="D53471" t="s">
        <v>4</v>
      </c>
    </row>
    <row r="53472" spans="1:4" x14ac:dyDescent="0.25">
      <c r="A53472" t="s">
        <v>7609</v>
      </c>
      <c r="C53472" t="s">
        <v>3</v>
      </c>
      <c r="D53472" t="s">
        <v>4</v>
      </c>
    </row>
    <row r="53473" spans="1:4" x14ac:dyDescent="0.25">
      <c r="A53473" t="s">
        <v>7610</v>
      </c>
      <c r="C53473" t="s">
        <v>6</v>
      </c>
      <c r="D53473" t="s">
        <v>4</v>
      </c>
    </row>
    <row r="53474" spans="1:4" x14ac:dyDescent="0.25">
      <c r="A53474" t="s">
        <v>7611</v>
      </c>
      <c r="C53474" t="s">
        <v>3</v>
      </c>
      <c r="D53474" t="s">
        <v>4</v>
      </c>
    </row>
    <row r="53475" spans="1:4" x14ac:dyDescent="0.25">
      <c r="A53475" t="s">
        <v>3293</v>
      </c>
      <c r="C53475" t="s">
        <v>3</v>
      </c>
      <c r="D53475" t="s">
        <v>4</v>
      </c>
    </row>
    <row r="53476" spans="1:4" x14ac:dyDescent="0.25">
      <c r="A53476" t="s">
        <v>7611</v>
      </c>
      <c r="C53476" t="s">
        <v>3</v>
      </c>
      <c r="D53476" t="s">
        <v>4</v>
      </c>
    </row>
    <row r="53477" spans="1:4" x14ac:dyDescent="0.25">
      <c r="A53477" t="s">
        <v>3293</v>
      </c>
      <c r="C53477" t="s">
        <v>3</v>
      </c>
      <c r="D53477" t="s">
        <v>4</v>
      </c>
    </row>
    <row r="53478" spans="1:4" x14ac:dyDescent="0.25">
      <c r="A53478" t="s">
        <v>7611</v>
      </c>
      <c r="C53478" t="s">
        <v>3</v>
      </c>
      <c r="D53478" t="s">
        <v>4</v>
      </c>
    </row>
    <row r="53479" spans="1:4" x14ac:dyDescent="0.25">
      <c r="A53479" t="s">
        <v>3685</v>
      </c>
      <c r="C53479" t="s">
        <v>3</v>
      </c>
      <c r="D53479" t="s">
        <v>4</v>
      </c>
    </row>
    <row r="53480" spans="1:4" x14ac:dyDescent="0.25">
      <c r="A53480" t="s">
        <v>7611</v>
      </c>
      <c r="C53480" t="s">
        <v>3</v>
      </c>
      <c r="D53480" t="s">
        <v>4</v>
      </c>
    </row>
    <row r="53481" spans="1:4" x14ac:dyDescent="0.25">
      <c r="A53481" t="s">
        <v>3685</v>
      </c>
      <c r="C53481" t="s">
        <v>3</v>
      </c>
      <c r="D53481" t="s">
        <v>4</v>
      </c>
    </row>
    <row r="53482" spans="1:4" x14ac:dyDescent="0.25">
      <c r="A53482" t="s">
        <v>3685</v>
      </c>
      <c r="C53482" t="s">
        <v>3</v>
      </c>
      <c r="D53482" t="s">
        <v>4</v>
      </c>
    </row>
    <row r="53483" spans="1:4" x14ac:dyDescent="0.25">
      <c r="A53483" t="s">
        <v>7611</v>
      </c>
      <c r="C53483" t="s">
        <v>3</v>
      </c>
      <c r="D53483" t="s">
        <v>4</v>
      </c>
    </row>
    <row r="53484" spans="1:4" x14ac:dyDescent="0.25">
      <c r="A53484" t="s">
        <v>3293</v>
      </c>
      <c r="C53484" t="s">
        <v>3</v>
      </c>
      <c r="D53484" t="s">
        <v>4</v>
      </c>
    </row>
    <row r="53485" spans="1:4" x14ac:dyDescent="0.25">
      <c r="A53485" t="s">
        <v>3293</v>
      </c>
      <c r="C53485" t="s">
        <v>3</v>
      </c>
      <c r="D53485" t="s">
        <v>4</v>
      </c>
    </row>
    <row r="53486" spans="1:4" x14ac:dyDescent="0.25">
      <c r="A53486" t="s">
        <v>3685</v>
      </c>
      <c r="C53486" t="s">
        <v>3</v>
      </c>
      <c r="D53486" t="s">
        <v>4</v>
      </c>
    </row>
    <row r="53487" spans="1:4" x14ac:dyDescent="0.25">
      <c r="A53487" t="s">
        <v>3293</v>
      </c>
      <c r="C53487" t="s">
        <v>3</v>
      </c>
      <c r="D53487" t="s">
        <v>4</v>
      </c>
    </row>
    <row r="53488" spans="1:4" x14ac:dyDescent="0.25">
      <c r="A53488" t="s">
        <v>3293</v>
      </c>
      <c r="C53488" t="s">
        <v>3</v>
      </c>
      <c r="D53488" t="s">
        <v>4</v>
      </c>
    </row>
    <row r="53489" spans="1:4" x14ac:dyDescent="0.25">
      <c r="A53489" t="s">
        <v>3293</v>
      </c>
      <c r="C53489" t="s">
        <v>3</v>
      </c>
      <c r="D53489" t="s">
        <v>4</v>
      </c>
    </row>
    <row r="53490" spans="1:4" x14ac:dyDescent="0.25">
      <c r="A53490" t="s">
        <v>3293</v>
      </c>
      <c r="C53490" t="s">
        <v>3</v>
      </c>
      <c r="D53490" t="s">
        <v>4</v>
      </c>
    </row>
    <row r="53491" spans="1:4" x14ac:dyDescent="0.25">
      <c r="A53491" t="s">
        <v>7611</v>
      </c>
      <c r="C53491" t="s">
        <v>3</v>
      </c>
      <c r="D53491" t="s">
        <v>4</v>
      </c>
    </row>
    <row r="53492" spans="1:4" x14ac:dyDescent="0.25">
      <c r="A53492" t="s">
        <v>3293</v>
      </c>
      <c r="C53492" t="s">
        <v>3</v>
      </c>
      <c r="D53492" t="s">
        <v>4</v>
      </c>
    </row>
    <row r="53493" spans="1:4" x14ac:dyDescent="0.25">
      <c r="A53493" t="s">
        <v>7611</v>
      </c>
      <c r="C53493" t="s">
        <v>3</v>
      </c>
      <c r="D53493" t="s">
        <v>4</v>
      </c>
    </row>
    <row r="53494" spans="1:4" x14ac:dyDescent="0.25">
      <c r="A53494" t="s">
        <v>7611</v>
      </c>
      <c r="C53494" t="s">
        <v>3</v>
      </c>
      <c r="D53494" t="s">
        <v>4</v>
      </c>
    </row>
    <row r="53495" spans="1:4" x14ac:dyDescent="0.25">
      <c r="A53495" t="s">
        <v>7611</v>
      </c>
      <c r="C53495" t="s">
        <v>3</v>
      </c>
      <c r="D53495" t="s">
        <v>4</v>
      </c>
    </row>
    <row r="53496" spans="1:4" x14ac:dyDescent="0.25">
      <c r="A53496" t="s">
        <v>7611</v>
      </c>
      <c r="C53496" t="s">
        <v>3</v>
      </c>
      <c r="D53496" t="s">
        <v>4</v>
      </c>
    </row>
    <row r="53497" spans="1:4" x14ac:dyDescent="0.25">
      <c r="A53497" t="s">
        <v>7611</v>
      </c>
      <c r="C53497" t="s">
        <v>3</v>
      </c>
      <c r="D53497" t="s">
        <v>4</v>
      </c>
    </row>
    <row r="53498" spans="1:4" x14ac:dyDescent="0.25">
      <c r="A53498" t="s">
        <v>3293</v>
      </c>
      <c r="C53498" t="s">
        <v>3</v>
      </c>
      <c r="D53498" t="s">
        <v>4</v>
      </c>
    </row>
    <row r="53499" spans="1:4" x14ac:dyDescent="0.25">
      <c r="A53499" t="s">
        <v>7611</v>
      </c>
      <c r="C53499" t="s">
        <v>3</v>
      </c>
      <c r="D53499" t="s">
        <v>4</v>
      </c>
    </row>
    <row r="53500" spans="1:4" x14ac:dyDescent="0.25">
      <c r="A53500" t="s">
        <v>7611</v>
      </c>
      <c r="C53500" t="s">
        <v>3</v>
      </c>
      <c r="D53500" t="s">
        <v>4</v>
      </c>
    </row>
    <row r="53501" spans="1:4" x14ac:dyDescent="0.25">
      <c r="A53501" t="s">
        <v>3293</v>
      </c>
      <c r="C53501" t="s">
        <v>3</v>
      </c>
      <c r="D53501" t="s">
        <v>4</v>
      </c>
    </row>
    <row r="53502" spans="1:4" x14ac:dyDescent="0.25">
      <c r="A53502" t="s">
        <v>3686</v>
      </c>
      <c r="C53502" t="s">
        <v>3</v>
      </c>
      <c r="D53502" t="s">
        <v>4</v>
      </c>
    </row>
    <row r="53503" spans="1:4" x14ac:dyDescent="0.25">
      <c r="A53503" t="s">
        <v>4197</v>
      </c>
      <c r="C53503" t="s">
        <v>3</v>
      </c>
      <c r="D53503" t="s">
        <v>4</v>
      </c>
    </row>
    <row r="53504" spans="1:4" x14ac:dyDescent="0.25">
      <c r="A53504" t="s">
        <v>3686</v>
      </c>
      <c r="C53504" t="s">
        <v>3</v>
      </c>
      <c r="D53504" t="s">
        <v>4</v>
      </c>
    </row>
    <row r="53505" spans="1:4" x14ac:dyDescent="0.25">
      <c r="A53505" t="s">
        <v>7612</v>
      </c>
      <c r="C53505" t="s">
        <v>5</v>
      </c>
      <c r="D53505" t="s">
        <v>4</v>
      </c>
    </row>
    <row r="53506" spans="1:4" x14ac:dyDescent="0.25">
      <c r="A53506" t="s">
        <v>3686</v>
      </c>
      <c r="C53506" t="s">
        <v>3</v>
      </c>
      <c r="D53506" t="s">
        <v>4</v>
      </c>
    </row>
    <row r="53507" spans="1:4" x14ac:dyDescent="0.25">
      <c r="A53507" t="s">
        <v>3686</v>
      </c>
      <c r="C53507" t="s">
        <v>3</v>
      </c>
      <c r="D53507" t="s">
        <v>4</v>
      </c>
    </row>
    <row r="53508" spans="1:4" x14ac:dyDescent="0.25">
      <c r="A53508" t="s">
        <v>3686</v>
      </c>
      <c r="C53508" t="s">
        <v>3</v>
      </c>
      <c r="D53508" t="s">
        <v>4</v>
      </c>
    </row>
    <row r="53509" spans="1:4" x14ac:dyDescent="0.25">
      <c r="A53509" t="s">
        <v>7612</v>
      </c>
      <c r="C53509" t="s">
        <v>12</v>
      </c>
      <c r="D53509" t="s">
        <v>4</v>
      </c>
    </row>
    <row r="53510" spans="1:4" x14ac:dyDescent="0.25">
      <c r="A53510" t="s">
        <v>7613</v>
      </c>
      <c r="C53510" t="s">
        <v>3</v>
      </c>
      <c r="D53510" t="s">
        <v>4</v>
      </c>
    </row>
    <row r="53511" spans="1:4" x14ac:dyDescent="0.25">
      <c r="A53511" t="s">
        <v>7612</v>
      </c>
      <c r="C53511" t="s">
        <v>12</v>
      </c>
      <c r="D53511" t="s">
        <v>4</v>
      </c>
    </row>
    <row r="53512" spans="1:4" x14ac:dyDescent="0.25">
      <c r="A53512" t="s">
        <v>7613</v>
      </c>
      <c r="C53512" t="s">
        <v>3</v>
      </c>
      <c r="D53512" t="s">
        <v>4</v>
      </c>
    </row>
    <row r="53513" spans="1:4" x14ac:dyDescent="0.25">
      <c r="A53513" t="s">
        <v>7613</v>
      </c>
      <c r="C53513" t="s">
        <v>3</v>
      </c>
      <c r="D53513" t="s">
        <v>4</v>
      </c>
    </row>
    <row r="53514" spans="1:4" x14ac:dyDescent="0.25">
      <c r="A53514" t="s">
        <v>7612</v>
      </c>
      <c r="C53514" t="s">
        <v>12</v>
      </c>
      <c r="D53514" t="s">
        <v>4</v>
      </c>
    </row>
    <row r="53515" spans="1:4" x14ac:dyDescent="0.25">
      <c r="A53515" t="s">
        <v>7612</v>
      </c>
      <c r="C53515" t="s">
        <v>12</v>
      </c>
      <c r="D53515" t="s">
        <v>4</v>
      </c>
    </row>
    <row r="53516" spans="1:4" x14ac:dyDescent="0.25">
      <c r="A53516" t="s">
        <v>4197</v>
      </c>
      <c r="C53516" t="s">
        <v>3</v>
      </c>
      <c r="D53516" t="s">
        <v>4</v>
      </c>
    </row>
    <row r="53517" spans="1:4" x14ac:dyDescent="0.25">
      <c r="A53517" t="s">
        <v>7612</v>
      </c>
      <c r="C53517" t="s">
        <v>12</v>
      </c>
      <c r="D53517" t="s">
        <v>4</v>
      </c>
    </row>
    <row r="53518" spans="1:4" x14ac:dyDescent="0.25">
      <c r="A53518" t="s">
        <v>7613</v>
      </c>
      <c r="C53518" t="s">
        <v>3</v>
      </c>
      <c r="D53518" t="s">
        <v>4</v>
      </c>
    </row>
    <row r="53519" spans="1:4" x14ac:dyDescent="0.25">
      <c r="A53519" t="s">
        <v>7612</v>
      </c>
      <c r="C53519" t="s">
        <v>12</v>
      </c>
      <c r="D53519" t="s">
        <v>4</v>
      </c>
    </row>
    <row r="53520" spans="1:4" x14ac:dyDescent="0.25">
      <c r="A53520" t="s">
        <v>7611</v>
      </c>
      <c r="C53520" t="s">
        <v>3</v>
      </c>
      <c r="D53520" t="s">
        <v>4</v>
      </c>
    </row>
    <row r="53521" spans="1:4" x14ac:dyDescent="0.25">
      <c r="A53521" t="s">
        <v>7611</v>
      </c>
      <c r="C53521" t="s">
        <v>3</v>
      </c>
      <c r="D53521" t="s">
        <v>4</v>
      </c>
    </row>
    <row r="53522" spans="1:4" x14ac:dyDescent="0.25">
      <c r="A53522" t="s">
        <v>2780</v>
      </c>
      <c r="C53522" t="s">
        <v>3</v>
      </c>
      <c r="D53522" t="s">
        <v>4</v>
      </c>
    </row>
    <row r="53523" spans="1:4" x14ac:dyDescent="0.25">
      <c r="A53523" t="s">
        <v>7614</v>
      </c>
      <c r="C53523" t="s">
        <v>5</v>
      </c>
      <c r="D53523" t="s">
        <v>4</v>
      </c>
    </row>
    <row r="53524" spans="1:4" x14ac:dyDescent="0.25">
      <c r="A53524" t="s">
        <v>1203</v>
      </c>
      <c r="C53524" t="s">
        <v>3</v>
      </c>
      <c r="D53524" t="s">
        <v>4</v>
      </c>
    </row>
    <row r="53525" spans="1:4" x14ac:dyDescent="0.25">
      <c r="A53525" t="s">
        <v>2780</v>
      </c>
      <c r="C53525" t="s">
        <v>3</v>
      </c>
      <c r="D53525" t="s">
        <v>4</v>
      </c>
    </row>
    <row r="53526" spans="1:4" x14ac:dyDescent="0.25">
      <c r="A53526" t="s">
        <v>2780</v>
      </c>
      <c r="C53526" t="s">
        <v>3</v>
      </c>
      <c r="D53526" t="s">
        <v>4</v>
      </c>
    </row>
    <row r="53527" spans="1:4" x14ac:dyDescent="0.25">
      <c r="A53527" t="s">
        <v>7610</v>
      </c>
      <c r="C53527" t="s">
        <v>6</v>
      </c>
      <c r="D53527" t="s">
        <v>4</v>
      </c>
    </row>
    <row r="53528" spans="1:4" x14ac:dyDescent="0.25">
      <c r="A53528" t="s">
        <v>1203</v>
      </c>
      <c r="C53528" t="s">
        <v>3</v>
      </c>
      <c r="D53528" t="s">
        <v>4</v>
      </c>
    </row>
    <row r="53529" spans="1:4" x14ac:dyDescent="0.25">
      <c r="A53529" t="s">
        <v>1203</v>
      </c>
      <c r="C53529" t="s">
        <v>3</v>
      </c>
      <c r="D53529" t="s">
        <v>4</v>
      </c>
    </row>
    <row r="53530" spans="1:4" x14ac:dyDescent="0.25">
      <c r="A53530" t="s">
        <v>1203</v>
      </c>
      <c r="C53530" t="s">
        <v>3</v>
      </c>
      <c r="D53530" t="s">
        <v>4</v>
      </c>
    </row>
    <row r="53531" spans="1:4" x14ac:dyDescent="0.25">
      <c r="A53531" t="s">
        <v>1203</v>
      </c>
      <c r="C53531" t="s">
        <v>3</v>
      </c>
      <c r="D53531" t="s">
        <v>4</v>
      </c>
    </row>
    <row r="53532" spans="1:4" x14ac:dyDescent="0.25">
      <c r="A53532" t="s">
        <v>1203</v>
      </c>
      <c r="C53532" t="s">
        <v>3</v>
      </c>
      <c r="D53532" t="s">
        <v>4</v>
      </c>
    </row>
    <row r="53533" spans="1:4" x14ac:dyDescent="0.25">
      <c r="A53533" t="s">
        <v>1203</v>
      </c>
      <c r="C53533" t="s">
        <v>3</v>
      </c>
      <c r="D53533" t="s">
        <v>4</v>
      </c>
    </row>
    <row r="53534" spans="1:4" x14ac:dyDescent="0.25">
      <c r="A53534" t="s">
        <v>7615</v>
      </c>
      <c r="C53534" t="s">
        <v>8</v>
      </c>
      <c r="D53534" t="s">
        <v>4</v>
      </c>
    </row>
    <row r="53535" spans="1:4" x14ac:dyDescent="0.25">
      <c r="A53535" t="s">
        <v>7616</v>
      </c>
      <c r="C53535" t="s">
        <v>3</v>
      </c>
      <c r="D53535" t="s">
        <v>4</v>
      </c>
    </row>
    <row r="53536" spans="1:4" x14ac:dyDescent="0.25">
      <c r="A53536" t="s">
        <v>7616</v>
      </c>
      <c r="C53536" t="s">
        <v>3</v>
      </c>
      <c r="D53536" t="s">
        <v>4</v>
      </c>
    </row>
    <row r="53537" spans="1:4" x14ac:dyDescent="0.25">
      <c r="A53537" t="s">
        <v>7616</v>
      </c>
      <c r="C53537" t="s">
        <v>3</v>
      </c>
      <c r="D53537" t="s">
        <v>4</v>
      </c>
    </row>
    <row r="53538" spans="1:4" x14ac:dyDescent="0.25">
      <c r="A53538" t="s">
        <v>6002</v>
      </c>
      <c r="C53538" t="s">
        <v>3</v>
      </c>
      <c r="D53538" t="s">
        <v>4</v>
      </c>
    </row>
    <row r="53539" spans="1:4" x14ac:dyDescent="0.25">
      <c r="A53539" t="s">
        <v>7615</v>
      </c>
      <c r="C53539" t="s">
        <v>8</v>
      </c>
      <c r="D53539" t="s">
        <v>4</v>
      </c>
    </row>
    <row r="53540" spans="1:4" x14ac:dyDescent="0.25">
      <c r="A53540" t="s">
        <v>7615</v>
      </c>
      <c r="C53540" t="s">
        <v>8</v>
      </c>
      <c r="D53540" t="s">
        <v>4</v>
      </c>
    </row>
    <row r="53541" spans="1:4" x14ac:dyDescent="0.25">
      <c r="A53541" t="s">
        <v>6002</v>
      </c>
      <c r="C53541" t="s">
        <v>3</v>
      </c>
      <c r="D53541" t="s">
        <v>4</v>
      </c>
    </row>
    <row r="53542" spans="1:4" x14ac:dyDescent="0.25">
      <c r="A53542" t="s">
        <v>7615</v>
      </c>
      <c r="C53542" t="s">
        <v>8</v>
      </c>
      <c r="D53542" t="s">
        <v>4</v>
      </c>
    </row>
    <row r="53543" spans="1:4" x14ac:dyDescent="0.25">
      <c r="A53543" t="s">
        <v>7615</v>
      </c>
      <c r="C53543" t="s">
        <v>8</v>
      </c>
      <c r="D53543" t="s">
        <v>4</v>
      </c>
    </row>
    <row r="53544" spans="1:4" x14ac:dyDescent="0.25">
      <c r="A53544" t="s">
        <v>7615</v>
      </c>
      <c r="C53544" t="s">
        <v>8</v>
      </c>
      <c r="D53544" t="s">
        <v>4</v>
      </c>
    </row>
    <row r="53545" spans="1:4" x14ac:dyDescent="0.25">
      <c r="A53545" t="s">
        <v>7615</v>
      </c>
      <c r="C53545" t="s">
        <v>3</v>
      </c>
      <c r="D53545" t="s">
        <v>4</v>
      </c>
    </row>
    <row r="53546" spans="1:4" x14ac:dyDescent="0.25">
      <c r="A53546" t="s">
        <v>7615</v>
      </c>
      <c r="C53546" t="s">
        <v>3</v>
      </c>
      <c r="D53546" t="s">
        <v>4</v>
      </c>
    </row>
    <row r="53547" spans="1:4" x14ac:dyDescent="0.25">
      <c r="A53547" t="s">
        <v>7617</v>
      </c>
      <c r="C53547" t="s">
        <v>5</v>
      </c>
      <c r="D53547" t="s">
        <v>4</v>
      </c>
    </row>
    <row r="53548" spans="1:4" x14ac:dyDescent="0.25">
      <c r="A53548" t="s">
        <v>7615</v>
      </c>
      <c r="C53548" t="s">
        <v>3</v>
      </c>
      <c r="D53548" t="s">
        <v>4</v>
      </c>
    </row>
    <row r="53549" spans="1:4" x14ac:dyDescent="0.25">
      <c r="A53549" t="s">
        <v>7615</v>
      </c>
      <c r="C53549" t="s">
        <v>3</v>
      </c>
      <c r="D53549" t="s">
        <v>4</v>
      </c>
    </row>
    <row r="53550" spans="1:4" x14ac:dyDescent="0.25">
      <c r="A53550" t="s">
        <v>7615</v>
      </c>
      <c r="C53550" t="s">
        <v>3</v>
      </c>
      <c r="D53550" t="s">
        <v>4</v>
      </c>
    </row>
    <row r="53551" spans="1:4" x14ac:dyDescent="0.25">
      <c r="A53551" t="s">
        <v>7615</v>
      </c>
      <c r="C53551" t="s">
        <v>3</v>
      </c>
      <c r="D53551" t="s">
        <v>4</v>
      </c>
    </row>
    <row r="53552" spans="1:4" x14ac:dyDescent="0.25">
      <c r="A53552" t="s">
        <v>6160</v>
      </c>
      <c r="C53552" t="s">
        <v>3</v>
      </c>
      <c r="D53552" t="s">
        <v>4</v>
      </c>
    </row>
    <row r="53553" spans="1:4" x14ac:dyDescent="0.25">
      <c r="A53553" t="s">
        <v>197</v>
      </c>
      <c r="C53553" t="s">
        <v>3</v>
      </c>
      <c r="D53553" t="s">
        <v>4</v>
      </c>
    </row>
    <row r="53554" spans="1:4" x14ac:dyDescent="0.25">
      <c r="A53554" t="s">
        <v>197</v>
      </c>
      <c r="C53554" t="s">
        <v>3</v>
      </c>
      <c r="D53554" t="s">
        <v>4</v>
      </c>
    </row>
    <row r="53555" spans="1:4" x14ac:dyDescent="0.25">
      <c r="A53555" t="s">
        <v>197</v>
      </c>
      <c r="C53555" t="s">
        <v>3</v>
      </c>
      <c r="D53555" t="s">
        <v>4</v>
      </c>
    </row>
    <row r="53556" spans="1:4" x14ac:dyDescent="0.25">
      <c r="A53556" t="s">
        <v>7618</v>
      </c>
      <c r="C53556" t="s">
        <v>5</v>
      </c>
      <c r="D53556" t="s">
        <v>4</v>
      </c>
    </row>
    <row r="53557" spans="1:4" x14ac:dyDescent="0.25">
      <c r="A53557" t="s">
        <v>197</v>
      </c>
      <c r="C53557" t="s">
        <v>3</v>
      </c>
      <c r="D53557" t="s">
        <v>4</v>
      </c>
    </row>
    <row r="53558" spans="1:4" x14ac:dyDescent="0.25">
      <c r="A53558" t="s">
        <v>197</v>
      </c>
      <c r="C53558" t="s">
        <v>3</v>
      </c>
      <c r="D53558" t="s">
        <v>4</v>
      </c>
    </row>
    <row r="53559" spans="1:4" x14ac:dyDescent="0.25">
      <c r="A53559" t="s">
        <v>197</v>
      </c>
      <c r="C53559" t="s">
        <v>3</v>
      </c>
      <c r="D53559" t="s">
        <v>4</v>
      </c>
    </row>
    <row r="53560" spans="1:4" x14ac:dyDescent="0.25">
      <c r="A53560" t="s">
        <v>7619</v>
      </c>
      <c r="C53560" t="s">
        <v>5</v>
      </c>
      <c r="D53560" t="s">
        <v>4</v>
      </c>
    </row>
    <row r="53561" spans="1:4" x14ac:dyDescent="0.25">
      <c r="A53561" t="s">
        <v>7620</v>
      </c>
      <c r="C53561" t="s">
        <v>3</v>
      </c>
      <c r="D53561" t="s">
        <v>4</v>
      </c>
    </row>
    <row r="53562" spans="1:4" x14ac:dyDescent="0.25">
      <c r="A53562" t="s">
        <v>7620</v>
      </c>
      <c r="C53562" t="s">
        <v>3</v>
      </c>
      <c r="D53562" t="s">
        <v>4</v>
      </c>
    </row>
    <row r="53563" spans="1:4" x14ac:dyDescent="0.25">
      <c r="A53563" t="s">
        <v>7621</v>
      </c>
      <c r="C53563" t="s">
        <v>5</v>
      </c>
      <c r="D53563" t="s">
        <v>4</v>
      </c>
    </row>
    <row r="53564" spans="1:4" x14ac:dyDescent="0.25">
      <c r="A53564" t="s">
        <v>7620</v>
      </c>
      <c r="C53564" t="s">
        <v>3</v>
      </c>
      <c r="D53564" t="s">
        <v>4</v>
      </c>
    </row>
    <row r="53565" spans="1:4" x14ac:dyDescent="0.25">
      <c r="A53565" t="s">
        <v>7622</v>
      </c>
      <c r="C53565" t="s">
        <v>5</v>
      </c>
      <c r="D53565" t="s">
        <v>4</v>
      </c>
    </row>
    <row r="53566" spans="1:4" x14ac:dyDescent="0.25">
      <c r="A53566" t="s">
        <v>7615</v>
      </c>
      <c r="C53566" t="s">
        <v>3</v>
      </c>
      <c r="D53566" t="s">
        <v>4</v>
      </c>
    </row>
    <row r="53567" spans="1:4" x14ac:dyDescent="0.25">
      <c r="A53567" t="s">
        <v>7615</v>
      </c>
      <c r="C53567" t="s">
        <v>3</v>
      </c>
      <c r="D53567" t="s">
        <v>4</v>
      </c>
    </row>
    <row r="53568" spans="1:4" x14ac:dyDescent="0.25">
      <c r="A53568" t="s">
        <v>7615</v>
      </c>
      <c r="C53568" t="s">
        <v>3</v>
      </c>
      <c r="D53568" t="s">
        <v>4</v>
      </c>
    </row>
    <row r="53569" spans="1:4" x14ac:dyDescent="0.25">
      <c r="A53569" t="s">
        <v>7615</v>
      </c>
      <c r="C53569" t="s">
        <v>3</v>
      </c>
      <c r="D53569" t="s">
        <v>4</v>
      </c>
    </row>
    <row r="53570" spans="1:4" x14ac:dyDescent="0.25">
      <c r="A53570" t="s">
        <v>7615</v>
      </c>
      <c r="C53570" t="s">
        <v>3</v>
      </c>
      <c r="D53570" t="s">
        <v>4</v>
      </c>
    </row>
    <row r="53571" spans="1:4" x14ac:dyDescent="0.25">
      <c r="A53571" t="s">
        <v>7615</v>
      </c>
      <c r="C53571" t="s">
        <v>3</v>
      </c>
      <c r="D53571" t="s">
        <v>4</v>
      </c>
    </row>
    <row r="53572" spans="1:4" x14ac:dyDescent="0.25">
      <c r="A53572" t="s">
        <v>7615</v>
      </c>
      <c r="C53572" t="s">
        <v>3</v>
      </c>
      <c r="D53572" t="s">
        <v>4</v>
      </c>
    </row>
    <row r="53573" spans="1:4" x14ac:dyDescent="0.25">
      <c r="A53573" t="s">
        <v>7615</v>
      </c>
      <c r="C53573" t="s">
        <v>3</v>
      </c>
      <c r="D53573" t="s">
        <v>4</v>
      </c>
    </row>
    <row r="53574" spans="1:4" x14ac:dyDescent="0.25">
      <c r="A53574" t="s">
        <v>1945</v>
      </c>
      <c r="C53574" t="s">
        <v>3</v>
      </c>
      <c r="D53574" t="s">
        <v>4</v>
      </c>
    </row>
    <row r="53575" spans="1:4" x14ac:dyDescent="0.25">
      <c r="A53575" t="s">
        <v>1945</v>
      </c>
      <c r="C53575" t="s">
        <v>3</v>
      </c>
      <c r="D53575" t="s">
        <v>4</v>
      </c>
    </row>
    <row r="53576" spans="1:4" x14ac:dyDescent="0.25">
      <c r="A53576" t="s">
        <v>1945</v>
      </c>
      <c r="C53576" t="s">
        <v>3</v>
      </c>
      <c r="D53576" t="s">
        <v>4</v>
      </c>
    </row>
    <row r="53577" spans="1:4" x14ac:dyDescent="0.25">
      <c r="A53577" t="s">
        <v>7623</v>
      </c>
      <c r="C53577" t="s">
        <v>5</v>
      </c>
      <c r="D53577" t="s">
        <v>4</v>
      </c>
    </row>
    <row r="53578" spans="1:4" x14ac:dyDescent="0.25">
      <c r="A53578" t="s">
        <v>7624</v>
      </c>
      <c r="C53578" t="s">
        <v>3</v>
      </c>
      <c r="D53578" t="s">
        <v>4</v>
      </c>
    </row>
    <row r="53579" spans="1:4" x14ac:dyDescent="0.25">
      <c r="A53579" t="s">
        <v>7625</v>
      </c>
      <c r="C53579" t="s">
        <v>3</v>
      </c>
      <c r="D53579" t="s">
        <v>4</v>
      </c>
    </row>
    <row r="53580" spans="1:4" x14ac:dyDescent="0.25">
      <c r="A53580" t="s">
        <v>7626</v>
      </c>
      <c r="C53580" t="s">
        <v>5</v>
      </c>
      <c r="D53580" t="s">
        <v>4</v>
      </c>
    </row>
    <row r="53581" spans="1:4" x14ac:dyDescent="0.25">
      <c r="A53581" t="s">
        <v>1494</v>
      </c>
      <c r="C53581" t="s">
        <v>3</v>
      </c>
      <c r="D53581" t="s">
        <v>4</v>
      </c>
    </row>
    <row r="53582" spans="1:4" x14ac:dyDescent="0.25">
      <c r="A53582" t="s">
        <v>5894</v>
      </c>
      <c r="C53582" t="s">
        <v>3</v>
      </c>
      <c r="D53582" t="s">
        <v>4</v>
      </c>
    </row>
    <row r="53583" spans="1:4" x14ac:dyDescent="0.25">
      <c r="A53583" t="s">
        <v>7627</v>
      </c>
      <c r="C53583" t="s">
        <v>3</v>
      </c>
      <c r="D53583" t="s">
        <v>4</v>
      </c>
    </row>
    <row r="53584" spans="1:4" x14ac:dyDescent="0.25">
      <c r="A53584" t="s">
        <v>1494</v>
      </c>
      <c r="C53584" t="s">
        <v>3</v>
      </c>
      <c r="D53584" t="s">
        <v>4</v>
      </c>
    </row>
    <row r="53585" spans="1:4" x14ac:dyDescent="0.25">
      <c r="A53585" t="s">
        <v>1494</v>
      </c>
      <c r="C53585" t="s">
        <v>3</v>
      </c>
      <c r="D53585" t="s">
        <v>4</v>
      </c>
    </row>
    <row r="53586" spans="1:4" x14ac:dyDescent="0.25">
      <c r="A53586" t="s">
        <v>5894</v>
      </c>
      <c r="C53586" t="s">
        <v>3</v>
      </c>
      <c r="D53586" t="s">
        <v>4</v>
      </c>
    </row>
    <row r="53587" spans="1:4" x14ac:dyDescent="0.25">
      <c r="A53587" t="s">
        <v>1494</v>
      </c>
      <c r="C53587" t="s">
        <v>3</v>
      </c>
      <c r="D53587" t="s">
        <v>4</v>
      </c>
    </row>
    <row r="53588" spans="1:4" x14ac:dyDescent="0.25">
      <c r="A53588" t="s">
        <v>5894</v>
      </c>
      <c r="C53588" t="s">
        <v>3</v>
      </c>
      <c r="D53588" t="s">
        <v>4</v>
      </c>
    </row>
    <row r="53589" spans="1:4" x14ac:dyDescent="0.25">
      <c r="A53589" t="s">
        <v>7627</v>
      </c>
      <c r="C53589" t="s">
        <v>3</v>
      </c>
      <c r="D53589" t="s">
        <v>4</v>
      </c>
    </row>
    <row r="53590" spans="1:4" x14ac:dyDescent="0.25">
      <c r="A53590" t="s">
        <v>1494</v>
      </c>
      <c r="C53590" t="s">
        <v>3</v>
      </c>
      <c r="D53590" t="s">
        <v>4</v>
      </c>
    </row>
    <row r="53591" spans="1:4" x14ac:dyDescent="0.25">
      <c r="A53591" t="s">
        <v>5894</v>
      </c>
      <c r="C53591" t="s">
        <v>3</v>
      </c>
      <c r="D53591" t="s">
        <v>4</v>
      </c>
    </row>
    <row r="53592" spans="1:4" x14ac:dyDescent="0.25">
      <c r="A53592" t="s">
        <v>1494</v>
      </c>
      <c r="C53592" t="s">
        <v>3</v>
      </c>
      <c r="D53592" t="s">
        <v>4</v>
      </c>
    </row>
    <row r="53593" spans="1:4" x14ac:dyDescent="0.25">
      <c r="A53593" t="s">
        <v>1494</v>
      </c>
      <c r="C53593" t="s">
        <v>3</v>
      </c>
      <c r="D53593" t="s">
        <v>4</v>
      </c>
    </row>
    <row r="53594" spans="1:4" x14ac:dyDescent="0.25">
      <c r="A53594" t="s">
        <v>5894</v>
      </c>
      <c r="C53594" t="s">
        <v>3</v>
      </c>
      <c r="D53594" t="s">
        <v>4</v>
      </c>
    </row>
    <row r="53595" spans="1:4" x14ac:dyDescent="0.25">
      <c r="A53595" t="s">
        <v>1494</v>
      </c>
      <c r="C53595" t="s">
        <v>3</v>
      </c>
      <c r="D53595" t="s">
        <v>4</v>
      </c>
    </row>
    <row r="53596" spans="1:4" x14ac:dyDescent="0.25">
      <c r="A53596" t="s">
        <v>5894</v>
      </c>
      <c r="C53596" t="s">
        <v>3</v>
      </c>
      <c r="D53596" t="s">
        <v>4</v>
      </c>
    </row>
    <row r="53597" spans="1:4" x14ac:dyDescent="0.25">
      <c r="A53597" t="s">
        <v>5894</v>
      </c>
      <c r="C53597" t="s">
        <v>3</v>
      </c>
      <c r="D53597" t="s">
        <v>4</v>
      </c>
    </row>
    <row r="53598" spans="1:4" x14ac:dyDescent="0.25">
      <c r="A53598" t="s">
        <v>7628</v>
      </c>
      <c r="C53598" t="s">
        <v>9</v>
      </c>
      <c r="D53598" t="s">
        <v>4</v>
      </c>
    </row>
    <row r="53599" spans="1:4" x14ac:dyDescent="0.25">
      <c r="A53599" t="s">
        <v>1494</v>
      </c>
      <c r="C53599" t="s">
        <v>3</v>
      </c>
      <c r="D53599" t="s">
        <v>4</v>
      </c>
    </row>
    <row r="53600" spans="1:4" x14ac:dyDescent="0.25">
      <c r="A53600" t="s">
        <v>1494</v>
      </c>
      <c r="C53600" t="s">
        <v>3</v>
      </c>
      <c r="D53600" t="s">
        <v>4</v>
      </c>
    </row>
    <row r="53601" spans="1:4" x14ac:dyDescent="0.25">
      <c r="A53601" t="s">
        <v>1494</v>
      </c>
      <c r="C53601" t="s">
        <v>3</v>
      </c>
      <c r="D53601" t="s">
        <v>4</v>
      </c>
    </row>
    <row r="53602" spans="1:4" x14ac:dyDescent="0.25">
      <c r="A53602" t="s">
        <v>1494</v>
      </c>
      <c r="C53602" t="s">
        <v>3</v>
      </c>
      <c r="D53602" t="s">
        <v>4</v>
      </c>
    </row>
    <row r="53603" spans="1:4" x14ac:dyDescent="0.25">
      <c r="A53603" t="s">
        <v>1494</v>
      </c>
      <c r="C53603" t="s">
        <v>3</v>
      </c>
      <c r="D53603" t="s">
        <v>4</v>
      </c>
    </row>
    <row r="53604" spans="1:4" x14ac:dyDescent="0.25">
      <c r="A53604" t="s">
        <v>1494</v>
      </c>
      <c r="C53604" t="s">
        <v>3</v>
      </c>
      <c r="D53604" t="s">
        <v>4</v>
      </c>
    </row>
    <row r="53605" spans="1:4" x14ac:dyDescent="0.25">
      <c r="A53605" t="s">
        <v>7625</v>
      </c>
      <c r="C53605" t="s">
        <v>3</v>
      </c>
      <c r="D53605" t="s">
        <v>4</v>
      </c>
    </row>
    <row r="53606" spans="1:4" x14ac:dyDescent="0.25">
      <c r="A53606" t="s">
        <v>1494</v>
      </c>
      <c r="C53606" t="s">
        <v>3</v>
      </c>
      <c r="D53606" t="s">
        <v>4</v>
      </c>
    </row>
    <row r="53607" spans="1:4" x14ac:dyDescent="0.25">
      <c r="A53607" t="s">
        <v>7625</v>
      </c>
      <c r="C53607" t="s">
        <v>3</v>
      </c>
      <c r="D53607" t="s">
        <v>4</v>
      </c>
    </row>
    <row r="53608" spans="1:4" x14ac:dyDescent="0.25">
      <c r="A53608" t="s">
        <v>1494</v>
      </c>
      <c r="C53608" t="s">
        <v>3</v>
      </c>
      <c r="D53608" t="s">
        <v>4</v>
      </c>
    </row>
    <row r="53609" spans="1:4" x14ac:dyDescent="0.25">
      <c r="A53609" t="s">
        <v>1494</v>
      </c>
      <c r="C53609" t="s">
        <v>3</v>
      </c>
      <c r="D53609" t="s">
        <v>4</v>
      </c>
    </row>
    <row r="53610" spans="1:4" x14ac:dyDescent="0.25">
      <c r="A53610" t="s">
        <v>7625</v>
      </c>
      <c r="C53610" t="s">
        <v>3</v>
      </c>
      <c r="D53610" t="s">
        <v>4</v>
      </c>
    </row>
    <row r="53611" spans="1:4" x14ac:dyDescent="0.25">
      <c r="A53611" t="s">
        <v>1494</v>
      </c>
      <c r="C53611" t="s">
        <v>3</v>
      </c>
      <c r="D53611" t="s">
        <v>4</v>
      </c>
    </row>
    <row r="53612" spans="1:4" x14ac:dyDescent="0.25">
      <c r="A53612" t="s">
        <v>7625</v>
      </c>
      <c r="C53612" t="s">
        <v>3</v>
      </c>
      <c r="D53612" t="s">
        <v>4</v>
      </c>
    </row>
    <row r="53613" spans="1:4" x14ac:dyDescent="0.25">
      <c r="A53613" t="s">
        <v>7625</v>
      </c>
      <c r="C53613" t="s">
        <v>3</v>
      </c>
      <c r="D53613" t="s">
        <v>4</v>
      </c>
    </row>
    <row r="53614" spans="1:4" x14ac:dyDescent="0.25">
      <c r="A53614" t="s">
        <v>7629</v>
      </c>
      <c r="C53614" t="s">
        <v>3</v>
      </c>
      <c r="D53614" t="s">
        <v>4</v>
      </c>
    </row>
    <row r="53615" spans="1:4" x14ac:dyDescent="0.25">
      <c r="A53615" t="s">
        <v>7629</v>
      </c>
      <c r="C53615" t="s">
        <v>3</v>
      </c>
      <c r="D53615" t="s">
        <v>4</v>
      </c>
    </row>
    <row r="53616" spans="1:4" x14ac:dyDescent="0.25">
      <c r="A53616" t="s">
        <v>7629</v>
      </c>
      <c r="C53616" t="s">
        <v>3</v>
      </c>
      <c r="D53616" t="s">
        <v>4</v>
      </c>
    </row>
    <row r="53617" spans="1:4" x14ac:dyDescent="0.25">
      <c r="A53617" t="s">
        <v>7629</v>
      </c>
      <c r="C53617" t="s">
        <v>3</v>
      </c>
      <c r="D53617" t="s">
        <v>4</v>
      </c>
    </row>
    <row r="53618" spans="1:4" x14ac:dyDescent="0.25">
      <c r="A53618" t="s">
        <v>1494</v>
      </c>
      <c r="C53618" t="s">
        <v>3</v>
      </c>
      <c r="D53618" t="s">
        <v>4</v>
      </c>
    </row>
    <row r="53619" spans="1:4" x14ac:dyDescent="0.25">
      <c r="A53619" t="s">
        <v>1494</v>
      </c>
      <c r="C53619" t="s">
        <v>3</v>
      </c>
      <c r="D53619" t="s">
        <v>4</v>
      </c>
    </row>
    <row r="53620" spans="1:4" x14ac:dyDescent="0.25">
      <c r="A53620" t="s">
        <v>1494</v>
      </c>
      <c r="C53620" t="s">
        <v>3</v>
      </c>
      <c r="D53620" t="s">
        <v>4</v>
      </c>
    </row>
    <row r="53621" spans="1:4" x14ac:dyDescent="0.25">
      <c r="A53621" t="s">
        <v>7109</v>
      </c>
      <c r="C53621" t="s">
        <v>3</v>
      </c>
      <c r="D53621" t="s">
        <v>4</v>
      </c>
    </row>
    <row r="53622" spans="1:4" x14ac:dyDescent="0.25">
      <c r="A53622" t="s">
        <v>7109</v>
      </c>
      <c r="C53622" t="s">
        <v>3</v>
      </c>
      <c r="D53622" t="s">
        <v>4</v>
      </c>
    </row>
    <row r="53623" spans="1:4" x14ac:dyDescent="0.25">
      <c r="A53623" t="s">
        <v>7630</v>
      </c>
      <c r="C53623" t="s">
        <v>3</v>
      </c>
      <c r="D53623" t="s">
        <v>4</v>
      </c>
    </row>
    <row r="53624" spans="1:4" x14ac:dyDescent="0.25">
      <c r="A53624" t="s">
        <v>7630</v>
      </c>
      <c r="C53624" t="s">
        <v>3</v>
      </c>
      <c r="D53624" t="s">
        <v>4</v>
      </c>
    </row>
    <row r="53625" spans="1:4" x14ac:dyDescent="0.25">
      <c r="A53625" t="s">
        <v>7630</v>
      </c>
      <c r="C53625" t="s">
        <v>3</v>
      </c>
      <c r="D53625" t="s">
        <v>4</v>
      </c>
    </row>
    <row r="53626" spans="1:4" x14ac:dyDescent="0.25">
      <c r="A53626" t="s">
        <v>7630</v>
      </c>
      <c r="C53626" t="s">
        <v>3</v>
      </c>
      <c r="D53626" t="s">
        <v>4</v>
      </c>
    </row>
    <row r="53627" spans="1:4" x14ac:dyDescent="0.25">
      <c r="A53627" t="s">
        <v>3216</v>
      </c>
      <c r="C53627" t="s">
        <v>26</v>
      </c>
      <c r="D53627" t="s">
        <v>4</v>
      </c>
    </row>
    <row r="53628" spans="1:4" x14ac:dyDescent="0.25">
      <c r="A53628" t="s">
        <v>3216</v>
      </c>
      <c r="C53628" t="s">
        <v>26</v>
      </c>
      <c r="D53628" t="s">
        <v>4</v>
      </c>
    </row>
    <row r="53629" spans="1:4" x14ac:dyDescent="0.25">
      <c r="A53629" t="s">
        <v>7631</v>
      </c>
      <c r="C53629" t="s">
        <v>3</v>
      </c>
      <c r="D53629" t="s">
        <v>4</v>
      </c>
    </row>
    <row r="53630" spans="1:4" x14ac:dyDescent="0.25">
      <c r="A53630" t="s">
        <v>7632</v>
      </c>
      <c r="C53630" t="s">
        <v>3</v>
      </c>
      <c r="D53630" t="s">
        <v>4</v>
      </c>
    </row>
    <row r="53631" spans="1:4" x14ac:dyDescent="0.25">
      <c r="A53631" t="s">
        <v>6563</v>
      </c>
      <c r="C53631" t="s">
        <v>3</v>
      </c>
      <c r="D53631" t="s">
        <v>4</v>
      </c>
    </row>
    <row r="53632" spans="1:4" x14ac:dyDescent="0.25">
      <c r="A53632" t="s">
        <v>7631</v>
      </c>
      <c r="C53632" t="s">
        <v>3</v>
      </c>
      <c r="D53632" t="s">
        <v>4</v>
      </c>
    </row>
    <row r="53633" spans="1:4" x14ac:dyDescent="0.25">
      <c r="A53633" t="s">
        <v>7632</v>
      </c>
      <c r="C53633" t="s">
        <v>3</v>
      </c>
      <c r="D53633" t="s">
        <v>4</v>
      </c>
    </row>
    <row r="53634" spans="1:4" x14ac:dyDescent="0.25">
      <c r="A53634" t="s">
        <v>6563</v>
      </c>
      <c r="C53634" t="s">
        <v>3</v>
      </c>
      <c r="D53634" t="s">
        <v>4</v>
      </c>
    </row>
    <row r="53635" spans="1:4" x14ac:dyDescent="0.25">
      <c r="A53635" t="s">
        <v>7632</v>
      </c>
      <c r="C53635" t="s">
        <v>3</v>
      </c>
      <c r="D53635" t="s">
        <v>4</v>
      </c>
    </row>
    <row r="53636" spans="1:4" x14ac:dyDescent="0.25">
      <c r="A53636" t="s">
        <v>1280</v>
      </c>
      <c r="C53636" t="s">
        <v>3</v>
      </c>
      <c r="D53636" t="s">
        <v>4</v>
      </c>
    </row>
    <row r="53637" spans="1:4" x14ac:dyDescent="0.25">
      <c r="A53637" t="s">
        <v>1280</v>
      </c>
      <c r="C53637" t="s">
        <v>3</v>
      </c>
      <c r="D53637" t="s">
        <v>4</v>
      </c>
    </row>
    <row r="53638" spans="1:4" x14ac:dyDescent="0.25">
      <c r="A53638" t="s">
        <v>1280</v>
      </c>
      <c r="C53638" t="s">
        <v>3</v>
      </c>
      <c r="D53638" t="s">
        <v>4</v>
      </c>
    </row>
    <row r="53639" spans="1:4" x14ac:dyDescent="0.25">
      <c r="A53639" t="s">
        <v>4302</v>
      </c>
      <c r="C53639" t="s">
        <v>3</v>
      </c>
      <c r="D53639" t="s">
        <v>4</v>
      </c>
    </row>
    <row r="53640" spans="1:4" x14ac:dyDescent="0.25">
      <c r="A53640" t="s">
        <v>4302</v>
      </c>
      <c r="C53640" t="s">
        <v>3</v>
      </c>
      <c r="D53640" t="s">
        <v>4</v>
      </c>
    </row>
    <row r="53641" spans="1:4" x14ac:dyDescent="0.25">
      <c r="A53641" t="s">
        <v>4302</v>
      </c>
      <c r="C53641" t="s">
        <v>3</v>
      </c>
      <c r="D53641" t="s">
        <v>4</v>
      </c>
    </row>
    <row r="53642" spans="1:4" x14ac:dyDescent="0.25">
      <c r="A53642" t="s">
        <v>7633</v>
      </c>
      <c r="C53642" t="s">
        <v>6</v>
      </c>
      <c r="D53642" t="s">
        <v>4</v>
      </c>
    </row>
    <row r="53643" spans="1:4" x14ac:dyDescent="0.25">
      <c r="A53643" t="s">
        <v>7633</v>
      </c>
      <c r="C53643" t="s">
        <v>6</v>
      </c>
      <c r="D53643" t="s">
        <v>4</v>
      </c>
    </row>
    <row r="53644" spans="1:4" x14ac:dyDescent="0.25">
      <c r="A53644" t="s">
        <v>1280</v>
      </c>
      <c r="C53644" t="s">
        <v>3</v>
      </c>
      <c r="D53644" t="s">
        <v>4</v>
      </c>
    </row>
    <row r="53645" spans="1:4" x14ac:dyDescent="0.25">
      <c r="A53645" t="s">
        <v>4302</v>
      </c>
      <c r="C53645" t="s">
        <v>3</v>
      </c>
      <c r="D53645" t="s">
        <v>4</v>
      </c>
    </row>
    <row r="53646" spans="1:4" x14ac:dyDescent="0.25">
      <c r="A53646" t="s">
        <v>1280</v>
      </c>
      <c r="C53646" t="s">
        <v>3</v>
      </c>
      <c r="D53646" t="s">
        <v>4</v>
      </c>
    </row>
    <row r="53647" spans="1:4" x14ac:dyDescent="0.25">
      <c r="A53647" t="s">
        <v>7634</v>
      </c>
      <c r="C53647" t="s">
        <v>3</v>
      </c>
      <c r="D53647" t="s">
        <v>4</v>
      </c>
    </row>
    <row r="53648" spans="1:4" x14ac:dyDescent="0.25">
      <c r="A53648" t="s">
        <v>7634</v>
      </c>
      <c r="C53648" t="s">
        <v>3</v>
      </c>
      <c r="D53648" t="s">
        <v>4</v>
      </c>
    </row>
    <row r="53649" spans="1:4" x14ac:dyDescent="0.25">
      <c r="A53649" t="s">
        <v>7634</v>
      </c>
      <c r="C53649" t="s">
        <v>3</v>
      </c>
      <c r="D53649" t="s">
        <v>4</v>
      </c>
    </row>
    <row r="53650" spans="1:4" x14ac:dyDescent="0.25">
      <c r="A53650" t="s">
        <v>7634</v>
      </c>
      <c r="C53650" t="s">
        <v>3</v>
      </c>
      <c r="D53650" t="s">
        <v>4</v>
      </c>
    </row>
    <row r="53651" spans="1:4" x14ac:dyDescent="0.25">
      <c r="A53651" t="s">
        <v>1280</v>
      </c>
      <c r="C53651" t="s">
        <v>3</v>
      </c>
      <c r="D53651" t="s">
        <v>4</v>
      </c>
    </row>
    <row r="53652" spans="1:4" x14ac:dyDescent="0.25">
      <c r="A53652" t="s">
        <v>7634</v>
      </c>
      <c r="C53652" t="s">
        <v>3</v>
      </c>
      <c r="D53652" t="s">
        <v>4</v>
      </c>
    </row>
    <row r="53653" spans="1:4" x14ac:dyDescent="0.25">
      <c r="A53653" t="s">
        <v>7634</v>
      </c>
      <c r="C53653" t="s">
        <v>3</v>
      </c>
      <c r="D53653" t="s">
        <v>4</v>
      </c>
    </row>
    <row r="53654" spans="1:4" x14ac:dyDescent="0.25">
      <c r="A53654" t="s">
        <v>3216</v>
      </c>
      <c r="C53654" t="s">
        <v>26</v>
      </c>
      <c r="D53654" t="s">
        <v>4</v>
      </c>
    </row>
    <row r="53655" spans="1:4" x14ac:dyDescent="0.25">
      <c r="A53655" t="s">
        <v>7634</v>
      </c>
      <c r="C53655" t="s">
        <v>3</v>
      </c>
      <c r="D53655" t="s">
        <v>4</v>
      </c>
    </row>
    <row r="53656" spans="1:4" x14ac:dyDescent="0.25">
      <c r="A53656" t="s">
        <v>7634</v>
      </c>
      <c r="C53656" t="s">
        <v>3</v>
      </c>
      <c r="D53656" t="s">
        <v>4</v>
      </c>
    </row>
    <row r="53657" spans="1:4" x14ac:dyDescent="0.25">
      <c r="A53657" t="s">
        <v>7635</v>
      </c>
      <c r="C53657" t="s">
        <v>5</v>
      </c>
      <c r="D53657" t="s">
        <v>4</v>
      </c>
    </row>
    <row r="53658" spans="1:4" x14ac:dyDescent="0.25">
      <c r="A53658" t="s">
        <v>7636</v>
      </c>
      <c r="C53658" t="s">
        <v>5</v>
      </c>
      <c r="D53658" t="s">
        <v>4</v>
      </c>
    </row>
    <row r="53659" spans="1:4" x14ac:dyDescent="0.25">
      <c r="A53659" t="s">
        <v>7637</v>
      </c>
      <c r="C53659" t="s">
        <v>5</v>
      </c>
      <c r="D53659" t="s">
        <v>4</v>
      </c>
    </row>
    <row r="53660" spans="1:4" x14ac:dyDescent="0.25">
      <c r="A53660" t="s">
        <v>7638</v>
      </c>
      <c r="C53660" t="s">
        <v>6</v>
      </c>
      <c r="D53660" t="s">
        <v>4</v>
      </c>
    </row>
    <row r="53661" spans="1:4" x14ac:dyDescent="0.25">
      <c r="A53661" t="s">
        <v>7638</v>
      </c>
      <c r="C53661" t="s">
        <v>6</v>
      </c>
      <c r="D53661" t="s">
        <v>4</v>
      </c>
    </row>
    <row r="53662" spans="1:4" x14ac:dyDescent="0.25">
      <c r="A53662" t="s">
        <v>6563</v>
      </c>
      <c r="C53662" t="s">
        <v>3</v>
      </c>
      <c r="D53662" t="s">
        <v>4</v>
      </c>
    </row>
    <row r="53663" spans="1:4" x14ac:dyDescent="0.25">
      <c r="A53663" t="s">
        <v>7634</v>
      </c>
      <c r="C53663" t="s">
        <v>7</v>
      </c>
      <c r="D53663" t="s">
        <v>4</v>
      </c>
    </row>
    <row r="53664" spans="1:4" x14ac:dyDescent="0.25">
      <c r="A53664" t="s">
        <v>7634</v>
      </c>
      <c r="C53664" t="s">
        <v>7</v>
      </c>
      <c r="D53664" t="s">
        <v>4</v>
      </c>
    </row>
    <row r="53665" spans="1:4" x14ac:dyDescent="0.25">
      <c r="A53665" t="s">
        <v>7639</v>
      </c>
      <c r="C53665" t="s">
        <v>5</v>
      </c>
      <c r="D53665" t="s">
        <v>4</v>
      </c>
    </row>
    <row r="53666" spans="1:4" x14ac:dyDescent="0.25">
      <c r="A53666" t="s">
        <v>7640</v>
      </c>
      <c r="C53666" t="s">
        <v>3</v>
      </c>
      <c r="D53666" t="s">
        <v>4</v>
      </c>
    </row>
    <row r="53667" spans="1:4" x14ac:dyDescent="0.25">
      <c r="A53667" t="s">
        <v>7640</v>
      </c>
      <c r="C53667" t="s">
        <v>3</v>
      </c>
      <c r="D53667" t="s">
        <v>4</v>
      </c>
    </row>
    <row r="53668" spans="1:4" x14ac:dyDescent="0.25">
      <c r="A53668" t="s">
        <v>7640</v>
      </c>
      <c r="C53668" t="s">
        <v>3</v>
      </c>
      <c r="D53668" t="s">
        <v>4</v>
      </c>
    </row>
    <row r="53669" spans="1:4" x14ac:dyDescent="0.25">
      <c r="A53669" t="s">
        <v>7640</v>
      </c>
      <c r="C53669" t="s">
        <v>3</v>
      </c>
      <c r="D53669" t="s">
        <v>4</v>
      </c>
    </row>
    <row r="53670" spans="1:4" x14ac:dyDescent="0.25">
      <c r="A53670" t="s">
        <v>7634</v>
      </c>
      <c r="C53670" t="s">
        <v>3</v>
      </c>
      <c r="D53670" t="s">
        <v>4</v>
      </c>
    </row>
    <row r="53671" spans="1:4" x14ac:dyDescent="0.25">
      <c r="A53671" t="s">
        <v>7634</v>
      </c>
      <c r="C53671" t="s">
        <v>3</v>
      </c>
      <c r="D53671" t="s">
        <v>4</v>
      </c>
    </row>
    <row r="53672" spans="1:4" x14ac:dyDescent="0.25">
      <c r="A53672" t="s">
        <v>7634</v>
      </c>
      <c r="C53672" t="s">
        <v>3</v>
      </c>
      <c r="D53672" t="s">
        <v>4</v>
      </c>
    </row>
    <row r="53673" spans="1:4" x14ac:dyDescent="0.25">
      <c r="A53673" t="s">
        <v>7634</v>
      </c>
      <c r="C53673" t="s">
        <v>3</v>
      </c>
      <c r="D53673" t="s">
        <v>4</v>
      </c>
    </row>
    <row r="53674" spans="1:4" x14ac:dyDescent="0.25">
      <c r="A53674" t="s">
        <v>7634</v>
      </c>
      <c r="C53674" t="s">
        <v>3</v>
      </c>
      <c r="D53674" t="s">
        <v>4</v>
      </c>
    </row>
    <row r="53675" spans="1:4" x14ac:dyDescent="0.25">
      <c r="A53675" t="s">
        <v>7634</v>
      </c>
      <c r="C53675" t="s">
        <v>3</v>
      </c>
      <c r="D53675" t="s">
        <v>4</v>
      </c>
    </row>
    <row r="53676" spans="1:4" x14ac:dyDescent="0.25">
      <c r="A53676" t="s">
        <v>7634</v>
      </c>
      <c r="C53676" t="s">
        <v>3</v>
      </c>
      <c r="D53676" t="s">
        <v>4</v>
      </c>
    </row>
    <row r="53677" spans="1:4" x14ac:dyDescent="0.25">
      <c r="A53677" t="s">
        <v>7641</v>
      </c>
      <c r="C53677" t="s">
        <v>3</v>
      </c>
      <c r="D53677" t="s">
        <v>4</v>
      </c>
    </row>
    <row r="53678" spans="1:4" x14ac:dyDescent="0.25">
      <c r="A53678" t="s">
        <v>7642</v>
      </c>
      <c r="C53678" t="s">
        <v>3</v>
      </c>
      <c r="D53678" t="s">
        <v>4</v>
      </c>
    </row>
    <row r="53679" spans="1:4" x14ac:dyDescent="0.25">
      <c r="A53679" t="s">
        <v>7642</v>
      </c>
      <c r="C53679" t="s">
        <v>3</v>
      </c>
      <c r="D53679" t="s">
        <v>4</v>
      </c>
    </row>
    <row r="53680" spans="1:4" x14ac:dyDescent="0.25">
      <c r="A53680" t="s">
        <v>7641</v>
      </c>
      <c r="C53680" t="s">
        <v>3</v>
      </c>
      <c r="D53680" t="s">
        <v>4</v>
      </c>
    </row>
    <row r="53681" spans="1:4" x14ac:dyDescent="0.25">
      <c r="A53681" t="s">
        <v>7642</v>
      </c>
      <c r="C53681" t="s">
        <v>3</v>
      </c>
      <c r="D53681" t="s">
        <v>4</v>
      </c>
    </row>
    <row r="53682" spans="1:4" x14ac:dyDescent="0.25">
      <c r="A53682" t="s">
        <v>7641</v>
      </c>
      <c r="C53682" t="s">
        <v>3</v>
      </c>
      <c r="D53682" t="s">
        <v>4</v>
      </c>
    </row>
    <row r="53683" spans="1:4" x14ac:dyDescent="0.25">
      <c r="A53683" t="s">
        <v>7634</v>
      </c>
      <c r="C53683" t="s">
        <v>7</v>
      </c>
      <c r="D53683" t="s">
        <v>4</v>
      </c>
    </row>
    <row r="53684" spans="1:4" x14ac:dyDescent="0.25">
      <c r="A53684" t="s">
        <v>7634</v>
      </c>
      <c r="C53684" t="s">
        <v>7</v>
      </c>
      <c r="D53684" t="s">
        <v>4</v>
      </c>
    </row>
    <row r="53685" spans="1:4" x14ac:dyDescent="0.25">
      <c r="A53685" t="s">
        <v>7634</v>
      </c>
      <c r="C53685" t="s">
        <v>3</v>
      </c>
      <c r="D53685" t="s">
        <v>4</v>
      </c>
    </row>
    <row r="53686" spans="1:4" x14ac:dyDescent="0.25">
      <c r="A53686" t="s">
        <v>7634</v>
      </c>
      <c r="C53686" t="s">
        <v>3</v>
      </c>
      <c r="D53686" t="s">
        <v>4</v>
      </c>
    </row>
    <row r="53687" spans="1:4" x14ac:dyDescent="0.25">
      <c r="A53687" t="s">
        <v>7643</v>
      </c>
      <c r="C53687" t="s">
        <v>3</v>
      </c>
      <c r="D53687" t="s">
        <v>4</v>
      </c>
    </row>
    <row r="53688" spans="1:4" x14ac:dyDescent="0.25">
      <c r="A53688" t="s">
        <v>7643</v>
      </c>
      <c r="C53688" t="s">
        <v>3</v>
      </c>
      <c r="D53688" t="s">
        <v>4</v>
      </c>
    </row>
    <row r="53689" spans="1:4" x14ac:dyDescent="0.25">
      <c r="A53689" t="s">
        <v>2125</v>
      </c>
      <c r="C53689" t="s">
        <v>7</v>
      </c>
      <c r="D53689" t="s">
        <v>4</v>
      </c>
    </row>
    <row r="53690" spans="1:4" x14ac:dyDescent="0.25">
      <c r="A53690" t="s">
        <v>2125</v>
      </c>
      <c r="C53690" t="s">
        <v>3</v>
      </c>
      <c r="D53690" t="s">
        <v>4</v>
      </c>
    </row>
    <row r="53691" spans="1:4" x14ac:dyDescent="0.25">
      <c r="A53691" t="s">
        <v>7643</v>
      </c>
      <c r="C53691" t="s">
        <v>3</v>
      </c>
      <c r="D53691" t="s">
        <v>4</v>
      </c>
    </row>
    <row r="53692" spans="1:4" x14ac:dyDescent="0.25">
      <c r="A53692" t="s">
        <v>2125</v>
      </c>
      <c r="C53692" t="s">
        <v>3</v>
      </c>
      <c r="D53692" t="s">
        <v>4</v>
      </c>
    </row>
    <row r="53693" spans="1:4" x14ac:dyDescent="0.25">
      <c r="A53693" t="s">
        <v>7644</v>
      </c>
      <c r="C53693" t="s">
        <v>3</v>
      </c>
      <c r="D53693" t="s">
        <v>4</v>
      </c>
    </row>
    <row r="53694" spans="1:4" x14ac:dyDescent="0.25">
      <c r="A53694" t="s">
        <v>7643</v>
      </c>
      <c r="C53694" t="s">
        <v>3</v>
      </c>
      <c r="D53694" t="s">
        <v>4</v>
      </c>
    </row>
    <row r="53695" spans="1:4" x14ac:dyDescent="0.25">
      <c r="A53695" t="s">
        <v>7644</v>
      </c>
      <c r="C53695" t="s">
        <v>3</v>
      </c>
      <c r="D53695" t="s">
        <v>4</v>
      </c>
    </row>
    <row r="53696" spans="1:4" x14ac:dyDescent="0.25">
      <c r="A53696" t="s">
        <v>2125</v>
      </c>
      <c r="C53696" t="s">
        <v>7</v>
      </c>
      <c r="D53696" t="s">
        <v>4</v>
      </c>
    </row>
    <row r="53697" spans="1:4" x14ac:dyDescent="0.25">
      <c r="A53697" t="s">
        <v>7643</v>
      </c>
      <c r="C53697" t="s">
        <v>3</v>
      </c>
      <c r="D53697" t="s">
        <v>4</v>
      </c>
    </row>
    <row r="53698" spans="1:4" x14ac:dyDescent="0.25">
      <c r="A53698" t="s">
        <v>7643</v>
      </c>
      <c r="C53698" t="s">
        <v>3</v>
      </c>
      <c r="D53698" t="s">
        <v>4</v>
      </c>
    </row>
    <row r="53699" spans="1:4" x14ac:dyDescent="0.25">
      <c r="A53699" t="s">
        <v>4472</v>
      </c>
      <c r="C53699" t="s">
        <v>3</v>
      </c>
      <c r="D53699" t="s">
        <v>4</v>
      </c>
    </row>
    <row r="53700" spans="1:4" x14ac:dyDescent="0.25">
      <c r="A53700" t="s">
        <v>7644</v>
      </c>
      <c r="C53700" t="s">
        <v>3</v>
      </c>
      <c r="D53700" t="s">
        <v>4</v>
      </c>
    </row>
    <row r="53701" spans="1:4" x14ac:dyDescent="0.25">
      <c r="A53701" t="s">
        <v>7644</v>
      </c>
      <c r="C53701" t="s">
        <v>3</v>
      </c>
      <c r="D53701" t="s">
        <v>4</v>
      </c>
    </row>
    <row r="53702" spans="1:4" x14ac:dyDescent="0.25">
      <c r="A53702" t="s">
        <v>7644</v>
      </c>
      <c r="C53702" t="s">
        <v>3</v>
      </c>
      <c r="D53702" t="s">
        <v>4</v>
      </c>
    </row>
    <row r="53703" spans="1:4" x14ac:dyDescent="0.25">
      <c r="A53703" t="s">
        <v>7644</v>
      </c>
      <c r="C53703" t="s">
        <v>3</v>
      </c>
      <c r="D53703" t="s">
        <v>4</v>
      </c>
    </row>
    <row r="53704" spans="1:4" x14ac:dyDescent="0.25">
      <c r="A53704" t="s">
        <v>7644</v>
      </c>
      <c r="C53704" t="s">
        <v>3</v>
      </c>
      <c r="D53704" t="s">
        <v>4</v>
      </c>
    </row>
    <row r="53705" spans="1:4" x14ac:dyDescent="0.25">
      <c r="A53705" t="s">
        <v>7644</v>
      </c>
      <c r="C53705" t="s">
        <v>3</v>
      </c>
      <c r="D53705" t="s">
        <v>4</v>
      </c>
    </row>
    <row r="53706" spans="1:4" x14ac:dyDescent="0.25">
      <c r="A53706" t="s">
        <v>7644</v>
      </c>
      <c r="C53706" t="s">
        <v>3</v>
      </c>
      <c r="D53706" t="s">
        <v>4</v>
      </c>
    </row>
    <row r="53707" spans="1:4" x14ac:dyDescent="0.25">
      <c r="A53707" t="s">
        <v>7645</v>
      </c>
      <c r="C53707" t="s">
        <v>5</v>
      </c>
      <c r="D53707" t="s">
        <v>4</v>
      </c>
    </row>
    <row r="53708" spans="1:4" x14ac:dyDescent="0.25">
      <c r="A53708" t="s">
        <v>7634</v>
      </c>
      <c r="C53708" t="s">
        <v>8</v>
      </c>
      <c r="D53708" t="s">
        <v>4</v>
      </c>
    </row>
    <row r="53709" spans="1:4" x14ac:dyDescent="0.25">
      <c r="A53709" t="s">
        <v>7634</v>
      </c>
      <c r="C53709" t="s">
        <v>8</v>
      </c>
      <c r="D53709" t="s">
        <v>4</v>
      </c>
    </row>
    <row r="53710" spans="1:4" x14ac:dyDescent="0.25">
      <c r="A53710" t="s">
        <v>2125</v>
      </c>
      <c r="C53710" t="s">
        <v>7</v>
      </c>
      <c r="D53710" t="s">
        <v>4</v>
      </c>
    </row>
    <row r="53711" spans="1:4" x14ac:dyDescent="0.25">
      <c r="A53711" t="s">
        <v>7634</v>
      </c>
      <c r="C53711" t="s">
        <v>7</v>
      </c>
      <c r="D53711" t="s">
        <v>4</v>
      </c>
    </row>
    <row r="53712" spans="1:4" x14ac:dyDescent="0.25">
      <c r="A53712" t="s">
        <v>2125</v>
      </c>
      <c r="C53712" t="s">
        <v>7</v>
      </c>
      <c r="D53712" t="s">
        <v>4</v>
      </c>
    </row>
    <row r="53713" spans="1:4" x14ac:dyDescent="0.25">
      <c r="A53713" t="s">
        <v>7634</v>
      </c>
      <c r="C53713" t="s">
        <v>7</v>
      </c>
      <c r="D53713" t="s">
        <v>4</v>
      </c>
    </row>
    <row r="53714" spans="1:4" x14ac:dyDescent="0.25">
      <c r="A53714" t="s">
        <v>7646</v>
      </c>
      <c r="C53714" t="s">
        <v>5</v>
      </c>
      <c r="D53714" t="s">
        <v>4</v>
      </c>
    </row>
    <row r="53715" spans="1:4" x14ac:dyDescent="0.25">
      <c r="A53715" t="s">
        <v>7634</v>
      </c>
      <c r="C53715" t="s">
        <v>8</v>
      </c>
      <c r="D53715" t="s">
        <v>4</v>
      </c>
    </row>
    <row r="53716" spans="1:4" x14ac:dyDescent="0.25">
      <c r="A53716" t="s">
        <v>7634</v>
      </c>
      <c r="C53716" t="s">
        <v>8</v>
      </c>
      <c r="D53716" t="s">
        <v>4</v>
      </c>
    </row>
    <row r="53717" spans="1:4" x14ac:dyDescent="0.25">
      <c r="A53717" t="s">
        <v>7647</v>
      </c>
      <c r="C53717" t="s">
        <v>5</v>
      </c>
      <c r="D53717" t="s">
        <v>4</v>
      </c>
    </row>
    <row r="53718" spans="1:4" x14ac:dyDescent="0.25">
      <c r="A53718" t="s">
        <v>2125</v>
      </c>
      <c r="C53718" t="s">
        <v>8</v>
      </c>
      <c r="D53718" t="s">
        <v>4</v>
      </c>
    </row>
    <row r="53719" spans="1:4" x14ac:dyDescent="0.25">
      <c r="A53719" t="s">
        <v>2125</v>
      </c>
      <c r="C53719" t="s">
        <v>7</v>
      </c>
      <c r="D53719" t="s">
        <v>4</v>
      </c>
    </row>
    <row r="53720" spans="1:4" x14ac:dyDescent="0.25">
      <c r="A53720" t="s">
        <v>2125</v>
      </c>
      <c r="C53720" t="s">
        <v>7</v>
      </c>
      <c r="D53720" t="s">
        <v>4</v>
      </c>
    </row>
    <row r="53721" spans="1:4" x14ac:dyDescent="0.25">
      <c r="A53721" t="s">
        <v>2125</v>
      </c>
      <c r="C53721" t="s">
        <v>8</v>
      </c>
      <c r="D53721" t="s">
        <v>4</v>
      </c>
    </row>
    <row r="53722" spans="1:4" x14ac:dyDescent="0.25">
      <c r="A53722" t="s">
        <v>2125</v>
      </c>
      <c r="C53722" t="s">
        <v>8</v>
      </c>
      <c r="D53722" t="s">
        <v>4</v>
      </c>
    </row>
    <row r="53723" spans="1:4" x14ac:dyDescent="0.25">
      <c r="A53723" t="s">
        <v>2125</v>
      </c>
      <c r="C53723" t="s">
        <v>8</v>
      </c>
      <c r="D53723" t="s">
        <v>4</v>
      </c>
    </row>
    <row r="53724" spans="1:4" x14ac:dyDescent="0.25">
      <c r="A53724" t="s">
        <v>2125</v>
      </c>
      <c r="C53724" t="s">
        <v>8</v>
      </c>
      <c r="D53724" t="s">
        <v>4</v>
      </c>
    </row>
    <row r="53725" spans="1:4" x14ac:dyDescent="0.25">
      <c r="A53725" t="s">
        <v>4472</v>
      </c>
      <c r="C53725" t="s">
        <v>3</v>
      </c>
      <c r="D53725" t="s">
        <v>4</v>
      </c>
    </row>
    <row r="53726" spans="1:4" x14ac:dyDescent="0.25">
      <c r="A53726" t="s">
        <v>2125</v>
      </c>
      <c r="C53726" t="s">
        <v>8</v>
      </c>
      <c r="D53726" t="s">
        <v>4</v>
      </c>
    </row>
    <row r="53727" spans="1:4" x14ac:dyDescent="0.25">
      <c r="A53727" t="s">
        <v>7648</v>
      </c>
      <c r="C53727" t="s">
        <v>5</v>
      </c>
      <c r="D53727" t="s">
        <v>4</v>
      </c>
    </row>
    <row r="53728" spans="1:4" x14ac:dyDescent="0.25">
      <c r="A53728" t="s">
        <v>4472</v>
      </c>
      <c r="C53728" t="s">
        <v>3</v>
      </c>
      <c r="D53728" t="s">
        <v>4</v>
      </c>
    </row>
    <row r="53729" spans="1:4" x14ac:dyDescent="0.25">
      <c r="A53729" t="s">
        <v>4472</v>
      </c>
      <c r="C53729" t="s">
        <v>3</v>
      </c>
      <c r="D53729" t="s">
        <v>4</v>
      </c>
    </row>
    <row r="53730" spans="1:4" x14ac:dyDescent="0.25">
      <c r="A53730" t="s">
        <v>6534</v>
      </c>
      <c r="C53730" t="s">
        <v>3</v>
      </c>
      <c r="D53730" t="s">
        <v>4</v>
      </c>
    </row>
    <row r="53731" spans="1:4" x14ac:dyDescent="0.25">
      <c r="A53731" t="s">
        <v>4472</v>
      </c>
      <c r="C53731" t="s">
        <v>3</v>
      </c>
      <c r="D53731" t="s">
        <v>4</v>
      </c>
    </row>
    <row r="53732" spans="1:4" x14ac:dyDescent="0.25">
      <c r="A53732" t="s">
        <v>4472</v>
      </c>
      <c r="C53732" t="s">
        <v>3</v>
      </c>
      <c r="D53732" t="s">
        <v>4</v>
      </c>
    </row>
    <row r="53733" spans="1:4" x14ac:dyDescent="0.25">
      <c r="A53733" t="s">
        <v>4472</v>
      </c>
      <c r="C53733" t="s">
        <v>3</v>
      </c>
      <c r="D53733" t="s">
        <v>4</v>
      </c>
    </row>
    <row r="53734" spans="1:4" x14ac:dyDescent="0.25">
      <c r="A53734" t="s">
        <v>4472</v>
      </c>
      <c r="C53734" t="s">
        <v>3</v>
      </c>
      <c r="D53734" t="s">
        <v>4</v>
      </c>
    </row>
    <row r="53735" spans="1:4" x14ac:dyDescent="0.25">
      <c r="A53735" t="s">
        <v>6534</v>
      </c>
      <c r="C53735" t="s">
        <v>3</v>
      </c>
      <c r="D53735" t="s">
        <v>4</v>
      </c>
    </row>
    <row r="53736" spans="1:4" x14ac:dyDescent="0.25">
      <c r="A53736" t="s">
        <v>6534</v>
      </c>
      <c r="C53736" t="s">
        <v>3</v>
      </c>
      <c r="D53736" t="s">
        <v>4</v>
      </c>
    </row>
    <row r="53737" spans="1:4" x14ac:dyDescent="0.25">
      <c r="A53737" t="s">
        <v>7649</v>
      </c>
      <c r="C53737" t="s">
        <v>3</v>
      </c>
      <c r="D53737" t="s">
        <v>4</v>
      </c>
    </row>
    <row r="53738" spans="1:4" x14ac:dyDescent="0.25">
      <c r="A53738" t="s">
        <v>7649</v>
      </c>
      <c r="C53738" t="s">
        <v>3</v>
      </c>
      <c r="D53738" t="s">
        <v>4</v>
      </c>
    </row>
    <row r="53739" spans="1:4" x14ac:dyDescent="0.25">
      <c r="A53739" t="s">
        <v>7649</v>
      </c>
      <c r="C53739" t="s">
        <v>3</v>
      </c>
      <c r="D53739" t="s">
        <v>4</v>
      </c>
    </row>
    <row r="53740" spans="1:4" x14ac:dyDescent="0.25">
      <c r="A53740" t="s">
        <v>7649</v>
      </c>
      <c r="C53740" t="s">
        <v>3</v>
      </c>
      <c r="D53740" t="s">
        <v>4</v>
      </c>
    </row>
    <row r="53741" spans="1:4" x14ac:dyDescent="0.25">
      <c r="A53741" t="s">
        <v>4472</v>
      </c>
      <c r="C53741" t="s">
        <v>3</v>
      </c>
      <c r="D53741" t="s">
        <v>4</v>
      </c>
    </row>
    <row r="53742" spans="1:4" x14ac:dyDescent="0.25">
      <c r="A53742" t="s">
        <v>7649</v>
      </c>
      <c r="C53742" t="s">
        <v>3</v>
      </c>
      <c r="D53742" t="s">
        <v>4</v>
      </c>
    </row>
    <row r="53743" spans="1:4" x14ac:dyDescent="0.25">
      <c r="A53743" t="s">
        <v>4472</v>
      </c>
      <c r="C53743" t="s">
        <v>3</v>
      </c>
      <c r="D53743" t="s">
        <v>4</v>
      </c>
    </row>
    <row r="53744" spans="1:4" x14ac:dyDescent="0.25">
      <c r="A53744" t="s">
        <v>4472</v>
      </c>
      <c r="C53744" t="s">
        <v>3</v>
      </c>
      <c r="D53744" t="s">
        <v>4</v>
      </c>
    </row>
    <row r="53745" spans="1:4" x14ac:dyDescent="0.25">
      <c r="A53745" t="s">
        <v>4472</v>
      </c>
      <c r="C53745" t="s">
        <v>3</v>
      </c>
      <c r="D53745" t="s">
        <v>4</v>
      </c>
    </row>
    <row r="53746" spans="1:4" x14ac:dyDescent="0.25">
      <c r="A53746" t="s">
        <v>4472</v>
      </c>
      <c r="C53746" t="s">
        <v>3</v>
      </c>
      <c r="D53746" t="s">
        <v>4</v>
      </c>
    </row>
    <row r="53747" spans="1:4" x14ac:dyDescent="0.25">
      <c r="A53747" t="s">
        <v>4472</v>
      </c>
      <c r="C53747" t="s">
        <v>3</v>
      </c>
      <c r="D53747" t="s">
        <v>4</v>
      </c>
    </row>
    <row r="53748" spans="1:4" x14ac:dyDescent="0.25">
      <c r="A53748" t="s">
        <v>4472</v>
      </c>
      <c r="C53748" t="s">
        <v>3</v>
      </c>
      <c r="D53748" t="s">
        <v>4</v>
      </c>
    </row>
    <row r="53749" spans="1:4" x14ac:dyDescent="0.25">
      <c r="A53749" t="s">
        <v>558</v>
      </c>
      <c r="C53749" t="s">
        <v>3</v>
      </c>
      <c r="D53749" t="s">
        <v>4</v>
      </c>
    </row>
    <row r="53750" spans="1:4" x14ac:dyDescent="0.25">
      <c r="A53750" t="s">
        <v>4472</v>
      </c>
      <c r="C53750" t="s">
        <v>3</v>
      </c>
      <c r="D53750" t="s">
        <v>4</v>
      </c>
    </row>
    <row r="53751" spans="1:4" x14ac:dyDescent="0.25">
      <c r="A53751" t="s">
        <v>4472</v>
      </c>
      <c r="C53751" t="s">
        <v>3</v>
      </c>
      <c r="D53751" t="s">
        <v>4</v>
      </c>
    </row>
    <row r="53752" spans="1:4" x14ac:dyDescent="0.25">
      <c r="A53752" t="s">
        <v>4472</v>
      </c>
      <c r="C53752" t="s">
        <v>3</v>
      </c>
      <c r="D53752" t="s">
        <v>4</v>
      </c>
    </row>
    <row r="53753" spans="1:4" x14ac:dyDescent="0.25">
      <c r="A53753" t="s">
        <v>4472</v>
      </c>
      <c r="C53753" t="s">
        <v>3</v>
      </c>
      <c r="D53753" t="s">
        <v>4</v>
      </c>
    </row>
    <row r="53754" spans="1:4" x14ac:dyDescent="0.25">
      <c r="A53754" t="s">
        <v>4472</v>
      </c>
      <c r="C53754" t="s">
        <v>3</v>
      </c>
      <c r="D53754" t="s">
        <v>4</v>
      </c>
    </row>
    <row r="53755" spans="1:4" x14ac:dyDescent="0.25">
      <c r="A53755" t="s">
        <v>558</v>
      </c>
      <c r="C53755" t="s">
        <v>3</v>
      </c>
      <c r="D53755" t="s">
        <v>4</v>
      </c>
    </row>
    <row r="53756" spans="1:4" x14ac:dyDescent="0.25">
      <c r="A53756" t="s">
        <v>4472</v>
      </c>
      <c r="C53756" t="s">
        <v>3</v>
      </c>
      <c r="D53756" t="s">
        <v>4</v>
      </c>
    </row>
    <row r="53757" spans="1:4" x14ac:dyDescent="0.25">
      <c r="A53757" t="s">
        <v>558</v>
      </c>
      <c r="C53757" t="s">
        <v>3</v>
      </c>
      <c r="D53757" t="s">
        <v>4</v>
      </c>
    </row>
    <row r="53758" spans="1:4" x14ac:dyDescent="0.25">
      <c r="A53758" t="s">
        <v>4820</v>
      </c>
      <c r="C53758" t="s">
        <v>3</v>
      </c>
      <c r="D53758" t="s">
        <v>4</v>
      </c>
    </row>
    <row r="53759" spans="1:4" x14ac:dyDescent="0.25">
      <c r="A53759" t="s">
        <v>4820</v>
      </c>
      <c r="C53759" t="s">
        <v>3</v>
      </c>
      <c r="D53759" t="s">
        <v>4</v>
      </c>
    </row>
    <row r="53760" spans="1:4" x14ac:dyDescent="0.25">
      <c r="A53760" t="s">
        <v>4820</v>
      </c>
      <c r="C53760" t="s">
        <v>3</v>
      </c>
      <c r="D53760" t="s">
        <v>4</v>
      </c>
    </row>
    <row r="53761" spans="1:4" x14ac:dyDescent="0.25">
      <c r="A53761" t="s">
        <v>4820</v>
      </c>
      <c r="C53761" t="s">
        <v>3</v>
      </c>
      <c r="D53761" t="s">
        <v>4</v>
      </c>
    </row>
    <row r="53762" spans="1:4" x14ac:dyDescent="0.25">
      <c r="A53762" t="s">
        <v>7650</v>
      </c>
      <c r="C53762" t="s">
        <v>5</v>
      </c>
      <c r="D53762" t="s">
        <v>4</v>
      </c>
    </row>
    <row r="53763" spans="1:4" x14ac:dyDescent="0.25">
      <c r="A53763" t="s">
        <v>4820</v>
      </c>
      <c r="C53763" t="s">
        <v>3</v>
      </c>
      <c r="D53763" t="s">
        <v>4</v>
      </c>
    </row>
    <row r="53764" spans="1:4" x14ac:dyDescent="0.25">
      <c r="A53764" t="s">
        <v>3122</v>
      </c>
      <c r="C53764" t="s">
        <v>3</v>
      </c>
      <c r="D53764" t="s">
        <v>4</v>
      </c>
    </row>
    <row r="53765" spans="1:4" x14ac:dyDescent="0.25">
      <c r="A53765" t="s">
        <v>3122</v>
      </c>
      <c r="C53765" t="s">
        <v>3</v>
      </c>
      <c r="D53765" t="s">
        <v>4</v>
      </c>
    </row>
    <row r="53766" spans="1:4" x14ac:dyDescent="0.25">
      <c r="A53766" t="s">
        <v>3122</v>
      </c>
      <c r="C53766" t="s">
        <v>3</v>
      </c>
      <c r="D53766" t="s">
        <v>4</v>
      </c>
    </row>
    <row r="53767" spans="1:4" x14ac:dyDescent="0.25">
      <c r="A53767" t="s">
        <v>1203</v>
      </c>
      <c r="C53767" t="s">
        <v>3</v>
      </c>
      <c r="D53767" t="s">
        <v>4</v>
      </c>
    </row>
    <row r="53768" spans="1:4" x14ac:dyDescent="0.25">
      <c r="A53768" t="s">
        <v>1203</v>
      </c>
      <c r="C53768" t="s">
        <v>3</v>
      </c>
      <c r="D53768" t="s">
        <v>4</v>
      </c>
    </row>
    <row r="53769" spans="1:4" x14ac:dyDescent="0.25">
      <c r="A53769" t="s">
        <v>7651</v>
      </c>
      <c r="C53769" t="s">
        <v>5</v>
      </c>
      <c r="D53769" t="s">
        <v>4</v>
      </c>
    </row>
    <row r="53770" spans="1:4" x14ac:dyDescent="0.25">
      <c r="A53770" t="s">
        <v>3122</v>
      </c>
      <c r="C53770" t="s">
        <v>3</v>
      </c>
      <c r="D53770" t="s">
        <v>4</v>
      </c>
    </row>
    <row r="53771" spans="1:4" x14ac:dyDescent="0.25">
      <c r="A53771" t="s">
        <v>6985</v>
      </c>
      <c r="C53771" t="s">
        <v>3</v>
      </c>
      <c r="D53771" t="s">
        <v>4</v>
      </c>
    </row>
    <row r="53772" spans="1:4" x14ac:dyDescent="0.25">
      <c r="A53772" t="s">
        <v>6985</v>
      </c>
      <c r="C53772" t="s">
        <v>3</v>
      </c>
      <c r="D53772" t="s">
        <v>4</v>
      </c>
    </row>
    <row r="53773" spans="1:4" x14ac:dyDescent="0.25">
      <c r="A53773" t="s">
        <v>5701</v>
      </c>
      <c r="C53773" t="s">
        <v>3</v>
      </c>
      <c r="D53773" t="s">
        <v>4</v>
      </c>
    </row>
    <row r="53774" spans="1:4" x14ac:dyDescent="0.25">
      <c r="A53774" t="s">
        <v>5701</v>
      </c>
      <c r="C53774" t="s">
        <v>3</v>
      </c>
      <c r="D53774" t="s">
        <v>4</v>
      </c>
    </row>
    <row r="53775" spans="1:4" x14ac:dyDescent="0.25">
      <c r="A53775" t="s">
        <v>5701</v>
      </c>
      <c r="C53775" t="s">
        <v>3</v>
      </c>
      <c r="D53775" t="s">
        <v>4</v>
      </c>
    </row>
    <row r="53776" spans="1:4" x14ac:dyDescent="0.25">
      <c r="A53776" t="s">
        <v>5701</v>
      </c>
      <c r="C53776" t="s">
        <v>3</v>
      </c>
      <c r="D53776" t="s">
        <v>4</v>
      </c>
    </row>
    <row r="53777" spans="1:4" x14ac:dyDescent="0.25">
      <c r="A53777" t="s">
        <v>5701</v>
      </c>
      <c r="C53777" t="s">
        <v>3</v>
      </c>
      <c r="D53777" t="s">
        <v>4</v>
      </c>
    </row>
    <row r="53778" spans="1:4" x14ac:dyDescent="0.25">
      <c r="A53778" t="s">
        <v>5701</v>
      </c>
      <c r="C53778" t="s">
        <v>3</v>
      </c>
      <c r="D53778" t="s">
        <v>4</v>
      </c>
    </row>
    <row r="53779" spans="1:4" x14ac:dyDescent="0.25">
      <c r="A53779" t="s">
        <v>5793</v>
      </c>
      <c r="C53779" t="s">
        <v>3</v>
      </c>
      <c r="D53779" t="s">
        <v>4</v>
      </c>
    </row>
    <row r="53780" spans="1:4" x14ac:dyDescent="0.25">
      <c r="A53780" t="s">
        <v>5793</v>
      </c>
      <c r="C53780" t="s">
        <v>3</v>
      </c>
      <c r="D53780" t="s">
        <v>4</v>
      </c>
    </row>
    <row r="53781" spans="1:4" x14ac:dyDescent="0.25">
      <c r="A53781" t="s">
        <v>1203</v>
      </c>
      <c r="C53781" t="s">
        <v>3</v>
      </c>
      <c r="D53781" t="s">
        <v>4</v>
      </c>
    </row>
    <row r="53782" spans="1:4" x14ac:dyDescent="0.25">
      <c r="A53782" t="s">
        <v>1203</v>
      </c>
      <c r="C53782" t="s">
        <v>3</v>
      </c>
      <c r="D53782" t="s">
        <v>4</v>
      </c>
    </row>
    <row r="53783" spans="1:4" x14ac:dyDescent="0.25">
      <c r="A53783" t="s">
        <v>3122</v>
      </c>
      <c r="C53783" t="s">
        <v>3</v>
      </c>
      <c r="D53783" t="s">
        <v>4</v>
      </c>
    </row>
    <row r="53784" spans="1:4" x14ac:dyDescent="0.25">
      <c r="A53784" t="s">
        <v>1203</v>
      </c>
      <c r="C53784" t="s">
        <v>3</v>
      </c>
      <c r="D53784" t="s">
        <v>4</v>
      </c>
    </row>
    <row r="53785" spans="1:4" x14ac:dyDescent="0.25">
      <c r="A53785" t="s">
        <v>3122</v>
      </c>
      <c r="C53785" t="s">
        <v>3</v>
      </c>
      <c r="D53785" t="s">
        <v>4</v>
      </c>
    </row>
    <row r="53786" spans="1:4" x14ac:dyDescent="0.25">
      <c r="A53786" t="s">
        <v>1203</v>
      </c>
      <c r="C53786" t="s">
        <v>3</v>
      </c>
      <c r="D53786" t="s">
        <v>4</v>
      </c>
    </row>
    <row r="53787" spans="1:4" x14ac:dyDescent="0.25">
      <c r="A53787" t="s">
        <v>1203</v>
      </c>
      <c r="C53787" t="s">
        <v>3</v>
      </c>
      <c r="D53787" t="s">
        <v>4</v>
      </c>
    </row>
    <row r="53788" spans="1:4" x14ac:dyDescent="0.25">
      <c r="A53788" t="s">
        <v>5701</v>
      </c>
      <c r="C53788" t="s">
        <v>3</v>
      </c>
      <c r="D53788" t="s">
        <v>4</v>
      </c>
    </row>
    <row r="53789" spans="1:4" x14ac:dyDescent="0.25">
      <c r="A53789" t="s">
        <v>5701</v>
      </c>
      <c r="C53789" t="s">
        <v>3</v>
      </c>
      <c r="D53789" t="s">
        <v>4</v>
      </c>
    </row>
    <row r="53790" spans="1:4" x14ac:dyDescent="0.25">
      <c r="A53790" t="s">
        <v>5701</v>
      </c>
      <c r="C53790" t="s">
        <v>3</v>
      </c>
      <c r="D53790" t="s">
        <v>4</v>
      </c>
    </row>
    <row r="53791" spans="1:4" x14ac:dyDescent="0.25">
      <c r="A53791" t="s">
        <v>5701</v>
      </c>
      <c r="C53791" t="s">
        <v>3</v>
      </c>
      <c r="D53791" t="s">
        <v>4</v>
      </c>
    </row>
    <row r="53792" spans="1:4" x14ac:dyDescent="0.25">
      <c r="A53792" t="s">
        <v>5701</v>
      </c>
      <c r="C53792" t="s">
        <v>3</v>
      </c>
      <c r="D53792" t="s">
        <v>4</v>
      </c>
    </row>
    <row r="53793" spans="1:4" x14ac:dyDescent="0.25">
      <c r="A53793" t="s">
        <v>5701</v>
      </c>
      <c r="C53793" t="s">
        <v>3</v>
      </c>
      <c r="D53793" t="s">
        <v>4</v>
      </c>
    </row>
    <row r="53794" spans="1:4" x14ac:dyDescent="0.25">
      <c r="A53794" t="s">
        <v>5701</v>
      </c>
      <c r="C53794" t="s">
        <v>3</v>
      </c>
      <c r="D53794" t="s">
        <v>4</v>
      </c>
    </row>
    <row r="53795" spans="1:4" x14ac:dyDescent="0.25">
      <c r="A53795" t="s">
        <v>7652</v>
      </c>
      <c r="C53795" t="s">
        <v>3</v>
      </c>
      <c r="D53795" t="s">
        <v>4</v>
      </c>
    </row>
    <row r="53796" spans="1:4" x14ac:dyDescent="0.25">
      <c r="A53796" t="s">
        <v>1203</v>
      </c>
      <c r="C53796" t="s">
        <v>3</v>
      </c>
      <c r="D53796" t="s">
        <v>4</v>
      </c>
    </row>
    <row r="53797" spans="1:4" x14ac:dyDescent="0.25">
      <c r="A53797" t="s">
        <v>1203</v>
      </c>
      <c r="C53797" t="s">
        <v>3</v>
      </c>
      <c r="D53797" t="s">
        <v>4</v>
      </c>
    </row>
    <row r="53798" spans="1:4" x14ac:dyDescent="0.25">
      <c r="A53798" t="s">
        <v>1203</v>
      </c>
      <c r="C53798" t="s">
        <v>3</v>
      </c>
      <c r="D53798" t="s">
        <v>4</v>
      </c>
    </row>
    <row r="53799" spans="1:4" x14ac:dyDescent="0.25">
      <c r="A53799" t="s">
        <v>1203</v>
      </c>
      <c r="C53799" t="s">
        <v>3</v>
      </c>
      <c r="D53799" t="s">
        <v>4</v>
      </c>
    </row>
    <row r="53800" spans="1:4" x14ac:dyDescent="0.25">
      <c r="A53800" t="s">
        <v>1203</v>
      </c>
      <c r="C53800" t="s">
        <v>3</v>
      </c>
      <c r="D53800" t="s">
        <v>4</v>
      </c>
    </row>
    <row r="53801" spans="1:4" x14ac:dyDescent="0.25">
      <c r="A53801" t="s">
        <v>1203</v>
      </c>
      <c r="C53801" t="s">
        <v>3</v>
      </c>
      <c r="D53801" t="s">
        <v>4</v>
      </c>
    </row>
    <row r="53802" spans="1:4" x14ac:dyDescent="0.25">
      <c r="A53802" t="s">
        <v>7652</v>
      </c>
      <c r="C53802" t="s">
        <v>3</v>
      </c>
      <c r="D53802" t="s">
        <v>4</v>
      </c>
    </row>
    <row r="53803" spans="1:4" x14ac:dyDescent="0.25">
      <c r="A53803" t="s">
        <v>7652</v>
      </c>
      <c r="C53803" t="s">
        <v>3</v>
      </c>
      <c r="D53803" t="s">
        <v>4</v>
      </c>
    </row>
    <row r="53804" spans="1:4" x14ac:dyDescent="0.25">
      <c r="A53804" t="s">
        <v>7652</v>
      </c>
      <c r="C53804" t="s">
        <v>3</v>
      </c>
      <c r="D53804" t="s">
        <v>4</v>
      </c>
    </row>
    <row r="53805" spans="1:4" x14ac:dyDescent="0.25">
      <c r="A53805" t="s">
        <v>7652</v>
      </c>
      <c r="C53805" t="s">
        <v>3</v>
      </c>
      <c r="D53805" t="s">
        <v>4</v>
      </c>
    </row>
    <row r="53806" spans="1:4" x14ac:dyDescent="0.25">
      <c r="A53806" t="s">
        <v>7652</v>
      </c>
      <c r="C53806" t="s">
        <v>3</v>
      </c>
      <c r="D53806" t="s">
        <v>4</v>
      </c>
    </row>
    <row r="53807" spans="1:4" x14ac:dyDescent="0.25">
      <c r="A53807" t="s">
        <v>7653</v>
      </c>
      <c r="C53807" t="s">
        <v>5</v>
      </c>
      <c r="D53807" t="s">
        <v>4</v>
      </c>
    </row>
    <row r="53808" spans="1:4" x14ac:dyDescent="0.25">
      <c r="A53808" t="s">
        <v>7652</v>
      </c>
      <c r="C53808" t="s">
        <v>3</v>
      </c>
      <c r="D53808" t="s">
        <v>4</v>
      </c>
    </row>
    <row r="53809" spans="1:4" x14ac:dyDescent="0.25">
      <c r="A53809" t="s">
        <v>7654</v>
      </c>
      <c r="C53809" t="s">
        <v>5</v>
      </c>
      <c r="D53809" t="s">
        <v>4</v>
      </c>
    </row>
    <row r="53810" spans="1:4" x14ac:dyDescent="0.25">
      <c r="A53810" t="s">
        <v>7553</v>
      </c>
      <c r="C53810" t="s">
        <v>3</v>
      </c>
      <c r="D53810" t="s">
        <v>4</v>
      </c>
    </row>
    <row r="53811" spans="1:4" x14ac:dyDescent="0.25">
      <c r="A53811" t="s">
        <v>7553</v>
      </c>
      <c r="C53811" t="s">
        <v>3</v>
      </c>
      <c r="D53811" t="s">
        <v>4</v>
      </c>
    </row>
    <row r="53812" spans="1:4" x14ac:dyDescent="0.25">
      <c r="A53812" t="s">
        <v>5701</v>
      </c>
      <c r="C53812" t="s">
        <v>3</v>
      </c>
      <c r="D53812" t="s">
        <v>4</v>
      </c>
    </row>
    <row r="53813" spans="1:4" x14ac:dyDescent="0.25">
      <c r="A53813" t="s">
        <v>5701</v>
      </c>
      <c r="C53813" t="s">
        <v>3</v>
      </c>
      <c r="D53813" t="s">
        <v>4</v>
      </c>
    </row>
    <row r="53814" spans="1:4" x14ac:dyDescent="0.25">
      <c r="A53814" t="s">
        <v>7553</v>
      </c>
      <c r="C53814" t="s">
        <v>3</v>
      </c>
      <c r="D53814" t="s">
        <v>4</v>
      </c>
    </row>
    <row r="53815" spans="1:4" x14ac:dyDescent="0.25">
      <c r="A53815" t="s">
        <v>7032</v>
      </c>
      <c r="C53815" t="s">
        <v>3</v>
      </c>
      <c r="D53815" t="s">
        <v>4</v>
      </c>
    </row>
    <row r="53816" spans="1:4" x14ac:dyDescent="0.25">
      <c r="A53816" t="s">
        <v>5701</v>
      </c>
      <c r="C53816" t="s">
        <v>3</v>
      </c>
      <c r="D53816" t="s">
        <v>4</v>
      </c>
    </row>
    <row r="53817" spans="1:4" x14ac:dyDescent="0.25">
      <c r="A53817" t="s">
        <v>7553</v>
      </c>
      <c r="C53817" t="s">
        <v>3</v>
      </c>
      <c r="D53817" t="s">
        <v>4</v>
      </c>
    </row>
    <row r="53818" spans="1:4" x14ac:dyDescent="0.25">
      <c r="A53818" t="s">
        <v>5701</v>
      </c>
      <c r="C53818" t="s">
        <v>3</v>
      </c>
      <c r="D53818" t="s">
        <v>4</v>
      </c>
    </row>
    <row r="53819" spans="1:4" x14ac:dyDescent="0.25">
      <c r="A53819" t="s">
        <v>5701</v>
      </c>
      <c r="C53819" t="s">
        <v>3</v>
      </c>
      <c r="D53819" t="s">
        <v>4</v>
      </c>
    </row>
    <row r="53820" spans="1:4" x14ac:dyDescent="0.25">
      <c r="A53820" t="s">
        <v>7553</v>
      </c>
      <c r="C53820" t="s">
        <v>3</v>
      </c>
      <c r="D53820" t="s">
        <v>4</v>
      </c>
    </row>
    <row r="53821" spans="1:4" x14ac:dyDescent="0.25">
      <c r="A53821" t="s">
        <v>7553</v>
      </c>
      <c r="C53821" t="s">
        <v>3</v>
      </c>
      <c r="D53821" t="s">
        <v>4</v>
      </c>
    </row>
    <row r="53822" spans="1:4" x14ac:dyDescent="0.25">
      <c r="A53822" t="s">
        <v>5701</v>
      </c>
      <c r="C53822" t="s">
        <v>3</v>
      </c>
      <c r="D53822" t="s">
        <v>4</v>
      </c>
    </row>
    <row r="53823" spans="1:4" x14ac:dyDescent="0.25">
      <c r="A53823" t="s">
        <v>7553</v>
      </c>
      <c r="C53823" t="s">
        <v>3</v>
      </c>
      <c r="D53823" t="s">
        <v>4</v>
      </c>
    </row>
    <row r="53824" spans="1:4" x14ac:dyDescent="0.25">
      <c r="A53824" t="s">
        <v>7032</v>
      </c>
      <c r="C53824" t="s">
        <v>3</v>
      </c>
      <c r="D53824" t="s">
        <v>4</v>
      </c>
    </row>
    <row r="53825" spans="1:4" x14ac:dyDescent="0.25">
      <c r="A53825" t="s">
        <v>1302</v>
      </c>
      <c r="C53825" t="s">
        <v>3</v>
      </c>
      <c r="D53825" t="s">
        <v>4</v>
      </c>
    </row>
    <row r="53826" spans="1:4" x14ac:dyDescent="0.25">
      <c r="A53826" t="s">
        <v>7655</v>
      </c>
      <c r="C53826" t="s">
        <v>3</v>
      </c>
      <c r="D53826" t="s">
        <v>4</v>
      </c>
    </row>
    <row r="53827" spans="1:4" x14ac:dyDescent="0.25">
      <c r="A53827" t="s">
        <v>1302</v>
      </c>
      <c r="C53827" t="s">
        <v>3</v>
      </c>
      <c r="D53827" t="s">
        <v>4</v>
      </c>
    </row>
    <row r="53828" spans="1:4" x14ac:dyDescent="0.25">
      <c r="A53828" t="s">
        <v>7655</v>
      </c>
      <c r="C53828" t="s">
        <v>3</v>
      </c>
      <c r="D53828" t="s">
        <v>4</v>
      </c>
    </row>
    <row r="53829" spans="1:4" x14ac:dyDescent="0.25">
      <c r="A53829" t="s">
        <v>1302</v>
      </c>
      <c r="C53829" t="s">
        <v>3</v>
      </c>
      <c r="D53829" t="s">
        <v>4</v>
      </c>
    </row>
    <row r="53830" spans="1:4" x14ac:dyDescent="0.25">
      <c r="A53830" t="s">
        <v>1302</v>
      </c>
      <c r="C53830" t="s">
        <v>3</v>
      </c>
      <c r="D53830" t="s">
        <v>4</v>
      </c>
    </row>
    <row r="53831" spans="1:4" x14ac:dyDescent="0.25">
      <c r="A53831" t="s">
        <v>5701</v>
      </c>
      <c r="C53831" t="s">
        <v>3</v>
      </c>
      <c r="D53831" t="s">
        <v>4</v>
      </c>
    </row>
    <row r="53832" spans="1:4" x14ac:dyDescent="0.25">
      <c r="A53832" t="s">
        <v>5793</v>
      </c>
      <c r="C53832" t="s">
        <v>3</v>
      </c>
      <c r="D53832" t="s">
        <v>4</v>
      </c>
    </row>
    <row r="53833" spans="1:4" x14ac:dyDescent="0.25">
      <c r="A53833" t="s">
        <v>5793</v>
      </c>
      <c r="C53833" t="s">
        <v>3</v>
      </c>
      <c r="D53833" t="s">
        <v>4</v>
      </c>
    </row>
    <row r="53834" spans="1:4" x14ac:dyDescent="0.25">
      <c r="A53834" t="s">
        <v>5793</v>
      </c>
      <c r="C53834" t="s">
        <v>3</v>
      </c>
      <c r="D53834" t="s">
        <v>4</v>
      </c>
    </row>
    <row r="53835" spans="1:4" x14ac:dyDescent="0.25">
      <c r="A53835" t="s">
        <v>5793</v>
      </c>
      <c r="C53835" t="s">
        <v>3</v>
      </c>
      <c r="D53835" t="s">
        <v>4</v>
      </c>
    </row>
    <row r="53836" spans="1:4" x14ac:dyDescent="0.25">
      <c r="A53836" t="s">
        <v>5793</v>
      </c>
      <c r="C53836" t="s">
        <v>3</v>
      </c>
      <c r="D53836" t="s">
        <v>4</v>
      </c>
    </row>
    <row r="53837" spans="1:4" x14ac:dyDescent="0.25">
      <c r="A53837" t="s">
        <v>5793</v>
      </c>
      <c r="C53837" t="s">
        <v>3</v>
      </c>
      <c r="D53837" t="s">
        <v>4</v>
      </c>
    </row>
    <row r="53838" spans="1:4" x14ac:dyDescent="0.25">
      <c r="A53838" t="s">
        <v>7656</v>
      </c>
      <c r="C53838" t="s">
        <v>6</v>
      </c>
      <c r="D53838" t="s">
        <v>4</v>
      </c>
    </row>
    <row r="53839" spans="1:4" x14ac:dyDescent="0.25">
      <c r="A53839" t="s">
        <v>1302</v>
      </c>
      <c r="C53839" t="s">
        <v>3</v>
      </c>
      <c r="D53839" t="s">
        <v>4</v>
      </c>
    </row>
    <row r="53840" spans="1:4" x14ac:dyDescent="0.25">
      <c r="A53840" t="s">
        <v>5793</v>
      </c>
      <c r="C53840" t="s">
        <v>3</v>
      </c>
      <c r="D53840" t="s">
        <v>4</v>
      </c>
    </row>
    <row r="53841" spans="1:4" x14ac:dyDescent="0.25">
      <c r="A53841" t="s">
        <v>7656</v>
      </c>
      <c r="C53841" t="s">
        <v>6</v>
      </c>
      <c r="D53841" t="s">
        <v>4</v>
      </c>
    </row>
    <row r="53842" spans="1:4" x14ac:dyDescent="0.25">
      <c r="A53842" t="s">
        <v>1874</v>
      </c>
      <c r="C53842" t="s">
        <v>3</v>
      </c>
      <c r="D53842" t="s">
        <v>4</v>
      </c>
    </row>
    <row r="53843" spans="1:4" x14ac:dyDescent="0.25">
      <c r="A53843" t="s">
        <v>1874</v>
      </c>
      <c r="C53843" t="s">
        <v>3</v>
      </c>
      <c r="D53843" t="s">
        <v>4</v>
      </c>
    </row>
    <row r="53844" spans="1:4" x14ac:dyDescent="0.25">
      <c r="A53844" t="s">
        <v>5793</v>
      </c>
      <c r="C53844" t="s">
        <v>3</v>
      </c>
      <c r="D53844" t="s">
        <v>4</v>
      </c>
    </row>
    <row r="53845" spans="1:4" x14ac:dyDescent="0.25">
      <c r="A53845" t="s">
        <v>5793</v>
      </c>
      <c r="C53845" t="s">
        <v>3</v>
      </c>
      <c r="D53845" t="s">
        <v>4</v>
      </c>
    </row>
    <row r="53846" spans="1:4" x14ac:dyDescent="0.25">
      <c r="A53846" t="s">
        <v>5793</v>
      </c>
      <c r="C53846" t="s">
        <v>3</v>
      </c>
      <c r="D53846" t="s">
        <v>4</v>
      </c>
    </row>
    <row r="53847" spans="1:4" x14ac:dyDescent="0.25">
      <c r="A53847" t="s">
        <v>5793</v>
      </c>
      <c r="C53847" t="s">
        <v>3</v>
      </c>
      <c r="D53847" t="s">
        <v>4</v>
      </c>
    </row>
    <row r="53848" spans="1:4" x14ac:dyDescent="0.25">
      <c r="A53848" t="s">
        <v>5793</v>
      </c>
      <c r="C53848" t="s">
        <v>3</v>
      </c>
      <c r="D53848" t="s">
        <v>4</v>
      </c>
    </row>
    <row r="53849" spans="1:4" x14ac:dyDescent="0.25">
      <c r="A53849" t="s">
        <v>5793</v>
      </c>
      <c r="C53849" t="s">
        <v>3</v>
      </c>
      <c r="D53849" t="s">
        <v>4</v>
      </c>
    </row>
    <row r="53850" spans="1:4" x14ac:dyDescent="0.25">
      <c r="A53850" t="s">
        <v>5793</v>
      </c>
      <c r="C53850" t="s">
        <v>3</v>
      </c>
      <c r="D53850" t="s">
        <v>4</v>
      </c>
    </row>
    <row r="53851" spans="1:4" x14ac:dyDescent="0.25">
      <c r="A53851" t="s">
        <v>2125</v>
      </c>
      <c r="C53851" t="s">
        <v>3</v>
      </c>
      <c r="D53851" t="s">
        <v>4</v>
      </c>
    </row>
    <row r="53852" spans="1:4" x14ac:dyDescent="0.25">
      <c r="A53852" t="s">
        <v>2125</v>
      </c>
      <c r="C53852" t="s">
        <v>3</v>
      </c>
      <c r="D53852" t="s">
        <v>4</v>
      </c>
    </row>
    <row r="53853" spans="1:4" x14ac:dyDescent="0.25">
      <c r="A53853" t="s">
        <v>2125</v>
      </c>
      <c r="C53853" t="s">
        <v>3</v>
      </c>
      <c r="D53853" t="s">
        <v>4</v>
      </c>
    </row>
    <row r="53854" spans="1:4" x14ac:dyDescent="0.25">
      <c r="A53854" t="s">
        <v>2125</v>
      </c>
      <c r="C53854" t="s">
        <v>3</v>
      </c>
      <c r="D53854" t="s">
        <v>4</v>
      </c>
    </row>
    <row r="53855" spans="1:4" x14ac:dyDescent="0.25">
      <c r="A53855" t="s">
        <v>2125</v>
      </c>
      <c r="C53855" t="s">
        <v>3</v>
      </c>
      <c r="D53855" t="s">
        <v>4</v>
      </c>
    </row>
    <row r="53856" spans="1:4" x14ac:dyDescent="0.25">
      <c r="A53856" t="s">
        <v>2125</v>
      </c>
      <c r="C53856" t="s">
        <v>3</v>
      </c>
      <c r="D53856" t="s">
        <v>4</v>
      </c>
    </row>
    <row r="53857" spans="1:4" x14ac:dyDescent="0.25">
      <c r="A53857" t="s">
        <v>2125</v>
      </c>
      <c r="C53857" t="s">
        <v>3</v>
      </c>
      <c r="D53857" t="s">
        <v>4</v>
      </c>
    </row>
    <row r="53858" spans="1:4" x14ac:dyDescent="0.25">
      <c r="A53858" t="s">
        <v>2125</v>
      </c>
      <c r="C53858" t="s">
        <v>3</v>
      </c>
      <c r="D53858" t="s">
        <v>4</v>
      </c>
    </row>
    <row r="53859" spans="1:4" x14ac:dyDescent="0.25">
      <c r="A53859" t="s">
        <v>2489</v>
      </c>
      <c r="C53859" t="s">
        <v>3</v>
      </c>
      <c r="D53859" t="s">
        <v>4</v>
      </c>
    </row>
    <row r="53860" spans="1:4" x14ac:dyDescent="0.25">
      <c r="A53860" t="s">
        <v>2489</v>
      </c>
      <c r="C53860" t="s">
        <v>3</v>
      </c>
      <c r="D53860" t="s">
        <v>4</v>
      </c>
    </row>
    <row r="53861" spans="1:4" x14ac:dyDescent="0.25">
      <c r="A53861" t="s">
        <v>7657</v>
      </c>
      <c r="C53861" t="s">
        <v>5</v>
      </c>
      <c r="D53861" t="s">
        <v>4</v>
      </c>
    </row>
    <row r="53862" spans="1:4" x14ac:dyDescent="0.25">
      <c r="A53862" t="s">
        <v>1203</v>
      </c>
      <c r="C53862" t="s">
        <v>3</v>
      </c>
      <c r="D53862" t="s">
        <v>4</v>
      </c>
    </row>
    <row r="53863" spans="1:4" x14ac:dyDescent="0.25">
      <c r="A53863" t="s">
        <v>2125</v>
      </c>
      <c r="C53863" t="s">
        <v>3</v>
      </c>
      <c r="D53863" t="s">
        <v>4</v>
      </c>
    </row>
    <row r="53864" spans="1:4" x14ac:dyDescent="0.25">
      <c r="A53864" t="s">
        <v>7658</v>
      </c>
      <c r="C53864" t="s">
        <v>3</v>
      </c>
      <c r="D53864" t="s">
        <v>4</v>
      </c>
    </row>
    <row r="53865" spans="1:4" x14ac:dyDescent="0.25">
      <c r="A53865" t="s">
        <v>2125</v>
      </c>
      <c r="C53865" t="s">
        <v>3</v>
      </c>
      <c r="D53865" t="s">
        <v>4</v>
      </c>
    </row>
    <row r="53866" spans="1:4" x14ac:dyDescent="0.25">
      <c r="A53866" t="s">
        <v>7658</v>
      </c>
      <c r="C53866" t="s">
        <v>3</v>
      </c>
      <c r="D53866" t="s">
        <v>4</v>
      </c>
    </row>
    <row r="53867" spans="1:4" x14ac:dyDescent="0.25">
      <c r="A53867" t="s">
        <v>7658</v>
      </c>
      <c r="C53867" t="s">
        <v>3</v>
      </c>
      <c r="D53867" t="s">
        <v>4</v>
      </c>
    </row>
    <row r="53868" spans="1:4" x14ac:dyDescent="0.25">
      <c r="A53868" t="s">
        <v>2125</v>
      </c>
      <c r="C53868" t="s">
        <v>3</v>
      </c>
      <c r="D53868" t="s">
        <v>4</v>
      </c>
    </row>
    <row r="53869" spans="1:4" x14ac:dyDescent="0.25">
      <c r="A53869" t="s">
        <v>2125</v>
      </c>
      <c r="C53869" t="s">
        <v>3</v>
      </c>
      <c r="D53869" t="s">
        <v>4</v>
      </c>
    </row>
    <row r="53870" spans="1:4" x14ac:dyDescent="0.25">
      <c r="A53870" t="s">
        <v>4019</v>
      </c>
      <c r="C53870" t="s">
        <v>3</v>
      </c>
      <c r="D53870" t="s">
        <v>4</v>
      </c>
    </row>
    <row r="53871" spans="1:4" x14ac:dyDescent="0.25">
      <c r="A53871" t="s">
        <v>7658</v>
      </c>
      <c r="C53871" t="s">
        <v>3</v>
      </c>
      <c r="D53871" t="s">
        <v>4</v>
      </c>
    </row>
    <row r="53872" spans="1:4" x14ac:dyDescent="0.25">
      <c r="A53872" t="s">
        <v>5793</v>
      </c>
      <c r="C53872" t="s">
        <v>3</v>
      </c>
      <c r="D53872" t="s">
        <v>4</v>
      </c>
    </row>
    <row r="53873" spans="1:4" x14ac:dyDescent="0.25">
      <c r="A53873" t="s">
        <v>7658</v>
      </c>
      <c r="C53873" t="s">
        <v>3</v>
      </c>
      <c r="D53873" t="s">
        <v>4</v>
      </c>
    </row>
    <row r="53874" spans="1:4" x14ac:dyDescent="0.25">
      <c r="A53874" t="s">
        <v>2125</v>
      </c>
      <c r="C53874" t="s">
        <v>3</v>
      </c>
      <c r="D53874" t="s">
        <v>4</v>
      </c>
    </row>
    <row r="53875" spans="1:4" x14ac:dyDescent="0.25">
      <c r="A53875" t="s">
        <v>7658</v>
      </c>
      <c r="C53875" t="s">
        <v>3</v>
      </c>
      <c r="D53875" t="s">
        <v>4</v>
      </c>
    </row>
    <row r="53876" spans="1:4" x14ac:dyDescent="0.25">
      <c r="A53876" t="s">
        <v>4019</v>
      </c>
      <c r="C53876" t="s">
        <v>3</v>
      </c>
      <c r="D53876" t="s">
        <v>4</v>
      </c>
    </row>
    <row r="53877" spans="1:4" x14ac:dyDescent="0.25">
      <c r="A53877" t="s">
        <v>5793</v>
      </c>
      <c r="C53877" t="s">
        <v>3</v>
      </c>
      <c r="D53877" t="s">
        <v>4</v>
      </c>
    </row>
    <row r="53878" spans="1:4" x14ac:dyDescent="0.25">
      <c r="A53878" t="s">
        <v>5793</v>
      </c>
      <c r="C53878" t="s">
        <v>3</v>
      </c>
      <c r="D53878" t="s">
        <v>4</v>
      </c>
    </row>
    <row r="53879" spans="1:4" x14ac:dyDescent="0.25">
      <c r="A53879" t="s">
        <v>2125</v>
      </c>
      <c r="C53879" t="s">
        <v>3</v>
      </c>
      <c r="D53879" t="s">
        <v>4</v>
      </c>
    </row>
    <row r="53880" spans="1:4" x14ac:dyDescent="0.25">
      <c r="A53880" t="s">
        <v>4019</v>
      </c>
      <c r="C53880" t="s">
        <v>3</v>
      </c>
      <c r="D53880" t="s">
        <v>4</v>
      </c>
    </row>
    <row r="53881" spans="1:4" x14ac:dyDescent="0.25">
      <c r="A53881" t="s">
        <v>2125</v>
      </c>
      <c r="C53881" t="s">
        <v>3</v>
      </c>
      <c r="D53881" t="s">
        <v>4</v>
      </c>
    </row>
    <row r="53882" spans="1:4" x14ac:dyDescent="0.25">
      <c r="A53882" t="s">
        <v>2061</v>
      </c>
      <c r="C53882" t="s">
        <v>3</v>
      </c>
      <c r="D53882" t="s">
        <v>4</v>
      </c>
    </row>
    <row r="53883" spans="1:4" x14ac:dyDescent="0.25">
      <c r="A53883" t="s">
        <v>2061</v>
      </c>
      <c r="C53883" t="s">
        <v>3</v>
      </c>
      <c r="D53883" t="s">
        <v>4</v>
      </c>
    </row>
    <row r="53884" spans="1:4" x14ac:dyDescent="0.25">
      <c r="A53884" t="s">
        <v>2061</v>
      </c>
      <c r="C53884" t="s">
        <v>3</v>
      </c>
      <c r="D53884" t="s">
        <v>4</v>
      </c>
    </row>
    <row r="53885" spans="1:4" x14ac:dyDescent="0.25">
      <c r="A53885" t="s">
        <v>7659</v>
      </c>
      <c r="C53885" t="s">
        <v>6</v>
      </c>
      <c r="D53885" t="s">
        <v>4</v>
      </c>
    </row>
    <row r="53886" spans="1:4" x14ac:dyDescent="0.25">
      <c r="A53886" t="s">
        <v>7659</v>
      </c>
      <c r="C53886" t="s">
        <v>6</v>
      </c>
      <c r="D53886" t="s">
        <v>4</v>
      </c>
    </row>
    <row r="53887" spans="1:4" x14ac:dyDescent="0.25">
      <c r="A53887" t="s">
        <v>3764</v>
      </c>
      <c r="C53887" t="s">
        <v>3</v>
      </c>
      <c r="D53887" t="s">
        <v>4</v>
      </c>
    </row>
    <row r="53888" spans="1:4" x14ac:dyDescent="0.25">
      <c r="A53888" t="s">
        <v>7660</v>
      </c>
      <c r="C53888" t="s">
        <v>6</v>
      </c>
      <c r="D53888" t="s">
        <v>4</v>
      </c>
    </row>
    <row r="53889" spans="1:4" x14ac:dyDescent="0.25">
      <c r="A53889" t="s">
        <v>7660</v>
      </c>
      <c r="C53889" t="s">
        <v>6</v>
      </c>
      <c r="D53889" t="s">
        <v>4</v>
      </c>
    </row>
    <row r="53890" spans="1:4" x14ac:dyDescent="0.25">
      <c r="A53890" t="s">
        <v>3764</v>
      </c>
      <c r="C53890" t="s">
        <v>3</v>
      </c>
      <c r="D53890" t="s">
        <v>4</v>
      </c>
    </row>
    <row r="53891" spans="1:4" x14ac:dyDescent="0.25">
      <c r="A53891" t="s">
        <v>3764</v>
      </c>
      <c r="C53891" t="s">
        <v>3</v>
      </c>
      <c r="D53891" t="s">
        <v>4</v>
      </c>
    </row>
    <row r="53892" spans="1:4" x14ac:dyDescent="0.25">
      <c r="A53892" t="s">
        <v>3764</v>
      </c>
      <c r="C53892" t="s">
        <v>3</v>
      </c>
      <c r="D53892" t="s">
        <v>4</v>
      </c>
    </row>
    <row r="53893" spans="1:4" x14ac:dyDescent="0.25">
      <c r="A53893" t="s">
        <v>3764</v>
      </c>
      <c r="C53893" t="s">
        <v>3</v>
      </c>
      <c r="D53893" t="s">
        <v>4</v>
      </c>
    </row>
    <row r="53894" spans="1:4" x14ac:dyDescent="0.25">
      <c r="A53894" t="s">
        <v>891</v>
      </c>
      <c r="C53894" t="s">
        <v>3</v>
      </c>
      <c r="D53894" t="s">
        <v>4</v>
      </c>
    </row>
    <row r="53895" spans="1:4" x14ac:dyDescent="0.25">
      <c r="A53895" t="s">
        <v>891</v>
      </c>
      <c r="C53895" t="s">
        <v>3</v>
      </c>
      <c r="D53895" t="s">
        <v>4</v>
      </c>
    </row>
    <row r="53896" spans="1:4" x14ac:dyDescent="0.25">
      <c r="A53896" t="s">
        <v>891</v>
      </c>
      <c r="C53896" t="s">
        <v>3</v>
      </c>
      <c r="D53896" t="s">
        <v>4</v>
      </c>
    </row>
    <row r="53897" spans="1:4" x14ac:dyDescent="0.25">
      <c r="A53897" t="s">
        <v>7661</v>
      </c>
      <c r="C53897" t="s">
        <v>3</v>
      </c>
      <c r="D53897" t="s">
        <v>4</v>
      </c>
    </row>
    <row r="53898" spans="1:4" x14ac:dyDescent="0.25">
      <c r="A53898" t="s">
        <v>7661</v>
      </c>
      <c r="C53898" t="s">
        <v>3</v>
      </c>
      <c r="D53898" t="s">
        <v>4</v>
      </c>
    </row>
    <row r="53899" spans="1:4" x14ac:dyDescent="0.25">
      <c r="A53899" t="s">
        <v>7661</v>
      </c>
      <c r="C53899" t="s">
        <v>3</v>
      </c>
      <c r="D53899" t="s">
        <v>4</v>
      </c>
    </row>
    <row r="53900" spans="1:4" x14ac:dyDescent="0.25">
      <c r="A53900" t="s">
        <v>462</v>
      </c>
      <c r="C53900" t="s">
        <v>3</v>
      </c>
      <c r="D53900" t="s">
        <v>4</v>
      </c>
    </row>
    <row r="53901" spans="1:4" x14ac:dyDescent="0.25">
      <c r="A53901" t="s">
        <v>462</v>
      </c>
      <c r="C53901" t="s">
        <v>3</v>
      </c>
      <c r="D53901" t="s">
        <v>4</v>
      </c>
    </row>
    <row r="53902" spans="1:4" x14ac:dyDescent="0.25">
      <c r="A53902" t="s">
        <v>2233</v>
      </c>
      <c r="C53902" t="s">
        <v>3</v>
      </c>
      <c r="D53902" t="s">
        <v>4</v>
      </c>
    </row>
    <row r="53903" spans="1:4" x14ac:dyDescent="0.25">
      <c r="A53903" t="s">
        <v>7662</v>
      </c>
      <c r="C53903" t="s">
        <v>3</v>
      </c>
      <c r="D53903" t="s">
        <v>4</v>
      </c>
    </row>
    <row r="53904" spans="1:4" x14ac:dyDescent="0.25">
      <c r="A53904" t="s">
        <v>462</v>
      </c>
      <c r="C53904" t="s">
        <v>3</v>
      </c>
      <c r="D53904" t="s">
        <v>4</v>
      </c>
    </row>
    <row r="53905" spans="1:4" x14ac:dyDescent="0.25">
      <c r="A53905" t="s">
        <v>7662</v>
      </c>
      <c r="C53905" t="s">
        <v>3</v>
      </c>
      <c r="D53905" t="s">
        <v>4</v>
      </c>
    </row>
    <row r="53906" spans="1:4" x14ac:dyDescent="0.25">
      <c r="A53906" t="s">
        <v>462</v>
      </c>
      <c r="C53906" t="s">
        <v>3</v>
      </c>
      <c r="D53906" t="s">
        <v>4</v>
      </c>
    </row>
    <row r="53907" spans="1:4" x14ac:dyDescent="0.25">
      <c r="A53907" t="s">
        <v>7662</v>
      </c>
      <c r="C53907" t="s">
        <v>3</v>
      </c>
      <c r="D53907" t="s">
        <v>4</v>
      </c>
    </row>
    <row r="53908" spans="1:4" x14ac:dyDescent="0.25">
      <c r="A53908" t="s">
        <v>462</v>
      </c>
      <c r="C53908" t="s">
        <v>3</v>
      </c>
      <c r="D53908" t="s">
        <v>4</v>
      </c>
    </row>
    <row r="53909" spans="1:4" x14ac:dyDescent="0.25">
      <c r="A53909" t="s">
        <v>462</v>
      </c>
      <c r="C53909" t="s">
        <v>3</v>
      </c>
      <c r="D53909" t="s">
        <v>4</v>
      </c>
    </row>
    <row r="53910" spans="1:4" x14ac:dyDescent="0.25">
      <c r="A53910" t="s">
        <v>462</v>
      </c>
      <c r="C53910" t="s">
        <v>3</v>
      </c>
      <c r="D53910" t="s">
        <v>4</v>
      </c>
    </row>
    <row r="53911" spans="1:4" x14ac:dyDescent="0.25">
      <c r="A53911" t="s">
        <v>7661</v>
      </c>
      <c r="C53911" t="s">
        <v>3</v>
      </c>
      <c r="D53911" t="s">
        <v>4</v>
      </c>
    </row>
    <row r="53912" spans="1:4" x14ac:dyDescent="0.25">
      <c r="A53912" t="s">
        <v>7661</v>
      </c>
      <c r="C53912" t="s">
        <v>3</v>
      </c>
      <c r="D53912" t="s">
        <v>4</v>
      </c>
    </row>
    <row r="53913" spans="1:4" x14ac:dyDescent="0.25">
      <c r="A53913" t="s">
        <v>7661</v>
      </c>
      <c r="C53913" t="s">
        <v>3</v>
      </c>
      <c r="D53913" t="s">
        <v>4</v>
      </c>
    </row>
    <row r="53914" spans="1:4" x14ac:dyDescent="0.25">
      <c r="A53914" t="s">
        <v>7661</v>
      </c>
      <c r="C53914" t="s">
        <v>3</v>
      </c>
      <c r="D53914" t="s">
        <v>4</v>
      </c>
    </row>
    <row r="53915" spans="1:4" x14ac:dyDescent="0.25">
      <c r="A53915" t="s">
        <v>7661</v>
      </c>
      <c r="C53915" t="s">
        <v>3</v>
      </c>
      <c r="D53915" t="s">
        <v>4</v>
      </c>
    </row>
    <row r="53916" spans="1:4" x14ac:dyDescent="0.25">
      <c r="A53916" t="s">
        <v>7661</v>
      </c>
      <c r="C53916" t="s">
        <v>3</v>
      </c>
      <c r="D53916" t="s">
        <v>4</v>
      </c>
    </row>
    <row r="53917" spans="1:4" x14ac:dyDescent="0.25">
      <c r="A53917" t="s">
        <v>7661</v>
      </c>
      <c r="C53917" t="s">
        <v>3</v>
      </c>
      <c r="D53917" t="s">
        <v>4</v>
      </c>
    </row>
    <row r="53918" spans="1:4" x14ac:dyDescent="0.25">
      <c r="A53918" t="s">
        <v>462</v>
      </c>
      <c r="C53918" t="s">
        <v>3</v>
      </c>
      <c r="D53918" t="s">
        <v>4</v>
      </c>
    </row>
    <row r="53919" spans="1:4" x14ac:dyDescent="0.25">
      <c r="A53919" t="s">
        <v>462</v>
      </c>
      <c r="C53919" t="s">
        <v>3</v>
      </c>
      <c r="D53919" t="s">
        <v>4</v>
      </c>
    </row>
    <row r="53920" spans="1:4" x14ac:dyDescent="0.25">
      <c r="A53920" t="s">
        <v>462</v>
      </c>
      <c r="C53920" t="s">
        <v>3</v>
      </c>
      <c r="D53920" t="s">
        <v>4</v>
      </c>
    </row>
    <row r="53921" spans="1:4" x14ac:dyDescent="0.25">
      <c r="A53921" t="s">
        <v>7663</v>
      </c>
      <c r="C53921" t="s">
        <v>6</v>
      </c>
      <c r="D53921" t="s">
        <v>4</v>
      </c>
    </row>
    <row r="53922" spans="1:4" x14ac:dyDescent="0.25">
      <c r="A53922" t="s">
        <v>7663</v>
      </c>
      <c r="C53922" t="s">
        <v>6</v>
      </c>
      <c r="D53922" t="s">
        <v>4</v>
      </c>
    </row>
    <row r="53923" spans="1:4" x14ac:dyDescent="0.25">
      <c r="A53923" t="s">
        <v>5406</v>
      </c>
      <c r="C53923" t="s">
        <v>3</v>
      </c>
      <c r="D53923" t="s">
        <v>4</v>
      </c>
    </row>
    <row r="53924" spans="1:4" x14ac:dyDescent="0.25">
      <c r="A53924" t="s">
        <v>5406</v>
      </c>
      <c r="C53924" t="s">
        <v>3</v>
      </c>
      <c r="D53924" t="s">
        <v>4</v>
      </c>
    </row>
    <row r="53925" spans="1:4" x14ac:dyDescent="0.25">
      <c r="A53925" t="s">
        <v>5406</v>
      </c>
      <c r="C53925" t="s">
        <v>3</v>
      </c>
      <c r="D53925" t="s">
        <v>4</v>
      </c>
    </row>
    <row r="53926" spans="1:4" x14ac:dyDescent="0.25">
      <c r="A53926" t="s">
        <v>5406</v>
      </c>
      <c r="C53926" t="s">
        <v>3</v>
      </c>
      <c r="D53926" t="s">
        <v>4</v>
      </c>
    </row>
    <row r="53927" spans="1:4" x14ac:dyDescent="0.25">
      <c r="A53927" t="s">
        <v>7661</v>
      </c>
      <c r="C53927" t="s">
        <v>3</v>
      </c>
      <c r="D53927" t="s">
        <v>4</v>
      </c>
    </row>
    <row r="53928" spans="1:4" x14ac:dyDescent="0.25">
      <c r="A53928" t="s">
        <v>5406</v>
      </c>
      <c r="C53928" t="s">
        <v>3</v>
      </c>
      <c r="D53928" t="s">
        <v>4</v>
      </c>
    </row>
    <row r="53929" spans="1:4" x14ac:dyDescent="0.25">
      <c r="A53929" t="s">
        <v>7661</v>
      </c>
      <c r="C53929" t="s">
        <v>3</v>
      </c>
      <c r="D53929" t="s">
        <v>4</v>
      </c>
    </row>
    <row r="53930" spans="1:4" x14ac:dyDescent="0.25">
      <c r="A53930" t="s">
        <v>5406</v>
      </c>
      <c r="C53930" t="s">
        <v>3</v>
      </c>
      <c r="D53930" t="s">
        <v>4</v>
      </c>
    </row>
    <row r="53931" spans="1:4" x14ac:dyDescent="0.25">
      <c r="A53931" t="s">
        <v>7661</v>
      </c>
      <c r="C53931" t="s">
        <v>3</v>
      </c>
      <c r="D53931" t="s">
        <v>4</v>
      </c>
    </row>
    <row r="53932" spans="1:4" x14ac:dyDescent="0.25">
      <c r="A53932" t="s">
        <v>7661</v>
      </c>
      <c r="C53932" t="s">
        <v>3</v>
      </c>
      <c r="D53932" t="s">
        <v>4</v>
      </c>
    </row>
    <row r="53933" spans="1:4" x14ac:dyDescent="0.25">
      <c r="A53933" t="s">
        <v>7661</v>
      </c>
      <c r="C53933" t="s">
        <v>3</v>
      </c>
      <c r="D53933" t="s">
        <v>4</v>
      </c>
    </row>
    <row r="53934" spans="1:4" x14ac:dyDescent="0.25">
      <c r="A53934" t="s">
        <v>7661</v>
      </c>
      <c r="C53934" t="s">
        <v>3</v>
      </c>
      <c r="D53934" t="s">
        <v>4</v>
      </c>
    </row>
    <row r="53935" spans="1:4" x14ac:dyDescent="0.25">
      <c r="A53935" t="s">
        <v>7661</v>
      </c>
      <c r="C53935" t="s">
        <v>3</v>
      </c>
      <c r="D53935" t="s">
        <v>4</v>
      </c>
    </row>
    <row r="53936" spans="1:4" x14ac:dyDescent="0.25">
      <c r="A53936" t="s">
        <v>7661</v>
      </c>
      <c r="C53936" t="s">
        <v>3</v>
      </c>
      <c r="D53936" t="s">
        <v>4</v>
      </c>
    </row>
    <row r="53937" spans="1:4" x14ac:dyDescent="0.25">
      <c r="A53937" t="s">
        <v>7664</v>
      </c>
      <c r="C53937" t="s">
        <v>3</v>
      </c>
      <c r="D53937" t="s">
        <v>4</v>
      </c>
    </row>
    <row r="53938" spans="1:4" x14ac:dyDescent="0.25">
      <c r="A53938" t="s">
        <v>7664</v>
      </c>
      <c r="C53938" t="s">
        <v>3</v>
      </c>
      <c r="D53938" t="s">
        <v>4</v>
      </c>
    </row>
    <row r="53939" spans="1:4" x14ac:dyDescent="0.25">
      <c r="A53939" t="s">
        <v>7661</v>
      </c>
      <c r="C53939" t="s">
        <v>3</v>
      </c>
      <c r="D53939" t="s">
        <v>4</v>
      </c>
    </row>
    <row r="53940" spans="1:4" x14ac:dyDescent="0.25">
      <c r="A53940" t="s">
        <v>2233</v>
      </c>
      <c r="C53940" t="s">
        <v>3</v>
      </c>
      <c r="D53940" t="s">
        <v>4</v>
      </c>
    </row>
    <row r="53941" spans="1:4" x14ac:dyDescent="0.25">
      <c r="A53941" t="s">
        <v>7553</v>
      </c>
      <c r="C53941" t="s">
        <v>3</v>
      </c>
      <c r="D53941" t="s">
        <v>4</v>
      </c>
    </row>
    <row r="53942" spans="1:4" x14ac:dyDescent="0.25">
      <c r="A53942" t="s">
        <v>5233</v>
      </c>
      <c r="C53942" t="s">
        <v>3</v>
      </c>
      <c r="D53942" t="s">
        <v>4</v>
      </c>
    </row>
    <row r="53943" spans="1:4" x14ac:dyDescent="0.25">
      <c r="A53943" t="s">
        <v>5233</v>
      </c>
      <c r="C53943" t="s">
        <v>3</v>
      </c>
      <c r="D53943" t="s">
        <v>4</v>
      </c>
    </row>
    <row r="53944" spans="1:4" x14ac:dyDescent="0.25">
      <c r="A53944" t="s">
        <v>5233</v>
      </c>
      <c r="C53944" t="s">
        <v>3</v>
      </c>
      <c r="D53944" t="s">
        <v>4</v>
      </c>
    </row>
    <row r="53945" spans="1:4" x14ac:dyDescent="0.25">
      <c r="A53945" t="s">
        <v>7665</v>
      </c>
      <c r="C53945" t="s">
        <v>3</v>
      </c>
      <c r="D53945" t="s">
        <v>4</v>
      </c>
    </row>
    <row r="53946" spans="1:4" x14ac:dyDescent="0.25">
      <c r="A53946" t="s">
        <v>7665</v>
      </c>
      <c r="C53946" t="s">
        <v>3</v>
      </c>
      <c r="D53946" t="s">
        <v>4</v>
      </c>
    </row>
    <row r="53947" spans="1:4" x14ac:dyDescent="0.25">
      <c r="A53947" t="s">
        <v>7665</v>
      </c>
      <c r="C53947" t="s">
        <v>3</v>
      </c>
      <c r="D53947" t="s">
        <v>4</v>
      </c>
    </row>
    <row r="53948" spans="1:4" x14ac:dyDescent="0.25">
      <c r="A53948" t="s">
        <v>7665</v>
      </c>
      <c r="C53948" t="s">
        <v>3</v>
      </c>
      <c r="D53948" t="s">
        <v>4</v>
      </c>
    </row>
    <row r="53949" spans="1:4" x14ac:dyDescent="0.25">
      <c r="A53949" t="s">
        <v>7665</v>
      </c>
      <c r="C53949" t="s">
        <v>3</v>
      </c>
      <c r="D53949" t="s">
        <v>4</v>
      </c>
    </row>
    <row r="53950" spans="1:4" x14ac:dyDescent="0.25">
      <c r="A53950" t="s">
        <v>7665</v>
      </c>
      <c r="C53950" t="s">
        <v>3</v>
      </c>
      <c r="D53950" t="s">
        <v>4</v>
      </c>
    </row>
    <row r="53951" spans="1:4" x14ac:dyDescent="0.25">
      <c r="A53951" t="s">
        <v>5233</v>
      </c>
      <c r="C53951" t="s">
        <v>3</v>
      </c>
      <c r="D53951" t="s">
        <v>4</v>
      </c>
    </row>
    <row r="53952" spans="1:4" x14ac:dyDescent="0.25">
      <c r="A53952" t="s">
        <v>5233</v>
      </c>
      <c r="C53952" t="s">
        <v>3</v>
      </c>
      <c r="D53952" t="s">
        <v>4</v>
      </c>
    </row>
    <row r="53953" spans="1:4" x14ac:dyDescent="0.25">
      <c r="A53953" t="s">
        <v>7666</v>
      </c>
      <c r="C53953" t="s">
        <v>5</v>
      </c>
      <c r="D53953" t="s">
        <v>4</v>
      </c>
    </row>
    <row r="53954" spans="1:4" x14ac:dyDescent="0.25">
      <c r="A53954" t="s">
        <v>5233</v>
      </c>
      <c r="C53954" t="s">
        <v>3</v>
      </c>
      <c r="D53954" t="s">
        <v>4</v>
      </c>
    </row>
    <row r="53955" spans="1:4" x14ac:dyDescent="0.25">
      <c r="A53955" t="s">
        <v>5233</v>
      </c>
      <c r="C53955" t="s">
        <v>3</v>
      </c>
      <c r="D53955" t="s">
        <v>4</v>
      </c>
    </row>
    <row r="53956" spans="1:4" x14ac:dyDescent="0.25">
      <c r="A53956" t="s">
        <v>5233</v>
      </c>
      <c r="C53956" t="s">
        <v>3</v>
      </c>
      <c r="D53956" t="s">
        <v>4</v>
      </c>
    </row>
    <row r="53957" spans="1:4" x14ac:dyDescent="0.25">
      <c r="A53957" t="s">
        <v>5233</v>
      </c>
      <c r="C53957" t="s">
        <v>3</v>
      </c>
      <c r="D53957" t="s">
        <v>4</v>
      </c>
    </row>
    <row r="53958" spans="1:4" x14ac:dyDescent="0.25">
      <c r="A53958" t="s">
        <v>619</v>
      </c>
      <c r="C53958" t="s">
        <v>3</v>
      </c>
      <c r="D53958" t="s">
        <v>4</v>
      </c>
    </row>
    <row r="53959" spans="1:4" x14ac:dyDescent="0.25">
      <c r="A53959" t="s">
        <v>619</v>
      </c>
      <c r="C53959" t="s">
        <v>3</v>
      </c>
      <c r="D53959" t="s">
        <v>4</v>
      </c>
    </row>
    <row r="53960" spans="1:4" x14ac:dyDescent="0.25">
      <c r="A53960" t="s">
        <v>7667</v>
      </c>
      <c r="C53960" t="s">
        <v>6</v>
      </c>
      <c r="D53960" t="s">
        <v>4</v>
      </c>
    </row>
    <row r="53961" spans="1:4" x14ac:dyDescent="0.25">
      <c r="A53961" t="s">
        <v>5233</v>
      </c>
      <c r="C53961" t="s">
        <v>3</v>
      </c>
      <c r="D53961" t="s">
        <v>4</v>
      </c>
    </row>
    <row r="53962" spans="1:4" x14ac:dyDescent="0.25">
      <c r="A53962" t="s">
        <v>5233</v>
      </c>
      <c r="C53962" t="s">
        <v>3</v>
      </c>
      <c r="D53962" t="s">
        <v>4</v>
      </c>
    </row>
    <row r="53963" spans="1:4" x14ac:dyDescent="0.25">
      <c r="A53963" t="s">
        <v>5233</v>
      </c>
      <c r="C53963" t="s">
        <v>3</v>
      </c>
      <c r="D53963" t="s">
        <v>4</v>
      </c>
    </row>
    <row r="53964" spans="1:4" x14ac:dyDescent="0.25">
      <c r="A53964" t="s">
        <v>5233</v>
      </c>
      <c r="C53964" t="s">
        <v>3</v>
      </c>
      <c r="D53964" t="s">
        <v>4</v>
      </c>
    </row>
    <row r="53965" spans="1:4" x14ac:dyDescent="0.25">
      <c r="A53965" t="s">
        <v>5233</v>
      </c>
      <c r="C53965" t="s">
        <v>3</v>
      </c>
      <c r="D53965" t="s">
        <v>4</v>
      </c>
    </row>
    <row r="53966" spans="1:4" x14ac:dyDescent="0.25">
      <c r="A53966" t="s">
        <v>2931</v>
      </c>
      <c r="C53966" t="s">
        <v>3</v>
      </c>
      <c r="D53966" t="s">
        <v>4</v>
      </c>
    </row>
    <row r="53967" spans="1:4" x14ac:dyDescent="0.25">
      <c r="A53967" t="s">
        <v>2931</v>
      </c>
      <c r="C53967" t="s">
        <v>3</v>
      </c>
      <c r="D53967" t="s">
        <v>4</v>
      </c>
    </row>
    <row r="53968" spans="1:4" x14ac:dyDescent="0.25">
      <c r="A53968" t="s">
        <v>5233</v>
      </c>
      <c r="C53968" t="s">
        <v>3</v>
      </c>
      <c r="D53968" t="s">
        <v>4</v>
      </c>
    </row>
    <row r="53969" spans="1:4" x14ac:dyDescent="0.25">
      <c r="A53969" t="s">
        <v>5233</v>
      </c>
      <c r="C53969" t="s">
        <v>3</v>
      </c>
      <c r="D53969" t="s">
        <v>4</v>
      </c>
    </row>
    <row r="53970" spans="1:4" x14ac:dyDescent="0.25">
      <c r="A53970" t="s">
        <v>5233</v>
      </c>
      <c r="C53970" t="s">
        <v>3</v>
      </c>
      <c r="D53970" t="s">
        <v>4</v>
      </c>
    </row>
    <row r="53971" spans="1:4" x14ac:dyDescent="0.25">
      <c r="A53971" t="s">
        <v>5233</v>
      </c>
      <c r="C53971" t="s">
        <v>3</v>
      </c>
      <c r="D53971" t="s">
        <v>4</v>
      </c>
    </row>
    <row r="53972" spans="1:4" x14ac:dyDescent="0.25">
      <c r="A53972" t="s">
        <v>5233</v>
      </c>
      <c r="C53972" t="s">
        <v>3</v>
      </c>
      <c r="D53972" t="s">
        <v>4</v>
      </c>
    </row>
    <row r="53973" spans="1:4" x14ac:dyDescent="0.25">
      <c r="A53973" t="s">
        <v>7449</v>
      </c>
      <c r="C53973" t="s">
        <v>3</v>
      </c>
      <c r="D53973" t="s">
        <v>4</v>
      </c>
    </row>
    <row r="53974" spans="1:4" x14ac:dyDescent="0.25">
      <c r="A53974" t="s">
        <v>7449</v>
      </c>
      <c r="C53974" t="s">
        <v>3</v>
      </c>
      <c r="D53974" t="s">
        <v>4</v>
      </c>
    </row>
    <row r="53975" spans="1:4" x14ac:dyDescent="0.25">
      <c r="A53975" t="s">
        <v>7449</v>
      </c>
      <c r="C53975" t="s">
        <v>3</v>
      </c>
      <c r="D53975" t="s">
        <v>4</v>
      </c>
    </row>
    <row r="53976" spans="1:4" x14ac:dyDescent="0.25">
      <c r="A53976" t="s">
        <v>7449</v>
      </c>
      <c r="C53976" t="s">
        <v>3</v>
      </c>
      <c r="D53976" t="s">
        <v>4</v>
      </c>
    </row>
    <row r="53977" spans="1:4" x14ac:dyDescent="0.25">
      <c r="A53977" t="s">
        <v>7449</v>
      </c>
      <c r="C53977" t="s">
        <v>3</v>
      </c>
      <c r="D53977" t="s">
        <v>4</v>
      </c>
    </row>
    <row r="53978" spans="1:4" x14ac:dyDescent="0.25">
      <c r="A53978" t="s">
        <v>7449</v>
      </c>
      <c r="C53978" t="s">
        <v>3</v>
      </c>
      <c r="D53978" t="s">
        <v>4</v>
      </c>
    </row>
    <row r="53979" spans="1:4" x14ac:dyDescent="0.25">
      <c r="A53979" t="s">
        <v>2931</v>
      </c>
      <c r="C53979" t="s">
        <v>3</v>
      </c>
      <c r="D53979" t="s">
        <v>4</v>
      </c>
    </row>
    <row r="53980" spans="1:4" x14ac:dyDescent="0.25">
      <c r="A53980" t="s">
        <v>5233</v>
      </c>
      <c r="C53980" t="s">
        <v>3</v>
      </c>
      <c r="D53980" t="s">
        <v>4</v>
      </c>
    </row>
    <row r="53981" spans="1:4" x14ac:dyDescent="0.25">
      <c r="A53981" t="s">
        <v>5233</v>
      </c>
      <c r="C53981" t="s">
        <v>3</v>
      </c>
      <c r="D53981" t="s">
        <v>4</v>
      </c>
    </row>
    <row r="53982" spans="1:4" x14ac:dyDescent="0.25">
      <c r="A53982" t="s">
        <v>5233</v>
      </c>
      <c r="C53982" t="s">
        <v>3</v>
      </c>
      <c r="D53982" t="s">
        <v>4</v>
      </c>
    </row>
    <row r="53983" spans="1:4" x14ac:dyDescent="0.25">
      <c r="A53983" t="s">
        <v>4870</v>
      </c>
      <c r="C53983" t="s">
        <v>3</v>
      </c>
      <c r="D53983" t="s">
        <v>4</v>
      </c>
    </row>
    <row r="53984" spans="1:4" x14ac:dyDescent="0.25">
      <c r="A53984" t="s">
        <v>2151</v>
      </c>
      <c r="C53984" t="s">
        <v>3</v>
      </c>
      <c r="D53984" t="s">
        <v>4</v>
      </c>
    </row>
    <row r="53985" spans="1:4" x14ac:dyDescent="0.25">
      <c r="A53985" t="s">
        <v>4870</v>
      </c>
      <c r="C53985" t="s">
        <v>3</v>
      </c>
      <c r="D53985" t="s">
        <v>4</v>
      </c>
    </row>
    <row r="53986" spans="1:4" x14ac:dyDescent="0.25">
      <c r="A53986" t="s">
        <v>4870</v>
      </c>
      <c r="C53986" t="s">
        <v>3</v>
      </c>
      <c r="D53986" t="s">
        <v>4</v>
      </c>
    </row>
    <row r="53987" spans="1:4" x14ac:dyDescent="0.25">
      <c r="A53987" t="s">
        <v>7668</v>
      </c>
      <c r="C53987" t="s">
        <v>3</v>
      </c>
      <c r="D53987" t="s">
        <v>4</v>
      </c>
    </row>
    <row r="53988" spans="1:4" x14ac:dyDescent="0.25">
      <c r="A53988" t="s">
        <v>7669</v>
      </c>
      <c r="C53988" t="s">
        <v>33</v>
      </c>
      <c r="D53988" t="s">
        <v>4</v>
      </c>
    </row>
    <row r="53989" spans="1:4" x14ac:dyDescent="0.25">
      <c r="A53989" t="s">
        <v>4870</v>
      </c>
      <c r="C53989" t="s">
        <v>3</v>
      </c>
      <c r="D53989" t="s">
        <v>4</v>
      </c>
    </row>
    <row r="53990" spans="1:4" x14ac:dyDescent="0.25">
      <c r="A53990" t="s">
        <v>7670</v>
      </c>
      <c r="C53990" t="s">
        <v>3</v>
      </c>
      <c r="D53990" t="s">
        <v>4</v>
      </c>
    </row>
    <row r="53991" spans="1:4" x14ac:dyDescent="0.25">
      <c r="A53991" t="s">
        <v>7669</v>
      </c>
      <c r="C53991" t="s">
        <v>5</v>
      </c>
      <c r="D53991" t="s">
        <v>4</v>
      </c>
    </row>
    <row r="53992" spans="1:4" x14ac:dyDescent="0.25">
      <c r="A53992" t="s">
        <v>7670</v>
      </c>
      <c r="C53992" t="s">
        <v>3</v>
      </c>
      <c r="D53992" t="s">
        <v>4</v>
      </c>
    </row>
    <row r="53993" spans="1:4" x14ac:dyDescent="0.25">
      <c r="A53993" t="s">
        <v>7669</v>
      </c>
      <c r="C53993" t="s">
        <v>54</v>
      </c>
      <c r="D53993" t="s">
        <v>4</v>
      </c>
    </row>
    <row r="53994" spans="1:4" x14ac:dyDescent="0.25">
      <c r="A53994" t="s">
        <v>7670</v>
      </c>
      <c r="C53994" t="s">
        <v>3</v>
      </c>
      <c r="D53994" t="s">
        <v>4</v>
      </c>
    </row>
    <row r="53995" spans="1:4" x14ac:dyDescent="0.25">
      <c r="A53995" t="s">
        <v>7670</v>
      </c>
      <c r="C53995" t="s">
        <v>3</v>
      </c>
      <c r="D53995" t="s">
        <v>4</v>
      </c>
    </row>
    <row r="53996" spans="1:4" x14ac:dyDescent="0.25">
      <c r="A53996" t="s">
        <v>7669</v>
      </c>
      <c r="C53996" t="s">
        <v>54</v>
      </c>
      <c r="D53996" t="s">
        <v>4</v>
      </c>
    </row>
    <row r="53997" spans="1:4" x14ac:dyDescent="0.25">
      <c r="A53997" t="s">
        <v>7669</v>
      </c>
      <c r="C53997" t="s">
        <v>33</v>
      </c>
      <c r="D53997" t="s">
        <v>4</v>
      </c>
    </row>
    <row r="53998" spans="1:4" x14ac:dyDescent="0.25">
      <c r="A53998" t="s">
        <v>7668</v>
      </c>
      <c r="C53998" t="s">
        <v>3</v>
      </c>
      <c r="D53998" t="s">
        <v>4</v>
      </c>
    </row>
    <row r="53999" spans="1:4" x14ac:dyDescent="0.25">
      <c r="A53999" t="s">
        <v>7668</v>
      </c>
      <c r="C53999" t="s">
        <v>3</v>
      </c>
      <c r="D53999" t="s">
        <v>4</v>
      </c>
    </row>
    <row r="54000" spans="1:4" x14ac:dyDescent="0.25">
      <c r="A54000" t="s">
        <v>7668</v>
      </c>
      <c r="C54000" t="s">
        <v>3</v>
      </c>
      <c r="D54000" t="s">
        <v>4</v>
      </c>
    </row>
    <row r="54001" spans="1:4" x14ac:dyDescent="0.25">
      <c r="A54001" t="s">
        <v>7668</v>
      </c>
      <c r="C54001" t="s">
        <v>3</v>
      </c>
      <c r="D54001" t="s">
        <v>4</v>
      </c>
    </row>
    <row r="54002" spans="1:4" x14ac:dyDescent="0.25">
      <c r="A54002" t="s">
        <v>7671</v>
      </c>
      <c r="C54002" t="s">
        <v>6</v>
      </c>
      <c r="D54002" t="s">
        <v>4</v>
      </c>
    </row>
    <row r="54003" spans="1:4" x14ac:dyDescent="0.25">
      <c r="A54003" t="s">
        <v>7671</v>
      </c>
      <c r="C54003" t="s">
        <v>6</v>
      </c>
      <c r="D54003" t="s">
        <v>4</v>
      </c>
    </row>
    <row r="54004" spans="1:4" x14ac:dyDescent="0.25">
      <c r="A54004" t="s">
        <v>1495</v>
      </c>
      <c r="C54004" t="s">
        <v>3</v>
      </c>
      <c r="D54004" t="s">
        <v>4</v>
      </c>
    </row>
    <row r="54005" spans="1:4" x14ac:dyDescent="0.25">
      <c r="A54005" t="s">
        <v>1495</v>
      </c>
      <c r="C54005" t="s">
        <v>3</v>
      </c>
      <c r="D54005" t="s">
        <v>4</v>
      </c>
    </row>
    <row r="54006" spans="1:4" x14ac:dyDescent="0.25">
      <c r="A54006" t="s">
        <v>1495</v>
      </c>
      <c r="C54006" t="s">
        <v>3</v>
      </c>
      <c r="D54006" t="s">
        <v>4</v>
      </c>
    </row>
    <row r="54007" spans="1:4" x14ac:dyDescent="0.25">
      <c r="A54007" t="s">
        <v>2151</v>
      </c>
      <c r="C54007" t="s">
        <v>3</v>
      </c>
      <c r="D54007" t="s">
        <v>4</v>
      </c>
    </row>
    <row r="54008" spans="1:4" x14ac:dyDescent="0.25">
      <c r="A54008" t="s">
        <v>2151</v>
      </c>
      <c r="C54008" t="s">
        <v>3</v>
      </c>
      <c r="D54008" t="s">
        <v>4</v>
      </c>
    </row>
    <row r="54009" spans="1:4" x14ac:dyDescent="0.25">
      <c r="A54009" t="s">
        <v>2151</v>
      </c>
      <c r="C54009" t="s">
        <v>3</v>
      </c>
      <c r="D54009" t="s">
        <v>4</v>
      </c>
    </row>
    <row r="54010" spans="1:4" x14ac:dyDescent="0.25">
      <c r="A54010" t="s">
        <v>2151</v>
      </c>
      <c r="C54010" t="s">
        <v>3</v>
      </c>
      <c r="D54010" t="s">
        <v>4</v>
      </c>
    </row>
    <row r="54011" spans="1:4" x14ac:dyDescent="0.25">
      <c r="A54011" t="s">
        <v>3201</v>
      </c>
      <c r="C54011" t="s">
        <v>3</v>
      </c>
      <c r="D54011" t="s">
        <v>4</v>
      </c>
    </row>
    <row r="54012" spans="1:4" x14ac:dyDescent="0.25">
      <c r="A54012" t="s">
        <v>3201</v>
      </c>
      <c r="C54012" t="s">
        <v>3</v>
      </c>
      <c r="D54012" t="s">
        <v>4</v>
      </c>
    </row>
    <row r="54013" spans="1:4" x14ac:dyDescent="0.25">
      <c r="A54013" t="s">
        <v>3201</v>
      </c>
      <c r="C54013" t="s">
        <v>3</v>
      </c>
      <c r="D54013" t="s">
        <v>4</v>
      </c>
    </row>
    <row r="54014" spans="1:4" x14ac:dyDescent="0.25">
      <c r="A54014" t="s">
        <v>3201</v>
      </c>
      <c r="C54014" t="s">
        <v>3</v>
      </c>
      <c r="D54014" t="s">
        <v>4</v>
      </c>
    </row>
    <row r="54015" spans="1:4" x14ac:dyDescent="0.25">
      <c r="A54015" t="s">
        <v>3201</v>
      </c>
      <c r="C54015" t="s">
        <v>3</v>
      </c>
      <c r="D54015" t="s">
        <v>4</v>
      </c>
    </row>
    <row r="54016" spans="1:4" x14ac:dyDescent="0.25">
      <c r="A54016" t="s">
        <v>3201</v>
      </c>
      <c r="C54016" t="s">
        <v>3</v>
      </c>
      <c r="D54016" t="s">
        <v>4</v>
      </c>
    </row>
    <row r="54017" spans="1:4" x14ac:dyDescent="0.25">
      <c r="A54017" t="s">
        <v>3201</v>
      </c>
      <c r="C54017" t="s">
        <v>3</v>
      </c>
      <c r="D54017" t="s">
        <v>4</v>
      </c>
    </row>
    <row r="54018" spans="1:4" x14ac:dyDescent="0.25">
      <c r="A54018" t="s">
        <v>7611</v>
      </c>
      <c r="C54018" t="s">
        <v>3</v>
      </c>
      <c r="D54018" t="s">
        <v>4</v>
      </c>
    </row>
    <row r="54019" spans="1:4" x14ac:dyDescent="0.25">
      <c r="A54019" t="s">
        <v>7611</v>
      </c>
      <c r="C54019" t="s">
        <v>3</v>
      </c>
      <c r="D54019" t="s">
        <v>4</v>
      </c>
    </row>
    <row r="54020" spans="1:4" x14ac:dyDescent="0.25">
      <c r="A54020" t="s">
        <v>7611</v>
      </c>
      <c r="C54020" t="s">
        <v>3</v>
      </c>
      <c r="D54020" t="s">
        <v>4</v>
      </c>
    </row>
    <row r="54021" spans="1:4" x14ac:dyDescent="0.25">
      <c r="A54021" t="s">
        <v>7668</v>
      </c>
      <c r="C54021" t="s">
        <v>3</v>
      </c>
      <c r="D54021" t="s">
        <v>4</v>
      </c>
    </row>
    <row r="54022" spans="1:4" x14ac:dyDescent="0.25">
      <c r="A54022" t="s">
        <v>3832</v>
      </c>
      <c r="C54022" t="s">
        <v>3</v>
      </c>
      <c r="D54022" t="s">
        <v>4</v>
      </c>
    </row>
    <row r="54023" spans="1:4" x14ac:dyDescent="0.25">
      <c r="A54023" t="s">
        <v>3832</v>
      </c>
      <c r="C54023" t="s">
        <v>3</v>
      </c>
      <c r="D54023" t="s">
        <v>4</v>
      </c>
    </row>
    <row r="54024" spans="1:4" x14ac:dyDescent="0.25">
      <c r="A54024" t="s">
        <v>6044</v>
      </c>
      <c r="C54024" t="s">
        <v>3</v>
      </c>
      <c r="D54024" t="s">
        <v>4</v>
      </c>
    </row>
    <row r="54025" spans="1:4" x14ac:dyDescent="0.25">
      <c r="A54025" t="s">
        <v>6044</v>
      </c>
      <c r="C54025" t="s">
        <v>3</v>
      </c>
      <c r="D54025" t="s">
        <v>4</v>
      </c>
    </row>
    <row r="54026" spans="1:4" x14ac:dyDescent="0.25">
      <c r="A54026" t="s">
        <v>7665</v>
      </c>
      <c r="C54026" t="s">
        <v>3</v>
      </c>
      <c r="D54026" t="s">
        <v>4</v>
      </c>
    </row>
    <row r="54027" spans="1:4" x14ac:dyDescent="0.25">
      <c r="A54027" t="s">
        <v>6044</v>
      </c>
      <c r="C54027" t="s">
        <v>3</v>
      </c>
      <c r="D54027" t="s">
        <v>4</v>
      </c>
    </row>
    <row r="54028" spans="1:4" x14ac:dyDescent="0.25">
      <c r="A54028" t="s">
        <v>6044</v>
      </c>
      <c r="C54028" t="s">
        <v>3</v>
      </c>
      <c r="D54028" t="s">
        <v>4</v>
      </c>
    </row>
    <row r="54029" spans="1:4" x14ac:dyDescent="0.25">
      <c r="A54029" t="s">
        <v>6044</v>
      </c>
      <c r="C54029" t="s">
        <v>3</v>
      </c>
      <c r="D54029" t="s">
        <v>4</v>
      </c>
    </row>
    <row r="54030" spans="1:4" x14ac:dyDescent="0.25">
      <c r="A54030" t="s">
        <v>7672</v>
      </c>
      <c r="C54030" t="s">
        <v>5</v>
      </c>
      <c r="D54030" t="s">
        <v>4</v>
      </c>
    </row>
    <row r="54031" spans="1:4" x14ac:dyDescent="0.25">
      <c r="A54031" t="s">
        <v>7673</v>
      </c>
      <c r="C54031" t="s">
        <v>5</v>
      </c>
      <c r="D54031" t="s">
        <v>4</v>
      </c>
    </row>
    <row r="54032" spans="1:4" x14ac:dyDescent="0.25">
      <c r="A54032" t="s">
        <v>1829</v>
      </c>
      <c r="C54032" t="s">
        <v>3</v>
      </c>
      <c r="D54032" t="s">
        <v>4</v>
      </c>
    </row>
    <row r="54033" spans="1:4" x14ac:dyDescent="0.25">
      <c r="A54033" t="s">
        <v>1829</v>
      </c>
      <c r="C54033" t="s">
        <v>3</v>
      </c>
      <c r="D54033" t="s">
        <v>4</v>
      </c>
    </row>
    <row r="54034" spans="1:4" x14ac:dyDescent="0.25">
      <c r="A54034" t="s">
        <v>6800</v>
      </c>
      <c r="C54034" t="s">
        <v>3</v>
      </c>
      <c r="D54034" t="s">
        <v>4</v>
      </c>
    </row>
    <row r="54035" spans="1:4" x14ac:dyDescent="0.25">
      <c r="A54035" t="s">
        <v>1829</v>
      </c>
      <c r="C54035" t="s">
        <v>3</v>
      </c>
      <c r="D54035" t="s">
        <v>4</v>
      </c>
    </row>
    <row r="54036" spans="1:4" x14ac:dyDescent="0.25">
      <c r="A54036" t="s">
        <v>1829</v>
      </c>
      <c r="C54036" t="s">
        <v>3</v>
      </c>
      <c r="D54036" t="s">
        <v>4</v>
      </c>
    </row>
    <row r="54037" spans="1:4" x14ac:dyDescent="0.25">
      <c r="A54037" t="s">
        <v>1829</v>
      </c>
      <c r="C54037" t="s">
        <v>3</v>
      </c>
      <c r="D54037" t="s">
        <v>4</v>
      </c>
    </row>
    <row r="54038" spans="1:4" x14ac:dyDescent="0.25">
      <c r="A54038" t="s">
        <v>1829</v>
      </c>
      <c r="C54038" t="s">
        <v>3</v>
      </c>
      <c r="D54038" t="s">
        <v>4</v>
      </c>
    </row>
    <row r="54039" spans="1:4" x14ac:dyDescent="0.25">
      <c r="A54039" t="s">
        <v>6800</v>
      </c>
      <c r="C54039" t="s">
        <v>3</v>
      </c>
      <c r="D54039" t="s">
        <v>4</v>
      </c>
    </row>
    <row r="54040" spans="1:4" x14ac:dyDescent="0.25">
      <c r="A54040" t="s">
        <v>6800</v>
      </c>
      <c r="C54040" t="s">
        <v>3</v>
      </c>
      <c r="D54040" t="s">
        <v>4</v>
      </c>
    </row>
    <row r="54041" spans="1:4" x14ac:dyDescent="0.25">
      <c r="A54041" t="s">
        <v>6800</v>
      </c>
      <c r="C54041" t="s">
        <v>3</v>
      </c>
      <c r="D54041" t="s">
        <v>4</v>
      </c>
    </row>
    <row r="54042" spans="1:4" x14ac:dyDescent="0.25">
      <c r="A54042" t="s">
        <v>6800</v>
      </c>
      <c r="C54042" t="s">
        <v>3</v>
      </c>
      <c r="D54042" t="s">
        <v>4</v>
      </c>
    </row>
    <row r="54043" spans="1:4" x14ac:dyDescent="0.25">
      <c r="A54043" t="s">
        <v>6800</v>
      </c>
      <c r="C54043" t="s">
        <v>3</v>
      </c>
      <c r="D54043" t="s">
        <v>4</v>
      </c>
    </row>
    <row r="54044" spans="1:4" x14ac:dyDescent="0.25">
      <c r="A54044" t="s">
        <v>6513</v>
      </c>
      <c r="C54044" t="s">
        <v>3</v>
      </c>
      <c r="D54044" t="s">
        <v>4</v>
      </c>
    </row>
    <row r="54045" spans="1:4" x14ac:dyDescent="0.25">
      <c r="A54045" t="s">
        <v>6513</v>
      </c>
      <c r="C54045" t="s">
        <v>3</v>
      </c>
      <c r="D54045" t="s">
        <v>4</v>
      </c>
    </row>
    <row r="54046" spans="1:4" x14ac:dyDescent="0.25">
      <c r="A54046" t="s">
        <v>6513</v>
      </c>
      <c r="C54046" t="s">
        <v>3</v>
      </c>
      <c r="D54046" t="s">
        <v>4</v>
      </c>
    </row>
    <row r="54047" spans="1:4" x14ac:dyDescent="0.25">
      <c r="A54047" t="s">
        <v>7674</v>
      </c>
      <c r="C54047" t="s">
        <v>3</v>
      </c>
      <c r="D54047" t="s">
        <v>4</v>
      </c>
    </row>
    <row r="54048" spans="1:4" x14ac:dyDescent="0.25">
      <c r="A54048" t="s">
        <v>6513</v>
      </c>
      <c r="C54048" t="s">
        <v>3</v>
      </c>
      <c r="D54048" t="s">
        <v>4</v>
      </c>
    </row>
    <row r="54049" spans="1:4" x14ac:dyDescent="0.25">
      <c r="A54049" t="s">
        <v>7674</v>
      </c>
      <c r="C54049" t="s">
        <v>3</v>
      </c>
      <c r="D54049" t="s">
        <v>4</v>
      </c>
    </row>
    <row r="54050" spans="1:4" x14ac:dyDescent="0.25">
      <c r="A54050" t="s">
        <v>6513</v>
      </c>
      <c r="C54050" t="s">
        <v>3</v>
      </c>
      <c r="D54050" t="s">
        <v>4</v>
      </c>
    </row>
    <row r="54051" spans="1:4" x14ac:dyDescent="0.25">
      <c r="A54051" t="s">
        <v>7675</v>
      </c>
      <c r="C54051" t="s">
        <v>5</v>
      </c>
      <c r="D54051" t="s">
        <v>4</v>
      </c>
    </row>
    <row r="54052" spans="1:4" x14ac:dyDescent="0.25">
      <c r="A54052" t="s">
        <v>5442</v>
      </c>
      <c r="C54052" t="s">
        <v>3</v>
      </c>
      <c r="D54052" t="s">
        <v>4</v>
      </c>
    </row>
    <row r="54053" spans="1:4" x14ac:dyDescent="0.25">
      <c r="A54053" t="s">
        <v>5442</v>
      </c>
      <c r="C54053" t="s">
        <v>3</v>
      </c>
      <c r="D54053" t="s">
        <v>4</v>
      </c>
    </row>
    <row r="54054" spans="1:4" x14ac:dyDescent="0.25">
      <c r="A54054" t="s">
        <v>5442</v>
      </c>
      <c r="C54054" t="s">
        <v>3</v>
      </c>
      <c r="D54054" t="s">
        <v>4</v>
      </c>
    </row>
    <row r="54055" spans="1:4" x14ac:dyDescent="0.25">
      <c r="A54055" t="s">
        <v>7676</v>
      </c>
      <c r="C54055" t="s">
        <v>6</v>
      </c>
      <c r="D54055" t="s">
        <v>4</v>
      </c>
    </row>
    <row r="54056" spans="1:4" x14ac:dyDescent="0.25">
      <c r="A54056" t="s">
        <v>7056</v>
      </c>
      <c r="C54056" t="s">
        <v>3</v>
      </c>
      <c r="D54056" t="s">
        <v>4</v>
      </c>
    </row>
    <row r="54057" spans="1:4" x14ac:dyDescent="0.25">
      <c r="A54057" t="s">
        <v>7056</v>
      </c>
      <c r="C54057" t="s">
        <v>3</v>
      </c>
      <c r="D54057" t="s">
        <v>4</v>
      </c>
    </row>
    <row r="54058" spans="1:4" x14ac:dyDescent="0.25">
      <c r="A54058" t="s">
        <v>7056</v>
      </c>
      <c r="C54058" t="s">
        <v>3</v>
      </c>
      <c r="D54058" t="s">
        <v>4</v>
      </c>
    </row>
    <row r="54059" spans="1:4" x14ac:dyDescent="0.25">
      <c r="A54059" t="s">
        <v>7677</v>
      </c>
      <c r="C54059" t="s">
        <v>3</v>
      </c>
      <c r="D54059" t="s">
        <v>4</v>
      </c>
    </row>
    <row r="54060" spans="1:4" x14ac:dyDescent="0.25">
      <c r="A54060" t="s">
        <v>7677</v>
      </c>
      <c r="C54060" t="s">
        <v>3</v>
      </c>
      <c r="D54060" t="s">
        <v>4</v>
      </c>
    </row>
    <row r="54061" spans="1:4" x14ac:dyDescent="0.25">
      <c r="A54061" t="s">
        <v>7677</v>
      </c>
      <c r="C54061" t="s">
        <v>3</v>
      </c>
      <c r="D54061" t="s">
        <v>4</v>
      </c>
    </row>
    <row r="54062" spans="1:4" x14ac:dyDescent="0.25">
      <c r="A54062" t="s">
        <v>7678</v>
      </c>
      <c r="C54062" t="s">
        <v>7</v>
      </c>
      <c r="D54062" t="s">
        <v>4</v>
      </c>
    </row>
    <row r="54063" spans="1:4" x14ac:dyDescent="0.25">
      <c r="A54063" t="s">
        <v>7679</v>
      </c>
      <c r="C54063" t="s">
        <v>3</v>
      </c>
      <c r="D54063" t="s">
        <v>4</v>
      </c>
    </row>
    <row r="54064" spans="1:4" x14ac:dyDescent="0.25">
      <c r="A54064" t="s">
        <v>7678</v>
      </c>
      <c r="C54064" t="s">
        <v>7</v>
      </c>
      <c r="D54064" t="s">
        <v>4</v>
      </c>
    </row>
    <row r="54065" spans="1:4" x14ac:dyDescent="0.25">
      <c r="A54065" t="s">
        <v>7678</v>
      </c>
      <c r="C54065" t="s">
        <v>3</v>
      </c>
      <c r="D54065" t="s">
        <v>4</v>
      </c>
    </row>
    <row r="54066" spans="1:4" x14ac:dyDescent="0.25">
      <c r="A54066" t="s">
        <v>7679</v>
      </c>
      <c r="C54066" t="s">
        <v>3</v>
      </c>
      <c r="D54066" t="s">
        <v>4</v>
      </c>
    </row>
    <row r="54067" spans="1:4" x14ac:dyDescent="0.25">
      <c r="A54067" t="s">
        <v>7678</v>
      </c>
      <c r="C54067" t="s">
        <v>3</v>
      </c>
      <c r="D54067" t="s">
        <v>4</v>
      </c>
    </row>
    <row r="54068" spans="1:4" x14ac:dyDescent="0.25">
      <c r="A54068" t="s">
        <v>7679</v>
      </c>
      <c r="C54068" t="s">
        <v>3</v>
      </c>
      <c r="D54068" t="s">
        <v>4</v>
      </c>
    </row>
    <row r="54069" spans="1:4" x14ac:dyDescent="0.25">
      <c r="A54069" t="s">
        <v>7679</v>
      </c>
      <c r="C54069" t="s">
        <v>3</v>
      </c>
      <c r="D54069" t="s">
        <v>4</v>
      </c>
    </row>
    <row r="54070" spans="1:4" x14ac:dyDescent="0.25">
      <c r="A54070" t="s">
        <v>7679</v>
      </c>
      <c r="C54070" t="s">
        <v>3</v>
      </c>
      <c r="D54070" t="s">
        <v>4</v>
      </c>
    </row>
    <row r="54071" spans="1:4" x14ac:dyDescent="0.25">
      <c r="A54071" t="s">
        <v>1590</v>
      </c>
      <c r="C54071" t="s">
        <v>7</v>
      </c>
      <c r="D54071" t="s">
        <v>4</v>
      </c>
    </row>
    <row r="54072" spans="1:4" x14ac:dyDescent="0.25">
      <c r="A54072" t="s">
        <v>1590</v>
      </c>
      <c r="C54072" t="s">
        <v>7</v>
      </c>
      <c r="D54072" t="s">
        <v>4</v>
      </c>
    </row>
    <row r="54073" spans="1:4" x14ac:dyDescent="0.25">
      <c r="A54073" t="s">
        <v>5841</v>
      </c>
      <c r="C54073" t="s">
        <v>3</v>
      </c>
      <c r="D54073" t="s">
        <v>4</v>
      </c>
    </row>
    <row r="54074" spans="1:4" x14ac:dyDescent="0.25">
      <c r="A54074" t="s">
        <v>1590</v>
      </c>
      <c r="C54074" t="s">
        <v>3</v>
      </c>
      <c r="D54074" t="s">
        <v>4</v>
      </c>
    </row>
    <row r="54075" spans="1:4" x14ac:dyDescent="0.25">
      <c r="A54075" t="s">
        <v>1590</v>
      </c>
      <c r="C54075" t="s">
        <v>3</v>
      </c>
      <c r="D54075" t="s">
        <v>4</v>
      </c>
    </row>
    <row r="54076" spans="1:4" x14ac:dyDescent="0.25">
      <c r="A54076" t="s">
        <v>1590</v>
      </c>
      <c r="C54076" t="s">
        <v>3</v>
      </c>
      <c r="D54076" t="s">
        <v>4</v>
      </c>
    </row>
    <row r="54077" spans="1:4" x14ac:dyDescent="0.25">
      <c r="A54077" t="s">
        <v>7679</v>
      </c>
      <c r="C54077" t="s">
        <v>3</v>
      </c>
      <c r="D54077" t="s">
        <v>4</v>
      </c>
    </row>
    <row r="54078" spans="1:4" x14ac:dyDescent="0.25">
      <c r="A54078" t="s">
        <v>7680</v>
      </c>
      <c r="C54078" t="s">
        <v>3</v>
      </c>
      <c r="D54078" t="s">
        <v>4</v>
      </c>
    </row>
    <row r="54079" spans="1:4" x14ac:dyDescent="0.25">
      <c r="A54079" t="s">
        <v>7680</v>
      </c>
      <c r="C54079" t="s">
        <v>3</v>
      </c>
      <c r="D54079" t="s">
        <v>4</v>
      </c>
    </row>
    <row r="54080" spans="1:4" x14ac:dyDescent="0.25">
      <c r="A54080" t="s">
        <v>7680</v>
      </c>
      <c r="C54080" t="s">
        <v>3</v>
      </c>
      <c r="D54080" t="s">
        <v>4</v>
      </c>
    </row>
    <row r="54081" spans="1:4" x14ac:dyDescent="0.25">
      <c r="A54081" t="s">
        <v>7680</v>
      </c>
      <c r="C54081" t="s">
        <v>3</v>
      </c>
      <c r="D54081" t="s">
        <v>4</v>
      </c>
    </row>
    <row r="54082" spans="1:4" x14ac:dyDescent="0.25">
      <c r="A54082" t="s">
        <v>7678</v>
      </c>
      <c r="C54082" t="s">
        <v>3</v>
      </c>
      <c r="D54082" t="s">
        <v>4</v>
      </c>
    </row>
    <row r="54083" spans="1:4" x14ac:dyDescent="0.25">
      <c r="A54083" t="s">
        <v>7678</v>
      </c>
      <c r="C54083" t="s">
        <v>3</v>
      </c>
      <c r="D54083" t="s">
        <v>4</v>
      </c>
    </row>
    <row r="54084" spans="1:4" x14ac:dyDescent="0.25">
      <c r="A54084" t="s">
        <v>7678</v>
      </c>
      <c r="C54084" t="s">
        <v>3</v>
      </c>
      <c r="D54084" t="s">
        <v>4</v>
      </c>
    </row>
    <row r="54085" spans="1:4" x14ac:dyDescent="0.25">
      <c r="A54085" t="s">
        <v>1590</v>
      </c>
      <c r="C54085" t="s">
        <v>3</v>
      </c>
      <c r="D54085" t="s">
        <v>4</v>
      </c>
    </row>
    <row r="54086" spans="1:4" x14ac:dyDescent="0.25">
      <c r="A54086" t="s">
        <v>5352</v>
      </c>
      <c r="C54086" t="s">
        <v>3</v>
      </c>
      <c r="D54086" t="s">
        <v>4</v>
      </c>
    </row>
    <row r="54087" spans="1:4" x14ac:dyDescent="0.25">
      <c r="A54087" t="s">
        <v>1590</v>
      </c>
      <c r="C54087" t="s">
        <v>3</v>
      </c>
      <c r="D54087" t="s">
        <v>4</v>
      </c>
    </row>
    <row r="54088" spans="1:4" x14ac:dyDescent="0.25">
      <c r="A54088" t="s">
        <v>1590</v>
      </c>
      <c r="C54088" t="s">
        <v>3</v>
      </c>
      <c r="D54088" t="s">
        <v>4</v>
      </c>
    </row>
    <row r="54089" spans="1:4" x14ac:dyDescent="0.25">
      <c r="A54089" t="s">
        <v>5352</v>
      </c>
      <c r="C54089" t="s">
        <v>3</v>
      </c>
      <c r="D54089" t="s">
        <v>4</v>
      </c>
    </row>
    <row r="54090" spans="1:4" x14ac:dyDescent="0.25">
      <c r="A54090" t="s">
        <v>1590</v>
      </c>
      <c r="C54090" t="s">
        <v>3</v>
      </c>
      <c r="D54090" t="s">
        <v>4</v>
      </c>
    </row>
    <row r="54091" spans="1:4" x14ac:dyDescent="0.25">
      <c r="A54091" t="s">
        <v>1590</v>
      </c>
      <c r="C54091" t="s">
        <v>3</v>
      </c>
      <c r="D54091" t="s">
        <v>4</v>
      </c>
    </row>
    <row r="54092" spans="1:4" x14ac:dyDescent="0.25">
      <c r="A54092" t="s">
        <v>1590</v>
      </c>
      <c r="C54092" t="s">
        <v>3</v>
      </c>
      <c r="D54092" t="s">
        <v>4</v>
      </c>
    </row>
    <row r="54093" spans="1:4" x14ac:dyDescent="0.25">
      <c r="A54093" t="s">
        <v>1590</v>
      </c>
      <c r="C54093" t="s">
        <v>3</v>
      </c>
      <c r="D54093" t="s">
        <v>4</v>
      </c>
    </row>
    <row r="54094" spans="1:4" x14ac:dyDescent="0.25">
      <c r="A54094" t="s">
        <v>7681</v>
      </c>
      <c r="C54094" t="s">
        <v>5</v>
      </c>
      <c r="D54094" t="s">
        <v>4</v>
      </c>
    </row>
    <row r="54095" spans="1:4" x14ac:dyDescent="0.25">
      <c r="A54095" t="s">
        <v>7678</v>
      </c>
      <c r="C54095" t="s">
        <v>3</v>
      </c>
      <c r="D54095" t="s">
        <v>4</v>
      </c>
    </row>
    <row r="54096" spans="1:4" x14ac:dyDescent="0.25">
      <c r="A54096" t="s">
        <v>7678</v>
      </c>
      <c r="C54096" t="s">
        <v>3</v>
      </c>
      <c r="D54096" t="s">
        <v>4</v>
      </c>
    </row>
    <row r="54097" spans="1:4" x14ac:dyDescent="0.25">
      <c r="A54097" t="s">
        <v>7678</v>
      </c>
      <c r="C54097" t="s">
        <v>3</v>
      </c>
      <c r="D54097" t="s">
        <v>4</v>
      </c>
    </row>
    <row r="54098" spans="1:4" x14ac:dyDescent="0.25">
      <c r="A54098" t="s">
        <v>7678</v>
      </c>
      <c r="C54098" t="s">
        <v>3</v>
      </c>
      <c r="D54098" t="s">
        <v>4</v>
      </c>
    </row>
    <row r="54099" spans="1:4" x14ac:dyDescent="0.25">
      <c r="A54099" t="s">
        <v>7678</v>
      </c>
      <c r="C54099" t="s">
        <v>3</v>
      </c>
      <c r="D54099" t="s">
        <v>4</v>
      </c>
    </row>
    <row r="54100" spans="1:4" x14ac:dyDescent="0.25">
      <c r="A54100" t="s">
        <v>7678</v>
      </c>
      <c r="C54100" t="s">
        <v>3</v>
      </c>
      <c r="D54100" t="s">
        <v>4</v>
      </c>
    </row>
    <row r="54101" spans="1:4" x14ac:dyDescent="0.25">
      <c r="A54101" t="s">
        <v>7678</v>
      </c>
      <c r="C54101" t="s">
        <v>3</v>
      </c>
      <c r="D54101" t="s">
        <v>4</v>
      </c>
    </row>
    <row r="54102" spans="1:4" x14ac:dyDescent="0.25">
      <c r="A54102" t="s">
        <v>7678</v>
      </c>
      <c r="C54102" t="s">
        <v>3</v>
      </c>
      <c r="D54102" t="s">
        <v>4</v>
      </c>
    </row>
    <row r="54103" spans="1:4" x14ac:dyDescent="0.25">
      <c r="A54103" t="s">
        <v>1590</v>
      </c>
      <c r="C54103" t="s">
        <v>3</v>
      </c>
      <c r="D54103" t="s">
        <v>4</v>
      </c>
    </row>
    <row r="54104" spans="1:4" x14ac:dyDescent="0.25">
      <c r="A54104" t="s">
        <v>1590</v>
      </c>
      <c r="C54104" t="s">
        <v>3</v>
      </c>
      <c r="D54104" t="s">
        <v>4</v>
      </c>
    </row>
    <row r="54105" spans="1:4" x14ac:dyDescent="0.25">
      <c r="A54105" t="s">
        <v>1590</v>
      </c>
      <c r="C54105" t="s">
        <v>3</v>
      </c>
      <c r="D54105" t="s">
        <v>4</v>
      </c>
    </row>
    <row r="54106" spans="1:4" x14ac:dyDescent="0.25">
      <c r="A54106" t="s">
        <v>1590</v>
      </c>
      <c r="C54106" t="s">
        <v>3</v>
      </c>
      <c r="D54106" t="s">
        <v>4</v>
      </c>
    </row>
    <row r="54107" spans="1:4" x14ac:dyDescent="0.25">
      <c r="A54107" t="s">
        <v>1590</v>
      </c>
      <c r="C54107" t="s">
        <v>3</v>
      </c>
      <c r="D54107" t="s">
        <v>4</v>
      </c>
    </row>
    <row r="54108" spans="1:4" x14ac:dyDescent="0.25">
      <c r="A54108" t="s">
        <v>7682</v>
      </c>
      <c r="C54108" t="s">
        <v>5</v>
      </c>
      <c r="D54108" t="s">
        <v>4</v>
      </c>
    </row>
    <row r="54109" spans="1:4" x14ac:dyDescent="0.25">
      <c r="A54109" t="s">
        <v>1590</v>
      </c>
      <c r="C54109" t="s">
        <v>3</v>
      </c>
      <c r="D54109" t="s">
        <v>4</v>
      </c>
    </row>
    <row r="54110" spans="1:4" x14ac:dyDescent="0.25">
      <c r="A54110" t="s">
        <v>1590</v>
      </c>
      <c r="C54110" t="s">
        <v>3</v>
      </c>
      <c r="D54110" t="s">
        <v>4</v>
      </c>
    </row>
    <row r="54111" spans="1:4" x14ac:dyDescent="0.25">
      <c r="A54111" t="s">
        <v>7678</v>
      </c>
      <c r="C54111" t="s">
        <v>3</v>
      </c>
      <c r="D54111" t="s">
        <v>4</v>
      </c>
    </row>
    <row r="54112" spans="1:4" x14ac:dyDescent="0.25">
      <c r="A54112" t="s">
        <v>7678</v>
      </c>
      <c r="C54112" t="s">
        <v>3</v>
      </c>
      <c r="D54112" t="s">
        <v>4</v>
      </c>
    </row>
    <row r="54113" spans="1:4" x14ac:dyDescent="0.25">
      <c r="A54113" t="s">
        <v>7678</v>
      </c>
      <c r="C54113" t="s">
        <v>3</v>
      </c>
      <c r="D54113" t="s">
        <v>4</v>
      </c>
    </row>
    <row r="54114" spans="1:4" x14ac:dyDescent="0.25">
      <c r="A54114" t="s">
        <v>7678</v>
      </c>
      <c r="C54114" t="s">
        <v>3</v>
      </c>
      <c r="D54114" t="s">
        <v>4</v>
      </c>
    </row>
    <row r="54115" spans="1:4" x14ac:dyDescent="0.25">
      <c r="A54115" t="s">
        <v>4847</v>
      </c>
      <c r="C54115" t="s">
        <v>3</v>
      </c>
      <c r="D54115" t="s">
        <v>4</v>
      </c>
    </row>
    <row r="54116" spans="1:4" x14ac:dyDescent="0.25">
      <c r="A54116" t="s">
        <v>1590</v>
      </c>
      <c r="C54116" t="s">
        <v>3</v>
      </c>
      <c r="D54116" t="s">
        <v>4</v>
      </c>
    </row>
    <row r="54117" spans="1:4" x14ac:dyDescent="0.25">
      <c r="A54117" t="s">
        <v>4847</v>
      </c>
      <c r="C54117" t="s">
        <v>3</v>
      </c>
      <c r="D54117" t="s">
        <v>4</v>
      </c>
    </row>
    <row r="54118" spans="1:4" x14ac:dyDescent="0.25">
      <c r="A54118" t="s">
        <v>1590</v>
      </c>
      <c r="C54118" t="s">
        <v>3</v>
      </c>
      <c r="D54118" t="s">
        <v>4</v>
      </c>
    </row>
    <row r="54119" spans="1:4" x14ac:dyDescent="0.25">
      <c r="A54119" t="s">
        <v>1590</v>
      </c>
      <c r="C54119" t="s">
        <v>3</v>
      </c>
      <c r="D54119" t="s">
        <v>4</v>
      </c>
    </row>
    <row r="54120" spans="1:4" x14ac:dyDescent="0.25">
      <c r="A54120" t="s">
        <v>1590</v>
      </c>
      <c r="C54120" t="s">
        <v>3</v>
      </c>
      <c r="D54120" t="s">
        <v>4</v>
      </c>
    </row>
    <row r="54121" spans="1:4" x14ac:dyDescent="0.25">
      <c r="A54121" t="s">
        <v>1590</v>
      </c>
      <c r="C54121" t="s">
        <v>3</v>
      </c>
      <c r="D54121" t="s">
        <v>4</v>
      </c>
    </row>
    <row r="54122" spans="1:4" x14ac:dyDescent="0.25">
      <c r="A54122" t="s">
        <v>1590</v>
      </c>
      <c r="C54122" t="s">
        <v>3</v>
      </c>
      <c r="D54122" t="s">
        <v>4</v>
      </c>
    </row>
    <row r="54123" spans="1:4" x14ac:dyDescent="0.25">
      <c r="A54123" t="s">
        <v>1590</v>
      </c>
      <c r="C54123" t="s">
        <v>3</v>
      </c>
      <c r="D54123" t="s">
        <v>4</v>
      </c>
    </row>
    <row r="54124" spans="1:4" x14ac:dyDescent="0.25">
      <c r="A54124" t="s">
        <v>1590</v>
      </c>
      <c r="C54124" t="s">
        <v>3</v>
      </c>
      <c r="D54124" t="s">
        <v>4</v>
      </c>
    </row>
    <row r="54125" spans="1:4" x14ac:dyDescent="0.25">
      <c r="A54125" t="s">
        <v>1590</v>
      </c>
      <c r="C54125" t="s">
        <v>3</v>
      </c>
      <c r="D54125" t="s">
        <v>4</v>
      </c>
    </row>
    <row r="54126" spans="1:4" x14ac:dyDescent="0.25">
      <c r="A54126" t="s">
        <v>1590</v>
      </c>
      <c r="C54126" t="s">
        <v>3</v>
      </c>
      <c r="D54126" t="s">
        <v>4</v>
      </c>
    </row>
    <row r="54127" spans="1:4" x14ac:dyDescent="0.25">
      <c r="A54127" t="s">
        <v>1590</v>
      </c>
      <c r="C54127" t="s">
        <v>3</v>
      </c>
      <c r="D54127" t="s">
        <v>4</v>
      </c>
    </row>
    <row r="54128" spans="1:4" x14ac:dyDescent="0.25">
      <c r="A54128" t="s">
        <v>1590</v>
      </c>
      <c r="C54128" t="s">
        <v>3</v>
      </c>
      <c r="D54128" t="s">
        <v>4</v>
      </c>
    </row>
    <row r="54129" spans="1:4" x14ac:dyDescent="0.25">
      <c r="A54129" t="s">
        <v>1590</v>
      </c>
      <c r="C54129" t="s">
        <v>3</v>
      </c>
      <c r="D54129" t="s">
        <v>4</v>
      </c>
    </row>
    <row r="54130" spans="1:4" x14ac:dyDescent="0.25">
      <c r="A54130" t="s">
        <v>1590</v>
      </c>
      <c r="C54130" t="s">
        <v>3</v>
      </c>
      <c r="D54130" t="s">
        <v>4</v>
      </c>
    </row>
    <row r="54131" spans="1:4" x14ac:dyDescent="0.25">
      <c r="A54131" t="s">
        <v>1590</v>
      </c>
      <c r="C54131" t="s">
        <v>3</v>
      </c>
      <c r="D54131" t="s">
        <v>4</v>
      </c>
    </row>
    <row r="54132" spans="1:4" x14ac:dyDescent="0.25">
      <c r="A54132" t="s">
        <v>7683</v>
      </c>
      <c r="C54132" t="s">
        <v>3</v>
      </c>
      <c r="D54132" t="s">
        <v>4</v>
      </c>
    </row>
    <row r="54133" spans="1:4" x14ac:dyDescent="0.25">
      <c r="A54133" t="s">
        <v>7678</v>
      </c>
      <c r="C54133" t="s">
        <v>7</v>
      </c>
      <c r="D54133" t="s">
        <v>4</v>
      </c>
    </row>
    <row r="54134" spans="1:4" x14ac:dyDescent="0.25">
      <c r="A54134" t="s">
        <v>7683</v>
      </c>
      <c r="C54134" t="s">
        <v>3</v>
      </c>
      <c r="D54134" t="s">
        <v>4</v>
      </c>
    </row>
    <row r="54135" spans="1:4" x14ac:dyDescent="0.25">
      <c r="A54135" t="s">
        <v>7683</v>
      </c>
      <c r="C54135" t="s">
        <v>3</v>
      </c>
      <c r="D54135" t="s">
        <v>4</v>
      </c>
    </row>
    <row r="54136" spans="1:4" x14ac:dyDescent="0.25">
      <c r="A54136" t="s">
        <v>7684</v>
      </c>
      <c r="C54136" t="s">
        <v>5</v>
      </c>
      <c r="D54136" t="s">
        <v>4</v>
      </c>
    </row>
    <row r="54137" spans="1:4" x14ac:dyDescent="0.25">
      <c r="A54137" t="s">
        <v>7683</v>
      </c>
      <c r="C54137" t="s">
        <v>3</v>
      </c>
      <c r="D54137" t="s">
        <v>4</v>
      </c>
    </row>
    <row r="54138" spans="1:4" x14ac:dyDescent="0.25">
      <c r="A54138" t="s">
        <v>7685</v>
      </c>
      <c r="C54138" t="s">
        <v>3</v>
      </c>
      <c r="D54138" t="s">
        <v>4</v>
      </c>
    </row>
    <row r="54139" spans="1:4" x14ac:dyDescent="0.25">
      <c r="A54139" t="s">
        <v>6926</v>
      </c>
      <c r="C54139" t="s">
        <v>3</v>
      </c>
      <c r="D54139" t="s">
        <v>4</v>
      </c>
    </row>
    <row r="54140" spans="1:4" x14ac:dyDescent="0.25">
      <c r="A54140" t="s">
        <v>6926</v>
      </c>
      <c r="C54140" t="s">
        <v>3</v>
      </c>
      <c r="D54140" t="s">
        <v>4</v>
      </c>
    </row>
    <row r="54141" spans="1:4" x14ac:dyDescent="0.25">
      <c r="A54141" t="s">
        <v>6926</v>
      </c>
      <c r="C54141" t="s">
        <v>3</v>
      </c>
      <c r="D54141" t="s">
        <v>4</v>
      </c>
    </row>
    <row r="54142" spans="1:4" x14ac:dyDescent="0.25">
      <c r="A54142" t="s">
        <v>7685</v>
      </c>
      <c r="C54142" t="s">
        <v>3</v>
      </c>
      <c r="D54142" t="s">
        <v>4</v>
      </c>
    </row>
    <row r="54143" spans="1:4" x14ac:dyDescent="0.25">
      <c r="A54143" t="s">
        <v>6926</v>
      </c>
      <c r="C54143" t="s">
        <v>3</v>
      </c>
      <c r="D54143" t="s">
        <v>4</v>
      </c>
    </row>
    <row r="54144" spans="1:4" x14ac:dyDescent="0.25">
      <c r="A54144" t="s">
        <v>6926</v>
      </c>
      <c r="C54144" t="s">
        <v>3</v>
      </c>
      <c r="D54144" t="s">
        <v>4</v>
      </c>
    </row>
    <row r="54145" spans="1:4" x14ac:dyDescent="0.25">
      <c r="A54145" t="s">
        <v>7678</v>
      </c>
      <c r="C54145" t="s">
        <v>7</v>
      </c>
      <c r="D54145" t="s">
        <v>4</v>
      </c>
    </row>
    <row r="54146" spans="1:4" x14ac:dyDescent="0.25">
      <c r="A54146" t="s">
        <v>7685</v>
      </c>
      <c r="C54146" t="s">
        <v>3</v>
      </c>
      <c r="D54146" t="s">
        <v>4</v>
      </c>
    </row>
    <row r="54147" spans="1:4" x14ac:dyDescent="0.25">
      <c r="A54147" t="s">
        <v>7678</v>
      </c>
      <c r="C54147" t="s">
        <v>7</v>
      </c>
      <c r="D54147" t="s">
        <v>4</v>
      </c>
    </row>
    <row r="54148" spans="1:4" x14ac:dyDescent="0.25">
      <c r="A54148" t="s">
        <v>7678</v>
      </c>
      <c r="C54148" t="s">
        <v>8</v>
      </c>
      <c r="D54148" t="s">
        <v>4</v>
      </c>
    </row>
    <row r="54149" spans="1:4" x14ac:dyDescent="0.25">
      <c r="A54149" t="s">
        <v>7678</v>
      </c>
      <c r="C54149" t="s">
        <v>8</v>
      </c>
      <c r="D54149" t="s">
        <v>4</v>
      </c>
    </row>
    <row r="54150" spans="1:4" x14ac:dyDescent="0.25">
      <c r="A54150" t="s">
        <v>7678</v>
      </c>
      <c r="C54150" t="s">
        <v>8</v>
      </c>
      <c r="D54150" t="s">
        <v>4</v>
      </c>
    </row>
    <row r="54151" spans="1:4" x14ac:dyDescent="0.25">
      <c r="A54151" t="s">
        <v>7678</v>
      </c>
      <c r="C54151" t="s">
        <v>8</v>
      </c>
      <c r="D54151" t="s">
        <v>4</v>
      </c>
    </row>
    <row r="54152" spans="1:4" x14ac:dyDescent="0.25">
      <c r="A54152" t="s">
        <v>7055</v>
      </c>
      <c r="C54152" t="s">
        <v>3</v>
      </c>
      <c r="D54152" t="s">
        <v>4</v>
      </c>
    </row>
    <row r="54153" spans="1:4" x14ac:dyDescent="0.25">
      <c r="A54153" t="s">
        <v>7055</v>
      </c>
      <c r="C54153" t="s">
        <v>3</v>
      </c>
      <c r="D54153" t="s">
        <v>4</v>
      </c>
    </row>
    <row r="54154" spans="1:4" x14ac:dyDescent="0.25">
      <c r="A54154" t="s">
        <v>7055</v>
      </c>
      <c r="C54154" t="s">
        <v>3</v>
      </c>
      <c r="D54154" t="s">
        <v>4</v>
      </c>
    </row>
    <row r="54155" spans="1:4" x14ac:dyDescent="0.25">
      <c r="A54155" t="s">
        <v>7055</v>
      </c>
      <c r="C54155" t="s">
        <v>3</v>
      </c>
      <c r="D54155" t="s">
        <v>4</v>
      </c>
    </row>
    <row r="54156" spans="1:4" x14ac:dyDescent="0.25">
      <c r="A54156" t="s">
        <v>7055</v>
      </c>
      <c r="C54156" t="s">
        <v>3</v>
      </c>
      <c r="D54156" t="s">
        <v>4</v>
      </c>
    </row>
    <row r="54157" spans="1:4" x14ac:dyDescent="0.25">
      <c r="A54157" t="s">
        <v>7055</v>
      </c>
      <c r="C54157" t="s">
        <v>3</v>
      </c>
      <c r="D54157" t="s">
        <v>4</v>
      </c>
    </row>
    <row r="54158" spans="1:4" x14ac:dyDescent="0.25">
      <c r="A54158" t="s">
        <v>7678</v>
      </c>
      <c r="C54158" t="s">
        <v>7</v>
      </c>
      <c r="D54158" t="s">
        <v>4</v>
      </c>
    </row>
    <row r="54159" spans="1:4" x14ac:dyDescent="0.25">
      <c r="A54159" t="s">
        <v>7055</v>
      </c>
      <c r="C54159" t="s">
        <v>3</v>
      </c>
      <c r="D54159" t="s">
        <v>4</v>
      </c>
    </row>
    <row r="54160" spans="1:4" x14ac:dyDescent="0.25">
      <c r="A54160" t="s">
        <v>7055</v>
      </c>
      <c r="C54160" t="s">
        <v>3</v>
      </c>
      <c r="D54160" t="s">
        <v>4</v>
      </c>
    </row>
    <row r="54161" spans="1:4" x14ac:dyDescent="0.25">
      <c r="A54161" t="s">
        <v>1682</v>
      </c>
      <c r="C54161" t="s">
        <v>3</v>
      </c>
      <c r="D54161" t="s">
        <v>4</v>
      </c>
    </row>
    <row r="54162" spans="1:4" x14ac:dyDescent="0.25">
      <c r="A54162" t="s">
        <v>1682</v>
      </c>
      <c r="C54162" t="s">
        <v>3</v>
      </c>
      <c r="D54162" t="s">
        <v>4</v>
      </c>
    </row>
    <row r="54163" spans="1:4" x14ac:dyDescent="0.25">
      <c r="A54163" t="s">
        <v>1682</v>
      </c>
      <c r="C54163" t="s">
        <v>3</v>
      </c>
      <c r="D54163" t="s">
        <v>4</v>
      </c>
    </row>
    <row r="54164" spans="1:4" x14ac:dyDescent="0.25">
      <c r="A54164" t="s">
        <v>7686</v>
      </c>
      <c r="C54164" t="s">
        <v>5</v>
      </c>
      <c r="D54164" t="s">
        <v>4</v>
      </c>
    </row>
    <row r="54165" spans="1:4" x14ac:dyDescent="0.25">
      <c r="A54165" t="s">
        <v>1682</v>
      </c>
      <c r="C54165" t="s">
        <v>3</v>
      </c>
      <c r="D54165" t="s">
        <v>4</v>
      </c>
    </row>
    <row r="54166" spans="1:4" x14ac:dyDescent="0.25">
      <c r="A54166" t="s">
        <v>1682</v>
      </c>
      <c r="C54166" t="s">
        <v>3</v>
      </c>
      <c r="D54166" t="s">
        <v>4</v>
      </c>
    </row>
    <row r="54167" spans="1:4" x14ac:dyDescent="0.25">
      <c r="A54167" t="s">
        <v>7687</v>
      </c>
      <c r="C54167" t="s">
        <v>3</v>
      </c>
      <c r="D54167" t="s">
        <v>4</v>
      </c>
    </row>
    <row r="54168" spans="1:4" x14ac:dyDescent="0.25">
      <c r="A54168" t="s">
        <v>7687</v>
      </c>
      <c r="C54168" t="s">
        <v>3</v>
      </c>
      <c r="D54168" t="s">
        <v>4</v>
      </c>
    </row>
    <row r="54169" spans="1:4" x14ac:dyDescent="0.25">
      <c r="A54169" t="s">
        <v>7687</v>
      </c>
      <c r="C54169" t="s">
        <v>3</v>
      </c>
      <c r="D54169" t="s">
        <v>4</v>
      </c>
    </row>
    <row r="54170" spans="1:4" x14ac:dyDescent="0.25">
      <c r="A54170" t="s">
        <v>7688</v>
      </c>
      <c r="C54170" t="s">
        <v>6</v>
      </c>
      <c r="D54170" t="s">
        <v>4</v>
      </c>
    </row>
    <row r="54171" spans="1:4" x14ac:dyDescent="0.25">
      <c r="A54171" t="s">
        <v>7688</v>
      </c>
      <c r="C54171" t="s">
        <v>6</v>
      </c>
      <c r="D54171" t="s">
        <v>4</v>
      </c>
    </row>
    <row r="54172" spans="1:4" x14ac:dyDescent="0.25">
      <c r="A54172" t="s">
        <v>7687</v>
      </c>
      <c r="C54172" t="s">
        <v>3</v>
      </c>
      <c r="D54172" t="s">
        <v>4</v>
      </c>
    </row>
    <row r="54173" spans="1:4" x14ac:dyDescent="0.25">
      <c r="A54173" t="s">
        <v>7687</v>
      </c>
      <c r="C54173" t="s">
        <v>3</v>
      </c>
      <c r="D54173" t="s">
        <v>4</v>
      </c>
    </row>
    <row r="54174" spans="1:4" x14ac:dyDescent="0.25">
      <c r="A54174" t="s">
        <v>7687</v>
      </c>
      <c r="C54174" t="s">
        <v>3</v>
      </c>
      <c r="D54174" t="s">
        <v>4</v>
      </c>
    </row>
    <row r="54175" spans="1:4" x14ac:dyDescent="0.25">
      <c r="A54175" t="s">
        <v>6373</v>
      </c>
      <c r="C54175" t="s">
        <v>3</v>
      </c>
      <c r="D54175" t="s">
        <v>4</v>
      </c>
    </row>
    <row r="54176" spans="1:4" x14ac:dyDescent="0.25">
      <c r="A54176" t="s">
        <v>6373</v>
      </c>
      <c r="C54176" t="s">
        <v>3</v>
      </c>
      <c r="D54176" t="s">
        <v>4</v>
      </c>
    </row>
    <row r="54177" spans="1:4" x14ac:dyDescent="0.25">
      <c r="A54177" t="s">
        <v>7689</v>
      </c>
      <c r="C54177" t="s">
        <v>3</v>
      </c>
      <c r="D54177" t="s">
        <v>4</v>
      </c>
    </row>
    <row r="54178" spans="1:4" x14ac:dyDescent="0.25">
      <c r="A54178" t="s">
        <v>7689</v>
      </c>
      <c r="C54178" t="s">
        <v>3</v>
      </c>
      <c r="D54178" t="s">
        <v>4</v>
      </c>
    </row>
    <row r="54179" spans="1:4" x14ac:dyDescent="0.25">
      <c r="A54179" t="s">
        <v>7690</v>
      </c>
      <c r="C54179" t="s">
        <v>3</v>
      </c>
      <c r="D54179" t="s">
        <v>4</v>
      </c>
    </row>
    <row r="54180" spans="1:4" x14ac:dyDescent="0.25">
      <c r="A54180" t="s">
        <v>7690</v>
      </c>
      <c r="C54180" t="s">
        <v>3</v>
      </c>
      <c r="D54180" t="s">
        <v>4</v>
      </c>
    </row>
    <row r="54181" spans="1:4" x14ac:dyDescent="0.25">
      <c r="A54181" t="s">
        <v>7690</v>
      </c>
      <c r="C54181" t="s">
        <v>3</v>
      </c>
      <c r="D54181" t="s">
        <v>4</v>
      </c>
    </row>
    <row r="54182" spans="1:4" x14ac:dyDescent="0.25">
      <c r="A54182" t="s">
        <v>6373</v>
      </c>
      <c r="C54182" t="s">
        <v>3</v>
      </c>
      <c r="D54182" t="s">
        <v>4</v>
      </c>
    </row>
    <row r="54183" spans="1:4" x14ac:dyDescent="0.25">
      <c r="A54183" t="s">
        <v>7690</v>
      </c>
      <c r="C54183" t="s">
        <v>3</v>
      </c>
      <c r="D54183" t="s">
        <v>4</v>
      </c>
    </row>
    <row r="54184" spans="1:4" x14ac:dyDescent="0.25">
      <c r="A54184" t="s">
        <v>5280</v>
      </c>
      <c r="C54184" t="s">
        <v>3</v>
      </c>
      <c r="D54184" t="s">
        <v>4</v>
      </c>
    </row>
    <row r="54185" spans="1:4" x14ac:dyDescent="0.25">
      <c r="A54185" t="s">
        <v>5280</v>
      </c>
      <c r="C54185" t="s">
        <v>3</v>
      </c>
      <c r="D54185" t="s">
        <v>4</v>
      </c>
    </row>
    <row r="54186" spans="1:4" x14ac:dyDescent="0.25">
      <c r="A54186" t="s">
        <v>5280</v>
      </c>
      <c r="C54186" t="s">
        <v>3</v>
      </c>
      <c r="D54186" t="s">
        <v>4</v>
      </c>
    </row>
    <row r="54187" spans="1:4" x14ac:dyDescent="0.25">
      <c r="A54187" t="s">
        <v>5280</v>
      </c>
      <c r="C54187" t="s">
        <v>3</v>
      </c>
      <c r="D54187" t="s">
        <v>4</v>
      </c>
    </row>
    <row r="54188" spans="1:4" x14ac:dyDescent="0.25">
      <c r="A54188" t="s">
        <v>7691</v>
      </c>
      <c r="C54188" t="s">
        <v>3</v>
      </c>
      <c r="D54188" t="s">
        <v>4</v>
      </c>
    </row>
    <row r="54189" spans="1:4" x14ac:dyDescent="0.25">
      <c r="A54189" t="s">
        <v>7691</v>
      </c>
      <c r="C54189" t="s">
        <v>3</v>
      </c>
      <c r="D54189" t="s">
        <v>4</v>
      </c>
    </row>
    <row r="54190" spans="1:4" x14ac:dyDescent="0.25">
      <c r="A54190" t="s">
        <v>401</v>
      </c>
      <c r="C54190" t="s">
        <v>3</v>
      </c>
      <c r="D54190" t="s">
        <v>4</v>
      </c>
    </row>
    <row r="54191" spans="1:4" x14ac:dyDescent="0.25">
      <c r="A54191" t="s">
        <v>401</v>
      </c>
      <c r="C54191" t="s">
        <v>3</v>
      </c>
      <c r="D54191" t="s">
        <v>4</v>
      </c>
    </row>
    <row r="54192" spans="1:4" x14ac:dyDescent="0.25">
      <c r="A54192" t="s">
        <v>401</v>
      </c>
      <c r="C54192" t="s">
        <v>3</v>
      </c>
      <c r="D54192" t="s">
        <v>4</v>
      </c>
    </row>
    <row r="54193" spans="1:4" x14ac:dyDescent="0.25">
      <c r="A54193" t="s">
        <v>7692</v>
      </c>
      <c r="C54193" t="s">
        <v>5</v>
      </c>
      <c r="D54193" t="s">
        <v>4</v>
      </c>
    </row>
    <row r="54194" spans="1:4" x14ac:dyDescent="0.25">
      <c r="A54194" t="s">
        <v>7693</v>
      </c>
      <c r="C54194" t="s">
        <v>6</v>
      </c>
      <c r="D54194" t="s">
        <v>4</v>
      </c>
    </row>
    <row r="54195" spans="1:4" x14ac:dyDescent="0.25">
      <c r="A54195" t="s">
        <v>7693</v>
      </c>
      <c r="C54195" t="s">
        <v>6</v>
      </c>
      <c r="D54195" t="s">
        <v>4</v>
      </c>
    </row>
    <row r="54196" spans="1:4" x14ac:dyDescent="0.25">
      <c r="A54196" t="s">
        <v>7694</v>
      </c>
      <c r="C54196" t="s">
        <v>3</v>
      </c>
      <c r="D54196" t="s">
        <v>4</v>
      </c>
    </row>
    <row r="54197" spans="1:4" x14ac:dyDescent="0.25">
      <c r="A54197" t="s">
        <v>7694</v>
      </c>
      <c r="C54197" t="s">
        <v>3</v>
      </c>
      <c r="D54197" t="s">
        <v>4</v>
      </c>
    </row>
    <row r="54198" spans="1:4" x14ac:dyDescent="0.25">
      <c r="A54198" t="s">
        <v>6540</v>
      </c>
      <c r="C54198" t="s">
        <v>3</v>
      </c>
      <c r="D54198" t="s">
        <v>4</v>
      </c>
    </row>
    <row r="54199" spans="1:4" x14ac:dyDescent="0.25">
      <c r="A54199" t="s">
        <v>6540</v>
      </c>
      <c r="C54199" t="s">
        <v>3</v>
      </c>
      <c r="D54199" t="s">
        <v>4</v>
      </c>
    </row>
    <row r="54200" spans="1:4" x14ac:dyDescent="0.25">
      <c r="A54200" t="s">
        <v>6242</v>
      </c>
      <c r="C54200" t="s">
        <v>3</v>
      </c>
      <c r="D54200" t="s">
        <v>4</v>
      </c>
    </row>
    <row r="54201" spans="1:4" x14ac:dyDescent="0.25">
      <c r="A54201" t="s">
        <v>6242</v>
      </c>
      <c r="C54201" t="s">
        <v>3</v>
      </c>
      <c r="D54201" t="s">
        <v>4</v>
      </c>
    </row>
    <row r="54202" spans="1:4" x14ac:dyDescent="0.25">
      <c r="A54202" t="s">
        <v>6242</v>
      </c>
      <c r="C54202" t="s">
        <v>3</v>
      </c>
      <c r="D54202" t="s">
        <v>4</v>
      </c>
    </row>
    <row r="54203" spans="1:4" x14ac:dyDescent="0.25">
      <c r="A54203" t="s">
        <v>5737</v>
      </c>
      <c r="C54203" t="s">
        <v>3</v>
      </c>
      <c r="D54203" t="s">
        <v>4</v>
      </c>
    </row>
    <row r="54204" spans="1:4" x14ac:dyDescent="0.25">
      <c r="A54204" t="s">
        <v>5737</v>
      </c>
      <c r="C54204" t="s">
        <v>3</v>
      </c>
      <c r="D54204" t="s">
        <v>4</v>
      </c>
    </row>
    <row r="54205" spans="1:4" x14ac:dyDescent="0.25">
      <c r="A54205" t="s">
        <v>5737</v>
      </c>
      <c r="C54205" t="s">
        <v>3</v>
      </c>
      <c r="D54205" t="s">
        <v>4</v>
      </c>
    </row>
    <row r="54206" spans="1:4" x14ac:dyDescent="0.25">
      <c r="A54206" t="s">
        <v>1406</v>
      </c>
      <c r="C54206" t="s">
        <v>3</v>
      </c>
      <c r="D54206" t="s">
        <v>4</v>
      </c>
    </row>
    <row r="54207" spans="1:4" x14ac:dyDescent="0.25">
      <c r="A54207" t="s">
        <v>7695</v>
      </c>
      <c r="C54207" t="s">
        <v>5</v>
      </c>
      <c r="D54207" t="s">
        <v>4</v>
      </c>
    </row>
    <row r="54208" spans="1:4" x14ac:dyDescent="0.25">
      <c r="A54208" t="s">
        <v>1406</v>
      </c>
      <c r="C54208" t="s">
        <v>3</v>
      </c>
      <c r="D54208" t="s">
        <v>4</v>
      </c>
    </row>
    <row r="54209" spans="1:4" x14ac:dyDescent="0.25">
      <c r="A54209" t="s">
        <v>1406</v>
      </c>
      <c r="C54209" t="s">
        <v>3</v>
      </c>
      <c r="D54209" t="s">
        <v>4</v>
      </c>
    </row>
    <row r="54210" spans="1:4" x14ac:dyDescent="0.25">
      <c r="A54210" t="s">
        <v>1406</v>
      </c>
      <c r="C54210" t="s">
        <v>3</v>
      </c>
      <c r="D54210" t="s">
        <v>4</v>
      </c>
    </row>
    <row r="54211" spans="1:4" x14ac:dyDescent="0.25">
      <c r="A54211" t="s">
        <v>6966</v>
      </c>
      <c r="C54211" t="s">
        <v>3</v>
      </c>
      <c r="D54211" t="s">
        <v>4</v>
      </c>
    </row>
    <row r="54212" spans="1:4" x14ac:dyDescent="0.25">
      <c r="A54212" t="s">
        <v>1406</v>
      </c>
      <c r="C54212" t="s">
        <v>3</v>
      </c>
      <c r="D54212" t="s">
        <v>4</v>
      </c>
    </row>
    <row r="54213" spans="1:4" x14ac:dyDescent="0.25">
      <c r="A54213" t="s">
        <v>6966</v>
      </c>
      <c r="C54213" t="s">
        <v>3</v>
      </c>
      <c r="D54213" t="s">
        <v>4</v>
      </c>
    </row>
    <row r="54214" spans="1:4" x14ac:dyDescent="0.25">
      <c r="A54214" t="s">
        <v>1406</v>
      </c>
      <c r="C54214" t="s">
        <v>3</v>
      </c>
      <c r="D54214" t="s">
        <v>4</v>
      </c>
    </row>
    <row r="54215" spans="1:4" x14ac:dyDescent="0.25">
      <c r="A54215" t="s">
        <v>7696</v>
      </c>
      <c r="C54215" t="s">
        <v>9</v>
      </c>
      <c r="D54215" t="s">
        <v>4</v>
      </c>
    </row>
    <row r="54216" spans="1:4" x14ac:dyDescent="0.25">
      <c r="A54216" t="s">
        <v>7697</v>
      </c>
      <c r="C54216" t="s">
        <v>5</v>
      </c>
      <c r="D54216" t="s">
        <v>4</v>
      </c>
    </row>
    <row r="54217" spans="1:4" x14ac:dyDescent="0.25">
      <c r="A54217" t="s">
        <v>6244</v>
      </c>
      <c r="C54217" t="s">
        <v>3</v>
      </c>
      <c r="D54217" t="s">
        <v>4</v>
      </c>
    </row>
    <row r="54218" spans="1:4" x14ac:dyDescent="0.25">
      <c r="A54218" t="s">
        <v>7698</v>
      </c>
      <c r="C54218" t="s">
        <v>3</v>
      </c>
      <c r="D54218" t="s">
        <v>4</v>
      </c>
    </row>
    <row r="54219" spans="1:4" x14ac:dyDescent="0.25">
      <c r="A54219" t="s">
        <v>7698</v>
      </c>
      <c r="C54219" t="s">
        <v>3</v>
      </c>
      <c r="D54219" t="s">
        <v>4</v>
      </c>
    </row>
    <row r="54220" spans="1:4" x14ac:dyDescent="0.25">
      <c r="A54220" t="s">
        <v>7698</v>
      </c>
      <c r="C54220" t="s">
        <v>3</v>
      </c>
      <c r="D54220" t="s">
        <v>4</v>
      </c>
    </row>
    <row r="54221" spans="1:4" x14ac:dyDescent="0.25">
      <c r="A54221" t="s">
        <v>7699</v>
      </c>
      <c r="C54221" t="s">
        <v>3</v>
      </c>
      <c r="D54221" t="s">
        <v>4</v>
      </c>
    </row>
    <row r="54222" spans="1:4" x14ac:dyDescent="0.25">
      <c r="A54222" t="s">
        <v>7699</v>
      </c>
      <c r="C54222" t="s">
        <v>3</v>
      </c>
      <c r="D54222" t="s">
        <v>4</v>
      </c>
    </row>
    <row r="54223" spans="1:4" x14ac:dyDescent="0.25">
      <c r="A54223" t="s">
        <v>7699</v>
      </c>
      <c r="C54223" t="s">
        <v>3</v>
      </c>
      <c r="D54223" t="s">
        <v>4</v>
      </c>
    </row>
    <row r="54224" spans="1:4" x14ac:dyDescent="0.25">
      <c r="A54224" t="s">
        <v>4705</v>
      </c>
      <c r="C54224" t="s">
        <v>3</v>
      </c>
      <c r="D54224" t="s">
        <v>4</v>
      </c>
    </row>
    <row r="54225" spans="1:4" x14ac:dyDescent="0.25">
      <c r="A54225" t="s">
        <v>7699</v>
      </c>
      <c r="C54225" t="s">
        <v>3</v>
      </c>
      <c r="D54225" t="s">
        <v>4</v>
      </c>
    </row>
    <row r="54226" spans="1:4" x14ac:dyDescent="0.25">
      <c r="A54226" t="s">
        <v>4705</v>
      </c>
      <c r="C54226" t="s">
        <v>3</v>
      </c>
      <c r="D54226" t="s">
        <v>4</v>
      </c>
    </row>
    <row r="54227" spans="1:4" x14ac:dyDescent="0.25">
      <c r="A54227" t="s">
        <v>4705</v>
      </c>
      <c r="C54227" t="s">
        <v>3</v>
      </c>
      <c r="D54227" t="s">
        <v>4</v>
      </c>
    </row>
    <row r="54228" spans="1:4" x14ac:dyDescent="0.25">
      <c r="A54228" t="s">
        <v>5048</v>
      </c>
      <c r="C54228" t="s">
        <v>3</v>
      </c>
      <c r="D54228" t="s">
        <v>4</v>
      </c>
    </row>
    <row r="54229" spans="1:4" x14ac:dyDescent="0.25">
      <c r="A54229" t="s">
        <v>2694</v>
      </c>
      <c r="C54229" t="s">
        <v>3</v>
      </c>
      <c r="D54229" t="s">
        <v>4</v>
      </c>
    </row>
    <row r="54230" spans="1:4" x14ac:dyDescent="0.25">
      <c r="A54230" t="s">
        <v>5048</v>
      </c>
      <c r="C54230" t="s">
        <v>3</v>
      </c>
      <c r="D54230" t="s">
        <v>4</v>
      </c>
    </row>
    <row r="54231" spans="1:4" x14ac:dyDescent="0.25">
      <c r="A54231" t="s">
        <v>2694</v>
      </c>
      <c r="C54231" t="s">
        <v>3</v>
      </c>
      <c r="D54231" t="s">
        <v>4</v>
      </c>
    </row>
    <row r="54232" spans="1:4" x14ac:dyDescent="0.25">
      <c r="A54232" t="s">
        <v>2694</v>
      </c>
      <c r="C54232" t="s">
        <v>3</v>
      </c>
      <c r="D54232" t="s">
        <v>4</v>
      </c>
    </row>
    <row r="54233" spans="1:4" x14ac:dyDescent="0.25">
      <c r="A54233" t="s">
        <v>7700</v>
      </c>
      <c r="C54233" t="s">
        <v>3</v>
      </c>
      <c r="D54233" t="s">
        <v>4</v>
      </c>
    </row>
    <row r="54234" spans="1:4" x14ac:dyDescent="0.25">
      <c r="A54234" t="s">
        <v>2694</v>
      </c>
      <c r="C54234" t="s">
        <v>3</v>
      </c>
      <c r="D54234" t="s">
        <v>4</v>
      </c>
    </row>
    <row r="54235" spans="1:4" x14ac:dyDescent="0.25">
      <c r="A54235" t="s">
        <v>7700</v>
      </c>
      <c r="C54235" t="s">
        <v>3</v>
      </c>
      <c r="D54235" t="s">
        <v>4</v>
      </c>
    </row>
    <row r="54236" spans="1:4" x14ac:dyDescent="0.25">
      <c r="A54236" t="s">
        <v>6244</v>
      </c>
      <c r="C54236" t="s">
        <v>3</v>
      </c>
      <c r="D54236" t="s">
        <v>4</v>
      </c>
    </row>
    <row r="54237" spans="1:4" x14ac:dyDescent="0.25">
      <c r="A54237" t="s">
        <v>6244</v>
      </c>
      <c r="C54237" t="s">
        <v>3</v>
      </c>
      <c r="D54237" t="s">
        <v>4</v>
      </c>
    </row>
    <row r="54238" spans="1:4" x14ac:dyDescent="0.25">
      <c r="A54238" t="s">
        <v>5048</v>
      </c>
      <c r="C54238" t="s">
        <v>3</v>
      </c>
      <c r="D54238" t="s">
        <v>4</v>
      </c>
    </row>
    <row r="54239" spans="1:4" x14ac:dyDescent="0.25">
      <c r="A54239" t="s">
        <v>5048</v>
      </c>
      <c r="C54239" t="s">
        <v>3</v>
      </c>
      <c r="D54239" t="s">
        <v>4</v>
      </c>
    </row>
    <row r="54240" spans="1:4" x14ac:dyDescent="0.25">
      <c r="A54240" t="s">
        <v>5048</v>
      </c>
      <c r="C54240" t="s">
        <v>3</v>
      </c>
      <c r="D54240" t="s">
        <v>4</v>
      </c>
    </row>
    <row r="54241" spans="1:4" x14ac:dyDescent="0.25">
      <c r="A54241" t="s">
        <v>5048</v>
      </c>
      <c r="C54241" t="s">
        <v>3</v>
      </c>
      <c r="D54241" t="s">
        <v>4</v>
      </c>
    </row>
    <row r="54242" spans="1:4" x14ac:dyDescent="0.25">
      <c r="A54242" t="s">
        <v>856</v>
      </c>
      <c r="C54242" t="s">
        <v>3</v>
      </c>
      <c r="D54242" t="s">
        <v>4</v>
      </c>
    </row>
    <row r="54243" spans="1:4" x14ac:dyDescent="0.25">
      <c r="A54243" t="s">
        <v>856</v>
      </c>
      <c r="C54243" t="s">
        <v>3</v>
      </c>
      <c r="D54243" t="s">
        <v>4</v>
      </c>
    </row>
    <row r="54244" spans="1:4" x14ac:dyDescent="0.25">
      <c r="A54244" t="s">
        <v>6244</v>
      </c>
      <c r="C54244" t="s">
        <v>3</v>
      </c>
      <c r="D54244" t="s">
        <v>4</v>
      </c>
    </row>
    <row r="54245" spans="1:4" x14ac:dyDescent="0.25">
      <c r="A54245" t="s">
        <v>6244</v>
      </c>
      <c r="C54245" t="s">
        <v>3</v>
      </c>
      <c r="D54245" t="s">
        <v>4</v>
      </c>
    </row>
    <row r="54246" spans="1:4" x14ac:dyDescent="0.25">
      <c r="A54246" t="s">
        <v>856</v>
      </c>
      <c r="C54246" t="s">
        <v>3</v>
      </c>
      <c r="D54246" t="s">
        <v>4</v>
      </c>
    </row>
    <row r="54247" spans="1:4" x14ac:dyDescent="0.25">
      <c r="A54247" t="s">
        <v>6244</v>
      </c>
      <c r="C54247" t="s">
        <v>3</v>
      </c>
      <c r="D54247" t="s">
        <v>4</v>
      </c>
    </row>
    <row r="54248" spans="1:4" x14ac:dyDescent="0.25">
      <c r="A54248" t="s">
        <v>856</v>
      </c>
      <c r="C54248" t="s">
        <v>3</v>
      </c>
      <c r="D54248" t="s">
        <v>4</v>
      </c>
    </row>
    <row r="54249" spans="1:4" x14ac:dyDescent="0.25">
      <c r="A54249" t="s">
        <v>7700</v>
      </c>
      <c r="C54249" t="s">
        <v>3</v>
      </c>
      <c r="D54249" t="s">
        <v>4</v>
      </c>
    </row>
    <row r="54250" spans="1:4" x14ac:dyDescent="0.25">
      <c r="A54250" t="s">
        <v>2694</v>
      </c>
      <c r="C54250" t="s">
        <v>3</v>
      </c>
      <c r="D54250" t="s">
        <v>4</v>
      </c>
    </row>
    <row r="54251" spans="1:4" x14ac:dyDescent="0.25">
      <c r="A54251" t="s">
        <v>7700</v>
      </c>
      <c r="C54251" t="s">
        <v>3</v>
      </c>
      <c r="D54251" t="s">
        <v>4</v>
      </c>
    </row>
    <row r="54252" spans="1:4" x14ac:dyDescent="0.25">
      <c r="A54252" t="s">
        <v>2694</v>
      </c>
      <c r="C54252" t="s">
        <v>3</v>
      </c>
      <c r="D54252" t="s">
        <v>4</v>
      </c>
    </row>
    <row r="54253" spans="1:4" x14ac:dyDescent="0.25">
      <c r="A54253" t="s">
        <v>7700</v>
      </c>
      <c r="C54253" t="s">
        <v>3</v>
      </c>
      <c r="D54253" t="s">
        <v>4</v>
      </c>
    </row>
    <row r="54254" spans="1:4" x14ac:dyDescent="0.25">
      <c r="A54254" t="s">
        <v>2694</v>
      </c>
      <c r="C54254" t="s">
        <v>3</v>
      </c>
      <c r="D54254" t="s">
        <v>4</v>
      </c>
    </row>
    <row r="54255" spans="1:4" x14ac:dyDescent="0.25">
      <c r="A54255" t="s">
        <v>7700</v>
      </c>
      <c r="C54255" t="s">
        <v>3</v>
      </c>
      <c r="D54255" t="s">
        <v>4</v>
      </c>
    </row>
    <row r="54256" spans="1:4" x14ac:dyDescent="0.25">
      <c r="A54256" t="s">
        <v>7700</v>
      </c>
      <c r="C54256" t="s">
        <v>3</v>
      </c>
      <c r="D54256" t="s">
        <v>4</v>
      </c>
    </row>
    <row r="54257" spans="1:4" x14ac:dyDescent="0.25">
      <c r="A54257" t="s">
        <v>2694</v>
      </c>
      <c r="C54257" t="s">
        <v>3</v>
      </c>
      <c r="D54257" t="s">
        <v>4</v>
      </c>
    </row>
    <row r="54258" spans="1:4" x14ac:dyDescent="0.25">
      <c r="A54258" t="s">
        <v>2694</v>
      </c>
      <c r="C54258" t="s">
        <v>3</v>
      </c>
      <c r="D54258" t="s">
        <v>4</v>
      </c>
    </row>
    <row r="54259" spans="1:4" x14ac:dyDescent="0.25">
      <c r="A54259" t="s">
        <v>2694</v>
      </c>
      <c r="C54259" t="s">
        <v>3</v>
      </c>
      <c r="D54259" t="s">
        <v>4</v>
      </c>
    </row>
    <row r="54260" spans="1:4" x14ac:dyDescent="0.25">
      <c r="A54260" t="s">
        <v>6244</v>
      </c>
      <c r="C54260" t="s">
        <v>3</v>
      </c>
      <c r="D54260" t="s">
        <v>4</v>
      </c>
    </row>
    <row r="54261" spans="1:4" x14ac:dyDescent="0.25">
      <c r="A54261" t="s">
        <v>6244</v>
      </c>
      <c r="C54261" t="s">
        <v>3</v>
      </c>
      <c r="D54261" t="s">
        <v>4</v>
      </c>
    </row>
    <row r="54262" spans="1:4" x14ac:dyDescent="0.25">
      <c r="A54262" t="s">
        <v>7701</v>
      </c>
      <c r="C54262" t="s">
        <v>6</v>
      </c>
      <c r="D54262" t="s">
        <v>4</v>
      </c>
    </row>
    <row r="54263" spans="1:4" x14ac:dyDescent="0.25">
      <c r="A54263" t="s">
        <v>7701</v>
      </c>
      <c r="C54263" t="s">
        <v>6</v>
      </c>
      <c r="D54263" t="s">
        <v>4</v>
      </c>
    </row>
    <row r="54264" spans="1:4" x14ac:dyDescent="0.25">
      <c r="A54264" t="s">
        <v>1406</v>
      </c>
      <c r="C54264" t="s">
        <v>3</v>
      </c>
      <c r="D54264" t="s">
        <v>4</v>
      </c>
    </row>
    <row r="54265" spans="1:4" x14ac:dyDescent="0.25">
      <c r="A54265" t="s">
        <v>6244</v>
      </c>
      <c r="C54265" t="s">
        <v>3</v>
      </c>
      <c r="D54265" t="s">
        <v>4</v>
      </c>
    </row>
    <row r="54266" spans="1:4" x14ac:dyDescent="0.25">
      <c r="A54266" t="s">
        <v>6244</v>
      </c>
      <c r="C54266" t="s">
        <v>3</v>
      </c>
      <c r="D54266" t="s">
        <v>4</v>
      </c>
    </row>
    <row r="54267" spans="1:4" x14ac:dyDescent="0.25">
      <c r="A54267" t="s">
        <v>6244</v>
      </c>
      <c r="C54267" t="s">
        <v>3</v>
      </c>
      <c r="D54267" t="s">
        <v>4</v>
      </c>
    </row>
    <row r="54268" spans="1:4" x14ac:dyDescent="0.25">
      <c r="A54268" t="s">
        <v>6244</v>
      </c>
      <c r="C54268" t="s">
        <v>3</v>
      </c>
      <c r="D54268" t="s">
        <v>4</v>
      </c>
    </row>
    <row r="54269" spans="1:4" x14ac:dyDescent="0.25">
      <c r="A54269" t="s">
        <v>7603</v>
      </c>
      <c r="C54269" t="s">
        <v>3</v>
      </c>
      <c r="D54269" t="s">
        <v>4</v>
      </c>
    </row>
    <row r="54270" spans="1:4" x14ac:dyDescent="0.25">
      <c r="A54270" t="s">
        <v>2694</v>
      </c>
      <c r="C54270" t="s">
        <v>3</v>
      </c>
      <c r="D54270" t="s">
        <v>4</v>
      </c>
    </row>
    <row r="54271" spans="1:4" x14ac:dyDescent="0.25">
      <c r="A54271" t="s">
        <v>7702</v>
      </c>
      <c r="C54271" t="s">
        <v>12</v>
      </c>
      <c r="D54271" t="s">
        <v>4</v>
      </c>
    </row>
    <row r="54272" spans="1:4" x14ac:dyDescent="0.25">
      <c r="A54272" t="s">
        <v>7702</v>
      </c>
      <c r="C54272" t="s">
        <v>12</v>
      </c>
      <c r="D54272" t="s">
        <v>4</v>
      </c>
    </row>
    <row r="54273" spans="1:4" x14ac:dyDescent="0.25">
      <c r="A54273" t="s">
        <v>7603</v>
      </c>
      <c r="C54273" t="s">
        <v>3</v>
      </c>
      <c r="D54273" t="s">
        <v>4</v>
      </c>
    </row>
    <row r="54274" spans="1:4" x14ac:dyDescent="0.25">
      <c r="A54274" t="s">
        <v>2694</v>
      </c>
      <c r="C54274" t="s">
        <v>3</v>
      </c>
      <c r="D54274" t="s">
        <v>4</v>
      </c>
    </row>
    <row r="54275" spans="1:4" x14ac:dyDescent="0.25">
      <c r="A54275" t="s">
        <v>7603</v>
      </c>
      <c r="C54275" t="s">
        <v>3</v>
      </c>
      <c r="D54275" t="s">
        <v>4</v>
      </c>
    </row>
    <row r="54276" spans="1:4" x14ac:dyDescent="0.25">
      <c r="A54276" t="s">
        <v>2694</v>
      </c>
      <c r="C54276" t="s">
        <v>3</v>
      </c>
      <c r="D54276" t="s">
        <v>4</v>
      </c>
    </row>
    <row r="54277" spans="1:4" x14ac:dyDescent="0.25">
      <c r="A54277" t="s">
        <v>7702</v>
      </c>
      <c r="C54277" t="s">
        <v>12</v>
      </c>
      <c r="D54277" t="s">
        <v>4</v>
      </c>
    </row>
    <row r="54278" spans="1:4" x14ac:dyDescent="0.25">
      <c r="A54278" t="s">
        <v>7702</v>
      </c>
      <c r="C54278" t="s">
        <v>5</v>
      </c>
      <c r="D54278" t="s">
        <v>4</v>
      </c>
    </row>
    <row r="54279" spans="1:4" x14ac:dyDescent="0.25">
      <c r="A54279" t="s">
        <v>2694</v>
      </c>
      <c r="C54279" t="s">
        <v>3</v>
      </c>
      <c r="D54279" t="s">
        <v>4</v>
      </c>
    </row>
    <row r="54280" spans="1:4" x14ac:dyDescent="0.25">
      <c r="A54280" t="s">
        <v>1406</v>
      </c>
      <c r="C54280" t="s">
        <v>3</v>
      </c>
      <c r="D54280" t="s">
        <v>4</v>
      </c>
    </row>
    <row r="54281" spans="1:4" x14ac:dyDescent="0.25">
      <c r="A54281" t="s">
        <v>7603</v>
      </c>
      <c r="C54281" t="s">
        <v>3</v>
      </c>
      <c r="D54281" t="s">
        <v>4</v>
      </c>
    </row>
    <row r="54282" spans="1:4" x14ac:dyDescent="0.25">
      <c r="A54282" t="s">
        <v>7603</v>
      </c>
      <c r="C54282" t="s">
        <v>3</v>
      </c>
      <c r="D54282" t="s">
        <v>4</v>
      </c>
    </row>
    <row r="54283" spans="1:4" x14ac:dyDescent="0.25">
      <c r="A54283" t="s">
        <v>7603</v>
      </c>
      <c r="C54283" t="s">
        <v>3</v>
      </c>
      <c r="D54283" t="s">
        <v>4</v>
      </c>
    </row>
    <row r="54284" spans="1:4" x14ac:dyDescent="0.25">
      <c r="A54284" t="s">
        <v>7603</v>
      </c>
      <c r="C54284" t="s">
        <v>3</v>
      </c>
      <c r="D54284" t="s">
        <v>4</v>
      </c>
    </row>
    <row r="54285" spans="1:4" x14ac:dyDescent="0.25">
      <c r="A54285" t="s">
        <v>7603</v>
      </c>
      <c r="C54285" t="s">
        <v>3</v>
      </c>
      <c r="D54285" t="s">
        <v>4</v>
      </c>
    </row>
    <row r="54286" spans="1:4" x14ac:dyDescent="0.25">
      <c r="A54286" t="s">
        <v>7603</v>
      </c>
      <c r="C54286" t="s">
        <v>3</v>
      </c>
      <c r="D54286" t="s">
        <v>4</v>
      </c>
    </row>
    <row r="54287" spans="1:4" x14ac:dyDescent="0.25">
      <c r="A54287" t="s">
        <v>1406</v>
      </c>
      <c r="C54287" t="s">
        <v>3</v>
      </c>
      <c r="D54287" t="s">
        <v>4</v>
      </c>
    </row>
    <row r="54288" spans="1:4" x14ac:dyDescent="0.25">
      <c r="A54288" t="s">
        <v>7603</v>
      </c>
      <c r="C54288" t="s">
        <v>3</v>
      </c>
      <c r="D54288" t="s">
        <v>4</v>
      </c>
    </row>
    <row r="54289" spans="1:4" x14ac:dyDescent="0.25">
      <c r="A54289" t="s">
        <v>1406</v>
      </c>
      <c r="C54289" t="s">
        <v>3</v>
      </c>
      <c r="D54289" t="s">
        <v>4</v>
      </c>
    </row>
    <row r="54290" spans="1:4" x14ac:dyDescent="0.25">
      <c r="A54290" t="s">
        <v>1406</v>
      </c>
      <c r="C54290" t="s">
        <v>3</v>
      </c>
      <c r="D54290" t="s">
        <v>4</v>
      </c>
    </row>
    <row r="54291" spans="1:4" x14ac:dyDescent="0.25">
      <c r="A54291" t="s">
        <v>1406</v>
      </c>
      <c r="C54291" t="s">
        <v>3</v>
      </c>
      <c r="D54291" t="s">
        <v>4</v>
      </c>
    </row>
    <row r="54292" spans="1:4" x14ac:dyDescent="0.25">
      <c r="A54292" t="s">
        <v>1406</v>
      </c>
      <c r="C54292" t="s">
        <v>3</v>
      </c>
      <c r="D54292" t="s">
        <v>4</v>
      </c>
    </row>
    <row r="54293" spans="1:4" x14ac:dyDescent="0.25">
      <c r="A54293" t="s">
        <v>7376</v>
      </c>
      <c r="C54293" t="s">
        <v>3</v>
      </c>
      <c r="D54293" t="s">
        <v>4</v>
      </c>
    </row>
    <row r="54294" spans="1:4" x14ac:dyDescent="0.25">
      <c r="A54294" t="s">
        <v>7603</v>
      </c>
      <c r="C54294" t="s">
        <v>3</v>
      </c>
      <c r="D54294" t="s">
        <v>4</v>
      </c>
    </row>
    <row r="54295" spans="1:4" x14ac:dyDescent="0.25">
      <c r="A54295" t="s">
        <v>1406</v>
      </c>
      <c r="C54295" t="s">
        <v>3</v>
      </c>
      <c r="D54295" t="s">
        <v>4</v>
      </c>
    </row>
    <row r="54296" spans="1:4" x14ac:dyDescent="0.25">
      <c r="A54296" t="s">
        <v>7376</v>
      </c>
      <c r="C54296" t="s">
        <v>3</v>
      </c>
      <c r="D54296" t="s">
        <v>4</v>
      </c>
    </row>
    <row r="54297" spans="1:4" x14ac:dyDescent="0.25">
      <c r="A54297" t="s">
        <v>7603</v>
      </c>
      <c r="C54297" t="s">
        <v>3</v>
      </c>
      <c r="D54297" t="s">
        <v>4</v>
      </c>
    </row>
    <row r="54298" spans="1:4" x14ac:dyDescent="0.25">
      <c r="A54298" t="s">
        <v>1406</v>
      </c>
      <c r="C54298" t="s">
        <v>3</v>
      </c>
      <c r="D54298" t="s">
        <v>4</v>
      </c>
    </row>
    <row r="54299" spans="1:4" x14ac:dyDescent="0.25">
      <c r="A54299" t="s">
        <v>7603</v>
      </c>
      <c r="C54299" t="s">
        <v>3</v>
      </c>
      <c r="D54299" t="s">
        <v>4</v>
      </c>
    </row>
    <row r="54300" spans="1:4" x14ac:dyDescent="0.25">
      <c r="A54300" t="s">
        <v>7376</v>
      </c>
      <c r="C54300" t="s">
        <v>3</v>
      </c>
      <c r="D54300" t="s">
        <v>4</v>
      </c>
    </row>
    <row r="54301" spans="1:4" x14ac:dyDescent="0.25">
      <c r="A54301" t="s">
        <v>7603</v>
      </c>
      <c r="C54301" t="s">
        <v>3</v>
      </c>
      <c r="D54301" t="s">
        <v>4</v>
      </c>
    </row>
    <row r="54302" spans="1:4" x14ac:dyDescent="0.25">
      <c r="A54302" t="s">
        <v>7603</v>
      </c>
      <c r="C54302" t="s">
        <v>3</v>
      </c>
      <c r="D54302" t="s">
        <v>4</v>
      </c>
    </row>
    <row r="54303" spans="1:4" x14ac:dyDescent="0.25">
      <c r="A54303" t="s">
        <v>7603</v>
      </c>
      <c r="C54303" t="s">
        <v>3</v>
      </c>
      <c r="D54303" t="s">
        <v>4</v>
      </c>
    </row>
    <row r="54304" spans="1:4" x14ac:dyDescent="0.25">
      <c r="A54304" t="s">
        <v>7603</v>
      </c>
      <c r="C54304" t="s">
        <v>3</v>
      </c>
      <c r="D54304" t="s">
        <v>4</v>
      </c>
    </row>
    <row r="54305" spans="1:4" x14ac:dyDescent="0.25">
      <c r="A54305" t="s">
        <v>7603</v>
      </c>
      <c r="C54305" t="s">
        <v>3</v>
      </c>
      <c r="D54305" t="s">
        <v>4</v>
      </c>
    </row>
    <row r="54306" spans="1:4" x14ac:dyDescent="0.25">
      <c r="A54306" t="s">
        <v>7703</v>
      </c>
      <c r="C54306" t="s">
        <v>3</v>
      </c>
      <c r="D54306" t="s">
        <v>4</v>
      </c>
    </row>
    <row r="54307" spans="1:4" x14ac:dyDescent="0.25">
      <c r="A54307" t="s">
        <v>7703</v>
      </c>
      <c r="C54307" t="s">
        <v>3</v>
      </c>
      <c r="D54307" t="s">
        <v>4</v>
      </c>
    </row>
    <row r="54308" spans="1:4" x14ac:dyDescent="0.25">
      <c r="A54308" t="s">
        <v>2694</v>
      </c>
      <c r="C54308" t="s">
        <v>3</v>
      </c>
      <c r="D54308" t="s">
        <v>4</v>
      </c>
    </row>
    <row r="54309" spans="1:4" x14ac:dyDescent="0.25">
      <c r="A54309" t="s">
        <v>7578</v>
      </c>
      <c r="C54309" t="s">
        <v>3</v>
      </c>
      <c r="D54309" t="s">
        <v>4</v>
      </c>
    </row>
    <row r="54310" spans="1:4" x14ac:dyDescent="0.25">
      <c r="A54310" t="s">
        <v>7578</v>
      </c>
      <c r="C54310" t="s">
        <v>3</v>
      </c>
      <c r="D54310" t="s">
        <v>4</v>
      </c>
    </row>
    <row r="54311" spans="1:4" x14ac:dyDescent="0.25">
      <c r="A54311" t="s">
        <v>7704</v>
      </c>
      <c r="C54311" t="s">
        <v>8</v>
      </c>
      <c r="D54311" t="s">
        <v>4</v>
      </c>
    </row>
    <row r="54312" spans="1:4" x14ac:dyDescent="0.25">
      <c r="A54312" t="s">
        <v>7578</v>
      </c>
      <c r="C54312" t="s">
        <v>3</v>
      </c>
      <c r="D54312" t="s">
        <v>4</v>
      </c>
    </row>
    <row r="54313" spans="1:4" x14ac:dyDescent="0.25">
      <c r="A54313" t="s">
        <v>7704</v>
      </c>
      <c r="C54313" t="s">
        <v>8</v>
      </c>
      <c r="D54313" t="s">
        <v>4</v>
      </c>
    </row>
    <row r="54314" spans="1:4" x14ac:dyDescent="0.25">
      <c r="A54314" t="s">
        <v>5010</v>
      </c>
      <c r="C54314" t="s">
        <v>3</v>
      </c>
      <c r="D54314" t="s">
        <v>4</v>
      </c>
    </row>
    <row r="54315" spans="1:4" x14ac:dyDescent="0.25">
      <c r="A54315" t="s">
        <v>5010</v>
      </c>
      <c r="C54315" t="s">
        <v>3</v>
      </c>
      <c r="D54315" t="s">
        <v>4</v>
      </c>
    </row>
    <row r="54316" spans="1:4" x14ac:dyDescent="0.25">
      <c r="A54316" t="s">
        <v>7704</v>
      </c>
      <c r="C54316" t="s">
        <v>8</v>
      </c>
      <c r="D54316" t="s">
        <v>4</v>
      </c>
    </row>
    <row r="54317" spans="1:4" x14ac:dyDescent="0.25">
      <c r="A54317" t="s">
        <v>7704</v>
      </c>
      <c r="C54317" t="s">
        <v>8</v>
      </c>
      <c r="D54317" t="s">
        <v>4</v>
      </c>
    </row>
    <row r="54318" spans="1:4" x14ac:dyDescent="0.25">
      <c r="A54318" t="s">
        <v>4138</v>
      </c>
      <c r="C54318" t="s">
        <v>3</v>
      </c>
      <c r="D54318" t="s">
        <v>4</v>
      </c>
    </row>
    <row r="54319" spans="1:4" x14ac:dyDescent="0.25">
      <c r="A54319" t="s">
        <v>4138</v>
      </c>
      <c r="C54319" t="s">
        <v>3</v>
      </c>
      <c r="D54319" t="s">
        <v>4</v>
      </c>
    </row>
    <row r="54320" spans="1:4" x14ac:dyDescent="0.25">
      <c r="A54320" t="s">
        <v>6242</v>
      </c>
      <c r="C54320" t="s">
        <v>3</v>
      </c>
      <c r="D54320" t="s">
        <v>4</v>
      </c>
    </row>
    <row r="54321" spans="1:4" x14ac:dyDescent="0.25">
      <c r="A54321" t="s">
        <v>6242</v>
      </c>
      <c r="C54321" t="s">
        <v>3</v>
      </c>
      <c r="D54321" t="s">
        <v>4</v>
      </c>
    </row>
    <row r="54322" spans="1:4" x14ac:dyDescent="0.25">
      <c r="A54322" t="s">
        <v>6242</v>
      </c>
      <c r="C54322" t="s">
        <v>3</v>
      </c>
      <c r="D54322" t="s">
        <v>4</v>
      </c>
    </row>
    <row r="54323" spans="1:4" x14ac:dyDescent="0.25">
      <c r="A54323" t="s">
        <v>6242</v>
      </c>
      <c r="C54323" t="s">
        <v>3</v>
      </c>
      <c r="D54323" t="s">
        <v>4</v>
      </c>
    </row>
    <row r="54324" spans="1:4" x14ac:dyDescent="0.25">
      <c r="A54324" t="s">
        <v>6242</v>
      </c>
      <c r="C54324" t="s">
        <v>3</v>
      </c>
      <c r="D54324" t="s">
        <v>4</v>
      </c>
    </row>
    <row r="54325" spans="1:4" x14ac:dyDescent="0.25">
      <c r="A54325" t="s">
        <v>6242</v>
      </c>
      <c r="C54325" t="s">
        <v>3</v>
      </c>
      <c r="D54325" t="s">
        <v>4</v>
      </c>
    </row>
    <row r="54326" spans="1:4" x14ac:dyDescent="0.25">
      <c r="A54326" t="s">
        <v>6242</v>
      </c>
      <c r="C54326" t="s">
        <v>3</v>
      </c>
      <c r="D54326" t="s">
        <v>4</v>
      </c>
    </row>
    <row r="54327" spans="1:4" x14ac:dyDescent="0.25">
      <c r="A54327" t="s">
        <v>6213</v>
      </c>
      <c r="C54327" t="s">
        <v>3</v>
      </c>
      <c r="D54327" t="s">
        <v>4</v>
      </c>
    </row>
    <row r="54328" spans="1:4" x14ac:dyDescent="0.25">
      <c r="A54328" t="s">
        <v>6213</v>
      </c>
      <c r="C54328" t="s">
        <v>3</v>
      </c>
      <c r="D54328" t="s">
        <v>4</v>
      </c>
    </row>
    <row r="54329" spans="1:4" x14ac:dyDescent="0.25">
      <c r="A54329" t="s">
        <v>6213</v>
      </c>
      <c r="C54329" t="s">
        <v>3</v>
      </c>
      <c r="D54329" t="s">
        <v>4</v>
      </c>
    </row>
    <row r="54330" spans="1:4" x14ac:dyDescent="0.25">
      <c r="A54330" t="s">
        <v>6213</v>
      </c>
      <c r="C54330" t="s">
        <v>3</v>
      </c>
      <c r="D54330" t="s">
        <v>4</v>
      </c>
    </row>
    <row r="54331" spans="1:4" x14ac:dyDescent="0.25">
      <c r="A54331" t="s">
        <v>7704</v>
      </c>
      <c r="C54331" t="s">
        <v>3</v>
      </c>
      <c r="D54331" t="s">
        <v>4</v>
      </c>
    </row>
    <row r="54332" spans="1:4" x14ac:dyDescent="0.25">
      <c r="A54332" t="s">
        <v>7704</v>
      </c>
      <c r="C54332" t="s">
        <v>3</v>
      </c>
      <c r="D54332" t="s">
        <v>4</v>
      </c>
    </row>
    <row r="54333" spans="1:4" x14ac:dyDescent="0.25">
      <c r="A54333" t="s">
        <v>7704</v>
      </c>
      <c r="C54333" t="s">
        <v>3</v>
      </c>
      <c r="D54333" t="s">
        <v>4</v>
      </c>
    </row>
    <row r="54334" spans="1:4" x14ac:dyDescent="0.25">
      <c r="A54334" t="s">
        <v>7704</v>
      </c>
      <c r="C54334" t="s">
        <v>3</v>
      </c>
      <c r="D54334" t="s">
        <v>4</v>
      </c>
    </row>
    <row r="54335" spans="1:4" x14ac:dyDescent="0.25">
      <c r="A54335" t="s">
        <v>7704</v>
      </c>
      <c r="C54335" t="s">
        <v>3</v>
      </c>
      <c r="D54335" t="s">
        <v>4</v>
      </c>
    </row>
    <row r="54336" spans="1:4" x14ac:dyDescent="0.25">
      <c r="A54336" t="s">
        <v>7704</v>
      </c>
      <c r="C54336" t="s">
        <v>3</v>
      </c>
      <c r="D54336" t="s">
        <v>4</v>
      </c>
    </row>
    <row r="54337" spans="1:4" x14ac:dyDescent="0.25">
      <c r="A54337" t="s">
        <v>7704</v>
      </c>
      <c r="C54337" t="s">
        <v>3</v>
      </c>
      <c r="D54337" t="s">
        <v>4</v>
      </c>
    </row>
    <row r="54338" spans="1:4" x14ac:dyDescent="0.25">
      <c r="A54338" t="s">
        <v>2694</v>
      </c>
      <c r="C54338" t="s">
        <v>3</v>
      </c>
      <c r="D54338" t="s">
        <v>4</v>
      </c>
    </row>
    <row r="54339" spans="1:4" x14ac:dyDescent="0.25">
      <c r="A54339" t="s">
        <v>2694</v>
      </c>
      <c r="C54339" t="s">
        <v>3</v>
      </c>
      <c r="D54339" t="s">
        <v>4</v>
      </c>
    </row>
    <row r="54340" spans="1:4" x14ac:dyDescent="0.25">
      <c r="A54340" t="s">
        <v>2694</v>
      </c>
      <c r="C54340" t="s">
        <v>3</v>
      </c>
      <c r="D54340" t="s">
        <v>4</v>
      </c>
    </row>
    <row r="54341" spans="1:4" x14ac:dyDescent="0.25">
      <c r="A54341" t="s">
        <v>2694</v>
      </c>
      <c r="C54341" t="s">
        <v>3</v>
      </c>
      <c r="D54341" t="s">
        <v>4</v>
      </c>
    </row>
    <row r="54342" spans="1:4" x14ac:dyDescent="0.25">
      <c r="A54342" t="s">
        <v>2694</v>
      </c>
      <c r="C54342" t="s">
        <v>3</v>
      </c>
      <c r="D54342" t="s">
        <v>4</v>
      </c>
    </row>
    <row r="54343" spans="1:4" x14ac:dyDescent="0.25">
      <c r="A54343" t="s">
        <v>7704</v>
      </c>
      <c r="C54343" t="s">
        <v>3</v>
      </c>
      <c r="D54343" t="s">
        <v>4</v>
      </c>
    </row>
    <row r="54344" spans="1:4" x14ac:dyDescent="0.25">
      <c r="A54344" t="s">
        <v>7704</v>
      </c>
      <c r="C54344" t="s">
        <v>3</v>
      </c>
      <c r="D54344" t="s">
        <v>4</v>
      </c>
    </row>
    <row r="54345" spans="1:4" x14ac:dyDescent="0.25">
      <c r="A54345" t="s">
        <v>7704</v>
      </c>
      <c r="C54345" t="s">
        <v>3</v>
      </c>
      <c r="D54345" t="s">
        <v>4</v>
      </c>
    </row>
    <row r="54346" spans="1:4" x14ac:dyDescent="0.25">
      <c r="A54346" t="s">
        <v>2806</v>
      </c>
      <c r="C54346" t="s">
        <v>3</v>
      </c>
      <c r="D54346" t="s">
        <v>4</v>
      </c>
    </row>
    <row r="54347" spans="1:4" x14ac:dyDescent="0.25">
      <c r="A54347" t="s">
        <v>2806</v>
      </c>
      <c r="C54347" t="s">
        <v>3</v>
      </c>
      <c r="D54347" t="s">
        <v>4</v>
      </c>
    </row>
    <row r="54348" spans="1:4" x14ac:dyDescent="0.25">
      <c r="A54348" t="s">
        <v>2806</v>
      </c>
      <c r="C54348" t="s">
        <v>3</v>
      </c>
      <c r="D54348" t="s">
        <v>4</v>
      </c>
    </row>
    <row r="54349" spans="1:4" x14ac:dyDescent="0.25">
      <c r="A54349" t="s">
        <v>7705</v>
      </c>
      <c r="C54349" t="s">
        <v>5</v>
      </c>
      <c r="D54349" t="s">
        <v>4</v>
      </c>
    </row>
    <row r="54350" spans="1:4" x14ac:dyDescent="0.25">
      <c r="A54350" t="s">
        <v>6326</v>
      </c>
      <c r="C54350" t="s">
        <v>3</v>
      </c>
      <c r="D54350" t="s">
        <v>4</v>
      </c>
    </row>
    <row r="54351" spans="1:4" x14ac:dyDescent="0.25">
      <c r="A54351" t="s">
        <v>6326</v>
      </c>
      <c r="C54351" t="s">
        <v>3</v>
      </c>
      <c r="D54351" t="s">
        <v>4</v>
      </c>
    </row>
    <row r="54352" spans="1:4" x14ac:dyDescent="0.25">
      <c r="A54352" t="s">
        <v>721</v>
      </c>
      <c r="C54352" t="s">
        <v>3</v>
      </c>
      <c r="D54352" t="s">
        <v>4</v>
      </c>
    </row>
    <row r="54353" spans="1:4" x14ac:dyDescent="0.25">
      <c r="A54353" t="s">
        <v>721</v>
      </c>
      <c r="C54353" t="s">
        <v>3</v>
      </c>
      <c r="D54353" t="s">
        <v>4</v>
      </c>
    </row>
    <row r="54354" spans="1:4" x14ac:dyDescent="0.25">
      <c r="A54354" t="s">
        <v>721</v>
      </c>
      <c r="C54354" t="s">
        <v>3</v>
      </c>
      <c r="D54354" t="s">
        <v>4</v>
      </c>
    </row>
    <row r="54355" spans="1:4" x14ac:dyDescent="0.25">
      <c r="A54355" t="s">
        <v>721</v>
      </c>
      <c r="C54355" t="s">
        <v>3</v>
      </c>
      <c r="D54355" t="s">
        <v>4</v>
      </c>
    </row>
    <row r="54356" spans="1:4" x14ac:dyDescent="0.25">
      <c r="A54356" t="s">
        <v>7706</v>
      </c>
      <c r="C54356" t="s">
        <v>5</v>
      </c>
      <c r="D54356" t="s">
        <v>4</v>
      </c>
    </row>
    <row r="54357" spans="1:4" x14ac:dyDescent="0.25">
      <c r="A54357" t="s">
        <v>7707</v>
      </c>
      <c r="C54357" t="s">
        <v>5</v>
      </c>
      <c r="D54357" t="s">
        <v>4</v>
      </c>
    </row>
    <row r="54358" spans="1:4" x14ac:dyDescent="0.25">
      <c r="A54358" t="s">
        <v>4344</v>
      </c>
      <c r="C54358" t="s">
        <v>3</v>
      </c>
      <c r="D54358" t="s">
        <v>4</v>
      </c>
    </row>
    <row r="54359" spans="1:4" x14ac:dyDescent="0.25">
      <c r="A54359" t="s">
        <v>6342</v>
      </c>
      <c r="C54359" t="s">
        <v>7</v>
      </c>
      <c r="D54359" t="s">
        <v>4</v>
      </c>
    </row>
    <row r="54360" spans="1:4" x14ac:dyDescent="0.25">
      <c r="A54360" t="s">
        <v>6342</v>
      </c>
      <c r="C54360" t="s">
        <v>7</v>
      </c>
      <c r="D54360" t="s">
        <v>4</v>
      </c>
    </row>
    <row r="54361" spans="1:4" x14ac:dyDescent="0.25">
      <c r="A54361" t="s">
        <v>4344</v>
      </c>
      <c r="C54361" t="s">
        <v>3</v>
      </c>
      <c r="D54361" t="s">
        <v>4</v>
      </c>
    </row>
    <row r="54362" spans="1:4" x14ac:dyDescent="0.25">
      <c r="A54362" t="s">
        <v>4344</v>
      </c>
      <c r="C54362" t="s">
        <v>3</v>
      </c>
      <c r="D54362" t="s">
        <v>4</v>
      </c>
    </row>
    <row r="54363" spans="1:4" x14ac:dyDescent="0.25">
      <c r="A54363" t="s">
        <v>4344</v>
      </c>
      <c r="C54363" t="s">
        <v>3</v>
      </c>
      <c r="D54363" t="s">
        <v>4</v>
      </c>
    </row>
    <row r="54364" spans="1:4" x14ac:dyDescent="0.25">
      <c r="A54364" t="s">
        <v>4344</v>
      </c>
      <c r="C54364" t="s">
        <v>3</v>
      </c>
      <c r="D54364" t="s">
        <v>4</v>
      </c>
    </row>
    <row r="54365" spans="1:4" x14ac:dyDescent="0.25">
      <c r="A54365" t="s">
        <v>499</v>
      </c>
      <c r="C54365" t="s">
        <v>3</v>
      </c>
      <c r="D54365" t="s">
        <v>4</v>
      </c>
    </row>
    <row r="54366" spans="1:4" x14ac:dyDescent="0.25">
      <c r="A54366" t="s">
        <v>499</v>
      </c>
      <c r="C54366" t="s">
        <v>3</v>
      </c>
      <c r="D54366" t="s">
        <v>4</v>
      </c>
    </row>
    <row r="54367" spans="1:4" x14ac:dyDescent="0.25">
      <c r="A54367" t="s">
        <v>499</v>
      </c>
      <c r="C54367" t="s">
        <v>3</v>
      </c>
      <c r="D54367" t="s">
        <v>4</v>
      </c>
    </row>
    <row r="54368" spans="1:4" x14ac:dyDescent="0.25">
      <c r="A54368" t="s">
        <v>499</v>
      </c>
      <c r="C54368" t="s">
        <v>3</v>
      </c>
      <c r="D54368" t="s">
        <v>4</v>
      </c>
    </row>
    <row r="54369" spans="1:4" x14ac:dyDescent="0.25">
      <c r="A54369" t="s">
        <v>499</v>
      </c>
      <c r="C54369" t="s">
        <v>3</v>
      </c>
      <c r="D54369" t="s">
        <v>4</v>
      </c>
    </row>
    <row r="54370" spans="1:4" x14ac:dyDescent="0.25">
      <c r="A54370" t="s">
        <v>499</v>
      </c>
      <c r="C54370" t="s">
        <v>3</v>
      </c>
      <c r="D54370" t="s">
        <v>4</v>
      </c>
    </row>
    <row r="54371" spans="1:4" x14ac:dyDescent="0.25">
      <c r="A54371" t="s">
        <v>4344</v>
      </c>
      <c r="C54371" t="s">
        <v>3</v>
      </c>
      <c r="D54371" t="s">
        <v>4</v>
      </c>
    </row>
    <row r="54372" spans="1:4" x14ac:dyDescent="0.25">
      <c r="A54372" t="s">
        <v>4344</v>
      </c>
      <c r="C54372" t="s">
        <v>3</v>
      </c>
      <c r="D54372" t="s">
        <v>4</v>
      </c>
    </row>
    <row r="54373" spans="1:4" x14ac:dyDescent="0.25">
      <c r="A54373" t="s">
        <v>7700</v>
      </c>
      <c r="C54373" t="s">
        <v>3</v>
      </c>
      <c r="D54373" t="s">
        <v>4</v>
      </c>
    </row>
    <row r="54374" spans="1:4" x14ac:dyDescent="0.25">
      <c r="A54374" t="s">
        <v>7700</v>
      </c>
      <c r="C54374" t="s">
        <v>3</v>
      </c>
      <c r="D54374" t="s">
        <v>4</v>
      </c>
    </row>
    <row r="54375" spans="1:4" x14ac:dyDescent="0.25">
      <c r="A54375" t="s">
        <v>7700</v>
      </c>
      <c r="C54375" t="s">
        <v>3</v>
      </c>
      <c r="D54375" t="s">
        <v>4</v>
      </c>
    </row>
    <row r="54376" spans="1:4" x14ac:dyDescent="0.25">
      <c r="A54376" t="s">
        <v>7700</v>
      </c>
      <c r="C54376" t="s">
        <v>3</v>
      </c>
      <c r="D54376" t="s">
        <v>4</v>
      </c>
    </row>
    <row r="54377" spans="1:4" x14ac:dyDescent="0.25">
      <c r="A54377" t="s">
        <v>7700</v>
      </c>
      <c r="C54377" t="s">
        <v>3</v>
      </c>
      <c r="D54377" t="s">
        <v>4</v>
      </c>
    </row>
    <row r="54378" spans="1:4" x14ac:dyDescent="0.25">
      <c r="A54378" t="s">
        <v>7700</v>
      </c>
      <c r="C54378" t="s">
        <v>3</v>
      </c>
      <c r="D54378" t="s">
        <v>4</v>
      </c>
    </row>
    <row r="54379" spans="1:4" x14ac:dyDescent="0.25">
      <c r="A54379" t="s">
        <v>7700</v>
      </c>
      <c r="C54379" t="s">
        <v>3</v>
      </c>
      <c r="D54379" t="s">
        <v>4</v>
      </c>
    </row>
    <row r="54380" spans="1:4" x14ac:dyDescent="0.25">
      <c r="A54380" t="s">
        <v>7700</v>
      </c>
      <c r="C54380" t="s">
        <v>3</v>
      </c>
      <c r="D54380" t="s">
        <v>4</v>
      </c>
    </row>
    <row r="54381" spans="1:4" x14ac:dyDescent="0.25">
      <c r="A54381" t="s">
        <v>7700</v>
      </c>
      <c r="C54381" t="s">
        <v>3</v>
      </c>
      <c r="D54381" t="s">
        <v>4</v>
      </c>
    </row>
    <row r="54382" spans="1:4" x14ac:dyDescent="0.25">
      <c r="A54382" t="s">
        <v>7700</v>
      </c>
      <c r="C54382" t="s">
        <v>3</v>
      </c>
      <c r="D54382" t="s">
        <v>4</v>
      </c>
    </row>
    <row r="54383" spans="1:4" x14ac:dyDescent="0.25">
      <c r="A54383" t="s">
        <v>7708</v>
      </c>
      <c r="C54383" t="s">
        <v>5</v>
      </c>
      <c r="D54383" t="s">
        <v>4</v>
      </c>
    </row>
    <row r="54384" spans="1:4" x14ac:dyDescent="0.25">
      <c r="A54384" t="s">
        <v>7700</v>
      </c>
      <c r="C54384" t="s">
        <v>3</v>
      </c>
      <c r="D54384" t="s">
        <v>4</v>
      </c>
    </row>
    <row r="54385" spans="1:4" x14ac:dyDescent="0.25">
      <c r="A54385" t="s">
        <v>7700</v>
      </c>
      <c r="C54385" t="s">
        <v>3</v>
      </c>
      <c r="D54385" t="s">
        <v>4</v>
      </c>
    </row>
    <row r="54386" spans="1:4" x14ac:dyDescent="0.25">
      <c r="A54386" t="s">
        <v>7700</v>
      </c>
      <c r="C54386" t="s">
        <v>3</v>
      </c>
      <c r="D54386" t="s">
        <v>4</v>
      </c>
    </row>
    <row r="54387" spans="1:4" x14ac:dyDescent="0.25">
      <c r="A54387" t="s">
        <v>7700</v>
      </c>
      <c r="C54387" t="s">
        <v>3</v>
      </c>
      <c r="D54387" t="s">
        <v>4</v>
      </c>
    </row>
    <row r="54388" spans="1:4" x14ac:dyDescent="0.25">
      <c r="A54388" t="s">
        <v>4344</v>
      </c>
      <c r="C54388" t="s">
        <v>3</v>
      </c>
      <c r="D54388" t="s">
        <v>4</v>
      </c>
    </row>
    <row r="54389" spans="1:4" x14ac:dyDescent="0.25">
      <c r="A54389" t="s">
        <v>7700</v>
      </c>
      <c r="C54389" t="s">
        <v>3</v>
      </c>
      <c r="D54389" t="s">
        <v>4</v>
      </c>
    </row>
    <row r="54390" spans="1:4" x14ac:dyDescent="0.25">
      <c r="A54390" t="s">
        <v>4344</v>
      </c>
      <c r="C54390" t="s">
        <v>3</v>
      </c>
      <c r="D54390" t="s">
        <v>4</v>
      </c>
    </row>
    <row r="54391" spans="1:4" x14ac:dyDescent="0.25">
      <c r="A54391" t="s">
        <v>4344</v>
      </c>
      <c r="C54391" t="s">
        <v>3</v>
      </c>
      <c r="D54391" t="s">
        <v>4</v>
      </c>
    </row>
    <row r="54392" spans="1:4" x14ac:dyDescent="0.25">
      <c r="A54392" t="s">
        <v>7700</v>
      </c>
      <c r="C54392" t="s">
        <v>3</v>
      </c>
      <c r="D54392" t="s">
        <v>4</v>
      </c>
    </row>
    <row r="54393" spans="1:4" x14ac:dyDescent="0.25">
      <c r="A54393" t="s">
        <v>499</v>
      </c>
      <c r="C54393" t="s">
        <v>3</v>
      </c>
      <c r="D54393" t="s">
        <v>4</v>
      </c>
    </row>
    <row r="54394" spans="1:4" x14ac:dyDescent="0.25">
      <c r="A54394" t="s">
        <v>499</v>
      </c>
      <c r="C54394" t="s">
        <v>3</v>
      </c>
      <c r="D54394" t="s">
        <v>4</v>
      </c>
    </row>
    <row r="54395" spans="1:4" x14ac:dyDescent="0.25">
      <c r="A54395" t="s">
        <v>7709</v>
      </c>
      <c r="C54395" t="s">
        <v>6</v>
      </c>
      <c r="D54395" t="s">
        <v>4</v>
      </c>
    </row>
    <row r="54396" spans="1:4" x14ac:dyDescent="0.25">
      <c r="A54396" t="s">
        <v>4344</v>
      </c>
      <c r="C54396" t="s">
        <v>3</v>
      </c>
      <c r="D54396" t="s">
        <v>4</v>
      </c>
    </row>
    <row r="54397" spans="1:4" x14ac:dyDescent="0.25">
      <c r="A54397" t="s">
        <v>7710</v>
      </c>
      <c r="C54397" t="s">
        <v>5</v>
      </c>
      <c r="D54397" t="s">
        <v>4</v>
      </c>
    </row>
    <row r="54398" spans="1:4" x14ac:dyDescent="0.25">
      <c r="A54398" t="s">
        <v>4344</v>
      </c>
      <c r="C54398" t="s">
        <v>3</v>
      </c>
      <c r="D54398" t="s">
        <v>4</v>
      </c>
    </row>
    <row r="54399" spans="1:4" x14ac:dyDescent="0.25">
      <c r="A54399" t="s">
        <v>7700</v>
      </c>
      <c r="C54399" t="s">
        <v>3</v>
      </c>
      <c r="D54399" t="s">
        <v>4</v>
      </c>
    </row>
    <row r="54400" spans="1:4" x14ac:dyDescent="0.25">
      <c r="A54400" t="s">
        <v>7700</v>
      </c>
      <c r="C54400" t="s">
        <v>3</v>
      </c>
      <c r="D54400" t="s">
        <v>4</v>
      </c>
    </row>
    <row r="54401" spans="1:4" x14ac:dyDescent="0.25">
      <c r="A54401" t="s">
        <v>4344</v>
      </c>
      <c r="C54401" t="s">
        <v>3</v>
      </c>
      <c r="D54401" t="s">
        <v>4</v>
      </c>
    </row>
    <row r="54402" spans="1:4" x14ac:dyDescent="0.25">
      <c r="A54402" t="s">
        <v>7700</v>
      </c>
      <c r="C54402" t="s">
        <v>3</v>
      </c>
      <c r="D54402" t="s">
        <v>4</v>
      </c>
    </row>
    <row r="54403" spans="1:4" x14ac:dyDescent="0.25">
      <c r="A54403" t="s">
        <v>7700</v>
      </c>
      <c r="C54403" t="s">
        <v>3</v>
      </c>
      <c r="D54403" t="s">
        <v>4</v>
      </c>
    </row>
    <row r="54404" spans="1:4" x14ac:dyDescent="0.25">
      <c r="A54404" t="s">
        <v>6342</v>
      </c>
      <c r="C54404" t="s">
        <v>3</v>
      </c>
      <c r="D54404" t="s">
        <v>4</v>
      </c>
    </row>
    <row r="54405" spans="1:4" x14ac:dyDescent="0.25">
      <c r="A54405" t="s">
        <v>7711</v>
      </c>
      <c r="C54405" t="s">
        <v>3</v>
      </c>
      <c r="D54405" t="s">
        <v>4</v>
      </c>
    </row>
    <row r="54406" spans="1:4" x14ac:dyDescent="0.25">
      <c r="A54406" t="s">
        <v>6342</v>
      </c>
      <c r="C54406" t="s">
        <v>3</v>
      </c>
      <c r="D54406" t="s">
        <v>4</v>
      </c>
    </row>
    <row r="54407" spans="1:4" x14ac:dyDescent="0.25">
      <c r="A54407" t="s">
        <v>6342</v>
      </c>
      <c r="C54407" t="s">
        <v>3</v>
      </c>
      <c r="D54407" t="s">
        <v>4</v>
      </c>
    </row>
    <row r="54408" spans="1:4" x14ac:dyDescent="0.25">
      <c r="A54408" t="s">
        <v>7711</v>
      </c>
      <c r="C54408" t="s">
        <v>3</v>
      </c>
      <c r="D54408" t="s">
        <v>4</v>
      </c>
    </row>
    <row r="54409" spans="1:4" x14ac:dyDescent="0.25">
      <c r="A54409" t="s">
        <v>6342</v>
      </c>
      <c r="C54409" t="s">
        <v>3</v>
      </c>
      <c r="D54409" t="s">
        <v>4</v>
      </c>
    </row>
    <row r="54410" spans="1:4" x14ac:dyDescent="0.25">
      <c r="A54410" t="s">
        <v>7711</v>
      </c>
      <c r="C54410" t="s">
        <v>3</v>
      </c>
      <c r="D54410" t="s">
        <v>4</v>
      </c>
    </row>
    <row r="54411" spans="1:4" x14ac:dyDescent="0.25">
      <c r="A54411" t="s">
        <v>7711</v>
      </c>
      <c r="C54411" t="s">
        <v>3</v>
      </c>
      <c r="D54411" t="s">
        <v>4</v>
      </c>
    </row>
    <row r="54412" spans="1:4" x14ac:dyDescent="0.25">
      <c r="A54412" t="s">
        <v>6342</v>
      </c>
      <c r="C54412" t="s">
        <v>3</v>
      </c>
      <c r="D54412" t="s">
        <v>4</v>
      </c>
    </row>
    <row r="54413" spans="1:4" x14ac:dyDescent="0.25">
      <c r="A54413" t="s">
        <v>7711</v>
      </c>
      <c r="C54413" t="s">
        <v>3</v>
      </c>
      <c r="D54413" t="s">
        <v>4</v>
      </c>
    </row>
    <row r="54414" spans="1:4" x14ac:dyDescent="0.25">
      <c r="A54414" t="s">
        <v>6342</v>
      </c>
      <c r="C54414" t="s">
        <v>3</v>
      </c>
      <c r="D54414" t="s">
        <v>4</v>
      </c>
    </row>
    <row r="54415" spans="1:4" x14ac:dyDescent="0.25">
      <c r="A54415" t="s">
        <v>7711</v>
      </c>
      <c r="C54415" t="s">
        <v>3</v>
      </c>
      <c r="D54415" t="s">
        <v>4</v>
      </c>
    </row>
    <row r="54416" spans="1:4" x14ac:dyDescent="0.25">
      <c r="A54416" t="s">
        <v>6342</v>
      </c>
      <c r="C54416" t="s">
        <v>3</v>
      </c>
      <c r="D54416" t="s">
        <v>4</v>
      </c>
    </row>
    <row r="54417" spans="1:4" x14ac:dyDescent="0.25">
      <c r="A54417" t="s">
        <v>3550</v>
      </c>
      <c r="C54417" t="s">
        <v>3</v>
      </c>
      <c r="D54417" t="s">
        <v>4</v>
      </c>
    </row>
    <row r="54418" spans="1:4" x14ac:dyDescent="0.25">
      <c r="A54418" t="s">
        <v>3550</v>
      </c>
      <c r="C54418" t="s">
        <v>3</v>
      </c>
      <c r="D54418" t="s">
        <v>4</v>
      </c>
    </row>
    <row r="54419" spans="1:4" x14ac:dyDescent="0.25">
      <c r="A54419" t="s">
        <v>3550</v>
      </c>
      <c r="C54419" t="s">
        <v>3</v>
      </c>
      <c r="D54419" t="s">
        <v>4</v>
      </c>
    </row>
    <row r="54420" spans="1:4" x14ac:dyDescent="0.25">
      <c r="A54420" t="s">
        <v>3550</v>
      </c>
      <c r="C54420" t="s">
        <v>3</v>
      </c>
      <c r="D54420" t="s">
        <v>4</v>
      </c>
    </row>
    <row r="54421" spans="1:4" x14ac:dyDescent="0.25">
      <c r="A54421" t="s">
        <v>3550</v>
      </c>
      <c r="C54421" t="s">
        <v>3</v>
      </c>
      <c r="D54421" t="s">
        <v>4</v>
      </c>
    </row>
    <row r="54422" spans="1:4" x14ac:dyDescent="0.25">
      <c r="A54422" t="s">
        <v>3550</v>
      </c>
      <c r="C54422" t="s">
        <v>3</v>
      </c>
      <c r="D54422" t="s">
        <v>4</v>
      </c>
    </row>
    <row r="54423" spans="1:4" x14ac:dyDescent="0.25">
      <c r="A54423" t="s">
        <v>6342</v>
      </c>
      <c r="C54423" t="s">
        <v>7</v>
      </c>
      <c r="D54423" t="s">
        <v>4</v>
      </c>
    </row>
    <row r="54424" spans="1:4" x14ac:dyDescent="0.25">
      <c r="A54424" t="s">
        <v>7711</v>
      </c>
      <c r="C54424" t="s">
        <v>3</v>
      </c>
      <c r="D54424" t="s">
        <v>4</v>
      </c>
    </row>
    <row r="54425" spans="1:4" x14ac:dyDescent="0.25">
      <c r="A54425" t="s">
        <v>6342</v>
      </c>
      <c r="C54425" t="s">
        <v>3</v>
      </c>
      <c r="D54425" t="s">
        <v>4</v>
      </c>
    </row>
    <row r="54426" spans="1:4" x14ac:dyDescent="0.25">
      <c r="A54426" t="s">
        <v>6342</v>
      </c>
      <c r="C54426" t="s">
        <v>3</v>
      </c>
      <c r="D54426" t="s">
        <v>4</v>
      </c>
    </row>
    <row r="54427" spans="1:4" x14ac:dyDescent="0.25">
      <c r="A54427" t="s">
        <v>7711</v>
      </c>
      <c r="C54427" t="s">
        <v>3</v>
      </c>
      <c r="D54427" t="s">
        <v>4</v>
      </c>
    </row>
    <row r="54428" spans="1:4" x14ac:dyDescent="0.25">
      <c r="A54428" t="s">
        <v>7711</v>
      </c>
      <c r="C54428" t="s">
        <v>3</v>
      </c>
      <c r="D54428" t="s">
        <v>4</v>
      </c>
    </row>
    <row r="54429" spans="1:4" x14ac:dyDescent="0.25">
      <c r="A54429" t="s">
        <v>7711</v>
      </c>
      <c r="C54429" t="s">
        <v>3</v>
      </c>
      <c r="D54429" t="s">
        <v>4</v>
      </c>
    </row>
    <row r="54430" spans="1:4" x14ac:dyDescent="0.25">
      <c r="A54430" t="s">
        <v>6342</v>
      </c>
      <c r="C54430" t="s">
        <v>7</v>
      </c>
      <c r="D54430" t="s">
        <v>4</v>
      </c>
    </row>
    <row r="54431" spans="1:4" x14ac:dyDescent="0.25">
      <c r="A54431" t="s">
        <v>7711</v>
      </c>
      <c r="C54431" t="s">
        <v>3</v>
      </c>
      <c r="D54431" t="s">
        <v>4</v>
      </c>
    </row>
    <row r="54432" spans="1:4" x14ac:dyDescent="0.25">
      <c r="A54432" t="s">
        <v>2676</v>
      </c>
      <c r="C54432" t="s">
        <v>3</v>
      </c>
      <c r="D54432" t="s">
        <v>4</v>
      </c>
    </row>
    <row r="54433" spans="1:4" x14ac:dyDescent="0.25">
      <c r="A54433" t="s">
        <v>7711</v>
      </c>
      <c r="C54433" t="s">
        <v>3</v>
      </c>
      <c r="D54433" t="s">
        <v>4</v>
      </c>
    </row>
    <row r="54434" spans="1:4" x14ac:dyDescent="0.25">
      <c r="A54434" t="s">
        <v>7712</v>
      </c>
      <c r="C54434" t="s">
        <v>3</v>
      </c>
      <c r="D54434" t="s">
        <v>4</v>
      </c>
    </row>
    <row r="54435" spans="1:4" x14ac:dyDescent="0.25">
      <c r="A54435" t="s">
        <v>7712</v>
      </c>
      <c r="C54435" t="s">
        <v>3</v>
      </c>
      <c r="D54435" t="s">
        <v>4</v>
      </c>
    </row>
    <row r="54436" spans="1:4" x14ac:dyDescent="0.25">
      <c r="A54436" t="s">
        <v>4833</v>
      </c>
      <c r="C54436" t="s">
        <v>3</v>
      </c>
      <c r="D54436" t="s">
        <v>4</v>
      </c>
    </row>
    <row r="54437" spans="1:4" x14ac:dyDescent="0.25">
      <c r="A54437" t="s">
        <v>4833</v>
      </c>
      <c r="C54437" t="s">
        <v>3</v>
      </c>
      <c r="D54437" t="s">
        <v>4</v>
      </c>
    </row>
    <row r="54438" spans="1:4" x14ac:dyDescent="0.25">
      <c r="A54438" t="s">
        <v>6089</v>
      </c>
      <c r="C54438" t="s">
        <v>3</v>
      </c>
      <c r="D54438" t="s">
        <v>4</v>
      </c>
    </row>
    <row r="54439" spans="1:4" x14ac:dyDescent="0.25">
      <c r="A54439" t="s">
        <v>6089</v>
      </c>
      <c r="C54439" t="s">
        <v>3</v>
      </c>
      <c r="D54439" t="s">
        <v>4</v>
      </c>
    </row>
    <row r="54440" spans="1:4" x14ac:dyDescent="0.25">
      <c r="A54440" t="s">
        <v>2676</v>
      </c>
      <c r="C54440" t="s">
        <v>3</v>
      </c>
      <c r="D54440" t="s">
        <v>4</v>
      </c>
    </row>
    <row r="54441" spans="1:4" x14ac:dyDescent="0.25">
      <c r="A54441" t="s">
        <v>2676</v>
      </c>
      <c r="C54441" t="s">
        <v>3</v>
      </c>
      <c r="D54441" t="s">
        <v>4</v>
      </c>
    </row>
    <row r="54442" spans="1:4" x14ac:dyDescent="0.25">
      <c r="A54442" t="s">
        <v>2676</v>
      </c>
      <c r="C54442" t="s">
        <v>3</v>
      </c>
      <c r="D54442" t="s">
        <v>4</v>
      </c>
    </row>
    <row r="54443" spans="1:4" x14ac:dyDescent="0.25">
      <c r="A54443" t="s">
        <v>2676</v>
      </c>
      <c r="C54443" t="s">
        <v>3</v>
      </c>
      <c r="D54443" t="s">
        <v>4</v>
      </c>
    </row>
    <row r="54444" spans="1:4" x14ac:dyDescent="0.25">
      <c r="A54444" t="s">
        <v>2676</v>
      </c>
      <c r="C54444" t="s">
        <v>3</v>
      </c>
      <c r="D54444" t="s">
        <v>4</v>
      </c>
    </row>
    <row r="54445" spans="1:4" x14ac:dyDescent="0.25">
      <c r="A54445" t="s">
        <v>7711</v>
      </c>
      <c r="C54445" t="s">
        <v>3</v>
      </c>
      <c r="D54445" t="s">
        <v>4</v>
      </c>
    </row>
    <row r="54446" spans="1:4" x14ac:dyDescent="0.25">
      <c r="A54446" t="s">
        <v>7713</v>
      </c>
      <c r="C54446" t="s">
        <v>5</v>
      </c>
      <c r="D54446" t="s">
        <v>4</v>
      </c>
    </row>
    <row r="54447" spans="1:4" x14ac:dyDescent="0.25">
      <c r="A54447" t="s">
        <v>1311</v>
      </c>
      <c r="C54447" t="s">
        <v>3</v>
      </c>
      <c r="D54447" t="s">
        <v>4</v>
      </c>
    </row>
    <row r="54448" spans="1:4" x14ac:dyDescent="0.25">
      <c r="A54448" t="s">
        <v>1311</v>
      </c>
      <c r="C54448" t="s">
        <v>3</v>
      </c>
      <c r="D54448" t="s">
        <v>4</v>
      </c>
    </row>
    <row r="54449" spans="1:4" x14ac:dyDescent="0.25">
      <c r="A54449" t="s">
        <v>6342</v>
      </c>
      <c r="C54449" t="s">
        <v>7</v>
      </c>
      <c r="D54449" t="s">
        <v>4</v>
      </c>
    </row>
    <row r="54450" spans="1:4" x14ac:dyDescent="0.25">
      <c r="A54450" t="s">
        <v>6342</v>
      </c>
      <c r="C54450" t="s">
        <v>7</v>
      </c>
      <c r="D54450" t="s">
        <v>4</v>
      </c>
    </row>
    <row r="54451" spans="1:4" x14ac:dyDescent="0.25">
      <c r="A54451" t="s">
        <v>7711</v>
      </c>
      <c r="C54451" t="s">
        <v>3</v>
      </c>
      <c r="D54451" t="s">
        <v>4</v>
      </c>
    </row>
    <row r="54452" spans="1:4" x14ac:dyDescent="0.25">
      <c r="A54452" t="s">
        <v>1311</v>
      </c>
      <c r="C54452" t="s">
        <v>3</v>
      </c>
      <c r="D54452" t="s">
        <v>4</v>
      </c>
    </row>
    <row r="54453" spans="1:4" x14ac:dyDescent="0.25">
      <c r="A54453" t="s">
        <v>1311</v>
      </c>
      <c r="C54453" t="s">
        <v>3</v>
      </c>
      <c r="D54453" t="s">
        <v>4</v>
      </c>
    </row>
    <row r="54454" spans="1:4" x14ac:dyDescent="0.25">
      <c r="A54454" t="s">
        <v>2930</v>
      </c>
      <c r="C54454" t="s">
        <v>3</v>
      </c>
      <c r="D54454" t="s">
        <v>4</v>
      </c>
    </row>
    <row r="54455" spans="1:4" x14ac:dyDescent="0.25">
      <c r="A54455" t="s">
        <v>7714</v>
      </c>
      <c r="C54455" t="s">
        <v>3</v>
      </c>
      <c r="D54455" t="s">
        <v>4</v>
      </c>
    </row>
    <row r="54456" spans="1:4" x14ac:dyDescent="0.25">
      <c r="A54456" t="s">
        <v>1062</v>
      </c>
      <c r="C54456" t="s">
        <v>3</v>
      </c>
      <c r="D54456" t="s">
        <v>4</v>
      </c>
    </row>
    <row r="54457" spans="1:4" x14ac:dyDescent="0.25">
      <c r="A54457" t="s">
        <v>7714</v>
      </c>
      <c r="C54457" t="s">
        <v>3</v>
      </c>
      <c r="D54457" t="s">
        <v>4</v>
      </c>
    </row>
    <row r="54458" spans="1:4" x14ac:dyDescent="0.25">
      <c r="A54458" t="s">
        <v>1062</v>
      </c>
      <c r="C54458" t="s">
        <v>3</v>
      </c>
      <c r="D54458" t="s">
        <v>4</v>
      </c>
    </row>
    <row r="54459" spans="1:4" x14ac:dyDescent="0.25">
      <c r="A54459" t="s">
        <v>1062</v>
      </c>
      <c r="C54459" t="s">
        <v>3</v>
      </c>
      <c r="D54459" t="s">
        <v>4</v>
      </c>
    </row>
    <row r="54460" spans="1:4" x14ac:dyDescent="0.25">
      <c r="A54460" t="s">
        <v>7715</v>
      </c>
      <c r="C54460" t="s">
        <v>5</v>
      </c>
      <c r="D54460" t="s">
        <v>4</v>
      </c>
    </row>
    <row r="54461" spans="1:4" x14ac:dyDescent="0.25">
      <c r="A54461" t="s">
        <v>2930</v>
      </c>
      <c r="C54461" t="s">
        <v>3</v>
      </c>
      <c r="D54461" t="s">
        <v>4</v>
      </c>
    </row>
    <row r="54462" spans="1:4" x14ac:dyDescent="0.25">
      <c r="A54462" t="s">
        <v>2930</v>
      </c>
      <c r="C54462" t="s">
        <v>3</v>
      </c>
      <c r="D54462" t="s">
        <v>4</v>
      </c>
    </row>
    <row r="54463" spans="1:4" x14ac:dyDescent="0.25">
      <c r="A54463" t="s">
        <v>2930</v>
      </c>
      <c r="C54463" t="s">
        <v>3</v>
      </c>
      <c r="D54463" t="s">
        <v>4</v>
      </c>
    </row>
    <row r="54464" spans="1:4" x14ac:dyDescent="0.25">
      <c r="A54464" t="s">
        <v>2930</v>
      </c>
      <c r="C54464" t="s">
        <v>3</v>
      </c>
      <c r="D54464" t="s">
        <v>4</v>
      </c>
    </row>
    <row r="54465" spans="1:4" x14ac:dyDescent="0.25">
      <c r="A54465" t="s">
        <v>6984</v>
      </c>
      <c r="C54465" t="s">
        <v>3</v>
      </c>
      <c r="D54465" t="s">
        <v>4</v>
      </c>
    </row>
    <row r="54466" spans="1:4" x14ac:dyDescent="0.25">
      <c r="A54466" t="s">
        <v>6984</v>
      </c>
      <c r="C54466" t="s">
        <v>3</v>
      </c>
      <c r="D54466" t="s">
        <v>4</v>
      </c>
    </row>
    <row r="54467" spans="1:4" x14ac:dyDescent="0.25">
      <c r="A54467" t="s">
        <v>7716</v>
      </c>
      <c r="C54467" t="s">
        <v>3</v>
      </c>
      <c r="D54467" t="s">
        <v>4</v>
      </c>
    </row>
    <row r="54468" spans="1:4" x14ac:dyDescent="0.25">
      <c r="A54468" t="s">
        <v>7716</v>
      </c>
      <c r="C54468" t="s">
        <v>3</v>
      </c>
      <c r="D54468" t="s">
        <v>4</v>
      </c>
    </row>
    <row r="54469" spans="1:4" x14ac:dyDescent="0.25">
      <c r="A54469" t="s">
        <v>7716</v>
      </c>
      <c r="C54469" t="s">
        <v>3</v>
      </c>
      <c r="D54469" t="s">
        <v>4</v>
      </c>
    </row>
    <row r="54470" spans="1:4" x14ac:dyDescent="0.25">
      <c r="A54470" t="s">
        <v>7716</v>
      </c>
      <c r="C54470" t="s">
        <v>3</v>
      </c>
      <c r="D54470" t="s">
        <v>4</v>
      </c>
    </row>
    <row r="54471" spans="1:4" x14ac:dyDescent="0.25">
      <c r="A54471" t="s">
        <v>6984</v>
      </c>
      <c r="C54471" t="s">
        <v>3</v>
      </c>
      <c r="D54471" t="s">
        <v>4</v>
      </c>
    </row>
    <row r="54472" spans="1:4" x14ac:dyDescent="0.25">
      <c r="A54472" t="s">
        <v>6984</v>
      </c>
      <c r="C54472" t="s">
        <v>3</v>
      </c>
      <c r="D54472" t="s">
        <v>4</v>
      </c>
    </row>
    <row r="54473" spans="1:4" x14ac:dyDescent="0.25">
      <c r="A54473" t="s">
        <v>6984</v>
      </c>
      <c r="C54473" t="s">
        <v>3</v>
      </c>
      <c r="D54473" t="s">
        <v>4</v>
      </c>
    </row>
    <row r="54474" spans="1:4" x14ac:dyDescent="0.25">
      <c r="A54474" t="s">
        <v>6984</v>
      </c>
      <c r="C54474" t="s">
        <v>3</v>
      </c>
      <c r="D54474" t="s">
        <v>4</v>
      </c>
    </row>
    <row r="54475" spans="1:4" x14ac:dyDescent="0.25">
      <c r="A54475" t="s">
        <v>6984</v>
      </c>
      <c r="C54475" t="s">
        <v>3</v>
      </c>
      <c r="D54475" t="s">
        <v>4</v>
      </c>
    </row>
    <row r="54476" spans="1:4" x14ac:dyDescent="0.25">
      <c r="A54476" t="s">
        <v>6342</v>
      </c>
      <c r="C54476" t="s">
        <v>3</v>
      </c>
      <c r="D54476" t="s">
        <v>4</v>
      </c>
    </row>
    <row r="54477" spans="1:4" x14ac:dyDescent="0.25">
      <c r="A54477" t="s">
        <v>7711</v>
      </c>
      <c r="C54477" t="s">
        <v>3</v>
      </c>
      <c r="D54477" t="s">
        <v>4</v>
      </c>
    </row>
    <row r="54478" spans="1:4" x14ac:dyDescent="0.25">
      <c r="A54478" t="s">
        <v>6342</v>
      </c>
      <c r="C54478" t="s">
        <v>3</v>
      </c>
      <c r="D54478" t="s">
        <v>4</v>
      </c>
    </row>
    <row r="54479" spans="1:4" x14ac:dyDescent="0.25">
      <c r="A54479" t="s">
        <v>6342</v>
      </c>
      <c r="C54479" t="s">
        <v>3</v>
      </c>
      <c r="D54479" t="s">
        <v>4</v>
      </c>
    </row>
    <row r="54480" spans="1:4" x14ac:dyDescent="0.25">
      <c r="A54480" t="s">
        <v>7711</v>
      </c>
      <c r="C54480" t="s">
        <v>3</v>
      </c>
      <c r="D54480" t="s">
        <v>4</v>
      </c>
    </row>
    <row r="54481" spans="1:4" x14ac:dyDescent="0.25">
      <c r="A54481" t="s">
        <v>6342</v>
      </c>
      <c r="C54481" t="s">
        <v>3</v>
      </c>
      <c r="D54481" t="s">
        <v>4</v>
      </c>
    </row>
    <row r="54482" spans="1:4" x14ac:dyDescent="0.25">
      <c r="A54482" t="s">
        <v>7711</v>
      </c>
      <c r="C54482" t="s">
        <v>3</v>
      </c>
      <c r="D54482" t="s">
        <v>4</v>
      </c>
    </row>
    <row r="54483" spans="1:4" x14ac:dyDescent="0.25">
      <c r="A54483" t="s">
        <v>6342</v>
      </c>
      <c r="C54483" t="s">
        <v>3</v>
      </c>
      <c r="D54483" t="s">
        <v>4</v>
      </c>
    </row>
    <row r="54484" spans="1:4" x14ac:dyDescent="0.25">
      <c r="A54484" t="s">
        <v>7711</v>
      </c>
      <c r="C54484" t="s">
        <v>3</v>
      </c>
      <c r="D54484" t="s">
        <v>4</v>
      </c>
    </row>
    <row r="54485" spans="1:4" x14ac:dyDescent="0.25">
      <c r="A54485" t="s">
        <v>6342</v>
      </c>
      <c r="C54485" t="s">
        <v>3</v>
      </c>
      <c r="D54485" t="s">
        <v>4</v>
      </c>
    </row>
    <row r="54486" spans="1:4" x14ac:dyDescent="0.25">
      <c r="A54486" t="s">
        <v>7711</v>
      </c>
      <c r="C54486" t="s">
        <v>3</v>
      </c>
      <c r="D54486" t="s">
        <v>4</v>
      </c>
    </row>
    <row r="54487" spans="1:4" x14ac:dyDescent="0.25">
      <c r="A54487" t="s">
        <v>6342</v>
      </c>
      <c r="C54487" t="s">
        <v>3</v>
      </c>
      <c r="D54487" t="s">
        <v>4</v>
      </c>
    </row>
    <row r="54488" spans="1:4" x14ac:dyDescent="0.25">
      <c r="A54488" t="s">
        <v>7711</v>
      </c>
      <c r="C54488" t="s">
        <v>3</v>
      </c>
      <c r="D54488" t="s">
        <v>4</v>
      </c>
    </row>
    <row r="54489" spans="1:4" x14ac:dyDescent="0.25">
      <c r="A54489" t="s">
        <v>6342</v>
      </c>
      <c r="C54489" t="s">
        <v>3</v>
      </c>
      <c r="D54489" t="s">
        <v>4</v>
      </c>
    </row>
    <row r="54490" spans="1:4" x14ac:dyDescent="0.25">
      <c r="A54490" t="s">
        <v>7711</v>
      </c>
      <c r="C54490" t="s">
        <v>3</v>
      </c>
      <c r="D54490" t="s">
        <v>4</v>
      </c>
    </row>
    <row r="54491" spans="1:4" x14ac:dyDescent="0.25">
      <c r="A54491" t="s">
        <v>1173</v>
      </c>
      <c r="C54491" t="s">
        <v>3</v>
      </c>
      <c r="D54491" t="s">
        <v>4</v>
      </c>
    </row>
    <row r="54492" spans="1:4" x14ac:dyDescent="0.25">
      <c r="A54492" t="s">
        <v>1173</v>
      </c>
      <c r="C54492" t="s">
        <v>3</v>
      </c>
      <c r="D54492" t="s">
        <v>4</v>
      </c>
    </row>
    <row r="54493" spans="1:4" x14ac:dyDescent="0.25">
      <c r="A54493" t="s">
        <v>1173</v>
      </c>
      <c r="C54493" t="s">
        <v>3</v>
      </c>
      <c r="D54493" t="s">
        <v>4</v>
      </c>
    </row>
    <row r="54494" spans="1:4" x14ac:dyDescent="0.25">
      <c r="A54494" t="s">
        <v>2120</v>
      </c>
      <c r="C54494" t="s">
        <v>3</v>
      </c>
      <c r="D54494" t="s">
        <v>4</v>
      </c>
    </row>
    <row r="54495" spans="1:4" x14ac:dyDescent="0.25">
      <c r="A54495" t="s">
        <v>7717</v>
      </c>
      <c r="C54495" t="s">
        <v>3</v>
      </c>
      <c r="D54495" t="s">
        <v>4</v>
      </c>
    </row>
    <row r="54496" spans="1:4" x14ac:dyDescent="0.25">
      <c r="A54496" t="s">
        <v>2120</v>
      </c>
      <c r="C54496" t="s">
        <v>3</v>
      </c>
      <c r="D54496" t="s">
        <v>4</v>
      </c>
    </row>
    <row r="54497" spans="1:4" x14ac:dyDescent="0.25">
      <c r="A54497" t="s">
        <v>6984</v>
      </c>
      <c r="C54497" t="s">
        <v>3</v>
      </c>
      <c r="D54497" t="s">
        <v>4</v>
      </c>
    </row>
    <row r="54498" spans="1:4" x14ac:dyDescent="0.25">
      <c r="A54498" t="s">
        <v>2120</v>
      </c>
      <c r="C54498" t="s">
        <v>3</v>
      </c>
      <c r="D54498" t="s">
        <v>4</v>
      </c>
    </row>
    <row r="54499" spans="1:4" x14ac:dyDescent="0.25">
      <c r="A54499" t="s">
        <v>7717</v>
      </c>
      <c r="C54499" t="s">
        <v>3</v>
      </c>
      <c r="D54499" t="s">
        <v>4</v>
      </c>
    </row>
    <row r="54500" spans="1:4" x14ac:dyDescent="0.25">
      <c r="A54500" t="s">
        <v>7718</v>
      </c>
      <c r="C54500" t="s">
        <v>3</v>
      </c>
      <c r="D54500" t="s">
        <v>4</v>
      </c>
    </row>
    <row r="54501" spans="1:4" x14ac:dyDescent="0.25">
      <c r="A54501" t="s">
        <v>7717</v>
      </c>
      <c r="C54501" t="s">
        <v>3</v>
      </c>
      <c r="D54501" t="s">
        <v>4</v>
      </c>
    </row>
    <row r="54502" spans="1:4" x14ac:dyDescent="0.25">
      <c r="A54502" t="s">
        <v>6984</v>
      </c>
      <c r="C54502" t="s">
        <v>3</v>
      </c>
      <c r="D54502" t="s">
        <v>4</v>
      </c>
    </row>
    <row r="54503" spans="1:4" x14ac:dyDescent="0.25">
      <c r="A54503" t="s">
        <v>2120</v>
      </c>
      <c r="C54503" t="s">
        <v>3</v>
      </c>
      <c r="D54503" t="s">
        <v>4</v>
      </c>
    </row>
    <row r="54504" spans="1:4" x14ac:dyDescent="0.25">
      <c r="A54504" t="s">
        <v>7717</v>
      </c>
      <c r="C54504" t="s">
        <v>3</v>
      </c>
      <c r="D54504" t="s">
        <v>4</v>
      </c>
    </row>
    <row r="54505" spans="1:4" x14ac:dyDescent="0.25">
      <c r="A54505" t="s">
        <v>6984</v>
      </c>
      <c r="C54505" t="s">
        <v>3</v>
      </c>
      <c r="D54505" t="s">
        <v>4</v>
      </c>
    </row>
    <row r="54506" spans="1:4" x14ac:dyDescent="0.25">
      <c r="A54506" t="s">
        <v>7718</v>
      </c>
      <c r="C54506" t="s">
        <v>3</v>
      </c>
      <c r="D54506" t="s">
        <v>4</v>
      </c>
    </row>
    <row r="54507" spans="1:4" x14ac:dyDescent="0.25">
      <c r="A54507" t="s">
        <v>7719</v>
      </c>
      <c r="C54507" t="s">
        <v>5</v>
      </c>
      <c r="D54507" t="s">
        <v>4</v>
      </c>
    </row>
    <row r="54508" spans="1:4" x14ac:dyDescent="0.25">
      <c r="A54508" t="s">
        <v>7718</v>
      </c>
      <c r="C54508" t="s">
        <v>3</v>
      </c>
      <c r="D54508" t="s">
        <v>4</v>
      </c>
    </row>
    <row r="54509" spans="1:4" x14ac:dyDescent="0.25">
      <c r="A54509" t="s">
        <v>7717</v>
      </c>
      <c r="C54509" t="s">
        <v>3</v>
      </c>
      <c r="D54509" t="s">
        <v>4</v>
      </c>
    </row>
    <row r="54510" spans="1:4" x14ac:dyDescent="0.25">
      <c r="A54510" t="s">
        <v>7718</v>
      </c>
      <c r="C54510" t="s">
        <v>3</v>
      </c>
      <c r="D54510" t="s">
        <v>4</v>
      </c>
    </row>
    <row r="54511" spans="1:4" x14ac:dyDescent="0.25">
      <c r="A54511" t="s">
        <v>7717</v>
      </c>
      <c r="C54511" t="s">
        <v>3</v>
      </c>
      <c r="D54511" t="s">
        <v>4</v>
      </c>
    </row>
    <row r="54512" spans="1:4" x14ac:dyDescent="0.25">
      <c r="A54512" t="s">
        <v>7718</v>
      </c>
      <c r="C54512" t="s">
        <v>3</v>
      </c>
      <c r="D54512" t="s">
        <v>4</v>
      </c>
    </row>
    <row r="54513" spans="1:4" x14ac:dyDescent="0.25">
      <c r="A54513" t="s">
        <v>1738</v>
      </c>
      <c r="C54513" t="s">
        <v>3</v>
      </c>
      <c r="D54513" t="s">
        <v>4</v>
      </c>
    </row>
    <row r="54514" spans="1:4" x14ac:dyDescent="0.25">
      <c r="A54514" t="s">
        <v>7718</v>
      </c>
      <c r="C54514" t="s">
        <v>3</v>
      </c>
      <c r="D54514" t="s">
        <v>4</v>
      </c>
    </row>
    <row r="54515" spans="1:4" x14ac:dyDescent="0.25">
      <c r="A54515" t="s">
        <v>1738</v>
      </c>
      <c r="C54515" t="s">
        <v>3</v>
      </c>
      <c r="D54515" t="s">
        <v>4</v>
      </c>
    </row>
    <row r="54516" spans="1:4" x14ac:dyDescent="0.25">
      <c r="A54516" t="s">
        <v>1738</v>
      </c>
      <c r="C54516" t="s">
        <v>3</v>
      </c>
      <c r="D54516" t="s">
        <v>4</v>
      </c>
    </row>
    <row r="54517" spans="1:4" x14ac:dyDescent="0.25">
      <c r="A54517" t="s">
        <v>7718</v>
      </c>
      <c r="C54517" t="s">
        <v>3</v>
      </c>
      <c r="D54517" t="s">
        <v>4</v>
      </c>
    </row>
    <row r="54518" spans="1:4" x14ac:dyDescent="0.25">
      <c r="A54518" t="s">
        <v>1738</v>
      </c>
      <c r="C54518" t="s">
        <v>3</v>
      </c>
      <c r="D54518" t="s">
        <v>4</v>
      </c>
    </row>
    <row r="54519" spans="1:4" x14ac:dyDescent="0.25">
      <c r="A54519" t="s">
        <v>1738</v>
      </c>
      <c r="C54519" t="s">
        <v>3</v>
      </c>
      <c r="D54519" t="s">
        <v>4</v>
      </c>
    </row>
    <row r="54520" spans="1:4" x14ac:dyDescent="0.25">
      <c r="A54520" t="s">
        <v>1738</v>
      </c>
      <c r="C54520" t="s">
        <v>3</v>
      </c>
      <c r="D54520" t="s">
        <v>4</v>
      </c>
    </row>
    <row r="54521" spans="1:4" x14ac:dyDescent="0.25">
      <c r="A54521" t="s">
        <v>1738</v>
      </c>
      <c r="C54521" t="s">
        <v>3</v>
      </c>
      <c r="D54521" t="s">
        <v>4</v>
      </c>
    </row>
    <row r="54522" spans="1:4" x14ac:dyDescent="0.25">
      <c r="A54522" t="s">
        <v>1738</v>
      </c>
      <c r="C54522" t="s">
        <v>3</v>
      </c>
      <c r="D54522" t="s">
        <v>4</v>
      </c>
    </row>
    <row r="54523" spans="1:4" x14ac:dyDescent="0.25">
      <c r="A54523" t="s">
        <v>2120</v>
      </c>
      <c r="C54523" t="s">
        <v>3</v>
      </c>
      <c r="D54523" t="s">
        <v>4</v>
      </c>
    </row>
    <row r="54524" spans="1:4" x14ac:dyDescent="0.25">
      <c r="A54524" t="s">
        <v>7661</v>
      </c>
      <c r="C54524" t="s">
        <v>3</v>
      </c>
      <c r="D54524" t="s">
        <v>4</v>
      </c>
    </row>
    <row r="54525" spans="1:4" x14ac:dyDescent="0.25">
      <c r="A54525" t="s">
        <v>2120</v>
      </c>
      <c r="C54525" t="s">
        <v>3</v>
      </c>
      <c r="D54525" t="s">
        <v>4</v>
      </c>
    </row>
    <row r="54526" spans="1:4" x14ac:dyDescent="0.25">
      <c r="A54526" t="s">
        <v>2187</v>
      </c>
      <c r="C54526" t="s">
        <v>3</v>
      </c>
      <c r="D54526" t="s">
        <v>4</v>
      </c>
    </row>
    <row r="54527" spans="1:4" x14ac:dyDescent="0.25">
      <c r="A54527" t="s">
        <v>2187</v>
      </c>
      <c r="C54527" t="s">
        <v>3</v>
      </c>
      <c r="D54527" t="s">
        <v>4</v>
      </c>
    </row>
    <row r="54528" spans="1:4" x14ac:dyDescent="0.25">
      <c r="A54528" t="s">
        <v>2187</v>
      </c>
      <c r="C54528" t="s">
        <v>3</v>
      </c>
      <c r="D54528" t="s">
        <v>4</v>
      </c>
    </row>
    <row r="54529" spans="1:4" x14ac:dyDescent="0.25">
      <c r="A54529" t="s">
        <v>2187</v>
      </c>
      <c r="C54529" t="s">
        <v>3</v>
      </c>
      <c r="D54529" t="s">
        <v>4</v>
      </c>
    </row>
    <row r="54530" spans="1:4" x14ac:dyDescent="0.25">
      <c r="A54530" t="s">
        <v>6984</v>
      </c>
      <c r="C54530" t="s">
        <v>3</v>
      </c>
      <c r="D54530" t="s">
        <v>4</v>
      </c>
    </row>
    <row r="54531" spans="1:4" x14ac:dyDescent="0.25">
      <c r="A54531" t="s">
        <v>2187</v>
      </c>
      <c r="C54531" t="s">
        <v>3</v>
      </c>
      <c r="D54531" t="s">
        <v>4</v>
      </c>
    </row>
    <row r="54532" spans="1:4" x14ac:dyDescent="0.25">
      <c r="A54532" t="s">
        <v>6984</v>
      </c>
      <c r="C54532" t="s">
        <v>3</v>
      </c>
      <c r="D54532" t="s">
        <v>4</v>
      </c>
    </row>
    <row r="54533" spans="1:4" x14ac:dyDescent="0.25">
      <c r="A54533" t="s">
        <v>2187</v>
      </c>
      <c r="C54533" t="s">
        <v>3</v>
      </c>
      <c r="D54533" t="s">
        <v>4</v>
      </c>
    </row>
    <row r="54534" spans="1:4" x14ac:dyDescent="0.25">
      <c r="A54534" t="s">
        <v>6984</v>
      </c>
      <c r="C54534" t="s">
        <v>3</v>
      </c>
      <c r="D54534" t="s">
        <v>4</v>
      </c>
    </row>
    <row r="54535" spans="1:4" x14ac:dyDescent="0.25">
      <c r="A54535" t="s">
        <v>2187</v>
      </c>
      <c r="C54535" t="s">
        <v>3</v>
      </c>
      <c r="D54535" t="s">
        <v>4</v>
      </c>
    </row>
    <row r="54536" spans="1:4" x14ac:dyDescent="0.25">
      <c r="A54536" t="s">
        <v>2187</v>
      </c>
      <c r="C54536" t="s">
        <v>3</v>
      </c>
      <c r="D54536" t="s">
        <v>4</v>
      </c>
    </row>
    <row r="54537" spans="1:4" x14ac:dyDescent="0.25">
      <c r="A54537" t="s">
        <v>1738</v>
      </c>
      <c r="C54537" t="s">
        <v>3</v>
      </c>
      <c r="D54537" t="s">
        <v>4</v>
      </c>
    </row>
    <row r="54538" spans="1:4" x14ac:dyDescent="0.25">
      <c r="A54538" t="s">
        <v>1738</v>
      </c>
      <c r="C54538" t="s">
        <v>3</v>
      </c>
      <c r="D54538" t="s">
        <v>4</v>
      </c>
    </row>
    <row r="54539" spans="1:4" x14ac:dyDescent="0.25">
      <c r="A54539" t="s">
        <v>1738</v>
      </c>
      <c r="C54539" t="s">
        <v>3</v>
      </c>
      <c r="D54539" t="s">
        <v>4</v>
      </c>
    </row>
    <row r="54540" spans="1:4" x14ac:dyDescent="0.25">
      <c r="A54540" t="s">
        <v>1738</v>
      </c>
      <c r="C54540" t="s">
        <v>3</v>
      </c>
      <c r="D54540" t="s">
        <v>4</v>
      </c>
    </row>
    <row r="54541" spans="1:4" x14ac:dyDescent="0.25">
      <c r="A54541" t="s">
        <v>1738</v>
      </c>
      <c r="C54541" t="s">
        <v>3</v>
      </c>
      <c r="D54541" t="s">
        <v>4</v>
      </c>
    </row>
    <row r="54542" spans="1:4" x14ac:dyDescent="0.25">
      <c r="A54542" t="s">
        <v>1738</v>
      </c>
      <c r="C54542" t="s">
        <v>3</v>
      </c>
      <c r="D54542" t="s">
        <v>4</v>
      </c>
    </row>
    <row r="54543" spans="1:4" x14ac:dyDescent="0.25">
      <c r="A54543" t="s">
        <v>6984</v>
      </c>
      <c r="C54543" t="s">
        <v>3</v>
      </c>
      <c r="D54543" t="s">
        <v>4</v>
      </c>
    </row>
    <row r="54544" spans="1:4" x14ac:dyDescent="0.25">
      <c r="A54544" t="s">
        <v>7661</v>
      </c>
      <c r="C54544" t="s">
        <v>25</v>
      </c>
      <c r="D54544" t="s">
        <v>4</v>
      </c>
    </row>
    <row r="54545" spans="1:4" x14ac:dyDescent="0.25">
      <c r="A54545" t="s">
        <v>6984</v>
      </c>
      <c r="C54545" t="s">
        <v>3</v>
      </c>
      <c r="D54545" t="s">
        <v>4</v>
      </c>
    </row>
    <row r="54546" spans="1:4" x14ac:dyDescent="0.25">
      <c r="A54546" t="s">
        <v>1738</v>
      </c>
      <c r="C54546" t="s">
        <v>3</v>
      </c>
      <c r="D54546" t="s">
        <v>4</v>
      </c>
    </row>
    <row r="54547" spans="1:4" x14ac:dyDescent="0.25">
      <c r="A54547" t="s">
        <v>6984</v>
      </c>
      <c r="C54547" t="s">
        <v>3</v>
      </c>
      <c r="D54547" t="s">
        <v>4</v>
      </c>
    </row>
    <row r="54548" spans="1:4" x14ac:dyDescent="0.25">
      <c r="A54548" t="s">
        <v>7661</v>
      </c>
      <c r="C54548" t="s">
        <v>25</v>
      </c>
      <c r="D54548" t="s">
        <v>4</v>
      </c>
    </row>
    <row r="54549" spans="1:4" x14ac:dyDescent="0.25">
      <c r="A54549" t="s">
        <v>7661</v>
      </c>
      <c r="C54549" t="s">
        <v>25</v>
      </c>
      <c r="D54549" t="s">
        <v>4</v>
      </c>
    </row>
    <row r="54550" spans="1:4" x14ac:dyDescent="0.25">
      <c r="A54550" t="s">
        <v>7661</v>
      </c>
      <c r="C54550" t="s">
        <v>25</v>
      </c>
      <c r="D54550" t="s">
        <v>4</v>
      </c>
    </row>
    <row r="54551" spans="1:4" x14ac:dyDescent="0.25">
      <c r="A54551" t="s">
        <v>6984</v>
      </c>
      <c r="C54551" t="s">
        <v>3</v>
      </c>
      <c r="D54551" t="s">
        <v>4</v>
      </c>
    </row>
    <row r="54552" spans="1:4" x14ac:dyDescent="0.25">
      <c r="A54552" t="s">
        <v>5429</v>
      </c>
      <c r="C54552" t="s">
        <v>3</v>
      </c>
      <c r="D54552" t="s">
        <v>4</v>
      </c>
    </row>
    <row r="54553" spans="1:4" x14ac:dyDescent="0.25">
      <c r="A54553" t="s">
        <v>5429</v>
      </c>
      <c r="C54553" t="s">
        <v>3</v>
      </c>
      <c r="D54553" t="s">
        <v>4</v>
      </c>
    </row>
    <row r="54554" spans="1:4" x14ac:dyDescent="0.25">
      <c r="A54554" t="s">
        <v>5429</v>
      </c>
      <c r="C54554" t="s">
        <v>3</v>
      </c>
      <c r="D54554" t="s">
        <v>4</v>
      </c>
    </row>
    <row r="54555" spans="1:4" x14ac:dyDescent="0.25">
      <c r="A54555" t="s">
        <v>7718</v>
      </c>
      <c r="C54555" t="s">
        <v>3</v>
      </c>
      <c r="D54555" t="s">
        <v>4</v>
      </c>
    </row>
    <row r="54556" spans="1:4" x14ac:dyDescent="0.25">
      <c r="A54556" t="s">
        <v>7718</v>
      </c>
      <c r="C54556" t="s">
        <v>3</v>
      </c>
      <c r="D54556" t="s">
        <v>4</v>
      </c>
    </row>
    <row r="54557" spans="1:4" x14ac:dyDescent="0.25">
      <c r="A54557" t="s">
        <v>7718</v>
      </c>
      <c r="C54557" t="s">
        <v>3</v>
      </c>
      <c r="D54557" t="s">
        <v>4</v>
      </c>
    </row>
    <row r="54558" spans="1:4" x14ac:dyDescent="0.25">
      <c r="A54558" t="s">
        <v>5429</v>
      </c>
      <c r="C54558" t="s">
        <v>3</v>
      </c>
      <c r="D54558" t="s">
        <v>4</v>
      </c>
    </row>
    <row r="54559" spans="1:4" x14ac:dyDescent="0.25">
      <c r="A54559" t="s">
        <v>7661</v>
      </c>
      <c r="C54559" t="s">
        <v>25</v>
      </c>
      <c r="D54559" t="s">
        <v>4</v>
      </c>
    </row>
    <row r="54560" spans="1:4" x14ac:dyDescent="0.25">
      <c r="A54560" t="s">
        <v>5429</v>
      </c>
      <c r="C54560" t="s">
        <v>3</v>
      </c>
      <c r="D54560" t="s">
        <v>4</v>
      </c>
    </row>
    <row r="54561" spans="1:4" x14ac:dyDescent="0.25">
      <c r="A54561" t="s">
        <v>5429</v>
      </c>
      <c r="C54561" t="s">
        <v>3</v>
      </c>
      <c r="D54561" t="s">
        <v>4</v>
      </c>
    </row>
    <row r="54562" spans="1:4" x14ac:dyDescent="0.25">
      <c r="A54562" t="s">
        <v>7661</v>
      </c>
      <c r="C54562" t="s">
        <v>25</v>
      </c>
      <c r="D54562" t="s">
        <v>4</v>
      </c>
    </row>
    <row r="54563" spans="1:4" x14ac:dyDescent="0.25">
      <c r="A54563" t="s">
        <v>7718</v>
      </c>
      <c r="C54563" t="s">
        <v>3</v>
      </c>
      <c r="D54563" t="s">
        <v>4</v>
      </c>
    </row>
    <row r="54564" spans="1:4" x14ac:dyDescent="0.25">
      <c r="A54564" t="s">
        <v>7718</v>
      </c>
      <c r="C54564" t="s">
        <v>3</v>
      </c>
      <c r="D54564" t="s">
        <v>4</v>
      </c>
    </row>
    <row r="54565" spans="1:4" x14ac:dyDescent="0.25">
      <c r="A54565" t="s">
        <v>7718</v>
      </c>
      <c r="C54565" t="s">
        <v>3</v>
      </c>
      <c r="D54565" t="s">
        <v>4</v>
      </c>
    </row>
    <row r="54566" spans="1:4" x14ac:dyDescent="0.25">
      <c r="A54566" t="s">
        <v>7718</v>
      </c>
      <c r="C54566" t="s">
        <v>3</v>
      </c>
      <c r="D54566" t="s">
        <v>4</v>
      </c>
    </row>
    <row r="54567" spans="1:4" x14ac:dyDescent="0.25">
      <c r="A54567" t="s">
        <v>1738</v>
      </c>
      <c r="C54567" t="s">
        <v>3</v>
      </c>
      <c r="D54567" t="s">
        <v>4</v>
      </c>
    </row>
    <row r="54568" spans="1:4" x14ac:dyDescent="0.25">
      <c r="A54568" t="s">
        <v>7718</v>
      </c>
      <c r="C54568" t="s">
        <v>3</v>
      </c>
      <c r="D54568" t="s">
        <v>4</v>
      </c>
    </row>
    <row r="54569" spans="1:4" x14ac:dyDescent="0.25">
      <c r="A54569" t="s">
        <v>7718</v>
      </c>
      <c r="C54569" t="s">
        <v>3</v>
      </c>
      <c r="D54569" t="s">
        <v>4</v>
      </c>
    </row>
    <row r="54570" spans="1:4" x14ac:dyDescent="0.25">
      <c r="A54570" t="s">
        <v>7718</v>
      </c>
      <c r="C54570" t="s">
        <v>3</v>
      </c>
      <c r="D54570" t="s">
        <v>4</v>
      </c>
    </row>
    <row r="54571" spans="1:4" x14ac:dyDescent="0.25">
      <c r="A54571" t="s">
        <v>1738</v>
      </c>
      <c r="C54571" t="s">
        <v>3</v>
      </c>
      <c r="D54571" t="s">
        <v>4</v>
      </c>
    </row>
    <row r="54572" spans="1:4" x14ac:dyDescent="0.25">
      <c r="A54572" t="s">
        <v>1738</v>
      </c>
      <c r="C54572" t="s">
        <v>3</v>
      </c>
      <c r="D54572" t="s">
        <v>4</v>
      </c>
    </row>
    <row r="54573" spans="1:4" x14ac:dyDescent="0.25">
      <c r="A54573" t="s">
        <v>2187</v>
      </c>
      <c r="C54573" t="s">
        <v>3</v>
      </c>
      <c r="D54573" t="s">
        <v>4</v>
      </c>
    </row>
    <row r="54574" spans="1:4" x14ac:dyDescent="0.25">
      <c r="A54574" t="s">
        <v>2187</v>
      </c>
      <c r="C54574" t="s">
        <v>3</v>
      </c>
      <c r="D54574" t="s">
        <v>4</v>
      </c>
    </row>
    <row r="54575" spans="1:4" x14ac:dyDescent="0.25">
      <c r="A54575" t="s">
        <v>2187</v>
      </c>
      <c r="C54575" t="s">
        <v>3</v>
      </c>
      <c r="D54575" t="s">
        <v>4</v>
      </c>
    </row>
    <row r="54576" spans="1:4" x14ac:dyDescent="0.25">
      <c r="A54576" t="s">
        <v>2187</v>
      </c>
      <c r="C54576" t="s">
        <v>3</v>
      </c>
      <c r="D54576" t="s">
        <v>4</v>
      </c>
    </row>
    <row r="54577" spans="1:4" x14ac:dyDescent="0.25">
      <c r="A54577" t="s">
        <v>7720</v>
      </c>
      <c r="C54577" t="s">
        <v>3</v>
      </c>
      <c r="D54577" t="s">
        <v>4</v>
      </c>
    </row>
    <row r="54578" spans="1:4" x14ac:dyDescent="0.25">
      <c r="A54578" t="s">
        <v>7720</v>
      </c>
      <c r="C54578" t="s">
        <v>3</v>
      </c>
      <c r="D54578" t="s">
        <v>4</v>
      </c>
    </row>
    <row r="54579" spans="1:4" x14ac:dyDescent="0.25">
      <c r="A54579" t="s">
        <v>7720</v>
      </c>
      <c r="C54579" t="s">
        <v>3</v>
      </c>
      <c r="D54579" t="s">
        <v>4</v>
      </c>
    </row>
    <row r="54580" spans="1:4" x14ac:dyDescent="0.25">
      <c r="A54580" t="s">
        <v>2187</v>
      </c>
      <c r="C54580" t="s">
        <v>3</v>
      </c>
      <c r="D54580" t="s">
        <v>4</v>
      </c>
    </row>
    <row r="54581" spans="1:4" x14ac:dyDescent="0.25">
      <c r="A54581" t="s">
        <v>2187</v>
      </c>
      <c r="C54581" t="s">
        <v>3</v>
      </c>
      <c r="D54581" t="s">
        <v>4</v>
      </c>
    </row>
    <row r="54582" spans="1:4" x14ac:dyDescent="0.25">
      <c r="A54582" t="s">
        <v>2187</v>
      </c>
      <c r="C54582" t="s">
        <v>3</v>
      </c>
      <c r="D54582" t="s">
        <v>4</v>
      </c>
    </row>
    <row r="54583" spans="1:4" x14ac:dyDescent="0.25">
      <c r="A54583" t="s">
        <v>2187</v>
      </c>
      <c r="C54583" t="s">
        <v>3</v>
      </c>
      <c r="D54583" t="s">
        <v>4</v>
      </c>
    </row>
    <row r="54584" spans="1:4" x14ac:dyDescent="0.25">
      <c r="A54584" t="s">
        <v>2187</v>
      </c>
      <c r="C54584" t="s">
        <v>3</v>
      </c>
      <c r="D54584" t="s">
        <v>4</v>
      </c>
    </row>
    <row r="54585" spans="1:4" x14ac:dyDescent="0.25">
      <c r="A54585" t="s">
        <v>2187</v>
      </c>
      <c r="C54585" t="s">
        <v>3</v>
      </c>
      <c r="D54585" t="s">
        <v>4</v>
      </c>
    </row>
    <row r="54586" spans="1:4" x14ac:dyDescent="0.25">
      <c r="A54586" t="s">
        <v>3023</v>
      </c>
      <c r="C54586" t="s">
        <v>3</v>
      </c>
      <c r="D54586" t="s">
        <v>4</v>
      </c>
    </row>
    <row r="54587" spans="1:4" x14ac:dyDescent="0.25">
      <c r="A54587" t="s">
        <v>2187</v>
      </c>
      <c r="C54587" t="s">
        <v>3</v>
      </c>
      <c r="D54587" t="s">
        <v>4</v>
      </c>
    </row>
    <row r="54588" spans="1:4" x14ac:dyDescent="0.25">
      <c r="A54588" t="s">
        <v>1738</v>
      </c>
      <c r="C54588" t="s">
        <v>3</v>
      </c>
      <c r="D54588" t="s">
        <v>4</v>
      </c>
    </row>
    <row r="54589" spans="1:4" x14ac:dyDescent="0.25">
      <c r="A54589" t="s">
        <v>3023</v>
      </c>
      <c r="C54589" t="s">
        <v>3</v>
      </c>
      <c r="D54589" t="s">
        <v>4</v>
      </c>
    </row>
    <row r="54590" spans="1:4" x14ac:dyDescent="0.25">
      <c r="A54590" t="s">
        <v>3023</v>
      </c>
      <c r="C54590" t="s">
        <v>3</v>
      </c>
      <c r="D54590" t="s">
        <v>4</v>
      </c>
    </row>
    <row r="54591" spans="1:4" x14ac:dyDescent="0.25">
      <c r="A54591" t="s">
        <v>1738</v>
      </c>
      <c r="C54591" t="s">
        <v>3</v>
      </c>
      <c r="D54591" t="s">
        <v>4</v>
      </c>
    </row>
    <row r="54592" spans="1:4" x14ac:dyDescent="0.25">
      <c r="A54592" t="s">
        <v>3023</v>
      </c>
      <c r="C54592" t="s">
        <v>3</v>
      </c>
      <c r="D54592" t="s">
        <v>4</v>
      </c>
    </row>
    <row r="54593" spans="1:4" x14ac:dyDescent="0.25">
      <c r="A54593" t="s">
        <v>3023</v>
      </c>
      <c r="C54593" t="s">
        <v>3</v>
      </c>
      <c r="D54593" t="s">
        <v>4</v>
      </c>
    </row>
    <row r="54594" spans="1:4" x14ac:dyDescent="0.25">
      <c r="A54594" t="s">
        <v>1738</v>
      </c>
      <c r="C54594" t="s">
        <v>3</v>
      </c>
      <c r="D54594" t="s">
        <v>4</v>
      </c>
    </row>
    <row r="54595" spans="1:4" x14ac:dyDescent="0.25">
      <c r="A54595" t="s">
        <v>1738</v>
      </c>
      <c r="C54595" t="s">
        <v>3</v>
      </c>
      <c r="D54595" t="s">
        <v>4</v>
      </c>
    </row>
    <row r="54596" spans="1:4" x14ac:dyDescent="0.25">
      <c r="A54596" t="s">
        <v>1738</v>
      </c>
      <c r="C54596" t="s">
        <v>3</v>
      </c>
      <c r="D54596" t="s">
        <v>4</v>
      </c>
    </row>
    <row r="54597" spans="1:4" x14ac:dyDescent="0.25">
      <c r="A54597" t="s">
        <v>3023</v>
      </c>
      <c r="C54597" t="s">
        <v>3</v>
      </c>
      <c r="D54597" t="s">
        <v>4</v>
      </c>
    </row>
    <row r="54598" spans="1:4" x14ac:dyDescent="0.25">
      <c r="A54598" t="s">
        <v>7721</v>
      </c>
      <c r="C54598" t="s">
        <v>5</v>
      </c>
      <c r="D54598" t="s">
        <v>4</v>
      </c>
    </row>
    <row r="54599" spans="1:4" x14ac:dyDescent="0.25">
      <c r="A54599" t="s">
        <v>7722</v>
      </c>
      <c r="C54599" t="s">
        <v>3</v>
      </c>
      <c r="D54599" t="s">
        <v>4</v>
      </c>
    </row>
    <row r="54600" spans="1:4" x14ac:dyDescent="0.25">
      <c r="A54600" t="s">
        <v>7722</v>
      </c>
      <c r="C54600" t="s">
        <v>3</v>
      </c>
      <c r="D54600" t="s">
        <v>4</v>
      </c>
    </row>
    <row r="54601" spans="1:4" x14ac:dyDescent="0.25">
      <c r="A54601" t="s">
        <v>1738</v>
      </c>
      <c r="C54601" t="s">
        <v>3</v>
      </c>
      <c r="D54601" t="s">
        <v>4</v>
      </c>
    </row>
    <row r="54602" spans="1:4" x14ac:dyDescent="0.25">
      <c r="A54602" t="s">
        <v>1738</v>
      </c>
      <c r="C54602" t="s">
        <v>3</v>
      </c>
      <c r="D54602" t="s">
        <v>4</v>
      </c>
    </row>
    <row r="54603" spans="1:4" x14ac:dyDescent="0.25">
      <c r="A54603" t="s">
        <v>7722</v>
      </c>
      <c r="C54603" t="s">
        <v>3</v>
      </c>
      <c r="D54603" t="s">
        <v>4</v>
      </c>
    </row>
    <row r="54604" spans="1:4" x14ac:dyDescent="0.25">
      <c r="A54604" t="s">
        <v>7722</v>
      </c>
      <c r="C54604" t="s">
        <v>3</v>
      </c>
      <c r="D54604" t="s">
        <v>4</v>
      </c>
    </row>
    <row r="54605" spans="1:4" x14ac:dyDescent="0.25">
      <c r="A54605" t="s">
        <v>2187</v>
      </c>
      <c r="C54605" t="s">
        <v>3</v>
      </c>
      <c r="D54605" t="s">
        <v>4</v>
      </c>
    </row>
    <row r="54606" spans="1:4" x14ac:dyDescent="0.25">
      <c r="A54606" t="s">
        <v>2187</v>
      </c>
      <c r="C54606" t="s">
        <v>3</v>
      </c>
      <c r="D54606" t="s">
        <v>4</v>
      </c>
    </row>
    <row r="54607" spans="1:4" x14ac:dyDescent="0.25">
      <c r="A54607" t="s">
        <v>2187</v>
      </c>
      <c r="C54607" t="s">
        <v>3</v>
      </c>
      <c r="D54607" t="s">
        <v>4</v>
      </c>
    </row>
    <row r="54608" spans="1:4" x14ac:dyDescent="0.25">
      <c r="A54608" t="s">
        <v>2187</v>
      </c>
      <c r="C54608" t="s">
        <v>3</v>
      </c>
      <c r="D54608" t="s">
        <v>4</v>
      </c>
    </row>
    <row r="54609" spans="1:4" x14ac:dyDescent="0.25">
      <c r="A54609" t="s">
        <v>2187</v>
      </c>
      <c r="C54609" t="s">
        <v>3</v>
      </c>
      <c r="D54609" t="s">
        <v>4</v>
      </c>
    </row>
    <row r="54610" spans="1:4" x14ac:dyDescent="0.25">
      <c r="A54610" t="s">
        <v>7723</v>
      </c>
      <c r="C54610" t="s">
        <v>3</v>
      </c>
      <c r="D54610" t="s">
        <v>4</v>
      </c>
    </row>
    <row r="54611" spans="1:4" x14ac:dyDescent="0.25">
      <c r="A54611" t="s">
        <v>7723</v>
      </c>
      <c r="C54611" t="s">
        <v>3</v>
      </c>
      <c r="D54611" t="s">
        <v>4</v>
      </c>
    </row>
    <row r="54612" spans="1:4" x14ac:dyDescent="0.25">
      <c r="A54612" t="s">
        <v>2187</v>
      </c>
      <c r="C54612" t="s">
        <v>3</v>
      </c>
      <c r="D54612" t="s">
        <v>4</v>
      </c>
    </row>
    <row r="54613" spans="1:4" x14ac:dyDescent="0.25">
      <c r="A54613" t="s">
        <v>7723</v>
      </c>
      <c r="C54613" t="s">
        <v>3</v>
      </c>
      <c r="D54613" t="s">
        <v>4</v>
      </c>
    </row>
    <row r="54614" spans="1:4" x14ac:dyDescent="0.25">
      <c r="A54614" t="s">
        <v>7723</v>
      </c>
      <c r="C54614" t="s">
        <v>3</v>
      </c>
      <c r="D54614" t="s">
        <v>4</v>
      </c>
    </row>
    <row r="54615" spans="1:4" x14ac:dyDescent="0.25">
      <c r="A54615" t="s">
        <v>7723</v>
      </c>
      <c r="C54615" t="s">
        <v>3</v>
      </c>
      <c r="D54615" t="s">
        <v>4</v>
      </c>
    </row>
    <row r="54616" spans="1:4" x14ac:dyDescent="0.25">
      <c r="A54616" t="s">
        <v>7723</v>
      </c>
      <c r="C54616" t="s">
        <v>3</v>
      </c>
      <c r="D54616" t="s">
        <v>4</v>
      </c>
    </row>
    <row r="54617" spans="1:4" x14ac:dyDescent="0.25">
      <c r="A54617" t="s">
        <v>7723</v>
      </c>
      <c r="C54617" t="s">
        <v>3</v>
      </c>
      <c r="D54617" t="s">
        <v>4</v>
      </c>
    </row>
    <row r="54618" spans="1:4" x14ac:dyDescent="0.25">
      <c r="A54618" t="s">
        <v>3895</v>
      </c>
      <c r="C54618" t="s">
        <v>3</v>
      </c>
      <c r="D54618" t="s">
        <v>4</v>
      </c>
    </row>
    <row r="54619" spans="1:4" x14ac:dyDescent="0.25">
      <c r="A54619" t="s">
        <v>3895</v>
      </c>
      <c r="C54619" t="s">
        <v>3</v>
      </c>
      <c r="D54619" t="s">
        <v>4</v>
      </c>
    </row>
    <row r="54620" spans="1:4" x14ac:dyDescent="0.25">
      <c r="A54620" t="s">
        <v>3895</v>
      </c>
      <c r="C54620" t="s">
        <v>3</v>
      </c>
      <c r="D54620" t="s">
        <v>4</v>
      </c>
    </row>
    <row r="54621" spans="1:4" x14ac:dyDescent="0.25">
      <c r="A54621" t="s">
        <v>3895</v>
      </c>
      <c r="C54621" t="s">
        <v>3</v>
      </c>
      <c r="D54621" t="s">
        <v>4</v>
      </c>
    </row>
    <row r="54622" spans="1:4" x14ac:dyDescent="0.25">
      <c r="A54622" t="s">
        <v>3895</v>
      </c>
      <c r="C54622" t="s">
        <v>3</v>
      </c>
      <c r="D54622" t="s">
        <v>4</v>
      </c>
    </row>
    <row r="54623" spans="1:4" x14ac:dyDescent="0.25">
      <c r="A54623" t="s">
        <v>7724</v>
      </c>
      <c r="C54623" t="s">
        <v>3</v>
      </c>
      <c r="D54623" t="s">
        <v>4</v>
      </c>
    </row>
    <row r="54624" spans="1:4" x14ac:dyDescent="0.25">
      <c r="A54624" t="s">
        <v>7724</v>
      </c>
      <c r="C54624" t="s">
        <v>3</v>
      </c>
      <c r="D54624" t="s">
        <v>4</v>
      </c>
    </row>
    <row r="54625" spans="1:4" x14ac:dyDescent="0.25">
      <c r="A54625" t="s">
        <v>7724</v>
      </c>
      <c r="C54625" t="s">
        <v>3</v>
      </c>
      <c r="D54625" t="s">
        <v>4</v>
      </c>
    </row>
    <row r="54626" spans="1:4" x14ac:dyDescent="0.25">
      <c r="A54626" t="s">
        <v>7724</v>
      </c>
      <c r="C54626" t="s">
        <v>3</v>
      </c>
      <c r="D54626" t="s">
        <v>4</v>
      </c>
    </row>
    <row r="54627" spans="1:4" x14ac:dyDescent="0.25">
      <c r="A54627" t="s">
        <v>7723</v>
      </c>
      <c r="C54627" t="s">
        <v>3</v>
      </c>
      <c r="D54627" t="s">
        <v>4</v>
      </c>
    </row>
    <row r="54628" spans="1:4" x14ac:dyDescent="0.25">
      <c r="A54628" t="s">
        <v>7723</v>
      </c>
      <c r="C54628" t="s">
        <v>3</v>
      </c>
      <c r="D54628" t="s">
        <v>4</v>
      </c>
    </row>
    <row r="54629" spans="1:4" x14ac:dyDescent="0.25">
      <c r="A54629" t="s">
        <v>7724</v>
      </c>
      <c r="C54629" t="s">
        <v>3</v>
      </c>
      <c r="D54629" t="s">
        <v>4</v>
      </c>
    </row>
    <row r="54630" spans="1:4" x14ac:dyDescent="0.25">
      <c r="A54630" t="s">
        <v>4099</v>
      </c>
      <c r="C54630" t="s">
        <v>3</v>
      </c>
      <c r="D54630" t="s">
        <v>4</v>
      </c>
    </row>
    <row r="54631" spans="1:4" x14ac:dyDescent="0.25">
      <c r="A54631" t="s">
        <v>7724</v>
      </c>
      <c r="C54631" t="s">
        <v>3</v>
      </c>
      <c r="D54631" t="s">
        <v>4</v>
      </c>
    </row>
    <row r="54632" spans="1:4" x14ac:dyDescent="0.25">
      <c r="A54632" t="s">
        <v>4099</v>
      </c>
      <c r="C54632" t="s">
        <v>3</v>
      </c>
      <c r="D54632" t="s">
        <v>4</v>
      </c>
    </row>
    <row r="54633" spans="1:4" x14ac:dyDescent="0.25">
      <c r="A54633" t="s">
        <v>3895</v>
      </c>
      <c r="C54633" t="s">
        <v>3</v>
      </c>
      <c r="D54633" t="s">
        <v>4</v>
      </c>
    </row>
    <row r="54634" spans="1:4" x14ac:dyDescent="0.25">
      <c r="A54634" t="s">
        <v>7723</v>
      </c>
      <c r="C54634" t="s">
        <v>3</v>
      </c>
      <c r="D54634" t="s">
        <v>4</v>
      </c>
    </row>
    <row r="54635" spans="1:4" x14ac:dyDescent="0.25">
      <c r="A54635" t="s">
        <v>3895</v>
      </c>
      <c r="C54635" t="s">
        <v>3</v>
      </c>
      <c r="D54635" t="s">
        <v>4</v>
      </c>
    </row>
    <row r="54636" spans="1:4" x14ac:dyDescent="0.25">
      <c r="A54636" t="s">
        <v>7723</v>
      </c>
      <c r="C54636" t="s">
        <v>3</v>
      </c>
      <c r="D54636" t="s">
        <v>4</v>
      </c>
    </row>
    <row r="54637" spans="1:4" x14ac:dyDescent="0.25">
      <c r="A54637" t="s">
        <v>7723</v>
      </c>
      <c r="C54637" t="s">
        <v>3</v>
      </c>
      <c r="D54637" t="s">
        <v>4</v>
      </c>
    </row>
    <row r="54638" spans="1:4" x14ac:dyDescent="0.25">
      <c r="A54638" t="s">
        <v>7723</v>
      </c>
      <c r="C54638" t="s">
        <v>3</v>
      </c>
      <c r="D54638" t="s">
        <v>4</v>
      </c>
    </row>
    <row r="54639" spans="1:4" x14ac:dyDescent="0.25">
      <c r="A54639" t="s">
        <v>7723</v>
      </c>
      <c r="C54639" t="s">
        <v>3</v>
      </c>
      <c r="D54639" t="s">
        <v>4</v>
      </c>
    </row>
    <row r="54640" spans="1:4" x14ac:dyDescent="0.25">
      <c r="A54640" t="s">
        <v>7723</v>
      </c>
      <c r="C54640" t="s">
        <v>3</v>
      </c>
      <c r="D54640" t="s">
        <v>4</v>
      </c>
    </row>
    <row r="54641" spans="1:4" x14ac:dyDescent="0.25">
      <c r="A54641" t="s">
        <v>3895</v>
      </c>
      <c r="C54641" t="s">
        <v>3</v>
      </c>
      <c r="D54641" t="s">
        <v>4</v>
      </c>
    </row>
    <row r="54642" spans="1:4" x14ac:dyDescent="0.25">
      <c r="A54642" t="s">
        <v>3895</v>
      </c>
      <c r="C54642" t="s">
        <v>3</v>
      </c>
      <c r="D54642" t="s">
        <v>4</v>
      </c>
    </row>
    <row r="54643" spans="1:4" x14ac:dyDescent="0.25">
      <c r="A54643" t="s">
        <v>7182</v>
      </c>
      <c r="C54643" t="s">
        <v>3</v>
      </c>
      <c r="D54643" t="s">
        <v>4</v>
      </c>
    </row>
    <row r="54644" spans="1:4" x14ac:dyDescent="0.25">
      <c r="A54644" t="s">
        <v>7182</v>
      </c>
      <c r="C54644" t="s">
        <v>3</v>
      </c>
      <c r="D54644" t="s">
        <v>4</v>
      </c>
    </row>
    <row r="54645" spans="1:4" x14ac:dyDescent="0.25">
      <c r="A54645" t="s">
        <v>7182</v>
      </c>
      <c r="C54645" t="s">
        <v>3</v>
      </c>
      <c r="D54645" t="s">
        <v>4</v>
      </c>
    </row>
    <row r="54646" spans="1:4" x14ac:dyDescent="0.25">
      <c r="A54646" t="s">
        <v>7723</v>
      </c>
      <c r="C54646" t="s">
        <v>3</v>
      </c>
      <c r="D54646" t="s">
        <v>4</v>
      </c>
    </row>
    <row r="54647" spans="1:4" x14ac:dyDescent="0.25">
      <c r="A54647" t="s">
        <v>7182</v>
      </c>
      <c r="C54647" t="s">
        <v>3</v>
      </c>
      <c r="D54647" t="s">
        <v>4</v>
      </c>
    </row>
    <row r="54648" spans="1:4" x14ac:dyDescent="0.25">
      <c r="A54648" t="s">
        <v>7723</v>
      </c>
      <c r="C54648" t="s">
        <v>3</v>
      </c>
      <c r="D54648" t="s">
        <v>4</v>
      </c>
    </row>
    <row r="54649" spans="1:4" x14ac:dyDescent="0.25">
      <c r="A54649" t="s">
        <v>7182</v>
      </c>
      <c r="C54649" t="s">
        <v>3</v>
      </c>
      <c r="D54649" t="s">
        <v>4</v>
      </c>
    </row>
    <row r="54650" spans="1:4" x14ac:dyDescent="0.25">
      <c r="A54650" t="s">
        <v>7182</v>
      </c>
      <c r="C54650" t="s">
        <v>3</v>
      </c>
      <c r="D54650" t="s">
        <v>4</v>
      </c>
    </row>
    <row r="54651" spans="1:4" x14ac:dyDescent="0.25">
      <c r="A54651" t="s">
        <v>7182</v>
      </c>
      <c r="C54651" t="s">
        <v>3</v>
      </c>
      <c r="D54651" t="s">
        <v>4</v>
      </c>
    </row>
    <row r="54652" spans="1:4" x14ac:dyDescent="0.25">
      <c r="A54652" t="s">
        <v>3895</v>
      </c>
      <c r="C54652" t="s">
        <v>3</v>
      </c>
      <c r="D54652" t="s">
        <v>4</v>
      </c>
    </row>
    <row r="54653" spans="1:4" x14ac:dyDescent="0.25">
      <c r="A54653" t="s">
        <v>7723</v>
      </c>
      <c r="C54653" t="s">
        <v>3</v>
      </c>
      <c r="D54653" t="s">
        <v>4</v>
      </c>
    </row>
    <row r="54654" spans="1:4" x14ac:dyDescent="0.25">
      <c r="A54654" t="s">
        <v>7723</v>
      </c>
      <c r="C54654" t="s">
        <v>3</v>
      </c>
      <c r="D54654" t="s">
        <v>4</v>
      </c>
    </row>
    <row r="54655" spans="1:4" x14ac:dyDescent="0.25">
      <c r="A54655" t="s">
        <v>7723</v>
      </c>
      <c r="C54655" t="s">
        <v>3</v>
      </c>
      <c r="D54655" t="s">
        <v>4</v>
      </c>
    </row>
    <row r="54656" spans="1:4" x14ac:dyDescent="0.25">
      <c r="A54656" t="s">
        <v>7723</v>
      </c>
      <c r="C54656" t="s">
        <v>3</v>
      </c>
      <c r="D54656" t="s">
        <v>4</v>
      </c>
    </row>
    <row r="54657" spans="1:4" x14ac:dyDescent="0.25">
      <c r="A54657" t="s">
        <v>7723</v>
      </c>
      <c r="C54657" t="s">
        <v>3</v>
      </c>
      <c r="D54657" t="s">
        <v>4</v>
      </c>
    </row>
    <row r="54658" spans="1:4" x14ac:dyDescent="0.25">
      <c r="A54658" t="s">
        <v>7725</v>
      </c>
      <c r="C54658" t="s">
        <v>3</v>
      </c>
      <c r="D54658" t="s">
        <v>4</v>
      </c>
    </row>
    <row r="54659" spans="1:4" x14ac:dyDescent="0.25">
      <c r="A54659" t="s">
        <v>7725</v>
      </c>
      <c r="C54659" t="s">
        <v>3</v>
      </c>
      <c r="D54659" t="s">
        <v>4</v>
      </c>
    </row>
    <row r="54660" spans="1:4" x14ac:dyDescent="0.25">
      <c r="A54660" t="s">
        <v>7725</v>
      </c>
      <c r="C54660" t="s">
        <v>3</v>
      </c>
      <c r="D54660" t="s">
        <v>4</v>
      </c>
    </row>
    <row r="54661" spans="1:4" x14ac:dyDescent="0.25">
      <c r="A54661" t="s">
        <v>7726</v>
      </c>
      <c r="C54661" t="s">
        <v>3</v>
      </c>
      <c r="D54661" t="s">
        <v>4</v>
      </c>
    </row>
    <row r="54662" spans="1:4" x14ac:dyDescent="0.25">
      <c r="A54662" t="s">
        <v>7726</v>
      </c>
      <c r="C54662" t="s">
        <v>3</v>
      </c>
      <c r="D54662" t="s">
        <v>4</v>
      </c>
    </row>
    <row r="54663" spans="1:4" x14ac:dyDescent="0.25">
      <c r="A54663" t="s">
        <v>7726</v>
      </c>
      <c r="C54663" t="s">
        <v>3</v>
      </c>
      <c r="D54663" t="s">
        <v>4</v>
      </c>
    </row>
    <row r="54664" spans="1:4" x14ac:dyDescent="0.25">
      <c r="A54664" t="s">
        <v>7725</v>
      </c>
      <c r="C54664" t="s">
        <v>3</v>
      </c>
      <c r="D54664" t="s">
        <v>4</v>
      </c>
    </row>
    <row r="54665" spans="1:4" x14ac:dyDescent="0.25">
      <c r="A54665" t="s">
        <v>7727</v>
      </c>
      <c r="C54665" t="s">
        <v>5</v>
      </c>
      <c r="D54665" t="s">
        <v>4</v>
      </c>
    </row>
    <row r="54666" spans="1:4" x14ac:dyDescent="0.25">
      <c r="A54666" t="s">
        <v>7725</v>
      </c>
      <c r="C54666" t="s">
        <v>3</v>
      </c>
      <c r="D54666" t="s">
        <v>4</v>
      </c>
    </row>
    <row r="54667" spans="1:4" x14ac:dyDescent="0.25">
      <c r="A54667" t="s">
        <v>7726</v>
      </c>
      <c r="C54667" t="s">
        <v>3</v>
      </c>
      <c r="D54667" t="s">
        <v>4</v>
      </c>
    </row>
    <row r="54668" spans="1:4" x14ac:dyDescent="0.25">
      <c r="A54668" t="s">
        <v>7725</v>
      </c>
      <c r="C54668" t="s">
        <v>3</v>
      </c>
      <c r="D54668" t="s">
        <v>4</v>
      </c>
    </row>
    <row r="54669" spans="1:4" x14ac:dyDescent="0.25">
      <c r="A54669" t="s">
        <v>7725</v>
      </c>
      <c r="C54669" t="s">
        <v>3</v>
      </c>
      <c r="D54669" t="s">
        <v>4</v>
      </c>
    </row>
    <row r="54670" spans="1:4" x14ac:dyDescent="0.25">
      <c r="A54670" t="s">
        <v>7723</v>
      </c>
      <c r="C54670" t="s">
        <v>3</v>
      </c>
      <c r="D54670" t="s">
        <v>4</v>
      </c>
    </row>
    <row r="54671" spans="1:4" x14ac:dyDescent="0.25">
      <c r="A54671" t="s">
        <v>7723</v>
      </c>
      <c r="C54671" t="s">
        <v>3</v>
      </c>
      <c r="D54671" t="s">
        <v>4</v>
      </c>
    </row>
    <row r="54672" spans="1:4" x14ac:dyDescent="0.25">
      <c r="A54672" t="s">
        <v>7723</v>
      </c>
      <c r="C54672" t="s">
        <v>3</v>
      </c>
      <c r="D54672" t="s">
        <v>4</v>
      </c>
    </row>
    <row r="54673" spans="1:4" x14ac:dyDescent="0.25">
      <c r="A54673" t="s">
        <v>7723</v>
      </c>
      <c r="C54673" t="s">
        <v>3</v>
      </c>
      <c r="D54673" t="s">
        <v>4</v>
      </c>
    </row>
    <row r="54674" spans="1:4" x14ac:dyDescent="0.25">
      <c r="A54674" t="s">
        <v>7723</v>
      </c>
      <c r="C54674" t="s">
        <v>3</v>
      </c>
      <c r="D54674" t="s">
        <v>4</v>
      </c>
    </row>
    <row r="54675" spans="1:4" x14ac:dyDescent="0.25">
      <c r="A54675" t="s">
        <v>7723</v>
      </c>
      <c r="C54675" t="s">
        <v>3</v>
      </c>
      <c r="D54675" t="s">
        <v>4</v>
      </c>
    </row>
    <row r="54676" spans="1:4" x14ac:dyDescent="0.25">
      <c r="A54676" t="s">
        <v>7723</v>
      </c>
      <c r="C54676" t="s">
        <v>3</v>
      </c>
      <c r="D54676" t="s">
        <v>4</v>
      </c>
    </row>
    <row r="54677" spans="1:4" x14ac:dyDescent="0.25">
      <c r="A54677" t="s">
        <v>7725</v>
      </c>
      <c r="C54677" t="s">
        <v>3</v>
      </c>
      <c r="D54677" t="s">
        <v>4</v>
      </c>
    </row>
    <row r="54678" spans="1:4" x14ac:dyDescent="0.25">
      <c r="A54678" t="s">
        <v>7725</v>
      </c>
      <c r="C54678" t="s">
        <v>3</v>
      </c>
      <c r="D54678" t="s">
        <v>4</v>
      </c>
    </row>
    <row r="54679" spans="1:4" x14ac:dyDescent="0.25">
      <c r="A54679" t="s">
        <v>7725</v>
      </c>
      <c r="C54679" t="s">
        <v>3</v>
      </c>
      <c r="D54679" t="s">
        <v>4</v>
      </c>
    </row>
    <row r="54680" spans="1:4" x14ac:dyDescent="0.25">
      <c r="A54680" t="s">
        <v>7725</v>
      </c>
      <c r="C54680" t="s">
        <v>3</v>
      </c>
      <c r="D54680" t="s">
        <v>4</v>
      </c>
    </row>
    <row r="54681" spans="1:4" x14ac:dyDescent="0.25">
      <c r="A54681" t="s">
        <v>7725</v>
      </c>
      <c r="C54681" t="s">
        <v>3</v>
      </c>
      <c r="D54681" t="s">
        <v>4</v>
      </c>
    </row>
    <row r="54682" spans="1:4" x14ac:dyDescent="0.25">
      <c r="A54682" t="s">
        <v>2187</v>
      </c>
      <c r="C54682" t="s">
        <v>3</v>
      </c>
      <c r="D54682" t="s">
        <v>4</v>
      </c>
    </row>
    <row r="54683" spans="1:4" x14ac:dyDescent="0.25">
      <c r="A54683" t="s">
        <v>7725</v>
      </c>
      <c r="C54683" t="s">
        <v>3</v>
      </c>
      <c r="D54683" t="s">
        <v>4</v>
      </c>
    </row>
    <row r="54684" spans="1:4" x14ac:dyDescent="0.25">
      <c r="A54684" t="s">
        <v>7725</v>
      </c>
      <c r="C54684" t="s">
        <v>3</v>
      </c>
      <c r="D54684" t="s">
        <v>4</v>
      </c>
    </row>
    <row r="54685" spans="1:4" x14ac:dyDescent="0.25">
      <c r="A54685" t="s">
        <v>7725</v>
      </c>
      <c r="C54685" t="s">
        <v>3</v>
      </c>
      <c r="D54685" t="s">
        <v>4</v>
      </c>
    </row>
    <row r="54686" spans="1:4" x14ac:dyDescent="0.25">
      <c r="A54686" t="s">
        <v>7728</v>
      </c>
      <c r="C54686" t="s">
        <v>5</v>
      </c>
      <c r="D54686" t="s">
        <v>4</v>
      </c>
    </row>
    <row r="54687" spans="1:4" x14ac:dyDescent="0.25">
      <c r="A54687" t="s">
        <v>7723</v>
      </c>
      <c r="C54687" t="s">
        <v>3</v>
      </c>
      <c r="D54687" t="s">
        <v>4</v>
      </c>
    </row>
    <row r="54688" spans="1:4" x14ac:dyDescent="0.25">
      <c r="A54688" t="s">
        <v>2384</v>
      </c>
      <c r="C54688" t="s">
        <v>3</v>
      </c>
      <c r="D54688" t="s">
        <v>4</v>
      </c>
    </row>
    <row r="54689" spans="1:4" x14ac:dyDescent="0.25">
      <c r="A54689" t="s">
        <v>2384</v>
      </c>
      <c r="C54689" t="s">
        <v>3</v>
      </c>
      <c r="D54689" t="s">
        <v>4</v>
      </c>
    </row>
    <row r="54690" spans="1:4" x14ac:dyDescent="0.25">
      <c r="A54690" t="s">
        <v>7723</v>
      </c>
      <c r="C54690" t="s">
        <v>3</v>
      </c>
      <c r="D54690" t="s">
        <v>4</v>
      </c>
    </row>
    <row r="54691" spans="1:4" x14ac:dyDescent="0.25">
      <c r="A54691" t="s">
        <v>7723</v>
      </c>
      <c r="C54691" t="s">
        <v>3</v>
      </c>
      <c r="D54691" t="s">
        <v>4</v>
      </c>
    </row>
    <row r="54692" spans="1:4" x14ac:dyDescent="0.25">
      <c r="A54692" t="s">
        <v>7729</v>
      </c>
      <c r="C54692" t="s">
        <v>6</v>
      </c>
      <c r="D54692" t="s">
        <v>4</v>
      </c>
    </row>
    <row r="54693" spans="1:4" x14ac:dyDescent="0.25">
      <c r="A54693" t="s">
        <v>7729</v>
      </c>
      <c r="C54693" t="s">
        <v>6</v>
      </c>
      <c r="D54693" t="s">
        <v>4</v>
      </c>
    </row>
    <row r="54694" spans="1:4" x14ac:dyDescent="0.25">
      <c r="A54694" t="s">
        <v>7730</v>
      </c>
      <c r="C54694" t="s">
        <v>3</v>
      </c>
      <c r="D54694" t="s">
        <v>4</v>
      </c>
    </row>
    <row r="54695" spans="1:4" x14ac:dyDescent="0.25">
      <c r="A54695" t="s">
        <v>7730</v>
      </c>
      <c r="C54695" t="s">
        <v>3</v>
      </c>
      <c r="D54695" t="s">
        <v>4</v>
      </c>
    </row>
    <row r="54696" spans="1:4" x14ac:dyDescent="0.25">
      <c r="A54696" t="s">
        <v>2515</v>
      </c>
      <c r="C54696" t="s">
        <v>3</v>
      </c>
      <c r="D54696" t="s">
        <v>4</v>
      </c>
    </row>
    <row r="54697" spans="1:4" x14ac:dyDescent="0.25">
      <c r="A54697" t="s">
        <v>2515</v>
      </c>
      <c r="C54697" t="s">
        <v>3</v>
      </c>
      <c r="D54697" t="s">
        <v>4</v>
      </c>
    </row>
    <row r="54698" spans="1:4" x14ac:dyDescent="0.25">
      <c r="A54698" t="s">
        <v>7731</v>
      </c>
      <c r="C54698" t="s">
        <v>3</v>
      </c>
      <c r="D54698" t="s">
        <v>4</v>
      </c>
    </row>
    <row r="54699" spans="1:4" x14ac:dyDescent="0.25">
      <c r="A54699" t="s">
        <v>7731</v>
      </c>
      <c r="C54699" t="s">
        <v>3</v>
      </c>
      <c r="D54699" t="s">
        <v>4</v>
      </c>
    </row>
    <row r="54700" spans="1:4" x14ac:dyDescent="0.25">
      <c r="A54700" t="s">
        <v>7731</v>
      </c>
      <c r="C54700" t="s">
        <v>3</v>
      </c>
      <c r="D54700" t="s">
        <v>4</v>
      </c>
    </row>
    <row r="54701" spans="1:4" x14ac:dyDescent="0.25">
      <c r="A54701" t="s">
        <v>7731</v>
      </c>
      <c r="C54701" t="s">
        <v>3</v>
      </c>
      <c r="D54701" t="s">
        <v>4</v>
      </c>
    </row>
    <row r="54702" spans="1:4" x14ac:dyDescent="0.25">
      <c r="A54702" t="s">
        <v>7731</v>
      </c>
      <c r="C54702" t="s">
        <v>3</v>
      </c>
      <c r="D54702" t="s">
        <v>4</v>
      </c>
    </row>
    <row r="54703" spans="1:4" x14ac:dyDescent="0.25">
      <c r="A54703" t="s">
        <v>7731</v>
      </c>
      <c r="C54703" t="s">
        <v>3</v>
      </c>
      <c r="D54703" t="s">
        <v>4</v>
      </c>
    </row>
    <row r="54704" spans="1:4" x14ac:dyDescent="0.25">
      <c r="A54704" t="s">
        <v>7723</v>
      </c>
      <c r="C54704" t="s">
        <v>3</v>
      </c>
      <c r="D54704" t="s">
        <v>4</v>
      </c>
    </row>
    <row r="54705" spans="1:4" x14ac:dyDescent="0.25">
      <c r="A54705" t="s">
        <v>7732</v>
      </c>
      <c r="C54705" t="s">
        <v>3</v>
      </c>
      <c r="D54705" t="s">
        <v>4</v>
      </c>
    </row>
    <row r="54706" spans="1:4" x14ac:dyDescent="0.25">
      <c r="A54706" t="s">
        <v>5765</v>
      </c>
      <c r="C54706" t="s">
        <v>3</v>
      </c>
      <c r="D54706" t="s">
        <v>4</v>
      </c>
    </row>
    <row r="54707" spans="1:4" x14ac:dyDescent="0.25">
      <c r="A54707" t="s">
        <v>5765</v>
      </c>
      <c r="C54707" t="s">
        <v>3</v>
      </c>
      <c r="D54707" t="s">
        <v>4</v>
      </c>
    </row>
    <row r="54708" spans="1:4" x14ac:dyDescent="0.25">
      <c r="A54708" t="s">
        <v>7732</v>
      </c>
      <c r="C54708" t="s">
        <v>3</v>
      </c>
      <c r="D54708" t="s">
        <v>4</v>
      </c>
    </row>
    <row r="54709" spans="1:4" x14ac:dyDescent="0.25">
      <c r="A54709" t="s">
        <v>5765</v>
      </c>
      <c r="C54709" t="s">
        <v>3</v>
      </c>
      <c r="D54709" t="s">
        <v>4</v>
      </c>
    </row>
    <row r="54710" spans="1:4" x14ac:dyDescent="0.25">
      <c r="A54710" t="s">
        <v>5765</v>
      </c>
      <c r="C54710" t="s">
        <v>3</v>
      </c>
      <c r="D54710" t="s">
        <v>4</v>
      </c>
    </row>
    <row r="54711" spans="1:4" x14ac:dyDescent="0.25">
      <c r="A54711" t="s">
        <v>5765</v>
      </c>
      <c r="C54711" t="s">
        <v>3</v>
      </c>
      <c r="D54711" t="s">
        <v>4</v>
      </c>
    </row>
    <row r="54712" spans="1:4" x14ac:dyDescent="0.25">
      <c r="A54712" t="s">
        <v>5765</v>
      </c>
      <c r="C54712" t="s">
        <v>3</v>
      </c>
      <c r="D54712" t="s">
        <v>4</v>
      </c>
    </row>
    <row r="54713" spans="1:4" x14ac:dyDescent="0.25">
      <c r="A54713" t="s">
        <v>7733</v>
      </c>
      <c r="C54713" t="s">
        <v>3</v>
      </c>
      <c r="D54713" t="s">
        <v>4</v>
      </c>
    </row>
    <row r="54714" spans="1:4" x14ac:dyDescent="0.25">
      <c r="A54714" t="s">
        <v>7734</v>
      </c>
      <c r="C54714" t="s">
        <v>3</v>
      </c>
      <c r="D54714" t="s">
        <v>4</v>
      </c>
    </row>
    <row r="54715" spans="1:4" x14ac:dyDescent="0.25">
      <c r="A54715" t="s">
        <v>7733</v>
      </c>
      <c r="C54715" t="s">
        <v>3</v>
      </c>
      <c r="D54715" t="s">
        <v>4</v>
      </c>
    </row>
    <row r="54716" spans="1:4" x14ac:dyDescent="0.25">
      <c r="A54716" t="s">
        <v>7734</v>
      </c>
      <c r="C54716" t="s">
        <v>3</v>
      </c>
      <c r="D54716" t="s">
        <v>4</v>
      </c>
    </row>
    <row r="54717" spans="1:4" x14ac:dyDescent="0.25">
      <c r="A54717" t="s">
        <v>7735</v>
      </c>
      <c r="C54717" t="s">
        <v>5</v>
      </c>
      <c r="D54717" t="s">
        <v>4</v>
      </c>
    </row>
    <row r="54718" spans="1:4" x14ac:dyDescent="0.25">
      <c r="A54718" t="s">
        <v>5765</v>
      </c>
      <c r="C54718" t="s">
        <v>3</v>
      </c>
      <c r="D54718" t="s">
        <v>4</v>
      </c>
    </row>
    <row r="54719" spans="1:4" x14ac:dyDescent="0.25">
      <c r="A54719" t="s">
        <v>5765</v>
      </c>
      <c r="C54719" t="s">
        <v>3</v>
      </c>
      <c r="D54719" t="s">
        <v>4</v>
      </c>
    </row>
    <row r="54720" spans="1:4" x14ac:dyDescent="0.25">
      <c r="A54720" t="s">
        <v>5765</v>
      </c>
      <c r="C54720" t="s">
        <v>3</v>
      </c>
      <c r="D54720" t="s">
        <v>4</v>
      </c>
    </row>
    <row r="54721" spans="1:4" x14ac:dyDescent="0.25">
      <c r="A54721" t="s">
        <v>5765</v>
      </c>
      <c r="C54721" t="s">
        <v>3</v>
      </c>
      <c r="D54721" t="s">
        <v>4</v>
      </c>
    </row>
    <row r="54722" spans="1:4" x14ac:dyDescent="0.25">
      <c r="A54722" t="s">
        <v>6836</v>
      </c>
      <c r="C54722" t="s">
        <v>3</v>
      </c>
      <c r="D54722" t="s">
        <v>4</v>
      </c>
    </row>
    <row r="54723" spans="1:4" x14ac:dyDescent="0.25">
      <c r="A54723" t="s">
        <v>6836</v>
      </c>
      <c r="C54723" t="s">
        <v>3</v>
      </c>
      <c r="D54723" t="s">
        <v>4</v>
      </c>
    </row>
    <row r="54724" spans="1:4" x14ac:dyDescent="0.25">
      <c r="A54724" t="s">
        <v>6836</v>
      </c>
      <c r="C54724" t="s">
        <v>3</v>
      </c>
      <c r="D54724" t="s">
        <v>4</v>
      </c>
    </row>
    <row r="54725" spans="1:4" x14ac:dyDescent="0.25">
      <c r="A54725" t="s">
        <v>6836</v>
      </c>
      <c r="C54725" t="s">
        <v>3</v>
      </c>
      <c r="D54725" t="s">
        <v>4</v>
      </c>
    </row>
    <row r="54726" spans="1:4" x14ac:dyDescent="0.25">
      <c r="A54726" t="s">
        <v>6836</v>
      </c>
      <c r="C54726" t="s">
        <v>3</v>
      </c>
      <c r="D54726" t="s">
        <v>4</v>
      </c>
    </row>
    <row r="54727" spans="1:4" x14ac:dyDescent="0.25">
      <c r="A54727" t="s">
        <v>7736</v>
      </c>
      <c r="C54727" t="s">
        <v>3</v>
      </c>
      <c r="D54727" t="s">
        <v>4</v>
      </c>
    </row>
    <row r="54728" spans="1:4" x14ac:dyDescent="0.25">
      <c r="A54728" t="s">
        <v>7736</v>
      </c>
      <c r="C54728" t="s">
        <v>3</v>
      </c>
      <c r="D54728" t="s">
        <v>4</v>
      </c>
    </row>
    <row r="54729" spans="1:4" x14ac:dyDescent="0.25">
      <c r="A54729" t="s">
        <v>7736</v>
      </c>
      <c r="C54729" t="s">
        <v>3</v>
      </c>
      <c r="D54729" t="s">
        <v>4</v>
      </c>
    </row>
    <row r="54730" spans="1:4" x14ac:dyDescent="0.25">
      <c r="A54730" t="s">
        <v>7736</v>
      </c>
      <c r="C54730" t="s">
        <v>3</v>
      </c>
      <c r="D54730" t="s">
        <v>4</v>
      </c>
    </row>
    <row r="54731" spans="1:4" x14ac:dyDescent="0.25">
      <c r="A54731" t="s">
        <v>7736</v>
      </c>
      <c r="C54731" t="s">
        <v>3</v>
      </c>
      <c r="D54731" t="s">
        <v>4</v>
      </c>
    </row>
    <row r="54732" spans="1:4" x14ac:dyDescent="0.25">
      <c r="A54732" t="s">
        <v>6092</v>
      </c>
      <c r="C54732" t="s">
        <v>3</v>
      </c>
      <c r="D54732" t="s">
        <v>4</v>
      </c>
    </row>
    <row r="54733" spans="1:4" x14ac:dyDescent="0.25">
      <c r="A54733" t="s">
        <v>2434</v>
      </c>
      <c r="C54733" t="s">
        <v>3</v>
      </c>
      <c r="D54733" t="s">
        <v>4</v>
      </c>
    </row>
    <row r="54734" spans="1:4" x14ac:dyDescent="0.25">
      <c r="A54734" t="s">
        <v>2434</v>
      </c>
      <c r="C54734" t="s">
        <v>3</v>
      </c>
      <c r="D54734" t="s">
        <v>4</v>
      </c>
    </row>
    <row r="54735" spans="1:4" x14ac:dyDescent="0.25">
      <c r="A54735" t="s">
        <v>2434</v>
      </c>
      <c r="C54735" t="s">
        <v>3</v>
      </c>
      <c r="D54735" t="s">
        <v>4</v>
      </c>
    </row>
    <row r="54736" spans="1:4" x14ac:dyDescent="0.25">
      <c r="A54736" t="s">
        <v>6092</v>
      </c>
      <c r="C54736" t="s">
        <v>3</v>
      </c>
      <c r="D54736" t="s">
        <v>4</v>
      </c>
    </row>
    <row r="54737" spans="1:4" x14ac:dyDescent="0.25">
      <c r="A54737" t="s">
        <v>6092</v>
      </c>
      <c r="C54737" t="s">
        <v>3</v>
      </c>
      <c r="D54737" t="s">
        <v>4</v>
      </c>
    </row>
    <row r="54738" spans="1:4" x14ac:dyDescent="0.25">
      <c r="A54738" t="s">
        <v>7737</v>
      </c>
      <c r="C54738" t="s">
        <v>3</v>
      </c>
      <c r="D54738" t="s">
        <v>4</v>
      </c>
    </row>
    <row r="54739" spans="1:4" x14ac:dyDescent="0.25">
      <c r="A54739" t="s">
        <v>7737</v>
      </c>
      <c r="C54739" t="s">
        <v>3</v>
      </c>
      <c r="D54739" t="s">
        <v>4</v>
      </c>
    </row>
    <row r="54740" spans="1:4" x14ac:dyDescent="0.25">
      <c r="A54740" t="s">
        <v>7737</v>
      </c>
      <c r="C54740" t="s">
        <v>3</v>
      </c>
      <c r="D54740" t="s">
        <v>4</v>
      </c>
    </row>
    <row r="54741" spans="1:4" x14ac:dyDescent="0.25">
      <c r="A54741" t="s">
        <v>4913</v>
      </c>
      <c r="C54741" t="s">
        <v>3</v>
      </c>
      <c r="D54741" t="s">
        <v>4</v>
      </c>
    </row>
    <row r="54742" spans="1:4" x14ac:dyDescent="0.25">
      <c r="A54742" t="s">
        <v>4913</v>
      </c>
      <c r="C54742" t="s">
        <v>3</v>
      </c>
      <c r="D54742" t="s">
        <v>4</v>
      </c>
    </row>
    <row r="54743" spans="1:4" x14ac:dyDescent="0.25">
      <c r="A54743" t="s">
        <v>7737</v>
      </c>
      <c r="C54743" t="s">
        <v>3</v>
      </c>
      <c r="D54743" t="s">
        <v>4</v>
      </c>
    </row>
    <row r="54744" spans="1:4" x14ac:dyDescent="0.25">
      <c r="A54744" t="s">
        <v>7737</v>
      </c>
      <c r="C54744" t="s">
        <v>3</v>
      </c>
      <c r="D54744" t="s">
        <v>4</v>
      </c>
    </row>
    <row r="54745" spans="1:4" x14ac:dyDescent="0.25">
      <c r="A54745" t="s">
        <v>7737</v>
      </c>
      <c r="C54745" t="s">
        <v>3</v>
      </c>
      <c r="D54745" t="s">
        <v>4</v>
      </c>
    </row>
    <row r="54746" spans="1:4" x14ac:dyDescent="0.25">
      <c r="A54746" t="s">
        <v>7738</v>
      </c>
      <c r="C54746" t="s">
        <v>3</v>
      </c>
      <c r="D54746" t="s">
        <v>4</v>
      </c>
    </row>
    <row r="54747" spans="1:4" x14ac:dyDescent="0.25">
      <c r="A54747" t="s">
        <v>7738</v>
      </c>
      <c r="C54747" t="s">
        <v>3</v>
      </c>
      <c r="D54747" t="s">
        <v>4</v>
      </c>
    </row>
    <row r="54748" spans="1:4" x14ac:dyDescent="0.25">
      <c r="A54748" t="s">
        <v>96</v>
      </c>
      <c r="C54748" t="s">
        <v>3</v>
      </c>
      <c r="D54748" t="s">
        <v>4</v>
      </c>
    </row>
    <row r="54749" spans="1:4" x14ac:dyDescent="0.25">
      <c r="A54749" t="s">
        <v>96</v>
      </c>
      <c r="C54749" t="s">
        <v>3</v>
      </c>
      <c r="D54749" t="s">
        <v>4</v>
      </c>
    </row>
    <row r="54750" spans="1:4" x14ac:dyDescent="0.25">
      <c r="A54750" t="s">
        <v>96</v>
      </c>
      <c r="C54750" t="s">
        <v>3</v>
      </c>
      <c r="D54750" t="s">
        <v>4</v>
      </c>
    </row>
    <row r="54751" spans="1:4" x14ac:dyDescent="0.25">
      <c r="A54751" t="s">
        <v>96</v>
      </c>
      <c r="C54751" t="s">
        <v>3</v>
      </c>
      <c r="D54751" t="s">
        <v>4</v>
      </c>
    </row>
    <row r="54752" spans="1:4" x14ac:dyDescent="0.25">
      <c r="A54752" t="s">
        <v>96</v>
      </c>
      <c r="C54752" t="s">
        <v>3</v>
      </c>
      <c r="D54752" t="s">
        <v>4</v>
      </c>
    </row>
    <row r="54753" spans="1:4" x14ac:dyDescent="0.25">
      <c r="A54753" t="s">
        <v>96</v>
      </c>
      <c r="C54753" t="s">
        <v>3</v>
      </c>
      <c r="D54753" t="s">
        <v>4</v>
      </c>
    </row>
    <row r="54754" spans="1:4" x14ac:dyDescent="0.25">
      <c r="A54754" t="s">
        <v>5863</v>
      </c>
      <c r="C54754" t="s">
        <v>3</v>
      </c>
      <c r="D54754" t="s">
        <v>4</v>
      </c>
    </row>
    <row r="54755" spans="1:4" x14ac:dyDescent="0.25">
      <c r="A54755" t="s">
        <v>5863</v>
      </c>
      <c r="C54755" t="s">
        <v>3</v>
      </c>
      <c r="D54755" t="s">
        <v>4</v>
      </c>
    </row>
    <row r="54756" spans="1:4" x14ac:dyDescent="0.25">
      <c r="A54756" t="s">
        <v>7739</v>
      </c>
      <c r="C54756" t="s">
        <v>3</v>
      </c>
      <c r="D54756" t="s">
        <v>4</v>
      </c>
    </row>
    <row r="54757" spans="1:4" x14ac:dyDescent="0.25">
      <c r="A54757" t="s">
        <v>3869</v>
      </c>
      <c r="C54757" t="s">
        <v>3</v>
      </c>
      <c r="D54757" t="s">
        <v>4</v>
      </c>
    </row>
    <row r="54758" spans="1:4" x14ac:dyDescent="0.25">
      <c r="A54758" t="s">
        <v>3869</v>
      </c>
      <c r="C54758" t="s">
        <v>3</v>
      </c>
      <c r="D54758" t="s">
        <v>4</v>
      </c>
    </row>
    <row r="54759" spans="1:4" x14ac:dyDescent="0.25">
      <c r="A54759" t="s">
        <v>3869</v>
      </c>
      <c r="C54759" t="s">
        <v>3</v>
      </c>
      <c r="D54759" t="s">
        <v>4</v>
      </c>
    </row>
    <row r="54760" spans="1:4" x14ac:dyDescent="0.25">
      <c r="A54760" t="s">
        <v>3869</v>
      </c>
      <c r="C54760" t="s">
        <v>3</v>
      </c>
      <c r="D54760" t="s">
        <v>4</v>
      </c>
    </row>
    <row r="54761" spans="1:4" x14ac:dyDescent="0.25">
      <c r="A54761" t="s">
        <v>3869</v>
      </c>
      <c r="C54761" t="s">
        <v>3</v>
      </c>
      <c r="D54761" t="s">
        <v>4</v>
      </c>
    </row>
    <row r="54762" spans="1:4" x14ac:dyDescent="0.25">
      <c r="A54762" t="s">
        <v>3869</v>
      </c>
      <c r="C54762" t="s">
        <v>3</v>
      </c>
      <c r="D54762" t="s">
        <v>4</v>
      </c>
    </row>
    <row r="54763" spans="1:4" x14ac:dyDescent="0.25">
      <c r="A54763" t="s">
        <v>5863</v>
      </c>
      <c r="C54763" t="s">
        <v>3</v>
      </c>
      <c r="D54763" t="s">
        <v>4</v>
      </c>
    </row>
    <row r="54764" spans="1:4" x14ac:dyDescent="0.25">
      <c r="A54764" t="s">
        <v>7739</v>
      </c>
      <c r="C54764" t="s">
        <v>3</v>
      </c>
      <c r="D54764" t="s">
        <v>4</v>
      </c>
    </row>
    <row r="54765" spans="1:4" x14ac:dyDescent="0.25">
      <c r="A54765" t="s">
        <v>3869</v>
      </c>
      <c r="C54765" t="s">
        <v>3</v>
      </c>
      <c r="D54765" t="s">
        <v>4</v>
      </c>
    </row>
    <row r="54766" spans="1:4" x14ac:dyDescent="0.25">
      <c r="A54766" t="s">
        <v>3869</v>
      </c>
      <c r="C54766" t="s">
        <v>3</v>
      </c>
      <c r="D54766" t="s">
        <v>4</v>
      </c>
    </row>
    <row r="54767" spans="1:4" x14ac:dyDescent="0.25">
      <c r="A54767" t="s">
        <v>3869</v>
      </c>
      <c r="C54767" t="s">
        <v>3</v>
      </c>
      <c r="D54767" t="s">
        <v>4</v>
      </c>
    </row>
    <row r="54768" spans="1:4" x14ac:dyDescent="0.25">
      <c r="A54768" t="s">
        <v>3869</v>
      </c>
      <c r="C54768" t="s">
        <v>3</v>
      </c>
      <c r="D54768" t="s">
        <v>4</v>
      </c>
    </row>
    <row r="54769" spans="1:4" x14ac:dyDescent="0.25">
      <c r="A54769" t="s">
        <v>3869</v>
      </c>
      <c r="C54769" t="s">
        <v>3</v>
      </c>
      <c r="D54769" t="s">
        <v>4</v>
      </c>
    </row>
    <row r="54770" spans="1:4" x14ac:dyDescent="0.25">
      <c r="A54770" t="s">
        <v>3869</v>
      </c>
      <c r="C54770" t="s">
        <v>3</v>
      </c>
      <c r="D54770" t="s">
        <v>4</v>
      </c>
    </row>
    <row r="54771" spans="1:4" x14ac:dyDescent="0.25">
      <c r="A54771" t="s">
        <v>5231</v>
      </c>
      <c r="C54771" t="s">
        <v>3</v>
      </c>
      <c r="D54771" t="s">
        <v>4</v>
      </c>
    </row>
    <row r="54772" spans="1:4" x14ac:dyDescent="0.25">
      <c r="A54772" t="s">
        <v>6225</v>
      </c>
      <c r="C54772" t="s">
        <v>3</v>
      </c>
      <c r="D54772" t="s">
        <v>4</v>
      </c>
    </row>
    <row r="54773" spans="1:4" x14ac:dyDescent="0.25">
      <c r="A54773" t="s">
        <v>6225</v>
      </c>
      <c r="C54773" t="s">
        <v>3</v>
      </c>
      <c r="D54773" t="s">
        <v>4</v>
      </c>
    </row>
    <row r="54774" spans="1:4" x14ac:dyDescent="0.25">
      <c r="A54774" t="s">
        <v>5231</v>
      </c>
      <c r="C54774" t="s">
        <v>3</v>
      </c>
      <c r="D54774" t="s">
        <v>4</v>
      </c>
    </row>
    <row r="54775" spans="1:4" x14ac:dyDescent="0.25">
      <c r="A54775" t="s">
        <v>5231</v>
      </c>
      <c r="C54775" t="s">
        <v>3</v>
      </c>
      <c r="D54775" t="s">
        <v>4</v>
      </c>
    </row>
    <row r="54776" spans="1:4" x14ac:dyDescent="0.25">
      <c r="A54776" t="s">
        <v>6225</v>
      </c>
      <c r="C54776" t="s">
        <v>3</v>
      </c>
      <c r="D54776" t="s">
        <v>4</v>
      </c>
    </row>
    <row r="54777" spans="1:4" x14ac:dyDescent="0.25">
      <c r="A54777" t="s">
        <v>5231</v>
      </c>
      <c r="C54777" t="s">
        <v>3</v>
      </c>
      <c r="D54777" t="s">
        <v>4</v>
      </c>
    </row>
    <row r="54778" spans="1:4" x14ac:dyDescent="0.25">
      <c r="A54778" t="s">
        <v>3869</v>
      </c>
      <c r="C54778" t="s">
        <v>3</v>
      </c>
      <c r="D54778" t="s">
        <v>4</v>
      </c>
    </row>
    <row r="54779" spans="1:4" x14ac:dyDescent="0.25">
      <c r="A54779" t="s">
        <v>3869</v>
      </c>
      <c r="C54779" t="s">
        <v>3</v>
      </c>
      <c r="D54779" t="s">
        <v>4</v>
      </c>
    </row>
    <row r="54780" spans="1:4" x14ac:dyDescent="0.25">
      <c r="A54780" t="s">
        <v>3869</v>
      </c>
      <c r="C54780" t="s">
        <v>3</v>
      </c>
      <c r="D54780" t="s">
        <v>4</v>
      </c>
    </row>
    <row r="54781" spans="1:4" x14ac:dyDescent="0.25">
      <c r="A54781" t="s">
        <v>3869</v>
      </c>
      <c r="C54781" t="s">
        <v>3</v>
      </c>
      <c r="D54781" t="s">
        <v>4</v>
      </c>
    </row>
    <row r="54782" spans="1:4" x14ac:dyDescent="0.25">
      <c r="A54782" t="s">
        <v>3869</v>
      </c>
      <c r="C54782" t="s">
        <v>3</v>
      </c>
      <c r="D54782" t="s">
        <v>4</v>
      </c>
    </row>
    <row r="54783" spans="1:4" x14ac:dyDescent="0.25">
      <c r="A54783" t="s">
        <v>3869</v>
      </c>
      <c r="C54783" t="s">
        <v>3</v>
      </c>
      <c r="D54783" t="s">
        <v>4</v>
      </c>
    </row>
    <row r="54784" spans="1:4" x14ac:dyDescent="0.25">
      <c r="A54784" t="s">
        <v>3869</v>
      </c>
      <c r="C54784" t="s">
        <v>3</v>
      </c>
      <c r="D54784" t="s">
        <v>4</v>
      </c>
    </row>
    <row r="54785" spans="1:4" x14ac:dyDescent="0.25">
      <c r="A54785" t="s">
        <v>7740</v>
      </c>
      <c r="C54785" t="s">
        <v>3</v>
      </c>
      <c r="D54785" t="s">
        <v>4</v>
      </c>
    </row>
    <row r="54786" spans="1:4" x14ac:dyDescent="0.25">
      <c r="A54786" t="s">
        <v>7740</v>
      </c>
      <c r="C54786" t="s">
        <v>3</v>
      </c>
      <c r="D54786" t="s">
        <v>4</v>
      </c>
    </row>
    <row r="54787" spans="1:4" x14ac:dyDescent="0.25">
      <c r="A54787" t="s">
        <v>7740</v>
      </c>
      <c r="C54787" t="s">
        <v>3</v>
      </c>
      <c r="D54787" t="s">
        <v>4</v>
      </c>
    </row>
    <row r="54788" spans="1:4" x14ac:dyDescent="0.25">
      <c r="A54788" t="s">
        <v>7740</v>
      </c>
      <c r="C54788" t="s">
        <v>3</v>
      </c>
      <c r="D54788" t="s">
        <v>4</v>
      </c>
    </row>
    <row r="54789" spans="1:4" x14ac:dyDescent="0.25">
      <c r="A54789" t="s">
        <v>3869</v>
      </c>
      <c r="C54789" t="s">
        <v>3</v>
      </c>
      <c r="D54789" t="s">
        <v>4</v>
      </c>
    </row>
    <row r="54790" spans="1:4" x14ac:dyDescent="0.25">
      <c r="A54790" t="s">
        <v>7741</v>
      </c>
      <c r="C54790" t="s">
        <v>5</v>
      </c>
      <c r="D54790" t="s">
        <v>4</v>
      </c>
    </row>
    <row r="54791" spans="1:4" x14ac:dyDescent="0.25">
      <c r="A54791" t="s">
        <v>7742</v>
      </c>
      <c r="C54791" t="s">
        <v>3</v>
      </c>
      <c r="D54791" t="s">
        <v>4</v>
      </c>
    </row>
    <row r="54792" spans="1:4" x14ac:dyDescent="0.25">
      <c r="A54792" t="s">
        <v>7742</v>
      </c>
      <c r="C54792" t="s">
        <v>3</v>
      </c>
      <c r="D54792" t="s">
        <v>4</v>
      </c>
    </row>
    <row r="54793" spans="1:4" x14ac:dyDescent="0.25">
      <c r="A54793" t="s">
        <v>3257</v>
      </c>
      <c r="C54793" t="s">
        <v>3</v>
      </c>
      <c r="D54793" t="s">
        <v>4</v>
      </c>
    </row>
    <row r="54794" spans="1:4" x14ac:dyDescent="0.25">
      <c r="A54794" t="s">
        <v>3257</v>
      </c>
      <c r="C54794" t="s">
        <v>3</v>
      </c>
      <c r="D54794" t="s">
        <v>4</v>
      </c>
    </row>
    <row r="54795" spans="1:4" x14ac:dyDescent="0.25">
      <c r="A54795" t="s">
        <v>3257</v>
      </c>
      <c r="C54795" t="s">
        <v>3</v>
      </c>
      <c r="D54795" t="s">
        <v>4</v>
      </c>
    </row>
    <row r="54796" spans="1:4" x14ac:dyDescent="0.25">
      <c r="A54796" t="s">
        <v>7743</v>
      </c>
      <c r="C54796" t="s">
        <v>3</v>
      </c>
      <c r="D54796" t="s">
        <v>4</v>
      </c>
    </row>
    <row r="54797" spans="1:4" x14ac:dyDescent="0.25">
      <c r="A54797" t="s">
        <v>7743</v>
      </c>
      <c r="C54797" t="s">
        <v>3</v>
      </c>
      <c r="D54797" t="s">
        <v>4</v>
      </c>
    </row>
    <row r="54798" spans="1:4" x14ac:dyDescent="0.25">
      <c r="A54798" t="s">
        <v>7743</v>
      </c>
      <c r="C54798" t="s">
        <v>3</v>
      </c>
      <c r="D54798" t="s">
        <v>4</v>
      </c>
    </row>
    <row r="54799" spans="1:4" x14ac:dyDescent="0.25">
      <c r="A54799" t="s">
        <v>7744</v>
      </c>
      <c r="C54799" t="s">
        <v>5</v>
      </c>
      <c r="D54799" t="s">
        <v>4</v>
      </c>
    </row>
    <row r="54800" spans="1:4" x14ac:dyDescent="0.25">
      <c r="A54800" t="s">
        <v>7745</v>
      </c>
      <c r="C54800" t="s">
        <v>3</v>
      </c>
      <c r="D54800" t="s">
        <v>4</v>
      </c>
    </row>
    <row r="54801" spans="1:4" x14ac:dyDescent="0.25">
      <c r="A54801" t="s">
        <v>7745</v>
      </c>
      <c r="C54801" t="s">
        <v>3</v>
      </c>
      <c r="D54801" t="s">
        <v>4</v>
      </c>
    </row>
    <row r="54802" spans="1:4" x14ac:dyDescent="0.25">
      <c r="A54802" t="s">
        <v>7745</v>
      </c>
      <c r="C54802" t="s">
        <v>3</v>
      </c>
      <c r="D54802" t="s">
        <v>4</v>
      </c>
    </row>
    <row r="54803" spans="1:4" x14ac:dyDescent="0.25">
      <c r="A54803" t="s">
        <v>7745</v>
      </c>
      <c r="C54803" t="s">
        <v>3</v>
      </c>
      <c r="D54803" t="s">
        <v>4</v>
      </c>
    </row>
    <row r="54804" spans="1:4" x14ac:dyDescent="0.25">
      <c r="A54804" t="s">
        <v>5576</v>
      </c>
      <c r="C54804" t="s">
        <v>3</v>
      </c>
      <c r="D54804" t="s">
        <v>4</v>
      </c>
    </row>
    <row r="54805" spans="1:4" x14ac:dyDescent="0.25">
      <c r="A54805" t="s">
        <v>5576</v>
      </c>
      <c r="C54805" t="s">
        <v>3</v>
      </c>
      <c r="D54805" t="s">
        <v>4</v>
      </c>
    </row>
    <row r="54806" spans="1:4" x14ac:dyDescent="0.25">
      <c r="A54806" t="s">
        <v>5576</v>
      </c>
      <c r="C54806" t="s">
        <v>3</v>
      </c>
      <c r="D54806" t="s">
        <v>4</v>
      </c>
    </row>
    <row r="54807" spans="1:4" x14ac:dyDescent="0.25">
      <c r="A54807" t="s">
        <v>5576</v>
      </c>
      <c r="C54807" t="s">
        <v>3</v>
      </c>
      <c r="D54807" t="s">
        <v>4</v>
      </c>
    </row>
    <row r="54808" spans="1:4" x14ac:dyDescent="0.25">
      <c r="A54808" t="s">
        <v>3869</v>
      </c>
      <c r="C54808" t="s">
        <v>3</v>
      </c>
      <c r="D54808" t="s">
        <v>4</v>
      </c>
    </row>
    <row r="54809" spans="1:4" x14ac:dyDescent="0.25">
      <c r="A54809" t="s">
        <v>3869</v>
      </c>
      <c r="C54809" t="s">
        <v>3</v>
      </c>
      <c r="D54809" t="s">
        <v>4</v>
      </c>
    </row>
    <row r="54810" spans="1:4" x14ac:dyDescent="0.25">
      <c r="A54810" t="s">
        <v>3869</v>
      </c>
      <c r="C54810" t="s">
        <v>3</v>
      </c>
      <c r="D54810" t="s">
        <v>4</v>
      </c>
    </row>
    <row r="54811" spans="1:4" x14ac:dyDescent="0.25">
      <c r="A54811" t="s">
        <v>7746</v>
      </c>
      <c r="C54811" t="s">
        <v>5</v>
      </c>
      <c r="D54811" t="s">
        <v>4</v>
      </c>
    </row>
    <row r="54812" spans="1:4" x14ac:dyDescent="0.25">
      <c r="A54812" t="s">
        <v>7747</v>
      </c>
      <c r="C54812" t="s">
        <v>5</v>
      </c>
      <c r="D54812" t="s">
        <v>4</v>
      </c>
    </row>
    <row r="54813" spans="1:4" x14ac:dyDescent="0.25">
      <c r="A54813" t="s">
        <v>7748</v>
      </c>
      <c r="C54813" t="s">
        <v>5</v>
      </c>
      <c r="D54813" t="s">
        <v>4</v>
      </c>
    </row>
    <row r="54814" spans="1:4" x14ac:dyDescent="0.25">
      <c r="A54814" t="s">
        <v>4632</v>
      </c>
      <c r="C54814" t="s">
        <v>3</v>
      </c>
      <c r="D54814" t="s">
        <v>4</v>
      </c>
    </row>
    <row r="54815" spans="1:4" x14ac:dyDescent="0.25">
      <c r="A54815" t="s">
        <v>7749</v>
      </c>
      <c r="C54815" t="s">
        <v>5</v>
      </c>
      <c r="D54815" t="s">
        <v>4</v>
      </c>
    </row>
    <row r="54816" spans="1:4" x14ac:dyDescent="0.25">
      <c r="A54816" t="s">
        <v>4632</v>
      </c>
      <c r="C54816" t="s">
        <v>3</v>
      </c>
      <c r="D54816" t="s">
        <v>4</v>
      </c>
    </row>
    <row r="54817" spans="1:4" x14ac:dyDescent="0.25">
      <c r="A54817" t="s">
        <v>4632</v>
      </c>
      <c r="C54817" t="s">
        <v>3</v>
      </c>
      <c r="D54817" t="s">
        <v>4</v>
      </c>
    </row>
    <row r="54818" spans="1:4" x14ac:dyDescent="0.25">
      <c r="A54818" t="s">
        <v>4632</v>
      </c>
      <c r="C54818" t="s">
        <v>3</v>
      </c>
      <c r="D54818" t="s">
        <v>4</v>
      </c>
    </row>
    <row r="54819" spans="1:4" x14ac:dyDescent="0.25">
      <c r="A54819" t="s">
        <v>4632</v>
      </c>
      <c r="C54819" t="s">
        <v>3</v>
      </c>
      <c r="D54819" t="s">
        <v>4</v>
      </c>
    </row>
    <row r="54820" spans="1:4" x14ac:dyDescent="0.25">
      <c r="A54820" t="s">
        <v>4632</v>
      </c>
      <c r="C54820" t="s">
        <v>3</v>
      </c>
      <c r="D54820" t="s">
        <v>4</v>
      </c>
    </row>
    <row r="54821" spans="1:4" x14ac:dyDescent="0.25">
      <c r="A54821" t="s">
        <v>7750</v>
      </c>
      <c r="C54821" t="s">
        <v>3</v>
      </c>
      <c r="D54821" t="s">
        <v>4</v>
      </c>
    </row>
    <row r="54822" spans="1:4" x14ac:dyDescent="0.25">
      <c r="A54822" t="s">
        <v>7750</v>
      </c>
      <c r="C54822" t="s">
        <v>3</v>
      </c>
      <c r="D54822" t="s">
        <v>4</v>
      </c>
    </row>
    <row r="54823" spans="1:4" x14ac:dyDescent="0.25">
      <c r="A54823" t="s">
        <v>7750</v>
      </c>
      <c r="C54823" t="s">
        <v>3</v>
      </c>
      <c r="D54823" t="s">
        <v>4</v>
      </c>
    </row>
    <row r="54824" spans="1:4" x14ac:dyDescent="0.25">
      <c r="A54824" t="s">
        <v>7750</v>
      </c>
      <c r="C54824" t="s">
        <v>3</v>
      </c>
      <c r="D54824" t="s">
        <v>4</v>
      </c>
    </row>
    <row r="54825" spans="1:4" x14ac:dyDescent="0.25">
      <c r="A54825" t="s">
        <v>7750</v>
      </c>
      <c r="C54825" t="s">
        <v>3</v>
      </c>
      <c r="D54825" t="s">
        <v>4</v>
      </c>
    </row>
    <row r="54826" spans="1:4" x14ac:dyDescent="0.25">
      <c r="A54826" t="s">
        <v>7750</v>
      </c>
      <c r="C54826" t="s">
        <v>3</v>
      </c>
      <c r="D54826" t="s">
        <v>4</v>
      </c>
    </row>
    <row r="54827" spans="1:4" x14ac:dyDescent="0.25">
      <c r="A54827" t="s">
        <v>7750</v>
      </c>
      <c r="C54827" t="s">
        <v>3</v>
      </c>
      <c r="D54827" t="s">
        <v>4</v>
      </c>
    </row>
    <row r="54828" spans="1:4" x14ac:dyDescent="0.25">
      <c r="A54828" t="s">
        <v>4190</v>
      </c>
      <c r="C54828" t="s">
        <v>8</v>
      </c>
      <c r="D54828" t="s">
        <v>4</v>
      </c>
    </row>
    <row r="54829" spans="1:4" x14ac:dyDescent="0.25">
      <c r="A54829" t="s">
        <v>4190</v>
      </c>
      <c r="C54829" t="s">
        <v>8</v>
      </c>
      <c r="D54829" t="s">
        <v>4</v>
      </c>
    </row>
    <row r="54830" spans="1:4" x14ac:dyDescent="0.25">
      <c r="A54830" t="s">
        <v>4632</v>
      </c>
      <c r="C54830" t="s">
        <v>3</v>
      </c>
      <c r="D54830" t="s">
        <v>4</v>
      </c>
    </row>
    <row r="54831" spans="1:4" x14ac:dyDescent="0.25">
      <c r="A54831" t="s">
        <v>4190</v>
      </c>
      <c r="C54831" t="s">
        <v>3</v>
      </c>
      <c r="D54831" t="s">
        <v>4</v>
      </c>
    </row>
    <row r="54832" spans="1:4" x14ac:dyDescent="0.25">
      <c r="A54832" t="s">
        <v>4190</v>
      </c>
      <c r="C54832" t="s">
        <v>3</v>
      </c>
      <c r="D54832" t="s">
        <v>4</v>
      </c>
    </row>
    <row r="54833" spans="1:4" x14ac:dyDescent="0.25">
      <c r="A54833" t="s">
        <v>4632</v>
      </c>
      <c r="C54833" t="s">
        <v>3</v>
      </c>
      <c r="D54833" t="s">
        <v>4</v>
      </c>
    </row>
    <row r="54834" spans="1:4" x14ac:dyDescent="0.25">
      <c r="A54834" t="s">
        <v>7751</v>
      </c>
      <c r="C54834" t="s">
        <v>5</v>
      </c>
      <c r="D54834" t="s">
        <v>4</v>
      </c>
    </row>
    <row r="54835" spans="1:4" x14ac:dyDescent="0.25">
      <c r="A54835" t="s">
        <v>7750</v>
      </c>
      <c r="C54835" t="s">
        <v>3</v>
      </c>
      <c r="D54835" t="s">
        <v>4</v>
      </c>
    </row>
    <row r="54836" spans="1:4" x14ac:dyDescent="0.25">
      <c r="A54836" t="s">
        <v>7752</v>
      </c>
      <c r="C54836" t="s">
        <v>5</v>
      </c>
      <c r="D54836" t="s">
        <v>4</v>
      </c>
    </row>
    <row r="54837" spans="1:4" x14ac:dyDescent="0.25">
      <c r="A54837" t="s">
        <v>4190</v>
      </c>
      <c r="C54837" t="s">
        <v>3</v>
      </c>
      <c r="D54837" t="s">
        <v>4</v>
      </c>
    </row>
    <row r="54838" spans="1:4" x14ac:dyDescent="0.25">
      <c r="A54838" t="s">
        <v>3819</v>
      </c>
      <c r="C54838" t="s">
        <v>3</v>
      </c>
      <c r="D54838" t="s">
        <v>4</v>
      </c>
    </row>
    <row r="54839" spans="1:4" x14ac:dyDescent="0.25">
      <c r="A54839" t="s">
        <v>4190</v>
      </c>
      <c r="C54839" t="s">
        <v>3</v>
      </c>
      <c r="D54839" t="s">
        <v>4</v>
      </c>
    </row>
    <row r="54840" spans="1:4" x14ac:dyDescent="0.25">
      <c r="A54840" t="s">
        <v>4190</v>
      </c>
      <c r="C54840" t="s">
        <v>3</v>
      </c>
      <c r="D54840" t="s">
        <v>4</v>
      </c>
    </row>
    <row r="54841" spans="1:4" x14ac:dyDescent="0.25">
      <c r="A54841" t="s">
        <v>4190</v>
      </c>
      <c r="C54841" t="s">
        <v>3</v>
      </c>
      <c r="D54841" t="s">
        <v>4</v>
      </c>
    </row>
    <row r="54842" spans="1:4" x14ac:dyDescent="0.25">
      <c r="A54842" t="s">
        <v>3819</v>
      </c>
      <c r="C54842" t="s">
        <v>3</v>
      </c>
      <c r="D54842" t="s">
        <v>4</v>
      </c>
    </row>
    <row r="54843" spans="1:4" x14ac:dyDescent="0.25">
      <c r="A54843" t="s">
        <v>4190</v>
      </c>
      <c r="C54843" t="s">
        <v>3</v>
      </c>
      <c r="D54843" t="s">
        <v>4</v>
      </c>
    </row>
    <row r="54844" spans="1:4" x14ac:dyDescent="0.25">
      <c r="A54844" t="s">
        <v>3819</v>
      </c>
      <c r="C54844" t="s">
        <v>3</v>
      </c>
      <c r="D54844" t="s">
        <v>4</v>
      </c>
    </row>
    <row r="54845" spans="1:4" x14ac:dyDescent="0.25">
      <c r="A54845" t="s">
        <v>7750</v>
      </c>
      <c r="C54845" t="s">
        <v>8</v>
      </c>
      <c r="D54845" t="s">
        <v>4</v>
      </c>
    </row>
    <row r="54846" spans="1:4" x14ac:dyDescent="0.25">
      <c r="A54846" t="s">
        <v>7750</v>
      </c>
      <c r="C54846" t="s">
        <v>8</v>
      </c>
      <c r="D54846" t="s">
        <v>4</v>
      </c>
    </row>
    <row r="54847" spans="1:4" x14ac:dyDescent="0.25">
      <c r="A54847" t="s">
        <v>7750</v>
      </c>
      <c r="C54847" t="s">
        <v>3</v>
      </c>
      <c r="D54847" t="s">
        <v>4</v>
      </c>
    </row>
    <row r="54848" spans="1:4" x14ac:dyDescent="0.25">
      <c r="A54848" t="s">
        <v>4190</v>
      </c>
      <c r="C54848" t="s">
        <v>3</v>
      </c>
      <c r="D54848" t="s">
        <v>4</v>
      </c>
    </row>
    <row r="54849" spans="1:4" x14ac:dyDescent="0.25">
      <c r="A54849" t="s">
        <v>7750</v>
      </c>
      <c r="C54849" t="s">
        <v>3</v>
      </c>
      <c r="D54849" t="s">
        <v>4</v>
      </c>
    </row>
    <row r="54850" spans="1:4" x14ac:dyDescent="0.25">
      <c r="A54850" t="s">
        <v>4190</v>
      </c>
      <c r="C54850" t="s">
        <v>3</v>
      </c>
      <c r="D54850" t="s">
        <v>4</v>
      </c>
    </row>
    <row r="54851" spans="1:4" x14ac:dyDescent="0.25">
      <c r="A54851" t="s">
        <v>7750</v>
      </c>
      <c r="C54851" t="s">
        <v>3</v>
      </c>
      <c r="D54851" t="s">
        <v>4</v>
      </c>
    </row>
    <row r="54852" spans="1:4" x14ac:dyDescent="0.25">
      <c r="A54852" t="s">
        <v>7750</v>
      </c>
      <c r="C54852" t="s">
        <v>3</v>
      </c>
      <c r="D54852" t="s">
        <v>4</v>
      </c>
    </row>
    <row r="54853" spans="1:4" x14ac:dyDescent="0.25">
      <c r="A54853" t="s">
        <v>4190</v>
      </c>
      <c r="C54853" t="s">
        <v>3</v>
      </c>
      <c r="D54853" t="s">
        <v>4</v>
      </c>
    </row>
    <row r="54854" spans="1:4" x14ac:dyDescent="0.25">
      <c r="A54854" t="s">
        <v>4190</v>
      </c>
      <c r="C54854" t="s">
        <v>3</v>
      </c>
      <c r="D54854" t="s">
        <v>4</v>
      </c>
    </row>
    <row r="54855" spans="1:4" x14ac:dyDescent="0.25">
      <c r="A54855" t="s">
        <v>4190</v>
      </c>
      <c r="C54855" t="s">
        <v>3</v>
      </c>
      <c r="D54855" t="s">
        <v>4</v>
      </c>
    </row>
    <row r="54856" spans="1:4" x14ac:dyDescent="0.25">
      <c r="A54856" t="s">
        <v>4190</v>
      </c>
      <c r="C54856" t="s">
        <v>3</v>
      </c>
      <c r="D54856" t="s">
        <v>4</v>
      </c>
    </row>
    <row r="54857" spans="1:4" x14ac:dyDescent="0.25">
      <c r="A54857" t="s">
        <v>7750</v>
      </c>
      <c r="C54857" t="s">
        <v>3</v>
      </c>
      <c r="D54857" t="s">
        <v>4</v>
      </c>
    </row>
    <row r="54858" spans="1:4" x14ac:dyDescent="0.25">
      <c r="A54858" t="s">
        <v>4190</v>
      </c>
      <c r="C54858" t="s">
        <v>3</v>
      </c>
      <c r="D54858" t="s">
        <v>4</v>
      </c>
    </row>
    <row r="54859" spans="1:4" x14ac:dyDescent="0.25">
      <c r="A54859" t="s">
        <v>4632</v>
      </c>
      <c r="C54859" t="s">
        <v>3</v>
      </c>
      <c r="D54859" t="s">
        <v>4</v>
      </c>
    </row>
    <row r="54860" spans="1:4" x14ac:dyDescent="0.25">
      <c r="A54860" t="s">
        <v>7750</v>
      </c>
      <c r="C54860" t="s">
        <v>3</v>
      </c>
      <c r="D54860" t="s">
        <v>4</v>
      </c>
    </row>
    <row r="54861" spans="1:4" x14ac:dyDescent="0.25">
      <c r="A54861" t="s">
        <v>5154</v>
      </c>
      <c r="C54861" t="s">
        <v>3</v>
      </c>
      <c r="D54861" t="s">
        <v>4</v>
      </c>
    </row>
    <row r="54862" spans="1:4" x14ac:dyDescent="0.25">
      <c r="A54862" t="s">
        <v>7750</v>
      </c>
      <c r="C54862" t="s">
        <v>3</v>
      </c>
      <c r="D54862" t="s">
        <v>4</v>
      </c>
    </row>
    <row r="54863" spans="1:4" x14ac:dyDescent="0.25">
      <c r="A54863" t="s">
        <v>7750</v>
      </c>
      <c r="C54863" t="s">
        <v>3</v>
      </c>
      <c r="D54863" t="s">
        <v>4</v>
      </c>
    </row>
    <row r="54864" spans="1:4" x14ac:dyDescent="0.25">
      <c r="A54864" t="s">
        <v>4190</v>
      </c>
      <c r="C54864" t="s">
        <v>3</v>
      </c>
      <c r="D54864" t="s">
        <v>4</v>
      </c>
    </row>
    <row r="54865" spans="1:4" x14ac:dyDescent="0.25">
      <c r="A54865" t="s">
        <v>7750</v>
      </c>
      <c r="C54865" t="s">
        <v>3</v>
      </c>
      <c r="D54865" t="s">
        <v>4</v>
      </c>
    </row>
    <row r="54866" spans="1:4" x14ac:dyDescent="0.25">
      <c r="A54866" t="s">
        <v>5154</v>
      </c>
      <c r="C54866" t="s">
        <v>3</v>
      </c>
      <c r="D54866" t="s">
        <v>4</v>
      </c>
    </row>
    <row r="54867" spans="1:4" x14ac:dyDescent="0.25">
      <c r="A54867" t="s">
        <v>4190</v>
      </c>
      <c r="C54867" t="s">
        <v>3</v>
      </c>
      <c r="D54867" t="s">
        <v>4</v>
      </c>
    </row>
    <row r="54868" spans="1:4" x14ac:dyDescent="0.25">
      <c r="A54868" t="s">
        <v>4190</v>
      </c>
      <c r="C54868" t="s">
        <v>3</v>
      </c>
      <c r="D54868" t="s">
        <v>4</v>
      </c>
    </row>
    <row r="54869" spans="1:4" x14ac:dyDescent="0.25">
      <c r="A54869" t="s">
        <v>7750</v>
      </c>
      <c r="C54869" t="s">
        <v>3</v>
      </c>
      <c r="D54869" t="s">
        <v>4</v>
      </c>
    </row>
    <row r="54870" spans="1:4" x14ac:dyDescent="0.25">
      <c r="A54870" t="s">
        <v>4653</v>
      </c>
      <c r="C54870" t="s">
        <v>36</v>
      </c>
      <c r="D54870" t="s">
        <v>4</v>
      </c>
    </row>
    <row r="54871" spans="1:4" x14ac:dyDescent="0.25">
      <c r="A54871" t="s">
        <v>4653</v>
      </c>
      <c r="C54871" t="s">
        <v>37</v>
      </c>
      <c r="D54871" t="s">
        <v>4</v>
      </c>
    </row>
    <row r="54872" spans="1:4" x14ac:dyDescent="0.25">
      <c r="A54872" t="s">
        <v>4653</v>
      </c>
      <c r="C54872" t="s">
        <v>36</v>
      </c>
      <c r="D54872" t="s">
        <v>4</v>
      </c>
    </row>
    <row r="54873" spans="1:4" x14ac:dyDescent="0.25">
      <c r="A54873" t="s">
        <v>4653</v>
      </c>
      <c r="C54873" t="s">
        <v>36</v>
      </c>
      <c r="D54873" t="s">
        <v>4</v>
      </c>
    </row>
    <row r="54874" spans="1:4" x14ac:dyDescent="0.25">
      <c r="A54874" t="s">
        <v>4653</v>
      </c>
      <c r="C54874" t="s">
        <v>37</v>
      </c>
      <c r="D54874" t="s">
        <v>4</v>
      </c>
    </row>
    <row r="54875" spans="1:4" x14ac:dyDescent="0.25">
      <c r="A54875" t="s">
        <v>6154</v>
      </c>
      <c r="C54875" t="s">
        <v>3</v>
      </c>
      <c r="D54875" t="s">
        <v>4</v>
      </c>
    </row>
    <row r="54876" spans="1:4" x14ac:dyDescent="0.25">
      <c r="A54876" t="s">
        <v>7753</v>
      </c>
      <c r="C54876" t="s">
        <v>3</v>
      </c>
      <c r="D54876" t="s">
        <v>4</v>
      </c>
    </row>
    <row r="54877" spans="1:4" x14ac:dyDescent="0.25">
      <c r="A54877" t="s">
        <v>7754</v>
      </c>
      <c r="C54877" t="s">
        <v>5</v>
      </c>
      <c r="D54877" t="s">
        <v>4</v>
      </c>
    </row>
    <row r="54878" spans="1:4" x14ac:dyDescent="0.25">
      <c r="A54878" t="s">
        <v>7753</v>
      </c>
      <c r="C54878" t="s">
        <v>3</v>
      </c>
      <c r="D54878" t="s">
        <v>4</v>
      </c>
    </row>
    <row r="54879" spans="1:4" x14ac:dyDescent="0.25">
      <c r="A54879" t="s">
        <v>7753</v>
      </c>
      <c r="C54879" t="s">
        <v>3</v>
      </c>
      <c r="D54879" t="s">
        <v>4</v>
      </c>
    </row>
    <row r="54880" spans="1:4" x14ac:dyDescent="0.25">
      <c r="A54880" t="s">
        <v>7753</v>
      </c>
      <c r="C54880" t="s">
        <v>3</v>
      </c>
      <c r="D54880" t="s">
        <v>4</v>
      </c>
    </row>
    <row r="54881" spans="1:4" x14ac:dyDescent="0.25">
      <c r="A54881" t="s">
        <v>7753</v>
      </c>
      <c r="C54881" t="s">
        <v>3</v>
      </c>
      <c r="D54881" t="s">
        <v>4</v>
      </c>
    </row>
    <row r="54882" spans="1:4" x14ac:dyDescent="0.25">
      <c r="A54882" t="s">
        <v>7753</v>
      </c>
      <c r="C54882" t="s">
        <v>3</v>
      </c>
      <c r="D54882" t="s">
        <v>4</v>
      </c>
    </row>
    <row r="54883" spans="1:4" x14ac:dyDescent="0.25">
      <c r="A54883" t="s">
        <v>6589</v>
      </c>
      <c r="C54883" t="s">
        <v>3</v>
      </c>
      <c r="D54883" t="s">
        <v>4</v>
      </c>
    </row>
    <row r="54884" spans="1:4" x14ac:dyDescent="0.25">
      <c r="A54884" t="s">
        <v>6589</v>
      </c>
      <c r="C54884" t="s">
        <v>3</v>
      </c>
      <c r="D54884" t="s">
        <v>4</v>
      </c>
    </row>
    <row r="54885" spans="1:4" x14ac:dyDescent="0.25">
      <c r="A54885" t="s">
        <v>7755</v>
      </c>
      <c r="C54885" t="s">
        <v>3</v>
      </c>
      <c r="D54885" t="s">
        <v>4</v>
      </c>
    </row>
    <row r="54886" spans="1:4" x14ac:dyDescent="0.25">
      <c r="A54886" t="s">
        <v>7755</v>
      </c>
      <c r="C54886" t="s">
        <v>3</v>
      </c>
      <c r="D54886" t="s">
        <v>4</v>
      </c>
    </row>
    <row r="54887" spans="1:4" x14ac:dyDescent="0.25">
      <c r="A54887" t="s">
        <v>7755</v>
      </c>
      <c r="C54887" t="s">
        <v>3</v>
      </c>
      <c r="D54887" t="s">
        <v>4</v>
      </c>
    </row>
    <row r="54888" spans="1:4" x14ac:dyDescent="0.25">
      <c r="A54888" t="s">
        <v>4760</v>
      </c>
      <c r="C54888" t="s">
        <v>3</v>
      </c>
      <c r="D54888" t="s">
        <v>4</v>
      </c>
    </row>
    <row r="54889" spans="1:4" x14ac:dyDescent="0.25">
      <c r="A54889" t="s">
        <v>4760</v>
      </c>
      <c r="C54889" t="s">
        <v>3</v>
      </c>
      <c r="D54889" t="s">
        <v>4</v>
      </c>
    </row>
    <row r="54890" spans="1:4" x14ac:dyDescent="0.25">
      <c r="A54890" t="s">
        <v>4918</v>
      </c>
      <c r="C54890" t="s">
        <v>3</v>
      </c>
      <c r="D54890" t="s">
        <v>4</v>
      </c>
    </row>
    <row r="54891" spans="1:4" x14ac:dyDescent="0.25">
      <c r="A54891" t="s">
        <v>4918</v>
      </c>
      <c r="C54891" t="s">
        <v>3</v>
      </c>
      <c r="D54891" t="s">
        <v>4</v>
      </c>
    </row>
    <row r="54892" spans="1:4" x14ac:dyDescent="0.25">
      <c r="A54892" t="s">
        <v>4918</v>
      </c>
      <c r="C54892" t="s">
        <v>3</v>
      </c>
      <c r="D54892" t="s">
        <v>4</v>
      </c>
    </row>
    <row r="54893" spans="1:4" x14ac:dyDescent="0.25">
      <c r="A54893" t="s">
        <v>4918</v>
      </c>
      <c r="C54893" t="s">
        <v>3</v>
      </c>
      <c r="D54893" t="s">
        <v>4</v>
      </c>
    </row>
    <row r="54894" spans="1:4" x14ac:dyDescent="0.25">
      <c r="A54894" t="s">
        <v>4918</v>
      </c>
      <c r="C54894" t="s">
        <v>3</v>
      </c>
      <c r="D54894" t="s">
        <v>4</v>
      </c>
    </row>
    <row r="54895" spans="1:4" x14ac:dyDescent="0.25">
      <c r="A54895" t="s">
        <v>4918</v>
      </c>
      <c r="C54895" t="s">
        <v>3</v>
      </c>
      <c r="D54895" t="s">
        <v>4</v>
      </c>
    </row>
    <row r="54896" spans="1:4" x14ac:dyDescent="0.25">
      <c r="A54896" t="s">
        <v>4918</v>
      </c>
      <c r="C54896" t="s">
        <v>3</v>
      </c>
      <c r="D54896" t="s">
        <v>4</v>
      </c>
    </row>
    <row r="54897" spans="1:4" x14ac:dyDescent="0.25">
      <c r="A54897" t="s">
        <v>4918</v>
      </c>
      <c r="C54897" t="s">
        <v>3</v>
      </c>
      <c r="D54897" t="s">
        <v>4</v>
      </c>
    </row>
    <row r="54898" spans="1:4" x14ac:dyDescent="0.25">
      <c r="A54898" t="s">
        <v>2298</v>
      </c>
      <c r="C54898" t="s">
        <v>3</v>
      </c>
      <c r="D54898" t="s">
        <v>4</v>
      </c>
    </row>
    <row r="54899" spans="1:4" x14ac:dyDescent="0.25">
      <c r="A54899" t="s">
        <v>2298</v>
      </c>
      <c r="C54899" t="s">
        <v>3</v>
      </c>
      <c r="D54899" t="s">
        <v>4</v>
      </c>
    </row>
    <row r="54900" spans="1:4" x14ac:dyDescent="0.25">
      <c r="A54900" t="s">
        <v>2298</v>
      </c>
      <c r="C54900" t="s">
        <v>3</v>
      </c>
      <c r="D54900" t="s">
        <v>4</v>
      </c>
    </row>
    <row r="54901" spans="1:4" x14ac:dyDescent="0.25">
      <c r="A54901" t="s">
        <v>2298</v>
      </c>
      <c r="C54901" t="s">
        <v>3</v>
      </c>
      <c r="D54901" t="s">
        <v>4</v>
      </c>
    </row>
    <row r="54902" spans="1:4" x14ac:dyDescent="0.25">
      <c r="A54902" t="s">
        <v>2298</v>
      </c>
      <c r="C54902" t="s">
        <v>3</v>
      </c>
      <c r="D54902" t="s">
        <v>4</v>
      </c>
    </row>
    <row r="54903" spans="1:4" x14ac:dyDescent="0.25">
      <c r="A54903" t="s">
        <v>4918</v>
      </c>
      <c r="C54903" t="s">
        <v>4</v>
      </c>
      <c r="D54903" t="s">
        <v>4</v>
      </c>
    </row>
    <row r="54904" spans="1:4" x14ac:dyDescent="0.25">
      <c r="A54904" t="s">
        <v>4918</v>
      </c>
      <c r="C54904" t="s">
        <v>4</v>
      </c>
      <c r="D54904" t="s">
        <v>4</v>
      </c>
    </row>
    <row r="54905" spans="1:4" x14ac:dyDescent="0.25">
      <c r="A54905" t="s">
        <v>7700</v>
      </c>
      <c r="C54905" t="s">
        <v>3</v>
      </c>
      <c r="D54905" t="s">
        <v>4</v>
      </c>
    </row>
    <row r="54906" spans="1:4" x14ac:dyDescent="0.25">
      <c r="A54906" t="s">
        <v>2298</v>
      </c>
      <c r="C54906" t="s">
        <v>3</v>
      </c>
      <c r="D54906" t="s">
        <v>4</v>
      </c>
    </row>
    <row r="54907" spans="1:4" x14ac:dyDescent="0.25">
      <c r="A54907" t="s">
        <v>7700</v>
      </c>
      <c r="C54907" t="s">
        <v>3</v>
      </c>
      <c r="D54907" t="s">
        <v>4</v>
      </c>
    </row>
    <row r="54908" spans="1:4" x14ac:dyDescent="0.25">
      <c r="A54908" t="s">
        <v>1713</v>
      </c>
      <c r="C54908" t="s">
        <v>3</v>
      </c>
      <c r="D54908" t="s">
        <v>4</v>
      </c>
    </row>
    <row r="54909" spans="1:4" x14ac:dyDescent="0.25">
      <c r="A54909" t="s">
        <v>1713</v>
      </c>
      <c r="C54909" t="s">
        <v>3</v>
      </c>
      <c r="D54909" t="s">
        <v>4</v>
      </c>
    </row>
    <row r="54910" spans="1:4" x14ac:dyDescent="0.25">
      <c r="A54910" t="s">
        <v>1713</v>
      </c>
      <c r="C54910" t="s">
        <v>3</v>
      </c>
      <c r="D54910" t="s">
        <v>4</v>
      </c>
    </row>
    <row r="54911" spans="1:4" x14ac:dyDescent="0.25">
      <c r="A54911" t="s">
        <v>1713</v>
      </c>
      <c r="C54911" t="s">
        <v>3</v>
      </c>
      <c r="D54911" t="s">
        <v>4</v>
      </c>
    </row>
    <row r="54912" spans="1:4" x14ac:dyDescent="0.25">
      <c r="A54912" t="s">
        <v>1713</v>
      </c>
      <c r="C54912" t="s">
        <v>3</v>
      </c>
      <c r="D54912" t="s">
        <v>4</v>
      </c>
    </row>
    <row r="54913" spans="1:4" x14ac:dyDescent="0.25">
      <c r="A54913" t="s">
        <v>1713</v>
      </c>
      <c r="C54913" t="s">
        <v>3</v>
      </c>
      <c r="D54913" t="s">
        <v>4</v>
      </c>
    </row>
    <row r="54914" spans="1:4" x14ac:dyDescent="0.25">
      <c r="A54914" t="s">
        <v>1713</v>
      </c>
      <c r="C54914" t="s">
        <v>3</v>
      </c>
      <c r="D54914" t="s">
        <v>4</v>
      </c>
    </row>
    <row r="54915" spans="1:4" x14ac:dyDescent="0.25">
      <c r="A54915" t="s">
        <v>1713</v>
      </c>
      <c r="C54915" t="s">
        <v>3</v>
      </c>
      <c r="D54915" t="s">
        <v>4</v>
      </c>
    </row>
    <row r="54916" spans="1:4" x14ac:dyDescent="0.25">
      <c r="A54916" t="s">
        <v>1713</v>
      </c>
      <c r="C54916" t="s">
        <v>3</v>
      </c>
      <c r="D54916" t="s">
        <v>4</v>
      </c>
    </row>
    <row r="54917" spans="1:4" x14ac:dyDescent="0.25">
      <c r="A54917" t="s">
        <v>1713</v>
      </c>
      <c r="C54917" t="s">
        <v>3</v>
      </c>
      <c r="D54917" t="s">
        <v>4</v>
      </c>
    </row>
    <row r="54918" spans="1:4" x14ac:dyDescent="0.25">
      <c r="A54918" t="s">
        <v>1713</v>
      </c>
      <c r="C54918" t="s">
        <v>3</v>
      </c>
      <c r="D54918" t="s">
        <v>4</v>
      </c>
    </row>
    <row r="54919" spans="1:4" x14ac:dyDescent="0.25">
      <c r="A54919" t="s">
        <v>1713</v>
      </c>
      <c r="C54919" t="s">
        <v>3</v>
      </c>
      <c r="D54919" t="s">
        <v>4</v>
      </c>
    </row>
    <row r="54920" spans="1:4" x14ac:dyDescent="0.25">
      <c r="A54920" t="s">
        <v>1713</v>
      </c>
      <c r="C54920" t="s">
        <v>3</v>
      </c>
      <c r="D54920" t="s">
        <v>4</v>
      </c>
    </row>
    <row r="54921" spans="1:4" x14ac:dyDescent="0.25">
      <c r="A54921" t="s">
        <v>1713</v>
      </c>
      <c r="C54921" t="s">
        <v>3</v>
      </c>
      <c r="D54921" t="s">
        <v>4</v>
      </c>
    </row>
    <row r="54922" spans="1:4" x14ac:dyDescent="0.25">
      <c r="A54922" t="s">
        <v>1713</v>
      </c>
      <c r="C54922" t="s">
        <v>3</v>
      </c>
      <c r="D54922" t="s">
        <v>4</v>
      </c>
    </row>
    <row r="54923" spans="1:4" x14ac:dyDescent="0.25">
      <c r="A54923" t="s">
        <v>7739</v>
      </c>
      <c r="C54923" t="s">
        <v>3</v>
      </c>
      <c r="D54923" t="s">
        <v>4</v>
      </c>
    </row>
    <row r="54924" spans="1:4" x14ac:dyDescent="0.25">
      <c r="A54924" t="s">
        <v>1713</v>
      </c>
      <c r="C54924" t="s">
        <v>3</v>
      </c>
      <c r="D54924" t="s">
        <v>4</v>
      </c>
    </row>
    <row r="54925" spans="1:4" x14ac:dyDescent="0.25">
      <c r="A54925" t="s">
        <v>7739</v>
      </c>
      <c r="C54925" t="s">
        <v>3</v>
      </c>
      <c r="D54925" t="s">
        <v>4</v>
      </c>
    </row>
    <row r="54926" spans="1:4" x14ac:dyDescent="0.25">
      <c r="A54926" t="s">
        <v>1713</v>
      </c>
      <c r="C54926" t="s">
        <v>3</v>
      </c>
      <c r="D54926" t="s">
        <v>4</v>
      </c>
    </row>
    <row r="54927" spans="1:4" x14ac:dyDescent="0.25">
      <c r="A54927" t="s">
        <v>1713</v>
      </c>
      <c r="C54927" t="s">
        <v>3</v>
      </c>
      <c r="D54927" t="s">
        <v>4</v>
      </c>
    </row>
    <row r="54928" spans="1:4" x14ac:dyDescent="0.25">
      <c r="A54928" t="s">
        <v>1713</v>
      </c>
      <c r="C54928" t="s">
        <v>3</v>
      </c>
      <c r="D54928" t="s">
        <v>4</v>
      </c>
    </row>
    <row r="54929" spans="1:4" x14ac:dyDescent="0.25">
      <c r="A54929" t="s">
        <v>1713</v>
      </c>
      <c r="C54929" t="s">
        <v>3</v>
      </c>
      <c r="D54929" t="s">
        <v>4</v>
      </c>
    </row>
    <row r="54930" spans="1:4" x14ac:dyDescent="0.25">
      <c r="A54930" t="s">
        <v>7739</v>
      </c>
      <c r="C54930" t="s">
        <v>3</v>
      </c>
      <c r="D54930" t="s">
        <v>4</v>
      </c>
    </row>
    <row r="54931" spans="1:4" x14ac:dyDescent="0.25">
      <c r="A54931" t="s">
        <v>4918</v>
      </c>
      <c r="C54931" t="s">
        <v>4</v>
      </c>
      <c r="D54931" t="s">
        <v>4</v>
      </c>
    </row>
    <row r="54932" spans="1:4" x14ac:dyDescent="0.25">
      <c r="A54932" t="s">
        <v>4918</v>
      </c>
      <c r="C54932" t="s">
        <v>4</v>
      </c>
      <c r="D54932" t="s">
        <v>4</v>
      </c>
    </row>
    <row r="54933" spans="1:4" x14ac:dyDescent="0.25">
      <c r="A54933" t="s">
        <v>7756</v>
      </c>
      <c r="C54933" t="s">
        <v>3</v>
      </c>
      <c r="D54933" t="s">
        <v>4</v>
      </c>
    </row>
    <row r="54934" spans="1:4" x14ac:dyDescent="0.25">
      <c r="A54934" t="s">
        <v>7756</v>
      </c>
      <c r="C54934" t="s">
        <v>3</v>
      </c>
      <c r="D54934" t="s">
        <v>4</v>
      </c>
    </row>
    <row r="54935" spans="1:4" x14ac:dyDescent="0.25">
      <c r="A54935" t="s">
        <v>7756</v>
      </c>
      <c r="C54935" t="s">
        <v>3</v>
      </c>
      <c r="D54935" t="s">
        <v>4</v>
      </c>
    </row>
    <row r="54936" spans="1:4" x14ac:dyDescent="0.25">
      <c r="A54936" t="s">
        <v>7757</v>
      </c>
      <c r="C54936" t="s">
        <v>5</v>
      </c>
      <c r="D54936" t="s">
        <v>4</v>
      </c>
    </row>
    <row r="54937" spans="1:4" x14ac:dyDescent="0.25">
      <c r="A54937" t="s">
        <v>4918</v>
      </c>
      <c r="C54937" t="s">
        <v>4</v>
      </c>
      <c r="D54937" t="s">
        <v>4</v>
      </c>
    </row>
    <row r="54938" spans="1:4" x14ac:dyDescent="0.25">
      <c r="A54938" t="s">
        <v>4918</v>
      </c>
      <c r="C54938" t="s">
        <v>4</v>
      </c>
      <c r="D54938" t="s">
        <v>4</v>
      </c>
    </row>
    <row r="54939" spans="1:4" x14ac:dyDescent="0.25">
      <c r="A54939" t="s">
        <v>6706</v>
      </c>
      <c r="C54939" t="s">
        <v>3</v>
      </c>
      <c r="D54939" t="s">
        <v>4</v>
      </c>
    </row>
    <row r="54940" spans="1:4" x14ac:dyDescent="0.25">
      <c r="A54940" t="s">
        <v>6706</v>
      </c>
      <c r="C54940" t="s">
        <v>3</v>
      </c>
      <c r="D54940" t="s">
        <v>4</v>
      </c>
    </row>
    <row r="54941" spans="1:4" x14ac:dyDescent="0.25">
      <c r="A54941" t="s">
        <v>6706</v>
      </c>
      <c r="C54941" t="s">
        <v>23</v>
      </c>
      <c r="D54941" t="s">
        <v>4</v>
      </c>
    </row>
    <row r="54942" spans="1:4" x14ac:dyDescent="0.25">
      <c r="A54942" t="s">
        <v>6706</v>
      </c>
      <c r="C54942" t="s">
        <v>3</v>
      </c>
      <c r="D54942" t="s">
        <v>4</v>
      </c>
    </row>
    <row r="54943" spans="1:4" x14ac:dyDescent="0.25">
      <c r="A54943" t="s">
        <v>6706</v>
      </c>
      <c r="C54943" t="s">
        <v>3</v>
      </c>
      <c r="D54943" t="s">
        <v>4</v>
      </c>
    </row>
    <row r="54944" spans="1:4" x14ac:dyDescent="0.25">
      <c r="A54944" t="s">
        <v>7758</v>
      </c>
      <c r="C54944" t="s">
        <v>9</v>
      </c>
      <c r="D54944" t="s">
        <v>4</v>
      </c>
    </row>
    <row r="54945" spans="1:4" x14ac:dyDescent="0.25">
      <c r="A54945" t="s">
        <v>7403</v>
      </c>
      <c r="C54945" t="s">
        <v>3</v>
      </c>
      <c r="D54945" t="s">
        <v>4</v>
      </c>
    </row>
    <row r="54946" spans="1:4" x14ac:dyDescent="0.25">
      <c r="A54946" t="s">
        <v>7759</v>
      </c>
      <c r="C54946" t="s">
        <v>3</v>
      </c>
      <c r="D54946" t="s">
        <v>4</v>
      </c>
    </row>
    <row r="54947" spans="1:4" x14ac:dyDescent="0.25">
      <c r="A54947" t="s">
        <v>7759</v>
      </c>
      <c r="C54947" t="s">
        <v>3</v>
      </c>
      <c r="D54947" t="s">
        <v>4</v>
      </c>
    </row>
    <row r="54948" spans="1:4" x14ac:dyDescent="0.25">
      <c r="A54948" t="s">
        <v>7403</v>
      </c>
      <c r="C54948" t="s">
        <v>3</v>
      </c>
      <c r="D54948" t="s">
        <v>4</v>
      </c>
    </row>
    <row r="54949" spans="1:4" x14ac:dyDescent="0.25">
      <c r="A54949" t="s">
        <v>7403</v>
      </c>
      <c r="C54949" t="s">
        <v>3</v>
      </c>
      <c r="D54949" t="s">
        <v>4</v>
      </c>
    </row>
    <row r="54950" spans="1:4" x14ac:dyDescent="0.25">
      <c r="A54950" t="s">
        <v>7759</v>
      </c>
      <c r="C54950" t="s">
        <v>3</v>
      </c>
      <c r="D54950" t="s">
        <v>4</v>
      </c>
    </row>
    <row r="54951" spans="1:4" x14ac:dyDescent="0.25">
      <c r="A54951" t="s">
        <v>4632</v>
      </c>
      <c r="C54951" t="s">
        <v>3</v>
      </c>
      <c r="D54951" t="s">
        <v>4</v>
      </c>
    </row>
    <row r="54952" spans="1:4" x14ac:dyDescent="0.25">
      <c r="A54952" t="s">
        <v>4632</v>
      </c>
      <c r="C54952" t="s">
        <v>3</v>
      </c>
      <c r="D54952" t="s">
        <v>4</v>
      </c>
    </row>
    <row r="54953" spans="1:4" x14ac:dyDescent="0.25">
      <c r="A54953" t="s">
        <v>4632</v>
      </c>
      <c r="C54953" t="s">
        <v>3</v>
      </c>
      <c r="D54953" t="s">
        <v>4</v>
      </c>
    </row>
    <row r="54954" spans="1:4" x14ac:dyDescent="0.25">
      <c r="A54954" t="s">
        <v>7760</v>
      </c>
      <c r="C54954" t="s">
        <v>3</v>
      </c>
      <c r="D54954" t="s">
        <v>4</v>
      </c>
    </row>
    <row r="54955" spans="1:4" x14ac:dyDescent="0.25">
      <c r="A54955" t="s">
        <v>7760</v>
      </c>
      <c r="C54955" t="s">
        <v>3</v>
      </c>
      <c r="D54955" t="s">
        <v>4</v>
      </c>
    </row>
    <row r="54956" spans="1:4" x14ac:dyDescent="0.25">
      <c r="A54956" t="s">
        <v>7760</v>
      </c>
      <c r="C54956" t="s">
        <v>23</v>
      </c>
      <c r="D54956" t="s">
        <v>4</v>
      </c>
    </row>
    <row r="54957" spans="1:4" x14ac:dyDescent="0.25">
      <c r="A54957" t="s">
        <v>1419</v>
      </c>
      <c r="C54957" t="s">
        <v>3</v>
      </c>
      <c r="D54957" t="s">
        <v>4</v>
      </c>
    </row>
    <row r="54958" spans="1:4" x14ac:dyDescent="0.25">
      <c r="A54958" t="s">
        <v>1419</v>
      </c>
      <c r="C54958" t="s">
        <v>3</v>
      </c>
      <c r="D54958" t="s">
        <v>4</v>
      </c>
    </row>
    <row r="54959" spans="1:4" x14ac:dyDescent="0.25">
      <c r="A54959" t="s">
        <v>1419</v>
      </c>
      <c r="C54959" t="s">
        <v>3</v>
      </c>
      <c r="D54959" t="s">
        <v>4</v>
      </c>
    </row>
    <row r="54960" spans="1:4" x14ac:dyDescent="0.25">
      <c r="A54960" t="s">
        <v>7221</v>
      </c>
      <c r="C54960" t="s">
        <v>3</v>
      </c>
      <c r="D54960" t="s">
        <v>4</v>
      </c>
    </row>
    <row r="54961" spans="1:4" x14ac:dyDescent="0.25">
      <c r="A54961" t="s">
        <v>7761</v>
      </c>
      <c r="C54961" t="s">
        <v>12</v>
      </c>
      <c r="D54961" t="s">
        <v>4</v>
      </c>
    </row>
    <row r="54962" spans="1:4" x14ac:dyDescent="0.25">
      <c r="A54962" t="s">
        <v>7221</v>
      </c>
      <c r="C54962" t="s">
        <v>3</v>
      </c>
      <c r="D54962" t="s">
        <v>4</v>
      </c>
    </row>
    <row r="54963" spans="1:4" x14ac:dyDescent="0.25">
      <c r="A54963" t="s">
        <v>7761</v>
      </c>
      <c r="C54963" t="s">
        <v>5</v>
      </c>
      <c r="D54963" t="s">
        <v>4</v>
      </c>
    </row>
    <row r="54964" spans="1:4" x14ac:dyDescent="0.25">
      <c r="A54964" t="s">
        <v>7221</v>
      </c>
      <c r="C54964" t="s">
        <v>3</v>
      </c>
      <c r="D54964" t="s">
        <v>4</v>
      </c>
    </row>
    <row r="54965" spans="1:4" x14ac:dyDescent="0.25">
      <c r="A54965" t="s">
        <v>5773</v>
      </c>
      <c r="C54965" t="s">
        <v>3</v>
      </c>
      <c r="D54965" t="s">
        <v>4</v>
      </c>
    </row>
    <row r="54966" spans="1:4" x14ac:dyDescent="0.25">
      <c r="A54966" t="s">
        <v>5773</v>
      </c>
      <c r="C54966" t="s">
        <v>3</v>
      </c>
      <c r="D54966" t="s">
        <v>4</v>
      </c>
    </row>
    <row r="54967" spans="1:4" x14ac:dyDescent="0.25">
      <c r="A54967" t="s">
        <v>5773</v>
      </c>
      <c r="C54967" t="s">
        <v>3</v>
      </c>
      <c r="D54967" t="s">
        <v>4</v>
      </c>
    </row>
    <row r="54968" spans="1:4" x14ac:dyDescent="0.25">
      <c r="A54968" t="s">
        <v>5773</v>
      </c>
      <c r="C54968" t="s">
        <v>3</v>
      </c>
      <c r="D54968" t="s">
        <v>4</v>
      </c>
    </row>
    <row r="54969" spans="1:4" x14ac:dyDescent="0.25">
      <c r="A54969" t="s">
        <v>5773</v>
      </c>
      <c r="C54969" t="s">
        <v>3</v>
      </c>
      <c r="D54969" t="s">
        <v>4</v>
      </c>
    </row>
    <row r="54970" spans="1:4" x14ac:dyDescent="0.25">
      <c r="A54970" t="s">
        <v>5773</v>
      </c>
      <c r="C54970" t="s">
        <v>3</v>
      </c>
      <c r="D54970" t="s">
        <v>4</v>
      </c>
    </row>
    <row r="54971" spans="1:4" x14ac:dyDescent="0.25">
      <c r="A54971" t="s">
        <v>5773</v>
      </c>
      <c r="C54971" t="s">
        <v>3</v>
      </c>
      <c r="D54971" t="s">
        <v>4</v>
      </c>
    </row>
    <row r="54972" spans="1:4" x14ac:dyDescent="0.25">
      <c r="A54972" t="s">
        <v>5161</v>
      </c>
      <c r="C54972" t="s">
        <v>3</v>
      </c>
      <c r="D54972" t="s">
        <v>4</v>
      </c>
    </row>
    <row r="54973" spans="1:4" x14ac:dyDescent="0.25">
      <c r="A54973" t="s">
        <v>5161</v>
      </c>
      <c r="C54973" t="s">
        <v>3</v>
      </c>
      <c r="D54973" t="s">
        <v>4</v>
      </c>
    </row>
    <row r="54974" spans="1:4" x14ac:dyDescent="0.25">
      <c r="A54974" t="s">
        <v>5161</v>
      </c>
      <c r="C54974" t="s">
        <v>3</v>
      </c>
      <c r="D54974" t="s">
        <v>4</v>
      </c>
    </row>
    <row r="54975" spans="1:4" x14ac:dyDescent="0.25">
      <c r="A54975" t="s">
        <v>5773</v>
      </c>
      <c r="C54975" t="s">
        <v>3</v>
      </c>
      <c r="D54975" t="s">
        <v>4</v>
      </c>
    </row>
    <row r="54976" spans="1:4" x14ac:dyDescent="0.25">
      <c r="A54976" t="s">
        <v>5773</v>
      </c>
      <c r="C54976" t="s">
        <v>3</v>
      </c>
      <c r="D54976" t="s">
        <v>4</v>
      </c>
    </row>
    <row r="54977" spans="1:4" x14ac:dyDescent="0.25">
      <c r="A54977" t="s">
        <v>5773</v>
      </c>
      <c r="C54977" t="s">
        <v>3</v>
      </c>
      <c r="D54977" t="s">
        <v>4</v>
      </c>
    </row>
    <row r="54978" spans="1:4" x14ac:dyDescent="0.25">
      <c r="A54978" t="s">
        <v>5161</v>
      </c>
      <c r="C54978" t="s">
        <v>3</v>
      </c>
      <c r="D54978" t="s">
        <v>4</v>
      </c>
    </row>
    <row r="54979" spans="1:4" x14ac:dyDescent="0.25">
      <c r="A54979" t="s">
        <v>5773</v>
      </c>
      <c r="C54979" t="s">
        <v>3</v>
      </c>
      <c r="D54979" t="s">
        <v>4</v>
      </c>
    </row>
    <row r="54980" spans="1:4" x14ac:dyDescent="0.25">
      <c r="A54980" t="s">
        <v>5161</v>
      </c>
      <c r="C54980" t="s">
        <v>3</v>
      </c>
      <c r="D54980" t="s">
        <v>4</v>
      </c>
    </row>
    <row r="54981" spans="1:4" x14ac:dyDescent="0.25">
      <c r="A54981" t="s">
        <v>5773</v>
      </c>
      <c r="C54981" t="s">
        <v>3</v>
      </c>
      <c r="D54981" t="s">
        <v>4</v>
      </c>
    </row>
    <row r="54982" spans="1:4" x14ac:dyDescent="0.25">
      <c r="A54982" t="s">
        <v>7762</v>
      </c>
      <c r="C54982" t="s">
        <v>5</v>
      </c>
      <c r="D54982" t="s">
        <v>4</v>
      </c>
    </row>
    <row r="54983" spans="1:4" x14ac:dyDescent="0.25">
      <c r="A54983" t="s">
        <v>6953</v>
      </c>
      <c r="C54983" t="s">
        <v>3</v>
      </c>
      <c r="D54983" t="s">
        <v>4</v>
      </c>
    </row>
    <row r="54984" spans="1:4" x14ac:dyDescent="0.25">
      <c r="A54984" t="s">
        <v>6953</v>
      </c>
      <c r="C54984" t="s">
        <v>3</v>
      </c>
      <c r="D54984" t="s">
        <v>4</v>
      </c>
    </row>
    <row r="54985" spans="1:4" x14ac:dyDescent="0.25">
      <c r="A54985" t="s">
        <v>6953</v>
      </c>
      <c r="C54985" t="s">
        <v>3</v>
      </c>
      <c r="D54985" t="s">
        <v>4</v>
      </c>
    </row>
    <row r="54986" spans="1:4" x14ac:dyDescent="0.25">
      <c r="A54986" t="s">
        <v>7763</v>
      </c>
      <c r="C54986" t="s">
        <v>3</v>
      </c>
      <c r="D54986" t="s">
        <v>4</v>
      </c>
    </row>
    <row r="54987" spans="1:4" x14ac:dyDescent="0.25">
      <c r="A54987" t="s">
        <v>7763</v>
      </c>
      <c r="C54987" t="s">
        <v>3</v>
      </c>
      <c r="D54987" t="s">
        <v>4</v>
      </c>
    </row>
    <row r="54988" spans="1:4" x14ac:dyDescent="0.25">
      <c r="A54988" t="s">
        <v>7764</v>
      </c>
      <c r="C54988" t="s">
        <v>5</v>
      </c>
      <c r="D54988" t="s">
        <v>4</v>
      </c>
    </row>
    <row r="54989" spans="1:4" x14ac:dyDescent="0.25">
      <c r="A54989" t="s">
        <v>7765</v>
      </c>
      <c r="C54989" t="s">
        <v>3</v>
      </c>
      <c r="D54989" t="s">
        <v>4</v>
      </c>
    </row>
    <row r="54990" spans="1:4" x14ac:dyDescent="0.25">
      <c r="A54990" t="s">
        <v>7765</v>
      </c>
      <c r="C54990" t="s">
        <v>3</v>
      </c>
      <c r="D54990" t="s">
        <v>4</v>
      </c>
    </row>
    <row r="54991" spans="1:4" x14ac:dyDescent="0.25">
      <c r="A54991" t="s">
        <v>7765</v>
      </c>
      <c r="C54991" t="s">
        <v>3</v>
      </c>
      <c r="D54991" t="s">
        <v>4</v>
      </c>
    </row>
    <row r="54992" spans="1:4" x14ac:dyDescent="0.25">
      <c r="A54992" t="s">
        <v>7766</v>
      </c>
      <c r="C54992" t="s">
        <v>6</v>
      </c>
      <c r="D54992" t="s">
        <v>4</v>
      </c>
    </row>
    <row r="54993" spans="1:4" x14ac:dyDescent="0.25">
      <c r="A54993" t="s">
        <v>7767</v>
      </c>
      <c r="C54993" t="s">
        <v>6</v>
      </c>
      <c r="D54993" t="s">
        <v>4</v>
      </c>
    </row>
    <row r="54994" spans="1:4" x14ac:dyDescent="0.25">
      <c r="A54994" t="s">
        <v>7766</v>
      </c>
      <c r="C54994" t="s">
        <v>6</v>
      </c>
      <c r="D54994" t="s">
        <v>4</v>
      </c>
    </row>
    <row r="54995" spans="1:4" x14ac:dyDescent="0.25">
      <c r="A54995" t="s">
        <v>7768</v>
      </c>
      <c r="C54995" t="s">
        <v>5</v>
      </c>
      <c r="D54995" t="s">
        <v>4</v>
      </c>
    </row>
    <row r="54996" spans="1:4" x14ac:dyDescent="0.25">
      <c r="A54996" t="s">
        <v>7767</v>
      </c>
      <c r="C54996" t="s">
        <v>6</v>
      </c>
      <c r="D54996" t="s">
        <v>4</v>
      </c>
    </row>
    <row r="54997" spans="1:4" x14ac:dyDescent="0.25">
      <c r="A54997" t="s">
        <v>6304</v>
      </c>
      <c r="C54997" t="s">
        <v>3</v>
      </c>
      <c r="D54997" t="s">
        <v>4</v>
      </c>
    </row>
    <row r="54998" spans="1:4" x14ac:dyDescent="0.25">
      <c r="A54998" t="s">
        <v>6304</v>
      </c>
      <c r="C54998" t="s">
        <v>3</v>
      </c>
      <c r="D54998" t="s">
        <v>4</v>
      </c>
    </row>
    <row r="54999" spans="1:4" x14ac:dyDescent="0.25">
      <c r="A54999" t="s">
        <v>6304</v>
      </c>
      <c r="C54999" t="s">
        <v>3</v>
      </c>
      <c r="D54999" t="s">
        <v>4</v>
      </c>
    </row>
    <row r="55000" spans="1:4" x14ac:dyDescent="0.25">
      <c r="A55000" t="s">
        <v>7769</v>
      </c>
      <c r="C55000" t="s">
        <v>3</v>
      </c>
      <c r="D55000" t="s">
        <v>4</v>
      </c>
    </row>
    <row r="55001" spans="1:4" x14ac:dyDescent="0.25">
      <c r="A55001" t="s">
        <v>7769</v>
      </c>
      <c r="C55001" t="s">
        <v>3</v>
      </c>
      <c r="D55001" t="s">
        <v>4</v>
      </c>
    </row>
    <row r="55002" spans="1:4" x14ac:dyDescent="0.25">
      <c r="A55002" t="s">
        <v>7769</v>
      </c>
      <c r="C55002" t="s">
        <v>3</v>
      </c>
      <c r="D55002" t="s">
        <v>4</v>
      </c>
    </row>
    <row r="55003" spans="1:4" x14ac:dyDescent="0.25">
      <c r="A55003" t="s">
        <v>7769</v>
      </c>
      <c r="C55003" t="s">
        <v>3</v>
      </c>
      <c r="D55003" t="s">
        <v>4</v>
      </c>
    </row>
    <row r="55004" spans="1:4" x14ac:dyDescent="0.25">
      <c r="A55004" t="s">
        <v>7769</v>
      </c>
      <c r="C55004" t="s">
        <v>3</v>
      </c>
      <c r="D55004" t="s">
        <v>4</v>
      </c>
    </row>
    <row r="55005" spans="1:4" x14ac:dyDescent="0.25">
      <c r="A55005" t="s">
        <v>7769</v>
      </c>
      <c r="C55005" t="s">
        <v>3</v>
      </c>
      <c r="D55005" t="s">
        <v>4</v>
      </c>
    </row>
    <row r="55006" spans="1:4" x14ac:dyDescent="0.25">
      <c r="A55006" t="s">
        <v>4126</v>
      </c>
      <c r="C55006" t="s">
        <v>3</v>
      </c>
      <c r="D55006" t="s">
        <v>4</v>
      </c>
    </row>
    <row r="55007" spans="1:4" x14ac:dyDescent="0.25">
      <c r="A55007" t="s">
        <v>5942</v>
      </c>
      <c r="C55007" t="s">
        <v>3</v>
      </c>
      <c r="D55007" t="s">
        <v>4</v>
      </c>
    </row>
    <row r="55008" spans="1:4" x14ac:dyDescent="0.25">
      <c r="A55008" t="s">
        <v>4126</v>
      </c>
      <c r="C55008" t="s">
        <v>3</v>
      </c>
      <c r="D55008" t="s">
        <v>4</v>
      </c>
    </row>
    <row r="55009" spans="1:4" x14ac:dyDescent="0.25">
      <c r="A55009" t="s">
        <v>4126</v>
      </c>
      <c r="C55009" t="s">
        <v>3</v>
      </c>
      <c r="D55009" t="s">
        <v>4</v>
      </c>
    </row>
    <row r="55010" spans="1:4" x14ac:dyDescent="0.25">
      <c r="A55010" t="s">
        <v>5942</v>
      </c>
      <c r="C55010" t="s">
        <v>3</v>
      </c>
      <c r="D55010" t="s">
        <v>4</v>
      </c>
    </row>
    <row r="55011" spans="1:4" x14ac:dyDescent="0.25">
      <c r="A55011" t="s">
        <v>5942</v>
      </c>
      <c r="C55011" t="s">
        <v>3</v>
      </c>
      <c r="D55011" t="s">
        <v>4</v>
      </c>
    </row>
    <row r="55012" spans="1:4" x14ac:dyDescent="0.25">
      <c r="A55012" t="s">
        <v>5942</v>
      </c>
      <c r="C55012" t="s">
        <v>3</v>
      </c>
      <c r="D55012" t="s">
        <v>4</v>
      </c>
    </row>
    <row r="55013" spans="1:4" x14ac:dyDescent="0.25">
      <c r="A55013" t="s">
        <v>4219</v>
      </c>
      <c r="C55013" t="s">
        <v>3</v>
      </c>
      <c r="D55013" t="s">
        <v>4</v>
      </c>
    </row>
    <row r="55014" spans="1:4" x14ac:dyDescent="0.25">
      <c r="A55014" t="s">
        <v>4219</v>
      </c>
      <c r="C55014" t="s">
        <v>3</v>
      </c>
      <c r="D55014" t="s">
        <v>4</v>
      </c>
    </row>
    <row r="55015" spans="1:4" x14ac:dyDescent="0.25">
      <c r="A55015" t="s">
        <v>7770</v>
      </c>
      <c r="C55015" t="s">
        <v>6</v>
      </c>
      <c r="D55015" t="s">
        <v>4</v>
      </c>
    </row>
    <row r="55016" spans="1:4" x14ac:dyDescent="0.25">
      <c r="A55016" t="s">
        <v>7770</v>
      </c>
      <c r="C55016" t="s">
        <v>6</v>
      </c>
      <c r="D55016" t="s">
        <v>4</v>
      </c>
    </row>
    <row r="55017" spans="1:4" x14ac:dyDescent="0.25">
      <c r="A55017" t="s">
        <v>7771</v>
      </c>
      <c r="C55017" t="s">
        <v>5</v>
      </c>
      <c r="D55017" t="s">
        <v>4</v>
      </c>
    </row>
    <row r="55018" spans="1:4" x14ac:dyDescent="0.25">
      <c r="A55018" t="s">
        <v>7772</v>
      </c>
      <c r="C55018" t="s">
        <v>6</v>
      </c>
      <c r="D55018" t="s">
        <v>4</v>
      </c>
    </row>
    <row r="55019" spans="1:4" x14ac:dyDescent="0.25">
      <c r="A55019" t="s">
        <v>7772</v>
      </c>
      <c r="C55019" t="s">
        <v>6</v>
      </c>
      <c r="D55019" t="s">
        <v>4</v>
      </c>
    </row>
    <row r="55020" spans="1:4" x14ac:dyDescent="0.25">
      <c r="A55020" t="s">
        <v>7773</v>
      </c>
      <c r="C55020" t="s">
        <v>3</v>
      </c>
      <c r="D55020" t="s">
        <v>4</v>
      </c>
    </row>
    <row r="55021" spans="1:4" x14ac:dyDescent="0.25">
      <c r="A55021" t="s">
        <v>7773</v>
      </c>
      <c r="C55021" t="s">
        <v>3</v>
      </c>
      <c r="D55021" t="s">
        <v>4</v>
      </c>
    </row>
    <row r="55022" spans="1:4" x14ac:dyDescent="0.25">
      <c r="A55022" t="s">
        <v>6150</v>
      </c>
      <c r="C55022" t="s">
        <v>3</v>
      </c>
      <c r="D55022" t="s">
        <v>4</v>
      </c>
    </row>
    <row r="55023" spans="1:4" x14ac:dyDescent="0.25">
      <c r="A55023" t="s">
        <v>6150</v>
      </c>
      <c r="C55023" t="s">
        <v>3</v>
      </c>
      <c r="D55023" t="s">
        <v>4</v>
      </c>
    </row>
    <row r="55024" spans="1:4" x14ac:dyDescent="0.25">
      <c r="A55024" t="s">
        <v>5836</v>
      </c>
      <c r="C55024" t="s">
        <v>3</v>
      </c>
      <c r="D55024" t="s">
        <v>4</v>
      </c>
    </row>
    <row r="55025" spans="1:4" x14ac:dyDescent="0.25">
      <c r="A55025" t="s">
        <v>5836</v>
      </c>
      <c r="C55025" t="s">
        <v>3</v>
      </c>
      <c r="D55025" t="s">
        <v>4</v>
      </c>
    </row>
    <row r="55026" spans="1:4" x14ac:dyDescent="0.25">
      <c r="A55026" t="s">
        <v>4217</v>
      </c>
      <c r="C55026" t="s">
        <v>3</v>
      </c>
      <c r="D55026" t="s">
        <v>4</v>
      </c>
    </row>
    <row r="55027" spans="1:4" x14ac:dyDescent="0.25">
      <c r="A55027" t="s">
        <v>4217</v>
      </c>
      <c r="C55027" t="s">
        <v>3</v>
      </c>
      <c r="D55027" t="s">
        <v>4</v>
      </c>
    </row>
    <row r="55028" spans="1:4" x14ac:dyDescent="0.25">
      <c r="A55028" t="s">
        <v>6150</v>
      </c>
      <c r="C55028" t="s">
        <v>3</v>
      </c>
      <c r="D55028" t="s">
        <v>4</v>
      </c>
    </row>
    <row r="55029" spans="1:4" x14ac:dyDescent="0.25">
      <c r="A55029" t="s">
        <v>7773</v>
      </c>
      <c r="C55029" t="s">
        <v>3</v>
      </c>
      <c r="D55029" t="s">
        <v>4</v>
      </c>
    </row>
    <row r="55030" spans="1:4" x14ac:dyDescent="0.25">
      <c r="A55030" t="s">
        <v>7774</v>
      </c>
      <c r="C55030" t="s">
        <v>3</v>
      </c>
      <c r="D55030" t="s">
        <v>4</v>
      </c>
    </row>
    <row r="55031" spans="1:4" x14ac:dyDescent="0.25">
      <c r="A55031" t="s">
        <v>5836</v>
      </c>
      <c r="C55031" t="s">
        <v>3</v>
      </c>
      <c r="D55031" t="s">
        <v>4</v>
      </c>
    </row>
    <row r="55032" spans="1:4" x14ac:dyDescent="0.25">
      <c r="A55032" t="s">
        <v>5836</v>
      </c>
      <c r="C55032" t="s">
        <v>3</v>
      </c>
      <c r="D55032" t="s">
        <v>4</v>
      </c>
    </row>
    <row r="55033" spans="1:4" x14ac:dyDescent="0.25">
      <c r="A55033" t="s">
        <v>5836</v>
      </c>
      <c r="C55033" t="s">
        <v>3</v>
      </c>
      <c r="D55033" t="s">
        <v>4</v>
      </c>
    </row>
    <row r="55034" spans="1:4" x14ac:dyDescent="0.25">
      <c r="A55034" t="s">
        <v>5836</v>
      </c>
      <c r="C55034" t="s">
        <v>3</v>
      </c>
      <c r="D55034" t="s">
        <v>4</v>
      </c>
    </row>
    <row r="55035" spans="1:4" x14ac:dyDescent="0.25">
      <c r="A55035" t="s">
        <v>5836</v>
      </c>
      <c r="C55035" t="s">
        <v>3</v>
      </c>
      <c r="D55035" t="s">
        <v>4</v>
      </c>
    </row>
    <row r="55036" spans="1:4" x14ac:dyDescent="0.25">
      <c r="A55036" t="s">
        <v>1324</v>
      </c>
      <c r="C55036" t="s">
        <v>3</v>
      </c>
      <c r="D55036" t="s">
        <v>4</v>
      </c>
    </row>
    <row r="55037" spans="1:4" x14ac:dyDescent="0.25">
      <c r="A55037" t="s">
        <v>4217</v>
      </c>
      <c r="C55037" t="s">
        <v>3</v>
      </c>
      <c r="D55037" t="s">
        <v>4</v>
      </c>
    </row>
    <row r="55038" spans="1:4" x14ac:dyDescent="0.25">
      <c r="A55038" t="s">
        <v>1324</v>
      </c>
      <c r="C55038" t="s">
        <v>3</v>
      </c>
      <c r="D55038" t="s">
        <v>4</v>
      </c>
    </row>
    <row r="55039" spans="1:4" x14ac:dyDescent="0.25">
      <c r="A55039" t="s">
        <v>1324</v>
      </c>
      <c r="C55039" t="s">
        <v>3</v>
      </c>
      <c r="D55039" t="s">
        <v>4</v>
      </c>
    </row>
    <row r="55040" spans="1:4" x14ac:dyDescent="0.25">
      <c r="A55040" t="s">
        <v>695</v>
      </c>
      <c r="C55040" t="s">
        <v>3</v>
      </c>
      <c r="D55040" t="s">
        <v>4</v>
      </c>
    </row>
    <row r="55041" spans="1:4" x14ac:dyDescent="0.25">
      <c r="A55041" t="s">
        <v>695</v>
      </c>
      <c r="C55041" t="s">
        <v>3</v>
      </c>
      <c r="D55041" t="s">
        <v>4</v>
      </c>
    </row>
    <row r="55042" spans="1:4" x14ac:dyDescent="0.25">
      <c r="A55042" t="s">
        <v>695</v>
      </c>
      <c r="C55042" t="s">
        <v>3</v>
      </c>
      <c r="D55042" t="s">
        <v>4</v>
      </c>
    </row>
    <row r="55043" spans="1:4" x14ac:dyDescent="0.25">
      <c r="A55043" t="s">
        <v>695</v>
      </c>
      <c r="C55043" t="s">
        <v>3</v>
      </c>
      <c r="D55043" t="s">
        <v>4</v>
      </c>
    </row>
    <row r="55044" spans="1:4" x14ac:dyDescent="0.25">
      <c r="A55044" t="s">
        <v>695</v>
      </c>
      <c r="C55044" t="s">
        <v>3</v>
      </c>
      <c r="D55044" t="s">
        <v>4</v>
      </c>
    </row>
    <row r="55045" spans="1:4" x14ac:dyDescent="0.25">
      <c r="A55045" t="s">
        <v>695</v>
      </c>
      <c r="C55045" t="s">
        <v>3</v>
      </c>
      <c r="D55045" t="s">
        <v>4</v>
      </c>
    </row>
    <row r="55046" spans="1:4" x14ac:dyDescent="0.25">
      <c r="A55046" t="s">
        <v>5836</v>
      </c>
      <c r="C55046" t="s">
        <v>3</v>
      </c>
      <c r="D55046" t="s">
        <v>4</v>
      </c>
    </row>
    <row r="55047" spans="1:4" x14ac:dyDescent="0.25">
      <c r="A55047" t="s">
        <v>5836</v>
      </c>
      <c r="C55047" t="s">
        <v>3</v>
      </c>
      <c r="D55047" t="s">
        <v>4</v>
      </c>
    </row>
    <row r="55048" spans="1:4" x14ac:dyDescent="0.25">
      <c r="A55048" t="s">
        <v>4219</v>
      </c>
      <c r="C55048" t="s">
        <v>3</v>
      </c>
      <c r="D55048" t="s">
        <v>4</v>
      </c>
    </row>
    <row r="55049" spans="1:4" x14ac:dyDescent="0.25">
      <c r="A55049" t="s">
        <v>5836</v>
      </c>
      <c r="C55049" t="s">
        <v>3</v>
      </c>
      <c r="D55049" t="s">
        <v>4</v>
      </c>
    </row>
    <row r="55050" spans="1:4" x14ac:dyDescent="0.25">
      <c r="A55050" t="s">
        <v>5836</v>
      </c>
      <c r="C55050" t="s">
        <v>3</v>
      </c>
      <c r="D55050" t="s">
        <v>4</v>
      </c>
    </row>
    <row r="55051" spans="1:4" x14ac:dyDescent="0.25">
      <c r="A55051" t="s">
        <v>6173</v>
      </c>
      <c r="C55051" t="s">
        <v>3</v>
      </c>
      <c r="D55051" t="s">
        <v>4</v>
      </c>
    </row>
    <row r="55052" spans="1:4" x14ac:dyDescent="0.25">
      <c r="A55052" t="s">
        <v>6173</v>
      </c>
      <c r="C55052" t="s">
        <v>3</v>
      </c>
      <c r="D55052" t="s">
        <v>4</v>
      </c>
    </row>
    <row r="55053" spans="1:4" x14ac:dyDescent="0.25">
      <c r="A55053" t="s">
        <v>3954</v>
      </c>
      <c r="C55053" t="s">
        <v>3</v>
      </c>
      <c r="D55053" t="s">
        <v>4</v>
      </c>
    </row>
    <row r="55054" spans="1:4" x14ac:dyDescent="0.25">
      <c r="A55054" t="s">
        <v>3954</v>
      </c>
      <c r="C55054" t="s">
        <v>3</v>
      </c>
      <c r="D55054" t="s">
        <v>4</v>
      </c>
    </row>
    <row r="55055" spans="1:4" x14ac:dyDescent="0.25">
      <c r="A55055" t="s">
        <v>3954</v>
      </c>
      <c r="C55055" t="s">
        <v>3</v>
      </c>
      <c r="D55055" t="s">
        <v>4</v>
      </c>
    </row>
    <row r="55056" spans="1:4" x14ac:dyDescent="0.25">
      <c r="A55056" t="s">
        <v>3954</v>
      </c>
      <c r="C55056" t="s">
        <v>3</v>
      </c>
      <c r="D55056" t="s">
        <v>4</v>
      </c>
    </row>
    <row r="55057" spans="1:4" x14ac:dyDescent="0.25">
      <c r="A55057" t="s">
        <v>3954</v>
      </c>
      <c r="C55057" t="s">
        <v>3</v>
      </c>
      <c r="D55057" t="s">
        <v>4</v>
      </c>
    </row>
    <row r="55058" spans="1:4" x14ac:dyDescent="0.25">
      <c r="A55058" t="s">
        <v>3954</v>
      </c>
      <c r="C55058" t="s">
        <v>3</v>
      </c>
      <c r="D55058" t="s">
        <v>4</v>
      </c>
    </row>
    <row r="55059" spans="1:4" x14ac:dyDescent="0.25">
      <c r="A55059" t="s">
        <v>3954</v>
      </c>
      <c r="C55059" t="s">
        <v>3</v>
      </c>
      <c r="D55059" t="s">
        <v>4</v>
      </c>
    </row>
    <row r="55060" spans="1:4" x14ac:dyDescent="0.25">
      <c r="A55060" t="s">
        <v>4190</v>
      </c>
      <c r="C55060" t="s">
        <v>8</v>
      </c>
      <c r="D55060" t="s">
        <v>4</v>
      </c>
    </row>
    <row r="55061" spans="1:4" x14ac:dyDescent="0.25">
      <c r="A55061" t="s">
        <v>4190</v>
      </c>
      <c r="C55061" t="s">
        <v>8</v>
      </c>
      <c r="D55061" t="s">
        <v>4</v>
      </c>
    </row>
    <row r="55062" spans="1:4" x14ac:dyDescent="0.25">
      <c r="A55062" t="s">
        <v>4190</v>
      </c>
      <c r="C55062" t="s">
        <v>8</v>
      </c>
      <c r="D55062" t="s">
        <v>4</v>
      </c>
    </row>
    <row r="55063" spans="1:4" x14ac:dyDescent="0.25">
      <c r="A55063" t="s">
        <v>4190</v>
      </c>
      <c r="C55063" t="s">
        <v>8</v>
      </c>
      <c r="D55063" t="s">
        <v>4</v>
      </c>
    </row>
    <row r="55064" spans="1:4" x14ac:dyDescent="0.25">
      <c r="A55064" t="s">
        <v>3954</v>
      </c>
      <c r="C55064" t="s">
        <v>3</v>
      </c>
      <c r="D55064" t="s">
        <v>4</v>
      </c>
    </row>
    <row r="55065" spans="1:4" x14ac:dyDescent="0.25">
      <c r="A55065" t="s">
        <v>3954</v>
      </c>
      <c r="C55065" t="s">
        <v>3</v>
      </c>
      <c r="D55065" t="s">
        <v>4</v>
      </c>
    </row>
    <row r="55066" spans="1:4" x14ac:dyDescent="0.25">
      <c r="A55066" t="s">
        <v>3954</v>
      </c>
      <c r="C55066" t="s">
        <v>3</v>
      </c>
      <c r="D55066" t="s">
        <v>4</v>
      </c>
    </row>
    <row r="55067" spans="1:4" x14ac:dyDescent="0.25">
      <c r="A55067" t="s">
        <v>7775</v>
      </c>
      <c r="C55067" t="s">
        <v>3</v>
      </c>
      <c r="D55067" t="s">
        <v>4</v>
      </c>
    </row>
    <row r="55068" spans="1:4" x14ac:dyDescent="0.25">
      <c r="A55068" t="s">
        <v>7775</v>
      </c>
      <c r="C55068" t="s">
        <v>3</v>
      </c>
      <c r="D55068" t="s">
        <v>4</v>
      </c>
    </row>
    <row r="55069" spans="1:4" x14ac:dyDescent="0.25">
      <c r="A55069" t="s">
        <v>7775</v>
      </c>
      <c r="C55069" t="s">
        <v>3</v>
      </c>
      <c r="D55069" t="s">
        <v>4</v>
      </c>
    </row>
    <row r="55070" spans="1:4" x14ac:dyDescent="0.25">
      <c r="A55070" t="s">
        <v>7775</v>
      </c>
      <c r="C55070" t="s">
        <v>3</v>
      </c>
      <c r="D55070" t="s">
        <v>4</v>
      </c>
    </row>
    <row r="55071" spans="1:4" x14ac:dyDescent="0.25">
      <c r="A55071" t="s">
        <v>7775</v>
      </c>
      <c r="C55071" t="s">
        <v>3</v>
      </c>
      <c r="D55071" t="s">
        <v>4</v>
      </c>
    </row>
    <row r="55072" spans="1:4" x14ac:dyDescent="0.25">
      <c r="A55072" t="s">
        <v>7775</v>
      </c>
      <c r="C55072" t="s">
        <v>3</v>
      </c>
      <c r="D55072" t="s">
        <v>4</v>
      </c>
    </row>
    <row r="55073" spans="1:4" x14ac:dyDescent="0.25">
      <c r="A55073" t="s">
        <v>7775</v>
      </c>
      <c r="C55073" t="s">
        <v>3</v>
      </c>
      <c r="D55073" t="s">
        <v>4</v>
      </c>
    </row>
    <row r="55074" spans="1:4" x14ac:dyDescent="0.25">
      <c r="A55074" t="s">
        <v>4190</v>
      </c>
      <c r="C55074" t="s">
        <v>7</v>
      </c>
      <c r="D55074" t="s">
        <v>4</v>
      </c>
    </row>
    <row r="55075" spans="1:4" x14ac:dyDescent="0.25">
      <c r="A55075" t="s">
        <v>4190</v>
      </c>
      <c r="C55075" t="s">
        <v>7</v>
      </c>
      <c r="D55075" t="s">
        <v>4</v>
      </c>
    </row>
    <row r="55076" spans="1:4" x14ac:dyDescent="0.25">
      <c r="A55076" t="s">
        <v>4190</v>
      </c>
      <c r="C55076" t="s">
        <v>7</v>
      </c>
      <c r="D55076" t="s">
        <v>4</v>
      </c>
    </row>
    <row r="55077" spans="1:4" x14ac:dyDescent="0.25">
      <c r="A55077" t="s">
        <v>4190</v>
      </c>
      <c r="C55077" t="s">
        <v>7</v>
      </c>
      <c r="D55077" t="s">
        <v>4</v>
      </c>
    </row>
    <row r="55078" spans="1:4" x14ac:dyDescent="0.25">
      <c r="A55078" t="s">
        <v>7775</v>
      </c>
      <c r="C55078" t="s">
        <v>3</v>
      </c>
      <c r="D55078" t="s">
        <v>4</v>
      </c>
    </row>
    <row r="55079" spans="1:4" x14ac:dyDescent="0.25">
      <c r="A55079" t="s">
        <v>7775</v>
      </c>
      <c r="C55079" t="s">
        <v>3</v>
      </c>
      <c r="D55079" t="s">
        <v>4</v>
      </c>
    </row>
    <row r="55080" spans="1:4" x14ac:dyDescent="0.25">
      <c r="A55080" t="s">
        <v>7775</v>
      </c>
      <c r="C55080" t="s">
        <v>3</v>
      </c>
      <c r="D55080" t="s">
        <v>4</v>
      </c>
    </row>
    <row r="55081" spans="1:4" x14ac:dyDescent="0.25">
      <c r="A55081" t="s">
        <v>7776</v>
      </c>
      <c r="C55081" t="s">
        <v>6</v>
      </c>
      <c r="D55081" t="s">
        <v>4</v>
      </c>
    </row>
    <row r="55082" spans="1:4" x14ac:dyDescent="0.25">
      <c r="A55082" t="s">
        <v>7775</v>
      </c>
      <c r="C55082" t="s">
        <v>3</v>
      </c>
      <c r="D55082" t="s">
        <v>4</v>
      </c>
    </row>
    <row r="55083" spans="1:4" x14ac:dyDescent="0.25">
      <c r="A55083" t="s">
        <v>7775</v>
      </c>
      <c r="C55083" t="s">
        <v>3</v>
      </c>
      <c r="D55083" t="s">
        <v>4</v>
      </c>
    </row>
    <row r="55084" spans="1:4" x14ac:dyDescent="0.25">
      <c r="A55084" t="s">
        <v>7776</v>
      </c>
      <c r="C55084" t="s">
        <v>6</v>
      </c>
      <c r="D55084" t="s">
        <v>4</v>
      </c>
    </row>
    <row r="55085" spans="1:4" x14ac:dyDescent="0.25">
      <c r="A55085" t="s">
        <v>6094</v>
      </c>
      <c r="C55085" t="s">
        <v>3</v>
      </c>
      <c r="D55085" t="s">
        <v>4</v>
      </c>
    </row>
    <row r="55086" spans="1:4" x14ac:dyDescent="0.25">
      <c r="A55086" t="s">
        <v>6094</v>
      </c>
      <c r="C55086" t="s">
        <v>3</v>
      </c>
      <c r="D55086" t="s">
        <v>4</v>
      </c>
    </row>
    <row r="55087" spans="1:4" x14ac:dyDescent="0.25">
      <c r="A55087" t="s">
        <v>6094</v>
      </c>
      <c r="C55087" t="s">
        <v>3</v>
      </c>
      <c r="D55087" t="s">
        <v>4</v>
      </c>
    </row>
    <row r="55088" spans="1:4" x14ac:dyDescent="0.25">
      <c r="A55088" t="s">
        <v>7775</v>
      </c>
      <c r="C55088" t="s">
        <v>3</v>
      </c>
      <c r="D55088" t="s">
        <v>4</v>
      </c>
    </row>
    <row r="55089" spans="1:4" x14ac:dyDescent="0.25">
      <c r="A55089" t="s">
        <v>4190</v>
      </c>
      <c r="C55089" t="s">
        <v>7</v>
      </c>
      <c r="D55089" t="s">
        <v>4</v>
      </c>
    </row>
    <row r="55090" spans="1:4" x14ac:dyDescent="0.25">
      <c r="A55090" t="s">
        <v>4190</v>
      </c>
      <c r="C55090" t="s">
        <v>7</v>
      </c>
      <c r="D55090" t="s">
        <v>4</v>
      </c>
    </row>
    <row r="55091" spans="1:4" x14ac:dyDescent="0.25">
      <c r="A55091" t="s">
        <v>7777</v>
      </c>
      <c r="C55091" t="s">
        <v>3</v>
      </c>
      <c r="D55091" t="s">
        <v>4</v>
      </c>
    </row>
    <row r="55092" spans="1:4" x14ac:dyDescent="0.25">
      <c r="A55092" t="s">
        <v>7777</v>
      </c>
      <c r="C55092" t="s">
        <v>3</v>
      </c>
      <c r="D55092" t="s">
        <v>4</v>
      </c>
    </row>
    <row r="55093" spans="1:4" x14ac:dyDescent="0.25">
      <c r="A55093" t="s">
        <v>7777</v>
      </c>
      <c r="C55093" t="s">
        <v>3</v>
      </c>
      <c r="D55093" t="s">
        <v>4</v>
      </c>
    </row>
    <row r="55094" spans="1:4" x14ac:dyDescent="0.25">
      <c r="A55094" t="s">
        <v>7777</v>
      </c>
      <c r="C55094" t="s">
        <v>3</v>
      </c>
      <c r="D55094" t="s">
        <v>4</v>
      </c>
    </row>
    <row r="55095" spans="1:4" x14ac:dyDescent="0.25">
      <c r="A55095" t="s">
        <v>7777</v>
      </c>
      <c r="C55095" t="s">
        <v>3</v>
      </c>
      <c r="D55095" t="s">
        <v>4</v>
      </c>
    </row>
    <row r="55096" spans="1:4" x14ac:dyDescent="0.25">
      <c r="A55096" t="s">
        <v>7777</v>
      </c>
      <c r="C55096" t="s">
        <v>3</v>
      </c>
      <c r="D55096" t="s">
        <v>4</v>
      </c>
    </row>
    <row r="55097" spans="1:4" x14ac:dyDescent="0.25">
      <c r="A55097" t="s">
        <v>7777</v>
      </c>
      <c r="C55097" t="s">
        <v>3</v>
      </c>
      <c r="D55097" t="s">
        <v>4</v>
      </c>
    </row>
    <row r="55098" spans="1:4" x14ac:dyDescent="0.25">
      <c r="A55098" t="s">
        <v>7778</v>
      </c>
      <c r="C55098" t="s">
        <v>3</v>
      </c>
      <c r="D55098" t="s">
        <v>4</v>
      </c>
    </row>
    <row r="55099" spans="1:4" x14ac:dyDescent="0.25">
      <c r="A55099" t="s">
        <v>7778</v>
      </c>
      <c r="C55099" t="s">
        <v>3</v>
      </c>
      <c r="D55099" t="s">
        <v>4</v>
      </c>
    </row>
    <row r="55100" spans="1:4" x14ac:dyDescent="0.25">
      <c r="A55100" t="s">
        <v>5579</v>
      </c>
      <c r="C55100" t="s">
        <v>3</v>
      </c>
      <c r="D55100" t="s">
        <v>4</v>
      </c>
    </row>
    <row r="55101" spans="1:4" x14ac:dyDescent="0.25">
      <c r="A55101" t="s">
        <v>7778</v>
      </c>
      <c r="C55101" t="s">
        <v>3</v>
      </c>
      <c r="D55101" t="s">
        <v>4</v>
      </c>
    </row>
    <row r="55102" spans="1:4" x14ac:dyDescent="0.25">
      <c r="A55102" t="s">
        <v>5579</v>
      </c>
      <c r="C55102" t="s">
        <v>3</v>
      </c>
      <c r="D55102" t="s">
        <v>4</v>
      </c>
    </row>
    <row r="55103" spans="1:4" x14ac:dyDescent="0.25">
      <c r="A55103" t="s">
        <v>7779</v>
      </c>
      <c r="C55103" t="s">
        <v>3</v>
      </c>
      <c r="D55103" t="s">
        <v>4</v>
      </c>
    </row>
    <row r="55104" spans="1:4" x14ac:dyDescent="0.25">
      <c r="A55104" t="s">
        <v>7778</v>
      </c>
      <c r="C55104" t="s">
        <v>3</v>
      </c>
      <c r="D55104" t="s">
        <v>4</v>
      </c>
    </row>
    <row r="55105" spans="1:4" x14ac:dyDescent="0.25">
      <c r="A55105" t="s">
        <v>5579</v>
      </c>
      <c r="C55105" t="s">
        <v>3</v>
      </c>
      <c r="D55105" t="s">
        <v>4</v>
      </c>
    </row>
    <row r="55106" spans="1:4" x14ac:dyDescent="0.25">
      <c r="A55106" t="s">
        <v>7779</v>
      </c>
      <c r="C55106" t="s">
        <v>3</v>
      </c>
      <c r="D55106" t="s">
        <v>4</v>
      </c>
    </row>
    <row r="55107" spans="1:4" x14ac:dyDescent="0.25">
      <c r="A55107" t="s">
        <v>5579</v>
      </c>
      <c r="C55107" t="s">
        <v>3</v>
      </c>
      <c r="D55107" t="s">
        <v>4</v>
      </c>
    </row>
    <row r="55108" spans="1:4" x14ac:dyDescent="0.25">
      <c r="A55108" t="s">
        <v>7779</v>
      </c>
      <c r="C55108" t="s">
        <v>3</v>
      </c>
      <c r="D55108" t="s">
        <v>4</v>
      </c>
    </row>
    <row r="55109" spans="1:4" x14ac:dyDescent="0.25">
      <c r="A55109" t="s">
        <v>5579</v>
      </c>
      <c r="C55109" t="s">
        <v>3</v>
      </c>
      <c r="D55109" t="s">
        <v>4</v>
      </c>
    </row>
    <row r="55110" spans="1:4" x14ac:dyDescent="0.25">
      <c r="A55110" t="s">
        <v>7779</v>
      </c>
      <c r="C55110" t="s">
        <v>3</v>
      </c>
      <c r="D55110" t="s">
        <v>4</v>
      </c>
    </row>
    <row r="55111" spans="1:4" x14ac:dyDescent="0.25">
      <c r="A55111" t="s">
        <v>7780</v>
      </c>
      <c r="C55111" t="s">
        <v>5</v>
      </c>
      <c r="D55111" t="s">
        <v>4</v>
      </c>
    </row>
    <row r="55112" spans="1:4" x14ac:dyDescent="0.25">
      <c r="A55112" t="s">
        <v>6312</v>
      </c>
      <c r="C55112" t="s">
        <v>3</v>
      </c>
      <c r="D55112" t="s">
        <v>4</v>
      </c>
    </row>
    <row r="55113" spans="1:4" x14ac:dyDescent="0.25">
      <c r="A55113" t="s">
        <v>6312</v>
      </c>
      <c r="C55113" t="s">
        <v>3</v>
      </c>
      <c r="D55113" t="s">
        <v>4</v>
      </c>
    </row>
    <row r="55114" spans="1:4" x14ac:dyDescent="0.25">
      <c r="A55114" t="s">
        <v>5579</v>
      </c>
      <c r="C55114" t="s">
        <v>3</v>
      </c>
      <c r="D55114" t="s">
        <v>4</v>
      </c>
    </row>
    <row r="55115" spans="1:4" x14ac:dyDescent="0.25">
      <c r="A55115" t="s">
        <v>6312</v>
      </c>
      <c r="C55115" t="s">
        <v>23</v>
      </c>
      <c r="D55115" t="s">
        <v>4</v>
      </c>
    </row>
    <row r="55116" spans="1:4" x14ac:dyDescent="0.25">
      <c r="A55116" t="s">
        <v>4438</v>
      </c>
      <c r="C55116" t="s">
        <v>3</v>
      </c>
      <c r="D55116" t="s">
        <v>4</v>
      </c>
    </row>
    <row r="55117" spans="1:4" x14ac:dyDescent="0.25">
      <c r="A55117" t="s">
        <v>7777</v>
      </c>
      <c r="C55117" t="s">
        <v>3</v>
      </c>
      <c r="D55117" t="s">
        <v>4</v>
      </c>
    </row>
    <row r="55118" spans="1:4" x14ac:dyDescent="0.25">
      <c r="A55118" t="s">
        <v>7777</v>
      </c>
      <c r="C55118" t="s">
        <v>3</v>
      </c>
      <c r="D55118" t="s">
        <v>4</v>
      </c>
    </row>
    <row r="55119" spans="1:4" x14ac:dyDescent="0.25">
      <c r="A55119" t="s">
        <v>7777</v>
      </c>
      <c r="C55119" t="s">
        <v>3</v>
      </c>
      <c r="D55119" t="s">
        <v>4</v>
      </c>
    </row>
    <row r="55120" spans="1:4" x14ac:dyDescent="0.25">
      <c r="A55120" t="s">
        <v>4438</v>
      </c>
      <c r="C55120" t="s">
        <v>3</v>
      </c>
      <c r="D55120" t="s">
        <v>4</v>
      </c>
    </row>
    <row r="55121" spans="1:4" x14ac:dyDescent="0.25">
      <c r="A55121" t="s">
        <v>4438</v>
      </c>
      <c r="C55121" t="s">
        <v>3</v>
      </c>
      <c r="D55121" t="s">
        <v>4</v>
      </c>
    </row>
    <row r="55122" spans="1:4" x14ac:dyDescent="0.25">
      <c r="A55122" t="s">
        <v>7777</v>
      </c>
      <c r="C55122" t="s">
        <v>3</v>
      </c>
      <c r="D55122" t="s">
        <v>4</v>
      </c>
    </row>
    <row r="55123" spans="1:4" x14ac:dyDescent="0.25">
      <c r="A55123" t="s">
        <v>7777</v>
      </c>
      <c r="C55123" t="s">
        <v>3</v>
      </c>
      <c r="D55123" t="s">
        <v>4</v>
      </c>
    </row>
    <row r="55124" spans="1:4" x14ac:dyDescent="0.25">
      <c r="A55124" t="s">
        <v>7777</v>
      </c>
      <c r="C55124" t="s">
        <v>3</v>
      </c>
      <c r="D55124" t="s">
        <v>4</v>
      </c>
    </row>
    <row r="55125" spans="1:4" x14ac:dyDescent="0.25">
      <c r="A55125" t="s">
        <v>5971</v>
      </c>
      <c r="C55125" t="s">
        <v>3</v>
      </c>
      <c r="D55125" t="s">
        <v>4</v>
      </c>
    </row>
    <row r="55126" spans="1:4" x14ac:dyDescent="0.25">
      <c r="A55126" t="s">
        <v>5971</v>
      </c>
      <c r="C55126" t="s">
        <v>3</v>
      </c>
      <c r="D55126" t="s">
        <v>4</v>
      </c>
    </row>
    <row r="55127" spans="1:4" x14ac:dyDescent="0.25">
      <c r="A55127" t="s">
        <v>5971</v>
      </c>
      <c r="C55127" t="s">
        <v>3</v>
      </c>
      <c r="D55127" t="s">
        <v>4</v>
      </c>
    </row>
    <row r="55128" spans="1:4" x14ac:dyDescent="0.25">
      <c r="A55128" t="s">
        <v>5971</v>
      </c>
      <c r="C55128" t="s">
        <v>3</v>
      </c>
      <c r="D55128" t="s">
        <v>4</v>
      </c>
    </row>
    <row r="55129" spans="1:4" x14ac:dyDescent="0.25">
      <c r="A55129" t="s">
        <v>5971</v>
      </c>
      <c r="C55129" t="s">
        <v>3</v>
      </c>
      <c r="D55129" t="s">
        <v>4</v>
      </c>
    </row>
    <row r="55130" spans="1:4" x14ac:dyDescent="0.25">
      <c r="A55130" t="s">
        <v>7777</v>
      </c>
      <c r="C55130" t="s">
        <v>3</v>
      </c>
      <c r="D55130" t="s">
        <v>4</v>
      </c>
    </row>
    <row r="55131" spans="1:4" x14ac:dyDescent="0.25">
      <c r="A55131" t="s">
        <v>7777</v>
      </c>
      <c r="C55131" t="s">
        <v>3</v>
      </c>
      <c r="D55131" t="s">
        <v>4</v>
      </c>
    </row>
    <row r="55132" spans="1:4" x14ac:dyDescent="0.25">
      <c r="A55132" t="s">
        <v>7777</v>
      </c>
      <c r="C55132" t="s">
        <v>3</v>
      </c>
      <c r="D55132" t="s">
        <v>4</v>
      </c>
    </row>
    <row r="55133" spans="1:4" x14ac:dyDescent="0.25">
      <c r="A55133" t="s">
        <v>7777</v>
      </c>
      <c r="C55133" t="s">
        <v>3</v>
      </c>
      <c r="D55133" t="s">
        <v>4</v>
      </c>
    </row>
    <row r="55134" spans="1:4" x14ac:dyDescent="0.25">
      <c r="A55134" t="s">
        <v>7777</v>
      </c>
      <c r="C55134" t="s">
        <v>3</v>
      </c>
      <c r="D55134" t="s">
        <v>4</v>
      </c>
    </row>
    <row r="55135" spans="1:4" x14ac:dyDescent="0.25">
      <c r="A55135" t="s">
        <v>7777</v>
      </c>
      <c r="C55135" t="s">
        <v>3</v>
      </c>
      <c r="D55135" t="s">
        <v>4</v>
      </c>
    </row>
    <row r="55136" spans="1:4" x14ac:dyDescent="0.25">
      <c r="A55136" t="s">
        <v>7781</v>
      </c>
      <c r="C55136" t="s">
        <v>6</v>
      </c>
      <c r="D55136" t="s">
        <v>4</v>
      </c>
    </row>
    <row r="55137" spans="1:4" x14ac:dyDescent="0.25">
      <c r="A55137" t="s">
        <v>7777</v>
      </c>
      <c r="C55137" t="s">
        <v>3</v>
      </c>
      <c r="D55137" t="s">
        <v>4</v>
      </c>
    </row>
    <row r="55138" spans="1:4" x14ac:dyDescent="0.25">
      <c r="A55138" t="s">
        <v>7782</v>
      </c>
      <c r="C55138" t="s">
        <v>3</v>
      </c>
      <c r="D55138" t="s">
        <v>4</v>
      </c>
    </row>
    <row r="55139" spans="1:4" x14ac:dyDescent="0.25">
      <c r="A55139" t="s">
        <v>7782</v>
      </c>
      <c r="C55139" t="s">
        <v>3</v>
      </c>
      <c r="D55139" t="s">
        <v>4</v>
      </c>
    </row>
    <row r="55140" spans="1:4" x14ac:dyDescent="0.25">
      <c r="A55140" t="s">
        <v>7782</v>
      </c>
      <c r="C55140" t="s">
        <v>3</v>
      </c>
      <c r="D55140" t="s">
        <v>4</v>
      </c>
    </row>
    <row r="55141" spans="1:4" x14ac:dyDescent="0.25">
      <c r="A55141" t="s">
        <v>7782</v>
      </c>
      <c r="C55141" t="s">
        <v>3</v>
      </c>
      <c r="D55141" t="s">
        <v>4</v>
      </c>
    </row>
    <row r="55142" spans="1:4" x14ac:dyDescent="0.25">
      <c r="A55142" t="s">
        <v>7783</v>
      </c>
      <c r="C55142" t="s">
        <v>3</v>
      </c>
      <c r="D55142" t="s">
        <v>4</v>
      </c>
    </row>
    <row r="55143" spans="1:4" x14ac:dyDescent="0.25">
      <c r="A55143" t="s">
        <v>7783</v>
      </c>
      <c r="C55143" t="s">
        <v>3</v>
      </c>
      <c r="D55143" t="s">
        <v>4</v>
      </c>
    </row>
    <row r="55144" spans="1:4" x14ac:dyDescent="0.25">
      <c r="A55144" t="s">
        <v>7783</v>
      </c>
      <c r="C55144" t="s">
        <v>3</v>
      </c>
      <c r="D55144" t="s">
        <v>4</v>
      </c>
    </row>
    <row r="55145" spans="1:4" x14ac:dyDescent="0.25">
      <c r="A55145" t="s">
        <v>5936</v>
      </c>
      <c r="C55145" t="s">
        <v>3</v>
      </c>
      <c r="D55145" t="s">
        <v>4</v>
      </c>
    </row>
    <row r="55146" spans="1:4" x14ac:dyDescent="0.25">
      <c r="A55146" t="s">
        <v>5936</v>
      </c>
      <c r="C55146" t="s">
        <v>3</v>
      </c>
      <c r="D55146" t="s">
        <v>4</v>
      </c>
    </row>
    <row r="55147" spans="1:4" x14ac:dyDescent="0.25">
      <c r="A55147" t="s">
        <v>5936</v>
      </c>
      <c r="C55147" t="s">
        <v>3</v>
      </c>
      <c r="D55147" t="s">
        <v>4</v>
      </c>
    </row>
    <row r="55148" spans="1:4" x14ac:dyDescent="0.25">
      <c r="A55148" t="s">
        <v>5936</v>
      </c>
      <c r="C55148" t="s">
        <v>3</v>
      </c>
      <c r="D55148" t="s">
        <v>4</v>
      </c>
    </row>
    <row r="55149" spans="1:4" x14ac:dyDescent="0.25">
      <c r="A55149" t="s">
        <v>3425</v>
      </c>
      <c r="C55149" t="s">
        <v>3</v>
      </c>
      <c r="D55149" t="s">
        <v>4</v>
      </c>
    </row>
    <row r="55150" spans="1:4" x14ac:dyDescent="0.25">
      <c r="A55150" t="s">
        <v>3425</v>
      </c>
      <c r="C55150" t="s">
        <v>3</v>
      </c>
      <c r="D55150" t="s">
        <v>4</v>
      </c>
    </row>
    <row r="55151" spans="1:4" x14ac:dyDescent="0.25">
      <c r="A55151" t="s">
        <v>3425</v>
      </c>
      <c r="C55151" t="s">
        <v>3</v>
      </c>
      <c r="D55151" t="s">
        <v>4</v>
      </c>
    </row>
    <row r="55152" spans="1:4" x14ac:dyDescent="0.25">
      <c r="A55152" t="s">
        <v>3425</v>
      </c>
      <c r="C55152" t="s">
        <v>3</v>
      </c>
      <c r="D55152" t="s">
        <v>4</v>
      </c>
    </row>
    <row r="55153" spans="1:4" x14ac:dyDescent="0.25">
      <c r="A55153" t="s">
        <v>7581</v>
      </c>
      <c r="C55153" t="s">
        <v>3</v>
      </c>
      <c r="D55153" t="s">
        <v>4</v>
      </c>
    </row>
    <row r="55154" spans="1:4" x14ac:dyDescent="0.25">
      <c r="A55154" t="s">
        <v>3425</v>
      </c>
      <c r="C55154" t="s">
        <v>3</v>
      </c>
      <c r="D55154" t="s">
        <v>4</v>
      </c>
    </row>
    <row r="55155" spans="1:4" x14ac:dyDescent="0.25">
      <c r="A55155" t="s">
        <v>7581</v>
      </c>
      <c r="C55155" t="s">
        <v>3</v>
      </c>
      <c r="D55155" t="s">
        <v>4</v>
      </c>
    </row>
    <row r="55156" spans="1:4" x14ac:dyDescent="0.25">
      <c r="A55156" t="s">
        <v>7784</v>
      </c>
      <c r="C55156" t="s">
        <v>5</v>
      </c>
      <c r="D55156" t="s">
        <v>4</v>
      </c>
    </row>
    <row r="55157" spans="1:4" x14ac:dyDescent="0.25">
      <c r="A55157" t="s">
        <v>5521</v>
      </c>
      <c r="C55157" t="s">
        <v>4</v>
      </c>
      <c r="D55157" t="s">
        <v>4</v>
      </c>
    </row>
    <row r="55158" spans="1:4" x14ac:dyDescent="0.25">
      <c r="A55158" t="s">
        <v>5521</v>
      </c>
      <c r="C55158" t="s">
        <v>4</v>
      </c>
      <c r="D55158" t="s">
        <v>4</v>
      </c>
    </row>
    <row r="55159" spans="1:4" x14ac:dyDescent="0.25">
      <c r="A55159" t="s">
        <v>7785</v>
      </c>
      <c r="C55159" t="s">
        <v>3</v>
      </c>
      <c r="D55159" t="s">
        <v>4</v>
      </c>
    </row>
    <row r="55160" spans="1:4" x14ac:dyDescent="0.25">
      <c r="A55160" t="s">
        <v>7785</v>
      </c>
      <c r="C55160" t="s">
        <v>3</v>
      </c>
      <c r="D55160" t="s">
        <v>4</v>
      </c>
    </row>
    <row r="55161" spans="1:4" x14ac:dyDescent="0.25">
      <c r="A55161" t="s">
        <v>5521</v>
      </c>
      <c r="C55161" t="s">
        <v>7</v>
      </c>
      <c r="D55161" t="s">
        <v>4</v>
      </c>
    </row>
    <row r="55162" spans="1:4" x14ac:dyDescent="0.25">
      <c r="A55162" t="s">
        <v>5521</v>
      </c>
      <c r="C55162" t="s">
        <v>7</v>
      </c>
      <c r="D55162" t="s">
        <v>4</v>
      </c>
    </row>
    <row r="55163" spans="1:4" x14ac:dyDescent="0.25">
      <c r="A55163" t="s">
        <v>5521</v>
      </c>
      <c r="C55163" t="s">
        <v>8</v>
      </c>
      <c r="D55163" t="s">
        <v>4</v>
      </c>
    </row>
    <row r="55164" spans="1:4" x14ac:dyDescent="0.25">
      <c r="A55164" t="s">
        <v>5521</v>
      </c>
      <c r="C55164" t="s">
        <v>8</v>
      </c>
      <c r="D55164" t="s">
        <v>4</v>
      </c>
    </row>
    <row r="55165" spans="1:4" x14ac:dyDescent="0.25">
      <c r="A55165" t="s">
        <v>7786</v>
      </c>
      <c r="C55165" t="s">
        <v>3</v>
      </c>
      <c r="D55165" t="s">
        <v>4</v>
      </c>
    </row>
    <row r="55166" spans="1:4" x14ac:dyDescent="0.25">
      <c r="A55166" t="s">
        <v>7786</v>
      </c>
      <c r="C55166" t="s">
        <v>3</v>
      </c>
      <c r="D55166" t="s">
        <v>4</v>
      </c>
    </row>
    <row r="55167" spans="1:4" x14ac:dyDescent="0.25">
      <c r="A55167" t="s">
        <v>5936</v>
      </c>
      <c r="C55167" t="s">
        <v>3</v>
      </c>
      <c r="D55167" t="s">
        <v>4</v>
      </c>
    </row>
    <row r="55168" spans="1:4" x14ac:dyDescent="0.25">
      <c r="A55168" t="s">
        <v>5936</v>
      </c>
      <c r="C55168" t="s">
        <v>3</v>
      </c>
      <c r="D55168" t="s">
        <v>4</v>
      </c>
    </row>
    <row r="55169" spans="1:4" x14ac:dyDescent="0.25">
      <c r="A55169" t="s">
        <v>5936</v>
      </c>
      <c r="C55169" t="s">
        <v>3</v>
      </c>
      <c r="D55169" t="s">
        <v>4</v>
      </c>
    </row>
    <row r="55170" spans="1:4" x14ac:dyDescent="0.25">
      <c r="A55170" t="s">
        <v>5936</v>
      </c>
      <c r="C55170" t="s">
        <v>3</v>
      </c>
      <c r="D55170" t="s">
        <v>4</v>
      </c>
    </row>
    <row r="55171" spans="1:4" x14ac:dyDescent="0.25">
      <c r="A55171" t="s">
        <v>5936</v>
      </c>
      <c r="C55171" t="s">
        <v>3</v>
      </c>
      <c r="D55171" t="s">
        <v>4</v>
      </c>
    </row>
    <row r="55172" spans="1:4" x14ac:dyDescent="0.25">
      <c r="A55172" t="s">
        <v>5936</v>
      </c>
      <c r="C55172" t="s">
        <v>3</v>
      </c>
      <c r="D55172" t="s">
        <v>4</v>
      </c>
    </row>
    <row r="55173" spans="1:4" x14ac:dyDescent="0.25">
      <c r="A55173" t="s">
        <v>5936</v>
      </c>
      <c r="C55173" t="s">
        <v>3</v>
      </c>
      <c r="D55173" t="s">
        <v>4</v>
      </c>
    </row>
    <row r="55174" spans="1:4" x14ac:dyDescent="0.25">
      <c r="A55174" t="s">
        <v>5936</v>
      </c>
      <c r="C55174" t="s">
        <v>3</v>
      </c>
      <c r="D55174" t="s">
        <v>4</v>
      </c>
    </row>
    <row r="55175" spans="1:4" x14ac:dyDescent="0.25">
      <c r="A55175" t="s">
        <v>5936</v>
      </c>
      <c r="C55175" t="s">
        <v>3</v>
      </c>
      <c r="D55175" t="s">
        <v>4</v>
      </c>
    </row>
    <row r="55176" spans="1:4" x14ac:dyDescent="0.25">
      <c r="A55176" t="s">
        <v>5936</v>
      </c>
      <c r="C55176" t="s">
        <v>3</v>
      </c>
      <c r="D55176" t="s">
        <v>4</v>
      </c>
    </row>
    <row r="55177" spans="1:4" x14ac:dyDescent="0.25">
      <c r="A55177" t="s">
        <v>5936</v>
      </c>
      <c r="C55177" t="s">
        <v>3</v>
      </c>
      <c r="D55177" t="s">
        <v>4</v>
      </c>
    </row>
    <row r="55178" spans="1:4" x14ac:dyDescent="0.25">
      <c r="A55178" t="s">
        <v>7787</v>
      </c>
      <c r="C55178" t="s">
        <v>3</v>
      </c>
      <c r="D55178" t="s">
        <v>4</v>
      </c>
    </row>
    <row r="55179" spans="1:4" x14ac:dyDescent="0.25">
      <c r="A55179" t="s">
        <v>7787</v>
      </c>
      <c r="C55179" t="s">
        <v>3</v>
      </c>
      <c r="D55179" t="s">
        <v>4</v>
      </c>
    </row>
    <row r="55180" spans="1:4" x14ac:dyDescent="0.25">
      <c r="A55180" t="s">
        <v>5936</v>
      </c>
      <c r="C55180" t="s">
        <v>3</v>
      </c>
      <c r="D55180" t="s">
        <v>4</v>
      </c>
    </row>
    <row r="55181" spans="1:4" x14ac:dyDescent="0.25">
      <c r="A55181" t="s">
        <v>5936</v>
      </c>
      <c r="C55181" t="s">
        <v>3</v>
      </c>
      <c r="D55181" t="s">
        <v>4</v>
      </c>
    </row>
    <row r="55182" spans="1:4" x14ac:dyDescent="0.25">
      <c r="A55182" t="s">
        <v>7548</v>
      </c>
      <c r="C55182" t="s">
        <v>3</v>
      </c>
      <c r="D55182" t="s">
        <v>4</v>
      </c>
    </row>
    <row r="55183" spans="1:4" x14ac:dyDescent="0.25">
      <c r="A55183" t="s">
        <v>7781</v>
      </c>
      <c r="C55183" t="s">
        <v>6</v>
      </c>
      <c r="D55183" t="s">
        <v>4</v>
      </c>
    </row>
    <row r="55184" spans="1:4" x14ac:dyDescent="0.25">
      <c r="A55184" t="s">
        <v>7788</v>
      </c>
      <c r="C55184" t="s">
        <v>5</v>
      </c>
      <c r="D55184" t="s">
        <v>4</v>
      </c>
    </row>
    <row r="55185" spans="1:4" x14ac:dyDescent="0.25">
      <c r="A55185" t="s">
        <v>666</v>
      </c>
      <c r="C55185" t="s">
        <v>3</v>
      </c>
      <c r="D55185" t="s">
        <v>4</v>
      </c>
    </row>
    <row r="55186" spans="1:4" x14ac:dyDescent="0.25">
      <c r="A55186" t="s">
        <v>666</v>
      </c>
      <c r="C55186" t="s">
        <v>3</v>
      </c>
      <c r="D55186" t="s">
        <v>4</v>
      </c>
    </row>
    <row r="55187" spans="1:4" x14ac:dyDescent="0.25">
      <c r="A55187" t="s">
        <v>666</v>
      </c>
      <c r="C55187" t="s">
        <v>3</v>
      </c>
      <c r="D55187" t="s">
        <v>4</v>
      </c>
    </row>
    <row r="55188" spans="1:4" x14ac:dyDescent="0.25">
      <c r="A55188" t="s">
        <v>666</v>
      </c>
      <c r="C55188" t="s">
        <v>3</v>
      </c>
      <c r="D55188" t="s">
        <v>4</v>
      </c>
    </row>
    <row r="55189" spans="1:4" x14ac:dyDescent="0.25">
      <c r="A55189" t="s">
        <v>7425</v>
      </c>
      <c r="C55189" t="s">
        <v>23</v>
      </c>
      <c r="D55189" t="s">
        <v>4</v>
      </c>
    </row>
    <row r="55190" spans="1:4" x14ac:dyDescent="0.25">
      <c r="A55190" t="s">
        <v>7425</v>
      </c>
      <c r="C55190" t="s">
        <v>3</v>
      </c>
      <c r="D55190" t="s">
        <v>4</v>
      </c>
    </row>
    <row r="55191" spans="1:4" x14ac:dyDescent="0.25">
      <c r="A55191" t="s">
        <v>7425</v>
      </c>
      <c r="C55191" t="s">
        <v>3</v>
      </c>
      <c r="D55191" t="s">
        <v>4</v>
      </c>
    </row>
    <row r="55192" spans="1:4" x14ac:dyDescent="0.25">
      <c r="A55192" t="s">
        <v>7789</v>
      </c>
      <c r="C55192" t="s">
        <v>5</v>
      </c>
      <c r="D55192" t="s">
        <v>4</v>
      </c>
    </row>
    <row r="55193" spans="1:4" x14ac:dyDescent="0.25">
      <c r="A55193" t="s">
        <v>3945</v>
      </c>
      <c r="C55193" t="s">
        <v>3</v>
      </c>
      <c r="D55193" t="s">
        <v>4</v>
      </c>
    </row>
    <row r="55194" spans="1:4" x14ac:dyDescent="0.25">
      <c r="A55194" t="s">
        <v>3945</v>
      </c>
      <c r="C55194" t="s">
        <v>3</v>
      </c>
      <c r="D55194" t="s">
        <v>4</v>
      </c>
    </row>
    <row r="55195" spans="1:4" x14ac:dyDescent="0.25">
      <c r="A55195" t="s">
        <v>3945</v>
      </c>
      <c r="C55195" t="s">
        <v>3</v>
      </c>
      <c r="D55195" t="s">
        <v>4</v>
      </c>
    </row>
    <row r="55196" spans="1:4" x14ac:dyDescent="0.25">
      <c r="A55196" t="s">
        <v>3945</v>
      </c>
      <c r="C55196" t="s">
        <v>3</v>
      </c>
      <c r="D55196" t="s">
        <v>4</v>
      </c>
    </row>
    <row r="55197" spans="1:4" x14ac:dyDescent="0.25">
      <c r="A55197" t="s">
        <v>3945</v>
      </c>
      <c r="C55197" t="s">
        <v>3</v>
      </c>
      <c r="D55197" t="s">
        <v>4</v>
      </c>
    </row>
    <row r="55198" spans="1:4" x14ac:dyDescent="0.25">
      <c r="A55198" t="s">
        <v>3945</v>
      </c>
      <c r="C55198" t="s">
        <v>3</v>
      </c>
      <c r="D55198" t="s">
        <v>4</v>
      </c>
    </row>
    <row r="55199" spans="1:4" x14ac:dyDescent="0.25">
      <c r="A55199" t="s">
        <v>3945</v>
      </c>
      <c r="C55199" t="s">
        <v>3</v>
      </c>
      <c r="D55199" t="s">
        <v>4</v>
      </c>
    </row>
    <row r="55200" spans="1:4" x14ac:dyDescent="0.25">
      <c r="A55200" t="s">
        <v>7790</v>
      </c>
      <c r="C55200" t="s">
        <v>3</v>
      </c>
      <c r="D55200" t="s">
        <v>4</v>
      </c>
    </row>
    <row r="55201" spans="1:4" x14ac:dyDescent="0.25">
      <c r="A55201" t="s">
        <v>3324</v>
      </c>
      <c r="C55201" t="s">
        <v>3</v>
      </c>
      <c r="D55201" t="s">
        <v>4</v>
      </c>
    </row>
    <row r="55202" spans="1:4" x14ac:dyDescent="0.25">
      <c r="A55202" t="s">
        <v>3324</v>
      </c>
      <c r="C55202" t="s">
        <v>3</v>
      </c>
      <c r="D55202" t="s">
        <v>4</v>
      </c>
    </row>
    <row r="55203" spans="1:4" x14ac:dyDescent="0.25">
      <c r="A55203" t="s">
        <v>7790</v>
      </c>
      <c r="C55203" t="s">
        <v>3</v>
      </c>
      <c r="D55203" t="s">
        <v>4</v>
      </c>
    </row>
    <row r="55204" spans="1:4" x14ac:dyDescent="0.25">
      <c r="A55204" t="s">
        <v>7790</v>
      </c>
      <c r="C55204" t="s">
        <v>3</v>
      </c>
      <c r="D55204" t="s">
        <v>4</v>
      </c>
    </row>
    <row r="55205" spans="1:4" x14ac:dyDescent="0.25">
      <c r="A55205" t="s">
        <v>7790</v>
      </c>
      <c r="C55205" t="s">
        <v>3</v>
      </c>
      <c r="D55205" t="s">
        <v>4</v>
      </c>
    </row>
    <row r="55206" spans="1:4" x14ac:dyDescent="0.25">
      <c r="A55206" t="s">
        <v>7790</v>
      </c>
      <c r="C55206" t="s">
        <v>3</v>
      </c>
      <c r="D55206" t="s">
        <v>4</v>
      </c>
    </row>
    <row r="55207" spans="1:4" x14ac:dyDescent="0.25">
      <c r="A55207" t="s">
        <v>7790</v>
      </c>
      <c r="C55207" t="s">
        <v>3</v>
      </c>
      <c r="D55207" t="s">
        <v>4</v>
      </c>
    </row>
    <row r="55208" spans="1:4" x14ac:dyDescent="0.25">
      <c r="A55208" t="s">
        <v>7790</v>
      </c>
      <c r="C55208" t="s">
        <v>3</v>
      </c>
      <c r="D55208" t="s">
        <v>4</v>
      </c>
    </row>
    <row r="55209" spans="1:4" x14ac:dyDescent="0.25">
      <c r="A55209" t="s">
        <v>7790</v>
      </c>
      <c r="C55209" t="s">
        <v>3</v>
      </c>
      <c r="D55209" t="s">
        <v>4</v>
      </c>
    </row>
    <row r="55210" spans="1:4" x14ac:dyDescent="0.25">
      <c r="A55210" t="s">
        <v>7790</v>
      </c>
      <c r="C55210" t="s">
        <v>3</v>
      </c>
      <c r="D55210" t="s">
        <v>4</v>
      </c>
    </row>
    <row r="55211" spans="1:4" x14ac:dyDescent="0.25">
      <c r="A55211" t="s">
        <v>7790</v>
      </c>
      <c r="C55211" t="s">
        <v>3</v>
      </c>
      <c r="D55211" t="s">
        <v>4</v>
      </c>
    </row>
    <row r="55212" spans="1:4" x14ac:dyDescent="0.25">
      <c r="A55212" t="s">
        <v>7790</v>
      </c>
      <c r="C55212" t="s">
        <v>3</v>
      </c>
      <c r="D55212" t="s">
        <v>4</v>
      </c>
    </row>
    <row r="55213" spans="1:4" x14ac:dyDescent="0.25">
      <c r="A55213" t="s">
        <v>7791</v>
      </c>
      <c r="C55213" t="s">
        <v>3</v>
      </c>
      <c r="D55213" t="s">
        <v>4</v>
      </c>
    </row>
    <row r="55214" spans="1:4" x14ac:dyDescent="0.25">
      <c r="A55214" t="s">
        <v>7791</v>
      </c>
      <c r="C55214" t="s">
        <v>3</v>
      </c>
      <c r="D55214" t="s">
        <v>4</v>
      </c>
    </row>
    <row r="55215" spans="1:4" x14ac:dyDescent="0.25">
      <c r="A55215" t="s">
        <v>7790</v>
      </c>
      <c r="C55215" t="s">
        <v>3</v>
      </c>
      <c r="D55215" t="s">
        <v>4</v>
      </c>
    </row>
    <row r="55216" spans="1:4" x14ac:dyDescent="0.25">
      <c r="A55216" t="s">
        <v>7791</v>
      </c>
      <c r="C55216" t="s">
        <v>3</v>
      </c>
      <c r="D55216" t="s">
        <v>4</v>
      </c>
    </row>
    <row r="55217" spans="1:4" x14ac:dyDescent="0.25">
      <c r="A55217" t="s">
        <v>5923</v>
      </c>
      <c r="C55217" t="s">
        <v>3</v>
      </c>
      <c r="D55217" t="s">
        <v>4</v>
      </c>
    </row>
    <row r="55218" spans="1:4" x14ac:dyDescent="0.25">
      <c r="A55218" t="s">
        <v>5923</v>
      </c>
      <c r="C55218" t="s">
        <v>3</v>
      </c>
      <c r="D55218" t="s">
        <v>4</v>
      </c>
    </row>
    <row r="55219" spans="1:4" x14ac:dyDescent="0.25">
      <c r="A55219" t="s">
        <v>5923</v>
      </c>
      <c r="C55219" t="s">
        <v>3</v>
      </c>
      <c r="D55219" t="s">
        <v>4</v>
      </c>
    </row>
    <row r="55220" spans="1:4" x14ac:dyDescent="0.25">
      <c r="A55220" t="s">
        <v>5923</v>
      </c>
      <c r="C55220" t="s">
        <v>3</v>
      </c>
      <c r="D55220" t="s">
        <v>4</v>
      </c>
    </row>
    <row r="55221" spans="1:4" x14ac:dyDescent="0.25">
      <c r="A55221" t="s">
        <v>5923</v>
      </c>
      <c r="C55221" t="s">
        <v>3</v>
      </c>
      <c r="D55221" t="s">
        <v>4</v>
      </c>
    </row>
    <row r="55222" spans="1:4" x14ac:dyDescent="0.25">
      <c r="A55222" t="s">
        <v>3069</v>
      </c>
      <c r="C55222" t="s">
        <v>3</v>
      </c>
      <c r="D55222" t="s">
        <v>4</v>
      </c>
    </row>
    <row r="55223" spans="1:4" x14ac:dyDescent="0.25">
      <c r="A55223" t="s">
        <v>5923</v>
      </c>
      <c r="C55223" t="s">
        <v>3</v>
      </c>
      <c r="D55223" t="s">
        <v>4</v>
      </c>
    </row>
    <row r="55224" spans="1:4" x14ac:dyDescent="0.25">
      <c r="A55224" t="s">
        <v>3069</v>
      </c>
      <c r="C55224" t="s">
        <v>3</v>
      </c>
      <c r="D55224" t="s">
        <v>4</v>
      </c>
    </row>
    <row r="55225" spans="1:4" x14ac:dyDescent="0.25">
      <c r="A55225" t="s">
        <v>7790</v>
      </c>
      <c r="C55225" t="s">
        <v>3</v>
      </c>
      <c r="D55225" t="s">
        <v>4</v>
      </c>
    </row>
    <row r="55226" spans="1:4" x14ac:dyDescent="0.25">
      <c r="A55226" t="s">
        <v>3945</v>
      </c>
      <c r="C55226" t="s">
        <v>3</v>
      </c>
      <c r="D55226" t="s">
        <v>4</v>
      </c>
    </row>
    <row r="55227" spans="1:4" x14ac:dyDescent="0.25">
      <c r="A55227" t="s">
        <v>7790</v>
      </c>
      <c r="C55227" t="s">
        <v>3</v>
      </c>
      <c r="D55227" t="s">
        <v>4</v>
      </c>
    </row>
    <row r="55228" spans="1:4" x14ac:dyDescent="0.25">
      <c r="A55228" t="s">
        <v>7790</v>
      </c>
      <c r="C55228" t="s">
        <v>3</v>
      </c>
      <c r="D55228" t="s">
        <v>4</v>
      </c>
    </row>
    <row r="55229" spans="1:4" x14ac:dyDescent="0.25">
      <c r="A55229" t="s">
        <v>3945</v>
      </c>
      <c r="C55229" t="s">
        <v>3</v>
      </c>
      <c r="D55229" t="s">
        <v>4</v>
      </c>
    </row>
    <row r="55230" spans="1:4" x14ac:dyDescent="0.25">
      <c r="A55230" t="s">
        <v>7790</v>
      </c>
      <c r="C55230" t="s">
        <v>3</v>
      </c>
      <c r="D55230" t="s">
        <v>4</v>
      </c>
    </row>
    <row r="55231" spans="1:4" x14ac:dyDescent="0.25">
      <c r="A55231" t="s">
        <v>3945</v>
      </c>
      <c r="C55231" t="s">
        <v>3</v>
      </c>
      <c r="D55231" t="s">
        <v>4</v>
      </c>
    </row>
    <row r="55232" spans="1:4" x14ac:dyDescent="0.25">
      <c r="A55232" t="s">
        <v>7790</v>
      </c>
      <c r="C55232" t="s">
        <v>3</v>
      </c>
      <c r="D55232" t="s">
        <v>4</v>
      </c>
    </row>
    <row r="55233" spans="1:4" x14ac:dyDescent="0.25">
      <c r="A55233" t="s">
        <v>7790</v>
      </c>
      <c r="C55233" t="s">
        <v>3</v>
      </c>
      <c r="D55233" t="s">
        <v>4</v>
      </c>
    </row>
    <row r="55234" spans="1:4" x14ac:dyDescent="0.25">
      <c r="A55234" t="s">
        <v>7790</v>
      </c>
      <c r="C55234" t="s">
        <v>3</v>
      </c>
      <c r="D55234" t="s">
        <v>4</v>
      </c>
    </row>
    <row r="55235" spans="1:4" x14ac:dyDescent="0.25">
      <c r="A55235" t="s">
        <v>7790</v>
      </c>
      <c r="C55235" t="s">
        <v>3</v>
      </c>
      <c r="D55235" t="s">
        <v>4</v>
      </c>
    </row>
    <row r="55236" spans="1:4" x14ac:dyDescent="0.25">
      <c r="A55236" t="s">
        <v>2330</v>
      </c>
      <c r="C55236" t="s">
        <v>3</v>
      </c>
      <c r="D55236" t="s">
        <v>4</v>
      </c>
    </row>
    <row r="55237" spans="1:4" x14ac:dyDescent="0.25">
      <c r="A55237" t="s">
        <v>2330</v>
      </c>
      <c r="C55237" t="s">
        <v>3</v>
      </c>
      <c r="D55237" t="s">
        <v>4</v>
      </c>
    </row>
    <row r="55238" spans="1:4" x14ac:dyDescent="0.25">
      <c r="A55238" t="s">
        <v>2330</v>
      </c>
      <c r="C55238" t="s">
        <v>3</v>
      </c>
      <c r="D55238" t="s">
        <v>4</v>
      </c>
    </row>
    <row r="55239" spans="1:4" x14ac:dyDescent="0.25">
      <c r="A55239" t="s">
        <v>2503</v>
      </c>
      <c r="C55239" t="s">
        <v>3</v>
      </c>
      <c r="D55239" t="s">
        <v>4</v>
      </c>
    </row>
    <row r="55240" spans="1:4" x14ac:dyDescent="0.25">
      <c r="A55240" t="s">
        <v>2503</v>
      </c>
      <c r="C55240" t="s">
        <v>3</v>
      </c>
      <c r="D55240" t="s">
        <v>4</v>
      </c>
    </row>
    <row r="55241" spans="1:4" x14ac:dyDescent="0.25">
      <c r="A55241" t="s">
        <v>5521</v>
      </c>
      <c r="C55241" t="s">
        <v>3</v>
      </c>
      <c r="D55241" t="s">
        <v>4</v>
      </c>
    </row>
    <row r="55242" spans="1:4" x14ac:dyDescent="0.25">
      <c r="A55242" t="s">
        <v>5521</v>
      </c>
      <c r="C55242" t="s">
        <v>3</v>
      </c>
      <c r="D55242" t="s">
        <v>4</v>
      </c>
    </row>
    <row r="55243" spans="1:4" x14ac:dyDescent="0.25">
      <c r="A55243" t="s">
        <v>5521</v>
      </c>
      <c r="C55243" t="s">
        <v>3</v>
      </c>
      <c r="D55243" t="s">
        <v>4</v>
      </c>
    </row>
    <row r="55244" spans="1:4" x14ac:dyDescent="0.25">
      <c r="A55244" t="s">
        <v>5521</v>
      </c>
      <c r="C55244" t="s">
        <v>3</v>
      </c>
      <c r="D55244" t="s">
        <v>4</v>
      </c>
    </row>
    <row r="55245" spans="1:4" x14ac:dyDescent="0.25">
      <c r="A55245" t="s">
        <v>5521</v>
      </c>
      <c r="C55245" t="s">
        <v>3</v>
      </c>
      <c r="D55245" t="s">
        <v>4</v>
      </c>
    </row>
    <row r="55246" spans="1:4" x14ac:dyDescent="0.25">
      <c r="A55246" t="s">
        <v>2444</v>
      </c>
      <c r="C55246" t="s">
        <v>3</v>
      </c>
      <c r="D55246" t="s">
        <v>4</v>
      </c>
    </row>
    <row r="55247" spans="1:4" x14ac:dyDescent="0.25">
      <c r="A55247" t="s">
        <v>2444</v>
      </c>
      <c r="C55247" t="s">
        <v>3</v>
      </c>
      <c r="D55247" t="s">
        <v>4</v>
      </c>
    </row>
    <row r="55248" spans="1:4" x14ac:dyDescent="0.25">
      <c r="A55248" t="s">
        <v>5521</v>
      </c>
      <c r="C55248" t="s">
        <v>3</v>
      </c>
      <c r="D55248" t="s">
        <v>4</v>
      </c>
    </row>
    <row r="55249" spans="1:4" x14ac:dyDescent="0.25">
      <c r="A55249" t="s">
        <v>224</v>
      </c>
      <c r="C55249" t="s">
        <v>3</v>
      </c>
      <c r="D55249" t="s">
        <v>4</v>
      </c>
    </row>
    <row r="55250" spans="1:4" x14ac:dyDescent="0.25">
      <c r="A55250" t="s">
        <v>2503</v>
      </c>
      <c r="C55250" t="s">
        <v>3</v>
      </c>
      <c r="D55250" t="s">
        <v>4</v>
      </c>
    </row>
    <row r="55251" spans="1:4" x14ac:dyDescent="0.25">
      <c r="A55251" t="s">
        <v>5521</v>
      </c>
      <c r="C55251" t="s">
        <v>3</v>
      </c>
      <c r="D55251" t="s">
        <v>4</v>
      </c>
    </row>
    <row r="55252" spans="1:4" x14ac:dyDescent="0.25">
      <c r="A55252" t="s">
        <v>2503</v>
      </c>
      <c r="C55252" t="s">
        <v>3</v>
      </c>
      <c r="D55252" t="s">
        <v>4</v>
      </c>
    </row>
    <row r="55253" spans="1:4" x14ac:dyDescent="0.25">
      <c r="A55253" t="s">
        <v>2503</v>
      </c>
      <c r="C55253" t="s">
        <v>3</v>
      </c>
      <c r="D55253" t="s">
        <v>4</v>
      </c>
    </row>
    <row r="55254" spans="1:4" x14ac:dyDescent="0.25">
      <c r="A55254" t="s">
        <v>224</v>
      </c>
      <c r="C55254" t="s">
        <v>3</v>
      </c>
      <c r="D55254" t="s">
        <v>4</v>
      </c>
    </row>
    <row r="55255" spans="1:4" x14ac:dyDescent="0.25">
      <c r="A55255" t="s">
        <v>2503</v>
      </c>
      <c r="C55255" t="s">
        <v>3</v>
      </c>
      <c r="D55255" t="s">
        <v>4</v>
      </c>
    </row>
    <row r="55256" spans="1:4" x14ac:dyDescent="0.25">
      <c r="A55256" t="s">
        <v>224</v>
      </c>
      <c r="C55256" t="s">
        <v>3</v>
      </c>
      <c r="D55256" t="s">
        <v>4</v>
      </c>
    </row>
    <row r="55257" spans="1:4" x14ac:dyDescent="0.25">
      <c r="A55257" t="s">
        <v>5521</v>
      </c>
      <c r="C55257" t="s">
        <v>3</v>
      </c>
      <c r="D55257" t="s">
        <v>4</v>
      </c>
    </row>
    <row r="55258" spans="1:4" x14ac:dyDescent="0.25">
      <c r="A55258" t="s">
        <v>5521</v>
      </c>
      <c r="C55258" t="s">
        <v>3</v>
      </c>
      <c r="D55258" t="s">
        <v>4</v>
      </c>
    </row>
    <row r="55259" spans="1:4" x14ac:dyDescent="0.25">
      <c r="A55259" t="s">
        <v>5521</v>
      </c>
      <c r="C55259" t="s">
        <v>3</v>
      </c>
      <c r="D55259" t="s">
        <v>4</v>
      </c>
    </row>
    <row r="55260" spans="1:4" x14ac:dyDescent="0.25">
      <c r="A55260" t="s">
        <v>5521</v>
      </c>
      <c r="C55260" t="s">
        <v>3</v>
      </c>
      <c r="D55260" t="s">
        <v>4</v>
      </c>
    </row>
    <row r="55261" spans="1:4" x14ac:dyDescent="0.25">
      <c r="A55261" t="s">
        <v>5521</v>
      </c>
      <c r="C55261" t="s">
        <v>3</v>
      </c>
      <c r="D55261" t="s">
        <v>4</v>
      </c>
    </row>
    <row r="55262" spans="1:4" x14ac:dyDescent="0.25">
      <c r="A55262" t="s">
        <v>7777</v>
      </c>
      <c r="C55262" t="s">
        <v>3</v>
      </c>
      <c r="D55262" t="s">
        <v>4</v>
      </c>
    </row>
    <row r="55263" spans="1:4" x14ac:dyDescent="0.25">
      <c r="A55263" t="s">
        <v>5371</v>
      </c>
      <c r="C55263" t="s">
        <v>3</v>
      </c>
      <c r="D55263" t="s">
        <v>4</v>
      </c>
    </row>
    <row r="55264" spans="1:4" x14ac:dyDescent="0.25">
      <c r="A55264" t="s">
        <v>7792</v>
      </c>
      <c r="C55264" t="s">
        <v>3</v>
      </c>
      <c r="D55264" t="s">
        <v>4</v>
      </c>
    </row>
    <row r="55265" spans="1:4" x14ac:dyDescent="0.25">
      <c r="A55265" t="s">
        <v>7792</v>
      </c>
      <c r="C55265" t="s">
        <v>3</v>
      </c>
      <c r="D55265" t="s">
        <v>4</v>
      </c>
    </row>
    <row r="55266" spans="1:4" x14ac:dyDescent="0.25">
      <c r="A55266" t="s">
        <v>5371</v>
      </c>
      <c r="C55266" t="s">
        <v>3</v>
      </c>
      <c r="D55266" t="s">
        <v>4</v>
      </c>
    </row>
    <row r="55267" spans="1:4" x14ac:dyDescent="0.25">
      <c r="A55267" t="s">
        <v>4092</v>
      </c>
      <c r="C55267" t="s">
        <v>3</v>
      </c>
      <c r="D55267" t="s">
        <v>4</v>
      </c>
    </row>
    <row r="55268" spans="1:4" x14ac:dyDescent="0.25">
      <c r="A55268" t="s">
        <v>5371</v>
      </c>
      <c r="C55268" t="s">
        <v>3</v>
      </c>
      <c r="D55268" t="s">
        <v>4</v>
      </c>
    </row>
    <row r="55269" spans="1:4" x14ac:dyDescent="0.25">
      <c r="A55269" t="s">
        <v>4092</v>
      </c>
      <c r="C55269" t="s">
        <v>3</v>
      </c>
      <c r="D55269" t="s">
        <v>4</v>
      </c>
    </row>
    <row r="55270" spans="1:4" x14ac:dyDescent="0.25">
      <c r="A55270" t="s">
        <v>5521</v>
      </c>
      <c r="C55270" t="s">
        <v>3</v>
      </c>
      <c r="D55270" t="s">
        <v>4</v>
      </c>
    </row>
    <row r="55271" spans="1:4" x14ac:dyDescent="0.25">
      <c r="A55271" t="s">
        <v>5371</v>
      </c>
      <c r="C55271" t="s">
        <v>3</v>
      </c>
      <c r="D55271" t="s">
        <v>4</v>
      </c>
    </row>
    <row r="55272" spans="1:4" x14ac:dyDescent="0.25">
      <c r="A55272" t="s">
        <v>4092</v>
      </c>
      <c r="C55272" t="s">
        <v>3</v>
      </c>
      <c r="D55272" t="s">
        <v>4</v>
      </c>
    </row>
    <row r="55273" spans="1:4" x14ac:dyDescent="0.25">
      <c r="A55273" t="s">
        <v>5521</v>
      </c>
      <c r="C55273" t="s">
        <v>3</v>
      </c>
      <c r="D55273" t="s">
        <v>4</v>
      </c>
    </row>
    <row r="55274" spans="1:4" x14ac:dyDescent="0.25">
      <c r="A55274" t="s">
        <v>4092</v>
      </c>
      <c r="C55274" t="s">
        <v>3</v>
      </c>
      <c r="D55274" t="s">
        <v>4</v>
      </c>
    </row>
    <row r="55275" spans="1:4" x14ac:dyDescent="0.25">
      <c r="A55275" t="s">
        <v>5521</v>
      </c>
      <c r="C55275" t="s">
        <v>3</v>
      </c>
      <c r="D55275" t="s">
        <v>4</v>
      </c>
    </row>
    <row r="55276" spans="1:4" x14ac:dyDescent="0.25">
      <c r="A55276" t="s">
        <v>4092</v>
      </c>
      <c r="C55276" t="s">
        <v>3</v>
      </c>
      <c r="D55276" t="s">
        <v>4</v>
      </c>
    </row>
    <row r="55277" spans="1:4" x14ac:dyDescent="0.25">
      <c r="A55277" t="s">
        <v>7792</v>
      </c>
      <c r="C55277" t="s">
        <v>3</v>
      </c>
      <c r="D55277" t="s">
        <v>4</v>
      </c>
    </row>
    <row r="55278" spans="1:4" x14ac:dyDescent="0.25">
      <c r="A55278" t="s">
        <v>7792</v>
      </c>
      <c r="C55278" t="s">
        <v>3</v>
      </c>
      <c r="D55278" t="s">
        <v>4</v>
      </c>
    </row>
    <row r="55279" spans="1:4" x14ac:dyDescent="0.25">
      <c r="A55279" t="s">
        <v>4092</v>
      </c>
      <c r="C55279" t="s">
        <v>3</v>
      </c>
      <c r="D55279" t="s">
        <v>4</v>
      </c>
    </row>
    <row r="55280" spans="1:4" x14ac:dyDescent="0.25">
      <c r="A55280" t="s">
        <v>5521</v>
      </c>
      <c r="C55280" t="s">
        <v>8</v>
      </c>
      <c r="D55280" t="s">
        <v>4</v>
      </c>
    </row>
    <row r="55281" spans="1:4" x14ac:dyDescent="0.25">
      <c r="A55281" t="s">
        <v>5521</v>
      </c>
      <c r="C55281" t="s">
        <v>8</v>
      </c>
      <c r="D55281" t="s">
        <v>4</v>
      </c>
    </row>
    <row r="55282" spans="1:4" x14ac:dyDescent="0.25">
      <c r="A55282" t="s">
        <v>5521</v>
      </c>
      <c r="C55282" t="s">
        <v>8</v>
      </c>
      <c r="D55282" t="s">
        <v>4</v>
      </c>
    </row>
    <row r="55283" spans="1:4" x14ac:dyDescent="0.25">
      <c r="A55283" t="s">
        <v>7777</v>
      </c>
      <c r="C55283" t="s">
        <v>3</v>
      </c>
      <c r="D55283" t="s">
        <v>4</v>
      </c>
    </row>
    <row r="55284" spans="1:4" x14ac:dyDescent="0.25">
      <c r="A55284" t="s">
        <v>7777</v>
      </c>
      <c r="C55284" t="s">
        <v>3</v>
      </c>
      <c r="D55284" t="s">
        <v>4</v>
      </c>
    </row>
    <row r="55285" spans="1:4" x14ac:dyDescent="0.25">
      <c r="A55285" t="s">
        <v>5521</v>
      </c>
      <c r="C55285" t="s">
        <v>8</v>
      </c>
      <c r="D55285" t="s">
        <v>4</v>
      </c>
    </row>
    <row r="55286" spans="1:4" x14ac:dyDescent="0.25">
      <c r="A55286" t="s">
        <v>5521</v>
      </c>
      <c r="C55286" t="s">
        <v>7</v>
      </c>
      <c r="D55286" t="s">
        <v>4</v>
      </c>
    </row>
    <row r="55287" spans="1:4" x14ac:dyDescent="0.25">
      <c r="A55287" t="s">
        <v>5521</v>
      </c>
      <c r="C55287" t="s">
        <v>7</v>
      </c>
      <c r="D55287" t="s">
        <v>4</v>
      </c>
    </row>
    <row r="55288" spans="1:4" x14ac:dyDescent="0.25">
      <c r="A55288" t="s">
        <v>5222</v>
      </c>
      <c r="C55288" t="s">
        <v>3</v>
      </c>
      <c r="D55288" t="s">
        <v>4</v>
      </c>
    </row>
    <row r="55289" spans="1:4" x14ac:dyDescent="0.25">
      <c r="A55289" t="s">
        <v>5222</v>
      </c>
      <c r="C55289" t="s">
        <v>3</v>
      </c>
      <c r="D55289" t="s">
        <v>4</v>
      </c>
    </row>
    <row r="55290" spans="1:4" x14ac:dyDescent="0.25">
      <c r="A55290" t="s">
        <v>5222</v>
      </c>
      <c r="C55290" t="s">
        <v>3</v>
      </c>
      <c r="D55290" t="s">
        <v>4</v>
      </c>
    </row>
    <row r="55291" spans="1:4" x14ac:dyDescent="0.25">
      <c r="A55291" t="s">
        <v>5222</v>
      </c>
      <c r="C55291" t="s">
        <v>3</v>
      </c>
      <c r="D55291" t="s">
        <v>4</v>
      </c>
    </row>
    <row r="55292" spans="1:4" x14ac:dyDescent="0.25">
      <c r="A55292" t="s">
        <v>5222</v>
      </c>
      <c r="C55292" t="s">
        <v>3</v>
      </c>
      <c r="D55292" t="s">
        <v>4</v>
      </c>
    </row>
    <row r="55293" spans="1:4" x14ac:dyDescent="0.25">
      <c r="A55293" t="s">
        <v>5222</v>
      </c>
      <c r="C55293" t="s">
        <v>3</v>
      </c>
      <c r="D55293" t="s">
        <v>4</v>
      </c>
    </row>
    <row r="55294" spans="1:4" x14ac:dyDescent="0.25">
      <c r="A55294" t="s">
        <v>5222</v>
      </c>
      <c r="C55294" t="s">
        <v>3</v>
      </c>
      <c r="D55294" t="s">
        <v>4</v>
      </c>
    </row>
    <row r="55295" spans="1:4" x14ac:dyDescent="0.25">
      <c r="A55295" t="s">
        <v>5371</v>
      </c>
      <c r="C55295" t="s">
        <v>3</v>
      </c>
      <c r="D55295" t="s">
        <v>4</v>
      </c>
    </row>
    <row r="55296" spans="1:4" x14ac:dyDescent="0.25">
      <c r="A55296" t="s">
        <v>5371</v>
      </c>
      <c r="C55296" t="s">
        <v>3</v>
      </c>
      <c r="D55296" t="s">
        <v>4</v>
      </c>
    </row>
    <row r="55297" spans="1:4" x14ac:dyDescent="0.25">
      <c r="A55297" t="s">
        <v>5371</v>
      </c>
      <c r="C55297" t="s">
        <v>3</v>
      </c>
      <c r="D55297" t="s">
        <v>4</v>
      </c>
    </row>
    <row r="55298" spans="1:4" x14ac:dyDescent="0.25">
      <c r="A55298" t="s">
        <v>5371</v>
      </c>
      <c r="C55298" t="s">
        <v>3</v>
      </c>
      <c r="D55298" t="s">
        <v>4</v>
      </c>
    </row>
    <row r="55299" spans="1:4" x14ac:dyDescent="0.25">
      <c r="A55299" t="s">
        <v>5371</v>
      </c>
      <c r="C55299" t="s">
        <v>3</v>
      </c>
      <c r="D55299" t="s">
        <v>4</v>
      </c>
    </row>
    <row r="55300" spans="1:4" x14ac:dyDescent="0.25">
      <c r="A55300" t="s">
        <v>5371</v>
      </c>
      <c r="C55300" t="s">
        <v>3</v>
      </c>
      <c r="D55300" t="s">
        <v>4</v>
      </c>
    </row>
    <row r="55301" spans="1:4" x14ac:dyDescent="0.25">
      <c r="A55301" t="s">
        <v>2781</v>
      </c>
      <c r="C55301" t="s">
        <v>3</v>
      </c>
      <c r="D55301" t="s">
        <v>4</v>
      </c>
    </row>
    <row r="55302" spans="1:4" x14ac:dyDescent="0.25">
      <c r="A55302" t="s">
        <v>4814</v>
      </c>
      <c r="C55302" t="s">
        <v>3</v>
      </c>
      <c r="D55302" t="s">
        <v>4</v>
      </c>
    </row>
    <row r="55303" spans="1:4" x14ac:dyDescent="0.25">
      <c r="A55303" t="s">
        <v>2781</v>
      </c>
      <c r="C55303" t="s">
        <v>3</v>
      </c>
      <c r="D55303" t="s">
        <v>4</v>
      </c>
    </row>
    <row r="55304" spans="1:4" x14ac:dyDescent="0.25">
      <c r="A55304" t="s">
        <v>4814</v>
      </c>
      <c r="C55304" t="s">
        <v>3</v>
      </c>
      <c r="D55304" t="s">
        <v>4</v>
      </c>
    </row>
    <row r="55305" spans="1:4" x14ac:dyDescent="0.25">
      <c r="A55305" t="s">
        <v>2781</v>
      </c>
      <c r="C55305" t="s">
        <v>3</v>
      </c>
      <c r="D55305" t="s">
        <v>4</v>
      </c>
    </row>
    <row r="55306" spans="1:4" x14ac:dyDescent="0.25">
      <c r="A55306" t="s">
        <v>2781</v>
      </c>
      <c r="C55306" t="s">
        <v>3</v>
      </c>
      <c r="D55306" t="s">
        <v>4</v>
      </c>
    </row>
    <row r="55307" spans="1:4" x14ac:dyDescent="0.25">
      <c r="A55307" t="s">
        <v>4231</v>
      </c>
      <c r="C55307" t="s">
        <v>3</v>
      </c>
      <c r="D55307" t="s">
        <v>4</v>
      </c>
    </row>
    <row r="55308" spans="1:4" x14ac:dyDescent="0.25">
      <c r="A55308" t="s">
        <v>4231</v>
      </c>
      <c r="C55308" t="s">
        <v>3</v>
      </c>
      <c r="D55308" t="s">
        <v>4</v>
      </c>
    </row>
    <row r="55309" spans="1:4" x14ac:dyDescent="0.25">
      <c r="A55309" t="s">
        <v>7793</v>
      </c>
      <c r="C55309" t="s">
        <v>3</v>
      </c>
      <c r="D55309" t="s">
        <v>4</v>
      </c>
    </row>
    <row r="55310" spans="1:4" x14ac:dyDescent="0.25">
      <c r="A55310" t="s">
        <v>7794</v>
      </c>
      <c r="C55310" t="s">
        <v>3</v>
      </c>
      <c r="D55310" t="s">
        <v>4</v>
      </c>
    </row>
    <row r="55311" spans="1:4" x14ac:dyDescent="0.25">
      <c r="A55311" t="s">
        <v>7795</v>
      </c>
      <c r="C55311" t="s">
        <v>3</v>
      </c>
      <c r="D55311" t="s">
        <v>4</v>
      </c>
    </row>
    <row r="55312" spans="1:4" x14ac:dyDescent="0.25">
      <c r="A55312" t="s">
        <v>7794</v>
      </c>
      <c r="C55312" t="s">
        <v>3</v>
      </c>
      <c r="D55312" t="s">
        <v>4</v>
      </c>
    </row>
    <row r="55313" spans="1:4" x14ac:dyDescent="0.25">
      <c r="A55313" t="s">
        <v>7795</v>
      </c>
      <c r="C55313" t="s">
        <v>3</v>
      </c>
      <c r="D55313" t="s">
        <v>4</v>
      </c>
    </row>
    <row r="55314" spans="1:4" x14ac:dyDescent="0.25">
      <c r="A55314" t="s">
        <v>7794</v>
      </c>
      <c r="C55314" t="s">
        <v>3</v>
      </c>
      <c r="D55314" t="s">
        <v>4</v>
      </c>
    </row>
    <row r="55315" spans="1:4" x14ac:dyDescent="0.25">
      <c r="A55315" t="s">
        <v>4231</v>
      </c>
      <c r="C55315" t="s">
        <v>3</v>
      </c>
      <c r="D55315" t="s">
        <v>4</v>
      </c>
    </row>
    <row r="55316" spans="1:4" x14ac:dyDescent="0.25">
      <c r="A55316" t="s">
        <v>7793</v>
      </c>
      <c r="C55316" t="s">
        <v>3</v>
      </c>
      <c r="D55316" t="s">
        <v>4</v>
      </c>
    </row>
    <row r="55317" spans="1:4" x14ac:dyDescent="0.25">
      <c r="A55317" t="s">
        <v>7793</v>
      </c>
      <c r="C55317" t="s">
        <v>3</v>
      </c>
      <c r="D55317" t="s">
        <v>4</v>
      </c>
    </row>
    <row r="55318" spans="1:4" x14ac:dyDescent="0.25">
      <c r="A55318" t="s">
        <v>7794</v>
      </c>
      <c r="C55318" t="s">
        <v>3</v>
      </c>
      <c r="D55318" t="s">
        <v>4</v>
      </c>
    </row>
    <row r="55319" spans="1:4" x14ac:dyDescent="0.25">
      <c r="A55319" t="s">
        <v>4231</v>
      </c>
      <c r="C55319" t="s">
        <v>3</v>
      </c>
      <c r="D55319" t="s">
        <v>4</v>
      </c>
    </row>
    <row r="55320" spans="1:4" x14ac:dyDescent="0.25">
      <c r="A55320" t="s">
        <v>7793</v>
      </c>
      <c r="C55320" t="s">
        <v>3</v>
      </c>
      <c r="D55320" t="s">
        <v>4</v>
      </c>
    </row>
    <row r="55321" spans="1:4" x14ac:dyDescent="0.25">
      <c r="A55321" t="s">
        <v>7794</v>
      </c>
      <c r="C55321" t="s">
        <v>3</v>
      </c>
      <c r="D55321" t="s">
        <v>4</v>
      </c>
    </row>
    <row r="55322" spans="1:4" x14ac:dyDescent="0.25">
      <c r="A55322" t="s">
        <v>7793</v>
      </c>
      <c r="C55322" t="s">
        <v>3</v>
      </c>
      <c r="D55322" t="s">
        <v>4</v>
      </c>
    </row>
    <row r="55323" spans="1:4" x14ac:dyDescent="0.25">
      <c r="A55323" t="s">
        <v>7793</v>
      </c>
      <c r="C55323" t="s">
        <v>3</v>
      </c>
      <c r="D55323" t="s">
        <v>4</v>
      </c>
    </row>
    <row r="55324" spans="1:4" x14ac:dyDescent="0.25">
      <c r="A55324" t="s">
        <v>4231</v>
      </c>
      <c r="C55324" t="s">
        <v>3</v>
      </c>
      <c r="D55324" t="s">
        <v>4</v>
      </c>
    </row>
    <row r="55325" spans="1:4" x14ac:dyDescent="0.25">
      <c r="A55325" t="s">
        <v>4231</v>
      </c>
      <c r="C55325" t="s">
        <v>3</v>
      </c>
      <c r="D55325" t="s">
        <v>4</v>
      </c>
    </row>
    <row r="55326" spans="1:4" x14ac:dyDescent="0.25">
      <c r="A55326" t="s">
        <v>7793</v>
      </c>
      <c r="C55326" t="s">
        <v>3</v>
      </c>
      <c r="D55326" t="s">
        <v>4</v>
      </c>
    </row>
    <row r="55327" spans="1:4" x14ac:dyDescent="0.25">
      <c r="A55327" t="s">
        <v>7796</v>
      </c>
      <c r="C55327" t="s">
        <v>5</v>
      </c>
      <c r="D55327" t="s">
        <v>4</v>
      </c>
    </row>
    <row r="55328" spans="1:4" x14ac:dyDescent="0.25">
      <c r="A55328" t="s">
        <v>4231</v>
      </c>
      <c r="C55328" t="s">
        <v>3</v>
      </c>
      <c r="D55328" t="s">
        <v>4</v>
      </c>
    </row>
    <row r="55329" spans="1:4" x14ac:dyDescent="0.25">
      <c r="A55329" t="s">
        <v>4231</v>
      </c>
      <c r="C55329" t="s">
        <v>3</v>
      </c>
      <c r="D55329" t="s">
        <v>4</v>
      </c>
    </row>
    <row r="55330" spans="1:4" x14ac:dyDescent="0.25">
      <c r="A55330" t="s">
        <v>4231</v>
      </c>
      <c r="C55330" t="s">
        <v>3</v>
      </c>
      <c r="D55330" t="s">
        <v>4</v>
      </c>
    </row>
    <row r="55331" spans="1:4" x14ac:dyDescent="0.25">
      <c r="A55331" t="s">
        <v>5792</v>
      </c>
      <c r="C55331" t="s">
        <v>3</v>
      </c>
      <c r="D55331" t="s">
        <v>4</v>
      </c>
    </row>
    <row r="55332" spans="1:4" x14ac:dyDescent="0.25">
      <c r="A55332" t="s">
        <v>5792</v>
      </c>
      <c r="C55332" t="s">
        <v>3</v>
      </c>
      <c r="D55332" t="s">
        <v>4</v>
      </c>
    </row>
    <row r="55333" spans="1:4" x14ac:dyDescent="0.25">
      <c r="A55333" t="s">
        <v>5792</v>
      </c>
      <c r="C55333" t="s">
        <v>3</v>
      </c>
      <c r="D55333" t="s">
        <v>4</v>
      </c>
    </row>
    <row r="55334" spans="1:4" x14ac:dyDescent="0.25">
      <c r="A55334" t="s">
        <v>5792</v>
      </c>
      <c r="C55334" t="s">
        <v>3</v>
      </c>
      <c r="D55334" t="s">
        <v>4</v>
      </c>
    </row>
    <row r="55335" spans="1:4" x14ac:dyDescent="0.25">
      <c r="A55335" t="s">
        <v>5792</v>
      </c>
      <c r="C55335" t="s">
        <v>3</v>
      </c>
      <c r="D55335" t="s">
        <v>4</v>
      </c>
    </row>
    <row r="55336" spans="1:4" x14ac:dyDescent="0.25">
      <c r="A55336" t="s">
        <v>5792</v>
      </c>
      <c r="C55336" t="s">
        <v>3</v>
      </c>
      <c r="D55336" t="s">
        <v>4</v>
      </c>
    </row>
    <row r="55337" spans="1:4" x14ac:dyDescent="0.25">
      <c r="A55337" t="s">
        <v>5792</v>
      </c>
      <c r="C55337" t="s">
        <v>3</v>
      </c>
      <c r="D55337" t="s">
        <v>4</v>
      </c>
    </row>
    <row r="55338" spans="1:4" x14ac:dyDescent="0.25">
      <c r="A55338" t="s">
        <v>5607</v>
      </c>
      <c r="C55338" t="s">
        <v>3</v>
      </c>
      <c r="D55338" t="s">
        <v>4</v>
      </c>
    </row>
    <row r="55339" spans="1:4" x14ac:dyDescent="0.25">
      <c r="A55339" t="s">
        <v>4231</v>
      </c>
      <c r="C55339" t="s">
        <v>3</v>
      </c>
      <c r="D55339" t="s">
        <v>4</v>
      </c>
    </row>
    <row r="55340" spans="1:4" x14ac:dyDescent="0.25">
      <c r="A55340" t="s">
        <v>4231</v>
      </c>
      <c r="C55340" t="s">
        <v>3</v>
      </c>
      <c r="D55340" t="s">
        <v>4</v>
      </c>
    </row>
    <row r="55341" spans="1:4" x14ac:dyDescent="0.25">
      <c r="A55341" t="s">
        <v>5607</v>
      </c>
      <c r="C55341" t="s">
        <v>3</v>
      </c>
      <c r="D55341" t="s">
        <v>4</v>
      </c>
    </row>
    <row r="55342" spans="1:4" x14ac:dyDescent="0.25">
      <c r="A55342" t="s">
        <v>4231</v>
      </c>
      <c r="C55342" t="s">
        <v>3</v>
      </c>
      <c r="D55342" t="s">
        <v>4</v>
      </c>
    </row>
    <row r="55343" spans="1:4" x14ac:dyDescent="0.25">
      <c r="A55343" t="s">
        <v>4231</v>
      </c>
      <c r="C55343" t="s">
        <v>3</v>
      </c>
      <c r="D55343" t="s">
        <v>4</v>
      </c>
    </row>
    <row r="55344" spans="1:4" x14ac:dyDescent="0.25">
      <c r="A55344" t="s">
        <v>4231</v>
      </c>
      <c r="C55344" t="s">
        <v>3</v>
      </c>
      <c r="D55344" t="s">
        <v>4</v>
      </c>
    </row>
    <row r="55345" spans="1:4" x14ac:dyDescent="0.25">
      <c r="A55345" t="s">
        <v>4231</v>
      </c>
      <c r="C55345" t="s">
        <v>3</v>
      </c>
      <c r="D55345" t="s">
        <v>4</v>
      </c>
    </row>
    <row r="55346" spans="1:4" x14ac:dyDescent="0.25">
      <c r="A55346" t="s">
        <v>4231</v>
      </c>
      <c r="C55346" t="s">
        <v>3</v>
      </c>
      <c r="D55346" t="s">
        <v>4</v>
      </c>
    </row>
    <row r="55347" spans="1:4" x14ac:dyDescent="0.25">
      <c r="A55347" t="s">
        <v>5222</v>
      </c>
      <c r="C55347" t="s">
        <v>3</v>
      </c>
      <c r="D55347" t="s">
        <v>4</v>
      </c>
    </row>
    <row r="55348" spans="1:4" x14ac:dyDescent="0.25">
      <c r="A55348" t="s">
        <v>2276</v>
      </c>
      <c r="C55348" t="s">
        <v>3</v>
      </c>
      <c r="D55348" t="s">
        <v>4</v>
      </c>
    </row>
    <row r="55349" spans="1:4" x14ac:dyDescent="0.25">
      <c r="A55349" t="s">
        <v>2276</v>
      </c>
      <c r="C55349" t="s">
        <v>3</v>
      </c>
      <c r="D55349" t="s">
        <v>4</v>
      </c>
    </row>
    <row r="55350" spans="1:4" x14ac:dyDescent="0.25">
      <c r="A55350" t="s">
        <v>5792</v>
      </c>
      <c r="C55350" t="s">
        <v>3</v>
      </c>
      <c r="D55350" t="s">
        <v>4</v>
      </c>
    </row>
    <row r="55351" spans="1:4" x14ac:dyDescent="0.25">
      <c r="A55351" t="s">
        <v>7723</v>
      </c>
      <c r="C55351" t="s">
        <v>3</v>
      </c>
      <c r="D55351" t="s">
        <v>4</v>
      </c>
    </row>
    <row r="55352" spans="1:4" x14ac:dyDescent="0.25">
      <c r="A55352" t="s">
        <v>5792</v>
      </c>
      <c r="C55352" t="s">
        <v>3</v>
      </c>
      <c r="D55352" t="s">
        <v>4</v>
      </c>
    </row>
    <row r="55353" spans="1:4" x14ac:dyDescent="0.25">
      <c r="A55353" t="s">
        <v>2276</v>
      </c>
      <c r="C55353" t="s">
        <v>3</v>
      </c>
      <c r="D55353" t="s">
        <v>4</v>
      </c>
    </row>
    <row r="55354" spans="1:4" x14ac:dyDescent="0.25">
      <c r="A55354" t="s">
        <v>7723</v>
      </c>
      <c r="C55354" t="s">
        <v>3</v>
      </c>
      <c r="D55354" t="s">
        <v>4</v>
      </c>
    </row>
    <row r="55355" spans="1:4" x14ac:dyDescent="0.25">
      <c r="A55355" t="s">
        <v>5792</v>
      </c>
      <c r="C55355" t="s">
        <v>3</v>
      </c>
      <c r="D55355" t="s">
        <v>4</v>
      </c>
    </row>
    <row r="55356" spans="1:4" x14ac:dyDescent="0.25">
      <c r="A55356" t="s">
        <v>2276</v>
      </c>
      <c r="C55356" t="s">
        <v>3</v>
      </c>
      <c r="D55356" t="s">
        <v>4</v>
      </c>
    </row>
    <row r="55357" spans="1:4" x14ac:dyDescent="0.25">
      <c r="A55357" t="s">
        <v>2276</v>
      </c>
      <c r="C55357" t="s">
        <v>3</v>
      </c>
      <c r="D55357" t="s">
        <v>4</v>
      </c>
    </row>
    <row r="55358" spans="1:4" x14ac:dyDescent="0.25">
      <c r="A55358" t="s">
        <v>5792</v>
      </c>
      <c r="C55358" t="s">
        <v>3</v>
      </c>
      <c r="D55358" t="s">
        <v>4</v>
      </c>
    </row>
    <row r="55359" spans="1:4" x14ac:dyDescent="0.25">
      <c r="A55359" t="s">
        <v>5792</v>
      </c>
      <c r="C55359" t="s">
        <v>3</v>
      </c>
      <c r="D55359" t="s">
        <v>4</v>
      </c>
    </row>
    <row r="55360" spans="1:4" x14ac:dyDescent="0.25">
      <c r="A55360" t="s">
        <v>2276</v>
      </c>
      <c r="C55360" t="s">
        <v>3</v>
      </c>
      <c r="D55360" t="s">
        <v>4</v>
      </c>
    </row>
    <row r="55361" spans="1:4" x14ac:dyDescent="0.25">
      <c r="A55361" t="s">
        <v>5792</v>
      </c>
      <c r="C55361" t="s">
        <v>3</v>
      </c>
      <c r="D55361" t="s">
        <v>4</v>
      </c>
    </row>
    <row r="55362" spans="1:4" x14ac:dyDescent="0.25">
      <c r="A55362" t="s">
        <v>5792</v>
      </c>
      <c r="C55362" t="s">
        <v>3</v>
      </c>
      <c r="D55362" t="s">
        <v>4</v>
      </c>
    </row>
    <row r="55363" spans="1:4" x14ac:dyDescent="0.25">
      <c r="A55363" t="s">
        <v>7797</v>
      </c>
      <c r="C55363" t="s">
        <v>3</v>
      </c>
      <c r="D55363" t="s">
        <v>4</v>
      </c>
    </row>
    <row r="55364" spans="1:4" x14ac:dyDescent="0.25">
      <c r="A55364" t="s">
        <v>1955</v>
      </c>
      <c r="C55364" t="s">
        <v>3</v>
      </c>
      <c r="D55364" t="s">
        <v>4</v>
      </c>
    </row>
    <row r="55365" spans="1:4" x14ac:dyDescent="0.25">
      <c r="A55365" t="s">
        <v>7797</v>
      </c>
      <c r="C55365" t="s">
        <v>3</v>
      </c>
      <c r="D55365" t="s">
        <v>4</v>
      </c>
    </row>
    <row r="55366" spans="1:4" x14ac:dyDescent="0.25">
      <c r="A55366" t="s">
        <v>1955</v>
      </c>
      <c r="C55366" t="s">
        <v>3</v>
      </c>
      <c r="D55366" t="s">
        <v>4</v>
      </c>
    </row>
    <row r="55367" spans="1:4" x14ac:dyDescent="0.25">
      <c r="A55367" t="s">
        <v>7797</v>
      </c>
      <c r="C55367" t="s">
        <v>3</v>
      </c>
      <c r="D55367" t="s">
        <v>4</v>
      </c>
    </row>
    <row r="55368" spans="1:4" x14ac:dyDescent="0.25">
      <c r="A55368" t="s">
        <v>1955</v>
      </c>
      <c r="C55368" t="s">
        <v>3</v>
      </c>
      <c r="D55368" t="s">
        <v>4</v>
      </c>
    </row>
    <row r="55369" spans="1:4" x14ac:dyDescent="0.25">
      <c r="A55369" t="s">
        <v>7797</v>
      </c>
      <c r="C55369" t="s">
        <v>3</v>
      </c>
      <c r="D55369" t="s">
        <v>4</v>
      </c>
    </row>
    <row r="55370" spans="1:4" x14ac:dyDescent="0.25">
      <c r="A55370" t="s">
        <v>7798</v>
      </c>
      <c r="C55370" t="s">
        <v>3</v>
      </c>
      <c r="D55370" t="s">
        <v>4</v>
      </c>
    </row>
    <row r="55371" spans="1:4" x14ac:dyDescent="0.25">
      <c r="A55371" t="s">
        <v>7798</v>
      </c>
      <c r="C55371" t="s">
        <v>3</v>
      </c>
      <c r="D55371" t="s">
        <v>4</v>
      </c>
    </row>
    <row r="55372" spans="1:4" x14ac:dyDescent="0.25">
      <c r="A55372" t="s">
        <v>7798</v>
      </c>
      <c r="C55372" t="s">
        <v>3</v>
      </c>
      <c r="D55372" t="s">
        <v>4</v>
      </c>
    </row>
    <row r="55373" spans="1:4" x14ac:dyDescent="0.25">
      <c r="A55373" t="s">
        <v>2276</v>
      </c>
      <c r="C55373" t="s">
        <v>3</v>
      </c>
      <c r="D55373" t="s">
        <v>4</v>
      </c>
    </row>
    <row r="55374" spans="1:4" x14ac:dyDescent="0.25">
      <c r="A55374" t="s">
        <v>7799</v>
      </c>
      <c r="C55374" t="s">
        <v>5</v>
      </c>
      <c r="D55374" t="s">
        <v>4</v>
      </c>
    </row>
    <row r="55375" spans="1:4" x14ac:dyDescent="0.25">
      <c r="A55375" t="s">
        <v>7798</v>
      </c>
      <c r="C55375" t="s">
        <v>3</v>
      </c>
      <c r="D55375" t="s">
        <v>4</v>
      </c>
    </row>
    <row r="55376" spans="1:4" x14ac:dyDescent="0.25">
      <c r="A55376" t="s">
        <v>2276</v>
      </c>
      <c r="C55376" t="s">
        <v>3</v>
      </c>
      <c r="D55376" t="s">
        <v>4</v>
      </c>
    </row>
    <row r="55377" spans="1:4" x14ac:dyDescent="0.25">
      <c r="A55377" t="s">
        <v>2276</v>
      </c>
      <c r="C55377" t="s">
        <v>3</v>
      </c>
      <c r="D55377" t="s">
        <v>4</v>
      </c>
    </row>
    <row r="55378" spans="1:4" x14ac:dyDescent="0.25">
      <c r="A55378" t="s">
        <v>2276</v>
      </c>
      <c r="C55378" t="s">
        <v>3</v>
      </c>
      <c r="D55378" t="s">
        <v>4</v>
      </c>
    </row>
    <row r="55379" spans="1:4" x14ac:dyDescent="0.25">
      <c r="A55379" t="s">
        <v>2276</v>
      </c>
      <c r="C55379" t="s">
        <v>3</v>
      </c>
      <c r="D55379" t="s">
        <v>4</v>
      </c>
    </row>
    <row r="55380" spans="1:4" x14ac:dyDescent="0.25">
      <c r="A55380" t="s">
        <v>2276</v>
      </c>
      <c r="C55380" t="s">
        <v>3</v>
      </c>
      <c r="D55380" t="s">
        <v>4</v>
      </c>
    </row>
    <row r="55381" spans="1:4" x14ac:dyDescent="0.25">
      <c r="A55381" t="s">
        <v>2276</v>
      </c>
      <c r="C55381" t="s">
        <v>3</v>
      </c>
      <c r="D55381" t="s">
        <v>4</v>
      </c>
    </row>
    <row r="55382" spans="1:4" x14ac:dyDescent="0.25">
      <c r="A55382" t="s">
        <v>1955</v>
      </c>
      <c r="C55382" t="s">
        <v>3</v>
      </c>
      <c r="D55382" t="s">
        <v>4</v>
      </c>
    </row>
    <row r="55383" spans="1:4" x14ac:dyDescent="0.25">
      <c r="A55383" t="s">
        <v>4231</v>
      </c>
      <c r="C55383" t="s">
        <v>3</v>
      </c>
      <c r="D55383" t="s">
        <v>4</v>
      </c>
    </row>
    <row r="55384" spans="1:4" x14ac:dyDescent="0.25">
      <c r="A55384" t="s">
        <v>4231</v>
      </c>
      <c r="C55384" t="s">
        <v>3</v>
      </c>
      <c r="D55384" t="s">
        <v>4</v>
      </c>
    </row>
    <row r="55385" spans="1:4" x14ac:dyDescent="0.25">
      <c r="A55385" t="s">
        <v>4231</v>
      </c>
      <c r="C55385" t="s">
        <v>3</v>
      </c>
      <c r="D55385" t="s">
        <v>4</v>
      </c>
    </row>
    <row r="55386" spans="1:4" x14ac:dyDescent="0.25">
      <c r="A55386" t="s">
        <v>5792</v>
      </c>
      <c r="C55386" t="s">
        <v>3</v>
      </c>
      <c r="D55386" t="s">
        <v>4</v>
      </c>
    </row>
    <row r="55387" spans="1:4" x14ac:dyDescent="0.25">
      <c r="A55387" t="s">
        <v>5792</v>
      </c>
      <c r="C55387" t="s">
        <v>3</v>
      </c>
      <c r="D55387" t="s">
        <v>4</v>
      </c>
    </row>
    <row r="55388" spans="1:4" x14ac:dyDescent="0.25">
      <c r="A55388" t="s">
        <v>5792</v>
      </c>
      <c r="C55388" t="s">
        <v>3</v>
      </c>
      <c r="D55388" t="s">
        <v>4</v>
      </c>
    </row>
    <row r="55389" spans="1:4" x14ac:dyDescent="0.25">
      <c r="A55389" t="s">
        <v>7800</v>
      </c>
      <c r="C55389" t="s">
        <v>5</v>
      </c>
      <c r="D55389" t="s">
        <v>4</v>
      </c>
    </row>
    <row r="55390" spans="1:4" x14ac:dyDescent="0.25">
      <c r="A55390" t="s">
        <v>5721</v>
      </c>
      <c r="C55390" t="s">
        <v>3</v>
      </c>
      <c r="D55390" t="s">
        <v>4</v>
      </c>
    </row>
    <row r="55391" spans="1:4" x14ac:dyDescent="0.25">
      <c r="A55391" t="s">
        <v>5721</v>
      </c>
      <c r="C55391" t="s">
        <v>3</v>
      </c>
      <c r="D55391" t="s">
        <v>4</v>
      </c>
    </row>
    <row r="55392" spans="1:4" x14ac:dyDescent="0.25">
      <c r="A55392" t="s">
        <v>5721</v>
      </c>
      <c r="C55392" t="s">
        <v>3</v>
      </c>
      <c r="D55392" t="s">
        <v>4</v>
      </c>
    </row>
    <row r="55393" spans="1:4" x14ac:dyDescent="0.25">
      <c r="A55393" t="s">
        <v>5721</v>
      </c>
      <c r="C55393" t="s">
        <v>3</v>
      </c>
      <c r="D55393" t="s">
        <v>4</v>
      </c>
    </row>
    <row r="55394" spans="1:4" x14ac:dyDescent="0.25">
      <c r="A55394" t="s">
        <v>5721</v>
      </c>
      <c r="C55394" t="s">
        <v>3</v>
      </c>
      <c r="D55394" t="s">
        <v>4</v>
      </c>
    </row>
    <row r="55395" spans="1:4" x14ac:dyDescent="0.25">
      <c r="A55395" t="s">
        <v>5721</v>
      </c>
      <c r="C55395" t="s">
        <v>3</v>
      </c>
      <c r="D55395" t="s">
        <v>4</v>
      </c>
    </row>
    <row r="55396" spans="1:4" x14ac:dyDescent="0.25">
      <c r="A55396" t="s">
        <v>6165</v>
      </c>
      <c r="C55396" t="s">
        <v>3</v>
      </c>
      <c r="D55396" t="s">
        <v>4</v>
      </c>
    </row>
    <row r="55397" spans="1:4" x14ac:dyDescent="0.25">
      <c r="A55397" t="s">
        <v>6165</v>
      </c>
      <c r="C55397" t="s">
        <v>3</v>
      </c>
      <c r="D55397" t="s">
        <v>4</v>
      </c>
    </row>
    <row r="55398" spans="1:4" x14ac:dyDescent="0.25">
      <c r="A55398" t="s">
        <v>7801</v>
      </c>
      <c r="C55398" t="s">
        <v>5</v>
      </c>
      <c r="D55398" t="s">
        <v>4</v>
      </c>
    </row>
    <row r="55399" spans="1:4" x14ac:dyDescent="0.25">
      <c r="A55399" t="s">
        <v>6165</v>
      </c>
      <c r="C55399" t="s">
        <v>3</v>
      </c>
      <c r="D55399" t="s">
        <v>4</v>
      </c>
    </row>
    <row r="55400" spans="1:4" x14ac:dyDescent="0.25">
      <c r="A55400" t="s">
        <v>7802</v>
      </c>
      <c r="C55400" t="s">
        <v>3</v>
      </c>
      <c r="D55400" t="s">
        <v>4</v>
      </c>
    </row>
    <row r="55401" spans="1:4" x14ac:dyDescent="0.25">
      <c r="A55401" t="s">
        <v>5721</v>
      </c>
      <c r="C55401" t="s">
        <v>3</v>
      </c>
      <c r="D55401" t="s">
        <v>4</v>
      </c>
    </row>
    <row r="55402" spans="1:4" x14ac:dyDescent="0.25">
      <c r="A55402" t="s">
        <v>3191</v>
      </c>
      <c r="C55402" t="s">
        <v>3</v>
      </c>
      <c r="D55402" t="s">
        <v>4</v>
      </c>
    </row>
    <row r="55403" spans="1:4" x14ac:dyDescent="0.25">
      <c r="A55403" t="s">
        <v>3191</v>
      </c>
      <c r="C55403" t="s">
        <v>3</v>
      </c>
      <c r="D55403" t="s">
        <v>4</v>
      </c>
    </row>
    <row r="55404" spans="1:4" x14ac:dyDescent="0.25">
      <c r="A55404" t="s">
        <v>3191</v>
      </c>
      <c r="C55404" t="s">
        <v>3</v>
      </c>
      <c r="D55404" t="s">
        <v>4</v>
      </c>
    </row>
    <row r="55405" spans="1:4" x14ac:dyDescent="0.25">
      <c r="A55405" t="s">
        <v>7803</v>
      </c>
      <c r="C55405" t="s">
        <v>6</v>
      </c>
      <c r="D55405" t="s">
        <v>4</v>
      </c>
    </row>
    <row r="55406" spans="1:4" x14ac:dyDescent="0.25">
      <c r="A55406" t="s">
        <v>3191</v>
      </c>
      <c r="C55406" t="s">
        <v>3</v>
      </c>
      <c r="D55406" t="s">
        <v>4</v>
      </c>
    </row>
    <row r="55407" spans="1:4" x14ac:dyDescent="0.25">
      <c r="A55407" t="s">
        <v>3191</v>
      </c>
      <c r="C55407" t="s">
        <v>3</v>
      </c>
      <c r="D55407" t="s">
        <v>4</v>
      </c>
    </row>
    <row r="55408" spans="1:4" x14ac:dyDescent="0.25">
      <c r="A55408" t="s">
        <v>7803</v>
      </c>
      <c r="C55408" t="s">
        <v>6</v>
      </c>
      <c r="D55408" t="s">
        <v>4</v>
      </c>
    </row>
    <row r="55409" spans="1:4" x14ac:dyDescent="0.25">
      <c r="A55409" t="s">
        <v>7802</v>
      </c>
      <c r="C55409" t="s">
        <v>3</v>
      </c>
      <c r="D55409" t="s">
        <v>4</v>
      </c>
    </row>
    <row r="55410" spans="1:4" x14ac:dyDescent="0.25">
      <c r="A55410" t="s">
        <v>7802</v>
      </c>
      <c r="C55410" t="s">
        <v>3</v>
      </c>
      <c r="D55410" t="s">
        <v>4</v>
      </c>
    </row>
    <row r="55411" spans="1:4" x14ac:dyDescent="0.25">
      <c r="A55411" t="s">
        <v>7802</v>
      </c>
      <c r="C55411" t="s">
        <v>3</v>
      </c>
      <c r="D55411" t="s">
        <v>4</v>
      </c>
    </row>
    <row r="55412" spans="1:4" x14ac:dyDescent="0.25">
      <c r="A55412" t="s">
        <v>6240</v>
      </c>
      <c r="C55412" t="s">
        <v>3</v>
      </c>
      <c r="D55412" t="s">
        <v>4</v>
      </c>
    </row>
    <row r="55413" spans="1:4" x14ac:dyDescent="0.25">
      <c r="A55413" t="s">
        <v>7804</v>
      </c>
      <c r="C55413" t="s">
        <v>3</v>
      </c>
      <c r="D55413" t="s">
        <v>4</v>
      </c>
    </row>
    <row r="55414" spans="1:4" x14ac:dyDescent="0.25">
      <c r="A55414" t="s">
        <v>5131</v>
      </c>
      <c r="C55414" t="s">
        <v>3</v>
      </c>
      <c r="D55414" t="s">
        <v>4</v>
      </c>
    </row>
    <row r="55415" spans="1:4" x14ac:dyDescent="0.25">
      <c r="A55415" t="s">
        <v>5131</v>
      </c>
      <c r="C55415" t="s">
        <v>3</v>
      </c>
      <c r="D55415" t="s">
        <v>4</v>
      </c>
    </row>
    <row r="55416" spans="1:4" x14ac:dyDescent="0.25">
      <c r="A55416" t="s">
        <v>7804</v>
      </c>
      <c r="C55416" t="s">
        <v>3</v>
      </c>
      <c r="D55416" t="s">
        <v>4</v>
      </c>
    </row>
    <row r="55417" spans="1:4" x14ac:dyDescent="0.25">
      <c r="A55417" t="s">
        <v>6240</v>
      </c>
      <c r="C55417" t="s">
        <v>3</v>
      </c>
      <c r="D55417" t="s">
        <v>4</v>
      </c>
    </row>
    <row r="55418" spans="1:4" x14ac:dyDescent="0.25">
      <c r="A55418" t="s">
        <v>5131</v>
      </c>
      <c r="C55418" t="s">
        <v>3</v>
      </c>
      <c r="D55418" t="s">
        <v>4</v>
      </c>
    </row>
    <row r="55419" spans="1:4" x14ac:dyDescent="0.25">
      <c r="A55419" t="s">
        <v>5131</v>
      </c>
      <c r="C55419" t="s">
        <v>3</v>
      </c>
      <c r="D55419" t="s">
        <v>4</v>
      </c>
    </row>
    <row r="55420" spans="1:4" x14ac:dyDescent="0.25">
      <c r="A55420" t="s">
        <v>7805</v>
      </c>
      <c r="C55420" t="s">
        <v>5</v>
      </c>
      <c r="D55420" t="s">
        <v>4</v>
      </c>
    </row>
    <row r="55421" spans="1:4" x14ac:dyDescent="0.25">
      <c r="A55421" t="s">
        <v>5131</v>
      </c>
      <c r="C55421" t="s">
        <v>3</v>
      </c>
      <c r="D55421" t="s">
        <v>4</v>
      </c>
    </row>
    <row r="55422" spans="1:4" x14ac:dyDescent="0.25">
      <c r="A55422" t="s">
        <v>5131</v>
      </c>
      <c r="C55422" t="s">
        <v>3</v>
      </c>
      <c r="D55422" t="s">
        <v>4</v>
      </c>
    </row>
    <row r="55423" spans="1:4" x14ac:dyDescent="0.25">
      <c r="A55423" t="s">
        <v>7806</v>
      </c>
      <c r="C55423" t="s">
        <v>5</v>
      </c>
      <c r="D55423" t="s">
        <v>4</v>
      </c>
    </row>
    <row r="55424" spans="1:4" x14ac:dyDescent="0.25">
      <c r="A55424" t="s">
        <v>7804</v>
      </c>
      <c r="C55424" t="s">
        <v>3</v>
      </c>
      <c r="D55424" t="s">
        <v>4</v>
      </c>
    </row>
    <row r="55425" spans="1:4" x14ac:dyDescent="0.25">
      <c r="A55425" t="s">
        <v>7804</v>
      </c>
      <c r="C55425" t="s">
        <v>3</v>
      </c>
      <c r="D55425" t="s">
        <v>4</v>
      </c>
    </row>
    <row r="55426" spans="1:4" x14ac:dyDescent="0.25">
      <c r="A55426" t="s">
        <v>7804</v>
      </c>
      <c r="C55426" t="s">
        <v>3</v>
      </c>
      <c r="D55426" t="s">
        <v>4</v>
      </c>
    </row>
    <row r="55427" spans="1:4" x14ac:dyDescent="0.25">
      <c r="A55427" t="s">
        <v>7804</v>
      </c>
      <c r="C55427" t="s">
        <v>3</v>
      </c>
      <c r="D55427" t="s">
        <v>4</v>
      </c>
    </row>
    <row r="55428" spans="1:4" x14ac:dyDescent="0.25">
      <c r="A55428" t="s">
        <v>7807</v>
      </c>
      <c r="C55428" t="s">
        <v>13</v>
      </c>
      <c r="D55428" t="s">
        <v>4</v>
      </c>
    </row>
    <row r="55429" spans="1:4" x14ac:dyDescent="0.25">
      <c r="A55429" t="s">
        <v>5721</v>
      </c>
      <c r="C55429" t="s">
        <v>3</v>
      </c>
      <c r="D55429" t="s">
        <v>4</v>
      </c>
    </row>
    <row r="55430" spans="1:4" x14ac:dyDescent="0.25">
      <c r="A55430" t="s">
        <v>6518</v>
      </c>
      <c r="C55430" t="s">
        <v>3</v>
      </c>
      <c r="D55430" t="s">
        <v>4</v>
      </c>
    </row>
    <row r="55431" spans="1:4" x14ac:dyDescent="0.25">
      <c r="A55431" t="s">
        <v>2216</v>
      </c>
      <c r="C55431" t="s">
        <v>3</v>
      </c>
      <c r="D55431" t="s">
        <v>4</v>
      </c>
    </row>
    <row r="55432" spans="1:4" x14ac:dyDescent="0.25">
      <c r="A55432" t="s">
        <v>5721</v>
      </c>
      <c r="C55432" t="s">
        <v>3</v>
      </c>
      <c r="D55432" t="s">
        <v>4</v>
      </c>
    </row>
    <row r="55433" spans="1:4" x14ac:dyDescent="0.25">
      <c r="A55433" t="s">
        <v>5721</v>
      </c>
      <c r="C55433" t="s">
        <v>3</v>
      </c>
      <c r="D55433" t="s">
        <v>4</v>
      </c>
    </row>
    <row r="55434" spans="1:4" x14ac:dyDescent="0.25">
      <c r="A55434" t="s">
        <v>2216</v>
      </c>
      <c r="C55434" t="s">
        <v>3</v>
      </c>
      <c r="D55434" t="s">
        <v>4</v>
      </c>
    </row>
    <row r="55435" spans="1:4" x14ac:dyDescent="0.25">
      <c r="A55435" t="s">
        <v>5721</v>
      </c>
      <c r="C55435" t="s">
        <v>3</v>
      </c>
      <c r="D55435" t="s">
        <v>4</v>
      </c>
    </row>
    <row r="55436" spans="1:4" x14ac:dyDescent="0.25">
      <c r="A55436" t="s">
        <v>7808</v>
      </c>
      <c r="C55436" t="s">
        <v>5</v>
      </c>
      <c r="D55436" t="s">
        <v>4</v>
      </c>
    </row>
    <row r="55437" spans="1:4" x14ac:dyDescent="0.25">
      <c r="A55437" t="s">
        <v>6518</v>
      </c>
      <c r="C55437" t="s">
        <v>3</v>
      </c>
      <c r="D55437" t="s">
        <v>4</v>
      </c>
    </row>
    <row r="55438" spans="1:4" x14ac:dyDescent="0.25">
      <c r="A55438" t="s">
        <v>2216</v>
      </c>
      <c r="C55438" t="s">
        <v>3</v>
      </c>
      <c r="D55438" t="s">
        <v>4</v>
      </c>
    </row>
    <row r="55439" spans="1:4" x14ac:dyDescent="0.25">
      <c r="A55439" t="s">
        <v>6518</v>
      </c>
      <c r="C55439" t="s">
        <v>3</v>
      </c>
      <c r="D55439" t="s">
        <v>4</v>
      </c>
    </row>
    <row r="55440" spans="1:4" x14ac:dyDescent="0.25">
      <c r="A55440" t="s">
        <v>2216</v>
      </c>
      <c r="C55440" t="s">
        <v>3</v>
      </c>
      <c r="D55440" t="s">
        <v>4</v>
      </c>
    </row>
    <row r="55441" spans="1:4" x14ac:dyDescent="0.25">
      <c r="A55441" t="s">
        <v>5721</v>
      </c>
      <c r="C55441" t="s">
        <v>3</v>
      </c>
      <c r="D55441" t="s">
        <v>4</v>
      </c>
    </row>
    <row r="55442" spans="1:4" x14ac:dyDescent="0.25">
      <c r="A55442" t="s">
        <v>7809</v>
      </c>
      <c r="C55442" t="s">
        <v>5</v>
      </c>
      <c r="D55442" t="s">
        <v>4</v>
      </c>
    </row>
    <row r="55443" spans="1:4" x14ac:dyDescent="0.25">
      <c r="A55443" t="s">
        <v>5721</v>
      </c>
      <c r="C55443" t="s">
        <v>3</v>
      </c>
      <c r="D55443" t="s">
        <v>4</v>
      </c>
    </row>
    <row r="55444" spans="1:4" x14ac:dyDescent="0.25">
      <c r="A55444" t="s">
        <v>5721</v>
      </c>
      <c r="C55444" t="s">
        <v>3</v>
      </c>
      <c r="D55444" t="s">
        <v>4</v>
      </c>
    </row>
    <row r="55445" spans="1:4" x14ac:dyDescent="0.25">
      <c r="A55445" t="s">
        <v>7810</v>
      </c>
      <c r="C55445" t="s">
        <v>5</v>
      </c>
      <c r="D55445" t="s">
        <v>4</v>
      </c>
    </row>
    <row r="55446" spans="1:4" x14ac:dyDescent="0.25">
      <c r="A55446" t="s">
        <v>5721</v>
      </c>
      <c r="C55446" t="s">
        <v>3</v>
      </c>
      <c r="D55446" t="s">
        <v>4</v>
      </c>
    </row>
    <row r="55447" spans="1:4" x14ac:dyDescent="0.25">
      <c r="A55447" t="s">
        <v>5721</v>
      </c>
      <c r="C55447" t="s">
        <v>3</v>
      </c>
      <c r="D55447" t="s">
        <v>4</v>
      </c>
    </row>
    <row r="55448" spans="1:4" x14ac:dyDescent="0.25">
      <c r="A55448" t="s">
        <v>5721</v>
      </c>
      <c r="C55448" t="s">
        <v>3</v>
      </c>
      <c r="D55448" t="s">
        <v>4</v>
      </c>
    </row>
    <row r="55449" spans="1:4" x14ac:dyDescent="0.25">
      <c r="A55449" t="s">
        <v>5721</v>
      </c>
      <c r="C55449" t="s">
        <v>3</v>
      </c>
      <c r="D55449" t="s">
        <v>4</v>
      </c>
    </row>
    <row r="55450" spans="1:4" x14ac:dyDescent="0.25">
      <c r="A55450" t="s">
        <v>6518</v>
      </c>
      <c r="C55450" t="s">
        <v>3</v>
      </c>
      <c r="D55450" t="s">
        <v>4</v>
      </c>
    </row>
    <row r="55451" spans="1:4" x14ac:dyDescent="0.25">
      <c r="A55451" t="s">
        <v>6518</v>
      </c>
      <c r="C55451" t="s">
        <v>3</v>
      </c>
      <c r="D55451" t="s">
        <v>4</v>
      </c>
    </row>
    <row r="55452" spans="1:4" x14ac:dyDescent="0.25">
      <c r="A55452" t="s">
        <v>6518</v>
      </c>
      <c r="C55452" t="s">
        <v>3</v>
      </c>
      <c r="D55452" t="s">
        <v>4</v>
      </c>
    </row>
    <row r="55453" spans="1:4" x14ac:dyDescent="0.25">
      <c r="A55453" t="s">
        <v>110</v>
      </c>
      <c r="C55453" t="s">
        <v>3</v>
      </c>
      <c r="D55453" t="s">
        <v>4</v>
      </c>
    </row>
    <row r="55454" spans="1:4" x14ac:dyDescent="0.25">
      <c r="A55454" t="s">
        <v>5721</v>
      </c>
      <c r="C55454" t="s">
        <v>3</v>
      </c>
      <c r="D55454" t="s">
        <v>4</v>
      </c>
    </row>
    <row r="55455" spans="1:4" x14ac:dyDescent="0.25">
      <c r="A55455" t="s">
        <v>110</v>
      </c>
      <c r="C55455" t="s">
        <v>3</v>
      </c>
      <c r="D55455" t="s">
        <v>4</v>
      </c>
    </row>
    <row r="55456" spans="1:4" x14ac:dyDescent="0.25">
      <c r="A55456" t="s">
        <v>5721</v>
      </c>
      <c r="C55456" t="s">
        <v>3</v>
      </c>
      <c r="D55456" t="s">
        <v>4</v>
      </c>
    </row>
    <row r="55457" spans="1:4" x14ac:dyDescent="0.25">
      <c r="A55457" t="s">
        <v>110</v>
      </c>
      <c r="C55457" t="s">
        <v>3</v>
      </c>
      <c r="D55457" t="s">
        <v>4</v>
      </c>
    </row>
    <row r="55458" spans="1:4" x14ac:dyDescent="0.25">
      <c r="A55458" t="s">
        <v>5721</v>
      </c>
      <c r="C55458" t="s">
        <v>3</v>
      </c>
      <c r="D55458" t="s">
        <v>4</v>
      </c>
    </row>
    <row r="55459" spans="1:4" x14ac:dyDescent="0.25">
      <c r="A55459" t="s">
        <v>5721</v>
      </c>
      <c r="C55459" t="s">
        <v>3</v>
      </c>
      <c r="D55459" t="s">
        <v>4</v>
      </c>
    </row>
    <row r="55460" spans="1:4" x14ac:dyDescent="0.25">
      <c r="A55460" t="s">
        <v>6518</v>
      </c>
      <c r="C55460" t="s">
        <v>3</v>
      </c>
      <c r="D55460" t="s">
        <v>4</v>
      </c>
    </row>
    <row r="55461" spans="1:4" x14ac:dyDescent="0.25">
      <c r="A55461" t="s">
        <v>6518</v>
      </c>
      <c r="C55461" t="s">
        <v>3</v>
      </c>
      <c r="D55461" t="s">
        <v>4</v>
      </c>
    </row>
    <row r="55462" spans="1:4" x14ac:dyDescent="0.25">
      <c r="A55462" t="s">
        <v>6518</v>
      </c>
      <c r="C55462" t="s">
        <v>3</v>
      </c>
      <c r="D55462" t="s">
        <v>4</v>
      </c>
    </row>
    <row r="55463" spans="1:4" x14ac:dyDescent="0.25">
      <c r="A55463" t="s">
        <v>6518</v>
      </c>
      <c r="C55463" t="s">
        <v>3</v>
      </c>
      <c r="D55463" t="s">
        <v>4</v>
      </c>
    </row>
    <row r="55464" spans="1:4" x14ac:dyDescent="0.25">
      <c r="A55464" t="s">
        <v>7811</v>
      </c>
      <c r="C55464" t="s">
        <v>6</v>
      </c>
      <c r="D55464" t="s">
        <v>4</v>
      </c>
    </row>
    <row r="55465" spans="1:4" x14ac:dyDescent="0.25">
      <c r="A55465" t="s">
        <v>7811</v>
      </c>
      <c r="C55465" t="s">
        <v>6</v>
      </c>
      <c r="D55465" t="s">
        <v>4</v>
      </c>
    </row>
    <row r="55466" spans="1:4" x14ac:dyDescent="0.25">
      <c r="A55466" t="s">
        <v>7812</v>
      </c>
      <c r="C55466" t="s">
        <v>5</v>
      </c>
      <c r="D55466" t="s">
        <v>4</v>
      </c>
    </row>
    <row r="55467" spans="1:4" x14ac:dyDescent="0.25">
      <c r="A55467" t="s">
        <v>583</v>
      </c>
      <c r="C55467" t="s">
        <v>3</v>
      </c>
      <c r="D55467" t="s">
        <v>4</v>
      </c>
    </row>
    <row r="55468" spans="1:4" x14ac:dyDescent="0.25">
      <c r="A55468" t="s">
        <v>583</v>
      </c>
      <c r="C55468" t="s">
        <v>3</v>
      </c>
      <c r="D55468" t="s">
        <v>4</v>
      </c>
    </row>
    <row r="55469" spans="1:4" x14ac:dyDescent="0.25">
      <c r="A55469" t="s">
        <v>583</v>
      </c>
      <c r="C55469" t="s">
        <v>3</v>
      </c>
      <c r="D55469" t="s">
        <v>4</v>
      </c>
    </row>
    <row r="55470" spans="1:4" x14ac:dyDescent="0.25">
      <c r="A55470" t="s">
        <v>7813</v>
      </c>
      <c r="C55470" t="s">
        <v>5</v>
      </c>
      <c r="D55470" t="s">
        <v>4</v>
      </c>
    </row>
    <row r="55471" spans="1:4" x14ac:dyDescent="0.25">
      <c r="A55471" t="s">
        <v>7814</v>
      </c>
      <c r="C55471" t="s">
        <v>3</v>
      </c>
      <c r="D55471" t="s">
        <v>4</v>
      </c>
    </row>
    <row r="55472" spans="1:4" x14ac:dyDescent="0.25">
      <c r="A55472" t="s">
        <v>7815</v>
      </c>
      <c r="C55472" t="s">
        <v>3</v>
      </c>
      <c r="D55472" t="s">
        <v>4</v>
      </c>
    </row>
    <row r="55473" spans="1:4" x14ac:dyDescent="0.25">
      <c r="A55473" t="s">
        <v>7814</v>
      </c>
      <c r="C55473" t="s">
        <v>3</v>
      </c>
      <c r="D55473" t="s">
        <v>4</v>
      </c>
    </row>
    <row r="55474" spans="1:4" x14ac:dyDescent="0.25">
      <c r="A55474" t="s">
        <v>7815</v>
      </c>
      <c r="C55474" t="s">
        <v>3</v>
      </c>
      <c r="D55474" t="s">
        <v>4</v>
      </c>
    </row>
    <row r="55475" spans="1:4" x14ac:dyDescent="0.25">
      <c r="A55475" t="s">
        <v>7815</v>
      </c>
      <c r="C55475" t="s">
        <v>3</v>
      </c>
      <c r="D55475" t="s">
        <v>4</v>
      </c>
    </row>
    <row r="55476" spans="1:4" x14ac:dyDescent="0.25">
      <c r="A55476" t="s">
        <v>7815</v>
      </c>
      <c r="C55476" t="s">
        <v>3</v>
      </c>
      <c r="D55476" t="s">
        <v>4</v>
      </c>
    </row>
    <row r="55477" spans="1:4" x14ac:dyDescent="0.25">
      <c r="A55477" t="s">
        <v>7815</v>
      </c>
      <c r="C55477" t="s">
        <v>3</v>
      </c>
      <c r="D55477" t="s">
        <v>4</v>
      </c>
    </row>
    <row r="55478" spans="1:4" x14ac:dyDescent="0.25">
      <c r="A55478" t="s">
        <v>7815</v>
      </c>
      <c r="C55478" t="s">
        <v>3</v>
      </c>
      <c r="D55478" t="s">
        <v>4</v>
      </c>
    </row>
    <row r="55479" spans="1:4" x14ac:dyDescent="0.25">
      <c r="A55479" t="s">
        <v>6290</v>
      </c>
      <c r="C55479" t="s">
        <v>3</v>
      </c>
      <c r="D55479" t="s">
        <v>4</v>
      </c>
    </row>
    <row r="55480" spans="1:4" x14ac:dyDescent="0.25">
      <c r="A55480" t="s">
        <v>7815</v>
      </c>
      <c r="C55480" t="s">
        <v>3</v>
      </c>
      <c r="D55480" t="s">
        <v>4</v>
      </c>
    </row>
    <row r="55481" spans="1:4" x14ac:dyDescent="0.25">
      <c r="A55481" t="s">
        <v>7544</v>
      </c>
      <c r="C55481" t="s">
        <v>3</v>
      </c>
      <c r="D55481" t="s">
        <v>4</v>
      </c>
    </row>
    <row r="55482" spans="1:4" x14ac:dyDescent="0.25">
      <c r="A55482" t="s">
        <v>7544</v>
      </c>
      <c r="C55482" t="s">
        <v>3</v>
      </c>
      <c r="D55482" t="s">
        <v>4</v>
      </c>
    </row>
    <row r="55483" spans="1:4" x14ac:dyDescent="0.25">
      <c r="A55483" t="s">
        <v>1590</v>
      </c>
      <c r="C55483" t="s">
        <v>7</v>
      </c>
      <c r="D55483" t="s">
        <v>4</v>
      </c>
    </row>
    <row r="55484" spans="1:4" x14ac:dyDescent="0.25">
      <c r="A55484" t="s">
        <v>1590</v>
      </c>
      <c r="C55484" t="s">
        <v>7</v>
      </c>
      <c r="D55484" t="s">
        <v>4</v>
      </c>
    </row>
    <row r="55485" spans="1:4" x14ac:dyDescent="0.25">
      <c r="A55485" t="s">
        <v>7544</v>
      </c>
      <c r="C55485" t="s">
        <v>3</v>
      </c>
      <c r="D55485" t="s">
        <v>4</v>
      </c>
    </row>
    <row r="55486" spans="1:4" x14ac:dyDescent="0.25">
      <c r="A55486" t="s">
        <v>7815</v>
      </c>
      <c r="C55486" t="s">
        <v>3</v>
      </c>
      <c r="D55486" t="s">
        <v>4</v>
      </c>
    </row>
    <row r="55487" spans="1:4" x14ac:dyDescent="0.25">
      <c r="A55487" t="s">
        <v>7544</v>
      </c>
      <c r="C55487" t="s">
        <v>3</v>
      </c>
      <c r="D55487" t="s">
        <v>4</v>
      </c>
    </row>
    <row r="55488" spans="1:4" x14ac:dyDescent="0.25">
      <c r="A55488" t="s">
        <v>7815</v>
      </c>
      <c r="C55488" t="s">
        <v>3</v>
      </c>
      <c r="D55488" t="s">
        <v>4</v>
      </c>
    </row>
    <row r="55489" spans="1:4" x14ac:dyDescent="0.25">
      <c r="A55489" t="s">
        <v>7815</v>
      </c>
      <c r="C55489" t="s">
        <v>3</v>
      </c>
      <c r="D55489" t="s">
        <v>4</v>
      </c>
    </row>
    <row r="55490" spans="1:4" x14ac:dyDescent="0.25">
      <c r="A55490" t="s">
        <v>1892</v>
      </c>
      <c r="C55490" t="s">
        <v>3</v>
      </c>
      <c r="D55490" t="s">
        <v>4</v>
      </c>
    </row>
    <row r="55491" spans="1:4" x14ac:dyDescent="0.25">
      <c r="A55491" t="s">
        <v>1892</v>
      </c>
      <c r="C55491" t="s">
        <v>3</v>
      </c>
      <c r="D55491" t="s">
        <v>4</v>
      </c>
    </row>
    <row r="55492" spans="1:4" x14ac:dyDescent="0.25">
      <c r="A55492" t="s">
        <v>1892</v>
      </c>
      <c r="C55492" t="s">
        <v>3</v>
      </c>
      <c r="D55492" t="s">
        <v>4</v>
      </c>
    </row>
    <row r="55493" spans="1:4" x14ac:dyDescent="0.25">
      <c r="A55493" t="s">
        <v>6290</v>
      </c>
      <c r="C55493" t="s">
        <v>3</v>
      </c>
      <c r="D55493" t="s">
        <v>4</v>
      </c>
    </row>
    <row r="55494" spans="1:4" x14ac:dyDescent="0.25">
      <c r="A55494" t="s">
        <v>6290</v>
      </c>
      <c r="C55494" t="s">
        <v>3</v>
      </c>
      <c r="D55494" t="s">
        <v>4</v>
      </c>
    </row>
    <row r="55495" spans="1:4" x14ac:dyDescent="0.25">
      <c r="A55495" t="s">
        <v>1590</v>
      </c>
      <c r="C55495" t="s">
        <v>7</v>
      </c>
      <c r="D55495" t="s">
        <v>4</v>
      </c>
    </row>
    <row r="55496" spans="1:4" x14ac:dyDescent="0.25">
      <c r="A55496" t="s">
        <v>7816</v>
      </c>
      <c r="C55496" t="s">
        <v>3</v>
      </c>
      <c r="D55496" t="s">
        <v>4</v>
      </c>
    </row>
    <row r="55497" spans="1:4" x14ac:dyDescent="0.25">
      <c r="A55497" t="s">
        <v>1590</v>
      </c>
      <c r="C55497" t="s">
        <v>7</v>
      </c>
      <c r="D55497" t="s">
        <v>4</v>
      </c>
    </row>
    <row r="55498" spans="1:4" x14ac:dyDescent="0.25">
      <c r="A55498" t="s">
        <v>7816</v>
      </c>
      <c r="C55498" t="s">
        <v>3</v>
      </c>
      <c r="D55498" t="s">
        <v>4</v>
      </c>
    </row>
    <row r="55499" spans="1:4" x14ac:dyDescent="0.25">
      <c r="A55499" t="s">
        <v>7816</v>
      </c>
      <c r="C55499" t="s">
        <v>3</v>
      </c>
      <c r="D55499" t="s">
        <v>4</v>
      </c>
    </row>
    <row r="55500" spans="1:4" x14ac:dyDescent="0.25">
      <c r="A55500" t="s">
        <v>7816</v>
      </c>
      <c r="C55500" t="s">
        <v>3</v>
      </c>
      <c r="D55500" t="s">
        <v>4</v>
      </c>
    </row>
    <row r="55501" spans="1:4" x14ac:dyDescent="0.25">
      <c r="A55501" t="s">
        <v>7817</v>
      </c>
      <c r="C55501" t="s">
        <v>6</v>
      </c>
      <c r="D55501" t="s">
        <v>4</v>
      </c>
    </row>
    <row r="55502" spans="1:4" x14ac:dyDescent="0.25">
      <c r="A55502" t="s">
        <v>7817</v>
      </c>
      <c r="C55502" t="s">
        <v>6</v>
      </c>
      <c r="D55502" t="s">
        <v>4</v>
      </c>
    </row>
    <row r="55503" spans="1:4" x14ac:dyDescent="0.25">
      <c r="A55503" t="s">
        <v>6451</v>
      </c>
      <c r="C55503" t="s">
        <v>3</v>
      </c>
      <c r="D55503" t="s">
        <v>4</v>
      </c>
    </row>
    <row r="55504" spans="1:4" x14ac:dyDescent="0.25">
      <c r="A55504" t="s">
        <v>6451</v>
      </c>
      <c r="C55504" t="s">
        <v>3</v>
      </c>
      <c r="D55504" t="s">
        <v>4</v>
      </c>
    </row>
    <row r="55505" spans="1:4" x14ac:dyDescent="0.25">
      <c r="A55505" t="s">
        <v>6078</v>
      </c>
      <c r="C55505" t="s">
        <v>3</v>
      </c>
      <c r="D55505" t="s">
        <v>4</v>
      </c>
    </row>
    <row r="55506" spans="1:4" x14ac:dyDescent="0.25">
      <c r="A55506" t="s">
        <v>6078</v>
      </c>
      <c r="C55506" t="s">
        <v>3</v>
      </c>
      <c r="D55506" t="s">
        <v>4</v>
      </c>
    </row>
    <row r="55507" spans="1:4" x14ac:dyDescent="0.25">
      <c r="A55507" t="s">
        <v>6078</v>
      </c>
      <c r="C55507" t="s">
        <v>3</v>
      </c>
      <c r="D55507" t="s">
        <v>4</v>
      </c>
    </row>
    <row r="55508" spans="1:4" x14ac:dyDescent="0.25">
      <c r="A55508" t="s">
        <v>6078</v>
      </c>
      <c r="C55508" t="s">
        <v>3</v>
      </c>
      <c r="D55508" t="s">
        <v>4</v>
      </c>
    </row>
    <row r="55509" spans="1:4" x14ac:dyDescent="0.25">
      <c r="A55509" t="s">
        <v>6078</v>
      </c>
      <c r="C55509" t="s">
        <v>3</v>
      </c>
      <c r="D55509" t="s">
        <v>4</v>
      </c>
    </row>
    <row r="55510" spans="1:4" x14ac:dyDescent="0.25">
      <c r="A55510" t="s">
        <v>6078</v>
      </c>
      <c r="C55510" t="s">
        <v>3</v>
      </c>
      <c r="D55510" t="s">
        <v>4</v>
      </c>
    </row>
    <row r="55511" spans="1:4" x14ac:dyDescent="0.25">
      <c r="A55511" t="s">
        <v>6748</v>
      </c>
      <c r="C55511" t="s">
        <v>3</v>
      </c>
      <c r="D55511" t="s">
        <v>4</v>
      </c>
    </row>
    <row r="55512" spans="1:4" x14ac:dyDescent="0.25">
      <c r="A55512" t="s">
        <v>6748</v>
      </c>
      <c r="C55512" t="s">
        <v>3</v>
      </c>
      <c r="D55512" t="s">
        <v>4</v>
      </c>
    </row>
    <row r="55513" spans="1:4" x14ac:dyDescent="0.25">
      <c r="A55513" t="s">
        <v>798</v>
      </c>
      <c r="C55513" t="s">
        <v>3</v>
      </c>
      <c r="D55513" t="s">
        <v>4</v>
      </c>
    </row>
    <row r="55514" spans="1:4" x14ac:dyDescent="0.25">
      <c r="A55514" t="s">
        <v>798</v>
      </c>
      <c r="C55514" t="s">
        <v>3</v>
      </c>
      <c r="D55514" t="s">
        <v>4</v>
      </c>
    </row>
    <row r="55515" spans="1:4" x14ac:dyDescent="0.25">
      <c r="A55515" t="s">
        <v>7818</v>
      </c>
      <c r="C55515" t="s">
        <v>3</v>
      </c>
      <c r="D55515" t="s">
        <v>4</v>
      </c>
    </row>
    <row r="55516" spans="1:4" x14ac:dyDescent="0.25">
      <c r="A55516" t="s">
        <v>7818</v>
      </c>
      <c r="C55516" t="s">
        <v>3</v>
      </c>
      <c r="D55516" t="s">
        <v>4</v>
      </c>
    </row>
    <row r="55517" spans="1:4" x14ac:dyDescent="0.25">
      <c r="A55517" t="s">
        <v>6366</v>
      </c>
      <c r="C55517" t="s">
        <v>3</v>
      </c>
      <c r="D55517" t="s">
        <v>4</v>
      </c>
    </row>
    <row r="55518" spans="1:4" x14ac:dyDescent="0.25">
      <c r="A55518" t="s">
        <v>6366</v>
      </c>
      <c r="C55518" t="s">
        <v>3</v>
      </c>
      <c r="D55518" t="s">
        <v>4</v>
      </c>
    </row>
    <row r="55519" spans="1:4" x14ac:dyDescent="0.25">
      <c r="A55519" t="s">
        <v>6366</v>
      </c>
      <c r="C55519" t="s">
        <v>3</v>
      </c>
      <c r="D55519" t="s">
        <v>4</v>
      </c>
    </row>
    <row r="55520" spans="1:4" x14ac:dyDescent="0.25">
      <c r="A55520" t="s">
        <v>4702</v>
      </c>
      <c r="C55520" t="s">
        <v>3</v>
      </c>
      <c r="D55520" t="s">
        <v>4</v>
      </c>
    </row>
    <row r="55521" spans="1:4" x14ac:dyDescent="0.25">
      <c r="A55521" t="s">
        <v>4702</v>
      </c>
      <c r="C55521" t="s">
        <v>3</v>
      </c>
      <c r="D55521" t="s">
        <v>4</v>
      </c>
    </row>
    <row r="55522" spans="1:4" x14ac:dyDescent="0.25">
      <c r="A55522" t="s">
        <v>1614</v>
      </c>
      <c r="C55522" t="s">
        <v>3</v>
      </c>
      <c r="D55522" t="s">
        <v>4</v>
      </c>
    </row>
    <row r="55523" spans="1:4" x14ac:dyDescent="0.25">
      <c r="A55523" t="s">
        <v>1614</v>
      </c>
      <c r="C55523" t="s">
        <v>3</v>
      </c>
      <c r="D55523" t="s">
        <v>4</v>
      </c>
    </row>
    <row r="55524" spans="1:4" x14ac:dyDescent="0.25">
      <c r="A55524" t="s">
        <v>1614</v>
      </c>
      <c r="C55524" t="s">
        <v>3</v>
      </c>
      <c r="D55524" t="s">
        <v>4</v>
      </c>
    </row>
    <row r="55525" spans="1:4" x14ac:dyDescent="0.25">
      <c r="A55525" t="s">
        <v>6366</v>
      </c>
      <c r="C55525" t="s">
        <v>3</v>
      </c>
      <c r="D55525" t="s">
        <v>4</v>
      </c>
    </row>
    <row r="55526" spans="1:4" x14ac:dyDescent="0.25">
      <c r="A55526" t="s">
        <v>1614</v>
      </c>
      <c r="C55526" t="s">
        <v>3</v>
      </c>
      <c r="D55526" t="s">
        <v>4</v>
      </c>
    </row>
    <row r="55527" spans="1:4" x14ac:dyDescent="0.25">
      <c r="A55527" t="s">
        <v>6366</v>
      </c>
      <c r="C55527" t="s">
        <v>3</v>
      </c>
      <c r="D55527" t="s">
        <v>4</v>
      </c>
    </row>
    <row r="55528" spans="1:4" x14ac:dyDescent="0.25">
      <c r="A55528" t="s">
        <v>1614</v>
      </c>
      <c r="C55528" t="s">
        <v>3</v>
      </c>
      <c r="D55528" t="s">
        <v>4</v>
      </c>
    </row>
    <row r="55529" spans="1:4" x14ac:dyDescent="0.25">
      <c r="A55529" t="s">
        <v>1614</v>
      </c>
      <c r="C55529" t="s">
        <v>3</v>
      </c>
      <c r="D55529" t="s">
        <v>4</v>
      </c>
    </row>
    <row r="55530" spans="1:4" x14ac:dyDescent="0.25">
      <c r="A55530" t="s">
        <v>6366</v>
      </c>
      <c r="C55530" t="s">
        <v>3</v>
      </c>
      <c r="D55530" t="s">
        <v>4</v>
      </c>
    </row>
    <row r="55531" spans="1:4" x14ac:dyDescent="0.25">
      <c r="A55531" t="s">
        <v>7818</v>
      </c>
      <c r="C55531" t="s">
        <v>3</v>
      </c>
      <c r="D55531" t="s">
        <v>4</v>
      </c>
    </row>
    <row r="55532" spans="1:4" x14ac:dyDescent="0.25">
      <c r="A55532" t="s">
        <v>1614</v>
      </c>
      <c r="C55532" t="s">
        <v>3</v>
      </c>
      <c r="D55532" t="s">
        <v>4</v>
      </c>
    </row>
    <row r="55533" spans="1:4" x14ac:dyDescent="0.25">
      <c r="A55533" t="s">
        <v>7819</v>
      </c>
      <c r="C55533" t="s">
        <v>3</v>
      </c>
      <c r="D55533" t="s">
        <v>4</v>
      </c>
    </row>
    <row r="55534" spans="1:4" x14ac:dyDescent="0.25">
      <c r="A55534" t="s">
        <v>6366</v>
      </c>
      <c r="C55534" t="s">
        <v>3</v>
      </c>
      <c r="D55534" t="s">
        <v>4</v>
      </c>
    </row>
    <row r="55535" spans="1:4" x14ac:dyDescent="0.25">
      <c r="A55535" t="s">
        <v>7818</v>
      </c>
      <c r="C55535" t="s">
        <v>3</v>
      </c>
      <c r="D55535" t="s">
        <v>4</v>
      </c>
    </row>
    <row r="55536" spans="1:4" x14ac:dyDescent="0.25">
      <c r="A55536" t="s">
        <v>6366</v>
      </c>
      <c r="C55536" t="s">
        <v>3</v>
      </c>
      <c r="D55536" t="s">
        <v>4</v>
      </c>
    </row>
    <row r="55537" spans="1:4" x14ac:dyDescent="0.25">
      <c r="A55537" t="s">
        <v>1614</v>
      </c>
      <c r="C55537" t="s">
        <v>3</v>
      </c>
      <c r="D55537" t="s">
        <v>4</v>
      </c>
    </row>
    <row r="55538" spans="1:4" x14ac:dyDescent="0.25">
      <c r="A55538" t="s">
        <v>7819</v>
      </c>
      <c r="C55538" t="s">
        <v>3</v>
      </c>
      <c r="D55538" t="s">
        <v>4</v>
      </c>
    </row>
    <row r="55539" spans="1:4" x14ac:dyDescent="0.25">
      <c r="A55539" t="s">
        <v>6366</v>
      </c>
      <c r="C55539" t="s">
        <v>3</v>
      </c>
      <c r="D55539" t="s">
        <v>4</v>
      </c>
    </row>
    <row r="55540" spans="1:4" x14ac:dyDescent="0.25">
      <c r="A55540" t="s">
        <v>6366</v>
      </c>
      <c r="C55540" t="s">
        <v>3</v>
      </c>
      <c r="D55540" t="s">
        <v>4</v>
      </c>
    </row>
    <row r="55541" spans="1:4" x14ac:dyDescent="0.25">
      <c r="A55541" t="s">
        <v>7820</v>
      </c>
      <c r="C55541" t="s">
        <v>6</v>
      </c>
      <c r="D55541" t="s">
        <v>4</v>
      </c>
    </row>
    <row r="55542" spans="1:4" x14ac:dyDescent="0.25">
      <c r="A55542" t="s">
        <v>6366</v>
      </c>
      <c r="C55542" t="s">
        <v>3</v>
      </c>
      <c r="D55542" t="s">
        <v>4</v>
      </c>
    </row>
    <row r="55543" spans="1:4" x14ac:dyDescent="0.25">
      <c r="A55543" t="s">
        <v>1614</v>
      </c>
      <c r="C55543" t="s">
        <v>7</v>
      </c>
      <c r="D55543" t="s">
        <v>4</v>
      </c>
    </row>
    <row r="55544" spans="1:4" x14ac:dyDescent="0.25">
      <c r="A55544" t="s">
        <v>1614</v>
      </c>
      <c r="C55544" t="s">
        <v>7</v>
      </c>
      <c r="D55544" t="s">
        <v>4</v>
      </c>
    </row>
    <row r="55545" spans="1:4" x14ac:dyDescent="0.25">
      <c r="A55545" t="s">
        <v>6366</v>
      </c>
      <c r="C55545" t="s">
        <v>3</v>
      </c>
      <c r="D55545" t="s">
        <v>4</v>
      </c>
    </row>
    <row r="55546" spans="1:4" x14ac:dyDescent="0.25">
      <c r="A55546" t="s">
        <v>1614</v>
      </c>
      <c r="C55546" t="s">
        <v>3</v>
      </c>
      <c r="D55546" t="s">
        <v>4</v>
      </c>
    </row>
    <row r="55547" spans="1:4" x14ac:dyDescent="0.25">
      <c r="A55547" t="s">
        <v>6366</v>
      </c>
      <c r="C55547" t="s">
        <v>3</v>
      </c>
      <c r="D55547" t="s">
        <v>4</v>
      </c>
    </row>
    <row r="55548" spans="1:4" x14ac:dyDescent="0.25">
      <c r="A55548" t="s">
        <v>6366</v>
      </c>
      <c r="C55548" t="s">
        <v>3</v>
      </c>
      <c r="D55548" t="s">
        <v>4</v>
      </c>
    </row>
    <row r="55549" spans="1:4" x14ac:dyDescent="0.25">
      <c r="A55549" t="s">
        <v>1614</v>
      </c>
      <c r="C55549" t="s">
        <v>3</v>
      </c>
      <c r="D55549" t="s">
        <v>4</v>
      </c>
    </row>
    <row r="55550" spans="1:4" x14ac:dyDescent="0.25">
      <c r="A55550" t="s">
        <v>1614</v>
      </c>
      <c r="C55550" t="s">
        <v>3</v>
      </c>
      <c r="D55550" t="s">
        <v>4</v>
      </c>
    </row>
    <row r="55551" spans="1:4" x14ac:dyDescent="0.25">
      <c r="A55551" t="s">
        <v>6366</v>
      </c>
      <c r="C55551" t="s">
        <v>3</v>
      </c>
      <c r="D55551" t="s">
        <v>4</v>
      </c>
    </row>
    <row r="55552" spans="1:4" x14ac:dyDescent="0.25">
      <c r="A55552" t="s">
        <v>6366</v>
      </c>
      <c r="C55552" t="s">
        <v>3</v>
      </c>
      <c r="D55552" t="s">
        <v>4</v>
      </c>
    </row>
    <row r="55553" spans="1:4" x14ac:dyDescent="0.25">
      <c r="A55553" t="s">
        <v>6366</v>
      </c>
      <c r="C55553" t="s">
        <v>3</v>
      </c>
      <c r="D55553" t="s">
        <v>4</v>
      </c>
    </row>
    <row r="55554" spans="1:4" x14ac:dyDescent="0.25">
      <c r="A55554" t="s">
        <v>2631</v>
      </c>
      <c r="C55554" t="s">
        <v>3</v>
      </c>
      <c r="D55554" t="s">
        <v>4</v>
      </c>
    </row>
    <row r="55555" spans="1:4" x14ac:dyDescent="0.25">
      <c r="A55555" t="s">
        <v>2631</v>
      </c>
      <c r="C55555" t="s">
        <v>3</v>
      </c>
      <c r="D55555" t="s">
        <v>4</v>
      </c>
    </row>
    <row r="55556" spans="1:4" x14ac:dyDescent="0.25">
      <c r="A55556" t="s">
        <v>583</v>
      </c>
      <c r="C55556" t="s">
        <v>3</v>
      </c>
      <c r="D55556" t="s">
        <v>4</v>
      </c>
    </row>
    <row r="55557" spans="1:4" x14ac:dyDescent="0.25">
      <c r="A55557" t="s">
        <v>583</v>
      </c>
      <c r="C55557" t="s">
        <v>3</v>
      </c>
      <c r="D55557" t="s">
        <v>4</v>
      </c>
    </row>
    <row r="55558" spans="1:4" x14ac:dyDescent="0.25">
      <c r="A55558" t="s">
        <v>2631</v>
      </c>
      <c r="C55558" t="s">
        <v>3</v>
      </c>
      <c r="D55558" t="s">
        <v>4</v>
      </c>
    </row>
    <row r="55559" spans="1:4" x14ac:dyDescent="0.25">
      <c r="A55559" t="s">
        <v>583</v>
      </c>
      <c r="C55559" t="s">
        <v>3</v>
      </c>
      <c r="D55559" t="s">
        <v>4</v>
      </c>
    </row>
    <row r="55560" spans="1:4" x14ac:dyDescent="0.25">
      <c r="A55560" t="s">
        <v>583</v>
      </c>
      <c r="C55560" t="s">
        <v>3</v>
      </c>
      <c r="D55560" t="s">
        <v>4</v>
      </c>
    </row>
    <row r="55561" spans="1:4" x14ac:dyDescent="0.25">
      <c r="A55561" t="s">
        <v>583</v>
      </c>
      <c r="C55561" t="s">
        <v>3</v>
      </c>
      <c r="D55561" t="s">
        <v>4</v>
      </c>
    </row>
    <row r="55562" spans="1:4" x14ac:dyDescent="0.25">
      <c r="A55562" t="s">
        <v>583</v>
      </c>
      <c r="C55562" t="s">
        <v>3</v>
      </c>
      <c r="D55562" t="s">
        <v>4</v>
      </c>
    </row>
    <row r="55563" spans="1:4" x14ac:dyDescent="0.25">
      <c r="A55563" t="s">
        <v>583</v>
      </c>
      <c r="C55563" t="s">
        <v>3</v>
      </c>
      <c r="D55563" t="s">
        <v>4</v>
      </c>
    </row>
    <row r="55564" spans="1:4" x14ac:dyDescent="0.25">
      <c r="A55564" t="s">
        <v>583</v>
      </c>
      <c r="C55564" t="s">
        <v>3</v>
      </c>
      <c r="D55564" t="s">
        <v>4</v>
      </c>
    </row>
    <row r="55565" spans="1:4" x14ac:dyDescent="0.25">
      <c r="A55565" t="s">
        <v>583</v>
      </c>
      <c r="C55565" t="s">
        <v>3</v>
      </c>
      <c r="D55565" t="s">
        <v>4</v>
      </c>
    </row>
    <row r="55566" spans="1:4" x14ac:dyDescent="0.25">
      <c r="A55566" t="s">
        <v>7821</v>
      </c>
      <c r="C55566" t="s">
        <v>5</v>
      </c>
      <c r="D55566" t="s">
        <v>4</v>
      </c>
    </row>
    <row r="55567" spans="1:4" x14ac:dyDescent="0.25">
      <c r="A55567" t="s">
        <v>583</v>
      </c>
      <c r="C55567" t="s">
        <v>3</v>
      </c>
      <c r="D55567" t="s">
        <v>4</v>
      </c>
    </row>
    <row r="55568" spans="1:4" x14ac:dyDescent="0.25">
      <c r="A55568" t="s">
        <v>7822</v>
      </c>
      <c r="C55568" t="s">
        <v>3</v>
      </c>
      <c r="D55568" t="s">
        <v>4</v>
      </c>
    </row>
    <row r="55569" spans="1:4" x14ac:dyDescent="0.25">
      <c r="A55569" t="s">
        <v>7822</v>
      </c>
      <c r="C55569" t="s">
        <v>3</v>
      </c>
      <c r="D55569" t="s">
        <v>4</v>
      </c>
    </row>
    <row r="55570" spans="1:4" x14ac:dyDescent="0.25">
      <c r="A55570" t="s">
        <v>7822</v>
      </c>
      <c r="C55570" t="s">
        <v>3</v>
      </c>
      <c r="D55570" t="s">
        <v>4</v>
      </c>
    </row>
    <row r="55571" spans="1:4" x14ac:dyDescent="0.25">
      <c r="A55571" t="s">
        <v>7822</v>
      </c>
      <c r="C55571" t="s">
        <v>3</v>
      </c>
      <c r="D55571" t="s">
        <v>4</v>
      </c>
    </row>
    <row r="55572" spans="1:4" x14ac:dyDescent="0.25">
      <c r="A55572" t="s">
        <v>583</v>
      </c>
      <c r="C55572" t="s">
        <v>3</v>
      </c>
      <c r="D55572" t="s">
        <v>4</v>
      </c>
    </row>
    <row r="55573" spans="1:4" x14ac:dyDescent="0.25">
      <c r="A55573" t="s">
        <v>7823</v>
      </c>
      <c r="C55573" t="s">
        <v>3</v>
      </c>
      <c r="D55573" t="s">
        <v>4</v>
      </c>
    </row>
    <row r="55574" spans="1:4" x14ac:dyDescent="0.25">
      <c r="A55574" t="s">
        <v>2631</v>
      </c>
      <c r="C55574" t="s">
        <v>3</v>
      </c>
      <c r="D55574" t="s">
        <v>4</v>
      </c>
    </row>
    <row r="55575" spans="1:4" x14ac:dyDescent="0.25">
      <c r="A55575" t="s">
        <v>583</v>
      </c>
      <c r="C55575" t="s">
        <v>3</v>
      </c>
      <c r="D55575" t="s">
        <v>4</v>
      </c>
    </row>
    <row r="55576" spans="1:4" x14ac:dyDescent="0.25">
      <c r="A55576" t="s">
        <v>1614</v>
      </c>
      <c r="C55576" t="s">
        <v>7</v>
      </c>
      <c r="D55576" t="s">
        <v>4</v>
      </c>
    </row>
    <row r="55577" spans="1:4" x14ac:dyDescent="0.25">
      <c r="A55577" t="s">
        <v>583</v>
      </c>
      <c r="C55577" t="s">
        <v>3</v>
      </c>
      <c r="D55577" t="s">
        <v>4</v>
      </c>
    </row>
    <row r="55578" spans="1:4" x14ac:dyDescent="0.25">
      <c r="A55578" t="s">
        <v>1614</v>
      </c>
      <c r="C55578" t="s">
        <v>7</v>
      </c>
      <c r="D55578" t="s">
        <v>4</v>
      </c>
    </row>
    <row r="55579" spans="1:4" x14ac:dyDescent="0.25">
      <c r="A55579" t="s">
        <v>7823</v>
      </c>
      <c r="C55579" t="s">
        <v>3</v>
      </c>
      <c r="D55579" t="s">
        <v>4</v>
      </c>
    </row>
    <row r="55580" spans="1:4" x14ac:dyDescent="0.25">
      <c r="A55580" t="s">
        <v>583</v>
      </c>
      <c r="C55580" t="s">
        <v>3</v>
      </c>
      <c r="D55580" t="s">
        <v>4</v>
      </c>
    </row>
    <row r="55581" spans="1:4" x14ac:dyDescent="0.25">
      <c r="A55581" t="s">
        <v>1614</v>
      </c>
      <c r="C55581" t="s">
        <v>7</v>
      </c>
      <c r="D55581" t="s">
        <v>4</v>
      </c>
    </row>
    <row r="55582" spans="1:4" x14ac:dyDescent="0.25">
      <c r="A55582" t="s">
        <v>7824</v>
      </c>
      <c r="C55582" t="s">
        <v>6</v>
      </c>
      <c r="D55582" t="s">
        <v>4</v>
      </c>
    </row>
    <row r="55583" spans="1:4" x14ac:dyDescent="0.25">
      <c r="A55583" t="s">
        <v>583</v>
      </c>
      <c r="C55583" t="s">
        <v>3</v>
      </c>
      <c r="D55583" t="s">
        <v>4</v>
      </c>
    </row>
    <row r="55584" spans="1:4" x14ac:dyDescent="0.25">
      <c r="A55584" t="s">
        <v>1614</v>
      </c>
      <c r="C55584" t="s">
        <v>7</v>
      </c>
      <c r="D55584" t="s">
        <v>4</v>
      </c>
    </row>
    <row r="55585" spans="1:4" x14ac:dyDescent="0.25">
      <c r="A55585" t="s">
        <v>7824</v>
      </c>
      <c r="C55585" t="s">
        <v>6</v>
      </c>
      <c r="D55585" t="s">
        <v>4</v>
      </c>
    </row>
    <row r="55586" spans="1:4" x14ac:dyDescent="0.25">
      <c r="A55586" t="s">
        <v>5700</v>
      </c>
      <c r="C55586" t="s">
        <v>3</v>
      </c>
      <c r="D55586" t="s">
        <v>4</v>
      </c>
    </row>
    <row r="55587" spans="1:4" x14ac:dyDescent="0.25">
      <c r="A55587" t="s">
        <v>5700</v>
      </c>
      <c r="C55587" t="s">
        <v>3</v>
      </c>
      <c r="D55587" t="s">
        <v>4</v>
      </c>
    </row>
    <row r="55588" spans="1:4" x14ac:dyDescent="0.25">
      <c r="A55588" t="s">
        <v>5700</v>
      </c>
      <c r="C55588" t="s">
        <v>3</v>
      </c>
      <c r="D55588" t="s">
        <v>4</v>
      </c>
    </row>
    <row r="55589" spans="1:4" x14ac:dyDescent="0.25">
      <c r="A55589" t="s">
        <v>6518</v>
      </c>
      <c r="C55589" t="s">
        <v>3</v>
      </c>
      <c r="D55589" t="s">
        <v>4</v>
      </c>
    </row>
    <row r="55590" spans="1:4" x14ac:dyDescent="0.25">
      <c r="A55590" t="s">
        <v>5700</v>
      </c>
      <c r="C55590" t="s">
        <v>3</v>
      </c>
      <c r="D55590" t="s">
        <v>4</v>
      </c>
    </row>
    <row r="55591" spans="1:4" x14ac:dyDescent="0.25">
      <c r="A55591" t="s">
        <v>6518</v>
      </c>
      <c r="C55591" t="s">
        <v>3</v>
      </c>
      <c r="D55591" t="s">
        <v>4</v>
      </c>
    </row>
    <row r="55592" spans="1:4" x14ac:dyDescent="0.25">
      <c r="A55592" t="s">
        <v>5700</v>
      </c>
      <c r="C55592" t="s">
        <v>3</v>
      </c>
      <c r="D55592" t="s">
        <v>4</v>
      </c>
    </row>
    <row r="55593" spans="1:4" x14ac:dyDescent="0.25">
      <c r="A55593" t="s">
        <v>5700</v>
      </c>
      <c r="C55593" t="s">
        <v>3</v>
      </c>
      <c r="D55593" t="s">
        <v>4</v>
      </c>
    </row>
    <row r="55594" spans="1:4" x14ac:dyDescent="0.25">
      <c r="A55594" t="s">
        <v>7825</v>
      </c>
      <c r="C55594" t="s">
        <v>5</v>
      </c>
      <c r="D55594" t="s">
        <v>4</v>
      </c>
    </row>
    <row r="55595" spans="1:4" x14ac:dyDescent="0.25">
      <c r="A55595" t="s">
        <v>4774</v>
      </c>
      <c r="C55595" t="s">
        <v>3</v>
      </c>
      <c r="D55595" t="s">
        <v>4</v>
      </c>
    </row>
    <row r="55596" spans="1:4" x14ac:dyDescent="0.25">
      <c r="A55596" t="s">
        <v>3499</v>
      </c>
      <c r="C55596" t="s">
        <v>3</v>
      </c>
      <c r="D55596" t="s">
        <v>4</v>
      </c>
    </row>
    <row r="55597" spans="1:4" x14ac:dyDescent="0.25">
      <c r="A55597" t="s">
        <v>4774</v>
      </c>
      <c r="C55597" t="s">
        <v>3</v>
      </c>
      <c r="D55597" t="s">
        <v>4</v>
      </c>
    </row>
    <row r="55598" spans="1:4" x14ac:dyDescent="0.25">
      <c r="A55598" t="s">
        <v>4774</v>
      </c>
      <c r="C55598" t="s">
        <v>3</v>
      </c>
      <c r="D55598" t="s">
        <v>4</v>
      </c>
    </row>
    <row r="55599" spans="1:4" x14ac:dyDescent="0.25">
      <c r="A55599" t="s">
        <v>6518</v>
      </c>
      <c r="C55599" t="s">
        <v>3</v>
      </c>
      <c r="D55599" t="s">
        <v>4</v>
      </c>
    </row>
    <row r="55600" spans="1:4" x14ac:dyDescent="0.25">
      <c r="A55600" t="s">
        <v>4774</v>
      </c>
      <c r="C55600" t="s">
        <v>3</v>
      </c>
      <c r="D55600" t="s">
        <v>4</v>
      </c>
    </row>
    <row r="55601" spans="1:4" x14ac:dyDescent="0.25">
      <c r="A55601" t="s">
        <v>6518</v>
      </c>
      <c r="C55601" t="s">
        <v>3</v>
      </c>
      <c r="D55601" t="s">
        <v>4</v>
      </c>
    </row>
    <row r="55602" spans="1:4" x14ac:dyDescent="0.25">
      <c r="A55602" t="s">
        <v>4774</v>
      </c>
      <c r="C55602" t="s">
        <v>3</v>
      </c>
      <c r="D55602" t="s">
        <v>4</v>
      </c>
    </row>
    <row r="55603" spans="1:4" x14ac:dyDescent="0.25">
      <c r="A55603" t="s">
        <v>6518</v>
      </c>
      <c r="C55603" t="s">
        <v>3</v>
      </c>
      <c r="D55603" t="s">
        <v>4</v>
      </c>
    </row>
    <row r="55604" spans="1:4" x14ac:dyDescent="0.25">
      <c r="A55604" t="s">
        <v>4774</v>
      </c>
      <c r="C55604" t="s">
        <v>3</v>
      </c>
      <c r="D55604" t="s">
        <v>4</v>
      </c>
    </row>
    <row r="55605" spans="1:4" x14ac:dyDescent="0.25">
      <c r="A55605" t="s">
        <v>6568</v>
      </c>
      <c r="C55605" t="s">
        <v>3</v>
      </c>
      <c r="D55605" t="s">
        <v>4</v>
      </c>
    </row>
    <row r="55606" spans="1:4" x14ac:dyDescent="0.25">
      <c r="A55606" t="s">
        <v>4774</v>
      </c>
      <c r="C55606" t="s">
        <v>3</v>
      </c>
      <c r="D55606" t="s">
        <v>4</v>
      </c>
    </row>
    <row r="55607" spans="1:4" x14ac:dyDescent="0.25">
      <c r="A55607" t="s">
        <v>6518</v>
      </c>
      <c r="C55607" t="s">
        <v>3</v>
      </c>
      <c r="D55607" t="s">
        <v>4</v>
      </c>
    </row>
    <row r="55608" spans="1:4" x14ac:dyDescent="0.25">
      <c r="A55608" t="s">
        <v>6518</v>
      </c>
      <c r="C55608" t="s">
        <v>3</v>
      </c>
      <c r="D55608" t="s">
        <v>4</v>
      </c>
    </row>
    <row r="55609" spans="1:4" x14ac:dyDescent="0.25">
      <c r="A55609" t="s">
        <v>5700</v>
      </c>
      <c r="C55609" t="s">
        <v>3</v>
      </c>
      <c r="D55609" t="s">
        <v>4</v>
      </c>
    </row>
    <row r="55610" spans="1:4" x14ac:dyDescent="0.25">
      <c r="A55610" t="s">
        <v>5700</v>
      </c>
      <c r="C55610" t="s">
        <v>3</v>
      </c>
      <c r="D55610" t="s">
        <v>4</v>
      </c>
    </row>
    <row r="55611" spans="1:4" x14ac:dyDescent="0.25">
      <c r="A55611" t="s">
        <v>5700</v>
      </c>
      <c r="C55611" t="s">
        <v>3</v>
      </c>
      <c r="D55611" t="s">
        <v>4</v>
      </c>
    </row>
    <row r="55612" spans="1:4" x14ac:dyDescent="0.25">
      <c r="A55612" t="s">
        <v>5700</v>
      </c>
      <c r="C55612" t="s">
        <v>3</v>
      </c>
      <c r="D55612" t="s">
        <v>4</v>
      </c>
    </row>
    <row r="55613" spans="1:4" x14ac:dyDescent="0.25">
      <c r="A55613" t="s">
        <v>5700</v>
      </c>
      <c r="C55613" t="s">
        <v>3</v>
      </c>
      <c r="D55613" t="s">
        <v>4</v>
      </c>
    </row>
    <row r="55614" spans="1:4" x14ac:dyDescent="0.25">
      <c r="A55614" t="s">
        <v>5700</v>
      </c>
      <c r="C55614" t="s">
        <v>3</v>
      </c>
      <c r="D55614" t="s">
        <v>4</v>
      </c>
    </row>
    <row r="55615" spans="1:4" x14ac:dyDescent="0.25">
      <c r="A55615" t="s">
        <v>5700</v>
      </c>
      <c r="C55615" t="s">
        <v>3</v>
      </c>
      <c r="D55615" t="s">
        <v>4</v>
      </c>
    </row>
    <row r="55616" spans="1:4" x14ac:dyDescent="0.25">
      <c r="A55616" t="s">
        <v>4774</v>
      </c>
      <c r="C55616" t="s">
        <v>3</v>
      </c>
      <c r="D55616" t="s">
        <v>4</v>
      </c>
    </row>
    <row r="55617" spans="1:4" x14ac:dyDescent="0.25">
      <c r="A55617" t="s">
        <v>7826</v>
      </c>
      <c r="C55617" t="s">
        <v>5</v>
      </c>
      <c r="D55617" t="s">
        <v>4</v>
      </c>
    </row>
    <row r="55618" spans="1:4" x14ac:dyDescent="0.25">
      <c r="A55618" t="s">
        <v>4774</v>
      </c>
      <c r="C55618" t="s">
        <v>3</v>
      </c>
      <c r="D55618" t="s">
        <v>4</v>
      </c>
    </row>
    <row r="55619" spans="1:4" x14ac:dyDescent="0.25">
      <c r="A55619" t="s">
        <v>4774</v>
      </c>
      <c r="C55619" t="s">
        <v>3</v>
      </c>
      <c r="D55619" t="s">
        <v>4</v>
      </c>
    </row>
    <row r="55620" spans="1:4" x14ac:dyDescent="0.25">
      <c r="A55620" t="s">
        <v>5700</v>
      </c>
      <c r="C55620" t="s">
        <v>3</v>
      </c>
      <c r="D55620" t="s">
        <v>4</v>
      </c>
    </row>
    <row r="55621" spans="1:4" x14ac:dyDescent="0.25">
      <c r="A55621" t="s">
        <v>5700</v>
      </c>
      <c r="C55621" t="s">
        <v>3</v>
      </c>
      <c r="D55621" t="s">
        <v>4</v>
      </c>
    </row>
    <row r="55622" spans="1:4" x14ac:dyDescent="0.25">
      <c r="A55622" t="s">
        <v>5700</v>
      </c>
      <c r="C55622" t="s">
        <v>3</v>
      </c>
      <c r="D55622" t="s">
        <v>4</v>
      </c>
    </row>
    <row r="55623" spans="1:4" x14ac:dyDescent="0.25">
      <c r="A55623" t="s">
        <v>5700</v>
      </c>
      <c r="C55623" t="s">
        <v>3</v>
      </c>
      <c r="D55623" t="s">
        <v>4</v>
      </c>
    </row>
    <row r="55624" spans="1:4" x14ac:dyDescent="0.25">
      <c r="A55624" t="s">
        <v>5700</v>
      </c>
      <c r="C55624" t="s">
        <v>3</v>
      </c>
      <c r="D55624" t="s">
        <v>4</v>
      </c>
    </row>
    <row r="55625" spans="1:4" x14ac:dyDescent="0.25">
      <c r="A55625" t="s">
        <v>5700</v>
      </c>
      <c r="C55625" t="s">
        <v>3</v>
      </c>
      <c r="D55625" t="s">
        <v>4</v>
      </c>
    </row>
    <row r="55626" spans="1:4" x14ac:dyDescent="0.25">
      <c r="A55626" t="s">
        <v>5700</v>
      </c>
      <c r="C55626" t="s">
        <v>3</v>
      </c>
      <c r="D55626" t="s">
        <v>4</v>
      </c>
    </row>
    <row r="55627" spans="1:4" x14ac:dyDescent="0.25">
      <c r="A55627" t="s">
        <v>5700</v>
      </c>
      <c r="C55627" t="s">
        <v>3</v>
      </c>
      <c r="D55627" t="s">
        <v>4</v>
      </c>
    </row>
    <row r="55628" spans="1:4" x14ac:dyDescent="0.25">
      <c r="A55628" t="s">
        <v>910</v>
      </c>
      <c r="C55628" t="s">
        <v>3</v>
      </c>
      <c r="D55628" t="s">
        <v>4</v>
      </c>
    </row>
    <row r="55629" spans="1:4" x14ac:dyDescent="0.25">
      <c r="A55629" t="s">
        <v>910</v>
      </c>
      <c r="C55629" t="s">
        <v>3</v>
      </c>
      <c r="D55629" t="s">
        <v>4</v>
      </c>
    </row>
    <row r="55630" spans="1:4" x14ac:dyDescent="0.25">
      <c r="A55630" t="s">
        <v>910</v>
      </c>
      <c r="C55630" t="s">
        <v>3</v>
      </c>
      <c r="D55630" t="s">
        <v>4</v>
      </c>
    </row>
    <row r="55631" spans="1:4" x14ac:dyDescent="0.25">
      <c r="A55631" t="s">
        <v>910</v>
      </c>
      <c r="C55631" t="s">
        <v>3</v>
      </c>
      <c r="D55631" t="s">
        <v>4</v>
      </c>
    </row>
    <row r="55632" spans="1:4" x14ac:dyDescent="0.25">
      <c r="A55632" t="s">
        <v>3376</v>
      </c>
      <c r="C55632" t="s">
        <v>3</v>
      </c>
      <c r="D55632" t="s">
        <v>4</v>
      </c>
    </row>
    <row r="55633" spans="1:4" x14ac:dyDescent="0.25">
      <c r="A55633" t="s">
        <v>2756</v>
      </c>
      <c r="C55633" t="s">
        <v>3</v>
      </c>
      <c r="D55633" t="s">
        <v>4</v>
      </c>
    </row>
    <row r="55634" spans="1:4" x14ac:dyDescent="0.25">
      <c r="A55634" t="s">
        <v>3376</v>
      </c>
      <c r="C55634" t="s">
        <v>3</v>
      </c>
      <c r="D55634" t="s">
        <v>4</v>
      </c>
    </row>
    <row r="55635" spans="1:4" x14ac:dyDescent="0.25">
      <c r="A55635" t="s">
        <v>3376</v>
      </c>
      <c r="C55635" t="s">
        <v>3</v>
      </c>
      <c r="D55635" t="s">
        <v>4</v>
      </c>
    </row>
    <row r="55636" spans="1:4" x14ac:dyDescent="0.25">
      <c r="A55636" t="s">
        <v>3376</v>
      </c>
      <c r="C55636" t="s">
        <v>3</v>
      </c>
      <c r="D55636" t="s">
        <v>4</v>
      </c>
    </row>
    <row r="55637" spans="1:4" x14ac:dyDescent="0.25">
      <c r="A55637" t="s">
        <v>3376</v>
      </c>
      <c r="C55637" t="s">
        <v>3</v>
      </c>
      <c r="D55637" t="s">
        <v>4</v>
      </c>
    </row>
    <row r="55638" spans="1:4" x14ac:dyDescent="0.25">
      <c r="A55638" t="s">
        <v>3376</v>
      </c>
      <c r="C55638" t="s">
        <v>3</v>
      </c>
      <c r="D55638" t="s">
        <v>4</v>
      </c>
    </row>
    <row r="55639" spans="1:4" x14ac:dyDescent="0.25">
      <c r="A55639" t="s">
        <v>6483</v>
      </c>
      <c r="C55639" t="s">
        <v>3</v>
      </c>
      <c r="D55639" t="s">
        <v>4</v>
      </c>
    </row>
    <row r="55640" spans="1:4" x14ac:dyDescent="0.25">
      <c r="A55640" t="s">
        <v>6483</v>
      </c>
      <c r="C55640" t="s">
        <v>3</v>
      </c>
      <c r="D55640" t="s">
        <v>4</v>
      </c>
    </row>
    <row r="55641" spans="1:4" x14ac:dyDescent="0.25">
      <c r="A55641" t="s">
        <v>2756</v>
      </c>
      <c r="C55641" t="s">
        <v>3</v>
      </c>
      <c r="D55641" t="s">
        <v>4</v>
      </c>
    </row>
    <row r="55642" spans="1:4" x14ac:dyDescent="0.25">
      <c r="A55642" t="s">
        <v>6566</v>
      </c>
      <c r="C55642" t="s">
        <v>3</v>
      </c>
      <c r="D55642" t="s">
        <v>4</v>
      </c>
    </row>
    <row r="55643" spans="1:4" x14ac:dyDescent="0.25">
      <c r="A55643" t="s">
        <v>2756</v>
      </c>
      <c r="C55643" t="s">
        <v>3</v>
      </c>
      <c r="D55643" t="s">
        <v>4</v>
      </c>
    </row>
    <row r="55644" spans="1:4" x14ac:dyDescent="0.25">
      <c r="A55644" t="s">
        <v>2756</v>
      </c>
      <c r="C55644" t="s">
        <v>3</v>
      </c>
      <c r="D55644" t="s">
        <v>4</v>
      </c>
    </row>
    <row r="55645" spans="1:4" x14ac:dyDescent="0.25">
      <c r="A55645" t="s">
        <v>5700</v>
      </c>
      <c r="C55645" t="s">
        <v>3</v>
      </c>
      <c r="D55645" t="s">
        <v>4</v>
      </c>
    </row>
    <row r="55646" spans="1:4" x14ac:dyDescent="0.25">
      <c r="A55646" t="s">
        <v>6566</v>
      </c>
      <c r="C55646" t="s">
        <v>3</v>
      </c>
      <c r="D55646" t="s">
        <v>4</v>
      </c>
    </row>
    <row r="55647" spans="1:4" x14ac:dyDescent="0.25">
      <c r="A55647" t="s">
        <v>2756</v>
      </c>
      <c r="C55647" t="s">
        <v>3</v>
      </c>
      <c r="D55647" t="s">
        <v>4</v>
      </c>
    </row>
    <row r="55648" spans="1:4" x14ac:dyDescent="0.25">
      <c r="A55648" t="s">
        <v>2756</v>
      </c>
      <c r="C55648" t="s">
        <v>3</v>
      </c>
      <c r="D55648" t="s">
        <v>4</v>
      </c>
    </row>
    <row r="55649" spans="1:4" x14ac:dyDescent="0.25">
      <c r="A55649" t="s">
        <v>2756</v>
      </c>
      <c r="C55649" t="s">
        <v>3</v>
      </c>
      <c r="D55649" t="s">
        <v>4</v>
      </c>
    </row>
    <row r="55650" spans="1:4" x14ac:dyDescent="0.25">
      <c r="A55650" t="s">
        <v>7802</v>
      </c>
      <c r="C55650" t="s">
        <v>3</v>
      </c>
      <c r="D55650" t="s">
        <v>4</v>
      </c>
    </row>
    <row r="55651" spans="1:4" x14ac:dyDescent="0.25">
      <c r="A55651" t="s">
        <v>7802</v>
      </c>
      <c r="C55651" t="s">
        <v>3</v>
      </c>
      <c r="D55651" t="s">
        <v>4</v>
      </c>
    </row>
    <row r="55652" spans="1:4" x14ac:dyDescent="0.25">
      <c r="A55652" t="s">
        <v>7802</v>
      </c>
      <c r="C55652" t="s">
        <v>3</v>
      </c>
      <c r="D55652" t="s">
        <v>4</v>
      </c>
    </row>
    <row r="55653" spans="1:4" x14ac:dyDescent="0.25">
      <c r="A55653" t="s">
        <v>7802</v>
      </c>
      <c r="C55653" t="s">
        <v>3</v>
      </c>
      <c r="D55653" t="s">
        <v>4</v>
      </c>
    </row>
    <row r="55654" spans="1:4" x14ac:dyDescent="0.25">
      <c r="A55654" t="s">
        <v>7802</v>
      </c>
      <c r="C55654" t="s">
        <v>3</v>
      </c>
      <c r="D55654" t="s">
        <v>4</v>
      </c>
    </row>
    <row r="55655" spans="1:4" x14ac:dyDescent="0.25">
      <c r="A55655" t="s">
        <v>7802</v>
      </c>
      <c r="C55655" t="s">
        <v>3</v>
      </c>
      <c r="D55655" t="s">
        <v>4</v>
      </c>
    </row>
    <row r="55656" spans="1:4" x14ac:dyDescent="0.25">
      <c r="A55656" t="s">
        <v>7802</v>
      </c>
      <c r="C55656" t="s">
        <v>3</v>
      </c>
      <c r="D55656" t="s">
        <v>4</v>
      </c>
    </row>
    <row r="55657" spans="1:4" x14ac:dyDescent="0.25">
      <c r="A55657" t="s">
        <v>2756</v>
      </c>
      <c r="C55657" t="s">
        <v>3</v>
      </c>
      <c r="D55657" t="s">
        <v>4</v>
      </c>
    </row>
    <row r="55658" spans="1:4" x14ac:dyDescent="0.25">
      <c r="A55658" t="s">
        <v>2756</v>
      </c>
      <c r="C55658" t="s">
        <v>3</v>
      </c>
      <c r="D55658" t="s">
        <v>4</v>
      </c>
    </row>
    <row r="55659" spans="1:4" x14ac:dyDescent="0.25">
      <c r="A55659" t="s">
        <v>2756</v>
      </c>
      <c r="C55659" t="s">
        <v>3</v>
      </c>
      <c r="D55659" t="s">
        <v>4</v>
      </c>
    </row>
    <row r="55660" spans="1:4" x14ac:dyDescent="0.25">
      <c r="A55660" t="s">
        <v>2756</v>
      </c>
      <c r="C55660" t="s">
        <v>3</v>
      </c>
      <c r="D55660" t="s">
        <v>4</v>
      </c>
    </row>
    <row r="55661" spans="1:4" x14ac:dyDescent="0.25">
      <c r="A55661" t="s">
        <v>2756</v>
      </c>
      <c r="C55661" t="s">
        <v>3</v>
      </c>
      <c r="D55661" t="s">
        <v>4</v>
      </c>
    </row>
    <row r="55662" spans="1:4" x14ac:dyDescent="0.25">
      <c r="A55662" t="s">
        <v>2756</v>
      </c>
      <c r="C55662" t="s">
        <v>3</v>
      </c>
      <c r="D55662" t="s">
        <v>4</v>
      </c>
    </row>
    <row r="55663" spans="1:4" x14ac:dyDescent="0.25">
      <c r="A55663" t="s">
        <v>7802</v>
      </c>
      <c r="C55663" t="s">
        <v>3</v>
      </c>
      <c r="D55663" t="s">
        <v>4</v>
      </c>
    </row>
    <row r="55664" spans="1:4" x14ac:dyDescent="0.25">
      <c r="A55664" t="s">
        <v>7802</v>
      </c>
      <c r="C55664" t="s">
        <v>3</v>
      </c>
      <c r="D55664" t="s">
        <v>4</v>
      </c>
    </row>
    <row r="55665" spans="1:4" x14ac:dyDescent="0.25">
      <c r="A55665" t="s">
        <v>7802</v>
      </c>
      <c r="C55665" t="s">
        <v>3</v>
      </c>
      <c r="D55665" t="s">
        <v>4</v>
      </c>
    </row>
    <row r="55666" spans="1:4" x14ac:dyDescent="0.25">
      <c r="A55666" t="s">
        <v>7802</v>
      </c>
      <c r="C55666" t="s">
        <v>3</v>
      </c>
      <c r="D55666" t="s">
        <v>4</v>
      </c>
    </row>
    <row r="55667" spans="1:4" x14ac:dyDescent="0.25">
      <c r="A55667" t="s">
        <v>7802</v>
      </c>
      <c r="C55667" t="s">
        <v>3</v>
      </c>
      <c r="D55667" t="s">
        <v>4</v>
      </c>
    </row>
    <row r="55668" spans="1:4" x14ac:dyDescent="0.25">
      <c r="A55668" t="s">
        <v>7802</v>
      </c>
      <c r="C55668" t="s">
        <v>3</v>
      </c>
      <c r="D55668" t="s">
        <v>4</v>
      </c>
    </row>
    <row r="55669" spans="1:4" x14ac:dyDescent="0.25">
      <c r="A55669" t="s">
        <v>7802</v>
      </c>
      <c r="C55669" t="s">
        <v>3</v>
      </c>
      <c r="D55669" t="s">
        <v>4</v>
      </c>
    </row>
    <row r="55670" spans="1:4" x14ac:dyDescent="0.25">
      <c r="A55670" t="s">
        <v>7827</v>
      </c>
      <c r="C55670" t="s">
        <v>3</v>
      </c>
      <c r="D55670" t="s">
        <v>4</v>
      </c>
    </row>
    <row r="55671" spans="1:4" x14ac:dyDescent="0.25">
      <c r="A55671" t="s">
        <v>7827</v>
      </c>
      <c r="C55671" t="s">
        <v>3</v>
      </c>
      <c r="D55671" t="s">
        <v>4</v>
      </c>
    </row>
    <row r="55672" spans="1:4" x14ac:dyDescent="0.25">
      <c r="A55672" t="s">
        <v>5700</v>
      </c>
      <c r="C55672" t="s">
        <v>3</v>
      </c>
      <c r="D55672" t="s">
        <v>4</v>
      </c>
    </row>
    <row r="55673" spans="1:4" x14ac:dyDescent="0.25">
      <c r="A55673" t="s">
        <v>5700</v>
      </c>
      <c r="C55673" t="s">
        <v>3</v>
      </c>
      <c r="D55673" t="s">
        <v>4</v>
      </c>
    </row>
    <row r="55674" spans="1:4" x14ac:dyDescent="0.25">
      <c r="A55674" t="s">
        <v>5700</v>
      </c>
      <c r="C55674" t="s">
        <v>3</v>
      </c>
      <c r="D55674" t="s">
        <v>4</v>
      </c>
    </row>
    <row r="55675" spans="1:4" x14ac:dyDescent="0.25">
      <c r="A55675" t="s">
        <v>3499</v>
      </c>
      <c r="C55675" t="s">
        <v>3</v>
      </c>
      <c r="D55675" t="s">
        <v>4</v>
      </c>
    </row>
    <row r="55676" spans="1:4" x14ac:dyDescent="0.25">
      <c r="A55676" t="s">
        <v>5700</v>
      </c>
      <c r="C55676" t="s">
        <v>3</v>
      </c>
      <c r="D55676" t="s">
        <v>4</v>
      </c>
    </row>
    <row r="55677" spans="1:4" x14ac:dyDescent="0.25">
      <c r="A55677" t="s">
        <v>3499</v>
      </c>
      <c r="C55677" t="s">
        <v>3</v>
      </c>
      <c r="D55677" t="s">
        <v>4</v>
      </c>
    </row>
    <row r="55678" spans="1:4" x14ac:dyDescent="0.25">
      <c r="A55678" t="s">
        <v>4943</v>
      </c>
      <c r="C55678" t="s">
        <v>3</v>
      </c>
      <c r="D55678" t="s">
        <v>4</v>
      </c>
    </row>
    <row r="55679" spans="1:4" x14ac:dyDescent="0.25">
      <c r="A55679" t="s">
        <v>4943</v>
      </c>
      <c r="C55679" t="s">
        <v>3</v>
      </c>
      <c r="D55679" t="s">
        <v>4</v>
      </c>
    </row>
    <row r="55680" spans="1:4" x14ac:dyDescent="0.25">
      <c r="A55680" t="s">
        <v>4943</v>
      </c>
      <c r="C55680" t="s">
        <v>3</v>
      </c>
      <c r="D55680" t="s">
        <v>4</v>
      </c>
    </row>
    <row r="55681" spans="1:4" x14ac:dyDescent="0.25">
      <c r="A55681" t="s">
        <v>7828</v>
      </c>
      <c r="C55681" t="s">
        <v>5</v>
      </c>
      <c r="D55681" t="s">
        <v>4</v>
      </c>
    </row>
    <row r="55682" spans="1:4" x14ac:dyDescent="0.25">
      <c r="A55682" t="s">
        <v>7371</v>
      </c>
      <c r="C55682" t="s">
        <v>3</v>
      </c>
      <c r="D55682" t="s">
        <v>4</v>
      </c>
    </row>
    <row r="55683" spans="1:4" x14ac:dyDescent="0.25">
      <c r="A55683" t="s">
        <v>4943</v>
      </c>
      <c r="C55683" t="s">
        <v>3</v>
      </c>
      <c r="D55683" t="s">
        <v>4</v>
      </c>
    </row>
    <row r="55684" spans="1:4" x14ac:dyDescent="0.25">
      <c r="A55684" t="s">
        <v>7371</v>
      </c>
      <c r="C55684" t="s">
        <v>3</v>
      </c>
      <c r="D55684" t="s">
        <v>4</v>
      </c>
    </row>
    <row r="55685" spans="1:4" x14ac:dyDescent="0.25">
      <c r="A55685" t="s">
        <v>4943</v>
      </c>
      <c r="C55685" t="s">
        <v>3</v>
      </c>
      <c r="D55685" t="s">
        <v>4</v>
      </c>
    </row>
    <row r="55686" spans="1:4" x14ac:dyDescent="0.25">
      <c r="A55686" t="s">
        <v>4943</v>
      </c>
      <c r="C55686" t="s">
        <v>3</v>
      </c>
      <c r="D55686" t="s">
        <v>4</v>
      </c>
    </row>
    <row r="55687" spans="1:4" x14ac:dyDescent="0.25">
      <c r="A55687" t="s">
        <v>4943</v>
      </c>
      <c r="C55687" t="s">
        <v>3</v>
      </c>
      <c r="D55687" t="s">
        <v>4</v>
      </c>
    </row>
    <row r="55688" spans="1:4" x14ac:dyDescent="0.25">
      <c r="A55688" t="s">
        <v>4943</v>
      </c>
      <c r="C55688" t="s">
        <v>3</v>
      </c>
      <c r="D55688" t="s">
        <v>4</v>
      </c>
    </row>
    <row r="55689" spans="1:4" x14ac:dyDescent="0.25">
      <c r="A55689" t="s">
        <v>7371</v>
      </c>
      <c r="C55689" t="s">
        <v>3</v>
      </c>
      <c r="D55689" t="s">
        <v>4</v>
      </c>
    </row>
    <row r="55690" spans="1:4" x14ac:dyDescent="0.25">
      <c r="A55690" t="s">
        <v>7371</v>
      </c>
      <c r="C55690" t="s">
        <v>3</v>
      </c>
      <c r="D55690" t="s">
        <v>4</v>
      </c>
    </row>
    <row r="55691" spans="1:4" x14ac:dyDescent="0.25">
      <c r="A55691" t="s">
        <v>7371</v>
      </c>
      <c r="C55691" t="s">
        <v>3</v>
      </c>
      <c r="D55691" t="s">
        <v>4</v>
      </c>
    </row>
    <row r="55692" spans="1:4" x14ac:dyDescent="0.25">
      <c r="A55692" t="s">
        <v>3890</v>
      </c>
      <c r="C55692" t="s">
        <v>3</v>
      </c>
      <c r="D55692" t="s">
        <v>4</v>
      </c>
    </row>
    <row r="55693" spans="1:4" x14ac:dyDescent="0.25">
      <c r="A55693" t="s">
        <v>7371</v>
      </c>
      <c r="C55693" t="s">
        <v>3</v>
      </c>
      <c r="D55693" t="s">
        <v>4</v>
      </c>
    </row>
    <row r="55694" spans="1:4" x14ac:dyDescent="0.25">
      <c r="A55694" t="s">
        <v>7371</v>
      </c>
      <c r="C55694" t="s">
        <v>3</v>
      </c>
      <c r="D55694" t="s">
        <v>4</v>
      </c>
    </row>
    <row r="55695" spans="1:4" x14ac:dyDescent="0.25">
      <c r="A55695" t="s">
        <v>3890</v>
      </c>
      <c r="C55695" t="s">
        <v>3</v>
      </c>
      <c r="D55695" t="s">
        <v>4</v>
      </c>
    </row>
    <row r="55696" spans="1:4" x14ac:dyDescent="0.25">
      <c r="A55696" t="s">
        <v>3890</v>
      </c>
      <c r="C55696" t="s">
        <v>3</v>
      </c>
      <c r="D55696" t="s">
        <v>4</v>
      </c>
    </row>
    <row r="55697" spans="1:4" x14ac:dyDescent="0.25">
      <c r="A55697" t="s">
        <v>3890</v>
      </c>
      <c r="C55697" t="s">
        <v>3</v>
      </c>
      <c r="D55697" t="s">
        <v>4</v>
      </c>
    </row>
    <row r="55698" spans="1:4" x14ac:dyDescent="0.25">
      <c r="A55698" t="s">
        <v>3890</v>
      </c>
      <c r="C55698" t="s">
        <v>3</v>
      </c>
      <c r="D55698" t="s">
        <v>4</v>
      </c>
    </row>
    <row r="55699" spans="1:4" x14ac:dyDescent="0.25">
      <c r="A55699" t="s">
        <v>3890</v>
      </c>
      <c r="C55699" t="s">
        <v>3</v>
      </c>
      <c r="D55699" t="s">
        <v>4</v>
      </c>
    </row>
    <row r="55700" spans="1:4" x14ac:dyDescent="0.25">
      <c r="A55700" t="s">
        <v>3890</v>
      </c>
      <c r="C55700" t="s">
        <v>3</v>
      </c>
      <c r="D55700" t="s">
        <v>4</v>
      </c>
    </row>
    <row r="55701" spans="1:4" x14ac:dyDescent="0.25">
      <c r="A55701" t="s">
        <v>4943</v>
      </c>
      <c r="C55701" t="s">
        <v>3</v>
      </c>
      <c r="D55701" t="s">
        <v>4</v>
      </c>
    </row>
    <row r="55702" spans="1:4" x14ac:dyDescent="0.25">
      <c r="A55702" t="s">
        <v>7829</v>
      </c>
      <c r="C55702" t="s">
        <v>3</v>
      </c>
      <c r="D55702" t="s">
        <v>4</v>
      </c>
    </row>
    <row r="55703" spans="1:4" x14ac:dyDescent="0.25">
      <c r="A55703" t="s">
        <v>7829</v>
      </c>
      <c r="C55703" t="s">
        <v>3</v>
      </c>
      <c r="D55703" t="s">
        <v>4</v>
      </c>
    </row>
    <row r="55704" spans="1:4" x14ac:dyDescent="0.25">
      <c r="A55704" t="s">
        <v>4943</v>
      </c>
      <c r="C55704" t="s">
        <v>3</v>
      </c>
      <c r="D55704" t="s">
        <v>4</v>
      </c>
    </row>
    <row r="55705" spans="1:4" x14ac:dyDescent="0.25">
      <c r="A55705" t="s">
        <v>7371</v>
      </c>
      <c r="C55705" t="s">
        <v>3</v>
      </c>
      <c r="D55705" t="s">
        <v>4</v>
      </c>
    </row>
    <row r="55706" spans="1:4" x14ac:dyDescent="0.25">
      <c r="A55706" t="s">
        <v>7371</v>
      </c>
      <c r="C55706" t="s">
        <v>3</v>
      </c>
      <c r="D55706" t="s">
        <v>4</v>
      </c>
    </row>
    <row r="55707" spans="1:4" x14ac:dyDescent="0.25">
      <c r="A55707" t="s">
        <v>4943</v>
      </c>
      <c r="C55707" t="s">
        <v>3</v>
      </c>
      <c r="D55707" t="s">
        <v>4</v>
      </c>
    </row>
    <row r="55708" spans="1:4" x14ac:dyDescent="0.25">
      <c r="A55708" t="s">
        <v>7371</v>
      </c>
      <c r="C55708" t="s">
        <v>3</v>
      </c>
      <c r="D55708" t="s">
        <v>4</v>
      </c>
    </row>
    <row r="55709" spans="1:4" x14ac:dyDescent="0.25">
      <c r="A55709" t="s">
        <v>4943</v>
      </c>
      <c r="C55709" t="s">
        <v>3</v>
      </c>
      <c r="D55709" t="s">
        <v>4</v>
      </c>
    </row>
    <row r="55710" spans="1:4" x14ac:dyDescent="0.25">
      <c r="A55710" t="s">
        <v>4943</v>
      </c>
      <c r="C55710" t="s">
        <v>3</v>
      </c>
      <c r="D55710" t="s">
        <v>4</v>
      </c>
    </row>
    <row r="55711" spans="1:4" x14ac:dyDescent="0.25">
      <c r="A55711" t="s">
        <v>4943</v>
      </c>
      <c r="C55711" t="s">
        <v>3</v>
      </c>
      <c r="D55711" t="s">
        <v>4</v>
      </c>
    </row>
    <row r="55712" spans="1:4" x14ac:dyDescent="0.25">
      <c r="A55712" t="s">
        <v>4943</v>
      </c>
      <c r="C55712" t="s">
        <v>3</v>
      </c>
      <c r="D55712" t="s">
        <v>4</v>
      </c>
    </row>
    <row r="55713" spans="1:4" x14ac:dyDescent="0.25">
      <c r="A55713" t="s">
        <v>7371</v>
      </c>
      <c r="C55713" t="s">
        <v>3</v>
      </c>
      <c r="D55713" t="s">
        <v>4</v>
      </c>
    </row>
    <row r="55714" spans="1:4" x14ac:dyDescent="0.25">
      <c r="A55714" t="s">
        <v>3890</v>
      </c>
      <c r="C55714" t="s">
        <v>3</v>
      </c>
      <c r="D55714" t="s">
        <v>4</v>
      </c>
    </row>
    <row r="55715" spans="1:4" x14ac:dyDescent="0.25">
      <c r="A55715" t="s">
        <v>7371</v>
      </c>
      <c r="C55715" t="s">
        <v>3</v>
      </c>
      <c r="D55715" t="s">
        <v>4</v>
      </c>
    </row>
    <row r="55716" spans="1:4" x14ac:dyDescent="0.25">
      <c r="A55716" t="s">
        <v>7371</v>
      </c>
      <c r="C55716" t="s">
        <v>3</v>
      </c>
      <c r="D55716" t="s">
        <v>4</v>
      </c>
    </row>
    <row r="55717" spans="1:4" x14ac:dyDescent="0.25">
      <c r="A55717" t="s">
        <v>3890</v>
      </c>
      <c r="C55717" t="s">
        <v>3</v>
      </c>
      <c r="D55717" t="s">
        <v>4</v>
      </c>
    </row>
    <row r="55718" spans="1:4" x14ac:dyDescent="0.25">
      <c r="A55718" t="s">
        <v>7371</v>
      </c>
      <c r="C55718" t="s">
        <v>3</v>
      </c>
      <c r="D55718" t="s">
        <v>4</v>
      </c>
    </row>
    <row r="55719" spans="1:4" x14ac:dyDescent="0.25">
      <c r="A55719" t="s">
        <v>3890</v>
      </c>
      <c r="C55719" t="s">
        <v>3</v>
      </c>
      <c r="D55719" t="s">
        <v>4</v>
      </c>
    </row>
    <row r="55720" spans="1:4" x14ac:dyDescent="0.25">
      <c r="A55720" t="s">
        <v>3890</v>
      </c>
      <c r="C55720" t="s">
        <v>3</v>
      </c>
      <c r="D55720" t="s">
        <v>4</v>
      </c>
    </row>
    <row r="55721" spans="1:4" x14ac:dyDescent="0.25">
      <c r="A55721" t="s">
        <v>3890</v>
      </c>
      <c r="C55721" t="s">
        <v>3</v>
      </c>
      <c r="D55721" t="s">
        <v>4</v>
      </c>
    </row>
    <row r="55722" spans="1:4" x14ac:dyDescent="0.25">
      <c r="A55722" t="s">
        <v>3890</v>
      </c>
      <c r="C55722" t="s">
        <v>3</v>
      </c>
      <c r="D55722" t="s">
        <v>4</v>
      </c>
    </row>
    <row r="55723" spans="1:4" x14ac:dyDescent="0.25">
      <c r="A55723" t="s">
        <v>3890</v>
      </c>
      <c r="C55723" t="s">
        <v>3</v>
      </c>
      <c r="D55723" t="s">
        <v>4</v>
      </c>
    </row>
    <row r="55724" spans="1:4" x14ac:dyDescent="0.25">
      <c r="A55724" t="s">
        <v>7830</v>
      </c>
      <c r="C55724" t="s">
        <v>9</v>
      </c>
      <c r="D55724" t="s">
        <v>4</v>
      </c>
    </row>
    <row r="55725" spans="1:4" x14ac:dyDescent="0.25">
      <c r="A55725" t="s">
        <v>3890</v>
      </c>
      <c r="C55725" t="s">
        <v>3</v>
      </c>
      <c r="D55725" t="s">
        <v>4</v>
      </c>
    </row>
    <row r="55726" spans="1:4" x14ac:dyDescent="0.25">
      <c r="A55726" t="s">
        <v>3890</v>
      </c>
      <c r="C55726" t="s">
        <v>3</v>
      </c>
      <c r="D55726" t="s">
        <v>4</v>
      </c>
    </row>
    <row r="55727" spans="1:4" x14ac:dyDescent="0.25">
      <c r="A55727" t="s">
        <v>3890</v>
      </c>
      <c r="C55727" t="s">
        <v>3</v>
      </c>
      <c r="D55727" t="s">
        <v>4</v>
      </c>
    </row>
    <row r="55728" spans="1:4" x14ac:dyDescent="0.25">
      <c r="A55728" t="s">
        <v>3890</v>
      </c>
      <c r="C55728" t="s">
        <v>3</v>
      </c>
      <c r="D55728" t="s">
        <v>4</v>
      </c>
    </row>
    <row r="55729" spans="1:4" x14ac:dyDescent="0.25">
      <c r="A55729" t="s">
        <v>3890</v>
      </c>
      <c r="C55729" t="s">
        <v>3</v>
      </c>
      <c r="D55729" t="s">
        <v>4</v>
      </c>
    </row>
    <row r="55730" spans="1:4" x14ac:dyDescent="0.25">
      <c r="A55730" t="s">
        <v>3890</v>
      </c>
      <c r="C55730" t="s">
        <v>3</v>
      </c>
      <c r="D55730" t="s">
        <v>4</v>
      </c>
    </row>
    <row r="55731" spans="1:4" x14ac:dyDescent="0.25">
      <c r="A55731" t="s">
        <v>3890</v>
      </c>
      <c r="C55731" t="s">
        <v>3</v>
      </c>
      <c r="D55731" t="s">
        <v>4</v>
      </c>
    </row>
    <row r="55732" spans="1:4" x14ac:dyDescent="0.25">
      <c r="A55732" t="s">
        <v>3890</v>
      </c>
      <c r="C55732" t="s">
        <v>3</v>
      </c>
      <c r="D55732" t="s">
        <v>4</v>
      </c>
    </row>
    <row r="55733" spans="1:4" x14ac:dyDescent="0.25">
      <c r="A55733" t="s">
        <v>7831</v>
      </c>
      <c r="C55733" t="s">
        <v>5</v>
      </c>
      <c r="D55733" t="s">
        <v>4</v>
      </c>
    </row>
    <row r="55734" spans="1:4" x14ac:dyDescent="0.25">
      <c r="A55734" t="s">
        <v>7832</v>
      </c>
      <c r="C55734" t="s">
        <v>6</v>
      </c>
      <c r="D55734" t="s">
        <v>4</v>
      </c>
    </row>
    <row r="55735" spans="1:4" x14ac:dyDescent="0.25">
      <c r="A55735" t="s">
        <v>4943</v>
      </c>
      <c r="C55735" t="s">
        <v>3</v>
      </c>
      <c r="D55735" t="s">
        <v>4</v>
      </c>
    </row>
    <row r="55736" spans="1:4" x14ac:dyDescent="0.25">
      <c r="A55736" t="s">
        <v>4943</v>
      </c>
      <c r="C55736" t="s">
        <v>3</v>
      </c>
      <c r="D55736" t="s">
        <v>4</v>
      </c>
    </row>
    <row r="55737" spans="1:4" x14ac:dyDescent="0.25">
      <c r="A55737" t="s">
        <v>7832</v>
      </c>
      <c r="C55737" t="s">
        <v>6</v>
      </c>
      <c r="D55737" t="s">
        <v>4</v>
      </c>
    </row>
    <row r="55738" spans="1:4" x14ac:dyDescent="0.25">
      <c r="A55738" t="s">
        <v>7371</v>
      </c>
      <c r="C55738" t="s">
        <v>3</v>
      </c>
      <c r="D55738" t="s">
        <v>4</v>
      </c>
    </row>
    <row r="55739" spans="1:4" x14ac:dyDescent="0.25">
      <c r="A55739" t="s">
        <v>7371</v>
      </c>
      <c r="C55739" t="s">
        <v>3</v>
      </c>
      <c r="D55739" t="s">
        <v>4</v>
      </c>
    </row>
    <row r="55740" spans="1:4" x14ac:dyDescent="0.25">
      <c r="A55740" t="s">
        <v>7371</v>
      </c>
      <c r="C55740" t="s">
        <v>3</v>
      </c>
      <c r="D55740" t="s">
        <v>4</v>
      </c>
    </row>
    <row r="55741" spans="1:4" x14ac:dyDescent="0.25">
      <c r="A55741" t="s">
        <v>7371</v>
      </c>
      <c r="C55741" t="s">
        <v>7</v>
      </c>
      <c r="D55741" t="s">
        <v>4</v>
      </c>
    </row>
    <row r="55742" spans="1:4" x14ac:dyDescent="0.25">
      <c r="A55742" t="s">
        <v>7371</v>
      </c>
      <c r="C55742" t="s">
        <v>7</v>
      </c>
      <c r="D55742" t="s">
        <v>4</v>
      </c>
    </row>
    <row r="55743" spans="1:4" x14ac:dyDescent="0.25">
      <c r="A55743" t="s">
        <v>7371</v>
      </c>
      <c r="C55743" t="s">
        <v>3</v>
      </c>
      <c r="D55743" t="s">
        <v>4</v>
      </c>
    </row>
    <row r="55744" spans="1:4" x14ac:dyDescent="0.25">
      <c r="A55744" t="s">
        <v>1417</v>
      </c>
      <c r="C55744" t="s">
        <v>8</v>
      </c>
      <c r="D55744" t="s">
        <v>4</v>
      </c>
    </row>
    <row r="55745" spans="1:4" x14ac:dyDescent="0.25">
      <c r="A55745" t="s">
        <v>7833</v>
      </c>
      <c r="C55745" t="s">
        <v>3</v>
      </c>
      <c r="D55745" t="s">
        <v>4</v>
      </c>
    </row>
    <row r="55746" spans="1:4" x14ac:dyDescent="0.25">
      <c r="A55746" t="s">
        <v>1417</v>
      </c>
      <c r="C55746" t="s">
        <v>8</v>
      </c>
      <c r="D55746" t="s">
        <v>4</v>
      </c>
    </row>
    <row r="55747" spans="1:4" x14ac:dyDescent="0.25">
      <c r="A55747" t="s">
        <v>7834</v>
      </c>
      <c r="C55747" t="s">
        <v>3</v>
      </c>
      <c r="D55747" t="s">
        <v>4</v>
      </c>
    </row>
    <row r="55748" spans="1:4" x14ac:dyDescent="0.25">
      <c r="A55748" t="s">
        <v>7834</v>
      </c>
      <c r="C55748" t="s">
        <v>3</v>
      </c>
      <c r="D55748" t="s">
        <v>4</v>
      </c>
    </row>
    <row r="55749" spans="1:4" x14ac:dyDescent="0.25">
      <c r="A55749" t="s">
        <v>7834</v>
      </c>
      <c r="C55749" t="s">
        <v>3</v>
      </c>
      <c r="D55749" t="s">
        <v>4</v>
      </c>
    </row>
    <row r="55750" spans="1:4" x14ac:dyDescent="0.25">
      <c r="A55750" t="s">
        <v>7834</v>
      </c>
      <c r="C55750" t="s">
        <v>3</v>
      </c>
      <c r="D55750" t="s">
        <v>4</v>
      </c>
    </row>
    <row r="55751" spans="1:4" x14ac:dyDescent="0.25">
      <c r="A55751" t="s">
        <v>1417</v>
      </c>
      <c r="C55751" t="s">
        <v>3</v>
      </c>
      <c r="D55751" t="s">
        <v>4</v>
      </c>
    </row>
    <row r="55752" spans="1:4" x14ac:dyDescent="0.25">
      <c r="A55752" t="s">
        <v>7834</v>
      </c>
      <c r="C55752" t="s">
        <v>3</v>
      </c>
      <c r="D55752" t="s">
        <v>4</v>
      </c>
    </row>
    <row r="55753" spans="1:4" x14ac:dyDescent="0.25">
      <c r="A55753" t="s">
        <v>7834</v>
      </c>
      <c r="C55753" t="s">
        <v>3</v>
      </c>
      <c r="D55753" t="s">
        <v>4</v>
      </c>
    </row>
    <row r="55754" spans="1:4" x14ac:dyDescent="0.25">
      <c r="A55754" t="s">
        <v>7834</v>
      </c>
      <c r="C55754" t="s">
        <v>3</v>
      </c>
      <c r="D55754" t="s">
        <v>4</v>
      </c>
    </row>
    <row r="55755" spans="1:4" x14ac:dyDescent="0.25">
      <c r="A55755" t="s">
        <v>1417</v>
      </c>
      <c r="C55755" t="s">
        <v>3</v>
      </c>
      <c r="D55755" t="s">
        <v>4</v>
      </c>
    </row>
    <row r="55756" spans="1:4" x14ac:dyDescent="0.25">
      <c r="A55756" t="s">
        <v>5092</v>
      </c>
      <c r="C55756" t="s">
        <v>3</v>
      </c>
      <c r="D55756" t="s">
        <v>4</v>
      </c>
    </row>
    <row r="55757" spans="1:4" x14ac:dyDescent="0.25">
      <c r="A55757" t="s">
        <v>1417</v>
      </c>
      <c r="C55757" t="s">
        <v>3</v>
      </c>
      <c r="D55757" t="s">
        <v>4</v>
      </c>
    </row>
    <row r="55758" spans="1:4" x14ac:dyDescent="0.25">
      <c r="A55758" t="s">
        <v>5092</v>
      </c>
      <c r="C55758" t="s">
        <v>3</v>
      </c>
      <c r="D55758" t="s">
        <v>4</v>
      </c>
    </row>
    <row r="55759" spans="1:4" x14ac:dyDescent="0.25">
      <c r="A55759" t="s">
        <v>1417</v>
      </c>
      <c r="C55759" t="s">
        <v>3</v>
      </c>
      <c r="D55759" t="s">
        <v>4</v>
      </c>
    </row>
    <row r="55760" spans="1:4" x14ac:dyDescent="0.25">
      <c r="A55760" t="s">
        <v>1417</v>
      </c>
      <c r="C55760" t="s">
        <v>3</v>
      </c>
      <c r="D55760" t="s">
        <v>4</v>
      </c>
    </row>
    <row r="55761" spans="1:4" x14ac:dyDescent="0.25">
      <c r="A55761" t="s">
        <v>1417</v>
      </c>
      <c r="C55761" t="s">
        <v>3</v>
      </c>
      <c r="D55761" t="s">
        <v>4</v>
      </c>
    </row>
    <row r="55762" spans="1:4" x14ac:dyDescent="0.25">
      <c r="A55762" t="s">
        <v>5092</v>
      </c>
      <c r="C55762" t="s">
        <v>3</v>
      </c>
      <c r="D55762" t="s">
        <v>4</v>
      </c>
    </row>
    <row r="55763" spans="1:4" x14ac:dyDescent="0.25">
      <c r="A55763" t="s">
        <v>1417</v>
      </c>
      <c r="C55763" t="s">
        <v>3</v>
      </c>
      <c r="D55763" t="s">
        <v>4</v>
      </c>
    </row>
    <row r="55764" spans="1:4" x14ac:dyDescent="0.25">
      <c r="A55764" t="s">
        <v>7834</v>
      </c>
      <c r="C55764" t="s">
        <v>3</v>
      </c>
      <c r="D55764" t="s">
        <v>4</v>
      </c>
    </row>
    <row r="55765" spans="1:4" x14ac:dyDescent="0.25">
      <c r="A55765" t="s">
        <v>7834</v>
      </c>
      <c r="C55765" t="s">
        <v>3</v>
      </c>
      <c r="D55765" t="s">
        <v>4</v>
      </c>
    </row>
    <row r="55766" spans="1:4" x14ac:dyDescent="0.25">
      <c r="A55766" t="s">
        <v>7834</v>
      </c>
      <c r="C55766" t="s">
        <v>3</v>
      </c>
      <c r="D55766" t="s">
        <v>4</v>
      </c>
    </row>
    <row r="55767" spans="1:4" x14ac:dyDescent="0.25">
      <c r="A55767" t="s">
        <v>1417</v>
      </c>
      <c r="C55767" t="s">
        <v>3</v>
      </c>
      <c r="D55767" t="s">
        <v>4</v>
      </c>
    </row>
    <row r="55768" spans="1:4" x14ac:dyDescent="0.25">
      <c r="A55768" t="s">
        <v>7834</v>
      </c>
      <c r="C55768" t="s">
        <v>3</v>
      </c>
      <c r="D55768" t="s">
        <v>4</v>
      </c>
    </row>
    <row r="55769" spans="1:4" x14ac:dyDescent="0.25">
      <c r="A55769" t="s">
        <v>7835</v>
      </c>
      <c r="C55769" t="s">
        <v>5</v>
      </c>
      <c r="D55769" t="s">
        <v>4</v>
      </c>
    </row>
    <row r="55770" spans="1:4" x14ac:dyDescent="0.25">
      <c r="A55770" t="s">
        <v>1417</v>
      </c>
      <c r="C55770" t="s">
        <v>3</v>
      </c>
      <c r="D55770" t="s">
        <v>4</v>
      </c>
    </row>
    <row r="55771" spans="1:4" x14ac:dyDescent="0.25">
      <c r="A55771" t="s">
        <v>7834</v>
      </c>
      <c r="C55771" t="s">
        <v>3</v>
      </c>
      <c r="D55771" t="s">
        <v>4</v>
      </c>
    </row>
    <row r="55772" spans="1:4" x14ac:dyDescent="0.25">
      <c r="A55772" t="s">
        <v>7834</v>
      </c>
      <c r="C55772" t="s">
        <v>3</v>
      </c>
      <c r="D55772" t="s">
        <v>4</v>
      </c>
    </row>
    <row r="55773" spans="1:4" x14ac:dyDescent="0.25">
      <c r="A55773" t="s">
        <v>7834</v>
      </c>
      <c r="C55773" t="s">
        <v>3</v>
      </c>
      <c r="D55773" t="s">
        <v>4</v>
      </c>
    </row>
    <row r="55774" spans="1:4" x14ac:dyDescent="0.25">
      <c r="A55774" t="s">
        <v>7834</v>
      </c>
      <c r="C55774" t="s">
        <v>3</v>
      </c>
      <c r="D55774" t="s">
        <v>4</v>
      </c>
    </row>
    <row r="55775" spans="1:4" x14ac:dyDescent="0.25">
      <c r="A55775" t="s">
        <v>1417</v>
      </c>
      <c r="C55775" t="s">
        <v>3</v>
      </c>
      <c r="D55775" t="s">
        <v>4</v>
      </c>
    </row>
    <row r="55776" spans="1:4" x14ac:dyDescent="0.25">
      <c r="A55776" t="s">
        <v>1417</v>
      </c>
      <c r="C55776" t="s">
        <v>3</v>
      </c>
      <c r="D55776" t="s">
        <v>4</v>
      </c>
    </row>
    <row r="55777" spans="1:4" x14ac:dyDescent="0.25">
      <c r="A55777" t="s">
        <v>1417</v>
      </c>
      <c r="C55777" t="s">
        <v>3</v>
      </c>
      <c r="D55777" t="s">
        <v>4</v>
      </c>
    </row>
    <row r="55778" spans="1:4" x14ac:dyDescent="0.25">
      <c r="A55778" t="s">
        <v>1417</v>
      </c>
      <c r="C55778" t="s">
        <v>3</v>
      </c>
      <c r="D55778" t="s">
        <v>4</v>
      </c>
    </row>
    <row r="55779" spans="1:4" x14ac:dyDescent="0.25">
      <c r="A55779" t="s">
        <v>1417</v>
      </c>
      <c r="C55779" t="s">
        <v>3</v>
      </c>
      <c r="D55779" t="s">
        <v>4</v>
      </c>
    </row>
    <row r="55780" spans="1:4" x14ac:dyDescent="0.25">
      <c r="A55780" t="s">
        <v>3890</v>
      </c>
      <c r="C55780" t="s">
        <v>3</v>
      </c>
      <c r="D55780" t="s">
        <v>4</v>
      </c>
    </row>
    <row r="55781" spans="1:4" x14ac:dyDescent="0.25">
      <c r="A55781" t="s">
        <v>1839</v>
      </c>
      <c r="C55781" t="s">
        <v>3</v>
      </c>
      <c r="D55781" t="s">
        <v>4</v>
      </c>
    </row>
    <row r="55782" spans="1:4" x14ac:dyDescent="0.25">
      <c r="A55782" t="s">
        <v>1839</v>
      </c>
      <c r="C55782" t="s">
        <v>3</v>
      </c>
      <c r="D55782" t="s">
        <v>4</v>
      </c>
    </row>
    <row r="55783" spans="1:4" x14ac:dyDescent="0.25">
      <c r="A55783" t="s">
        <v>1839</v>
      </c>
      <c r="C55783" t="s">
        <v>3</v>
      </c>
      <c r="D55783" t="s">
        <v>4</v>
      </c>
    </row>
    <row r="55784" spans="1:4" x14ac:dyDescent="0.25">
      <c r="A55784" t="s">
        <v>1839</v>
      </c>
      <c r="C55784" t="s">
        <v>3</v>
      </c>
      <c r="D55784" t="s">
        <v>4</v>
      </c>
    </row>
    <row r="55785" spans="1:4" x14ac:dyDescent="0.25">
      <c r="A55785" t="s">
        <v>7836</v>
      </c>
      <c r="C55785" t="s">
        <v>5</v>
      </c>
      <c r="D55785" t="s">
        <v>4</v>
      </c>
    </row>
    <row r="55786" spans="1:4" x14ac:dyDescent="0.25">
      <c r="A55786" t="s">
        <v>7837</v>
      </c>
      <c r="C55786" t="s">
        <v>5</v>
      </c>
      <c r="D55786" t="s">
        <v>4</v>
      </c>
    </row>
    <row r="55787" spans="1:4" x14ac:dyDescent="0.25">
      <c r="A55787" t="s">
        <v>3890</v>
      </c>
      <c r="C55787" t="s">
        <v>3</v>
      </c>
      <c r="D55787" t="s">
        <v>4</v>
      </c>
    </row>
    <row r="55788" spans="1:4" x14ac:dyDescent="0.25">
      <c r="A55788" t="s">
        <v>3890</v>
      </c>
      <c r="C55788" t="s">
        <v>3</v>
      </c>
      <c r="D55788" t="s">
        <v>4</v>
      </c>
    </row>
    <row r="55789" spans="1:4" x14ac:dyDescent="0.25">
      <c r="A55789" t="s">
        <v>3890</v>
      </c>
      <c r="C55789" t="s">
        <v>3</v>
      </c>
      <c r="D55789" t="s">
        <v>4</v>
      </c>
    </row>
    <row r="55790" spans="1:4" x14ac:dyDescent="0.25">
      <c r="A55790" t="s">
        <v>1839</v>
      </c>
      <c r="C55790" t="s">
        <v>3</v>
      </c>
      <c r="D55790" t="s">
        <v>4</v>
      </c>
    </row>
    <row r="55791" spans="1:4" x14ac:dyDescent="0.25">
      <c r="A55791" t="s">
        <v>1839</v>
      </c>
      <c r="C55791" t="s">
        <v>3</v>
      </c>
      <c r="D55791" t="s">
        <v>4</v>
      </c>
    </row>
    <row r="55792" spans="1:4" x14ac:dyDescent="0.25">
      <c r="A55792" t="s">
        <v>1839</v>
      </c>
      <c r="C55792" t="s">
        <v>3</v>
      </c>
      <c r="D55792" t="s">
        <v>4</v>
      </c>
    </row>
    <row r="55793" spans="1:4" x14ac:dyDescent="0.25">
      <c r="A55793" t="s">
        <v>1839</v>
      </c>
      <c r="C55793" t="s">
        <v>3</v>
      </c>
      <c r="D55793" t="s">
        <v>4</v>
      </c>
    </row>
    <row r="55794" spans="1:4" x14ac:dyDescent="0.25">
      <c r="A55794" t="s">
        <v>7838</v>
      </c>
      <c r="C55794" t="s">
        <v>3</v>
      </c>
      <c r="D55794" t="s">
        <v>4</v>
      </c>
    </row>
    <row r="55795" spans="1:4" x14ac:dyDescent="0.25">
      <c r="A55795" t="s">
        <v>1839</v>
      </c>
      <c r="C55795" t="s">
        <v>3</v>
      </c>
      <c r="D55795" t="s">
        <v>4</v>
      </c>
    </row>
    <row r="55796" spans="1:4" x14ac:dyDescent="0.25">
      <c r="A55796" t="s">
        <v>1839</v>
      </c>
      <c r="C55796" t="s">
        <v>3</v>
      </c>
      <c r="D55796" t="s">
        <v>4</v>
      </c>
    </row>
    <row r="55797" spans="1:4" x14ac:dyDescent="0.25">
      <c r="A55797" t="s">
        <v>1839</v>
      </c>
      <c r="C55797" t="s">
        <v>3</v>
      </c>
      <c r="D55797" t="s">
        <v>4</v>
      </c>
    </row>
    <row r="55798" spans="1:4" x14ac:dyDescent="0.25">
      <c r="A55798" t="s">
        <v>7838</v>
      </c>
      <c r="C55798" t="s">
        <v>3</v>
      </c>
      <c r="D55798" t="s">
        <v>4</v>
      </c>
    </row>
    <row r="55799" spans="1:4" x14ac:dyDescent="0.25">
      <c r="A55799" t="s">
        <v>3890</v>
      </c>
      <c r="C55799" t="s">
        <v>3</v>
      </c>
      <c r="D55799" t="s">
        <v>4</v>
      </c>
    </row>
    <row r="55800" spans="1:4" x14ac:dyDescent="0.25">
      <c r="A55800" t="s">
        <v>3890</v>
      </c>
      <c r="C55800" t="s">
        <v>3</v>
      </c>
      <c r="D55800" t="s">
        <v>4</v>
      </c>
    </row>
    <row r="55801" spans="1:4" x14ac:dyDescent="0.25">
      <c r="A55801" t="s">
        <v>3890</v>
      </c>
      <c r="C55801" t="s">
        <v>3</v>
      </c>
      <c r="D55801" t="s">
        <v>4</v>
      </c>
    </row>
    <row r="55802" spans="1:4" x14ac:dyDescent="0.25">
      <c r="A55802" t="s">
        <v>3890</v>
      </c>
      <c r="C55802" t="s">
        <v>3</v>
      </c>
      <c r="D55802" t="s">
        <v>4</v>
      </c>
    </row>
    <row r="55803" spans="1:4" x14ac:dyDescent="0.25">
      <c r="A55803" t="s">
        <v>3890</v>
      </c>
      <c r="C55803" t="s">
        <v>3</v>
      </c>
      <c r="D55803" t="s">
        <v>4</v>
      </c>
    </row>
    <row r="55804" spans="1:4" x14ac:dyDescent="0.25">
      <c r="A55804" t="s">
        <v>3890</v>
      </c>
      <c r="C55804" t="s">
        <v>3</v>
      </c>
      <c r="D55804" t="s">
        <v>4</v>
      </c>
    </row>
    <row r="55805" spans="1:4" x14ac:dyDescent="0.25">
      <c r="A55805" t="s">
        <v>3647</v>
      </c>
      <c r="C55805" t="s">
        <v>3</v>
      </c>
      <c r="D55805" t="s">
        <v>4</v>
      </c>
    </row>
    <row r="55806" spans="1:4" x14ac:dyDescent="0.25">
      <c r="A55806" t="s">
        <v>3647</v>
      </c>
      <c r="C55806" t="s">
        <v>3</v>
      </c>
      <c r="D55806" t="s">
        <v>4</v>
      </c>
    </row>
    <row r="55807" spans="1:4" x14ac:dyDescent="0.25">
      <c r="A55807" t="s">
        <v>7839</v>
      </c>
      <c r="C55807" t="s">
        <v>3</v>
      </c>
      <c r="D55807" t="s">
        <v>4</v>
      </c>
    </row>
    <row r="55808" spans="1:4" x14ac:dyDescent="0.25">
      <c r="A55808" t="s">
        <v>7839</v>
      </c>
      <c r="C55808" t="s">
        <v>3</v>
      </c>
      <c r="D55808" t="s">
        <v>4</v>
      </c>
    </row>
    <row r="55809" spans="1:4" x14ac:dyDescent="0.25">
      <c r="A55809" t="s">
        <v>7840</v>
      </c>
      <c r="C55809" t="s">
        <v>26</v>
      </c>
      <c r="D55809" t="s">
        <v>4</v>
      </c>
    </row>
    <row r="55810" spans="1:4" x14ac:dyDescent="0.25">
      <c r="A55810" t="s">
        <v>7840</v>
      </c>
      <c r="C55810" t="s">
        <v>27</v>
      </c>
      <c r="D55810" t="s">
        <v>4</v>
      </c>
    </row>
    <row r="55811" spans="1:4" x14ac:dyDescent="0.25">
      <c r="A55811" t="s">
        <v>7840</v>
      </c>
      <c r="C55811" t="s">
        <v>26</v>
      </c>
      <c r="D55811" t="s">
        <v>4</v>
      </c>
    </row>
    <row r="55812" spans="1:4" x14ac:dyDescent="0.25">
      <c r="A55812" t="s">
        <v>7839</v>
      </c>
      <c r="C55812" t="s">
        <v>3</v>
      </c>
      <c r="D55812" t="s">
        <v>4</v>
      </c>
    </row>
    <row r="55813" spans="1:4" x14ac:dyDescent="0.25">
      <c r="A55813" t="s">
        <v>7840</v>
      </c>
      <c r="C55813" t="s">
        <v>26</v>
      </c>
      <c r="D55813" t="s">
        <v>4</v>
      </c>
    </row>
    <row r="55814" spans="1:4" x14ac:dyDescent="0.25">
      <c r="A55814" t="s">
        <v>7839</v>
      </c>
      <c r="C55814" t="s">
        <v>3</v>
      </c>
      <c r="D55814" t="s">
        <v>4</v>
      </c>
    </row>
    <row r="55815" spans="1:4" x14ac:dyDescent="0.25">
      <c r="A55815" t="s">
        <v>7841</v>
      </c>
      <c r="C55815" t="s">
        <v>3</v>
      </c>
      <c r="D55815" t="s">
        <v>4</v>
      </c>
    </row>
    <row r="55816" spans="1:4" x14ac:dyDescent="0.25">
      <c r="A55816" t="s">
        <v>7842</v>
      </c>
      <c r="C55816" t="s">
        <v>5</v>
      </c>
      <c r="D55816" t="s">
        <v>4</v>
      </c>
    </row>
    <row r="55817" spans="1:4" x14ac:dyDescent="0.25">
      <c r="A55817" t="s">
        <v>7841</v>
      </c>
      <c r="C55817" t="s">
        <v>3</v>
      </c>
      <c r="D55817" t="s">
        <v>4</v>
      </c>
    </row>
    <row r="55818" spans="1:4" x14ac:dyDescent="0.25">
      <c r="A55818" t="s">
        <v>7841</v>
      </c>
      <c r="C55818" t="s">
        <v>3</v>
      </c>
      <c r="D55818" t="s">
        <v>4</v>
      </c>
    </row>
    <row r="55819" spans="1:4" x14ac:dyDescent="0.25">
      <c r="A55819" t="s">
        <v>7841</v>
      </c>
      <c r="C55819" t="s">
        <v>3</v>
      </c>
      <c r="D55819" t="s">
        <v>4</v>
      </c>
    </row>
    <row r="55820" spans="1:4" x14ac:dyDescent="0.25">
      <c r="A55820" t="s">
        <v>7841</v>
      </c>
      <c r="C55820" t="s">
        <v>3</v>
      </c>
      <c r="D55820" t="s">
        <v>4</v>
      </c>
    </row>
    <row r="55821" spans="1:4" x14ac:dyDescent="0.25">
      <c r="A55821" t="s">
        <v>7841</v>
      </c>
      <c r="C55821" t="s">
        <v>3</v>
      </c>
      <c r="D55821" t="s">
        <v>4</v>
      </c>
    </row>
    <row r="55822" spans="1:4" x14ac:dyDescent="0.25">
      <c r="A55822" t="s">
        <v>7391</v>
      </c>
      <c r="C55822" t="s">
        <v>3</v>
      </c>
      <c r="D55822" t="s">
        <v>4</v>
      </c>
    </row>
    <row r="55823" spans="1:4" x14ac:dyDescent="0.25">
      <c r="A55823" t="s">
        <v>7391</v>
      </c>
      <c r="C55823" t="s">
        <v>3</v>
      </c>
      <c r="D55823" t="s">
        <v>4</v>
      </c>
    </row>
    <row r="55824" spans="1:4" x14ac:dyDescent="0.25">
      <c r="A55824" t="s">
        <v>7391</v>
      </c>
      <c r="C55824" t="s">
        <v>3</v>
      </c>
      <c r="D55824" t="s">
        <v>4</v>
      </c>
    </row>
    <row r="55825" spans="1:4" x14ac:dyDescent="0.25">
      <c r="A55825" t="s">
        <v>7391</v>
      </c>
      <c r="C55825" t="s">
        <v>3</v>
      </c>
      <c r="D55825" t="s">
        <v>4</v>
      </c>
    </row>
    <row r="55826" spans="1:4" x14ac:dyDescent="0.25">
      <c r="A55826" t="s">
        <v>7843</v>
      </c>
      <c r="C55826" t="s">
        <v>3</v>
      </c>
      <c r="D55826" t="s">
        <v>4</v>
      </c>
    </row>
    <row r="55827" spans="1:4" x14ac:dyDescent="0.25">
      <c r="A55827" t="s">
        <v>7843</v>
      </c>
      <c r="C55827" t="s">
        <v>3</v>
      </c>
      <c r="D55827" t="s">
        <v>4</v>
      </c>
    </row>
    <row r="55828" spans="1:4" x14ac:dyDescent="0.25">
      <c r="A55828" t="s">
        <v>7843</v>
      </c>
      <c r="C55828" t="s">
        <v>3</v>
      </c>
      <c r="D55828" t="s">
        <v>4</v>
      </c>
    </row>
    <row r="55829" spans="1:4" x14ac:dyDescent="0.25">
      <c r="A55829" t="s">
        <v>7843</v>
      </c>
      <c r="C55829" t="s">
        <v>3</v>
      </c>
      <c r="D55829" t="s">
        <v>4</v>
      </c>
    </row>
    <row r="55830" spans="1:4" x14ac:dyDescent="0.25">
      <c r="A55830" t="s">
        <v>7844</v>
      </c>
      <c r="C55830" t="s">
        <v>3</v>
      </c>
      <c r="D55830" t="s">
        <v>4</v>
      </c>
    </row>
    <row r="55831" spans="1:4" x14ac:dyDescent="0.25">
      <c r="A55831" t="s">
        <v>7845</v>
      </c>
      <c r="C55831" t="s">
        <v>3</v>
      </c>
      <c r="D55831" t="s">
        <v>4</v>
      </c>
    </row>
    <row r="55832" spans="1:4" x14ac:dyDescent="0.25">
      <c r="A55832" t="s">
        <v>7845</v>
      </c>
      <c r="C55832" t="s">
        <v>3</v>
      </c>
      <c r="D55832" t="s">
        <v>4</v>
      </c>
    </row>
    <row r="55833" spans="1:4" x14ac:dyDescent="0.25">
      <c r="A55833" t="s">
        <v>7844</v>
      </c>
      <c r="C55833" t="s">
        <v>3</v>
      </c>
      <c r="D55833" t="s">
        <v>4</v>
      </c>
    </row>
    <row r="55834" spans="1:4" x14ac:dyDescent="0.25">
      <c r="A55834" t="s">
        <v>5223</v>
      </c>
      <c r="C55834" t="s">
        <v>3</v>
      </c>
      <c r="D55834" t="s">
        <v>4</v>
      </c>
    </row>
    <row r="55835" spans="1:4" x14ac:dyDescent="0.25">
      <c r="A55835" t="s">
        <v>5223</v>
      </c>
      <c r="C55835" t="s">
        <v>3</v>
      </c>
      <c r="D55835" t="s">
        <v>4</v>
      </c>
    </row>
    <row r="55836" spans="1:4" x14ac:dyDescent="0.25">
      <c r="A55836" t="s">
        <v>7844</v>
      </c>
      <c r="C55836" t="s">
        <v>3</v>
      </c>
      <c r="D55836" t="s">
        <v>4</v>
      </c>
    </row>
    <row r="55837" spans="1:4" x14ac:dyDescent="0.25">
      <c r="A55837" t="s">
        <v>7846</v>
      </c>
      <c r="C55837" t="s">
        <v>6</v>
      </c>
      <c r="D55837" t="s">
        <v>4</v>
      </c>
    </row>
    <row r="55838" spans="1:4" x14ac:dyDescent="0.25">
      <c r="A55838" t="s">
        <v>7846</v>
      </c>
      <c r="C55838" t="s">
        <v>6</v>
      </c>
      <c r="D55838" t="s">
        <v>4</v>
      </c>
    </row>
    <row r="55839" spans="1:4" x14ac:dyDescent="0.25">
      <c r="A55839" t="s">
        <v>7371</v>
      </c>
      <c r="C55839" t="s">
        <v>8</v>
      </c>
      <c r="D55839" t="s">
        <v>4</v>
      </c>
    </row>
    <row r="55840" spans="1:4" x14ac:dyDescent="0.25">
      <c r="A55840" t="s">
        <v>7371</v>
      </c>
      <c r="C55840" t="s">
        <v>8</v>
      </c>
      <c r="D55840" t="s">
        <v>4</v>
      </c>
    </row>
    <row r="55841" spans="1:4" x14ac:dyDescent="0.25">
      <c r="A55841" t="s">
        <v>7371</v>
      </c>
      <c r="C55841" t="s">
        <v>8</v>
      </c>
      <c r="D55841" t="s">
        <v>4</v>
      </c>
    </row>
    <row r="55842" spans="1:4" x14ac:dyDescent="0.25">
      <c r="A55842" t="s">
        <v>7371</v>
      </c>
      <c r="C55842" t="s">
        <v>7</v>
      </c>
      <c r="D55842" t="s">
        <v>4</v>
      </c>
    </row>
    <row r="55843" spans="1:4" x14ac:dyDescent="0.25">
      <c r="A55843" t="s">
        <v>7371</v>
      </c>
      <c r="C55843" t="s">
        <v>7</v>
      </c>
      <c r="D55843" t="s">
        <v>4</v>
      </c>
    </row>
    <row r="55844" spans="1:4" x14ac:dyDescent="0.25">
      <c r="A55844" t="s">
        <v>7833</v>
      </c>
      <c r="C55844" t="s">
        <v>3</v>
      </c>
      <c r="D55844" t="s">
        <v>4</v>
      </c>
    </row>
    <row r="55845" spans="1:4" x14ac:dyDescent="0.25">
      <c r="A55845" t="s">
        <v>7847</v>
      </c>
      <c r="C55845" t="s">
        <v>3</v>
      </c>
      <c r="D55845" t="s">
        <v>4</v>
      </c>
    </row>
    <row r="55846" spans="1:4" x14ac:dyDescent="0.25">
      <c r="A55846" t="s">
        <v>1032</v>
      </c>
      <c r="C55846" t="s">
        <v>3</v>
      </c>
      <c r="D55846" t="s">
        <v>4</v>
      </c>
    </row>
    <row r="55847" spans="1:4" x14ac:dyDescent="0.25">
      <c r="A55847" t="s">
        <v>7371</v>
      </c>
      <c r="C55847" t="s">
        <v>3</v>
      </c>
      <c r="D55847" t="s">
        <v>4</v>
      </c>
    </row>
    <row r="55848" spans="1:4" x14ac:dyDescent="0.25">
      <c r="A55848" t="s">
        <v>1032</v>
      </c>
      <c r="C55848" t="s">
        <v>3</v>
      </c>
      <c r="D55848" t="s">
        <v>4</v>
      </c>
    </row>
    <row r="55849" spans="1:4" x14ac:dyDescent="0.25">
      <c r="A55849" t="s">
        <v>7371</v>
      </c>
      <c r="C55849" t="s">
        <v>3</v>
      </c>
      <c r="D55849" t="s">
        <v>4</v>
      </c>
    </row>
    <row r="55850" spans="1:4" x14ac:dyDescent="0.25">
      <c r="A55850" t="s">
        <v>1032</v>
      </c>
      <c r="C55850" t="s">
        <v>3</v>
      </c>
      <c r="D55850" t="s">
        <v>4</v>
      </c>
    </row>
    <row r="55851" spans="1:4" x14ac:dyDescent="0.25">
      <c r="A55851" t="s">
        <v>1032</v>
      </c>
      <c r="C55851" t="s">
        <v>3</v>
      </c>
      <c r="D55851" t="s">
        <v>4</v>
      </c>
    </row>
    <row r="55852" spans="1:4" x14ac:dyDescent="0.25">
      <c r="A55852" t="s">
        <v>7371</v>
      </c>
      <c r="C55852" t="s">
        <v>3</v>
      </c>
      <c r="D55852" t="s">
        <v>4</v>
      </c>
    </row>
    <row r="55853" spans="1:4" x14ac:dyDescent="0.25">
      <c r="A55853" t="s">
        <v>7833</v>
      </c>
      <c r="C55853" t="s">
        <v>3</v>
      </c>
      <c r="D55853" t="s">
        <v>4</v>
      </c>
    </row>
    <row r="55854" spans="1:4" x14ac:dyDescent="0.25">
      <c r="A55854" t="s">
        <v>7833</v>
      </c>
      <c r="C55854" t="s">
        <v>3</v>
      </c>
      <c r="D55854" t="s">
        <v>4</v>
      </c>
    </row>
    <row r="55855" spans="1:4" x14ac:dyDescent="0.25">
      <c r="A55855" t="s">
        <v>7833</v>
      </c>
      <c r="C55855" t="s">
        <v>3</v>
      </c>
      <c r="D55855" t="s">
        <v>4</v>
      </c>
    </row>
    <row r="55856" spans="1:4" x14ac:dyDescent="0.25">
      <c r="A55856" t="s">
        <v>7833</v>
      </c>
      <c r="C55856" t="s">
        <v>3</v>
      </c>
      <c r="D55856" t="s">
        <v>4</v>
      </c>
    </row>
    <row r="55857" spans="1:4" x14ac:dyDescent="0.25">
      <c r="A55857" t="s">
        <v>6595</v>
      </c>
      <c r="C55857" t="s">
        <v>3</v>
      </c>
      <c r="D55857" t="s">
        <v>4</v>
      </c>
    </row>
    <row r="55858" spans="1:4" x14ac:dyDescent="0.25">
      <c r="A55858" t="s">
        <v>6595</v>
      </c>
      <c r="C55858" t="s">
        <v>3</v>
      </c>
      <c r="D55858" t="s">
        <v>4</v>
      </c>
    </row>
    <row r="55859" spans="1:4" x14ac:dyDescent="0.25">
      <c r="A55859" t="s">
        <v>6595</v>
      </c>
      <c r="C55859" t="s">
        <v>3</v>
      </c>
      <c r="D55859" t="s">
        <v>4</v>
      </c>
    </row>
    <row r="55860" spans="1:4" x14ac:dyDescent="0.25">
      <c r="A55860" t="s">
        <v>6595</v>
      </c>
      <c r="C55860" t="s">
        <v>3</v>
      </c>
      <c r="D55860" t="s">
        <v>4</v>
      </c>
    </row>
    <row r="55861" spans="1:4" x14ac:dyDescent="0.25">
      <c r="A55861" t="s">
        <v>7371</v>
      </c>
      <c r="C55861" t="s">
        <v>7</v>
      </c>
      <c r="D55861" t="s">
        <v>4</v>
      </c>
    </row>
    <row r="55862" spans="1:4" x14ac:dyDescent="0.25">
      <c r="A55862" t="s">
        <v>7371</v>
      </c>
      <c r="C55862" t="s">
        <v>8</v>
      </c>
      <c r="D55862" t="s">
        <v>4</v>
      </c>
    </row>
    <row r="55863" spans="1:4" x14ac:dyDescent="0.25">
      <c r="A55863" t="s">
        <v>7371</v>
      </c>
      <c r="C55863" t="s">
        <v>8</v>
      </c>
      <c r="D55863" t="s">
        <v>4</v>
      </c>
    </row>
    <row r="55864" spans="1:4" x14ac:dyDescent="0.25">
      <c r="A55864" t="s">
        <v>7371</v>
      </c>
      <c r="C55864" t="s">
        <v>7</v>
      </c>
      <c r="D55864" t="s">
        <v>4</v>
      </c>
    </row>
    <row r="55865" spans="1:4" x14ac:dyDescent="0.25">
      <c r="A55865" t="s">
        <v>7833</v>
      </c>
      <c r="C55865" t="s">
        <v>3</v>
      </c>
      <c r="D55865" t="s">
        <v>4</v>
      </c>
    </row>
    <row r="55866" spans="1:4" x14ac:dyDescent="0.25">
      <c r="A55866" t="s">
        <v>7833</v>
      </c>
      <c r="C55866" t="s">
        <v>3</v>
      </c>
      <c r="D55866" t="s">
        <v>4</v>
      </c>
    </row>
    <row r="55867" spans="1:4" x14ac:dyDescent="0.25">
      <c r="A55867" t="s">
        <v>7833</v>
      </c>
      <c r="C55867" t="s">
        <v>3</v>
      </c>
      <c r="D55867" t="s">
        <v>4</v>
      </c>
    </row>
    <row r="55868" spans="1:4" x14ac:dyDescent="0.25">
      <c r="A55868" t="s">
        <v>7833</v>
      </c>
      <c r="C55868" t="s">
        <v>3</v>
      </c>
      <c r="D55868" t="s">
        <v>4</v>
      </c>
    </row>
    <row r="55869" spans="1:4" x14ac:dyDescent="0.25">
      <c r="A55869" t="s">
        <v>7371</v>
      </c>
      <c r="C55869" t="s">
        <v>8</v>
      </c>
      <c r="D55869" t="s">
        <v>4</v>
      </c>
    </row>
    <row r="55870" spans="1:4" x14ac:dyDescent="0.25">
      <c r="A55870" t="s">
        <v>7833</v>
      </c>
      <c r="C55870" t="s">
        <v>3</v>
      </c>
      <c r="D55870" t="s">
        <v>4</v>
      </c>
    </row>
    <row r="55871" spans="1:4" x14ac:dyDescent="0.25">
      <c r="A55871" t="s">
        <v>529</v>
      </c>
      <c r="C55871" t="s">
        <v>3</v>
      </c>
      <c r="D55871" t="s">
        <v>4</v>
      </c>
    </row>
    <row r="55872" spans="1:4" x14ac:dyDescent="0.25">
      <c r="A55872" t="s">
        <v>7848</v>
      </c>
      <c r="C55872" t="s">
        <v>3</v>
      </c>
      <c r="D55872" t="s">
        <v>4</v>
      </c>
    </row>
    <row r="55873" spans="1:4" x14ac:dyDescent="0.25">
      <c r="A55873" t="s">
        <v>529</v>
      </c>
      <c r="C55873" t="s">
        <v>3</v>
      </c>
      <c r="D55873" t="s">
        <v>4</v>
      </c>
    </row>
    <row r="55874" spans="1:4" x14ac:dyDescent="0.25">
      <c r="A55874" t="s">
        <v>529</v>
      </c>
      <c r="C55874" t="s">
        <v>3</v>
      </c>
      <c r="D55874" t="s">
        <v>4</v>
      </c>
    </row>
    <row r="55875" spans="1:4" x14ac:dyDescent="0.25">
      <c r="A55875" t="s">
        <v>7848</v>
      </c>
      <c r="C55875" t="s">
        <v>3</v>
      </c>
      <c r="D55875" t="s">
        <v>4</v>
      </c>
    </row>
    <row r="55876" spans="1:4" x14ac:dyDescent="0.25">
      <c r="A55876" t="s">
        <v>529</v>
      </c>
      <c r="C55876" t="s">
        <v>3</v>
      </c>
      <c r="D55876" t="s">
        <v>4</v>
      </c>
    </row>
    <row r="55877" spans="1:4" x14ac:dyDescent="0.25">
      <c r="A55877" t="s">
        <v>529</v>
      </c>
      <c r="C55877" t="s">
        <v>3</v>
      </c>
      <c r="D55877" t="s">
        <v>4</v>
      </c>
    </row>
    <row r="55878" spans="1:4" x14ac:dyDescent="0.25">
      <c r="A55878" t="s">
        <v>753</v>
      </c>
      <c r="C55878" t="s">
        <v>3</v>
      </c>
      <c r="D55878" t="s">
        <v>4</v>
      </c>
    </row>
    <row r="55879" spans="1:4" x14ac:dyDescent="0.25">
      <c r="A55879" t="s">
        <v>529</v>
      </c>
      <c r="C55879" t="s">
        <v>3</v>
      </c>
      <c r="D55879" t="s">
        <v>4</v>
      </c>
    </row>
    <row r="55880" spans="1:4" x14ac:dyDescent="0.25">
      <c r="A55880" t="s">
        <v>529</v>
      </c>
      <c r="C55880" t="s">
        <v>3</v>
      </c>
      <c r="D55880" t="s">
        <v>4</v>
      </c>
    </row>
    <row r="55881" spans="1:4" x14ac:dyDescent="0.25">
      <c r="A55881" t="s">
        <v>753</v>
      </c>
      <c r="C55881" t="s">
        <v>3</v>
      </c>
      <c r="D55881" t="s">
        <v>4</v>
      </c>
    </row>
    <row r="55882" spans="1:4" x14ac:dyDescent="0.25">
      <c r="A55882" t="s">
        <v>753</v>
      </c>
      <c r="C55882" t="s">
        <v>3</v>
      </c>
      <c r="D55882" t="s">
        <v>4</v>
      </c>
    </row>
    <row r="55883" spans="1:4" x14ac:dyDescent="0.25">
      <c r="A55883" t="s">
        <v>529</v>
      </c>
      <c r="C55883" t="s">
        <v>3</v>
      </c>
      <c r="D55883" t="s">
        <v>4</v>
      </c>
    </row>
    <row r="55884" spans="1:4" x14ac:dyDescent="0.25">
      <c r="A55884" t="s">
        <v>529</v>
      </c>
      <c r="C55884" t="s">
        <v>3</v>
      </c>
      <c r="D55884" t="s">
        <v>4</v>
      </c>
    </row>
    <row r="55885" spans="1:4" x14ac:dyDescent="0.25">
      <c r="A55885" t="s">
        <v>7341</v>
      </c>
      <c r="C55885" t="s">
        <v>3</v>
      </c>
      <c r="D55885" t="s">
        <v>4</v>
      </c>
    </row>
    <row r="55886" spans="1:4" x14ac:dyDescent="0.25">
      <c r="A55886" t="s">
        <v>529</v>
      </c>
      <c r="C55886" t="s">
        <v>3</v>
      </c>
      <c r="D55886" t="s">
        <v>4</v>
      </c>
    </row>
    <row r="55887" spans="1:4" x14ac:dyDescent="0.25">
      <c r="A55887" t="s">
        <v>529</v>
      </c>
      <c r="C55887" t="s">
        <v>3</v>
      </c>
      <c r="D55887" t="s">
        <v>4</v>
      </c>
    </row>
    <row r="55888" spans="1:4" x14ac:dyDescent="0.25">
      <c r="A55888" t="s">
        <v>529</v>
      </c>
      <c r="C55888" t="s">
        <v>3</v>
      </c>
      <c r="D55888" t="s">
        <v>4</v>
      </c>
    </row>
    <row r="55889" spans="1:4" x14ac:dyDescent="0.25">
      <c r="A55889" t="s">
        <v>529</v>
      </c>
      <c r="C55889" t="s">
        <v>3</v>
      </c>
      <c r="D55889" t="s">
        <v>4</v>
      </c>
    </row>
    <row r="55890" spans="1:4" x14ac:dyDescent="0.25">
      <c r="A55890" t="s">
        <v>7341</v>
      </c>
      <c r="C55890" t="s">
        <v>3</v>
      </c>
      <c r="D55890" t="s">
        <v>4</v>
      </c>
    </row>
    <row r="55891" spans="1:4" x14ac:dyDescent="0.25">
      <c r="A55891" t="s">
        <v>7341</v>
      </c>
      <c r="C55891" t="s">
        <v>3</v>
      </c>
      <c r="D55891" t="s">
        <v>4</v>
      </c>
    </row>
    <row r="55892" spans="1:4" x14ac:dyDescent="0.25">
      <c r="A55892" t="s">
        <v>7341</v>
      </c>
      <c r="C55892" t="s">
        <v>3</v>
      </c>
      <c r="D55892" t="s">
        <v>4</v>
      </c>
    </row>
    <row r="55893" spans="1:4" x14ac:dyDescent="0.25">
      <c r="A55893" t="s">
        <v>7341</v>
      </c>
      <c r="C55893" t="s">
        <v>3</v>
      </c>
      <c r="D55893" t="s">
        <v>4</v>
      </c>
    </row>
    <row r="55894" spans="1:4" x14ac:dyDescent="0.25">
      <c r="A55894" t="s">
        <v>529</v>
      </c>
      <c r="C55894" t="s">
        <v>3</v>
      </c>
      <c r="D55894" t="s">
        <v>4</v>
      </c>
    </row>
    <row r="55895" spans="1:4" x14ac:dyDescent="0.25">
      <c r="A55895" t="s">
        <v>7341</v>
      </c>
      <c r="C55895" t="s">
        <v>3</v>
      </c>
      <c r="D55895" t="s">
        <v>4</v>
      </c>
    </row>
    <row r="55896" spans="1:4" x14ac:dyDescent="0.25">
      <c r="A55896" t="s">
        <v>7341</v>
      </c>
      <c r="C55896" t="s">
        <v>3</v>
      </c>
      <c r="D55896" t="s">
        <v>4</v>
      </c>
    </row>
    <row r="55897" spans="1:4" x14ac:dyDescent="0.25">
      <c r="A55897" t="s">
        <v>5821</v>
      </c>
      <c r="C55897" t="s">
        <v>3</v>
      </c>
      <c r="D55897" t="s">
        <v>4</v>
      </c>
    </row>
    <row r="55898" spans="1:4" x14ac:dyDescent="0.25">
      <c r="A55898" t="s">
        <v>7849</v>
      </c>
      <c r="C55898" t="s">
        <v>6</v>
      </c>
      <c r="D55898" t="s">
        <v>4</v>
      </c>
    </row>
    <row r="55899" spans="1:4" x14ac:dyDescent="0.25">
      <c r="A55899" t="s">
        <v>5821</v>
      </c>
      <c r="C55899" t="s">
        <v>3</v>
      </c>
      <c r="D55899" t="s">
        <v>4</v>
      </c>
    </row>
    <row r="55900" spans="1:4" x14ac:dyDescent="0.25">
      <c r="A55900" t="s">
        <v>529</v>
      </c>
      <c r="C55900" t="s">
        <v>3</v>
      </c>
      <c r="D55900" t="s">
        <v>4</v>
      </c>
    </row>
    <row r="55901" spans="1:4" x14ac:dyDescent="0.25">
      <c r="A55901" t="s">
        <v>5821</v>
      </c>
      <c r="C55901" t="s">
        <v>3</v>
      </c>
      <c r="D55901" t="s">
        <v>4</v>
      </c>
    </row>
    <row r="55902" spans="1:4" x14ac:dyDescent="0.25">
      <c r="A55902" t="s">
        <v>529</v>
      </c>
      <c r="C55902" t="s">
        <v>3</v>
      </c>
      <c r="D55902" t="s">
        <v>4</v>
      </c>
    </row>
    <row r="55903" spans="1:4" x14ac:dyDescent="0.25">
      <c r="A55903" t="s">
        <v>529</v>
      </c>
      <c r="C55903" t="s">
        <v>3</v>
      </c>
      <c r="D55903" t="s">
        <v>4</v>
      </c>
    </row>
    <row r="55904" spans="1:4" x14ac:dyDescent="0.25">
      <c r="A55904" t="s">
        <v>7850</v>
      </c>
      <c r="C55904" t="s">
        <v>9</v>
      </c>
      <c r="D55904" t="s">
        <v>4</v>
      </c>
    </row>
    <row r="55905" spans="1:4" x14ac:dyDescent="0.25">
      <c r="A55905" t="s">
        <v>529</v>
      </c>
      <c r="C55905" t="s">
        <v>3</v>
      </c>
      <c r="D55905" t="s">
        <v>4</v>
      </c>
    </row>
    <row r="55906" spans="1:4" x14ac:dyDescent="0.25">
      <c r="A55906" t="s">
        <v>529</v>
      </c>
      <c r="C55906" t="s">
        <v>3</v>
      </c>
      <c r="D55906" t="s">
        <v>4</v>
      </c>
    </row>
    <row r="55907" spans="1:4" x14ac:dyDescent="0.25">
      <c r="A55907" t="s">
        <v>529</v>
      </c>
      <c r="C55907" t="s">
        <v>3</v>
      </c>
      <c r="D55907" t="s">
        <v>4</v>
      </c>
    </row>
    <row r="55908" spans="1:4" x14ac:dyDescent="0.25">
      <c r="A55908" t="s">
        <v>529</v>
      </c>
      <c r="C55908" t="s">
        <v>3</v>
      </c>
      <c r="D55908" t="s">
        <v>4</v>
      </c>
    </row>
    <row r="55909" spans="1:4" x14ac:dyDescent="0.25">
      <c r="A55909" t="s">
        <v>529</v>
      </c>
      <c r="C55909" t="s">
        <v>3</v>
      </c>
      <c r="D55909" t="s">
        <v>4</v>
      </c>
    </row>
    <row r="55910" spans="1:4" x14ac:dyDescent="0.25">
      <c r="A55910" t="s">
        <v>529</v>
      </c>
      <c r="C55910" t="s">
        <v>3</v>
      </c>
      <c r="D55910" t="s">
        <v>4</v>
      </c>
    </row>
    <row r="55911" spans="1:4" x14ac:dyDescent="0.25">
      <c r="A55911" t="s">
        <v>7341</v>
      </c>
      <c r="C55911" t="s">
        <v>3</v>
      </c>
      <c r="D55911" t="s">
        <v>4</v>
      </c>
    </row>
    <row r="55912" spans="1:4" x14ac:dyDescent="0.25">
      <c r="A55912" t="s">
        <v>7341</v>
      </c>
      <c r="C55912" t="s">
        <v>3</v>
      </c>
      <c r="D55912" t="s">
        <v>4</v>
      </c>
    </row>
    <row r="55913" spans="1:4" x14ac:dyDescent="0.25">
      <c r="A55913" t="s">
        <v>7851</v>
      </c>
      <c r="C55913" t="s">
        <v>3</v>
      </c>
      <c r="D55913" t="s">
        <v>4</v>
      </c>
    </row>
    <row r="55914" spans="1:4" x14ac:dyDescent="0.25">
      <c r="A55914" t="s">
        <v>7851</v>
      </c>
      <c r="C55914" t="s">
        <v>3</v>
      </c>
      <c r="D55914" t="s">
        <v>4</v>
      </c>
    </row>
    <row r="55915" spans="1:4" x14ac:dyDescent="0.25">
      <c r="A55915" t="s">
        <v>7851</v>
      </c>
      <c r="C55915" t="s">
        <v>3</v>
      </c>
      <c r="D55915" t="s">
        <v>4</v>
      </c>
    </row>
    <row r="55916" spans="1:4" x14ac:dyDescent="0.25">
      <c r="A55916" t="s">
        <v>7851</v>
      </c>
      <c r="C55916" t="s">
        <v>3</v>
      </c>
      <c r="D55916" t="s">
        <v>4</v>
      </c>
    </row>
    <row r="55917" spans="1:4" x14ac:dyDescent="0.25">
      <c r="A55917" t="s">
        <v>2773</v>
      </c>
      <c r="C55917" t="s">
        <v>3</v>
      </c>
      <c r="D55917" t="s">
        <v>4</v>
      </c>
    </row>
    <row r="55918" spans="1:4" x14ac:dyDescent="0.25">
      <c r="A55918" t="s">
        <v>7341</v>
      </c>
      <c r="C55918" t="s">
        <v>3</v>
      </c>
      <c r="D55918" t="s">
        <v>4</v>
      </c>
    </row>
    <row r="55919" spans="1:4" x14ac:dyDescent="0.25">
      <c r="A55919" t="s">
        <v>7341</v>
      </c>
      <c r="C55919" t="s">
        <v>3</v>
      </c>
      <c r="D55919" t="s">
        <v>4</v>
      </c>
    </row>
    <row r="55920" spans="1:4" x14ac:dyDescent="0.25">
      <c r="A55920" t="s">
        <v>7341</v>
      </c>
      <c r="C55920" t="s">
        <v>3</v>
      </c>
      <c r="D55920" t="s">
        <v>4</v>
      </c>
    </row>
    <row r="55921" spans="1:4" x14ac:dyDescent="0.25">
      <c r="A55921" t="s">
        <v>2773</v>
      </c>
      <c r="C55921" t="s">
        <v>3</v>
      </c>
      <c r="D55921" t="s">
        <v>4</v>
      </c>
    </row>
    <row r="55922" spans="1:4" x14ac:dyDescent="0.25">
      <c r="A55922" t="s">
        <v>7341</v>
      </c>
      <c r="C55922" t="s">
        <v>3</v>
      </c>
      <c r="D55922" t="s">
        <v>4</v>
      </c>
    </row>
    <row r="55923" spans="1:4" x14ac:dyDescent="0.25">
      <c r="A55923" t="s">
        <v>2773</v>
      </c>
      <c r="C55923" t="s">
        <v>3</v>
      </c>
      <c r="D55923" t="s">
        <v>4</v>
      </c>
    </row>
    <row r="55924" spans="1:4" x14ac:dyDescent="0.25">
      <c r="A55924" t="s">
        <v>7341</v>
      </c>
      <c r="C55924" t="s">
        <v>3</v>
      </c>
      <c r="D55924" t="s">
        <v>4</v>
      </c>
    </row>
    <row r="55925" spans="1:4" x14ac:dyDescent="0.25">
      <c r="A55925" t="s">
        <v>7341</v>
      </c>
      <c r="C55925" t="s">
        <v>3</v>
      </c>
      <c r="D55925" t="s">
        <v>4</v>
      </c>
    </row>
    <row r="55926" spans="1:4" x14ac:dyDescent="0.25">
      <c r="A55926" t="s">
        <v>7341</v>
      </c>
      <c r="C55926" t="s">
        <v>3</v>
      </c>
      <c r="D55926" t="s">
        <v>4</v>
      </c>
    </row>
    <row r="55927" spans="1:4" x14ac:dyDescent="0.25">
      <c r="A55927" t="s">
        <v>7341</v>
      </c>
      <c r="C55927" t="s">
        <v>3</v>
      </c>
      <c r="D55927" t="s">
        <v>4</v>
      </c>
    </row>
    <row r="55928" spans="1:4" x14ac:dyDescent="0.25">
      <c r="A55928" t="s">
        <v>2720</v>
      </c>
      <c r="C55928" t="s">
        <v>3</v>
      </c>
      <c r="D55928" t="s">
        <v>4</v>
      </c>
    </row>
    <row r="55929" spans="1:4" x14ac:dyDescent="0.25">
      <c r="A55929" t="s">
        <v>2720</v>
      </c>
      <c r="C55929" t="s">
        <v>3</v>
      </c>
      <c r="D55929" t="s">
        <v>4</v>
      </c>
    </row>
    <row r="55930" spans="1:4" x14ac:dyDescent="0.25">
      <c r="A55930" t="s">
        <v>2720</v>
      </c>
      <c r="C55930" t="s">
        <v>3</v>
      </c>
      <c r="D55930" t="s">
        <v>4</v>
      </c>
    </row>
    <row r="55931" spans="1:4" x14ac:dyDescent="0.25">
      <c r="A55931" t="s">
        <v>255</v>
      </c>
      <c r="C55931" t="s">
        <v>3</v>
      </c>
      <c r="D55931" t="s">
        <v>4</v>
      </c>
    </row>
    <row r="55932" spans="1:4" x14ac:dyDescent="0.25">
      <c r="A55932" t="s">
        <v>4978</v>
      </c>
      <c r="C55932" t="s">
        <v>3</v>
      </c>
      <c r="D55932" t="s">
        <v>4</v>
      </c>
    </row>
    <row r="55933" spans="1:4" x14ac:dyDescent="0.25">
      <c r="A55933" t="s">
        <v>2720</v>
      </c>
      <c r="C55933" t="s">
        <v>3</v>
      </c>
      <c r="D55933" t="s">
        <v>4</v>
      </c>
    </row>
    <row r="55934" spans="1:4" x14ac:dyDescent="0.25">
      <c r="A55934" t="s">
        <v>255</v>
      </c>
      <c r="C55934" t="s">
        <v>3</v>
      </c>
      <c r="D55934" t="s">
        <v>4</v>
      </c>
    </row>
    <row r="55935" spans="1:4" x14ac:dyDescent="0.25">
      <c r="A55935" t="s">
        <v>2720</v>
      </c>
      <c r="C55935" t="s">
        <v>3</v>
      </c>
      <c r="D55935" t="s">
        <v>4</v>
      </c>
    </row>
    <row r="55936" spans="1:4" x14ac:dyDescent="0.25">
      <c r="A55936" t="s">
        <v>7841</v>
      </c>
      <c r="C55936" t="s">
        <v>3</v>
      </c>
      <c r="D55936" t="s">
        <v>4</v>
      </c>
    </row>
    <row r="55937" spans="1:4" x14ac:dyDescent="0.25">
      <c r="A55937" t="s">
        <v>7841</v>
      </c>
      <c r="C55937" t="s">
        <v>3</v>
      </c>
      <c r="D55937" t="s">
        <v>4</v>
      </c>
    </row>
    <row r="55938" spans="1:4" x14ac:dyDescent="0.25">
      <c r="A55938" t="s">
        <v>7119</v>
      </c>
      <c r="C55938" t="s">
        <v>3</v>
      </c>
      <c r="D55938" t="s">
        <v>4</v>
      </c>
    </row>
    <row r="55939" spans="1:4" x14ac:dyDescent="0.25">
      <c r="A55939" t="s">
        <v>7852</v>
      </c>
      <c r="C55939" t="s">
        <v>3</v>
      </c>
      <c r="D55939" t="s">
        <v>4</v>
      </c>
    </row>
    <row r="55940" spans="1:4" x14ac:dyDescent="0.25">
      <c r="A55940" t="s">
        <v>7119</v>
      </c>
      <c r="C55940" t="s">
        <v>3</v>
      </c>
      <c r="D55940" t="s">
        <v>4</v>
      </c>
    </row>
    <row r="55941" spans="1:4" x14ac:dyDescent="0.25">
      <c r="A55941" t="s">
        <v>5838</v>
      </c>
      <c r="C55941" t="s">
        <v>3</v>
      </c>
      <c r="D55941" t="s">
        <v>4</v>
      </c>
    </row>
    <row r="55942" spans="1:4" x14ac:dyDescent="0.25">
      <c r="A55942" t="s">
        <v>5838</v>
      </c>
      <c r="C55942" t="s">
        <v>3</v>
      </c>
      <c r="D55942" t="s">
        <v>4</v>
      </c>
    </row>
    <row r="55943" spans="1:4" x14ac:dyDescent="0.25">
      <c r="A55943" t="s">
        <v>7852</v>
      </c>
      <c r="C55943" t="s">
        <v>3</v>
      </c>
      <c r="D55943" t="s">
        <v>4</v>
      </c>
    </row>
    <row r="55944" spans="1:4" x14ac:dyDescent="0.25">
      <c r="A55944" t="s">
        <v>7119</v>
      </c>
      <c r="C55944" t="s">
        <v>3</v>
      </c>
      <c r="D55944" t="s">
        <v>4</v>
      </c>
    </row>
    <row r="55945" spans="1:4" x14ac:dyDescent="0.25">
      <c r="A55945" t="s">
        <v>5838</v>
      </c>
      <c r="C55945" t="s">
        <v>3</v>
      </c>
      <c r="D55945" t="s">
        <v>4</v>
      </c>
    </row>
    <row r="55946" spans="1:4" x14ac:dyDescent="0.25">
      <c r="A55946" t="s">
        <v>7119</v>
      </c>
      <c r="C55946" t="s">
        <v>3</v>
      </c>
      <c r="D55946" t="s">
        <v>4</v>
      </c>
    </row>
    <row r="55947" spans="1:4" x14ac:dyDescent="0.25">
      <c r="A55947" t="s">
        <v>5838</v>
      </c>
      <c r="C55947" t="s">
        <v>3</v>
      </c>
      <c r="D55947" t="s">
        <v>4</v>
      </c>
    </row>
    <row r="55948" spans="1:4" x14ac:dyDescent="0.25">
      <c r="A55948" t="s">
        <v>7119</v>
      </c>
      <c r="C55948" t="s">
        <v>3</v>
      </c>
      <c r="D55948" t="s">
        <v>4</v>
      </c>
    </row>
    <row r="55949" spans="1:4" x14ac:dyDescent="0.25">
      <c r="A55949" t="s">
        <v>7119</v>
      </c>
      <c r="C55949" t="s">
        <v>3</v>
      </c>
      <c r="D55949" t="s">
        <v>4</v>
      </c>
    </row>
    <row r="55950" spans="1:4" x14ac:dyDescent="0.25">
      <c r="A55950" t="s">
        <v>7119</v>
      </c>
      <c r="C55950" t="s">
        <v>3</v>
      </c>
      <c r="D55950" t="s">
        <v>4</v>
      </c>
    </row>
    <row r="55951" spans="1:4" x14ac:dyDescent="0.25">
      <c r="A55951" t="s">
        <v>7119</v>
      </c>
      <c r="C55951" t="s">
        <v>3</v>
      </c>
      <c r="D55951" t="s">
        <v>4</v>
      </c>
    </row>
    <row r="55952" spans="1:4" x14ac:dyDescent="0.25">
      <c r="A55952" t="s">
        <v>4623</v>
      </c>
      <c r="C55952" t="s">
        <v>13</v>
      </c>
      <c r="D55952" t="s">
        <v>4</v>
      </c>
    </row>
    <row r="55953" spans="1:4" x14ac:dyDescent="0.25">
      <c r="A55953" t="s">
        <v>4623</v>
      </c>
      <c r="C55953" t="s">
        <v>13</v>
      </c>
      <c r="D55953" t="s">
        <v>4</v>
      </c>
    </row>
    <row r="55954" spans="1:4" x14ac:dyDescent="0.25">
      <c r="A55954" t="s">
        <v>7853</v>
      </c>
      <c r="C55954" t="s">
        <v>3</v>
      </c>
      <c r="D55954" t="s">
        <v>4</v>
      </c>
    </row>
    <row r="55955" spans="1:4" x14ac:dyDescent="0.25">
      <c r="A55955" t="s">
        <v>6154</v>
      </c>
      <c r="C55955" t="s">
        <v>3</v>
      </c>
      <c r="D55955" t="s">
        <v>4</v>
      </c>
    </row>
    <row r="55956" spans="1:4" x14ac:dyDescent="0.25">
      <c r="A55956" t="s">
        <v>7853</v>
      </c>
      <c r="C55956" t="s">
        <v>3</v>
      </c>
      <c r="D55956" t="s">
        <v>4</v>
      </c>
    </row>
    <row r="55957" spans="1:4" x14ac:dyDescent="0.25">
      <c r="A55957" t="s">
        <v>6154</v>
      </c>
      <c r="C55957" t="s">
        <v>3</v>
      </c>
      <c r="D55957" t="s">
        <v>4</v>
      </c>
    </row>
    <row r="55958" spans="1:4" x14ac:dyDescent="0.25">
      <c r="A55958" t="s">
        <v>6154</v>
      </c>
      <c r="C55958" t="s">
        <v>3</v>
      </c>
      <c r="D55958" t="s">
        <v>4</v>
      </c>
    </row>
    <row r="55959" spans="1:4" x14ac:dyDescent="0.25">
      <c r="A55959" t="s">
        <v>7853</v>
      </c>
      <c r="C55959" t="s">
        <v>3</v>
      </c>
      <c r="D55959" t="s">
        <v>4</v>
      </c>
    </row>
    <row r="55960" spans="1:4" x14ac:dyDescent="0.25">
      <c r="A55960" t="s">
        <v>7119</v>
      </c>
      <c r="C55960" t="s">
        <v>3</v>
      </c>
      <c r="D55960" t="s">
        <v>4</v>
      </c>
    </row>
    <row r="55961" spans="1:4" x14ac:dyDescent="0.25">
      <c r="A55961" t="s">
        <v>7119</v>
      </c>
      <c r="C55961" t="s">
        <v>3</v>
      </c>
      <c r="D55961" t="s">
        <v>4</v>
      </c>
    </row>
    <row r="55962" spans="1:4" x14ac:dyDescent="0.25">
      <c r="A55962" t="s">
        <v>4978</v>
      </c>
      <c r="C55962" t="s">
        <v>3</v>
      </c>
      <c r="D55962" t="s">
        <v>4</v>
      </c>
    </row>
    <row r="55963" spans="1:4" x14ac:dyDescent="0.25">
      <c r="A55963" t="s">
        <v>7119</v>
      </c>
      <c r="C55963" t="s">
        <v>3</v>
      </c>
      <c r="D55963" t="s">
        <v>4</v>
      </c>
    </row>
    <row r="55964" spans="1:4" x14ac:dyDescent="0.25">
      <c r="A55964" t="s">
        <v>4978</v>
      </c>
      <c r="C55964" t="s">
        <v>3</v>
      </c>
      <c r="D55964" t="s">
        <v>4</v>
      </c>
    </row>
    <row r="55965" spans="1:4" x14ac:dyDescent="0.25">
      <c r="A55965" t="s">
        <v>7119</v>
      </c>
      <c r="C55965" t="s">
        <v>3</v>
      </c>
      <c r="D55965" t="s">
        <v>4</v>
      </c>
    </row>
    <row r="55966" spans="1:4" x14ac:dyDescent="0.25">
      <c r="A55966" t="s">
        <v>7119</v>
      </c>
      <c r="C55966" t="s">
        <v>3</v>
      </c>
      <c r="D55966" t="s">
        <v>4</v>
      </c>
    </row>
    <row r="55967" spans="1:4" x14ac:dyDescent="0.25">
      <c r="A55967" t="s">
        <v>4978</v>
      </c>
      <c r="C55967" t="s">
        <v>3</v>
      </c>
      <c r="D55967" t="s">
        <v>4</v>
      </c>
    </row>
    <row r="55968" spans="1:4" x14ac:dyDescent="0.25">
      <c r="A55968" t="s">
        <v>7119</v>
      </c>
      <c r="C55968" t="s">
        <v>3</v>
      </c>
      <c r="D55968" t="s">
        <v>4</v>
      </c>
    </row>
    <row r="55969" spans="1:4" x14ac:dyDescent="0.25">
      <c r="A55969" t="s">
        <v>4978</v>
      </c>
      <c r="C55969" t="s">
        <v>3</v>
      </c>
      <c r="D55969" t="s">
        <v>4</v>
      </c>
    </row>
    <row r="55970" spans="1:4" x14ac:dyDescent="0.25">
      <c r="A55970" t="s">
        <v>4978</v>
      </c>
      <c r="C55970" t="s">
        <v>3</v>
      </c>
      <c r="D55970" t="s">
        <v>4</v>
      </c>
    </row>
    <row r="55971" spans="1:4" x14ac:dyDescent="0.25">
      <c r="A55971" t="s">
        <v>7119</v>
      </c>
      <c r="C55971" t="s">
        <v>3</v>
      </c>
      <c r="D55971" t="s">
        <v>4</v>
      </c>
    </row>
    <row r="55972" spans="1:4" x14ac:dyDescent="0.25">
      <c r="A55972" t="s">
        <v>7854</v>
      </c>
      <c r="C55972" t="s">
        <v>5</v>
      </c>
      <c r="D55972" t="s">
        <v>4</v>
      </c>
    </row>
    <row r="55973" spans="1:4" x14ac:dyDescent="0.25">
      <c r="A55973" t="s">
        <v>4978</v>
      </c>
      <c r="C55973" t="s">
        <v>3</v>
      </c>
      <c r="D55973" t="s">
        <v>4</v>
      </c>
    </row>
    <row r="55974" spans="1:4" x14ac:dyDescent="0.25">
      <c r="A55974" t="s">
        <v>4978</v>
      </c>
      <c r="C55974" t="s">
        <v>3</v>
      </c>
      <c r="D55974" t="s">
        <v>4</v>
      </c>
    </row>
    <row r="55975" spans="1:4" x14ac:dyDescent="0.25">
      <c r="A55975" t="s">
        <v>7119</v>
      </c>
      <c r="C55975" t="s">
        <v>3</v>
      </c>
      <c r="D55975" t="s">
        <v>4</v>
      </c>
    </row>
    <row r="55976" spans="1:4" x14ac:dyDescent="0.25">
      <c r="A55976" t="s">
        <v>4978</v>
      </c>
      <c r="C55976" t="s">
        <v>3</v>
      </c>
      <c r="D55976" t="s">
        <v>4</v>
      </c>
    </row>
    <row r="55977" spans="1:4" x14ac:dyDescent="0.25">
      <c r="A55977" t="s">
        <v>4978</v>
      </c>
      <c r="C55977" t="s">
        <v>3</v>
      </c>
      <c r="D55977" t="s">
        <v>4</v>
      </c>
    </row>
    <row r="55978" spans="1:4" x14ac:dyDescent="0.25">
      <c r="A55978" t="s">
        <v>4978</v>
      </c>
      <c r="C55978" t="s">
        <v>3</v>
      </c>
      <c r="D55978" t="s">
        <v>4</v>
      </c>
    </row>
    <row r="55979" spans="1:4" x14ac:dyDescent="0.25">
      <c r="A55979" t="s">
        <v>7119</v>
      </c>
      <c r="C55979" t="s">
        <v>3</v>
      </c>
      <c r="D55979" t="s">
        <v>4</v>
      </c>
    </row>
    <row r="55980" spans="1:4" x14ac:dyDescent="0.25">
      <c r="A55980" t="s">
        <v>4978</v>
      </c>
      <c r="C55980" t="s">
        <v>3</v>
      </c>
      <c r="D55980" t="s">
        <v>4</v>
      </c>
    </row>
    <row r="55981" spans="1:4" x14ac:dyDescent="0.25">
      <c r="A55981" t="s">
        <v>7119</v>
      </c>
      <c r="C55981" t="s">
        <v>3</v>
      </c>
      <c r="D55981" t="s">
        <v>4</v>
      </c>
    </row>
    <row r="55982" spans="1:4" x14ac:dyDescent="0.25">
      <c r="A55982" t="s">
        <v>7855</v>
      </c>
      <c r="C55982" t="s">
        <v>3</v>
      </c>
      <c r="D55982" t="s">
        <v>4</v>
      </c>
    </row>
    <row r="55983" spans="1:4" x14ac:dyDescent="0.25">
      <c r="A55983" t="s">
        <v>4978</v>
      </c>
      <c r="C55983" t="s">
        <v>3</v>
      </c>
      <c r="D55983" t="s">
        <v>4</v>
      </c>
    </row>
    <row r="55984" spans="1:4" x14ac:dyDescent="0.25">
      <c r="A55984" t="s">
        <v>7855</v>
      </c>
      <c r="C55984" t="s">
        <v>3</v>
      </c>
      <c r="D55984" t="s">
        <v>4</v>
      </c>
    </row>
    <row r="55985" spans="1:4" x14ac:dyDescent="0.25">
      <c r="A55985" t="s">
        <v>7119</v>
      </c>
      <c r="C55985" t="s">
        <v>3</v>
      </c>
      <c r="D55985" t="s">
        <v>4</v>
      </c>
    </row>
    <row r="55986" spans="1:4" x14ac:dyDescent="0.25">
      <c r="A55986" t="s">
        <v>7119</v>
      </c>
      <c r="C55986" t="s">
        <v>3</v>
      </c>
      <c r="D55986" t="s">
        <v>4</v>
      </c>
    </row>
    <row r="55987" spans="1:4" x14ac:dyDescent="0.25">
      <c r="A55987" t="s">
        <v>3890</v>
      </c>
      <c r="C55987" t="s">
        <v>3</v>
      </c>
      <c r="D55987" t="s">
        <v>4</v>
      </c>
    </row>
    <row r="55988" spans="1:4" x14ac:dyDescent="0.25">
      <c r="A55988" t="s">
        <v>7856</v>
      </c>
      <c r="C55988" t="s">
        <v>3</v>
      </c>
      <c r="D55988" t="s">
        <v>4</v>
      </c>
    </row>
    <row r="55989" spans="1:4" x14ac:dyDescent="0.25">
      <c r="A55989" t="s">
        <v>7856</v>
      </c>
      <c r="C55989" t="s">
        <v>3</v>
      </c>
      <c r="D55989" t="s">
        <v>4</v>
      </c>
    </row>
    <row r="55990" spans="1:4" x14ac:dyDescent="0.25">
      <c r="A55990" t="s">
        <v>7856</v>
      </c>
      <c r="C55990" t="s">
        <v>3</v>
      </c>
      <c r="D55990" t="s">
        <v>4</v>
      </c>
    </row>
    <row r="55991" spans="1:4" x14ac:dyDescent="0.25">
      <c r="A55991" t="s">
        <v>1095</v>
      </c>
      <c r="C55991" t="s">
        <v>3</v>
      </c>
      <c r="D55991" t="s">
        <v>4</v>
      </c>
    </row>
    <row r="55992" spans="1:4" x14ac:dyDescent="0.25">
      <c r="A55992" t="s">
        <v>1095</v>
      </c>
      <c r="C55992" t="s">
        <v>3</v>
      </c>
      <c r="D55992" t="s">
        <v>4</v>
      </c>
    </row>
    <row r="55993" spans="1:4" x14ac:dyDescent="0.25">
      <c r="A55993" t="s">
        <v>1095</v>
      </c>
      <c r="C55993" t="s">
        <v>3</v>
      </c>
      <c r="D55993" t="s">
        <v>4</v>
      </c>
    </row>
    <row r="55994" spans="1:4" x14ac:dyDescent="0.25">
      <c r="A55994" t="s">
        <v>7856</v>
      </c>
      <c r="C55994" t="s">
        <v>3</v>
      </c>
      <c r="D55994" t="s">
        <v>4</v>
      </c>
    </row>
    <row r="55995" spans="1:4" x14ac:dyDescent="0.25">
      <c r="A55995" t="s">
        <v>4978</v>
      </c>
      <c r="C55995" t="s">
        <v>3</v>
      </c>
      <c r="D55995" t="s">
        <v>4</v>
      </c>
    </row>
    <row r="55996" spans="1:4" x14ac:dyDescent="0.25">
      <c r="A55996" t="s">
        <v>1095</v>
      </c>
      <c r="C55996" t="s">
        <v>3</v>
      </c>
      <c r="D55996" t="s">
        <v>4</v>
      </c>
    </row>
    <row r="55997" spans="1:4" x14ac:dyDescent="0.25">
      <c r="A55997" t="s">
        <v>3934</v>
      </c>
      <c r="C55997" t="s">
        <v>3</v>
      </c>
      <c r="D55997" t="s">
        <v>4</v>
      </c>
    </row>
    <row r="55998" spans="1:4" x14ac:dyDescent="0.25">
      <c r="A55998" t="s">
        <v>3934</v>
      </c>
      <c r="C55998" t="s">
        <v>3</v>
      </c>
      <c r="D55998" t="s">
        <v>4</v>
      </c>
    </row>
    <row r="55999" spans="1:4" x14ac:dyDescent="0.25">
      <c r="A55999" t="s">
        <v>7856</v>
      </c>
      <c r="C55999" t="s">
        <v>3</v>
      </c>
      <c r="D55999" t="s">
        <v>4</v>
      </c>
    </row>
    <row r="56000" spans="1:4" x14ac:dyDescent="0.25">
      <c r="A56000" t="s">
        <v>4978</v>
      </c>
      <c r="C56000" t="s">
        <v>3</v>
      </c>
      <c r="D56000" t="s">
        <v>4</v>
      </c>
    </row>
    <row r="56001" spans="1:4" x14ac:dyDescent="0.25">
      <c r="A56001" t="s">
        <v>3934</v>
      </c>
      <c r="C56001" t="s">
        <v>3</v>
      </c>
      <c r="D56001" t="s">
        <v>4</v>
      </c>
    </row>
    <row r="56002" spans="1:4" x14ac:dyDescent="0.25">
      <c r="A56002" t="s">
        <v>4978</v>
      </c>
      <c r="C56002" t="s">
        <v>3</v>
      </c>
      <c r="D56002" t="s">
        <v>4</v>
      </c>
    </row>
    <row r="56003" spans="1:4" x14ac:dyDescent="0.25">
      <c r="A56003" t="s">
        <v>4978</v>
      </c>
      <c r="C56003" t="s">
        <v>3</v>
      </c>
      <c r="D56003" t="s">
        <v>4</v>
      </c>
    </row>
    <row r="56004" spans="1:4" x14ac:dyDescent="0.25">
      <c r="A56004" t="s">
        <v>7857</v>
      </c>
      <c r="C56004" t="s">
        <v>3</v>
      </c>
      <c r="D56004" t="s">
        <v>4</v>
      </c>
    </row>
    <row r="56005" spans="1:4" x14ac:dyDescent="0.25">
      <c r="A56005" t="s">
        <v>3934</v>
      </c>
      <c r="C56005" t="s">
        <v>3</v>
      </c>
      <c r="D56005" t="s">
        <v>4</v>
      </c>
    </row>
    <row r="56006" spans="1:4" x14ac:dyDescent="0.25">
      <c r="A56006" t="s">
        <v>4978</v>
      </c>
      <c r="C56006" t="s">
        <v>3</v>
      </c>
      <c r="D56006" t="s">
        <v>4</v>
      </c>
    </row>
    <row r="56007" spans="1:4" x14ac:dyDescent="0.25">
      <c r="A56007" t="s">
        <v>7857</v>
      </c>
      <c r="C56007" t="s">
        <v>3</v>
      </c>
      <c r="D56007" t="s">
        <v>4</v>
      </c>
    </row>
    <row r="56008" spans="1:4" x14ac:dyDescent="0.25">
      <c r="A56008" t="s">
        <v>3934</v>
      </c>
      <c r="C56008" t="s">
        <v>3</v>
      </c>
      <c r="D56008" t="s">
        <v>4</v>
      </c>
    </row>
    <row r="56009" spans="1:4" x14ac:dyDescent="0.25">
      <c r="A56009" t="s">
        <v>4978</v>
      </c>
      <c r="C56009" t="s">
        <v>3</v>
      </c>
      <c r="D56009" t="s">
        <v>4</v>
      </c>
    </row>
    <row r="56010" spans="1:4" x14ac:dyDescent="0.25">
      <c r="A56010" t="s">
        <v>7857</v>
      </c>
      <c r="C56010" t="s">
        <v>3</v>
      </c>
      <c r="D56010" t="s">
        <v>4</v>
      </c>
    </row>
    <row r="56011" spans="1:4" x14ac:dyDescent="0.25">
      <c r="A56011" t="s">
        <v>3934</v>
      </c>
      <c r="C56011" t="s">
        <v>3</v>
      </c>
      <c r="D56011" t="s">
        <v>4</v>
      </c>
    </row>
    <row r="56012" spans="1:4" x14ac:dyDescent="0.25">
      <c r="A56012" t="s">
        <v>4978</v>
      </c>
      <c r="C56012" t="s">
        <v>3</v>
      </c>
      <c r="D56012" t="s">
        <v>4</v>
      </c>
    </row>
    <row r="56013" spans="1:4" x14ac:dyDescent="0.25">
      <c r="A56013" t="s">
        <v>7857</v>
      </c>
      <c r="C56013" t="s">
        <v>3</v>
      </c>
      <c r="D56013" t="s">
        <v>4</v>
      </c>
    </row>
    <row r="56014" spans="1:4" x14ac:dyDescent="0.25">
      <c r="A56014" t="s">
        <v>1095</v>
      </c>
      <c r="C56014" t="s">
        <v>3</v>
      </c>
      <c r="D56014" t="s">
        <v>4</v>
      </c>
    </row>
    <row r="56015" spans="1:4" x14ac:dyDescent="0.25">
      <c r="A56015" t="s">
        <v>7858</v>
      </c>
      <c r="C56015" t="s">
        <v>5</v>
      </c>
      <c r="D56015" t="s">
        <v>4</v>
      </c>
    </row>
    <row r="56016" spans="1:4" x14ac:dyDescent="0.25">
      <c r="A56016" t="s">
        <v>1095</v>
      </c>
      <c r="C56016" t="s">
        <v>3</v>
      </c>
      <c r="D56016" t="s">
        <v>4</v>
      </c>
    </row>
    <row r="56017" spans="1:4" x14ac:dyDescent="0.25">
      <c r="A56017" t="s">
        <v>1095</v>
      </c>
      <c r="C56017" t="s">
        <v>3</v>
      </c>
      <c r="D56017" t="s">
        <v>4</v>
      </c>
    </row>
    <row r="56018" spans="1:4" x14ac:dyDescent="0.25">
      <c r="A56018" t="s">
        <v>1095</v>
      </c>
      <c r="C56018" t="s">
        <v>3</v>
      </c>
      <c r="D56018" t="s">
        <v>4</v>
      </c>
    </row>
    <row r="56019" spans="1:4" x14ac:dyDescent="0.25">
      <c r="A56019" t="s">
        <v>1095</v>
      </c>
      <c r="C56019" t="s">
        <v>3</v>
      </c>
      <c r="D56019" t="s">
        <v>4</v>
      </c>
    </row>
    <row r="56020" spans="1:4" x14ac:dyDescent="0.25">
      <c r="A56020" t="s">
        <v>1095</v>
      </c>
      <c r="C56020" t="s">
        <v>3</v>
      </c>
      <c r="D56020" t="s">
        <v>4</v>
      </c>
    </row>
    <row r="56021" spans="1:4" x14ac:dyDescent="0.25">
      <c r="A56021" t="s">
        <v>1095</v>
      </c>
      <c r="C56021" t="s">
        <v>3</v>
      </c>
      <c r="D56021" t="s">
        <v>4</v>
      </c>
    </row>
    <row r="56022" spans="1:4" x14ac:dyDescent="0.25">
      <c r="A56022" t="s">
        <v>7119</v>
      </c>
      <c r="C56022" t="s">
        <v>3</v>
      </c>
      <c r="D56022" t="s">
        <v>4</v>
      </c>
    </row>
    <row r="56023" spans="1:4" x14ac:dyDescent="0.25">
      <c r="A56023" t="s">
        <v>7119</v>
      </c>
      <c r="C56023" t="s">
        <v>3</v>
      </c>
      <c r="D56023" t="s">
        <v>4</v>
      </c>
    </row>
    <row r="56024" spans="1:4" x14ac:dyDescent="0.25">
      <c r="A56024" t="s">
        <v>7859</v>
      </c>
      <c r="C56024" t="s">
        <v>5</v>
      </c>
      <c r="D56024" t="s">
        <v>4</v>
      </c>
    </row>
    <row r="56025" spans="1:4" x14ac:dyDescent="0.25">
      <c r="A56025" t="s">
        <v>7119</v>
      </c>
      <c r="C56025" t="s">
        <v>3</v>
      </c>
      <c r="D56025" t="s">
        <v>4</v>
      </c>
    </row>
    <row r="56026" spans="1:4" x14ac:dyDescent="0.25">
      <c r="A56026" t="s">
        <v>7860</v>
      </c>
      <c r="C56026" t="s">
        <v>3</v>
      </c>
      <c r="D56026" t="s">
        <v>4</v>
      </c>
    </row>
    <row r="56027" spans="1:4" x14ac:dyDescent="0.25">
      <c r="A56027" t="s">
        <v>7860</v>
      </c>
      <c r="C56027" t="s">
        <v>4</v>
      </c>
      <c r="D56027" t="s">
        <v>4</v>
      </c>
    </row>
    <row r="56028" spans="1:4" x14ac:dyDescent="0.25">
      <c r="A56028" t="s">
        <v>5731</v>
      </c>
      <c r="C56028" t="s">
        <v>3</v>
      </c>
      <c r="D56028" t="s">
        <v>4</v>
      </c>
    </row>
    <row r="56029" spans="1:4" x14ac:dyDescent="0.25">
      <c r="A56029" t="s">
        <v>5731</v>
      </c>
      <c r="C56029" t="s">
        <v>3</v>
      </c>
      <c r="D56029" t="s">
        <v>4</v>
      </c>
    </row>
    <row r="56030" spans="1:4" x14ac:dyDescent="0.25">
      <c r="A56030" t="s">
        <v>5731</v>
      </c>
      <c r="C56030" t="s">
        <v>3</v>
      </c>
      <c r="D56030" t="s">
        <v>4</v>
      </c>
    </row>
    <row r="56031" spans="1:4" x14ac:dyDescent="0.25">
      <c r="A56031" t="s">
        <v>3168</v>
      </c>
      <c r="C56031" t="s">
        <v>3</v>
      </c>
      <c r="D56031" t="s">
        <v>4</v>
      </c>
    </row>
    <row r="56032" spans="1:4" x14ac:dyDescent="0.25">
      <c r="A56032" t="s">
        <v>7860</v>
      </c>
      <c r="C56032" t="s">
        <v>4</v>
      </c>
      <c r="D56032" t="s">
        <v>4</v>
      </c>
    </row>
    <row r="56033" spans="1:4" x14ac:dyDescent="0.25">
      <c r="A56033" t="s">
        <v>7861</v>
      </c>
      <c r="C56033" t="s">
        <v>3</v>
      </c>
      <c r="D56033" t="s">
        <v>4</v>
      </c>
    </row>
    <row r="56034" spans="1:4" x14ac:dyDescent="0.25">
      <c r="A56034" t="s">
        <v>7860</v>
      </c>
      <c r="C56034" t="s">
        <v>3</v>
      </c>
      <c r="D56034" t="s">
        <v>4</v>
      </c>
    </row>
    <row r="56035" spans="1:4" x14ac:dyDescent="0.25">
      <c r="A56035" t="s">
        <v>6673</v>
      </c>
      <c r="C56035" t="s">
        <v>3</v>
      </c>
      <c r="D56035" t="s">
        <v>4</v>
      </c>
    </row>
    <row r="56036" spans="1:4" x14ac:dyDescent="0.25">
      <c r="A56036" t="s">
        <v>7860</v>
      </c>
      <c r="C56036" t="s">
        <v>3</v>
      </c>
      <c r="D56036" t="s">
        <v>4</v>
      </c>
    </row>
    <row r="56037" spans="1:4" x14ac:dyDescent="0.25">
      <c r="A56037" t="s">
        <v>7861</v>
      </c>
      <c r="C56037" t="s">
        <v>3</v>
      </c>
      <c r="D56037" t="s">
        <v>4</v>
      </c>
    </row>
    <row r="56038" spans="1:4" x14ac:dyDescent="0.25">
      <c r="A56038" t="s">
        <v>3168</v>
      </c>
      <c r="C56038" t="s">
        <v>3</v>
      </c>
      <c r="D56038" t="s">
        <v>4</v>
      </c>
    </row>
    <row r="56039" spans="1:4" x14ac:dyDescent="0.25">
      <c r="A56039" t="s">
        <v>6673</v>
      </c>
      <c r="C56039" t="s">
        <v>3</v>
      </c>
      <c r="D56039" t="s">
        <v>4</v>
      </c>
    </row>
    <row r="56040" spans="1:4" x14ac:dyDescent="0.25">
      <c r="A56040" t="s">
        <v>6673</v>
      </c>
      <c r="C56040" t="s">
        <v>3</v>
      </c>
      <c r="D56040" t="s">
        <v>4</v>
      </c>
    </row>
    <row r="56041" spans="1:4" x14ac:dyDescent="0.25">
      <c r="A56041" t="s">
        <v>7860</v>
      </c>
      <c r="C56041" t="s">
        <v>3</v>
      </c>
      <c r="D56041" t="s">
        <v>4</v>
      </c>
    </row>
    <row r="56042" spans="1:4" x14ac:dyDescent="0.25">
      <c r="A56042" t="s">
        <v>7861</v>
      </c>
      <c r="C56042" t="s">
        <v>3</v>
      </c>
      <c r="D56042" t="s">
        <v>4</v>
      </c>
    </row>
    <row r="56043" spans="1:4" x14ac:dyDescent="0.25">
      <c r="A56043" t="s">
        <v>3168</v>
      </c>
      <c r="C56043" t="s">
        <v>3</v>
      </c>
      <c r="D56043" t="s">
        <v>4</v>
      </c>
    </row>
    <row r="56044" spans="1:4" x14ac:dyDescent="0.25">
      <c r="A56044" t="s">
        <v>7861</v>
      </c>
      <c r="C56044" t="s">
        <v>3</v>
      </c>
      <c r="D56044" t="s">
        <v>4</v>
      </c>
    </row>
    <row r="56045" spans="1:4" x14ac:dyDescent="0.25">
      <c r="A56045" t="s">
        <v>3168</v>
      </c>
      <c r="C56045" t="s">
        <v>3</v>
      </c>
      <c r="D56045" t="s">
        <v>4</v>
      </c>
    </row>
    <row r="56046" spans="1:4" x14ac:dyDescent="0.25">
      <c r="A56046" t="s">
        <v>6673</v>
      </c>
      <c r="C56046" t="s">
        <v>3</v>
      </c>
      <c r="D56046" t="s">
        <v>4</v>
      </c>
    </row>
    <row r="56047" spans="1:4" x14ac:dyDescent="0.25">
      <c r="A56047" t="s">
        <v>7862</v>
      </c>
      <c r="C56047" t="s">
        <v>3</v>
      </c>
      <c r="D56047" t="s">
        <v>4</v>
      </c>
    </row>
    <row r="56048" spans="1:4" x14ac:dyDescent="0.25">
      <c r="A56048" t="s">
        <v>7862</v>
      </c>
      <c r="C56048" t="s">
        <v>3</v>
      </c>
      <c r="D56048" t="s">
        <v>4</v>
      </c>
    </row>
    <row r="56049" spans="1:4" x14ac:dyDescent="0.25">
      <c r="A56049" t="s">
        <v>7862</v>
      </c>
      <c r="C56049" t="s">
        <v>3</v>
      </c>
      <c r="D56049" t="s">
        <v>4</v>
      </c>
    </row>
    <row r="56050" spans="1:4" x14ac:dyDescent="0.25">
      <c r="A56050" t="s">
        <v>7862</v>
      </c>
      <c r="C56050" t="s">
        <v>3</v>
      </c>
      <c r="D56050" t="s">
        <v>4</v>
      </c>
    </row>
    <row r="56051" spans="1:4" x14ac:dyDescent="0.25">
      <c r="A56051" t="s">
        <v>5134</v>
      </c>
      <c r="C56051" t="s">
        <v>8</v>
      </c>
      <c r="D56051" t="s">
        <v>4</v>
      </c>
    </row>
    <row r="56052" spans="1:4" x14ac:dyDescent="0.25">
      <c r="A56052" t="s">
        <v>5134</v>
      </c>
      <c r="C56052" t="s">
        <v>8</v>
      </c>
      <c r="D56052" t="s">
        <v>4</v>
      </c>
    </row>
    <row r="56053" spans="1:4" x14ac:dyDescent="0.25">
      <c r="A56053" t="s">
        <v>1949</v>
      </c>
      <c r="C56053" t="s">
        <v>3</v>
      </c>
      <c r="D56053" t="s">
        <v>4</v>
      </c>
    </row>
    <row r="56054" spans="1:4" x14ac:dyDescent="0.25">
      <c r="A56054" t="s">
        <v>1949</v>
      </c>
      <c r="C56054" t="s">
        <v>3</v>
      </c>
      <c r="D56054" t="s">
        <v>4</v>
      </c>
    </row>
    <row r="56055" spans="1:4" x14ac:dyDescent="0.25">
      <c r="A56055" t="s">
        <v>1949</v>
      </c>
      <c r="C56055" t="s">
        <v>3</v>
      </c>
      <c r="D56055" t="s">
        <v>4</v>
      </c>
    </row>
    <row r="56056" spans="1:4" x14ac:dyDescent="0.25">
      <c r="A56056" t="s">
        <v>1949</v>
      </c>
      <c r="C56056" t="s">
        <v>3</v>
      </c>
      <c r="D56056" t="s">
        <v>4</v>
      </c>
    </row>
    <row r="56057" spans="1:4" x14ac:dyDescent="0.25">
      <c r="A56057" t="s">
        <v>1949</v>
      </c>
      <c r="C56057" t="s">
        <v>3</v>
      </c>
      <c r="D56057" t="s">
        <v>4</v>
      </c>
    </row>
    <row r="56058" spans="1:4" x14ac:dyDescent="0.25">
      <c r="A56058" t="s">
        <v>1949</v>
      </c>
      <c r="C56058" t="s">
        <v>3</v>
      </c>
      <c r="D56058" t="s">
        <v>4</v>
      </c>
    </row>
    <row r="56059" spans="1:4" x14ac:dyDescent="0.25">
      <c r="A56059" t="s">
        <v>1949</v>
      </c>
      <c r="C56059" t="s">
        <v>3</v>
      </c>
      <c r="D56059" t="s">
        <v>4</v>
      </c>
    </row>
    <row r="56060" spans="1:4" x14ac:dyDescent="0.25">
      <c r="A56060" t="s">
        <v>5134</v>
      </c>
      <c r="C56060" t="s">
        <v>3</v>
      </c>
      <c r="D56060" t="s">
        <v>4</v>
      </c>
    </row>
    <row r="56061" spans="1:4" x14ac:dyDescent="0.25">
      <c r="A56061" t="s">
        <v>5134</v>
      </c>
      <c r="C56061" t="s">
        <v>3</v>
      </c>
      <c r="D56061" t="s">
        <v>4</v>
      </c>
    </row>
    <row r="56062" spans="1:4" x14ac:dyDescent="0.25">
      <c r="A56062" t="s">
        <v>5134</v>
      </c>
      <c r="C56062" t="s">
        <v>3</v>
      </c>
      <c r="D56062" t="s">
        <v>4</v>
      </c>
    </row>
    <row r="56063" spans="1:4" x14ac:dyDescent="0.25">
      <c r="A56063" t="s">
        <v>5134</v>
      </c>
      <c r="C56063" t="s">
        <v>3</v>
      </c>
      <c r="D56063" t="s">
        <v>4</v>
      </c>
    </row>
    <row r="56064" spans="1:4" x14ac:dyDescent="0.25">
      <c r="A56064" t="s">
        <v>5339</v>
      </c>
      <c r="C56064" t="s">
        <v>3</v>
      </c>
      <c r="D56064" t="s">
        <v>4</v>
      </c>
    </row>
    <row r="56065" spans="1:4" x14ac:dyDescent="0.25">
      <c r="A56065" t="s">
        <v>5134</v>
      </c>
      <c r="C56065" t="s">
        <v>3</v>
      </c>
      <c r="D56065" t="s">
        <v>4</v>
      </c>
    </row>
    <row r="56066" spans="1:4" x14ac:dyDescent="0.25">
      <c r="A56066" t="s">
        <v>5134</v>
      </c>
      <c r="C56066" t="s">
        <v>3</v>
      </c>
      <c r="D56066" t="s">
        <v>4</v>
      </c>
    </row>
    <row r="56067" spans="1:4" x14ac:dyDescent="0.25">
      <c r="A56067" t="s">
        <v>5134</v>
      </c>
      <c r="C56067" t="s">
        <v>3</v>
      </c>
      <c r="D56067" t="s">
        <v>4</v>
      </c>
    </row>
    <row r="56068" spans="1:4" x14ac:dyDescent="0.25">
      <c r="A56068" t="s">
        <v>7863</v>
      </c>
      <c r="C56068" t="s">
        <v>3</v>
      </c>
      <c r="D56068" t="s">
        <v>4</v>
      </c>
    </row>
    <row r="56069" spans="1:4" x14ac:dyDescent="0.25">
      <c r="A56069" t="s">
        <v>5339</v>
      </c>
      <c r="C56069" t="s">
        <v>3</v>
      </c>
      <c r="D56069" t="s">
        <v>4</v>
      </c>
    </row>
    <row r="56070" spans="1:4" x14ac:dyDescent="0.25">
      <c r="A56070" t="s">
        <v>5134</v>
      </c>
      <c r="C56070" t="s">
        <v>3</v>
      </c>
      <c r="D56070" t="s">
        <v>4</v>
      </c>
    </row>
    <row r="56071" spans="1:4" x14ac:dyDescent="0.25">
      <c r="A56071" t="s">
        <v>7863</v>
      </c>
      <c r="C56071" t="s">
        <v>3</v>
      </c>
      <c r="D56071" t="s">
        <v>4</v>
      </c>
    </row>
    <row r="56072" spans="1:4" x14ac:dyDescent="0.25">
      <c r="A56072" t="s">
        <v>5339</v>
      </c>
      <c r="C56072" t="s">
        <v>3</v>
      </c>
      <c r="D56072" t="s">
        <v>4</v>
      </c>
    </row>
    <row r="56073" spans="1:4" x14ac:dyDescent="0.25">
      <c r="A56073" t="s">
        <v>901</v>
      </c>
      <c r="C56073" t="s">
        <v>3</v>
      </c>
      <c r="D56073" t="s">
        <v>4</v>
      </c>
    </row>
    <row r="56074" spans="1:4" x14ac:dyDescent="0.25">
      <c r="A56074" t="s">
        <v>7864</v>
      </c>
      <c r="C56074" t="s">
        <v>3</v>
      </c>
      <c r="D56074" t="s">
        <v>4</v>
      </c>
    </row>
    <row r="56075" spans="1:4" x14ac:dyDescent="0.25">
      <c r="A56075" t="s">
        <v>901</v>
      </c>
      <c r="C56075" t="s">
        <v>3</v>
      </c>
      <c r="D56075" t="s">
        <v>4</v>
      </c>
    </row>
    <row r="56076" spans="1:4" x14ac:dyDescent="0.25">
      <c r="A56076" t="s">
        <v>7864</v>
      </c>
      <c r="C56076" t="s">
        <v>3</v>
      </c>
      <c r="D56076" t="s">
        <v>4</v>
      </c>
    </row>
    <row r="56077" spans="1:4" x14ac:dyDescent="0.25">
      <c r="A56077" t="s">
        <v>7864</v>
      </c>
      <c r="C56077" t="s">
        <v>3</v>
      </c>
      <c r="D56077" t="s">
        <v>4</v>
      </c>
    </row>
    <row r="56078" spans="1:4" x14ac:dyDescent="0.25">
      <c r="A56078" t="s">
        <v>901</v>
      </c>
      <c r="C56078" t="s">
        <v>3</v>
      </c>
      <c r="D56078" t="s">
        <v>4</v>
      </c>
    </row>
    <row r="56079" spans="1:4" x14ac:dyDescent="0.25">
      <c r="A56079" t="s">
        <v>901</v>
      </c>
      <c r="C56079" t="s">
        <v>3</v>
      </c>
      <c r="D56079" t="s">
        <v>4</v>
      </c>
    </row>
    <row r="56080" spans="1:4" x14ac:dyDescent="0.25">
      <c r="A56080" t="s">
        <v>7864</v>
      </c>
      <c r="C56080" t="s">
        <v>3</v>
      </c>
      <c r="D56080" t="s">
        <v>4</v>
      </c>
    </row>
    <row r="56081" spans="1:4" x14ac:dyDescent="0.25">
      <c r="A56081" t="s">
        <v>7864</v>
      </c>
      <c r="C56081" t="s">
        <v>3</v>
      </c>
      <c r="D56081" t="s">
        <v>4</v>
      </c>
    </row>
    <row r="56082" spans="1:4" x14ac:dyDescent="0.25">
      <c r="A56082" t="s">
        <v>5134</v>
      </c>
      <c r="C56082" t="s">
        <v>8</v>
      </c>
      <c r="D56082" t="s">
        <v>4</v>
      </c>
    </row>
    <row r="56083" spans="1:4" x14ac:dyDescent="0.25">
      <c r="A56083" t="s">
        <v>5134</v>
      </c>
      <c r="C56083" t="s">
        <v>8</v>
      </c>
      <c r="D56083" t="s">
        <v>4</v>
      </c>
    </row>
    <row r="56084" spans="1:4" x14ac:dyDescent="0.25">
      <c r="A56084" t="s">
        <v>7864</v>
      </c>
      <c r="C56084" t="s">
        <v>3</v>
      </c>
      <c r="D56084" t="s">
        <v>4</v>
      </c>
    </row>
    <row r="56085" spans="1:4" x14ac:dyDescent="0.25">
      <c r="A56085" t="s">
        <v>7864</v>
      </c>
      <c r="C56085" t="s">
        <v>3</v>
      </c>
      <c r="D56085" t="s">
        <v>4</v>
      </c>
    </row>
    <row r="56086" spans="1:4" x14ac:dyDescent="0.25">
      <c r="A56086" t="s">
        <v>7865</v>
      </c>
      <c r="C56086" t="s">
        <v>5</v>
      </c>
      <c r="D56086" t="s">
        <v>4</v>
      </c>
    </row>
    <row r="56087" spans="1:4" x14ac:dyDescent="0.25">
      <c r="A56087" t="s">
        <v>7866</v>
      </c>
      <c r="C56087" t="s">
        <v>5</v>
      </c>
      <c r="D56087" t="s">
        <v>4</v>
      </c>
    </row>
    <row r="56088" spans="1:4" x14ac:dyDescent="0.25">
      <c r="A56088" t="s">
        <v>7864</v>
      </c>
      <c r="C56088" t="s">
        <v>3</v>
      </c>
      <c r="D56088" t="s">
        <v>4</v>
      </c>
    </row>
    <row r="56089" spans="1:4" x14ac:dyDescent="0.25">
      <c r="A56089" t="s">
        <v>7864</v>
      </c>
      <c r="C56089" t="s">
        <v>3</v>
      </c>
      <c r="D56089" t="s">
        <v>4</v>
      </c>
    </row>
    <row r="56090" spans="1:4" x14ac:dyDescent="0.25">
      <c r="A56090" t="s">
        <v>7864</v>
      </c>
      <c r="C56090" t="s">
        <v>3</v>
      </c>
      <c r="D56090" t="s">
        <v>4</v>
      </c>
    </row>
    <row r="56091" spans="1:4" x14ac:dyDescent="0.25">
      <c r="A56091" t="s">
        <v>7864</v>
      </c>
      <c r="C56091" t="s">
        <v>3</v>
      </c>
      <c r="D56091" t="s">
        <v>4</v>
      </c>
    </row>
    <row r="56092" spans="1:4" x14ac:dyDescent="0.25">
      <c r="A56092" t="s">
        <v>6217</v>
      </c>
      <c r="C56092" t="s">
        <v>3</v>
      </c>
      <c r="D56092" t="s">
        <v>4</v>
      </c>
    </row>
    <row r="56093" spans="1:4" x14ac:dyDescent="0.25">
      <c r="A56093" t="s">
        <v>7867</v>
      </c>
      <c r="C56093" t="s">
        <v>3</v>
      </c>
      <c r="D56093" t="s">
        <v>4</v>
      </c>
    </row>
    <row r="56094" spans="1:4" x14ac:dyDescent="0.25">
      <c r="A56094" t="s">
        <v>7867</v>
      </c>
      <c r="C56094" t="s">
        <v>3</v>
      </c>
      <c r="D56094" t="s">
        <v>4</v>
      </c>
    </row>
    <row r="56095" spans="1:4" x14ac:dyDescent="0.25">
      <c r="A56095" t="s">
        <v>7867</v>
      </c>
      <c r="C56095" t="s">
        <v>3</v>
      </c>
      <c r="D56095" t="s">
        <v>4</v>
      </c>
    </row>
    <row r="56096" spans="1:4" x14ac:dyDescent="0.25">
      <c r="A56096" t="s">
        <v>7867</v>
      </c>
      <c r="C56096" t="s">
        <v>3</v>
      </c>
      <c r="D56096" t="s">
        <v>4</v>
      </c>
    </row>
    <row r="56097" spans="1:4" x14ac:dyDescent="0.25">
      <c r="A56097" t="s">
        <v>7867</v>
      </c>
      <c r="C56097" t="s">
        <v>3</v>
      </c>
      <c r="D56097" t="s">
        <v>4</v>
      </c>
    </row>
    <row r="56098" spans="1:4" x14ac:dyDescent="0.25">
      <c r="A56098" t="s">
        <v>7867</v>
      </c>
      <c r="C56098" t="s">
        <v>3</v>
      </c>
      <c r="D56098" t="s">
        <v>4</v>
      </c>
    </row>
    <row r="56099" spans="1:4" x14ac:dyDescent="0.25">
      <c r="A56099" t="s">
        <v>2927</v>
      </c>
      <c r="C56099" t="s">
        <v>3</v>
      </c>
      <c r="D56099" t="s">
        <v>4</v>
      </c>
    </row>
    <row r="56100" spans="1:4" x14ac:dyDescent="0.25">
      <c r="A56100" t="s">
        <v>2927</v>
      </c>
      <c r="C56100" t="s">
        <v>3</v>
      </c>
      <c r="D56100" t="s">
        <v>4</v>
      </c>
    </row>
    <row r="56101" spans="1:4" x14ac:dyDescent="0.25">
      <c r="A56101" t="s">
        <v>2927</v>
      </c>
      <c r="C56101" t="s">
        <v>3</v>
      </c>
      <c r="D56101" t="s">
        <v>4</v>
      </c>
    </row>
    <row r="56102" spans="1:4" x14ac:dyDescent="0.25">
      <c r="A56102" t="s">
        <v>6649</v>
      </c>
      <c r="C56102" t="s">
        <v>3</v>
      </c>
      <c r="D56102" t="s">
        <v>4</v>
      </c>
    </row>
    <row r="56103" spans="1:4" x14ac:dyDescent="0.25">
      <c r="A56103" t="s">
        <v>6649</v>
      </c>
      <c r="C56103" t="s">
        <v>3</v>
      </c>
      <c r="D56103" t="s">
        <v>4</v>
      </c>
    </row>
    <row r="56104" spans="1:4" x14ac:dyDescent="0.25">
      <c r="A56104" t="s">
        <v>2927</v>
      </c>
      <c r="C56104" t="s">
        <v>3</v>
      </c>
      <c r="D56104" t="s">
        <v>4</v>
      </c>
    </row>
    <row r="56105" spans="1:4" x14ac:dyDescent="0.25">
      <c r="A56105" t="s">
        <v>6649</v>
      </c>
      <c r="C56105" t="s">
        <v>3</v>
      </c>
      <c r="D56105" t="s">
        <v>4</v>
      </c>
    </row>
    <row r="56106" spans="1:4" x14ac:dyDescent="0.25">
      <c r="A56106" t="s">
        <v>6649</v>
      </c>
      <c r="C56106" t="s">
        <v>3</v>
      </c>
      <c r="D56106" t="s">
        <v>4</v>
      </c>
    </row>
    <row r="56107" spans="1:4" x14ac:dyDescent="0.25">
      <c r="A56107" t="s">
        <v>7038</v>
      </c>
      <c r="C56107" t="s">
        <v>3</v>
      </c>
      <c r="D56107" t="s">
        <v>4</v>
      </c>
    </row>
    <row r="56108" spans="1:4" x14ac:dyDescent="0.25">
      <c r="A56108" t="s">
        <v>7038</v>
      </c>
      <c r="C56108" t="s">
        <v>3</v>
      </c>
      <c r="D56108" t="s">
        <v>4</v>
      </c>
    </row>
    <row r="56109" spans="1:4" x14ac:dyDescent="0.25">
      <c r="A56109" t="s">
        <v>7038</v>
      </c>
      <c r="C56109" t="s">
        <v>3</v>
      </c>
      <c r="D56109" t="s">
        <v>4</v>
      </c>
    </row>
    <row r="56110" spans="1:4" x14ac:dyDescent="0.25">
      <c r="A56110" t="s">
        <v>7038</v>
      </c>
      <c r="C56110" t="s">
        <v>3</v>
      </c>
      <c r="D56110" t="s">
        <v>4</v>
      </c>
    </row>
    <row r="56111" spans="1:4" x14ac:dyDescent="0.25">
      <c r="A56111" t="s">
        <v>7038</v>
      </c>
      <c r="C56111" t="s">
        <v>3</v>
      </c>
      <c r="D56111" t="s">
        <v>4</v>
      </c>
    </row>
    <row r="56112" spans="1:4" x14ac:dyDescent="0.25">
      <c r="A56112" t="s">
        <v>7038</v>
      </c>
      <c r="C56112" t="s">
        <v>3</v>
      </c>
      <c r="D56112" t="s">
        <v>4</v>
      </c>
    </row>
    <row r="56113" spans="1:4" x14ac:dyDescent="0.25">
      <c r="A56113" t="s">
        <v>7868</v>
      </c>
      <c r="C56113" t="s">
        <v>5</v>
      </c>
      <c r="D56113" t="s">
        <v>4</v>
      </c>
    </row>
    <row r="56114" spans="1:4" x14ac:dyDescent="0.25">
      <c r="A56114" t="s">
        <v>6217</v>
      </c>
      <c r="C56114" t="s">
        <v>3</v>
      </c>
      <c r="D56114" t="s">
        <v>4</v>
      </c>
    </row>
    <row r="56115" spans="1:4" x14ac:dyDescent="0.25">
      <c r="A56115" t="s">
        <v>7369</v>
      </c>
      <c r="C56115" t="s">
        <v>3</v>
      </c>
      <c r="D56115" t="s">
        <v>4</v>
      </c>
    </row>
    <row r="56116" spans="1:4" x14ac:dyDescent="0.25">
      <c r="A56116" t="s">
        <v>7369</v>
      </c>
      <c r="C56116" t="s">
        <v>3</v>
      </c>
      <c r="D56116" t="s">
        <v>4</v>
      </c>
    </row>
    <row r="56117" spans="1:4" x14ac:dyDescent="0.25">
      <c r="A56117" t="s">
        <v>6217</v>
      </c>
      <c r="C56117" t="s">
        <v>3</v>
      </c>
      <c r="D56117" t="s">
        <v>4</v>
      </c>
    </row>
    <row r="56118" spans="1:4" x14ac:dyDescent="0.25">
      <c r="A56118" t="s">
        <v>6217</v>
      </c>
      <c r="C56118" t="s">
        <v>3</v>
      </c>
      <c r="D56118" t="s">
        <v>4</v>
      </c>
    </row>
    <row r="56119" spans="1:4" x14ac:dyDescent="0.25">
      <c r="A56119" t="s">
        <v>6217</v>
      </c>
      <c r="C56119" t="s">
        <v>3</v>
      </c>
      <c r="D56119" t="s">
        <v>4</v>
      </c>
    </row>
    <row r="56120" spans="1:4" x14ac:dyDescent="0.25">
      <c r="A56120" t="s">
        <v>6217</v>
      </c>
      <c r="C56120" t="s">
        <v>3</v>
      </c>
      <c r="D56120" t="s">
        <v>4</v>
      </c>
    </row>
    <row r="56121" spans="1:4" x14ac:dyDescent="0.25">
      <c r="A56121" t="s">
        <v>6217</v>
      </c>
      <c r="C56121" t="s">
        <v>3</v>
      </c>
      <c r="D56121" t="s">
        <v>4</v>
      </c>
    </row>
    <row r="56122" spans="1:4" x14ac:dyDescent="0.25">
      <c r="A56122" t="s">
        <v>6217</v>
      </c>
      <c r="C56122" t="s">
        <v>3</v>
      </c>
      <c r="D56122" t="s">
        <v>4</v>
      </c>
    </row>
    <row r="56123" spans="1:4" x14ac:dyDescent="0.25">
      <c r="A56123" t="s">
        <v>82</v>
      </c>
      <c r="C56123" t="s">
        <v>3</v>
      </c>
      <c r="D56123" t="s">
        <v>4</v>
      </c>
    </row>
    <row r="56124" spans="1:4" x14ac:dyDescent="0.25">
      <c r="A56124" t="s">
        <v>6217</v>
      </c>
      <c r="C56124" t="s">
        <v>3</v>
      </c>
      <c r="D56124" t="s">
        <v>4</v>
      </c>
    </row>
    <row r="56125" spans="1:4" x14ac:dyDescent="0.25">
      <c r="A56125" t="s">
        <v>6217</v>
      </c>
      <c r="C56125" t="s">
        <v>3</v>
      </c>
      <c r="D56125" t="s">
        <v>4</v>
      </c>
    </row>
    <row r="56126" spans="1:4" x14ac:dyDescent="0.25">
      <c r="A56126" t="s">
        <v>7668</v>
      </c>
      <c r="C56126" t="s">
        <v>3</v>
      </c>
      <c r="D56126" t="s">
        <v>4</v>
      </c>
    </row>
    <row r="56127" spans="1:4" x14ac:dyDescent="0.25">
      <c r="A56127" t="s">
        <v>7668</v>
      </c>
      <c r="C56127" t="s">
        <v>3</v>
      </c>
      <c r="D56127" t="s">
        <v>4</v>
      </c>
    </row>
    <row r="56128" spans="1:4" x14ac:dyDescent="0.25">
      <c r="A56128" t="s">
        <v>6217</v>
      </c>
      <c r="C56128" t="s">
        <v>3</v>
      </c>
      <c r="D56128" t="s">
        <v>4</v>
      </c>
    </row>
    <row r="56129" spans="1:4" x14ac:dyDescent="0.25">
      <c r="A56129" t="s">
        <v>6217</v>
      </c>
      <c r="C56129" t="s">
        <v>3</v>
      </c>
      <c r="D56129" t="s">
        <v>4</v>
      </c>
    </row>
    <row r="56130" spans="1:4" x14ac:dyDescent="0.25">
      <c r="A56130" t="s">
        <v>6217</v>
      </c>
      <c r="C56130" t="s">
        <v>3</v>
      </c>
      <c r="D56130" t="s">
        <v>4</v>
      </c>
    </row>
    <row r="56131" spans="1:4" x14ac:dyDescent="0.25">
      <c r="A56131" t="s">
        <v>6217</v>
      </c>
      <c r="C56131" t="s">
        <v>3</v>
      </c>
      <c r="D56131" t="s">
        <v>4</v>
      </c>
    </row>
    <row r="56132" spans="1:4" x14ac:dyDescent="0.25">
      <c r="A56132" t="s">
        <v>7869</v>
      </c>
      <c r="C56132" t="s">
        <v>3</v>
      </c>
      <c r="D56132" t="s">
        <v>4</v>
      </c>
    </row>
    <row r="56133" spans="1:4" x14ac:dyDescent="0.25">
      <c r="A56133" t="s">
        <v>7869</v>
      </c>
      <c r="C56133" t="s">
        <v>3</v>
      </c>
      <c r="D56133" t="s">
        <v>4</v>
      </c>
    </row>
    <row r="56134" spans="1:4" x14ac:dyDescent="0.25">
      <c r="A56134" t="s">
        <v>6217</v>
      </c>
      <c r="C56134" t="s">
        <v>3</v>
      </c>
      <c r="D56134" t="s">
        <v>4</v>
      </c>
    </row>
    <row r="56135" spans="1:4" x14ac:dyDescent="0.25">
      <c r="A56135" t="s">
        <v>6217</v>
      </c>
      <c r="C56135" t="s">
        <v>3</v>
      </c>
      <c r="D56135" t="s">
        <v>4</v>
      </c>
    </row>
    <row r="56136" spans="1:4" x14ac:dyDescent="0.25">
      <c r="A56136" t="s">
        <v>7497</v>
      </c>
      <c r="C56136" t="s">
        <v>3</v>
      </c>
      <c r="D56136" t="s">
        <v>4</v>
      </c>
    </row>
    <row r="56137" spans="1:4" x14ac:dyDescent="0.25">
      <c r="A56137" t="s">
        <v>7497</v>
      </c>
      <c r="C56137" t="s">
        <v>23</v>
      </c>
      <c r="D56137" t="s">
        <v>4</v>
      </c>
    </row>
    <row r="56138" spans="1:4" x14ac:dyDescent="0.25">
      <c r="A56138" t="s">
        <v>7497</v>
      </c>
      <c r="C56138" t="s">
        <v>3</v>
      </c>
      <c r="D56138" t="s">
        <v>4</v>
      </c>
    </row>
    <row r="56139" spans="1:4" x14ac:dyDescent="0.25">
      <c r="A56139" t="s">
        <v>7870</v>
      </c>
      <c r="C56139" t="s">
        <v>3</v>
      </c>
      <c r="D56139" t="s">
        <v>4</v>
      </c>
    </row>
    <row r="56140" spans="1:4" x14ac:dyDescent="0.25">
      <c r="A56140" t="s">
        <v>7870</v>
      </c>
      <c r="C56140" t="s">
        <v>3</v>
      </c>
      <c r="D56140" t="s">
        <v>4</v>
      </c>
    </row>
    <row r="56141" spans="1:4" x14ac:dyDescent="0.25">
      <c r="A56141" t="s">
        <v>6217</v>
      </c>
      <c r="C56141" t="s">
        <v>3</v>
      </c>
      <c r="D56141" t="s">
        <v>4</v>
      </c>
    </row>
    <row r="56142" spans="1:4" x14ac:dyDescent="0.25">
      <c r="A56142" t="s">
        <v>6217</v>
      </c>
      <c r="C56142" t="s">
        <v>3</v>
      </c>
      <c r="D56142" t="s">
        <v>4</v>
      </c>
    </row>
    <row r="56143" spans="1:4" x14ac:dyDescent="0.25">
      <c r="A56143" t="s">
        <v>6217</v>
      </c>
      <c r="C56143" t="s">
        <v>3</v>
      </c>
      <c r="D56143" t="s">
        <v>4</v>
      </c>
    </row>
    <row r="56144" spans="1:4" x14ac:dyDescent="0.25">
      <c r="A56144" t="s">
        <v>7525</v>
      </c>
      <c r="C56144" t="s">
        <v>3</v>
      </c>
      <c r="D56144" t="s">
        <v>4</v>
      </c>
    </row>
    <row r="56145" spans="1:4" x14ac:dyDescent="0.25">
      <c r="A56145" t="s">
        <v>5134</v>
      </c>
      <c r="C56145" t="s">
        <v>3</v>
      </c>
      <c r="D56145" t="s">
        <v>4</v>
      </c>
    </row>
    <row r="56146" spans="1:4" x14ac:dyDescent="0.25">
      <c r="A56146" t="s">
        <v>5134</v>
      </c>
      <c r="C56146" t="s">
        <v>3</v>
      </c>
      <c r="D56146" t="s">
        <v>4</v>
      </c>
    </row>
    <row r="56147" spans="1:4" x14ac:dyDescent="0.25">
      <c r="A56147" t="s">
        <v>5134</v>
      </c>
      <c r="C56147" t="s">
        <v>3</v>
      </c>
      <c r="D56147" t="s">
        <v>4</v>
      </c>
    </row>
    <row r="56148" spans="1:4" x14ac:dyDescent="0.25">
      <c r="A56148" t="s">
        <v>5134</v>
      </c>
      <c r="C56148" t="s">
        <v>3</v>
      </c>
      <c r="D56148" t="s">
        <v>4</v>
      </c>
    </row>
    <row r="56149" spans="1:4" x14ac:dyDescent="0.25">
      <c r="A56149" t="s">
        <v>6217</v>
      </c>
      <c r="C56149" t="s">
        <v>3</v>
      </c>
      <c r="D56149" t="s">
        <v>4</v>
      </c>
    </row>
    <row r="56150" spans="1:4" x14ac:dyDescent="0.25">
      <c r="A56150" t="s">
        <v>5134</v>
      </c>
      <c r="C56150" t="s">
        <v>3</v>
      </c>
      <c r="D56150" t="s">
        <v>4</v>
      </c>
    </row>
    <row r="56151" spans="1:4" x14ac:dyDescent="0.25">
      <c r="A56151" t="s">
        <v>6217</v>
      </c>
      <c r="C56151" t="s">
        <v>3</v>
      </c>
      <c r="D56151" t="s">
        <v>4</v>
      </c>
    </row>
    <row r="56152" spans="1:4" x14ac:dyDescent="0.25">
      <c r="A56152" t="s">
        <v>203</v>
      </c>
      <c r="C56152" t="s">
        <v>3</v>
      </c>
      <c r="D56152" t="s">
        <v>4</v>
      </c>
    </row>
    <row r="56153" spans="1:4" x14ac:dyDescent="0.25">
      <c r="A56153" t="s">
        <v>5134</v>
      </c>
      <c r="C56153" t="s">
        <v>3</v>
      </c>
      <c r="D56153" t="s">
        <v>4</v>
      </c>
    </row>
    <row r="56154" spans="1:4" x14ac:dyDescent="0.25">
      <c r="A56154" t="s">
        <v>203</v>
      </c>
      <c r="C56154" t="s">
        <v>3</v>
      </c>
      <c r="D56154" t="s">
        <v>4</v>
      </c>
    </row>
    <row r="56155" spans="1:4" x14ac:dyDescent="0.25">
      <c r="A56155" t="s">
        <v>5134</v>
      </c>
      <c r="C56155" t="s">
        <v>3</v>
      </c>
      <c r="D56155" t="s">
        <v>4</v>
      </c>
    </row>
    <row r="56156" spans="1:4" x14ac:dyDescent="0.25">
      <c r="A56156" t="s">
        <v>6217</v>
      </c>
      <c r="C56156" t="s">
        <v>3</v>
      </c>
      <c r="D56156" t="s">
        <v>4</v>
      </c>
    </row>
    <row r="56157" spans="1:4" x14ac:dyDescent="0.25">
      <c r="A56157" t="s">
        <v>6217</v>
      </c>
      <c r="C56157" t="s">
        <v>3</v>
      </c>
      <c r="D56157" t="s">
        <v>4</v>
      </c>
    </row>
    <row r="56158" spans="1:4" x14ac:dyDescent="0.25">
      <c r="A56158" t="s">
        <v>6217</v>
      </c>
      <c r="C56158" t="s">
        <v>3</v>
      </c>
      <c r="D56158" t="s">
        <v>4</v>
      </c>
    </row>
    <row r="56159" spans="1:4" x14ac:dyDescent="0.25">
      <c r="A56159" t="s">
        <v>7525</v>
      </c>
      <c r="C56159" t="s">
        <v>3</v>
      </c>
      <c r="D56159" t="s">
        <v>4</v>
      </c>
    </row>
    <row r="56160" spans="1:4" x14ac:dyDescent="0.25">
      <c r="A56160" t="s">
        <v>7525</v>
      </c>
      <c r="C56160" t="s">
        <v>3</v>
      </c>
      <c r="D56160" t="s">
        <v>4</v>
      </c>
    </row>
    <row r="56161" spans="1:4" x14ac:dyDescent="0.25">
      <c r="A56161" t="s">
        <v>7525</v>
      </c>
      <c r="C56161" t="s">
        <v>3</v>
      </c>
      <c r="D56161" t="s">
        <v>4</v>
      </c>
    </row>
    <row r="56162" spans="1:4" x14ac:dyDescent="0.25">
      <c r="A56162" t="s">
        <v>7525</v>
      </c>
      <c r="C56162" t="s">
        <v>3</v>
      </c>
      <c r="D56162" t="s">
        <v>4</v>
      </c>
    </row>
    <row r="56163" spans="1:4" x14ac:dyDescent="0.25">
      <c r="A56163" t="s">
        <v>7525</v>
      </c>
      <c r="C56163" t="s">
        <v>3</v>
      </c>
      <c r="D56163" t="s">
        <v>4</v>
      </c>
    </row>
    <row r="56164" spans="1:4" x14ac:dyDescent="0.25">
      <c r="A56164" t="s">
        <v>7525</v>
      </c>
      <c r="C56164" t="s">
        <v>3</v>
      </c>
      <c r="D56164" t="s">
        <v>4</v>
      </c>
    </row>
    <row r="56165" spans="1:4" x14ac:dyDescent="0.25">
      <c r="A56165" t="s">
        <v>7525</v>
      </c>
      <c r="C56165" t="s">
        <v>3</v>
      </c>
      <c r="D56165" t="s">
        <v>4</v>
      </c>
    </row>
    <row r="56166" spans="1:4" x14ac:dyDescent="0.25">
      <c r="A56166" t="s">
        <v>5044</v>
      </c>
      <c r="C56166" t="s">
        <v>3</v>
      </c>
      <c r="D56166" t="s">
        <v>4</v>
      </c>
    </row>
    <row r="56167" spans="1:4" x14ac:dyDescent="0.25">
      <c r="A56167" t="s">
        <v>5044</v>
      </c>
      <c r="C56167" t="s">
        <v>3</v>
      </c>
      <c r="D56167" t="s">
        <v>4</v>
      </c>
    </row>
    <row r="56168" spans="1:4" x14ac:dyDescent="0.25">
      <c r="A56168" t="s">
        <v>7871</v>
      </c>
      <c r="C56168" t="s">
        <v>9</v>
      </c>
      <c r="D56168" t="s">
        <v>4</v>
      </c>
    </row>
    <row r="56169" spans="1:4" x14ac:dyDescent="0.25">
      <c r="A56169" t="s">
        <v>4284</v>
      </c>
      <c r="C56169" t="s">
        <v>3</v>
      </c>
      <c r="D56169" t="s">
        <v>4</v>
      </c>
    </row>
    <row r="56170" spans="1:4" x14ac:dyDescent="0.25">
      <c r="A56170" t="s">
        <v>4284</v>
      </c>
      <c r="C56170" t="s">
        <v>3</v>
      </c>
      <c r="D56170" t="s">
        <v>4</v>
      </c>
    </row>
    <row r="56171" spans="1:4" x14ac:dyDescent="0.25">
      <c r="A56171" t="s">
        <v>7872</v>
      </c>
      <c r="C56171" t="s">
        <v>3</v>
      </c>
      <c r="D56171" t="s">
        <v>4</v>
      </c>
    </row>
    <row r="56172" spans="1:4" x14ac:dyDescent="0.25">
      <c r="A56172" t="s">
        <v>7872</v>
      </c>
      <c r="C56172" t="s">
        <v>3</v>
      </c>
      <c r="D56172" t="s">
        <v>4</v>
      </c>
    </row>
    <row r="56173" spans="1:4" x14ac:dyDescent="0.25">
      <c r="A56173" t="s">
        <v>7872</v>
      </c>
      <c r="C56173" t="s">
        <v>3</v>
      </c>
      <c r="D56173" t="s">
        <v>4</v>
      </c>
    </row>
    <row r="56174" spans="1:4" x14ac:dyDescent="0.25">
      <c r="A56174" t="s">
        <v>7872</v>
      </c>
      <c r="C56174" t="s">
        <v>3</v>
      </c>
      <c r="D56174" t="s">
        <v>4</v>
      </c>
    </row>
    <row r="56175" spans="1:4" x14ac:dyDescent="0.25">
      <c r="A56175" t="s">
        <v>7872</v>
      </c>
      <c r="C56175" t="s">
        <v>3</v>
      </c>
      <c r="D56175" t="s">
        <v>4</v>
      </c>
    </row>
    <row r="56176" spans="1:4" x14ac:dyDescent="0.25">
      <c r="A56176" t="s">
        <v>7872</v>
      </c>
      <c r="C56176" t="s">
        <v>3</v>
      </c>
      <c r="D56176" t="s">
        <v>4</v>
      </c>
    </row>
    <row r="56177" spans="1:4" x14ac:dyDescent="0.25">
      <c r="A56177" t="s">
        <v>7872</v>
      </c>
      <c r="C56177" t="s">
        <v>3</v>
      </c>
      <c r="D56177" t="s">
        <v>4</v>
      </c>
    </row>
    <row r="56178" spans="1:4" x14ac:dyDescent="0.25">
      <c r="A56178" t="s">
        <v>7872</v>
      </c>
      <c r="C56178" t="s">
        <v>3</v>
      </c>
      <c r="D56178" t="s">
        <v>4</v>
      </c>
    </row>
    <row r="56179" spans="1:4" x14ac:dyDescent="0.25">
      <c r="A56179" t="s">
        <v>7872</v>
      </c>
      <c r="C56179" t="s">
        <v>3</v>
      </c>
      <c r="D56179" t="s">
        <v>4</v>
      </c>
    </row>
    <row r="56180" spans="1:4" x14ac:dyDescent="0.25">
      <c r="A56180" t="s">
        <v>7872</v>
      </c>
      <c r="C56180" t="s">
        <v>3</v>
      </c>
      <c r="D56180" t="s">
        <v>4</v>
      </c>
    </row>
    <row r="56181" spans="1:4" x14ac:dyDescent="0.25">
      <c r="A56181" t="s">
        <v>7872</v>
      </c>
      <c r="C56181" t="s">
        <v>3</v>
      </c>
      <c r="D56181" t="s">
        <v>4</v>
      </c>
    </row>
    <row r="56182" spans="1:4" x14ac:dyDescent="0.25">
      <c r="A56182" t="s">
        <v>7872</v>
      </c>
      <c r="C56182" t="s">
        <v>3</v>
      </c>
      <c r="D56182" t="s">
        <v>4</v>
      </c>
    </row>
    <row r="56183" spans="1:4" x14ac:dyDescent="0.25">
      <c r="A56183" t="s">
        <v>7872</v>
      </c>
      <c r="C56183" t="s">
        <v>3</v>
      </c>
      <c r="D56183" t="s">
        <v>4</v>
      </c>
    </row>
    <row r="56184" spans="1:4" x14ac:dyDescent="0.25">
      <c r="A56184" t="s">
        <v>7872</v>
      </c>
      <c r="C56184" t="s">
        <v>3</v>
      </c>
      <c r="D56184" t="s">
        <v>4</v>
      </c>
    </row>
    <row r="56185" spans="1:4" x14ac:dyDescent="0.25">
      <c r="A56185" t="s">
        <v>7872</v>
      </c>
      <c r="C56185" t="s">
        <v>3</v>
      </c>
      <c r="D56185" t="s">
        <v>4</v>
      </c>
    </row>
    <row r="56186" spans="1:4" x14ac:dyDescent="0.25">
      <c r="A56186" t="s">
        <v>7872</v>
      </c>
      <c r="C56186" t="s">
        <v>3</v>
      </c>
      <c r="D56186" t="s">
        <v>4</v>
      </c>
    </row>
    <row r="56187" spans="1:4" x14ac:dyDescent="0.25">
      <c r="A56187" t="s">
        <v>7872</v>
      </c>
      <c r="C56187" t="s">
        <v>3</v>
      </c>
      <c r="D56187" t="s">
        <v>4</v>
      </c>
    </row>
    <row r="56188" spans="1:4" x14ac:dyDescent="0.25">
      <c r="A56188" t="s">
        <v>7698</v>
      </c>
      <c r="C56188" t="s">
        <v>3</v>
      </c>
      <c r="D56188" t="s">
        <v>4</v>
      </c>
    </row>
    <row r="56189" spans="1:4" x14ac:dyDescent="0.25">
      <c r="A56189" t="s">
        <v>7698</v>
      </c>
      <c r="C56189" t="s">
        <v>3</v>
      </c>
      <c r="D56189" t="s">
        <v>4</v>
      </c>
    </row>
    <row r="56190" spans="1:4" x14ac:dyDescent="0.25">
      <c r="A56190" t="s">
        <v>7698</v>
      </c>
      <c r="C56190" t="s">
        <v>3</v>
      </c>
      <c r="D56190" t="s">
        <v>4</v>
      </c>
    </row>
    <row r="56191" spans="1:4" x14ac:dyDescent="0.25">
      <c r="A56191" t="s">
        <v>7698</v>
      </c>
      <c r="C56191" t="s">
        <v>3</v>
      </c>
      <c r="D56191" t="s">
        <v>4</v>
      </c>
    </row>
    <row r="56192" spans="1:4" x14ac:dyDescent="0.25">
      <c r="A56192" t="s">
        <v>7698</v>
      </c>
      <c r="C56192" t="s">
        <v>3</v>
      </c>
      <c r="D56192" t="s">
        <v>4</v>
      </c>
    </row>
    <row r="56193" spans="1:4" x14ac:dyDescent="0.25">
      <c r="A56193" t="s">
        <v>7873</v>
      </c>
      <c r="C56193" t="s">
        <v>6</v>
      </c>
      <c r="D56193" t="s">
        <v>4</v>
      </c>
    </row>
    <row r="56194" spans="1:4" x14ac:dyDescent="0.25">
      <c r="A56194" t="s">
        <v>7874</v>
      </c>
      <c r="C56194" t="s">
        <v>3</v>
      </c>
      <c r="D56194" t="s">
        <v>4</v>
      </c>
    </row>
    <row r="56195" spans="1:4" x14ac:dyDescent="0.25">
      <c r="A56195" t="s">
        <v>7698</v>
      </c>
      <c r="C56195" t="s">
        <v>3</v>
      </c>
      <c r="D56195" t="s">
        <v>4</v>
      </c>
    </row>
    <row r="56196" spans="1:4" x14ac:dyDescent="0.25">
      <c r="A56196" t="s">
        <v>2123</v>
      </c>
      <c r="C56196" t="s">
        <v>3</v>
      </c>
      <c r="D56196" t="s">
        <v>4</v>
      </c>
    </row>
    <row r="56197" spans="1:4" x14ac:dyDescent="0.25">
      <c r="A56197" t="s">
        <v>7873</v>
      </c>
      <c r="C56197" t="s">
        <v>6</v>
      </c>
      <c r="D56197" t="s">
        <v>4</v>
      </c>
    </row>
    <row r="56198" spans="1:4" x14ac:dyDescent="0.25">
      <c r="A56198" t="s">
        <v>7698</v>
      </c>
      <c r="C56198" t="s">
        <v>3</v>
      </c>
      <c r="D56198" t="s">
        <v>4</v>
      </c>
    </row>
    <row r="56199" spans="1:4" x14ac:dyDescent="0.25">
      <c r="A56199" t="s">
        <v>2123</v>
      </c>
      <c r="C56199" t="s">
        <v>3</v>
      </c>
      <c r="D56199" t="s">
        <v>4</v>
      </c>
    </row>
    <row r="56200" spans="1:4" x14ac:dyDescent="0.25">
      <c r="A56200" t="s">
        <v>2123</v>
      </c>
      <c r="C56200" t="s">
        <v>3</v>
      </c>
      <c r="D56200" t="s">
        <v>4</v>
      </c>
    </row>
    <row r="56201" spans="1:4" x14ac:dyDescent="0.25">
      <c r="A56201" t="s">
        <v>7875</v>
      </c>
      <c r="C56201" t="s">
        <v>3</v>
      </c>
      <c r="D56201" t="s">
        <v>4</v>
      </c>
    </row>
    <row r="56202" spans="1:4" x14ac:dyDescent="0.25">
      <c r="A56202" t="s">
        <v>7875</v>
      </c>
      <c r="C56202" t="s">
        <v>3</v>
      </c>
      <c r="D56202" t="s">
        <v>4</v>
      </c>
    </row>
    <row r="56203" spans="1:4" x14ac:dyDescent="0.25">
      <c r="A56203" t="s">
        <v>7875</v>
      </c>
      <c r="C56203" t="s">
        <v>3</v>
      </c>
      <c r="D56203" t="s">
        <v>4</v>
      </c>
    </row>
    <row r="56204" spans="1:4" x14ac:dyDescent="0.25">
      <c r="A56204" t="s">
        <v>7875</v>
      </c>
      <c r="C56204" t="s">
        <v>3</v>
      </c>
      <c r="D56204" t="s">
        <v>4</v>
      </c>
    </row>
    <row r="56205" spans="1:4" x14ac:dyDescent="0.25">
      <c r="A56205" t="s">
        <v>7875</v>
      </c>
      <c r="C56205" t="s">
        <v>3</v>
      </c>
      <c r="D56205" t="s">
        <v>4</v>
      </c>
    </row>
    <row r="56206" spans="1:4" x14ac:dyDescent="0.25">
      <c r="A56206" t="s">
        <v>376</v>
      </c>
      <c r="C56206" t="s">
        <v>3</v>
      </c>
      <c r="D56206" t="s">
        <v>4</v>
      </c>
    </row>
    <row r="56207" spans="1:4" x14ac:dyDescent="0.25">
      <c r="A56207" t="s">
        <v>376</v>
      </c>
      <c r="C56207" t="s">
        <v>3</v>
      </c>
      <c r="D56207" t="s">
        <v>4</v>
      </c>
    </row>
    <row r="56208" spans="1:4" x14ac:dyDescent="0.25">
      <c r="A56208" t="s">
        <v>376</v>
      </c>
      <c r="C56208" t="s">
        <v>3</v>
      </c>
      <c r="D56208" t="s">
        <v>4</v>
      </c>
    </row>
    <row r="56209" spans="1:4" x14ac:dyDescent="0.25">
      <c r="A56209" t="s">
        <v>376</v>
      </c>
      <c r="C56209" t="s">
        <v>3</v>
      </c>
      <c r="D56209" t="s">
        <v>4</v>
      </c>
    </row>
    <row r="56210" spans="1:4" x14ac:dyDescent="0.25">
      <c r="A56210" t="s">
        <v>460</v>
      </c>
      <c r="C56210" t="s">
        <v>3</v>
      </c>
      <c r="D56210" t="s">
        <v>4</v>
      </c>
    </row>
    <row r="56211" spans="1:4" x14ac:dyDescent="0.25">
      <c r="A56211" t="s">
        <v>460</v>
      </c>
      <c r="C56211" t="s">
        <v>3</v>
      </c>
      <c r="D56211" t="s">
        <v>4</v>
      </c>
    </row>
    <row r="56212" spans="1:4" x14ac:dyDescent="0.25">
      <c r="A56212" t="s">
        <v>460</v>
      </c>
      <c r="C56212" t="s">
        <v>3</v>
      </c>
      <c r="D56212" t="s">
        <v>4</v>
      </c>
    </row>
    <row r="56213" spans="1:4" x14ac:dyDescent="0.25">
      <c r="A56213" t="s">
        <v>460</v>
      </c>
      <c r="C56213" t="s">
        <v>3</v>
      </c>
      <c r="D56213" t="s">
        <v>4</v>
      </c>
    </row>
    <row r="56214" spans="1:4" x14ac:dyDescent="0.25">
      <c r="A56214" t="s">
        <v>460</v>
      </c>
      <c r="C56214" t="s">
        <v>3</v>
      </c>
      <c r="D56214" t="s">
        <v>4</v>
      </c>
    </row>
    <row r="56215" spans="1:4" x14ac:dyDescent="0.25">
      <c r="A56215" t="s">
        <v>1270</v>
      </c>
      <c r="C56215" t="s">
        <v>3</v>
      </c>
      <c r="D56215" t="s">
        <v>4</v>
      </c>
    </row>
    <row r="56216" spans="1:4" x14ac:dyDescent="0.25">
      <c r="A56216" t="s">
        <v>460</v>
      </c>
      <c r="C56216" t="s">
        <v>3</v>
      </c>
      <c r="D56216" t="s">
        <v>4</v>
      </c>
    </row>
    <row r="56217" spans="1:4" x14ac:dyDescent="0.25">
      <c r="A56217" t="s">
        <v>1270</v>
      </c>
      <c r="C56217" t="s">
        <v>3</v>
      </c>
      <c r="D56217" t="s">
        <v>4</v>
      </c>
    </row>
    <row r="56218" spans="1:4" x14ac:dyDescent="0.25">
      <c r="A56218" t="s">
        <v>460</v>
      </c>
      <c r="C56218" t="s">
        <v>3</v>
      </c>
      <c r="D56218" t="s">
        <v>4</v>
      </c>
    </row>
    <row r="56219" spans="1:4" x14ac:dyDescent="0.25">
      <c r="A56219" t="s">
        <v>1270</v>
      </c>
      <c r="C56219" t="s">
        <v>3</v>
      </c>
      <c r="D56219" t="s">
        <v>4</v>
      </c>
    </row>
    <row r="56220" spans="1:4" x14ac:dyDescent="0.25">
      <c r="A56220" t="s">
        <v>460</v>
      </c>
      <c r="C56220" t="s">
        <v>3</v>
      </c>
      <c r="D56220" t="s">
        <v>4</v>
      </c>
    </row>
    <row r="56221" spans="1:4" x14ac:dyDescent="0.25">
      <c r="A56221" t="s">
        <v>1270</v>
      </c>
      <c r="C56221" t="s">
        <v>3</v>
      </c>
      <c r="D56221" t="s">
        <v>4</v>
      </c>
    </row>
    <row r="56222" spans="1:4" x14ac:dyDescent="0.25">
      <c r="A56222" t="s">
        <v>460</v>
      </c>
      <c r="C56222" t="s">
        <v>3</v>
      </c>
      <c r="D56222" t="s">
        <v>4</v>
      </c>
    </row>
    <row r="56223" spans="1:4" x14ac:dyDescent="0.25">
      <c r="A56223" t="s">
        <v>460</v>
      </c>
      <c r="C56223" t="s">
        <v>3</v>
      </c>
      <c r="D56223" t="s">
        <v>4</v>
      </c>
    </row>
    <row r="56224" spans="1:4" x14ac:dyDescent="0.25">
      <c r="A56224" t="s">
        <v>460</v>
      </c>
      <c r="C56224" t="s">
        <v>3</v>
      </c>
      <c r="D56224" t="s">
        <v>4</v>
      </c>
    </row>
    <row r="56225" spans="1:4" x14ac:dyDescent="0.25">
      <c r="A56225" t="s">
        <v>460</v>
      </c>
      <c r="C56225" t="s">
        <v>3</v>
      </c>
      <c r="D56225" t="s">
        <v>4</v>
      </c>
    </row>
    <row r="56226" spans="1:4" x14ac:dyDescent="0.25">
      <c r="A56226" t="s">
        <v>460</v>
      </c>
      <c r="C56226" t="s">
        <v>3</v>
      </c>
      <c r="D56226" t="s">
        <v>4</v>
      </c>
    </row>
    <row r="56227" spans="1:4" x14ac:dyDescent="0.25">
      <c r="A56227" t="s">
        <v>460</v>
      </c>
      <c r="C56227" t="s">
        <v>3</v>
      </c>
      <c r="D56227" t="s">
        <v>4</v>
      </c>
    </row>
    <row r="56228" spans="1:4" x14ac:dyDescent="0.25">
      <c r="A56228" t="s">
        <v>460</v>
      </c>
      <c r="C56228" t="s">
        <v>3</v>
      </c>
      <c r="D56228" t="s">
        <v>4</v>
      </c>
    </row>
    <row r="56229" spans="1:4" x14ac:dyDescent="0.25">
      <c r="A56229" t="s">
        <v>5705</v>
      </c>
      <c r="C56229" t="s">
        <v>7</v>
      </c>
      <c r="D56229" t="s">
        <v>4</v>
      </c>
    </row>
    <row r="56230" spans="1:4" x14ac:dyDescent="0.25">
      <c r="A56230" t="s">
        <v>5705</v>
      </c>
      <c r="C56230" t="s">
        <v>7</v>
      </c>
      <c r="D56230" t="s">
        <v>4</v>
      </c>
    </row>
    <row r="56231" spans="1:4" x14ac:dyDescent="0.25">
      <c r="A56231" t="s">
        <v>5705</v>
      </c>
      <c r="C56231" t="s">
        <v>8</v>
      </c>
      <c r="D56231" t="s">
        <v>4</v>
      </c>
    </row>
    <row r="56232" spans="1:4" x14ac:dyDescent="0.25">
      <c r="A56232" t="s">
        <v>5705</v>
      </c>
      <c r="C56232" t="s">
        <v>8</v>
      </c>
      <c r="D56232" t="s">
        <v>4</v>
      </c>
    </row>
    <row r="56233" spans="1:4" x14ac:dyDescent="0.25">
      <c r="A56233" t="s">
        <v>5705</v>
      </c>
      <c r="C56233" t="s">
        <v>7</v>
      </c>
      <c r="D56233" t="s">
        <v>4</v>
      </c>
    </row>
    <row r="56234" spans="1:4" x14ac:dyDescent="0.25">
      <c r="A56234" t="s">
        <v>2820</v>
      </c>
      <c r="C56234" t="s">
        <v>3</v>
      </c>
      <c r="D56234" t="s">
        <v>4</v>
      </c>
    </row>
    <row r="56235" spans="1:4" x14ac:dyDescent="0.25">
      <c r="A56235" t="s">
        <v>2820</v>
      </c>
      <c r="C56235" t="s">
        <v>3</v>
      </c>
      <c r="D56235" t="s">
        <v>4</v>
      </c>
    </row>
    <row r="56236" spans="1:4" x14ac:dyDescent="0.25">
      <c r="A56236" t="s">
        <v>2820</v>
      </c>
      <c r="C56236" t="s">
        <v>3</v>
      </c>
      <c r="D56236" t="s">
        <v>4</v>
      </c>
    </row>
    <row r="56237" spans="1:4" x14ac:dyDescent="0.25">
      <c r="A56237" t="s">
        <v>2820</v>
      </c>
      <c r="C56237" t="s">
        <v>3</v>
      </c>
      <c r="D56237" t="s">
        <v>4</v>
      </c>
    </row>
    <row r="56238" spans="1:4" x14ac:dyDescent="0.25">
      <c r="A56238" t="s">
        <v>2820</v>
      </c>
      <c r="C56238" t="s">
        <v>3</v>
      </c>
      <c r="D56238" t="s">
        <v>4</v>
      </c>
    </row>
    <row r="56239" spans="1:4" x14ac:dyDescent="0.25">
      <c r="A56239" t="s">
        <v>2820</v>
      </c>
      <c r="C56239" t="s">
        <v>3</v>
      </c>
      <c r="D56239" t="s">
        <v>4</v>
      </c>
    </row>
    <row r="56240" spans="1:4" x14ac:dyDescent="0.25">
      <c r="A56240" t="s">
        <v>2820</v>
      </c>
      <c r="C56240" t="s">
        <v>3</v>
      </c>
      <c r="D56240" t="s">
        <v>4</v>
      </c>
    </row>
    <row r="56241" spans="1:4" x14ac:dyDescent="0.25">
      <c r="A56241" t="s">
        <v>2820</v>
      </c>
      <c r="C56241" t="s">
        <v>3</v>
      </c>
      <c r="D56241" t="s">
        <v>4</v>
      </c>
    </row>
    <row r="56242" spans="1:4" x14ac:dyDescent="0.25">
      <c r="A56242" t="s">
        <v>5705</v>
      </c>
      <c r="C56242" t="s">
        <v>8</v>
      </c>
      <c r="D56242" t="s">
        <v>4</v>
      </c>
    </row>
    <row r="56243" spans="1:4" x14ac:dyDescent="0.25">
      <c r="A56243" t="s">
        <v>5705</v>
      </c>
      <c r="C56243" t="s">
        <v>8</v>
      </c>
      <c r="D56243" t="s">
        <v>4</v>
      </c>
    </row>
    <row r="56244" spans="1:4" x14ac:dyDescent="0.25">
      <c r="A56244" t="s">
        <v>5705</v>
      </c>
      <c r="C56244" t="s">
        <v>8</v>
      </c>
      <c r="D56244" t="s">
        <v>4</v>
      </c>
    </row>
    <row r="56245" spans="1:4" x14ac:dyDescent="0.25">
      <c r="A56245" t="s">
        <v>5705</v>
      </c>
      <c r="C56245" t="s">
        <v>8</v>
      </c>
      <c r="D56245" t="s">
        <v>4</v>
      </c>
    </row>
    <row r="56246" spans="1:4" x14ac:dyDescent="0.25">
      <c r="A56246" t="s">
        <v>5705</v>
      </c>
      <c r="C56246" t="s">
        <v>3</v>
      </c>
      <c r="D56246" t="s">
        <v>4</v>
      </c>
    </row>
    <row r="56247" spans="1:4" x14ac:dyDescent="0.25">
      <c r="A56247" t="s">
        <v>7876</v>
      </c>
      <c r="C56247" t="s">
        <v>3</v>
      </c>
      <c r="D56247" t="s">
        <v>4</v>
      </c>
    </row>
    <row r="56248" spans="1:4" x14ac:dyDescent="0.25">
      <c r="A56248" t="s">
        <v>5705</v>
      </c>
      <c r="C56248" t="s">
        <v>3</v>
      </c>
      <c r="D56248" t="s">
        <v>4</v>
      </c>
    </row>
    <row r="56249" spans="1:4" x14ac:dyDescent="0.25">
      <c r="A56249" t="s">
        <v>6996</v>
      </c>
      <c r="C56249" t="s">
        <v>3</v>
      </c>
      <c r="D56249" t="s">
        <v>4</v>
      </c>
    </row>
    <row r="56250" spans="1:4" x14ac:dyDescent="0.25">
      <c r="A56250" t="s">
        <v>7876</v>
      </c>
      <c r="C56250" t="s">
        <v>3</v>
      </c>
      <c r="D56250" t="s">
        <v>4</v>
      </c>
    </row>
    <row r="56251" spans="1:4" x14ac:dyDescent="0.25">
      <c r="A56251" t="s">
        <v>7876</v>
      </c>
      <c r="C56251" t="s">
        <v>3</v>
      </c>
      <c r="D56251" t="s">
        <v>4</v>
      </c>
    </row>
    <row r="56252" spans="1:4" x14ac:dyDescent="0.25">
      <c r="A56252" t="s">
        <v>7876</v>
      </c>
      <c r="C56252" t="s">
        <v>3</v>
      </c>
      <c r="D56252" t="s">
        <v>4</v>
      </c>
    </row>
    <row r="56253" spans="1:4" x14ac:dyDescent="0.25">
      <c r="A56253" t="s">
        <v>7877</v>
      </c>
      <c r="C56253" t="s">
        <v>3</v>
      </c>
      <c r="D56253" t="s">
        <v>4</v>
      </c>
    </row>
    <row r="56254" spans="1:4" x14ac:dyDescent="0.25">
      <c r="A56254" t="s">
        <v>7877</v>
      </c>
      <c r="C56254" t="s">
        <v>3</v>
      </c>
      <c r="D56254" t="s">
        <v>4</v>
      </c>
    </row>
    <row r="56255" spans="1:4" x14ac:dyDescent="0.25">
      <c r="A56255" t="s">
        <v>6996</v>
      </c>
      <c r="C56255" t="s">
        <v>3</v>
      </c>
      <c r="D56255" t="s">
        <v>4</v>
      </c>
    </row>
    <row r="56256" spans="1:4" x14ac:dyDescent="0.25">
      <c r="A56256" t="s">
        <v>6996</v>
      </c>
      <c r="C56256" t="s">
        <v>3</v>
      </c>
      <c r="D56256" t="s">
        <v>4</v>
      </c>
    </row>
    <row r="56257" spans="1:4" x14ac:dyDescent="0.25">
      <c r="A56257" t="s">
        <v>5705</v>
      </c>
      <c r="C56257" t="s">
        <v>7</v>
      </c>
      <c r="D56257" t="s">
        <v>4</v>
      </c>
    </row>
    <row r="56258" spans="1:4" x14ac:dyDescent="0.25">
      <c r="A56258" t="s">
        <v>5705</v>
      </c>
      <c r="C56258" t="s">
        <v>7</v>
      </c>
      <c r="D56258" t="s">
        <v>4</v>
      </c>
    </row>
    <row r="56259" spans="1:4" x14ac:dyDescent="0.25">
      <c r="A56259" t="s">
        <v>5705</v>
      </c>
      <c r="C56259" t="s">
        <v>7</v>
      </c>
      <c r="D56259" t="s">
        <v>4</v>
      </c>
    </row>
    <row r="56260" spans="1:4" x14ac:dyDescent="0.25">
      <c r="A56260" t="s">
        <v>7864</v>
      </c>
      <c r="C56260" t="s">
        <v>3</v>
      </c>
      <c r="D56260" t="s">
        <v>4</v>
      </c>
    </row>
    <row r="56261" spans="1:4" x14ac:dyDescent="0.25">
      <c r="A56261" t="s">
        <v>7878</v>
      </c>
      <c r="C56261" t="s">
        <v>3</v>
      </c>
      <c r="D56261" t="s">
        <v>4</v>
      </c>
    </row>
    <row r="56262" spans="1:4" x14ac:dyDescent="0.25">
      <c r="A56262" t="s">
        <v>7864</v>
      </c>
      <c r="C56262" t="s">
        <v>3</v>
      </c>
      <c r="D56262" t="s">
        <v>4</v>
      </c>
    </row>
    <row r="56263" spans="1:4" x14ac:dyDescent="0.25">
      <c r="A56263" t="s">
        <v>7878</v>
      </c>
      <c r="C56263" t="s">
        <v>3</v>
      </c>
      <c r="D56263" t="s">
        <v>4</v>
      </c>
    </row>
    <row r="56264" spans="1:4" x14ac:dyDescent="0.25">
      <c r="A56264" t="s">
        <v>7698</v>
      </c>
      <c r="C56264" t="s">
        <v>3</v>
      </c>
      <c r="D56264" t="s">
        <v>4</v>
      </c>
    </row>
    <row r="56265" spans="1:4" x14ac:dyDescent="0.25">
      <c r="A56265" t="s">
        <v>7698</v>
      </c>
      <c r="C56265" t="s">
        <v>3</v>
      </c>
      <c r="D56265" t="s">
        <v>4</v>
      </c>
    </row>
    <row r="56266" spans="1:4" x14ac:dyDescent="0.25">
      <c r="A56266" t="s">
        <v>7698</v>
      </c>
      <c r="C56266" t="s">
        <v>3</v>
      </c>
      <c r="D56266" t="s">
        <v>4</v>
      </c>
    </row>
    <row r="56267" spans="1:4" x14ac:dyDescent="0.25">
      <c r="A56267" t="s">
        <v>7698</v>
      </c>
      <c r="C56267" t="s">
        <v>3</v>
      </c>
      <c r="D56267" t="s">
        <v>4</v>
      </c>
    </row>
    <row r="56268" spans="1:4" x14ac:dyDescent="0.25">
      <c r="A56268" t="s">
        <v>7698</v>
      </c>
      <c r="C56268" t="s">
        <v>3</v>
      </c>
      <c r="D56268" t="s">
        <v>4</v>
      </c>
    </row>
    <row r="56269" spans="1:4" x14ac:dyDescent="0.25">
      <c r="A56269" t="s">
        <v>7864</v>
      </c>
      <c r="C56269" t="s">
        <v>3</v>
      </c>
      <c r="D56269" t="s">
        <v>4</v>
      </c>
    </row>
    <row r="56270" spans="1:4" x14ac:dyDescent="0.25">
      <c r="A56270" t="s">
        <v>7698</v>
      </c>
      <c r="C56270" t="s">
        <v>3</v>
      </c>
      <c r="D56270" t="s">
        <v>4</v>
      </c>
    </row>
    <row r="56271" spans="1:4" x14ac:dyDescent="0.25">
      <c r="A56271" t="s">
        <v>7864</v>
      </c>
      <c r="C56271" t="s">
        <v>3</v>
      </c>
      <c r="D56271" t="s">
        <v>4</v>
      </c>
    </row>
    <row r="56272" spans="1:4" x14ac:dyDescent="0.25">
      <c r="A56272" t="s">
        <v>7864</v>
      </c>
      <c r="C56272" t="s">
        <v>3</v>
      </c>
      <c r="D56272" t="s">
        <v>4</v>
      </c>
    </row>
    <row r="56273" spans="1:4" x14ac:dyDescent="0.25">
      <c r="A56273" t="s">
        <v>7864</v>
      </c>
      <c r="C56273" t="s">
        <v>3</v>
      </c>
      <c r="D56273" t="s">
        <v>4</v>
      </c>
    </row>
    <row r="56274" spans="1:4" x14ac:dyDescent="0.25">
      <c r="A56274" t="s">
        <v>7864</v>
      </c>
      <c r="C56274" t="s">
        <v>3</v>
      </c>
      <c r="D56274" t="s">
        <v>4</v>
      </c>
    </row>
    <row r="56275" spans="1:4" x14ac:dyDescent="0.25">
      <c r="A56275" t="s">
        <v>7864</v>
      </c>
      <c r="C56275" t="s">
        <v>3</v>
      </c>
      <c r="D56275" t="s">
        <v>4</v>
      </c>
    </row>
    <row r="56276" spans="1:4" x14ac:dyDescent="0.25">
      <c r="A56276" t="s">
        <v>7864</v>
      </c>
      <c r="C56276" t="s">
        <v>3</v>
      </c>
      <c r="D56276" t="s">
        <v>4</v>
      </c>
    </row>
    <row r="56277" spans="1:4" x14ac:dyDescent="0.25">
      <c r="A56277" t="s">
        <v>4504</v>
      </c>
      <c r="C56277" t="s">
        <v>3</v>
      </c>
      <c r="D56277" t="s">
        <v>4</v>
      </c>
    </row>
    <row r="56278" spans="1:4" x14ac:dyDescent="0.25">
      <c r="A56278" t="s">
        <v>5830</v>
      </c>
      <c r="C56278" t="s">
        <v>3</v>
      </c>
      <c r="D56278" t="s">
        <v>4</v>
      </c>
    </row>
    <row r="56279" spans="1:4" x14ac:dyDescent="0.25">
      <c r="A56279" t="s">
        <v>5830</v>
      </c>
      <c r="C56279" t="s">
        <v>3</v>
      </c>
      <c r="D56279" t="s">
        <v>4</v>
      </c>
    </row>
    <row r="56280" spans="1:4" x14ac:dyDescent="0.25">
      <c r="A56280" t="s">
        <v>4504</v>
      </c>
      <c r="C56280" t="s">
        <v>3</v>
      </c>
      <c r="D56280" t="s">
        <v>4</v>
      </c>
    </row>
    <row r="56281" spans="1:4" x14ac:dyDescent="0.25">
      <c r="A56281" t="s">
        <v>5830</v>
      </c>
      <c r="C56281" t="s">
        <v>3</v>
      </c>
      <c r="D56281" t="s">
        <v>4</v>
      </c>
    </row>
    <row r="56282" spans="1:4" x14ac:dyDescent="0.25">
      <c r="A56282" t="s">
        <v>3428</v>
      </c>
      <c r="C56282" t="s">
        <v>3</v>
      </c>
      <c r="D56282" t="s">
        <v>4</v>
      </c>
    </row>
    <row r="56283" spans="1:4" x14ac:dyDescent="0.25">
      <c r="A56283" t="s">
        <v>3428</v>
      </c>
      <c r="C56283" t="s">
        <v>3</v>
      </c>
      <c r="D56283" t="s">
        <v>4</v>
      </c>
    </row>
    <row r="56284" spans="1:4" x14ac:dyDescent="0.25">
      <c r="A56284" t="s">
        <v>3428</v>
      </c>
      <c r="C56284" t="s">
        <v>3</v>
      </c>
      <c r="D56284" t="s">
        <v>4</v>
      </c>
    </row>
    <row r="56285" spans="1:4" x14ac:dyDescent="0.25">
      <c r="A56285" t="s">
        <v>7864</v>
      </c>
      <c r="C56285" t="s">
        <v>3</v>
      </c>
      <c r="D56285" t="s">
        <v>4</v>
      </c>
    </row>
    <row r="56286" spans="1:4" x14ac:dyDescent="0.25">
      <c r="A56286" t="s">
        <v>7864</v>
      </c>
      <c r="C56286" t="s">
        <v>3</v>
      </c>
      <c r="D56286" t="s">
        <v>4</v>
      </c>
    </row>
    <row r="56287" spans="1:4" x14ac:dyDescent="0.25">
      <c r="A56287" t="s">
        <v>5830</v>
      </c>
      <c r="C56287" t="s">
        <v>3</v>
      </c>
      <c r="D56287" t="s">
        <v>4</v>
      </c>
    </row>
    <row r="56288" spans="1:4" x14ac:dyDescent="0.25">
      <c r="A56288" t="s">
        <v>5830</v>
      </c>
      <c r="C56288" t="s">
        <v>3</v>
      </c>
      <c r="D56288" t="s">
        <v>4</v>
      </c>
    </row>
    <row r="56289" spans="1:4" x14ac:dyDescent="0.25">
      <c r="A56289" t="s">
        <v>7864</v>
      </c>
      <c r="C56289" t="s">
        <v>3</v>
      </c>
      <c r="D56289" t="s">
        <v>4</v>
      </c>
    </row>
    <row r="56290" spans="1:4" x14ac:dyDescent="0.25">
      <c r="A56290" t="s">
        <v>5830</v>
      </c>
      <c r="C56290" t="s">
        <v>3</v>
      </c>
      <c r="D56290" t="s">
        <v>4</v>
      </c>
    </row>
    <row r="56291" spans="1:4" x14ac:dyDescent="0.25">
      <c r="A56291" t="s">
        <v>7864</v>
      </c>
      <c r="C56291" t="s">
        <v>3</v>
      </c>
      <c r="D56291" t="s">
        <v>4</v>
      </c>
    </row>
    <row r="56292" spans="1:4" x14ac:dyDescent="0.25">
      <c r="A56292" t="s">
        <v>7864</v>
      </c>
      <c r="C56292" t="s">
        <v>3</v>
      </c>
      <c r="D56292" t="s">
        <v>4</v>
      </c>
    </row>
    <row r="56293" spans="1:4" x14ac:dyDescent="0.25">
      <c r="A56293" t="s">
        <v>7864</v>
      </c>
      <c r="C56293" t="s">
        <v>3</v>
      </c>
      <c r="D56293" t="s">
        <v>4</v>
      </c>
    </row>
    <row r="56294" spans="1:4" x14ac:dyDescent="0.25">
      <c r="A56294" t="s">
        <v>2820</v>
      </c>
      <c r="C56294" t="s">
        <v>3</v>
      </c>
      <c r="D56294" t="s">
        <v>4</v>
      </c>
    </row>
    <row r="56295" spans="1:4" x14ac:dyDescent="0.25">
      <c r="A56295" t="s">
        <v>2820</v>
      </c>
      <c r="C56295" t="s">
        <v>3</v>
      </c>
      <c r="D56295" t="s">
        <v>4</v>
      </c>
    </row>
    <row r="56296" spans="1:4" x14ac:dyDescent="0.25">
      <c r="A56296" t="s">
        <v>2820</v>
      </c>
      <c r="C56296" t="s">
        <v>3</v>
      </c>
      <c r="D56296" t="s">
        <v>4</v>
      </c>
    </row>
    <row r="56297" spans="1:4" x14ac:dyDescent="0.25">
      <c r="A56297" t="s">
        <v>2820</v>
      </c>
      <c r="C56297" t="s">
        <v>3</v>
      </c>
      <c r="D56297" t="s">
        <v>4</v>
      </c>
    </row>
    <row r="56298" spans="1:4" x14ac:dyDescent="0.25">
      <c r="A56298" t="s">
        <v>2820</v>
      </c>
      <c r="C56298" t="s">
        <v>3</v>
      </c>
      <c r="D56298" t="s">
        <v>4</v>
      </c>
    </row>
    <row r="56299" spans="1:4" x14ac:dyDescent="0.25">
      <c r="A56299" t="s">
        <v>2820</v>
      </c>
      <c r="C56299" t="s">
        <v>3</v>
      </c>
      <c r="D56299" t="s">
        <v>4</v>
      </c>
    </row>
    <row r="56300" spans="1:4" x14ac:dyDescent="0.25">
      <c r="A56300" t="s">
        <v>2820</v>
      </c>
      <c r="C56300" t="s">
        <v>3</v>
      </c>
      <c r="D56300" t="s">
        <v>4</v>
      </c>
    </row>
    <row r="56301" spans="1:4" x14ac:dyDescent="0.25">
      <c r="A56301" t="s">
        <v>2820</v>
      </c>
      <c r="C56301" t="s">
        <v>3</v>
      </c>
      <c r="D56301" t="s">
        <v>4</v>
      </c>
    </row>
    <row r="56302" spans="1:4" x14ac:dyDescent="0.25">
      <c r="A56302" t="s">
        <v>2820</v>
      </c>
      <c r="C56302" t="s">
        <v>3</v>
      </c>
      <c r="D56302" t="s">
        <v>4</v>
      </c>
    </row>
    <row r="56303" spans="1:4" x14ac:dyDescent="0.25">
      <c r="A56303" t="s">
        <v>7879</v>
      </c>
      <c r="C56303" t="s">
        <v>13</v>
      </c>
      <c r="D56303" t="s">
        <v>4</v>
      </c>
    </row>
    <row r="56304" spans="1:4" x14ac:dyDescent="0.25">
      <c r="A56304" t="s">
        <v>7879</v>
      </c>
      <c r="C56304" t="s">
        <v>13</v>
      </c>
      <c r="D56304" t="s">
        <v>4</v>
      </c>
    </row>
    <row r="56305" spans="1:4" x14ac:dyDescent="0.25">
      <c r="A56305" t="s">
        <v>4504</v>
      </c>
      <c r="C56305" t="s">
        <v>3</v>
      </c>
      <c r="D56305" t="s">
        <v>4</v>
      </c>
    </row>
    <row r="56306" spans="1:4" x14ac:dyDescent="0.25">
      <c r="A56306" t="s">
        <v>2820</v>
      </c>
      <c r="C56306" t="s">
        <v>3</v>
      </c>
      <c r="D56306" t="s">
        <v>4</v>
      </c>
    </row>
    <row r="56307" spans="1:4" x14ac:dyDescent="0.25">
      <c r="A56307" t="s">
        <v>2820</v>
      </c>
      <c r="C56307" t="s">
        <v>3</v>
      </c>
      <c r="D56307" t="s">
        <v>4</v>
      </c>
    </row>
    <row r="56308" spans="1:4" x14ac:dyDescent="0.25">
      <c r="A56308" t="s">
        <v>2820</v>
      </c>
      <c r="C56308" t="s">
        <v>3</v>
      </c>
      <c r="D56308" t="s">
        <v>4</v>
      </c>
    </row>
    <row r="56309" spans="1:4" x14ac:dyDescent="0.25">
      <c r="A56309" t="s">
        <v>2820</v>
      </c>
      <c r="C56309" t="s">
        <v>3</v>
      </c>
      <c r="D56309" t="s">
        <v>4</v>
      </c>
    </row>
    <row r="56310" spans="1:4" x14ac:dyDescent="0.25">
      <c r="A56310" t="s">
        <v>2820</v>
      </c>
      <c r="C56310" t="s">
        <v>3</v>
      </c>
      <c r="D56310" t="s">
        <v>4</v>
      </c>
    </row>
    <row r="56311" spans="1:4" x14ac:dyDescent="0.25">
      <c r="A56311" t="s">
        <v>2820</v>
      </c>
      <c r="C56311" t="s">
        <v>3</v>
      </c>
      <c r="D56311" t="s">
        <v>4</v>
      </c>
    </row>
    <row r="56312" spans="1:4" x14ac:dyDescent="0.25">
      <c r="A56312" t="s">
        <v>2820</v>
      </c>
      <c r="C56312" t="s">
        <v>3</v>
      </c>
      <c r="D56312" t="s">
        <v>4</v>
      </c>
    </row>
    <row r="56313" spans="1:4" x14ac:dyDescent="0.25">
      <c r="A56313" t="s">
        <v>2820</v>
      </c>
      <c r="C56313" t="s">
        <v>3</v>
      </c>
      <c r="D56313" t="s">
        <v>4</v>
      </c>
    </row>
    <row r="56314" spans="1:4" x14ac:dyDescent="0.25">
      <c r="A56314" t="s">
        <v>2820</v>
      </c>
      <c r="C56314" t="s">
        <v>3</v>
      </c>
      <c r="D56314" t="s">
        <v>4</v>
      </c>
    </row>
    <row r="56315" spans="1:4" x14ac:dyDescent="0.25">
      <c r="A56315" t="s">
        <v>5705</v>
      </c>
      <c r="C56315" t="s">
        <v>3</v>
      </c>
      <c r="D56315" t="s">
        <v>4</v>
      </c>
    </row>
    <row r="56316" spans="1:4" x14ac:dyDescent="0.25">
      <c r="A56316" t="s">
        <v>7880</v>
      </c>
      <c r="C56316" t="s">
        <v>3</v>
      </c>
      <c r="D56316" t="s">
        <v>4</v>
      </c>
    </row>
    <row r="56317" spans="1:4" x14ac:dyDescent="0.25">
      <c r="A56317" t="s">
        <v>7880</v>
      </c>
      <c r="C56317" t="s">
        <v>3</v>
      </c>
      <c r="D56317" t="s">
        <v>4</v>
      </c>
    </row>
    <row r="56318" spans="1:4" x14ac:dyDescent="0.25">
      <c r="A56318" t="s">
        <v>7881</v>
      </c>
      <c r="C56318" t="s">
        <v>6</v>
      </c>
      <c r="D56318" t="s">
        <v>4</v>
      </c>
    </row>
    <row r="56319" spans="1:4" x14ac:dyDescent="0.25">
      <c r="A56319" t="s">
        <v>7881</v>
      </c>
      <c r="C56319" t="s">
        <v>6</v>
      </c>
      <c r="D56319" t="s">
        <v>4</v>
      </c>
    </row>
    <row r="56320" spans="1:4" x14ac:dyDescent="0.25">
      <c r="A56320" t="s">
        <v>7880</v>
      </c>
      <c r="C56320" t="s">
        <v>3</v>
      </c>
      <c r="D56320" t="s">
        <v>4</v>
      </c>
    </row>
    <row r="56321" spans="1:4" x14ac:dyDescent="0.25">
      <c r="A56321" t="s">
        <v>7882</v>
      </c>
      <c r="C56321" t="s">
        <v>6</v>
      </c>
      <c r="D56321" t="s">
        <v>4</v>
      </c>
    </row>
    <row r="56322" spans="1:4" x14ac:dyDescent="0.25">
      <c r="A56322" t="s">
        <v>7882</v>
      </c>
      <c r="C56322" t="s">
        <v>6</v>
      </c>
      <c r="D56322" t="s">
        <v>4</v>
      </c>
    </row>
    <row r="56323" spans="1:4" x14ac:dyDescent="0.25">
      <c r="A56323" t="s">
        <v>6505</v>
      </c>
      <c r="C56323" t="s">
        <v>3</v>
      </c>
      <c r="D56323" t="s">
        <v>4</v>
      </c>
    </row>
    <row r="56324" spans="1:4" x14ac:dyDescent="0.25">
      <c r="A56324" t="s">
        <v>7883</v>
      </c>
      <c r="C56324" t="s">
        <v>3</v>
      </c>
      <c r="D56324" t="s">
        <v>4</v>
      </c>
    </row>
    <row r="56325" spans="1:4" x14ac:dyDescent="0.25">
      <c r="A56325" t="s">
        <v>7883</v>
      </c>
      <c r="C56325" t="s">
        <v>3</v>
      </c>
      <c r="D56325" t="s">
        <v>4</v>
      </c>
    </row>
    <row r="56326" spans="1:4" x14ac:dyDescent="0.25">
      <c r="A56326" t="s">
        <v>7883</v>
      </c>
      <c r="C56326" t="s">
        <v>3</v>
      </c>
      <c r="D56326" t="s">
        <v>4</v>
      </c>
    </row>
    <row r="56327" spans="1:4" x14ac:dyDescent="0.25">
      <c r="A56327" t="s">
        <v>3668</v>
      </c>
      <c r="C56327" t="s">
        <v>3</v>
      </c>
      <c r="D56327" t="s">
        <v>4</v>
      </c>
    </row>
    <row r="56328" spans="1:4" x14ac:dyDescent="0.25">
      <c r="A56328" t="s">
        <v>7883</v>
      </c>
      <c r="C56328" t="s">
        <v>3</v>
      </c>
      <c r="D56328" t="s">
        <v>4</v>
      </c>
    </row>
    <row r="56329" spans="1:4" x14ac:dyDescent="0.25">
      <c r="A56329" t="s">
        <v>3668</v>
      </c>
      <c r="C56329" t="s">
        <v>3</v>
      </c>
      <c r="D56329" t="s">
        <v>4</v>
      </c>
    </row>
    <row r="56330" spans="1:4" x14ac:dyDescent="0.25">
      <c r="A56330" t="s">
        <v>7883</v>
      </c>
      <c r="C56330" t="s">
        <v>3</v>
      </c>
      <c r="D56330" t="s">
        <v>4</v>
      </c>
    </row>
    <row r="56331" spans="1:4" x14ac:dyDescent="0.25">
      <c r="A56331" t="s">
        <v>7883</v>
      </c>
      <c r="C56331" t="s">
        <v>3</v>
      </c>
      <c r="D56331" t="s">
        <v>4</v>
      </c>
    </row>
    <row r="56332" spans="1:4" x14ac:dyDescent="0.25">
      <c r="A56332" t="s">
        <v>7883</v>
      </c>
      <c r="C56332" t="s">
        <v>3</v>
      </c>
      <c r="D56332" t="s">
        <v>4</v>
      </c>
    </row>
    <row r="56333" spans="1:4" x14ac:dyDescent="0.25">
      <c r="A56333" t="s">
        <v>7883</v>
      </c>
      <c r="C56333" t="s">
        <v>3</v>
      </c>
      <c r="D56333" t="s">
        <v>4</v>
      </c>
    </row>
    <row r="56334" spans="1:4" x14ac:dyDescent="0.25">
      <c r="A56334" t="s">
        <v>4483</v>
      </c>
      <c r="C56334" t="s">
        <v>3</v>
      </c>
      <c r="D56334" t="s">
        <v>4</v>
      </c>
    </row>
    <row r="56335" spans="1:4" x14ac:dyDescent="0.25">
      <c r="A56335" t="s">
        <v>7883</v>
      </c>
      <c r="C56335" t="s">
        <v>3</v>
      </c>
      <c r="D56335" t="s">
        <v>4</v>
      </c>
    </row>
    <row r="56336" spans="1:4" x14ac:dyDescent="0.25">
      <c r="A56336" t="s">
        <v>4483</v>
      </c>
      <c r="C56336" t="s">
        <v>3</v>
      </c>
      <c r="D56336" t="s">
        <v>4</v>
      </c>
    </row>
    <row r="56337" spans="1:4" x14ac:dyDescent="0.25">
      <c r="A56337" t="s">
        <v>4483</v>
      </c>
      <c r="C56337" t="s">
        <v>3</v>
      </c>
      <c r="D56337" t="s">
        <v>4</v>
      </c>
    </row>
    <row r="56338" spans="1:4" x14ac:dyDescent="0.25">
      <c r="A56338" t="s">
        <v>7883</v>
      </c>
      <c r="C56338" t="s">
        <v>3</v>
      </c>
      <c r="D56338" t="s">
        <v>4</v>
      </c>
    </row>
    <row r="56339" spans="1:4" x14ac:dyDescent="0.25">
      <c r="A56339" t="s">
        <v>4483</v>
      </c>
      <c r="C56339" t="s">
        <v>3</v>
      </c>
      <c r="D56339" t="s">
        <v>4</v>
      </c>
    </row>
    <row r="56340" spans="1:4" x14ac:dyDescent="0.25">
      <c r="A56340" t="s">
        <v>7883</v>
      </c>
      <c r="C56340" t="s">
        <v>3</v>
      </c>
      <c r="D56340" t="s">
        <v>4</v>
      </c>
    </row>
    <row r="56341" spans="1:4" x14ac:dyDescent="0.25">
      <c r="A56341" t="s">
        <v>7883</v>
      </c>
      <c r="C56341" t="s">
        <v>3</v>
      </c>
      <c r="D56341" t="s">
        <v>4</v>
      </c>
    </row>
    <row r="56342" spans="1:4" x14ac:dyDescent="0.25">
      <c r="A56342" t="s">
        <v>3505</v>
      </c>
      <c r="C56342" t="s">
        <v>3</v>
      </c>
      <c r="D56342" t="s">
        <v>4</v>
      </c>
    </row>
    <row r="56343" spans="1:4" x14ac:dyDescent="0.25">
      <c r="A56343" t="s">
        <v>3505</v>
      </c>
      <c r="C56343" t="s">
        <v>3</v>
      </c>
      <c r="D56343" t="s">
        <v>4</v>
      </c>
    </row>
    <row r="56344" spans="1:4" x14ac:dyDescent="0.25">
      <c r="A56344" t="s">
        <v>3505</v>
      </c>
      <c r="C56344" t="s">
        <v>3</v>
      </c>
      <c r="D56344" t="s">
        <v>4</v>
      </c>
    </row>
    <row r="56345" spans="1:4" x14ac:dyDescent="0.25">
      <c r="A56345" t="s">
        <v>3505</v>
      </c>
      <c r="C56345" t="s">
        <v>3</v>
      </c>
      <c r="D56345" t="s">
        <v>4</v>
      </c>
    </row>
    <row r="56346" spans="1:4" x14ac:dyDescent="0.25">
      <c r="A56346" t="s">
        <v>3505</v>
      </c>
      <c r="C56346" t="s">
        <v>3</v>
      </c>
      <c r="D56346" t="s">
        <v>4</v>
      </c>
    </row>
    <row r="56347" spans="1:4" x14ac:dyDescent="0.25">
      <c r="A56347" t="s">
        <v>3505</v>
      </c>
      <c r="C56347" t="s">
        <v>3</v>
      </c>
      <c r="D56347" t="s">
        <v>4</v>
      </c>
    </row>
    <row r="56348" spans="1:4" x14ac:dyDescent="0.25">
      <c r="A56348" t="s">
        <v>3505</v>
      </c>
      <c r="C56348" t="s">
        <v>3</v>
      </c>
      <c r="D56348" t="s">
        <v>4</v>
      </c>
    </row>
    <row r="56349" spans="1:4" x14ac:dyDescent="0.25">
      <c r="A56349" t="s">
        <v>7587</v>
      </c>
      <c r="C56349" t="s">
        <v>3</v>
      </c>
      <c r="D56349" t="s">
        <v>4</v>
      </c>
    </row>
    <row r="56350" spans="1:4" x14ac:dyDescent="0.25">
      <c r="A56350" t="s">
        <v>7587</v>
      </c>
      <c r="C56350" t="s">
        <v>3</v>
      </c>
      <c r="D56350" t="s">
        <v>4</v>
      </c>
    </row>
    <row r="56351" spans="1:4" x14ac:dyDescent="0.25">
      <c r="A56351" t="s">
        <v>7587</v>
      </c>
      <c r="C56351" t="s">
        <v>3</v>
      </c>
      <c r="D56351" t="s">
        <v>4</v>
      </c>
    </row>
    <row r="56352" spans="1:4" x14ac:dyDescent="0.25">
      <c r="A56352" t="s">
        <v>5705</v>
      </c>
      <c r="C56352" t="s">
        <v>3</v>
      </c>
      <c r="D56352" t="s">
        <v>4</v>
      </c>
    </row>
    <row r="56353" spans="1:4" x14ac:dyDescent="0.25">
      <c r="A56353" t="s">
        <v>5705</v>
      </c>
      <c r="C56353" t="s">
        <v>3</v>
      </c>
      <c r="D56353" t="s">
        <v>4</v>
      </c>
    </row>
    <row r="56354" spans="1:4" x14ac:dyDescent="0.25">
      <c r="A56354" t="s">
        <v>5705</v>
      </c>
      <c r="C56354" t="s">
        <v>3</v>
      </c>
      <c r="D56354" t="s">
        <v>4</v>
      </c>
    </row>
    <row r="56355" spans="1:4" x14ac:dyDescent="0.25">
      <c r="A56355" t="s">
        <v>5705</v>
      </c>
      <c r="C56355" t="s">
        <v>3</v>
      </c>
      <c r="D56355" t="s">
        <v>4</v>
      </c>
    </row>
    <row r="56356" spans="1:4" x14ac:dyDescent="0.25">
      <c r="A56356" t="s">
        <v>5705</v>
      </c>
      <c r="C56356" t="s">
        <v>3</v>
      </c>
      <c r="D56356" t="s">
        <v>4</v>
      </c>
    </row>
    <row r="56357" spans="1:4" x14ac:dyDescent="0.25">
      <c r="A56357" t="s">
        <v>5705</v>
      </c>
      <c r="C56357" t="s">
        <v>3</v>
      </c>
      <c r="D56357" t="s">
        <v>4</v>
      </c>
    </row>
    <row r="56358" spans="1:4" x14ac:dyDescent="0.25">
      <c r="A56358" t="s">
        <v>3505</v>
      </c>
      <c r="C56358" t="s">
        <v>3</v>
      </c>
      <c r="D56358" t="s">
        <v>4</v>
      </c>
    </row>
    <row r="56359" spans="1:4" x14ac:dyDescent="0.25">
      <c r="A56359" t="s">
        <v>7884</v>
      </c>
      <c r="C56359" t="s">
        <v>5</v>
      </c>
      <c r="D56359" t="s">
        <v>4</v>
      </c>
    </row>
    <row r="56360" spans="1:4" x14ac:dyDescent="0.25">
      <c r="A56360" t="s">
        <v>3505</v>
      </c>
      <c r="C56360" t="s">
        <v>3</v>
      </c>
      <c r="D56360" t="s">
        <v>4</v>
      </c>
    </row>
    <row r="56361" spans="1:4" x14ac:dyDescent="0.25">
      <c r="A56361" t="s">
        <v>3505</v>
      </c>
      <c r="C56361" t="s">
        <v>3</v>
      </c>
      <c r="D56361" t="s">
        <v>4</v>
      </c>
    </row>
    <row r="56362" spans="1:4" x14ac:dyDescent="0.25">
      <c r="A56362" t="s">
        <v>3505</v>
      </c>
      <c r="C56362" t="s">
        <v>3</v>
      </c>
      <c r="D56362" t="s">
        <v>4</v>
      </c>
    </row>
    <row r="56363" spans="1:4" x14ac:dyDescent="0.25">
      <c r="A56363" t="s">
        <v>3505</v>
      </c>
      <c r="C56363" t="s">
        <v>3</v>
      </c>
      <c r="D56363" t="s">
        <v>4</v>
      </c>
    </row>
    <row r="56364" spans="1:4" x14ac:dyDescent="0.25">
      <c r="A56364" t="s">
        <v>3505</v>
      </c>
      <c r="C56364" t="s">
        <v>3</v>
      </c>
      <c r="D56364" t="s">
        <v>4</v>
      </c>
    </row>
    <row r="56365" spans="1:4" x14ac:dyDescent="0.25">
      <c r="A56365" t="s">
        <v>3505</v>
      </c>
      <c r="C56365" t="s">
        <v>3</v>
      </c>
      <c r="D56365" t="s">
        <v>4</v>
      </c>
    </row>
    <row r="56366" spans="1:4" x14ac:dyDescent="0.25">
      <c r="A56366" t="s">
        <v>7885</v>
      </c>
      <c r="C56366" t="s">
        <v>5</v>
      </c>
      <c r="D56366" t="s">
        <v>4</v>
      </c>
    </row>
    <row r="56367" spans="1:4" x14ac:dyDescent="0.25">
      <c r="A56367" t="s">
        <v>6274</v>
      </c>
      <c r="C56367" t="s">
        <v>3</v>
      </c>
      <c r="D56367" t="s">
        <v>4</v>
      </c>
    </row>
    <row r="56368" spans="1:4" x14ac:dyDescent="0.25">
      <c r="A56368" t="s">
        <v>6274</v>
      </c>
      <c r="C56368" t="s">
        <v>3</v>
      </c>
      <c r="D56368" t="s">
        <v>4</v>
      </c>
    </row>
    <row r="56369" spans="1:4" x14ac:dyDescent="0.25">
      <c r="A56369" t="s">
        <v>3505</v>
      </c>
      <c r="C56369" t="s">
        <v>3</v>
      </c>
      <c r="D56369" t="s">
        <v>4</v>
      </c>
    </row>
    <row r="56370" spans="1:4" x14ac:dyDescent="0.25">
      <c r="A56370" t="s">
        <v>3505</v>
      </c>
      <c r="C56370" t="s">
        <v>3</v>
      </c>
      <c r="D56370" t="s">
        <v>4</v>
      </c>
    </row>
    <row r="56371" spans="1:4" x14ac:dyDescent="0.25">
      <c r="A56371" t="s">
        <v>3505</v>
      </c>
      <c r="C56371" t="s">
        <v>3</v>
      </c>
      <c r="D56371" t="s">
        <v>4</v>
      </c>
    </row>
    <row r="56372" spans="1:4" x14ac:dyDescent="0.25">
      <c r="A56372" t="s">
        <v>3505</v>
      </c>
      <c r="C56372" t="s">
        <v>3</v>
      </c>
      <c r="D56372" t="s">
        <v>4</v>
      </c>
    </row>
    <row r="56373" spans="1:4" x14ac:dyDescent="0.25">
      <c r="A56373" t="s">
        <v>3505</v>
      </c>
      <c r="C56373" t="s">
        <v>3</v>
      </c>
      <c r="D56373" t="s">
        <v>4</v>
      </c>
    </row>
    <row r="56374" spans="1:4" x14ac:dyDescent="0.25">
      <c r="A56374" t="s">
        <v>3505</v>
      </c>
      <c r="C56374" t="s">
        <v>3</v>
      </c>
      <c r="D56374" t="s">
        <v>4</v>
      </c>
    </row>
    <row r="56375" spans="1:4" x14ac:dyDescent="0.25">
      <c r="A56375" t="s">
        <v>3505</v>
      </c>
      <c r="C56375" t="s">
        <v>3</v>
      </c>
      <c r="D56375" t="s">
        <v>4</v>
      </c>
    </row>
    <row r="56376" spans="1:4" x14ac:dyDescent="0.25">
      <c r="A56376" t="s">
        <v>7229</v>
      </c>
      <c r="C56376" t="s">
        <v>3</v>
      </c>
      <c r="D56376" t="s">
        <v>4</v>
      </c>
    </row>
    <row r="56377" spans="1:4" x14ac:dyDescent="0.25">
      <c r="A56377" t="s">
        <v>7229</v>
      </c>
      <c r="C56377" t="s">
        <v>3</v>
      </c>
      <c r="D56377" t="s">
        <v>4</v>
      </c>
    </row>
    <row r="56378" spans="1:4" x14ac:dyDescent="0.25">
      <c r="A56378" t="s">
        <v>7229</v>
      </c>
      <c r="C56378" t="s">
        <v>23</v>
      </c>
      <c r="D56378" t="s">
        <v>4</v>
      </c>
    </row>
    <row r="56379" spans="1:4" x14ac:dyDescent="0.25">
      <c r="A56379" t="s">
        <v>7886</v>
      </c>
      <c r="C56379" t="s">
        <v>3</v>
      </c>
      <c r="D56379" t="s">
        <v>4</v>
      </c>
    </row>
    <row r="56380" spans="1:4" x14ac:dyDescent="0.25">
      <c r="A56380" t="s">
        <v>7887</v>
      </c>
      <c r="C56380" t="s">
        <v>3</v>
      </c>
      <c r="D56380" t="s">
        <v>4</v>
      </c>
    </row>
    <row r="56381" spans="1:4" x14ac:dyDescent="0.25">
      <c r="A56381" t="s">
        <v>7887</v>
      </c>
      <c r="C56381" t="s">
        <v>3</v>
      </c>
      <c r="D56381" t="s">
        <v>4</v>
      </c>
    </row>
    <row r="56382" spans="1:4" x14ac:dyDescent="0.25">
      <c r="A56382" t="s">
        <v>7886</v>
      </c>
      <c r="C56382" t="s">
        <v>3</v>
      </c>
      <c r="D56382" t="s">
        <v>4</v>
      </c>
    </row>
    <row r="56383" spans="1:4" x14ac:dyDescent="0.25">
      <c r="A56383" t="s">
        <v>7887</v>
      </c>
      <c r="C56383" t="s">
        <v>3</v>
      </c>
      <c r="D56383" t="s">
        <v>4</v>
      </c>
    </row>
    <row r="56384" spans="1:4" x14ac:dyDescent="0.25">
      <c r="A56384" t="s">
        <v>7886</v>
      </c>
      <c r="C56384" t="s">
        <v>3</v>
      </c>
      <c r="D56384" t="s">
        <v>4</v>
      </c>
    </row>
    <row r="56385" spans="1:4" x14ac:dyDescent="0.25">
      <c r="A56385" t="s">
        <v>7886</v>
      </c>
      <c r="C56385" t="s">
        <v>3</v>
      </c>
      <c r="D56385" t="s">
        <v>4</v>
      </c>
    </row>
    <row r="56386" spans="1:4" x14ac:dyDescent="0.25">
      <c r="A56386" t="s">
        <v>7886</v>
      </c>
      <c r="C56386" t="s">
        <v>3</v>
      </c>
      <c r="D56386" t="s">
        <v>4</v>
      </c>
    </row>
    <row r="56387" spans="1:4" x14ac:dyDescent="0.25">
      <c r="A56387" t="s">
        <v>7888</v>
      </c>
      <c r="C56387" t="s">
        <v>3</v>
      </c>
      <c r="D56387" t="s">
        <v>4</v>
      </c>
    </row>
    <row r="56388" spans="1:4" x14ac:dyDescent="0.25">
      <c r="A56388" t="s">
        <v>7886</v>
      </c>
      <c r="C56388" t="s">
        <v>3</v>
      </c>
      <c r="D56388" t="s">
        <v>4</v>
      </c>
    </row>
    <row r="56389" spans="1:4" x14ac:dyDescent="0.25">
      <c r="A56389" t="s">
        <v>7888</v>
      </c>
      <c r="C56389" t="s">
        <v>3</v>
      </c>
      <c r="D56389" t="s">
        <v>4</v>
      </c>
    </row>
    <row r="56390" spans="1:4" x14ac:dyDescent="0.25">
      <c r="A56390" t="s">
        <v>2394</v>
      </c>
      <c r="C56390" t="s">
        <v>3</v>
      </c>
      <c r="D56390" t="s">
        <v>4</v>
      </c>
    </row>
    <row r="56391" spans="1:4" x14ac:dyDescent="0.25">
      <c r="A56391" t="s">
        <v>7888</v>
      </c>
      <c r="C56391" t="s">
        <v>3</v>
      </c>
      <c r="D56391" t="s">
        <v>4</v>
      </c>
    </row>
    <row r="56392" spans="1:4" x14ac:dyDescent="0.25">
      <c r="A56392" t="s">
        <v>7888</v>
      </c>
      <c r="C56392" t="s">
        <v>3</v>
      </c>
      <c r="D56392" t="s">
        <v>4</v>
      </c>
    </row>
    <row r="56393" spans="1:4" x14ac:dyDescent="0.25">
      <c r="A56393" t="s">
        <v>7552</v>
      </c>
      <c r="C56393" t="s">
        <v>3</v>
      </c>
      <c r="D56393" t="s">
        <v>4</v>
      </c>
    </row>
    <row r="56394" spans="1:4" x14ac:dyDescent="0.25">
      <c r="A56394" t="s">
        <v>7889</v>
      </c>
      <c r="C56394" t="s">
        <v>5</v>
      </c>
      <c r="D56394" t="s">
        <v>4</v>
      </c>
    </row>
    <row r="56395" spans="1:4" x14ac:dyDescent="0.25">
      <c r="A56395" t="s">
        <v>3505</v>
      </c>
      <c r="C56395" t="s">
        <v>3</v>
      </c>
      <c r="D56395" t="s">
        <v>4</v>
      </c>
    </row>
    <row r="56396" spans="1:4" x14ac:dyDescent="0.25">
      <c r="A56396" t="s">
        <v>3505</v>
      </c>
      <c r="C56396" t="s">
        <v>3</v>
      </c>
      <c r="D56396" t="s">
        <v>4</v>
      </c>
    </row>
    <row r="56397" spans="1:4" x14ac:dyDescent="0.25">
      <c r="A56397" t="s">
        <v>7886</v>
      </c>
      <c r="C56397" t="s">
        <v>3</v>
      </c>
      <c r="D56397" t="s">
        <v>4</v>
      </c>
    </row>
    <row r="56398" spans="1:4" x14ac:dyDescent="0.25">
      <c r="A56398" t="s">
        <v>3505</v>
      </c>
      <c r="C56398" t="s">
        <v>3</v>
      </c>
      <c r="D56398" t="s">
        <v>4</v>
      </c>
    </row>
    <row r="56399" spans="1:4" x14ac:dyDescent="0.25">
      <c r="A56399" t="s">
        <v>3505</v>
      </c>
      <c r="C56399" t="s">
        <v>3</v>
      </c>
      <c r="D56399" t="s">
        <v>4</v>
      </c>
    </row>
    <row r="56400" spans="1:4" x14ac:dyDescent="0.25">
      <c r="A56400" t="s">
        <v>3505</v>
      </c>
      <c r="C56400" t="s">
        <v>3</v>
      </c>
      <c r="D56400" t="s">
        <v>4</v>
      </c>
    </row>
    <row r="56401" spans="1:4" x14ac:dyDescent="0.25">
      <c r="A56401" t="s">
        <v>7890</v>
      </c>
      <c r="C56401" t="s">
        <v>5</v>
      </c>
      <c r="D56401" t="s">
        <v>4</v>
      </c>
    </row>
    <row r="56402" spans="1:4" x14ac:dyDescent="0.25">
      <c r="A56402" t="s">
        <v>7886</v>
      </c>
      <c r="C56402" t="s">
        <v>3</v>
      </c>
      <c r="D56402" t="s">
        <v>4</v>
      </c>
    </row>
    <row r="56403" spans="1:4" x14ac:dyDescent="0.25">
      <c r="A56403" t="s">
        <v>7886</v>
      </c>
      <c r="C56403" t="s">
        <v>3</v>
      </c>
      <c r="D56403" t="s">
        <v>4</v>
      </c>
    </row>
    <row r="56404" spans="1:4" x14ac:dyDescent="0.25">
      <c r="A56404" t="s">
        <v>7886</v>
      </c>
      <c r="C56404" t="s">
        <v>3</v>
      </c>
      <c r="D56404" t="s">
        <v>4</v>
      </c>
    </row>
    <row r="56405" spans="1:4" x14ac:dyDescent="0.25">
      <c r="A56405" t="s">
        <v>7886</v>
      </c>
      <c r="C56405" t="s">
        <v>3</v>
      </c>
      <c r="D56405" t="s">
        <v>4</v>
      </c>
    </row>
    <row r="56406" spans="1:4" x14ac:dyDescent="0.25">
      <c r="A56406" t="s">
        <v>7886</v>
      </c>
      <c r="C56406" t="s">
        <v>3</v>
      </c>
      <c r="D56406" t="s">
        <v>4</v>
      </c>
    </row>
    <row r="56407" spans="1:4" x14ac:dyDescent="0.25">
      <c r="A56407" t="s">
        <v>7886</v>
      </c>
      <c r="C56407" t="s">
        <v>3</v>
      </c>
      <c r="D56407" t="s">
        <v>4</v>
      </c>
    </row>
    <row r="56408" spans="1:4" x14ac:dyDescent="0.25">
      <c r="A56408" t="s">
        <v>7886</v>
      </c>
      <c r="C56408" t="s">
        <v>3</v>
      </c>
      <c r="D56408" t="s">
        <v>4</v>
      </c>
    </row>
    <row r="56409" spans="1:4" x14ac:dyDescent="0.25">
      <c r="A56409" t="s">
        <v>7891</v>
      </c>
      <c r="C56409" t="s">
        <v>3</v>
      </c>
      <c r="D56409" t="s">
        <v>4</v>
      </c>
    </row>
    <row r="56410" spans="1:4" x14ac:dyDescent="0.25">
      <c r="A56410" t="s">
        <v>7892</v>
      </c>
      <c r="C56410" t="s">
        <v>5</v>
      </c>
      <c r="D56410" t="s">
        <v>4</v>
      </c>
    </row>
    <row r="56411" spans="1:4" x14ac:dyDescent="0.25">
      <c r="A56411" t="s">
        <v>7891</v>
      </c>
      <c r="C56411" t="s">
        <v>3</v>
      </c>
      <c r="D56411" t="s">
        <v>4</v>
      </c>
    </row>
    <row r="56412" spans="1:4" x14ac:dyDescent="0.25">
      <c r="A56412" t="s">
        <v>3505</v>
      </c>
      <c r="C56412" t="s">
        <v>3</v>
      </c>
      <c r="D56412" t="s">
        <v>4</v>
      </c>
    </row>
    <row r="56413" spans="1:4" x14ac:dyDescent="0.25">
      <c r="A56413" t="s">
        <v>7891</v>
      </c>
      <c r="C56413" t="s">
        <v>3</v>
      </c>
      <c r="D56413" t="s">
        <v>4</v>
      </c>
    </row>
    <row r="56414" spans="1:4" x14ac:dyDescent="0.25">
      <c r="A56414" t="s">
        <v>7886</v>
      </c>
      <c r="C56414" t="s">
        <v>3</v>
      </c>
      <c r="D56414" t="s">
        <v>4</v>
      </c>
    </row>
    <row r="56415" spans="1:4" x14ac:dyDescent="0.25">
      <c r="A56415" t="s">
        <v>7886</v>
      </c>
      <c r="C56415" t="s">
        <v>3</v>
      </c>
      <c r="D56415" t="s">
        <v>4</v>
      </c>
    </row>
    <row r="56416" spans="1:4" x14ac:dyDescent="0.25">
      <c r="A56416" t="s">
        <v>7886</v>
      </c>
      <c r="C56416" t="s">
        <v>3</v>
      </c>
      <c r="D56416" t="s">
        <v>4</v>
      </c>
    </row>
    <row r="56417" spans="1:4" x14ac:dyDescent="0.25">
      <c r="A56417" t="s">
        <v>7893</v>
      </c>
      <c r="C56417" t="s">
        <v>5</v>
      </c>
      <c r="D56417" t="s">
        <v>4</v>
      </c>
    </row>
    <row r="56418" spans="1:4" x14ac:dyDescent="0.25">
      <c r="A56418" t="s">
        <v>7886</v>
      </c>
      <c r="C56418" t="s">
        <v>3</v>
      </c>
      <c r="D56418" t="s">
        <v>4</v>
      </c>
    </row>
    <row r="56419" spans="1:4" x14ac:dyDescent="0.25">
      <c r="A56419" t="s">
        <v>7886</v>
      </c>
      <c r="C56419" t="s">
        <v>3</v>
      </c>
      <c r="D56419" t="s">
        <v>4</v>
      </c>
    </row>
    <row r="56420" spans="1:4" x14ac:dyDescent="0.25">
      <c r="A56420" t="s">
        <v>1614</v>
      </c>
      <c r="C56420" t="s">
        <v>3</v>
      </c>
      <c r="D56420" t="s">
        <v>4</v>
      </c>
    </row>
    <row r="56421" spans="1:4" x14ac:dyDescent="0.25">
      <c r="A56421" t="s">
        <v>7886</v>
      </c>
      <c r="C56421" t="s">
        <v>3</v>
      </c>
      <c r="D56421" t="s">
        <v>4</v>
      </c>
    </row>
    <row r="56422" spans="1:4" x14ac:dyDescent="0.25">
      <c r="A56422" t="s">
        <v>1614</v>
      </c>
      <c r="C56422" t="s">
        <v>3</v>
      </c>
      <c r="D56422" t="s">
        <v>4</v>
      </c>
    </row>
    <row r="56423" spans="1:4" x14ac:dyDescent="0.25">
      <c r="A56423" t="s">
        <v>1614</v>
      </c>
      <c r="C56423" t="s">
        <v>3</v>
      </c>
      <c r="D56423" t="s">
        <v>4</v>
      </c>
    </row>
    <row r="56424" spans="1:4" x14ac:dyDescent="0.25">
      <c r="A56424" t="s">
        <v>1614</v>
      </c>
      <c r="C56424" t="s">
        <v>3</v>
      </c>
      <c r="D56424" t="s">
        <v>4</v>
      </c>
    </row>
    <row r="56425" spans="1:4" x14ac:dyDescent="0.25">
      <c r="A56425" t="s">
        <v>1614</v>
      </c>
      <c r="C56425" t="s">
        <v>3</v>
      </c>
      <c r="D56425" t="s">
        <v>4</v>
      </c>
    </row>
    <row r="56426" spans="1:4" x14ac:dyDescent="0.25">
      <c r="A56426" t="s">
        <v>1614</v>
      </c>
      <c r="C56426" t="s">
        <v>3</v>
      </c>
      <c r="D56426" t="s">
        <v>4</v>
      </c>
    </row>
    <row r="56427" spans="1:4" x14ac:dyDescent="0.25">
      <c r="A56427" t="s">
        <v>121</v>
      </c>
      <c r="C56427" t="s">
        <v>3</v>
      </c>
      <c r="D56427" t="s">
        <v>4</v>
      </c>
    </row>
    <row r="56428" spans="1:4" x14ac:dyDescent="0.25">
      <c r="A56428" t="s">
        <v>121</v>
      </c>
      <c r="C56428" t="s">
        <v>3</v>
      </c>
      <c r="D56428" t="s">
        <v>4</v>
      </c>
    </row>
    <row r="56429" spans="1:4" x14ac:dyDescent="0.25">
      <c r="A56429" t="s">
        <v>7894</v>
      </c>
      <c r="C56429" t="s">
        <v>9</v>
      </c>
      <c r="D56429" t="s">
        <v>4</v>
      </c>
    </row>
    <row r="56430" spans="1:4" x14ac:dyDescent="0.25">
      <c r="A56430" t="s">
        <v>5496</v>
      </c>
      <c r="C56430" t="s">
        <v>3</v>
      </c>
      <c r="D56430" t="s">
        <v>4</v>
      </c>
    </row>
    <row r="56431" spans="1:4" x14ac:dyDescent="0.25">
      <c r="A56431" t="s">
        <v>5496</v>
      </c>
      <c r="C56431" t="s">
        <v>3</v>
      </c>
      <c r="D56431" t="s">
        <v>4</v>
      </c>
    </row>
    <row r="56432" spans="1:4" x14ac:dyDescent="0.25">
      <c r="A56432" t="s">
        <v>5496</v>
      </c>
      <c r="C56432" t="s">
        <v>3</v>
      </c>
      <c r="D56432" t="s">
        <v>4</v>
      </c>
    </row>
    <row r="56433" spans="1:4" x14ac:dyDescent="0.25">
      <c r="A56433" t="s">
        <v>7895</v>
      </c>
      <c r="C56433" t="s">
        <v>5</v>
      </c>
      <c r="D56433" t="s">
        <v>4</v>
      </c>
    </row>
    <row r="56434" spans="1:4" x14ac:dyDescent="0.25">
      <c r="A56434" t="s">
        <v>7872</v>
      </c>
      <c r="C56434" t="s">
        <v>8</v>
      </c>
      <c r="D56434" t="s">
        <v>4</v>
      </c>
    </row>
    <row r="56435" spans="1:4" x14ac:dyDescent="0.25">
      <c r="A56435" t="s">
        <v>7872</v>
      </c>
      <c r="C56435" t="s">
        <v>8</v>
      </c>
      <c r="D56435" t="s">
        <v>4</v>
      </c>
    </row>
    <row r="56436" spans="1:4" x14ac:dyDescent="0.25">
      <c r="A56436" t="s">
        <v>7896</v>
      </c>
      <c r="C56436" t="s">
        <v>3</v>
      </c>
      <c r="D56436" t="s">
        <v>4</v>
      </c>
    </row>
    <row r="56437" spans="1:4" x14ac:dyDescent="0.25">
      <c r="A56437" t="s">
        <v>7896</v>
      </c>
      <c r="C56437" t="s">
        <v>3</v>
      </c>
      <c r="D56437" t="s">
        <v>4</v>
      </c>
    </row>
    <row r="56438" spans="1:4" x14ac:dyDescent="0.25">
      <c r="A56438" t="s">
        <v>7897</v>
      </c>
      <c r="C56438" t="s">
        <v>3</v>
      </c>
      <c r="D56438" t="s">
        <v>4</v>
      </c>
    </row>
    <row r="56439" spans="1:4" x14ac:dyDescent="0.25">
      <c r="A56439" t="s">
        <v>7897</v>
      </c>
      <c r="C56439" t="s">
        <v>3</v>
      </c>
      <c r="D56439" t="s">
        <v>4</v>
      </c>
    </row>
    <row r="56440" spans="1:4" x14ac:dyDescent="0.25">
      <c r="A56440" t="s">
        <v>7896</v>
      </c>
      <c r="C56440" t="s">
        <v>3</v>
      </c>
      <c r="D56440" t="s">
        <v>4</v>
      </c>
    </row>
    <row r="56441" spans="1:4" x14ac:dyDescent="0.25">
      <c r="A56441" t="s">
        <v>7897</v>
      </c>
      <c r="C56441" t="s">
        <v>3</v>
      </c>
      <c r="D56441" t="s">
        <v>4</v>
      </c>
    </row>
    <row r="56442" spans="1:4" x14ac:dyDescent="0.25">
      <c r="A56442" t="s">
        <v>7896</v>
      </c>
      <c r="C56442" t="s">
        <v>3</v>
      </c>
      <c r="D56442" t="s">
        <v>4</v>
      </c>
    </row>
    <row r="56443" spans="1:4" x14ac:dyDescent="0.25">
      <c r="A56443" t="s">
        <v>7897</v>
      </c>
      <c r="C56443" t="s">
        <v>3</v>
      </c>
      <c r="D56443" t="s">
        <v>4</v>
      </c>
    </row>
    <row r="56444" spans="1:4" x14ac:dyDescent="0.25">
      <c r="A56444" t="s">
        <v>7898</v>
      </c>
      <c r="C56444" t="s">
        <v>5</v>
      </c>
      <c r="D56444" t="s">
        <v>4</v>
      </c>
    </row>
    <row r="56445" spans="1:4" x14ac:dyDescent="0.25">
      <c r="A56445" t="s">
        <v>7899</v>
      </c>
      <c r="C56445" t="s">
        <v>6</v>
      </c>
      <c r="D56445" t="s">
        <v>4</v>
      </c>
    </row>
    <row r="56446" spans="1:4" x14ac:dyDescent="0.25">
      <c r="A56446" t="s">
        <v>7899</v>
      </c>
      <c r="C56446" t="s">
        <v>6</v>
      </c>
      <c r="D56446" t="s">
        <v>4</v>
      </c>
    </row>
    <row r="56447" spans="1:4" x14ac:dyDescent="0.25">
      <c r="A56447" t="s">
        <v>6487</v>
      </c>
      <c r="C56447" t="s">
        <v>3</v>
      </c>
      <c r="D56447" t="s">
        <v>4</v>
      </c>
    </row>
    <row r="56448" spans="1:4" x14ac:dyDescent="0.25">
      <c r="A56448" t="s">
        <v>6487</v>
      </c>
      <c r="C56448" t="s">
        <v>3</v>
      </c>
      <c r="D56448" t="s">
        <v>4</v>
      </c>
    </row>
    <row r="56449" spans="1:4" x14ac:dyDescent="0.25">
      <c r="A56449" t="s">
        <v>2394</v>
      </c>
      <c r="C56449" t="s">
        <v>3</v>
      </c>
      <c r="D56449" t="s">
        <v>4</v>
      </c>
    </row>
    <row r="56450" spans="1:4" x14ac:dyDescent="0.25">
      <c r="A56450" t="s">
        <v>2394</v>
      </c>
      <c r="C56450" t="s">
        <v>3</v>
      </c>
      <c r="D56450" t="s">
        <v>4</v>
      </c>
    </row>
    <row r="56451" spans="1:4" x14ac:dyDescent="0.25">
      <c r="A56451" t="s">
        <v>2394</v>
      </c>
      <c r="C56451" t="s">
        <v>3</v>
      </c>
      <c r="D56451" t="s">
        <v>4</v>
      </c>
    </row>
    <row r="56452" spans="1:4" x14ac:dyDescent="0.25">
      <c r="A56452" t="s">
        <v>2394</v>
      </c>
      <c r="C56452" t="s">
        <v>3</v>
      </c>
      <c r="D56452" t="s">
        <v>4</v>
      </c>
    </row>
    <row r="56453" spans="1:4" x14ac:dyDescent="0.25">
      <c r="A56453" t="s">
        <v>2394</v>
      </c>
      <c r="C56453" t="s">
        <v>3</v>
      </c>
      <c r="D56453" t="s">
        <v>4</v>
      </c>
    </row>
    <row r="56454" spans="1:4" x14ac:dyDescent="0.25">
      <c r="A56454" t="s">
        <v>957</v>
      </c>
      <c r="C56454" t="s">
        <v>3</v>
      </c>
      <c r="D56454" t="s">
        <v>4</v>
      </c>
    </row>
    <row r="56455" spans="1:4" x14ac:dyDescent="0.25">
      <c r="A56455" t="s">
        <v>957</v>
      </c>
      <c r="C56455" t="s">
        <v>3</v>
      </c>
      <c r="D56455" t="s">
        <v>4</v>
      </c>
    </row>
    <row r="56456" spans="1:4" x14ac:dyDescent="0.25">
      <c r="A56456" t="s">
        <v>957</v>
      </c>
      <c r="C56456" t="s">
        <v>3</v>
      </c>
      <c r="D56456" t="s">
        <v>4</v>
      </c>
    </row>
    <row r="56457" spans="1:4" x14ac:dyDescent="0.25">
      <c r="A56457" t="s">
        <v>957</v>
      </c>
      <c r="C56457" t="s">
        <v>3</v>
      </c>
      <c r="D56457" t="s">
        <v>4</v>
      </c>
    </row>
    <row r="56458" spans="1:4" x14ac:dyDescent="0.25">
      <c r="A56458" t="s">
        <v>957</v>
      </c>
      <c r="C56458" t="s">
        <v>3</v>
      </c>
      <c r="D56458" t="s">
        <v>4</v>
      </c>
    </row>
    <row r="56459" spans="1:4" x14ac:dyDescent="0.25">
      <c r="A56459" t="s">
        <v>7900</v>
      </c>
      <c r="C56459" t="s">
        <v>5</v>
      </c>
      <c r="D56459" t="s">
        <v>4</v>
      </c>
    </row>
    <row r="56460" spans="1:4" x14ac:dyDescent="0.25">
      <c r="A56460" t="s">
        <v>957</v>
      </c>
      <c r="C56460" t="s">
        <v>3</v>
      </c>
      <c r="D56460" t="s">
        <v>4</v>
      </c>
    </row>
    <row r="56461" spans="1:4" x14ac:dyDescent="0.25">
      <c r="A56461" t="s">
        <v>957</v>
      </c>
      <c r="C56461" t="s">
        <v>3</v>
      </c>
      <c r="D56461" t="s">
        <v>4</v>
      </c>
    </row>
    <row r="56462" spans="1:4" x14ac:dyDescent="0.25">
      <c r="A56462" t="s">
        <v>7901</v>
      </c>
      <c r="C56462" t="s">
        <v>3</v>
      </c>
      <c r="D56462" t="s">
        <v>4</v>
      </c>
    </row>
    <row r="56463" spans="1:4" x14ac:dyDescent="0.25">
      <c r="A56463" t="s">
        <v>957</v>
      </c>
      <c r="C56463" t="s">
        <v>3</v>
      </c>
      <c r="D56463" t="s">
        <v>4</v>
      </c>
    </row>
    <row r="56464" spans="1:4" x14ac:dyDescent="0.25">
      <c r="A56464" t="s">
        <v>957</v>
      </c>
      <c r="C56464" t="s">
        <v>3</v>
      </c>
      <c r="D56464" t="s">
        <v>4</v>
      </c>
    </row>
    <row r="56465" spans="1:4" x14ac:dyDescent="0.25">
      <c r="A56465" t="s">
        <v>957</v>
      </c>
      <c r="C56465" t="s">
        <v>3</v>
      </c>
      <c r="D56465" t="s">
        <v>4</v>
      </c>
    </row>
    <row r="56466" spans="1:4" x14ac:dyDescent="0.25">
      <c r="A56466" t="s">
        <v>2388</v>
      </c>
      <c r="C56466" t="s">
        <v>3</v>
      </c>
      <c r="D56466" t="s">
        <v>4</v>
      </c>
    </row>
    <row r="56467" spans="1:4" x14ac:dyDescent="0.25">
      <c r="A56467" t="s">
        <v>2388</v>
      </c>
      <c r="C56467" t="s">
        <v>3</v>
      </c>
      <c r="D56467" t="s">
        <v>4</v>
      </c>
    </row>
    <row r="56468" spans="1:4" x14ac:dyDescent="0.25">
      <c r="A56468" t="s">
        <v>7902</v>
      </c>
      <c r="C56468" t="s">
        <v>3</v>
      </c>
      <c r="D56468" t="s">
        <v>4</v>
      </c>
    </row>
    <row r="56469" spans="1:4" x14ac:dyDescent="0.25">
      <c r="A56469" t="s">
        <v>2394</v>
      </c>
      <c r="C56469" t="s">
        <v>3</v>
      </c>
      <c r="D56469" t="s">
        <v>4</v>
      </c>
    </row>
    <row r="56470" spans="1:4" x14ac:dyDescent="0.25">
      <c r="A56470" t="s">
        <v>7795</v>
      </c>
      <c r="C56470" t="s">
        <v>3</v>
      </c>
      <c r="D56470" t="s">
        <v>4</v>
      </c>
    </row>
    <row r="56471" spans="1:4" x14ac:dyDescent="0.25">
      <c r="A56471" t="s">
        <v>3809</v>
      </c>
      <c r="C56471" t="s">
        <v>3</v>
      </c>
      <c r="D56471" t="s">
        <v>4</v>
      </c>
    </row>
    <row r="56472" spans="1:4" x14ac:dyDescent="0.25">
      <c r="A56472" t="s">
        <v>2394</v>
      </c>
      <c r="C56472" t="s">
        <v>3</v>
      </c>
      <c r="D56472" t="s">
        <v>4</v>
      </c>
    </row>
    <row r="56473" spans="1:4" x14ac:dyDescent="0.25">
      <c r="A56473" t="s">
        <v>7795</v>
      </c>
      <c r="C56473" t="s">
        <v>3</v>
      </c>
      <c r="D56473" t="s">
        <v>4</v>
      </c>
    </row>
    <row r="56474" spans="1:4" x14ac:dyDescent="0.25">
      <c r="A56474" t="s">
        <v>3809</v>
      </c>
      <c r="C56474" t="s">
        <v>3</v>
      </c>
      <c r="D56474" t="s">
        <v>4</v>
      </c>
    </row>
    <row r="56475" spans="1:4" x14ac:dyDescent="0.25">
      <c r="A56475" t="s">
        <v>7795</v>
      </c>
      <c r="C56475" t="s">
        <v>3</v>
      </c>
      <c r="D56475" t="s">
        <v>4</v>
      </c>
    </row>
    <row r="56476" spans="1:4" x14ac:dyDescent="0.25">
      <c r="A56476" t="s">
        <v>3809</v>
      </c>
      <c r="C56476" t="s">
        <v>3</v>
      </c>
      <c r="D56476" t="s">
        <v>4</v>
      </c>
    </row>
    <row r="56477" spans="1:4" x14ac:dyDescent="0.25">
      <c r="A56477" t="s">
        <v>3809</v>
      </c>
      <c r="C56477" t="s">
        <v>3</v>
      </c>
      <c r="D56477" t="s">
        <v>4</v>
      </c>
    </row>
    <row r="56478" spans="1:4" x14ac:dyDescent="0.25">
      <c r="A56478" t="s">
        <v>2394</v>
      </c>
      <c r="C56478" t="s">
        <v>3</v>
      </c>
      <c r="D56478" t="s">
        <v>4</v>
      </c>
    </row>
    <row r="56479" spans="1:4" x14ac:dyDescent="0.25">
      <c r="A56479" t="s">
        <v>7902</v>
      </c>
      <c r="C56479" t="s">
        <v>3</v>
      </c>
      <c r="D56479" t="s">
        <v>4</v>
      </c>
    </row>
    <row r="56480" spans="1:4" x14ac:dyDescent="0.25">
      <c r="A56480" t="s">
        <v>2394</v>
      </c>
      <c r="C56480" t="s">
        <v>3</v>
      </c>
      <c r="D56480" t="s">
        <v>4</v>
      </c>
    </row>
    <row r="56481" spans="1:4" x14ac:dyDescent="0.25">
      <c r="A56481" t="s">
        <v>2394</v>
      </c>
      <c r="C56481" t="s">
        <v>3</v>
      </c>
      <c r="D56481" t="s">
        <v>4</v>
      </c>
    </row>
    <row r="56482" spans="1:4" x14ac:dyDescent="0.25">
      <c r="A56482" t="s">
        <v>3809</v>
      </c>
      <c r="C56482" t="s">
        <v>3</v>
      </c>
      <c r="D56482" t="s">
        <v>4</v>
      </c>
    </row>
    <row r="56483" spans="1:4" x14ac:dyDescent="0.25">
      <c r="A56483" t="s">
        <v>2394</v>
      </c>
      <c r="C56483" t="s">
        <v>3</v>
      </c>
      <c r="D56483" t="s">
        <v>4</v>
      </c>
    </row>
    <row r="56484" spans="1:4" x14ac:dyDescent="0.25">
      <c r="A56484" t="s">
        <v>2394</v>
      </c>
      <c r="C56484" t="s">
        <v>3</v>
      </c>
      <c r="D56484" t="s">
        <v>4</v>
      </c>
    </row>
    <row r="56485" spans="1:4" x14ac:dyDescent="0.25">
      <c r="A56485" t="s">
        <v>2394</v>
      </c>
      <c r="C56485" t="s">
        <v>3</v>
      </c>
      <c r="D56485" t="s">
        <v>4</v>
      </c>
    </row>
    <row r="56486" spans="1:4" x14ac:dyDescent="0.25">
      <c r="A56486" t="s">
        <v>2624</v>
      </c>
      <c r="C56486" t="s">
        <v>3</v>
      </c>
      <c r="D56486" t="s">
        <v>4</v>
      </c>
    </row>
    <row r="56487" spans="1:4" x14ac:dyDescent="0.25">
      <c r="A56487" t="s">
        <v>7795</v>
      </c>
      <c r="C56487" t="s">
        <v>3</v>
      </c>
      <c r="D56487" t="s">
        <v>4</v>
      </c>
    </row>
    <row r="56488" spans="1:4" x14ac:dyDescent="0.25">
      <c r="A56488" t="s">
        <v>2624</v>
      </c>
      <c r="C56488" t="s">
        <v>3</v>
      </c>
      <c r="D56488" t="s">
        <v>4</v>
      </c>
    </row>
    <row r="56489" spans="1:4" x14ac:dyDescent="0.25">
      <c r="A56489" t="s">
        <v>7795</v>
      </c>
      <c r="C56489" t="s">
        <v>3</v>
      </c>
      <c r="D56489" t="s">
        <v>4</v>
      </c>
    </row>
    <row r="56490" spans="1:4" x14ac:dyDescent="0.25">
      <c r="A56490" t="s">
        <v>7795</v>
      </c>
      <c r="C56490" t="s">
        <v>3</v>
      </c>
      <c r="D56490" t="s">
        <v>4</v>
      </c>
    </row>
    <row r="56491" spans="1:4" x14ac:dyDescent="0.25">
      <c r="A56491" t="s">
        <v>7795</v>
      </c>
      <c r="C56491" t="s">
        <v>3</v>
      </c>
      <c r="D56491" t="s">
        <v>4</v>
      </c>
    </row>
    <row r="56492" spans="1:4" x14ac:dyDescent="0.25">
      <c r="A56492" t="s">
        <v>7795</v>
      </c>
      <c r="C56492" t="s">
        <v>3</v>
      </c>
      <c r="D56492" t="s">
        <v>4</v>
      </c>
    </row>
    <row r="56493" spans="1:4" x14ac:dyDescent="0.25">
      <c r="A56493" t="s">
        <v>7795</v>
      </c>
      <c r="C56493" t="s">
        <v>3</v>
      </c>
      <c r="D56493" t="s">
        <v>4</v>
      </c>
    </row>
    <row r="56494" spans="1:4" x14ac:dyDescent="0.25">
      <c r="A56494" t="s">
        <v>7795</v>
      </c>
      <c r="C56494" t="s">
        <v>3</v>
      </c>
      <c r="D56494" t="s">
        <v>4</v>
      </c>
    </row>
    <row r="56495" spans="1:4" x14ac:dyDescent="0.25">
      <c r="A56495" t="s">
        <v>7795</v>
      </c>
      <c r="C56495" t="s">
        <v>3</v>
      </c>
      <c r="D56495" t="s">
        <v>4</v>
      </c>
    </row>
    <row r="56496" spans="1:4" x14ac:dyDescent="0.25">
      <c r="A56496" t="s">
        <v>1204</v>
      </c>
      <c r="C56496" t="s">
        <v>3</v>
      </c>
      <c r="D56496" t="s">
        <v>4</v>
      </c>
    </row>
    <row r="56497" spans="1:4" x14ac:dyDescent="0.25">
      <c r="A56497" t="s">
        <v>1204</v>
      </c>
      <c r="C56497" t="s">
        <v>3</v>
      </c>
      <c r="D56497" t="s">
        <v>4</v>
      </c>
    </row>
    <row r="56498" spans="1:4" x14ac:dyDescent="0.25">
      <c r="A56498" t="s">
        <v>1204</v>
      </c>
      <c r="C56498" t="s">
        <v>3</v>
      </c>
      <c r="D56498" t="s">
        <v>4</v>
      </c>
    </row>
    <row r="56499" spans="1:4" x14ac:dyDescent="0.25">
      <c r="A56499" t="s">
        <v>2394</v>
      </c>
      <c r="C56499" t="s">
        <v>3</v>
      </c>
      <c r="D56499" t="s">
        <v>4</v>
      </c>
    </row>
    <row r="56500" spans="1:4" x14ac:dyDescent="0.25">
      <c r="A56500" t="s">
        <v>2394</v>
      </c>
      <c r="C56500" t="s">
        <v>3</v>
      </c>
      <c r="D56500" t="s">
        <v>4</v>
      </c>
    </row>
    <row r="56501" spans="1:4" x14ac:dyDescent="0.25">
      <c r="A56501" t="s">
        <v>1204</v>
      </c>
      <c r="C56501" t="s">
        <v>3</v>
      </c>
      <c r="D56501" t="s">
        <v>4</v>
      </c>
    </row>
    <row r="56502" spans="1:4" x14ac:dyDescent="0.25">
      <c r="A56502" t="s">
        <v>1204</v>
      </c>
      <c r="C56502" t="s">
        <v>3</v>
      </c>
      <c r="D56502" t="s">
        <v>4</v>
      </c>
    </row>
    <row r="56503" spans="1:4" x14ac:dyDescent="0.25">
      <c r="A56503" t="s">
        <v>2394</v>
      </c>
      <c r="C56503" t="s">
        <v>3</v>
      </c>
      <c r="D56503" t="s">
        <v>4</v>
      </c>
    </row>
    <row r="56504" spans="1:4" x14ac:dyDescent="0.25">
      <c r="A56504" t="s">
        <v>1204</v>
      </c>
      <c r="C56504" t="s">
        <v>3</v>
      </c>
      <c r="D56504" t="s">
        <v>4</v>
      </c>
    </row>
    <row r="56505" spans="1:4" x14ac:dyDescent="0.25">
      <c r="A56505" t="s">
        <v>1204</v>
      </c>
      <c r="C56505" t="s">
        <v>3</v>
      </c>
      <c r="D56505" t="s">
        <v>4</v>
      </c>
    </row>
    <row r="56506" spans="1:4" x14ac:dyDescent="0.25">
      <c r="A56506" t="s">
        <v>2394</v>
      </c>
      <c r="C56506" t="s">
        <v>3</v>
      </c>
      <c r="D56506" t="s">
        <v>4</v>
      </c>
    </row>
    <row r="56507" spans="1:4" x14ac:dyDescent="0.25">
      <c r="A56507" t="s">
        <v>2394</v>
      </c>
      <c r="C56507" t="s">
        <v>3</v>
      </c>
      <c r="D56507" t="s">
        <v>4</v>
      </c>
    </row>
    <row r="56508" spans="1:4" x14ac:dyDescent="0.25">
      <c r="A56508" t="s">
        <v>2394</v>
      </c>
      <c r="C56508" t="s">
        <v>3</v>
      </c>
      <c r="D56508" t="s">
        <v>4</v>
      </c>
    </row>
    <row r="56509" spans="1:4" x14ac:dyDescent="0.25">
      <c r="A56509" t="s">
        <v>2394</v>
      </c>
      <c r="C56509" t="s">
        <v>3</v>
      </c>
      <c r="D56509" t="s">
        <v>4</v>
      </c>
    </row>
    <row r="56510" spans="1:4" x14ac:dyDescent="0.25">
      <c r="A56510" t="s">
        <v>2394</v>
      </c>
      <c r="C56510" t="s">
        <v>3</v>
      </c>
      <c r="D56510" t="s">
        <v>4</v>
      </c>
    </row>
    <row r="56511" spans="1:4" x14ac:dyDescent="0.25">
      <c r="A56511" t="s">
        <v>2394</v>
      </c>
      <c r="C56511" t="s">
        <v>3</v>
      </c>
      <c r="D56511" t="s">
        <v>4</v>
      </c>
    </row>
    <row r="56512" spans="1:4" x14ac:dyDescent="0.25">
      <c r="A56512" t="s">
        <v>2388</v>
      </c>
      <c r="C56512" t="s">
        <v>3</v>
      </c>
      <c r="D56512" t="s">
        <v>4</v>
      </c>
    </row>
    <row r="56513" spans="1:4" x14ac:dyDescent="0.25">
      <c r="A56513" t="s">
        <v>2394</v>
      </c>
      <c r="C56513" t="s">
        <v>3</v>
      </c>
      <c r="D56513" t="s">
        <v>4</v>
      </c>
    </row>
    <row r="56514" spans="1:4" x14ac:dyDescent="0.25">
      <c r="A56514" t="s">
        <v>2394</v>
      </c>
      <c r="C56514" t="s">
        <v>3</v>
      </c>
      <c r="D56514" t="s">
        <v>4</v>
      </c>
    </row>
    <row r="56515" spans="1:4" x14ac:dyDescent="0.25">
      <c r="A56515" t="s">
        <v>2394</v>
      </c>
      <c r="C56515" t="s">
        <v>3</v>
      </c>
      <c r="D56515" t="s">
        <v>4</v>
      </c>
    </row>
    <row r="56516" spans="1:4" x14ac:dyDescent="0.25">
      <c r="A56516" t="s">
        <v>2394</v>
      </c>
      <c r="C56516" t="s">
        <v>3</v>
      </c>
      <c r="D56516" t="s">
        <v>4</v>
      </c>
    </row>
    <row r="56517" spans="1:4" x14ac:dyDescent="0.25">
      <c r="A56517" t="s">
        <v>7903</v>
      </c>
      <c r="C56517" t="s">
        <v>3</v>
      </c>
      <c r="D56517" t="s">
        <v>4</v>
      </c>
    </row>
    <row r="56518" spans="1:4" x14ac:dyDescent="0.25">
      <c r="A56518" t="s">
        <v>2394</v>
      </c>
      <c r="C56518" t="s">
        <v>3</v>
      </c>
      <c r="D56518" t="s">
        <v>4</v>
      </c>
    </row>
    <row r="56519" spans="1:4" x14ac:dyDescent="0.25">
      <c r="A56519" t="s">
        <v>7903</v>
      </c>
      <c r="C56519" t="s">
        <v>3</v>
      </c>
      <c r="D56519" t="s">
        <v>4</v>
      </c>
    </row>
    <row r="56520" spans="1:4" x14ac:dyDescent="0.25">
      <c r="A56520" t="s">
        <v>2394</v>
      </c>
      <c r="C56520" t="s">
        <v>3</v>
      </c>
      <c r="D56520" t="s">
        <v>4</v>
      </c>
    </row>
    <row r="56521" spans="1:4" x14ac:dyDescent="0.25">
      <c r="A56521" t="s">
        <v>7903</v>
      </c>
      <c r="C56521" t="s">
        <v>3</v>
      </c>
      <c r="D56521" t="s">
        <v>4</v>
      </c>
    </row>
    <row r="56522" spans="1:4" x14ac:dyDescent="0.25">
      <c r="A56522" t="s">
        <v>2394</v>
      </c>
      <c r="C56522" t="s">
        <v>3</v>
      </c>
      <c r="D56522" t="s">
        <v>4</v>
      </c>
    </row>
    <row r="56523" spans="1:4" x14ac:dyDescent="0.25">
      <c r="A56523" t="s">
        <v>7903</v>
      </c>
      <c r="C56523" t="s">
        <v>3</v>
      </c>
      <c r="D56523" t="s">
        <v>4</v>
      </c>
    </row>
    <row r="56524" spans="1:4" x14ac:dyDescent="0.25">
      <c r="A56524" t="s">
        <v>2481</v>
      </c>
      <c r="C56524" t="s">
        <v>30</v>
      </c>
      <c r="D56524" t="s">
        <v>4</v>
      </c>
    </row>
    <row r="56525" spans="1:4" x14ac:dyDescent="0.25">
      <c r="A56525" t="s">
        <v>2481</v>
      </c>
      <c r="C56525" t="s">
        <v>32</v>
      </c>
      <c r="D56525" t="s">
        <v>4</v>
      </c>
    </row>
    <row r="56526" spans="1:4" x14ac:dyDescent="0.25">
      <c r="A56526" t="s">
        <v>1204</v>
      </c>
      <c r="C56526" t="s">
        <v>3</v>
      </c>
      <c r="D56526" t="s">
        <v>4</v>
      </c>
    </row>
    <row r="56527" spans="1:4" x14ac:dyDescent="0.25">
      <c r="A56527" t="s">
        <v>1204</v>
      </c>
      <c r="C56527" t="s">
        <v>3</v>
      </c>
      <c r="D56527" t="s">
        <v>4</v>
      </c>
    </row>
    <row r="56528" spans="1:4" x14ac:dyDescent="0.25">
      <c r="A56528" t="s">
        <v>1204</v>
      </c>
      <c r="C56528" t="s">
        <v>3</v>
      </c>
      <c r="D56528" t="s">
        <v>4</v>
      </c>
    </row>
    <row r="56529" spans="1:4" x14ac:dyDescent="0.25">
      <c r="A56529" t="s">
        <v>1204</v>
      </c>
      <c r="C56529" t="s">
        <v>3</v>
      </c>
      <c r="D56529" t="s">
        <v>4</v>
      </c>
    </row>
    <row r="56530" spans="1:4" x14ac:dyDescent="0.25">
      <c r="A56530" t="s">
        <v>1204</v>
      </c>
      <c r="C56530" t="s">
        <v>3</v>
      </c>
      <c r="D56530" t="s">
        <v>4</v>
      </c>
    </row>
    <row r="56531" spans="1:4" x14ac:dyDescent="0.25">
      <c r="A56531" t="s">
        <v>1204</v>
      </c>
      <c r="C56531" t="s">
        <v>3</v>
      </c>
      <c r="D56531" t="s">
        <v>4</v>
      </c>
    </row>
    <row r="56532" spans="1:4" x14ac:dyDescent="0.25">
      <c r="A56532" t="s">
        <v>7904</v>
      </c>
      <c r="C56532" t="s">
        <v>3</v>
      </c>
      <c r="D56532" t="s">
        <v>4</v>
      </c>
    </row>
    <row r="56533" spans="1:4" x14ac:dyDescent="0.25">
      <c r="A56533" t="s">
        <v>7155</v>
      </c>
      <c r="C56533" t="s">
        <v>3</v>
      </c>
      <c r="D56533" t="s">
        <v>4</v>
      </c>
    </row>
    <row r="56534" spans="1:4" x14ac:dyDescent="0.25">
      <c r="A56534" t="s">
        <v>7904</v>
      </c>
      <c r="C56534" t="s">
        <v>3</v>
      </c>
      <c r="D56534" t="s">
        <v>4</v>
      </c>
    </row>
    <row r="56535" spans="1:4" x14ac:dyDescent="0.25">
      <c r="A56535" t="s">
        <v>7155</v>
      </c>
      <c r="C56535" t="s">
        <v>3</v>
      </c>
      <c r="D56535" t="s">
        <v>4</v>
      </c>
    </row>
    <row r="56536" spans="1:4" x14ac:dyDescent="0.25">
      <c r="A56536" t="s">
        <v>7155</v>
      </c>
      <c r="C56536" t="s">
        <v>3</v>
      </c>
      <c r="D56536" t="s">
        <v>4</v>
      </c>
    </row>
    <row r="56537" spans="1:4" x14ac:dyDescent="0.25">
      <c r="A56537" t="s">
        <v>7905</v>
      </c>
      <c r="C56537" t="s">
        <v>9</v>
      </c>
      <c r="D56537" t="s">
        <v>4</v>
      </c>
    </row>
    <row r="56538" spans="1:4" x14ac:dyDescent="0.25">
      <c r="A56538" t="s">
        <v>7904</v>
      </c>
      <c r="C56538" t="s">
        <v>3</v>
      </c>
      <c r="D56538" t="s">
        <v>4</v>
      </c>
    </row>
    <row r="56539" spans="1:4" x14ac:dyDescent="0.25">
      <c r="A56539" t="s">
        <v>3928</v>
      </c>
      <c r="C56539" t="s">
        <v>3</v>
      </c>
      <c r="D56539" t="s">
        <v>4</v>
      </c>
    </row>
    <row r="56540" spans="1:4" x14ac:dyDescent="0.25">
      <c r="A56540" t="s">
        <v>3928</v>
      </c>
      <c r="C56540" t="s">
        <v>3</v>
      </c>
      <c r="D56540" t="s">
        <v>4</v>
      </c>
    </row>
    <row r="56541" spans="1:4" x14ac:dyDescent="0.25">
      <c r="A56541" t="s">
        <v>3928</v>
      </c>
      <c r="C56541" t="s">
        <v>3</v>
      </c>
      <c r="D56541" t="s">
        <v>4</v>
      </c>
    </row>
    <row r="56542" spans="1:4" x14ac:dyDescent="0.25">
      <c r="A56542" t="s">
        <v>3928</v>
      </c>
      <c r="C56542" t="s">
        <v>3</v>
      </c>
      <c r="D56542" t="s">
        <v>4</v>
      </c>
    </row>
    <row r="56543" spans="1:4" x14ac:dyDescent="0.25">
      <c r="A56543" t="s">
        <v>3928</v>
      </c>
      <c r="C56543" t="s">
        <v>3</v>
      </c>
      <c r="D56543" t="s">
        <v>4</v>
      </c>
    </row>
    <row r="56544" spans="1:4" x14ac:dyDescent="0.25">
      <c r="A56544" t="s">
        <v>3928</v>
      </c>
      <c r="C56544" t="s">
        <v>3</v>
      </c>
      <c r="D56544" t="s">
        <v>4</v>
      </c>
    </row>
    <row r="56545" spans="1:4" x14ac:dyDescent="0.25">
      <c r="A56545" t="s">
        <v>372</v>
      </c>
      <c r="C56545" t="s">
        <v>3</v>
      </c>
      <c r="D56545" t="s">
        <v>4</v>
      </c>
    </row>
    <row r="56546" spans="1:4" x14ac:dyDescent="0.25">
      <c r="A56546" t="s">
        <v>372</v>
      </c>
      <c r="C56546" t="s">
        <v>3</v>
      </c>
      <c r="D56546" t="s">
        <v>4</v>
      </c>
    </row>
    <row r="56547" spans="1:4" x14ac:dyDescent="0.25">
      <c r="A56547" t="s">
        <v>7176</v>
      </c>
      <c r="C56547" t="s">
        <v>3</v>
      </c>
      <c r="D56547" t="s">
        <v>4</v>
      </c>
    </row>
    <row r="56548" spans="1:4" x14ac:dyDescent="0.25">
      <c r="A56548" t="s">
        <v>7176</v>
      </c>
      <c r="C56548" t="s">
        <v>3</v>
      </c>
      <c r="D56548" t="s">
        <v>4</v>
      </c>
    </row>
    <row r="56549" spans="1:4" x14ac:dyDescent="0.25">
      <c r="A56549" t="s">
        <v>7176</v>
      </c>
      <c r="C56549" t="s">
        <v>3</v>
      </c>
      <c r="D56549" t="s">
        <v>4</v>
      </c>
    </row>
    <row r="56550" spans="1:4" x14ac:dyDescent="0.25">
      <c r="A56550" t="s">
        <v>5461</v>
      </c>
      <c r="C56550" t="s">
        <v>3</v>
      </c>
      <c r="D56550" t="s">
        <v>4</v>
      </c>
    </row>
    <row r="56551" spans="1:4" x14ac:dyDescent="0.25">
      <c r="A56551" t="s">
        <v>5461</v>
      </c>
      <c r="C56551" t="s">
        <v>3</v>
      </c>
      <c r="D56551" t="s">
        <v>4</v>
      </c>
    </row>
    <row r="56552" spans="1:4" x14ac:dyDescent="0.25">
      <c r="A56552" t="s">
        <v>7906</v>
      </c>
      <c r="C56552" t="s">
        <v>3</v>
      </c>
      <c r="D56552" t="s">
        <v>4</v>
      </c>
    </row>
    <row r="56553" spans="1:4" x14ac:dyDescent="0.25">
      <c r="A56553" t="s">
        <v>6672</v>
      </c>
      <c r="C56553" t="s">
        <v>3</v>
      </c>
      <c r="D56553" t="s">
        <v>4</v>
      </c>
    </row>
    <row r="56554" spans="1:4" x14ac:dyDescent="0.25">
      <c r="A56554" t="s">
        <v>5461</v>
      </c>
      <c r="C56554" t="s">
        <v>3</v>
      </c>
      <c r="D56554" t="s">
        <v>4</v>
      </c>
    </row>
    <row r="56555" spans="1:4" x14ac:dyDescent="0.25">
      <c r="A56555" t="s">
        <v>6672</v>
      </c>
      <c r="C56555" t="s">
        <v>3</v>
      </c>
      <c r="D56555" t="s">
        <v>4</v>
      </c>
    </row>
    <row r="56556" spans="1:4" x14ac:dyDescent="0.25">
      <c r="A56556" t="s">
        <v>6672</v>
      </c>
      <c r="C56556" t="s">
        <v>3</v>
      </c>
      <c r="D56556" t="s">
        <v>4</v>
      </c>
    </row>
    <row r="56557" spans="1:4" x14ac:dyDescent="0.25">
      <c r="A56557" t="s">
        <v>6672</v>
      </c>
      <c r="C56557" t="s">
        <v>3</v>
      </c>
      <c r="D56557" t="s">
        <v>4</v>
      </c>
    </row>
    <row r="56558" spans="1:4" x14ac:dyDescent="0.25">
      <c r="A56558" t="s">
        <v>6672</v>
      </c>
      <c r="C56558" t="s">
        <v>3</v>
      </c>
      <c r="D56558" t="s">
        <v>4</v>
      </c>
    </row>
    <row r="56559" spans="1:4" x14ac:dyDescent="0.25">
      <c r="A56559" t="s">
        <v>6672</v>
      </c>
      <c r="C56559" t="s">
        <v>3</v>
      </c>
      <c r="D56559" t="s">
        <v>4</v>
      </c>
    </row>
    <row r="56560" spans="1:4" x14ac:dyDescent="0.25">
      <c r="A56560" t="s">
        <v>7906</v>
      </c>
      <c r="C56560" t="s">
        <v>3</v>
      </c>
      <c r="D56560" t="s">
        <v>4</v>
      </c>
    </row>
    <row r="56561" spans="1:4" x14ac:dyDescent="0.25">
      <c r="A56561" t="s">
        <v>7176</v>
      </c>
      <c r="C56561" t="s">
        <v>3</v>
      </c>
      <c r="D56561" t="s">
        <v>4</v>
      </c>
    </row>
    <row r="56562" spans="1:4" x14ac:dyDescent="0.25">
      <c r="A56562" t="s">
        <v>7176</v>
      </c>
      <c r="C56562" t="s">
        <v>3</v>
      </c>
      <c r="D56562" t="s">
        <v>4</v>
      </c>
    </row>
    <row r="56563" spans="1:4" x14ac:dyDescent="0.25">
      <c r="A56563" t="s">
        <v>6672</v>
      </c>
      <c r="C56563" t="s">
        <v>3</v>
      </c>
      <c r="D56563" t="s">
        <v>4</v>
      </c>
    </row>
    <row r="56564" spans="1:4" x14ac:dyDescent="0.25">
      <c r="A56564" t="s">
        <v>6672</v>
      </c>
      <c r="C56564" t="s">
        <v>3</v>
      </c>
      <c r="D56564" t="s">
        <v>4</v>
      </c>
    </row>
    <row r="56565" spans="1:4" x14ac:dyDescent="0.25">
      <c r="A56565" t="s">
        <v>6672</v>
      </c>
      <c r="C56565" t="s">
        <v>3</v>
      </c>
      <c r="D56565" t="s">
        <v>4</v>
      </c>
    </row>
    <row r="56566" spans="1:4" x14ac:dyDescent="0.25">
      <c r="A56566" t="s">
        <v>6672</v>
      </c>
      <c r="C56566" t="s">
        <v>3</v>
      </c>
      <c r="D56566" t="s">
        <v>4</v>
      </c>
    </row>
    <row r="56567" spans="1:4" x14ac:dyDescent="0.25">
      <c r="A56567" t="s">
        <v>6672</v>
      </c>
      <c r="C56567" t="s">
        <v>3</v>
      </c>
      <c r="D56567" t="s">
        <v>4</v>
      </c>
    </row>
    <row r="56568" spans="1:4" x14ac:dyDescent="0.25">
      <c r="A56568" t="s">
        <v>6672</v>
      </c>
      <c r="C56568" t="s">
        <v>3</v>
      </c>
      <c r="D56568" t="s">
        <v>4</v>
      </c>
    </row>
    <row r="56569" spans="1:4" x14ac:dyDescent="0.25">
      <c r="A56569" t="s">
        <v>7907</v>
      </c>
      <c r="C56569" t="s">
        <v>3</v>
      </c>
      <c r="D56569" t="s">
        <v>4</v>
      </c>
    </row>
    <row r="56570" spans="1:4" x14ac:dyDescent="0.25">
      <c r="A56570" t="s">
        <v>7908</v>
      </c>
      <c r="C56570" t="s">
        <v>5</v>
      </c>
      <c r="D56570" t="s">
        <v>4</v>
      </c>
    </row>
    <row r="56571" spans="1:4" x14ac:dyDescent="0.25">
      <c r="A56571" t="s">
        <v>7907</v>
      </c>
      <c r="C56571" t="s">
        <v>3</v>
      </c>
      <c r="D56571" t="s">
        <v>4</v>
      </c>
    </row>
    <row r="56572" spans="1:4" x14ac:dyDescent="0.25">
      <c r="A56572" t="s">
        <v>7907</v>
      </c>
      <c r="C56572" t="s">
        <v>3</v>
      </c>
      <c r="D56572" t="s">
        <v>4</v>
      </c>
    </row>
    <row r="56573" spans="1:4" x14ac:dyDescent="0.25">
      <c r="A56573" t="s">
        <v>7907</v>
      </c>
      <c r="C56573" t="s">
        <v>3</v>
      </c>
      <c r="D56573" t="s">
        <v>4</v>
      </c>
    </row>
    <row r="56574" spans="1:4" x14ac:dyDescent="0.25">
      <c r="A56574" t="s">
        <v>7909</v>
      </c>
      <c r="C56574" t="s">
        <v>3</v>
      </c>
      <c r="D56574" t="s">
        <v>4</v>
      </c>
    </row>
    <row r="56575" spans="1:4" x14ac:dyDescent="0.25">
      <c r="A56575" t="s">
        <v>7909</v>
      </c>
      <c r="C56575" t="s">
        <v>3</v>
      </c>
      <c r="D56575" t="s">
        <v>4</v>
      </c>
    </row>
    <row r="56576" spans="1:4" x14ac:dyDescent="0.25">
      <c r="A56576" t="s">
        <v>7909</v>
      </c>
      <c r="C56576" t="s">
        <v>3</v>
      </c>
      <c r="D56576" t="s">
        <v>4</v>
      </c>
    </row>
    <row r="56577" spans="1:4" x14ac:dyDescent="0.25">
      <c r="A56577" t="s">
        <v>7909</v>
      </c>
      <c r="C56577" t="s">
        <v>3</v>
      </c>
      <c r="D56577" t="s">
        <v>4</v>
      </c>
    </row>
    <row r="56578" spans="1:4" x14ac:dyDescent="0.25">
      <c r="A56578" t="s">
        <v>5788</v>
      </c>
      <c r="C56578" t="s">
        <v>3</v>
      </c>
      <c r="D56578" t="s">
        <v>4</v>
      </c>
    </row>
    <row r="56579" spans="1:4" x14ac:dyDescent="0.25">
      <c r="A56579" t="s">
        <v>5788</v>
      </c>
      <c r="C56579" t="s">
        <v>3</v>
      </c>
      <c r="D56579" t="s">
        <v>4</v>
      </c>
    </row>
    <row r="56580" spans="1:4" x14ac:dyDescent="0.25">
      <c r="A56580" t="s">
        <v>5788</v>
      </c>
      <c r="C56580" t="s">
        <v>3</v>
      </c>
      <c r="D56580" t="s">
        <v>4</v>
      </c>
    </row>
    <row r="56581" spans="1:4" x14ac:dyDescent="0.25">
      <c r="A56581" t="s">
        <v>88</v>
      </c>
      <c r="C56581" t="s">
        <v>3</v>
      </c>
      <c r="D56581" t="s">
        <v>4</v>
      </c>
    </row>
    <row r="56582" spans="1:4" x14ac:dyDescent="0.25">
      <c r="A56582" t="s">
        <v>88</v>
      </c>
      <c r="C56582" t="s">
        <v>3</v>
      </c>
      <c r="D56582" t="s">
        <v>4</v>
      </c>
    </row>
    <row r="56583" spans="1:4" x14ac:dyDescent="0.25">
      <c r="A56583" t="s">
        <v>5859</v>
      </c>
      <c r="C56583" t="s">
        <v>3</v>
      </c>
      <c r="D56583" t="s">
        <v>4</v>
      </c>
    </row>
    <row r="56584" spans="1:4" x14ac:dyDescent="0.25">
      <c r="A56584" t="s">
        <v>5859</v>
      </c>
      <c r="C56584" t="s">
        <v>3</v>
      </c>
      <c r="D56584" t="s">
        <v>4</v>
      </c>
    </row>
    <row r="56585" spans="1:4" x14ac:dyDescent="0.25">
      <c r="A56585" t="s">
        <v>5859</v>
      </c>
      <c r="C56585" t="s">
        <v>3</v>
      </c>
      <c r="D56585" t="s">
        <v>4</v>
      </c>
    </row>
    <row r="56586" spans="1:4" x14ac:dyDescent="0.25">
      <c r="A56586" t="s">
        <v>5788</v>
      </c>
      <c r="C56586" t="s">
        <v>3</v>
      </c>
      <c r="D56586" t="s">
        <v>4</v>
      </c>
    </row>
    <row r="56587" spans="1:4" x14ac:dyDescent="0.25">
      <c r="A56587" t="s">
        <v>5859</v>
      </c>
      <c r="C56587" t="s">
        <v>3</v>
      </c>
      <c r="D56587" t="s">
        <v>4</v>
      </c>
    </row>
    <row r="56588" spans="1:4" x14ac:dyDescent="0.25">
      <c r="A56588" t="s">
        <v>5788</v>
      </c>
      <c r="C56588" t="s">
        <v>3</v>
      </c>
      <c r="D56588" t="s">
        <v>4</v>
      </c>
    </row>
    <row r="56589" spans="1:4" x14ac:dyDescent="0.25">
      <c r="A56589" t="s">
        <v>5859</v>
      </c>
      <c r="C56589" t="s">
        <v>3</v>
      </c>
      <c r="D56589" t="s">
        <v>4</v>
      </c>
    </row>
    <row r="56590" spans="1:4" x14ac:dyDescent="0.25">
      <c r="A56590" t="s">
        <v>5788</v>
      </c>
      <c r="C56590" t="s">
        <v>3</v>
      </c>
      <c r="D56590" t="s">
        <v>4</v>
      </c>
    </row>
    <row r="56591" spans="1:4" x14ac:dyDescent="0.25">
      <c r="A56591" t="s">
        <v>5859</v>
      </c>
      <c r="C56591" t="s">
        <v>3</v>
      </c>
      <c r="D56591" t="s">
        <v>4</v>
      </c>
    </row>
    <row r="56592" spans="1:4" x14ac:dyDescent="0.25">
      <c r="A56592" t="s">
        <v>5859</v>
      </c>
      <c r="C56592" t="s">
        <v>3</v>
      </c>
      <c r="D56592" t="s">
        <v>4</v>
      </c>
    </row>
    <row r="56593" spans="1:4" x14ac:dyDescent="0.25">
      <c r="A56593" t="s">
        <v>5859</v>
      </c>
      <c r="C56593" t="s">
        <v>3</v>
      </c>
      <c r="D56593" t="s">
        <v>4</v>
      </c>
    </row>
    <row r="56594" spans="1:4" x14ac:dyDescent="0.25">
      <c r="A56594" t="s">
        <v>5859</v>
      </c>
      <c r="C56594" t="s">
        <v>3</v>
      </c>
      <c r="D56594" t="s">
        <v>4</v>
      </c>
    </row>
    <row r="56595" spans="1:4" x14ac:dyDescent="0.25">
      <c r="A56595" t="s">
        <v>5859</v>
      </c>
      <c r="C56595" t="s">
        <v>3</v>
      </c>
      <c r="D56595" t="s">
        <v>4</v>
      </c>
    </row>
    <row r="56596" spans="1:4" x14ac:dyDescent="0.25">
      <c r="A56596" t="s">
        <v>5859</v>
      </c>
      <c r="C56596" t="s">
        <v>3</v>
      </c>
      <c r="D56596" t="s">
        <v>4</v>
      </c>
    </row>
    <row r="56597" spans="1:4" x14ac:dyDescent="0.25">
      <c r="A56597" t="s">
        <v>5859</v>
      </c>
      <c r="C56597" t="s">
        <v>3</v>
      </c>
      <c r="D56597" t="s">
        <v>4</v>
      </c>
    </row>
    <row r="56598" spans="1:4" x14ac:dyDescent="0.25">
      <c r="A56598" t="s">
        <v>4933</v>
      </c>
      <c r="C56598" t="s">
        <v>3</v>
      </c>
      <c r="D56598" t="s">
        <v>4</v>
      </c>
    </row>
    <row r="56599" spans="1:4" x14ac:dyDescent="0.25">
      <c r="A56599" t="s">
        <v>7910</v>
      </c>
      <c r="C56599" t="s">
        <v>3</v>
      </c>
      <c r="D56599" t="s">
        <v>4</v>
      </c>
    </row>
    <row r="56600" spans="1:4" x14ac:dyDescent="0.25">
      <c r="A56600" t="s">
        <v>4933</v>
      </c>
      <c r="C56600" t="s">
        <v>3</v>
      </c>
      <c r="D56600" t="s">
        <v>4</v>
      </c>
    </row>
    <row r="56601" spans="1:4" x14ac:dyDescent="0.25">
      <c r="A56601" t="s">
        <v>7910</v>
      </c>
      <c r="C56601" t="s">
        <v>3</v>
      </c>
      <c r="D56601" t="s">
        <v>4</v>
      </c>
    </row>
    <row r="56602" spans="1:4" x14ac:dyDescent="0.25">
      <c r="A56602" t="s">
        <v>7910</v>
      </c>
      <c r="C56602" t="s">
        <v>3</v>
      </c>
      <c r="D56602" t="s">
        <v>4</v>
      </c>
    </row>
    <row r="56603" spans="1:4" x14ac:dyDescent="0.25">
      <c r="A56603" t="s">
        <v>4933</v>
      </c>
      <c r="C56603" t="s">
        <v>3</v>
      </c>
      <c r="D56603" t="s">
        <v>4</v>
      </c>
    </row>
    <row r="56604" spans="1:4" x14ac:dyDescent="0.25">
      <c r="A56604" t="s">
        <v>4933</v>
      </c>
      <c r="C56604" t="s">
        <v>3</v>
      </c>
      <c r="D56604" t="s">
        <v>4</v>
      </c>
    </row>
    <row r="56605" spans="1:4" x14ac:dyDescent="0.25">
      <c r="A56605" t="s">
        <v>6730</v>
      </c>
      <c r="C56605" t="s">
        <v>3</v>
      </c>
      <c r="D56605" t="s">
        <v>4</v>
      </c>
    </row>
    <row r="56606" spans="1:4" x14ac:dyDescent="0.25">
      <c r="A56606" t="s">
        <v>4933</v>
      </c>
      <c r="C56606" t="s">
        <v>3</v>
      </c>
      <c r="D56606" t="s">
        <v>4</v>
      </c>
    </row>
    <row r="56607" spans="1:4" x14ac:dyDescent="0.25">
      <c r="A56607" t="s">
        <v>6730</v>
      </c>
      <c r="C56607" t="s">
        <v>3</v>
      </c>
      <c r="D56607" t="s">
        <v>4</v>
      </c>
    </row>
    <row r="56608" spans="1:4" x14ac:dyDescent="0.25">
      <c r="A56608" t="s">
        <v>4933</v>
      </c>
      <c r="C56608" t="s">
        <v>3</v>
      </c>
      <c r="D56608" t="s">
        <v>4</v>
      </c>
    </row>
    <row r="56609" spans="1:4" x14ac:dyDescent="0.25">
      <c r="A56609" t="s">
        <v>7911</v>
      </c>
      <c r="C56609" t="s">
        <v>3</v>
      </c>
      <c r="D56609" t="s">
        <v>4</v>
      </c>
    </row>
    <row r="56610" spans="1:4" x14ac:dyDescent="0.25">
      <c r="A56610" t="s">
        <v>7912</v>
      </c>
      <c r="C56610" t="s">
        <v>6</v>
      </c>
      <c r="D56610" t="s">
        <v>4</v>
      </c>
    </row>
    <row r="56611" spans="1:4" x14ac:dyDescent="0.25">
      <c r="A56611" t="s">
        <v>7910</v>
      </c>
      <c r="C56611" t="s">
        <v>3</v>
      </c>
      <c r="D56611" t="s">
        <v>4</v>
      </c>
    </row>
    <row r="56612" spans="1:4" x14ac:dyDescent="0.25">
      <c r="A56612" t="s">
        <v>7912</v>
      </c>
      <c r="C56612" t="s">
        <v>6</v>
      </c>
      <c r="D56612" t="s">
        <v>4</v>
      </c>
    </row>
    <row r="56613" spans="1:4" x14ac:dyDescent="0.25">
      <c r="A56613" t="s">
        <v>4280</v>
      </c>
      <c r="C56613" t="s">
        <v>3</v>
      </c>
      <c r="D56613" t="s">
        <v>4</v>
      </c>
    </row>
    <row r="56614" spans="1:4" x14ac:dyDescent="0.25">
      <c r="A56614" t="s">
        <v>7911</v>
      </c>
      <c r="C56614" t="s">
        <v>3</v>
      </c>
      <c r="D56614" t="s">
        <v>4</v>
      </c>
    </row>
    <row r="56615" spans="1:4" x14ac:dyDescent="0.25">
      <c r="A56615" t="s">
        <v>7911</v>
      </c>
      <c r="C56615" t="s">
        <v>3</v>
      </c>
      <c r="D56615" t="s">
        <v>4</v>
      </c>
    </row>
    <row r="56616" spans="1:4" x14ac:dyDescent="0.25">
      <c r="A56616" t="s">
        <v>7911</v>
      </c>
      <c r="C56616" t="s">
        <v>3</v>
      </c>
      <c r="D56616" t="s">
        <v>4</v>
      </c>
    </row>
    <row r="56617" spans="1:4" x14ac:dyDescent="0.25">
      <c r="A56617" t="s">
        <v>7910</v>
      </c>
      <c r="C56617" t="s">
        <v>3</v>
      </c>
      <c r="D56617" t="s">
        <v>4</v>
      </c>
    </row>
    <row r="56618" spans="1:4" x14ac:dyDescent="0.25">
      <c r="A56618" t="s">
        <v>7910</v>
      </c>
      <c r="C56618" t="s">
        <v>3</v>
      </c>
      <c r="D56618" t="s">
        <v>4</v>
      </c>
    </row>
    <row r="56619" spans="1:4" x14ac:dyDescent="0.25">
      <c r="A56619" t="s">
        <v>7910</v>
      </c>
      <c r="C56619" t="s">
        <v>3</v>
      </c>
      <c r="D56619" t="s">
        <v>4</v>
      </c>
    </row>
    <row r="56620" spans="1:4" x14ac:dyDescent="0.25">
      <c r="A56620" t="s">
        <v>4933</v>
      </c>
      <c r="C56620" t="s">
        <v>3</v>
      </c>
      <c r="D56620" t="s">
        <v>4</v>
      </c>
    </row>
    <row r="56621" spans="1:4" x14ac:dyDescent="0.25">
      <c r="A56621" t="s">
        <v>6730</v>
      </c>
      <c r="C56621" t="s">
        <v>3</v>
      </c>
      <c r="D56621" t="s">
        <v>4</v>
      </c>
    </row>
    <row r="56622" spans="1:4" x14ac:dyDescent="0.25">
      <c r="A56622" t="s">
        <v>5859</v>
      </c>
      <c r="C56622" t="s">
        <v>3</v>
      </c>
      <c r="D56622" t="s">
        <v>4</v>
      </c>
    </row>
    <row r="56623" spans="1:4" x14ac:dyDescent="0.25">
      <c r="A56623" t="s">
        <v>6730</v>
      </c>
      <c r="C56623" t="s">
        <v>3</v>
      </c>
      <c r="D56623" t="s">
        <v>4</v>
      </c>
    </row>
    <row r="56624" spans="1:4" x14ac:dyDescent="0.25">
      <c r="A56624" t="s">
        <v>4933</v>
      </c>
      <c r="C56624" t="s">
        <v>3</v>
      </c>
      <c r="D56624" t="s">
        <v>4</v>
      </c>
    </row>
    <row r="56625" spans="1:4" x14ac:dyDescent="0.25">
      <c r="A56625" t="s">
        <v>3445</v>
      </c>
      <c r="C56625" t="s">
        <v>3</v>
      </c>
      <c r="D56625" t="s">
        <v>4</v>
      </c>
    </row>
    <row r="56626" spans="1:4" x14ac:dyDescent="0.25">
      <c r="A56626" t="s">
        <v>7910</v>
      </c>
      <c r="C56626" t="s">
        <v>3</v>
      </c>
      <c r="D56626" t="s">
        <v>4</v>
      </c>
    </row>
    <row r="56627" spans="1:4" x14ac:dyDescent="0.25">
      <c r="A56627" t="s">
        <v>3445</v>
      </c>
      <c r="C56627" t="s">
        <v>3</v>
      </c>
      <c r="D56627" t="s">
        <v>4</v>
      </c>
    </row>
    <row r="56628" spans="1:4" x14ac:dyDescent="0.25">
      <c r="A56628" t="s">
        <v>5859</v>
      </c>
      <c r="C56628" t="s">
        <v>3</v>
      </c>
      <c r="D56628" t="s">
        <v>4</v>
      </c>
    </row>
    <row r="56629" spans="1:4" x14ac:dyDescent="0.25">
      <c r="A56629" t="s">
        <v>4933</v>
      </c>
      <c r="C56629" t="s">
        <v>3</v>
      </c>
      <c r="D56629" t="s">
        <v>4</v>
      </c>
    </row>
    <row r="56630" spans="1:4" x14ac:dyDescent="0.25">
      <c r="A56630" t="s">
        <v>3088</v>
      </c>
      <c r="C56630" t="s">
        <v>3</v>
      </c>
      <c r="D56630" t="s">
        <v>4</v>
      </c>
    </row>
    <row r="56631" spans="1:4" x14ac:dyDescent="0.25">
      <c r="A56631" t="s">
        <v>3088</v>
      </c>
      <c r="C56631" t="s">
        <v>3</v>
      </c>
      <c r="D56631" t="s">
        <v>4</v>
      </c>
    </row>
    <row r="56632" spans="1:4" x14ac:dyDescent="0.25">
      <c r="A56632" t="s">
        <v>3088</v>
      </c>
      <c r="C56632" t="s">
        <v>3</v>
      </c>
      <c r="D56632" t="s">
        <v>4</v>
      </c>
    </row>
    <row r="56633" spans="1:4" x14ac:dyDescent="0.25">
      <c r="A56633" t="s">
        <v>4933</v>
      </c>
      <c r="C56633" t="s">
        <v>3</v>
      </c>
      <c r="D56633" t="s">
        <v>4</v>
      </c>
    </row>
    <row r="56634" spans="1:4" x14ac:dyDescent="0.25">
      <c r="A56634" t="s">
        <v>3088</v>
      </c>
      <c r="C56634" t="s">
        <v>3</v>
      </c>
      <c r="D56634" t="s">
        <v>4</v>
      </c>
    </row>
    <row r="56635" spans="1:4" x14ac:dyDescent="0.25">
      <c r="A56635" t="s">
        <v>3088</v>
      </c>
      <c r="C56635" t="s">
        <v>3</v>
      </c>
      <c r="D56635" t="s">
        <v>4</v>
      </c>
    </row>
    <row r="56636" spans="1:4" x14ac:dyDescent="0.25">
      <c r="A56636" t="s">
        <v>3088</v>
      </c>
      <c r="C56636" t="s">
        <v>3</v>
      </c>
      <c r="D56636" t="s">
        <v>4</v>
      </c>
    </row>
    <row r="56637" spans="1:4" x14ac:dyDescent="0.25">
      <c r="A56637" t="s">
        <v>3088</v>
      </c>
      <c r="C56637" t="s">
        <v>3</v>
      </c>
      <c r="D56637" t="s">
        <v>4</v>
      </c>
    </row>
    <row r="56638" spans="1:4" x14ac:dyDescent="0.25">
      <c r="A56638" t="s">
        <v>4933</v>
      </c>
      <c r="C56638" t="s">
        <v>3</v>
      </c>
      <c r="D56638" t="s">
        <v>4</v>
      </c>
    </row>
    <row r="56639" spans="1:4" x14ac:dyDescent="0.25">
      <c r="A56639" t="s">
        <v>3088</v>
      </c>
      <c r="C56639" t="s">
        <v>3</v>
      </c>
      <c r="D56639" t="s">
        <v>4</v>
      </c>
    </row>
    <row r="56640" spans="1:4" x14ac:dyDescent="0.25">
      <c r="A56640" t="s">
        <v>4933</v>
      </c>
      <c r="C56640" t="s">
        <v>3</v>
      </c>
      <c r="D56640" t="s">
        <v>4</v>
      </c>
    </row>
    <row r="56641" spans="1:4" x14ac:dyDescent="0.25">
      <c r="A56641" t="s">
        <v>4933</v>
      </c>
      <c r="C56641" t="s">
        <v>3</v>
      </c>
      <c r="D56641" t="s">
        <v>4</v>
      </c>
    </row>
    <row r="56642" spans="1:4" x14ac:dyDescent="0.25">
      <c r="A56642" t="s">
        <v>4933</v>
      </c>
      <c r="C56642" t="s">
        <v>3</v>
      </c>
      <c r="D56642" t="s">
        <v>4</v>
      </c>
    </row>
    <row r="56643" spans="1:4" x14ac:dyDescent="0.25">
      <c r="A56643" t="s">
        <v>3088</v>
      </c>
      <c r="C56643" t="s">
        <v>3</v>
      </c>
      <c r="D56643" t="s">
        <v>4</v>
      </c>
    </row>
    <row r="56644" spans="1:4" x14ac:dyDescent="0.25">
      <c r="A56644" t="s">
        <v>4933</v>
      </c>
      <c r="C56644" t="s">
        <v>3</v>
      </c>
      <c r="D56644" t="s">
        <v>4</v>
      </c>
    </row>
    <row r="56645" spans="1:4" x14ac:dyDescent="0.25">
      <c r="A56645" t="s">
        <v>3088</v>
      </c>
      <c r="C56645" t="s">
        <v>3</v>
      </c>
      <c r="D56645" t="s">
        <v>4</v>
      </c>
    </row>
    <row r="56646" spans="1:4" x14ac:dyDescent="0.25">
      <c r="A56646" t="s">
        <v>4933</v>
      </c>
      <c r="C56646" t="s">
        <v>3</v>
      </c>
      <c r="D56646" t="s">
        <v>4</v>
      </c>
    </row>
    <row r="56647" spans="1:4" x14ac:dyDescent="0.25">
      <c r="A56647" t="s">
        <v>3088</v>
      </c>
      <c r="C56647" t="s">
        <v>3</v>
      </c>
      <c r="D56647" t="s">
        <v>4</v>
      </c>
    </row>
    <row r="56648" spans="1:4" x14ac:dyDescent="0.25">
      <c r="A56648" t="s">
        <v>4933</v>
      </c>
      <c r="C56648" t="s">
        <v>3</v>
      </c>
      <c r="D56648" t="s">
        <v>4</v>
      </c>
    </row>
    <row r="56649" spans="1:4" x14ac:dyDescent="0.25">
      <c r="A56649" t="s">
        <v>3088</v>
      </c>
      <c r="C56649" t="s">
        <v>3</v>
      </c>
      <c r="D56649" t="s">
        <v>4</v>
      </c>
    </row>
    <row r="56650" spans="1:4" x14ac:dyDescent="0.25">
      <c r="A56650" t="s">
        <v>3088</v>
      </c>
      <c r="C56650" t="s">
        <v>3</v>
      </c>
      <c r="D56650" t="s">
        <v>4</v>
      </c>
    </row>
    <row r="56651" spans="1:4" x14ac:dyDescent="0.25">
      <c r="A56651" t="s">
        <v>4280</v>
      </c>
      <c r="C56651" t="s">
        <v>3</v>
      </c>
      <c r="D56651" t="s">
        <v>4</v>
      </c>
    </row>
    <row r="56652" spans="1:4" x14ac:dyDescent="0.25">
      <c r="A56652" t="s">
        <v>4280</v>
      </c>
      <c r="C56652" t="s">
        <v>3</v>
      </c>
      <c r="D56652" t="s">
        <v>4</v>
      </c>
    </row>
    <row r="56653" spans="1:4" x14ac:dyDescent="0.25">
      <c r="A56653" t="s">
        <v>7559</v>
      </c>
      <c r="C56653" t="s">
        <v>3</v>
      </c>
      <c r="D56653" t="s">
        <v>4</v>
      </c>
    </row>
    <row r="56654" spans="1:4" x14ac:dyDescent="0.25">
      <c r="A56654" t="s">
        <v>4933</v>
      </c>
      <c r="C56654" t="s">
        <v>3</v>
      </c>
      <c r="D56654" t="s">
        <v>4</v>
      </c>
    </row>
    <row r="56655" spans="1:4" x14ac:dyDescent="0.25">
      <c r="A56655" t="s">
        <v>7559</v>
      </c>
      <c r="C56655" t="s">
        <v>3</v>
      </c>
      <c r="D56655" t="s">
        <v>4</v>
      </c>
    </row>
    <row r="56656" spans="1:4" x14ac:dyDescent="0.25">
      <c r="A56656" t="s">
        <v>7559</v>
      </c>
      <c r="C56656" t="s">
        <v>3</v>
      </c>
      <c r="D56656" t="s">
        <v>4</v>
      </c>
    </row>
    <row r="56657" spans="1:4" x14ac:dyDescent="0.25">
      <c r="A56657" t="s">
        <v>3088</v>
      </c>
      <c r="C56657" t="s">
        <v>8</v>
      </c>
      <c r="D56657" t="s">
        <v>4</v>
      </c>
    </row>
    <row r="56658" spans="1:4" x14ac:dyDescent="0.25">
      <c r="A56658" t="s">
        <v>3088</v>
      </c>
      <c r="C56658" t="s">
        <v>7</v>
      </c>
      <c r="D56658" t="s">
        <v>4</v>
      </c>
    </row>
    <row r="56659" spans="1:4" x14ac:dyDescent="0.25">
      <c r="A56659" t="s">
        <v>3088</v>
      </c>
      <c r="C56659" t="s">
        <v>7</v>
      </c>
      <c r="D56659" t="s">
        <v>4</v>
      </c>
    </row>
    <row r="56660" spans="1:4" x14ac:dyDescent="0.25">
      <c r="A56660" t="s">
        <v>3088</v>
      </c>
      <c r="C56660" t="s">
        <v>8</v>
      </c>
      <c r="D56660" t="s">
        <v>4</v>
      </c>
    </row>
    <row r="56661" spans="1:4" x14ac:dyDescent="0.25">
      <c r="A56661" t="s">
        <v>6809</v>
      </c>
      <c r="C56661" t="s">
        <v>3</v>
      </c>
      <c r="D56661" t="s">
        <v>4</v>
      </c>
    </row>
    <row r="56662" spans="1:4" x14ac:dyDescent="0.25">
      <c r="A56662" t="s">
        <v>6809</v>
      </c>
      <c r="C56662" t="s">
        <v>3</v>
      </c>
      <c r="D56662" t="s">
        <v>4</v>
      </c>
    </row>
    <row r="56663" spans="1:4" x14ac:dyDescent="0.25">
      <c r="A56663" t="s">
        <v>6809</v>
      </c>
      <c r="C56663" t="s">
        <v>3</v>
      </c>
      <c r="D56663" t="s">
        <v>4</v>
      </c>
    </row>
    <row r="56664" spans="1:4" x14ac:dyDescent="0.25">
      <c r="A56664" t="s">
        <v>7233</v>
      </c>
      <c r="C56664" t="s">
        <v>3</v>
      </c>
      <c r="D56664" t="s">
        <v>4</v>
      </c>
    </row>
    <row r="56665" spans="1:4" x14ac:dyDescent="0.25">
      <c r="A56665" t="s">
        <v>7233</v>
      </c>
      <c r="C56665" t="s">
        <v>3</v>
      </c>
      <c r="D56665" t="s">
        <v>4</v>
      </c>
    </row>
    <row r="56666" spans="1:4" x14ac:dyDescent="0.25">
      <c r="A56666" t="s">
        <v>7913</v>
      </c>
      <c r="C56666" t="s">
        <v>3</v>
      </c>
      <c r="D56666" t="s">
        <v>4</v>
      </c>
    </row>
    <row r="56667" spans="1:4" x14ac:dyDescent="0.25">
      <c r="A56667" t="s">
        <v>7233</v>
      </c>
      <c r="C56667" t="s">
        <v>3</v>
      </c>
      <c r="D56667" t="s">
        <v>4</v>
      </c>
    </row>
    <row r="56668" spans="1:4" x14ac:dyDescent="0.25">
      <c r="A56668" t="s">
        <v>7233</v>
      </c>
      <c r="C56668" t="s">
        <v>3</v>
      </c>
      <c r="D56668" t="s">
        <v>4</v>
      </c>
    </row>
    <row r="56669" spans="1:4" x14ac:dyDescent="0.25">
      <c r="A56669" t="s">
        <v>7913</v>
      </c>
      <c r="C56669" t="s">
        <v>3</v>
      </c>
      <c r="D56669" t="s">
        <v>4</v>
      </c>
    </row>
    <row r="56670" spans="1:4" x14ac:dyDescent="0.25">
      <c r="A56670" t="s">
        <v>7913</v>
      </c>
      <c r="C56670" t="s">
        <v>3</v>
      </c>
      <c r="D56670" t="s">
        <v>4</v>
      </c>
    </row>
    <row r="56671" spans="1:4" x14ac:dyDescent="0.25">
      <c r="A56671" t="s">
        <v>7913</v>
      </c>
      <c r="C56671" t="s">
        <v>3</v>
      </c>
      <c r="D56671" t="s">
        <v>4</v>
      </c>
    </row>
    <row r="56672" spans="1:4" x14ac:dyDescent="0.25">
      <c r="A56672" t="s">
        <v>7913</v>
      </c>
      <c r="C56672" t="s">
        <v>3</v>
      </c>
      <c r="D56672" t="s">
        <v>4</v>
      </c>
    </row>
    <row r="56673" spans="1:4" x14ac:dyDescent="0.25">
      <c r="A56673" t="s">
        <v>7913</v>
      </c>
      <c r="C56673" t="s">
        <v>3</v>
      </c>
      <c r="D56673" t="s">
        <v>4</v>
      </c>
    </row>
    <row r="56674" spans="1:4" x14ac:dyDescent="0.25">
      <c r="A56674" t="s">
        <v>7913</v>
      </c>
      <c r="C56674" t="s">
        <v>3</v>
      </c>
      <c r="D56674" t="s">
        <v>4</v>
      </c>
    </row>
    <row r="56675" spans="1:4" x14ac:dyDescent="0.25">
      <c r="A56675" t="s">
        <v>5859</v>
      </c>
      <c r="C56675" t="s">
        <v>3</v>
      </c>
      <c r="D56675" t="s">
        <v>4</v>
      </c>
    </row>
    <row r="56676" spans="1:4" x14ac:dyDescent="0.25">
      <c r="A56676" t="s">
        <v>5859</v>
      </c>
      <c r="C56676" t="s">
        <v>3</v>
      </c>
      <c r="D56676" t="s">
        <v>4</v>
      </c>
    </row>
    <row r="56677" spans="1:4" x14ac:dyDescent="0.25">
      <c r="A56677" t="s">
        <v>5859</v>
      </c>
      <c r="C56677" t="s">
        <v>3</v>
      </c>
      <c r="D56677" t="s">
        <v>4</v>
      </c>
    </row>
    <row r="56678" spans="1:4" x14ac:dyDescent="0.25">
      <c r="A56678" t="s">
        <v>7914</v>
      </c>
      <c r="C56678" t="s">
        <v>3</v>
      </c>
      <c r="D56678" t="s">
        <v>4</v>
      </c>
    </row>
    <row r="56679" spans="1:4" x14ac:dyDescent="0.25">
      <c r="A56679" t="s">
        <v>7914</v>
      </c>
      <c r="C56679" t="s">
        <v>3</v>
      </c>
      <c r="D56679" t="s">
        <v>4</v>
      </c>
    </row>
    <row r="56680" spans="1:4" x14ac:dyDescent="0.25">
      <c r="A56680" t="s">
        <v>5859</v>
      </c>
      <c r="C56680" t="s">
        <v>3</v>
      </c>
      <c r="D56680" t="s">
        <v>4</v>
      </c>
    </row>
    <row r="56681" spans="1:4" x14ac:dyDescent="0.25">
      <c r="A56681" t="s">
        <v>7914</v>
      </c>
      <c r="C56681" t="s">
        <v>3</v>
      </c>
      <c r="D56681" t="s">
        <v>4</v>
      </c>
    </row>
    <row r="56682" spans="1:4" x14ac:dyDescent="0.25">
      <c r="A56682" t="s">
        <v>7914</v>
      </c>
      <c r="C56682" t="s">
        <v>3</v>
      </c>
      <c r="D56682" t="s">
        <v>4</v>
      </c>
    </row>
    <row r="56683" spans="1:4" x14ac:dyDescent="0.25">
      <c r="A56683" t="s">
        <v>5859</v>
      </c>
      <c r="C56683" t="s">
        <v>3</v>
      </c>
      <c r="D56683" t="s">
        <v>4</v>
      </c>
    </row>
    <row r="56684" spans="1:4" x14ac:dyDescent="0.25">
      <c r="A56684" t="s">
        <v>5859</v>
      </c>
      <c r="C56684" t="s">
        <v>3</v>
      </c>
      <c r="D56684" t="s">
        <v>4</v>
      </c>
    </row>
    <row r="56685" spans="1:4" x14ac:dyDescent="0.25">
      <c r="A56685" t="s">
        <v>5859</v>
      </c>
      <c r="C56685" t="s">
        <v>3</v>
      </c>
      <c r="D56685" t="s">
        <v>4</v>
      </c>
    </row>
    <row r="56686" spans="1:4" x14ac:dyDescent="0.25">
      <c r="A56686" t="s">
        <v>215</v>
      </c>
      <c r="C56686" t="s">
        <v>3</v>
      </c>
      <c r="D56686" t="s">
        <v>4</v>
      </c>
    </row>
    <row r="56687" spans="1:4" x14ac:dyDescent="0.25">
      <c r="A56687" t="s">
        <v>7442</v>
      </c>
      <c r="C56687" t="s">
        <v>3</v>
      </c>
      <c r="D56687" t="s">
        <v>4</v>
      </c>
    </row>
    <row r="56688" spans="1:4" x14ac:dyDescent="0.25">
      <c r="A56688" t="s">
        <v>7442</v>
      </c>
      <c r="C56688" t="s">
        <v>3</v>
      </c>
      <c r="D56688" t="s">
        <v>4</v>
      </c>
    </row>
    <row r="56689" spans="1:4" x14ac:dyDescent="0.25">
      <c r="A56689" t="s">
        <v>7442</v>
      </c>
      <c r="C56689" t="s">
        <v>3</v>
      </c>
      <c r="D56689" t="s">
        <v>4</v>
      </c>
    </row>
    <row r="56690" spans="1:4" x14ac:dyDescent="0.25">
      <c r="A56690" t="s">
        <v>6212</v>
      </c>
      <c r="C56690" t="s">
        <v>3</v>
      </c>
      <c r="D56690" t="s">
        <v>4</v>
      </c>
    </row>
    <row r="56691" spans="1:4" x14ac:dyDescent="0.25">
      <c r="A56691" t="s">
        <v>6212</v>
      </c>
      <c r="C56691" t="s">
        <v>3</v>
      </c>
      <c r="D56691" t="s">
        <v>4</v>
      </c>
    </row>
    <row r="56692" spans="1:4" x14ac:dyDescent="0.25">
      <c r="A56692" t="s">
        <v>6212</v>
      </c>
      <c r="C56692" t="s">
        <v>3</v>
      </c>
      <c r="D56692" t="s">
        <v>4</v>
      </c>
    </row>
    <row r="56693" spans="1:4" x14ac:dyDescent="0.25">
      <c r="A56693" t="s">
        <v>6212</v>
      </c>
      <c r="C56693" t="s">
        <v>3</v>
      </c>
      <c r="D56693" t="s">
        <v>4</v>
      </c>
    </row>
    <row r="56694" spans="1:4" x14ac:dyDescent="0.25">
      <c r="A56694" t="s">
        <v>6212</v>
      </c>
      <c r="C56694" t="s">
        <v>3</v>
      </c>
      <c r="D56694" t="s">
        <v>4</v>
      </c>
    </row>
    <row r="56695" spans="1:4" x14ac:dyDescent="0.25">
      <c r="A56695" t="s">
        <v>6212</v>
      </c>
      <c r="C56695" t="s">
        <v>3</v>
      </c>
      <c r="D56695" t="s">
        <v>4</v>
      </c>
    </row>
    <row r="56696" spans="1:4" x14ac:dyDescent="0.25">
      <c r="A56696" t="s">
        <v>7915</v>
      </c>
      <c r="C56696" t="s">
        <v>3</v>
      </c>
      <c r="D56696" t="s">
        <v>4</v>
      </c>
    </row>
    <row r="56697" spans="1:4" x14ac:dyDescent="0.25">
      <c r="A56697" t="s">
        <v>7915</v>
      </c>
      <c r="C56697" t="s">
        <v>3</v>
      </c>
      <c r="D56697" t="s">
        <v>4</v>
      </c>
    </row>
    <row r="56698" spans="1:4" x14ac:dyDescent="0.25">
      <c r="A56698" t="s">
        <v>7442</v>
      </c>
      <c r="C56698" t="s">
        <v>3</v>
      </c>
      <c r="D56698" t="s">
        <v>4</v>
      </c>
    </row>
    <row r="56699" spans="1:4" x14ac:dyDescent="0.25">
      <c r="A56699" t="s">
        <v>7915</v>
      </c>
      <c r="C56699" t="s">
        <v>3</v>
      </c>
      <c r="D56699" t="s">
        <v>4</v>
      </c>
    </row>
    <row r="56700" spans="1:4" x14ac:dyDescent="0.25">
      <c r="A56700" t="s">
        <v>6254</v>
      </c>
      <c r="C56700" t="s">
        <v>3</v>
      </c>
      <c r="D56700" t="s">
        <v>4</v>
      </c>
    </row>
    <row r="56701" spans="1:4" x14ac:dyDescent="0.25">
      <c r="A56701" t="s">
        <v>7442</v>
      </c>
      <c r="C56701" t="s">
        <v>3</v>
      </c>
      <c r="D56701" t="s">
        <v>4</v>
      </c>
    </row>
    <row r="56702" spans="1:4" x14ac:dyDescent="0.25">
      <c r="A56702" t="s">
        <v>7915</v>
      </c>
      <c r="C56702" t="s">
        <v>3</v>
      </c>
      <c r="D56702" t="s">
        <v>4</v>
      </c>
    </row>
    <row r="56703" spans="1:4" x14ac:dyDescent="0.25">
      <c r="A56703" t="s">
        <v>6254</v>
      </c>
      <c r="C56703" t="s">
        <v>3</v>
      </c>
      <c r="D56703" t="s">
        <v>4</v>
      </c>
    </row>
    <row r="56704" spans="1:4" x14ac:dyDescent="0.25">
      <c r="A56704" t="s">
        <v>7442</v>
      </c>
      <c r="C56704" t="s">
        <v>3</v>
      </c>
      <c r="D56704" t="s">
        <v>4</v>
      </c>
    </row>
    <row r="56705" spans="1:4" x14ac:dyDescent="0.25">
      <c r="A56705" t="s">
        <v>7915</v>
      </c>
      <c r="C56705" t="s">
        <v>3</v>
      </c>
      <c r="D56705" t="s">
        <v>4</v>
      </c>
    </row>
    <row r="56706" spans="1:4" x14ac:dyDescent="0.25">
      <c r="A56706" t="s">
        <v>6254</v>
      </c>
      <c r="C56706" t="s">
        <v>3</v>
      </c>
      <c r="D56706" t="s">
        <v>4</v>
      </c>
    </row>
    <row r="56707" spans="1:4" x14ac:dyDescent="0.25">
      <c r="A56707" t="s">
        <v>7442</v>
      </c>
      <c r="C56707" t="s">
        <v>3</v>
      </c>
      <c r="D56707" t="s">
        <v>4</v>
      </c>
    </row>
    <row r="56708" spans="1:4" x14ac:dyDescent="0.25">
      <c r="A56708" t="s">
        <v>7915</v>
      </c>
      <c r="C56708" t="s">
        <v>3</v>
      </c>
      <c r="D56708" t="s">
        <v>4</v>
      </c>
    </row>
    <row r="56709" spans="1:4" x14ac:dyDescent="0.25">
      <c r="A56709" t="s">
        <v>6254</v>
      </c>
      <c r="C56709" t="s">
        <v>3</v>
      </c>
      <c r="D56709" t="s">
        <v>4</v>
      </c>
    </row>
    <row r="56710" spans="1:4" x14ac:dyDescent="0.25">
      <c r="A56710" t="s">
        <v>7442</v>
      </c>
      <c r="C56710" t="s">
        <v>3</v>
      </c>
      <c r="D56710" t="s">
        <v>4</v>
      </c>
    </row>
    <row r="56711" spans="1:4" x14ac:dyDescent="0.25">
      <c r="A56711" t="s">
        <v>6254</v>
      </c>
      <c r="C56711" t="s">
        <v>3</v>
      </c>
      <c r="D56711" t="s">
        <v>4</v>
      </c>
    </row>
    <row r="56712" spans="1:4" x14ac:dyDescent="0.25">
      <c r="A56712" t="s">
        <v>6254</v>
      </c>
      <c r="C56712" t="s">
        <v>3</v>
      </c>
      <c r="D56712" t="s">
        <v>4</v>
      </c>
    </row>
    <row r="56713" spans="1:4" x14ac:dyDescent="0.25">
      <c r="A56713" t="s">
        <v>7442</v>
      </c>
      <c r="C56713" t="s">
        <v>3</v>
      </c>
      <c r="D56713" t="s">
        <v>4</v>
      </c>
    </row>
    <row r="56714" spans="1:4" x14ac:dyDescent="0.25">
      <c r="A56714" t="s">
        <v>7442</v>
      </c>
      <c r="C56714" t="s">
        <v>3</v>
      </c>
      <c r="D56714" t="s">
        <v>4</v>
      </c>
    </row>
    <row r="56715" spans="1:4" x14ac:dyDescent="0.25">
      <c r="A56715" t="s">
        <v>7916</v>
      </c>
      <c r="C56715" t="s">
        <v>5</v>
      </c>
      <c r="D56715" t="s">
        <v>4</v>
      </c>
    </row>
    <row r="56716" spans="1:4" x14ac:dyDescent="0.25">
      <c r="A56716" t="s">
        <v>7917</v>
      </c>
      <c r="C56716" t="s">
        <v>3</v>
      </c>
      <c r="D56716" t="s">
        <v>4</v>
      </c>
    </row>
    <row r="56717" spans="1:4" x14ac:dyDescent="0.25">
      <c r="A56717" t="s">
        <v>7917</v>
      </c>
      <c r="C56717" t="s">
        <v>3</v>
      </c>
      <c r="D56717" t="s">
        <v>4</v>
      </c>
    </row>
    <row r="56718" spans="1:4" x14ac:dyDescent="0.25">
      <c r="A56718" t="s">
        <v>6196</v>
      </c>
      <c r="C56718" t="s">
        <v>3</v>
      </c>
      <c r="D56718" t="s">
        <v>4</v>
      </c>
    </row>
    <row r="56719" spans="1:4" x14ac:dyDescent="0.25">
      <c r="A56719" t="s">
        <v>6196</v>
      </c>
      <c r="C56719" t="s">
        <v>3</v>
      </c>
      <c r="D56719" t="s">
        <v>4</v>
      </c>
    </row>
    <row r="56720" spans="1:4" x14ac:dyDescent="0.25">
      <c r="A56720" t="s">
        <v>6196</v>
      </c>
      <c r="C56720" t="s">
        <v>3</v>
      </c>
      <c r="D56720" t="s">
        <v>4</v>
      </c>
    </row>
    <row r="56721" spans="1:4" x14ac:dyDescent="0.25">
      <c r="A56721" t="s">
        <v>7917</v>
      </c>
      <c r="C56721" t="s">
        <v>3</v>
      </c>
      <c r="D56721" t="s">
        <v>4</v>
      </c>
    </row>
    <row r="56722" spans="1:4" x14ac:dyDescent="0.25">
      <c r="A56722" t="s">
        <v>7918</v>
      </c>
      <c r="C56722" t="s">
        <v>3</v>
      </c>
      <c r="D56722" t="s">
        <v>4</v>
      </c>
    </row>
    <row r="56723" spans="1:4" x14ac:dyDescent="0.25">
      <c r="A56723" t="s">
        <v>7918</v>
      </c>
      <c r="C56723" t="s">
        <v>3</v>
      </c>
      <c r="D56723" t="s">
        <v>4</v>
      </c>
    </row>
    <row r="56724" spans="1:4" x14ac:dyDescent="0.25">
      <c r="A56724" t="s">
        <v>7918</v>
      </c>
      <c r="C56724" t="s">
        <v>3</v>
      </c>
      <c r="D56724" t="s">
        <v>4</v>
      </c>
    </row>
    <row r="56725" spans="1:4" x14ac:dyDescent="0.25">
      <c r="A56725" t="s">
        <v>7918</v>
      </c>
      <c r="C56725" t="s">
        <v>3</v>
      </c>
      <c r="D56725" t="s">
        <v>4</v>
      </c>
    </row>
    <row r="56726" spans="1:4" x14ac:dyDescent="0.25">
      <c r="A56726" t="s">
        <v>7918</v>
      </c>
      <c r="C56726" t="s">
        <v>3</v>
      </c>
      <c r="D56726" t="s">
        <v>4</v>
      </c>
    </row>
    <row r="56727" spans="1:4" x14ac:dyDescent="0.25">
      <c r="A56727" t="s">
        <v>7918</v>
      </c>
      <c r="C56727" t="s">
        <v>3</v>
      </c>
      <c r="D56727" t="s">
        <v>4</v>
      </c>
    </row>
    <row r="56728" spans="1:4" x14ac:dyDescent="0.25">
      <c r="A56728" t="s">
        <v>215</v>
      </c>
      <c r="C56728" t="s">
        <v>3</v>
      </c>
      <c r="D56728" t="s">
        <v>4</v>
      </c>
    </row>
    <row r="56729" spans="1:4" x14ac:dyDescent="0.25">
      <c r="A56729" t="s">
        <v>7918</v>
      </c>
      <c r="C56729" t="s">
        <v>3</v>
      </c>
      <c r="D56729" t="s">
        <v>4</v>
      </c>
    </row>
    <row r="56730" spans="1:4" x14ac:dyDescent="0.25">
      <c r="A56730" t="s">
        <v>7919</v>
      </c>
      <c r="C56730" t="s">
        <v>3</v>
      </c>
      <c r="D56730" t="s">
        <v>4</v>
      </c>
    </row>
    <row r="56731" spans="1:4" x14ac:dyDescent="0.25">
      <c r="A56731" t="s">
        <v>215</v>
      </c>
      <c r="C56731" t="s">
        <v>3</v>
      </c>
      <c r="D56731" t="s">
        <v>4</v>
      </c>
    </row>
    <row r="56732" spans="1:4" x14ac:dyDescent="0.25">
      <c r="A56732" t="s">
        <v>7919</v>
      </c>
      <c r="C56732" t="s">
        <v>3</v>
      </c>
      <c r="D56732" t="s">
        <v>4</v>
      </c>
    </row>
    <row r="56733" spans="1:4" x14ac:dyDescent="0.25">
      <c r="A56733" t="s">
        <v>215</v>
      </c>
      <c r="C56733" t="s">
        <v>3</v>
      </c>
      <c r="D56733" t="s">
        <v>4</v>
      </c>
    </row>
    <row r="56734" spans="1:4" x14ac:dyDescent="0.25">
      <c r="A56734" t="s">
        <v>7919</v>
      </c>
      <c r="C56734" t="s">
        <v>3</v>
      </c>
      <c r="D56734" t="s">
        <v>4</v>
      </c>
    </row>
    <row r="56735" spans="1:4" x14ac:dyDescent="0.25">
      <c r="A56735" t="s">
        <v>7918</v>
      </c>
      <c r="C56735" t="s">
        <v>3</v>
      </c>
      <c r="D56735" t="s">
        <v>4</v>
      </c>
    </row>
    <row r="56736" spans="1:4" x14ac:dyDescent="0.25">
      <c r="A56736" t="s">
        <v>7918</v>
      </c>
      <c r="C56736" t="s">
        <v>3</v>
      </c>
      <c r="D56736" t="s">
        <v>4</v>
      </c>
    </row>
    <row r="56737" spans="1:4" x14ac:dyDescent="0.25">
      <c r="A56737" t="s">
        <v>7918</v>
      </c>
      <c r="C56737" t="s">
        <v>3</v>
      </c>
      <c r="D56737" t="s">
        <v>4</v>
      </c>
    </row>
    <row r="56738" spans="1:4" x14ac:dyDescent="0.25">
      <c r="A56738" t="s">
        <v>215</v>
      </c>
      <c r="C56738" t="s">
        <v>3</v>
      </c>
      <c r="D56738" t="s">
        <v>4</v>
      </c>
    </row>
    <row r="56739" spans="1:4" x14ac:dyDescent="0.25">
      <c r="A56739" t="s">
        <v>7918</v>
      </c>
      <c r="C56739" t="s">
        <v>3</v>
      </c>
      <c r="D56739" t="s">
        <v>4</v>
      </c>
    </row>
    <row r="56740" spans="1:4" x14ac:dyDescent="0.25">
      <c r="A56740" t="s">
        <v>7918</v>
      </c>
      <c r="C56740" t="s">
        <v>3</v>
      </c>
      <c r="D56740" t="s">
        <v>4</v>
      </c>
    </row>
    <row r="56741" spans="1:4" x14ac:dyDescent="0.25">
      <c r="A56741" t="s">
        <v>215</v>
      </c>
      <c r="C56741" t="s">
        <v>3</v>
      </c>
      <c r="D56741" t="s">
        <v>4</v>
      </c>
    </row>
    <row r="56742" spans="1:4" x14ac:dyDescent="0.25">
      <c r="A56742" t="s">
        <v>5861</v>
      </c>
      <c r="C56742" t="s">
        <v>3</v>
      </c>
      <c r="D56742" t="s">
        <v>4</v>
      </c>
    </row>
    <row r="56743" spans="1:4" x14ac:dyDescent="0.25">
      <c r="A56743" t="s">
        <v>5861</v>
      </c>
      <c r="C56743" t="s">
        <v>3</v>
      </c>
      <c r="D56743" t="s">
        <v>4</v>
      </c>
    </row>
    <row r="56744" spans="1:4" x14ac:dyDescent="0.25">
      <c r="A56744" t="s">
        <v>5861</v>
      </c>
      <c r="C56744" t="s">
        <v>3</v>
      </c>
      <c r="D56744" t="s">
        <v>4</v>
      </c>
    </row>
    <row r="56745" spans="1:4" x14ac:dyDescent="0.25">
      <c r="A56745" t="s">
        <v>7918</v>
      </c>
      <c r="C56745" t="s">
        <v>3</v>
      </c>
      <c r="D56745" t="s">
        <v>4</v>
      </c>
    </row>
    <row r="56746" spans="1:4" x14ac:dyDescent="0.25">
      <c r="A56746" t="s">
        <v>7293</v>
      </c>
      <c r="C56746" t="s">
        <v>3</v>
      </c>
      <c r="D56746" t="s">
        <v>4</v>
      </c>
    </row>
    <row r="56747" spans="1:4" x14ac:dyDescent="0.25">
      <c r="A56747" t="s">
        <v>7293</v>
      </c>
      <c r="C56747" t="s">
        <v>3</v>
      </c>
      <c r="D56747" t="s">
        <v>4</v>
      </c>
    </row>
    <row r="56748" spans="1:4" x14ac:dyDescent="0.25">
      <c r="A56748" t="s">
        <v>7293</v>
      </c>
      <c r="C56748" t="s">
        <v>3</v>
      </c>
      <c r="D56748" t="s">
        <v>4</v>
      </c>
    </row>
    <row r="56749" spans="1:4" x14ac:dyDescent="0.25">
      <c r="A56749" t="s">
        <v>7293</v>
      </c>
      <c r="C56749" t="s">
        <v>3</v>
      </c>
      <c r="D56749" t="s">
        <v>4</v>
      </c>
    </row>
    <row r="56750" spans="1:4" x14ac:dyDescent="0.25">
      <c r="A56750" t="s">
        <v>6254</v>
      </c>
      <c r="C56750" t="s">
        <v>3</v>
      </c>
      <c r="D56750" t="s">
        <v>4</v>
      </c>
    </row>
    <row r="56751" spans="1:4" x14ac:dyDescent="0.25">
      <c r="A56751" t="s">
        <v>7920</v>
      </c>
      <c r="C56751" t="s">
        <v>3</v>
      </c>
      <c r="D56751" t="s">
        <v>4</v>
      </c>
    </row>
    <row r="56752" spans="1:4" x14ac:dyDescent="0.25">
      <c r="A56752" t="s">
        <v>6254</v>
      </c>
      <c r="C56752" t="s">
        <v>3</v>
      </c>
      <c r="D56752" t="s">
        <v>4</v>
      </c>
    </row>
    <row r="56753" spans="1:4" x14ac:dyDescent="0.25">
      <c r="A56753" t="s">
        <v>6254</v>
      </c>
      <c r="C56753" t="s">
        <v>3</v>
      </c>
      <c r="D56753" t="s">
        <v>4</v>
      </c>
    </row>
    <row r="56754" spans="1:4" x14ac:dyDescent="0.25">
      <c r="A56754" t="s">
        <v>6254</v>
      </c>
      <c r="C56754" t="s">
        <v>3</v>
      </c>
      <c r="D56754" t="s">
        <v>4</v>
      </c>
    </row>
    <row r="56755" spans="1:4" x14ac:dyDescent="0.25">
      <c r="A56755" t="s">
        <v>6254</v>
      </c>
      <c r="C56755" t="s">
        <v>3</v>
      </c>
      <c r="D56755" t="s">
        <v>4</v>
      </c>
    </row>
    <row r="56756" spans="1:4" x14ac:dyDescent="0.25">
      <c r="A56756" t="s">
        <v>5861</v>
      </c>
      <c r="C56756" t="s">
        <v>3</v>
      </c>
      <c r="D56756" t="s">
        <v>4</v>
      </c>
    </row>
    <row r="56757" spans="1:4" x14ac:dyDescent="0.25">
      <c r="A56757" t="s">
        <v>6254</v>
      </c>
      <c r="C56757" t="s">
        <v>3</v>
      </c>
      <c r="D56757" t="s">
        <v>4</v>
      </c>
    </row>
    <row r="56758" spans="1:4" x14ac:dyDescent="0.25">
      <c r="A56758" t="s">
        <v>6254</v>
      </c>
      <c r="C56758" t="s">
        <v>3</v>
      </c>
      <c r="D56758" t="s">
        <v>4</v>
      </c>
    </row>
    <row r="56759" spans="1:4" x14ac:dyDescent="0.25">
      <c r="A56759" t="s">
        <v>5861</v>
      </c>
      <c r="C56759" t="s">
        <v>3</v>
      </c>
      <c r="D56759" t="s">
        <v>4</v>
      </c>
    </row>
    <row r="56760" spans="1:4" x14ac:dyDescent="0.25">
      <c r="A56760" t="s">
        <v>5861</v>
      </c>
      <c r="C56760" t="s">
        <v>3</v>
      </c>
      <c r="D56760" t="s">
        <v>4</v>
      </c>
    </row>
    <row r="56761" spans="1:4" x14ac:dyDescent="0.25">
      <c r="A56761" t="s">
        <v>5861</v>
      </c>
      <c r="C56761" t="s">
        <v>3</v>
      </c>
      <c r="D56761" t="s">
        <v>4</v>
      </c>
    </row>
    <row r="56762" spans="1:4" x14ac:dyDescent="0.25">
      <c r="A56762" t="s">
        <v>5861</v>
      </c>
      <c r="C56762" t="s">
        <v>3</v>
      </c>
      <c r="D56762" t="s">
        <v>4</v>
      </c>
    </row>
    <row r="56763" spans="1:4" x14ac:dyDescent="0.25">
      <c r="A56763" t="s">
        <v>5861</v>
      </c>
      <c r="C56763" t="s">
        <v>3</v>
      </c>
      <c r="D56763" t="s">
        <v>4</v>
      </c>
    </row>
    <row r="56764" spans="1:4" x14ac:dyDescent="0.25">
      <c r="A56764" t="s">
        <v>5861</v>
      </c>
      <c r="C56764" t="s">
        <v>3</v>
      </c>
      <c r="D56764" t="s">
        <v>4</v>
      </c>
    </row>
    <row r="56765" spans="1:4" x14ac:dyDescent="0.25">
      <c r="A56765" t="s">
        <v>1960</v>
      </c>
      <c r="C56765" t="s">
        <v>3</v>
      </c>
      <c r="D56765" t="s">
        <v>4</v>
      </c>
    </row>
    <row r="56766" spans="1:4" x14ac:dyDescent="0.25">
      <c r="A56766" t="s">
        <v>5861</v>
      </c>
      <c r="C56766" t="s">
        <v>3</v>
      </c>
      <c r="D56766" t="s">
        <v>4</v>
      </c>
    </row>
    <row r="56767" spans="1:4" x14ac:dyDescent="0.25">
      <c r="A56767" t="s">
        <v>5861</v>
      </c>
      <c r="C56767" t="s">
        <v>3</v>
      </c>
      <c r="D56767" t="s">
        <v>4</v>
      </c>
    </row>
    <row r="56768" spans="1:4" x14ac:dyDescent="0.25">
      <c r="A56768" t="s">
        <v>1960</v>
      </c>
      <c r="C56768" t="s">
        <v>3</v>
      </c>
      <c r="D56768" t="s">
        <v>4</v>
      </c>
    </row>
    <row r="56769" spans="1:4" x14ac:dyDescent="0.25">
      <c r="A56769" t="s">
        <v>5861</v>
      </c>
      <c r="C56769" t="s">
        <v>3</v>
      </c>
      <c r="D56769" t="s">
        <v>4</v>
      </c>
    </row>
    <row r="56770" spans="1:4" x14ac:dyDescent="0.25">
      <c r="A56770" t="s">
        <v>5861</v>
      </c>
      <c r="C56770" t="s">
        <v>3</v>
      </c>
      <c r="D56770" t="s">
        <v>4</v>
      </c>
    </row>
    <row r="56771" spans="1:4" x14ac:dyDescent="0.25">
      <c r="A56771" t="s">
        <v>5861</v>
      </c>
      <c r="C56771" t="s">
        <v>3</v>
      </c>
      <c r="D56771" t="s">
        <v>4</v>
      </c>
    </row>
    <row r="56772" spans="1:4" x14ac:dyDescent="0.25">
      <c r="A56772" t="s">
        <v>5861</v>
      </c>
      <c r="C56772" t="s">
        <v>3</v>
      </c>
      <c r="D56772" t="s">
        <v>4</v>
      </c>
    </row>
    <row r="56773" spans="1:4" x14ac:dyDescent="0.25">
      <c r="A56773" t="s">
        <v>5861</v>
      </c>
      <c r="C56773" t="s">
        <v>3</v>
      </c>
      <c r="D56773" t="s">
        <v>4</v>
      </c>
    </row>
    <row r="56774" spans="1:4" x14ac:dyDescent="0.25">
      <c r="A56774" t="s">
        <v>5861</v>
      </c>
      <c r="C56774" t="s">
        <v>3</v>
      </c>
      <c r="D56774" t="s">
        <v>4</v>
      </c>
    </row>
    <row r="56775" spans="1:4" x14ac:dyDescent="0.25">
      <c r="A56775" t="s">
        <v>6254</v>
      </c>
      <c r="C56775" t="s">
        <v>3</v>
      </c>
      <c r="D56775" t="s">
        <v>4</v>
      </c>
    </row>
    <row r="56776" spans="1:4" x14ac:dyDescent="0.25">
      <c r="A56776" t="s">
        <v>6254</v>
      </c>
      <c r="C56776" t="s">
        <v>3</v>
      </c>
      <c r="D56776" t="s">
        <v>4</v>
      </c>
    </row>
    <row r="56777" spans="1:4" x14ac:dyDescent="0.25">
      <c r="A56777" t="s">
        <v>6254</v>
      </c>
      <c r="C56777" t="s">
        <v>3</v>
      </c>
      <c r="D56777" t="s">
        <v>4</v>
      </c>
    </row>
    <row r="56778" spans="1:4" x14ac:dyDescent="0.25">
      <c r="A56778" t="s">
        <v>6254</v>
      </c>
      <c r="C56778" t="s">
        <v>3</v>
      </c>
      <c r="D56778" t="s">
        <v>4</v>
      </c>
    </row>
    <row r="56779" spans="1:4" x14ac:dyDescent="0.25">
      <c r="A56779" t="s">
        <v>6254</v>
      </c>
      <c r="C56779" t="s">
        <v>3</v>
      </c>
      <c r="D56779" t="s">
        <v>4</v>
      </c>
    </row>
    <row r="56780" spans="1:4" x14ac:dyDescent="0.25">
      <c r="A56780" t="s">
        <v>6254</v>
      </c>
      <c r="C56780" t="s">
        <v>3</v>
      </c>
      <c r="D56780" t="s">
        <v>4</v>
      </c>
    </row>
    <row r="56781" spans="1:4" x14ac:dyDescent="0.25">
      <c r="A56781" t="s">
        <v>6254</v>
      </c>
      <c r="C56781" t="s">
        <v>3</v>
      </c>
      <c r="D56781" t="s">
        <v>4</v>
      </c>
    </row>
    <row r="56782" spans="1:4" x14ac:dyDescent="0.25">
      <c r="A56782" t="s">
        <v>7921</v>
      </c>
      <c r="C56782" t="s">
        <v>5</v>
      </c>
      <c r="D56782" t="s">
        <v>4</v>
      </c>
    </row>
    <row r="56783" spans="1:4" x14ac:dyDescent="0.25">
      <c r="A56783" t="s">
        <v>7922</v>
      </c>
      <c r="C56783" t="s">
        <v>5</v>
      </c>
      <c r="D56783" t="s">
        <v>4</v>
      </c>
    </row>
    <row r="56784" spans="1:4" x14ac:dyDescent="0.25">
      <c r="A56784" t="s">
        <v>6254</v>
      </c>
      <c r="C56784" t="s">
        <v>3</v>
      </c>
      <c r="D56784" t="s">
        <v>4</v>
      </c>
    </row>
    <row r="56785" spans="1:4" x14ac:dyDescent="0.25">
      <c r="A56785" t="s">
        <v>6254</v>
      </c>
      <c r="C56785" t="s">
        <v>3</v>
      </c>
      <c r="D56785" t="s">
        <v>4</v>
      </c>
    </row>
    <row r="56786" spans="1:4" x14ac:dyDescent="0.25">
      <c r="A56786" t="s">
        <v>6254</v>
      </c>
      <c r="C56786" t="s">
        <v>3</v>
      </c>
      <c r="D56786" t="s">
        <v>4</v>
      </c>
    </row>
    <row r="56787" spans="1:4" x14ac:dyDescent="0.25">
      <c r="A56787" t="s">
        <v>6254</v>
      </c>
      <c r="C56787" t="s">
        <v>3</v>
      </c>
      <c r="D56787" t="s">
        <v>4</v>
      </c>
    </row>
    <row r="56788" spans="1:4" x14ac:dyDescent="0.25">
      <c r="A56788" t="s">
        <v>6254</v>
      </c>
      <c r="C56788" t="s">
        <v>3</v>
      </c>
      <c r="D56788" t="s">
        <v>4</v>
      </c>
    </row>
    <row r="56789" spans="1:4" x14ac:dyDescent="0.25">
      <c r="A56789" t="s">
        <v>6254</v>
      </c>
      <c r="C56789" t="s">
        <v>3</v>
      </c>
      <c r="D56789" t="s">
        <v>4</v>
      </c>
    </row>
    <row r="56790" spans="1:4" x14ac:dyDescent="0.25">
      <c r="A56790" t="s">
        <v>6254</v>
      </c>
      <c r="C56790" t="s">
        <v>3</v>
      </c>
      <c r="D56790" t="s">
        <v>4</v>
      </c>
    </row>
    <row r="56791" spans="1:4" x14ac:dyDescent="0.25">
      <c r="A56791" t="s">
        <v>7923</v>
      </c>
      <c r="C56791" t="s">
        <v>5</v>
      </c>
      <c r="D56791" t="s">
        <v>4</v>
      </c>
    </row>
    <row r="56792" spans="1:4" x14ac:dyDescent="0.25">
      <c r="A56792" t="s">
        <v>6717</v>
      </c>
      <c r="C56792" t="s">
        <v>3</v>
      </c>
      <c r="D56792" t="s">
        <v>4</v>
      </c>
    </row>
    <row r="56793" spans="1:4" x14ac:dyDescent="0.25">
      <c r="A56793" t="s">
        <v>6717</v>
      </c>
      <c r="C56793" t="s">
        <v>3</v>
      </c>
      <c r="D56793" t="s">
        <v>4</v>
      </c>
    </row>
    <row r="56794" spans="1:4" x14ac:dyDescent="0.25">
      <c r="A56794" t="s">
        <v>6717</v>
      </c>
      <c r="C56794" t="s">
        <v>3</v>
      </c>
      <c r="D56794" t="s">
        <v>4</v>
      </c>
    </row>
    <row r="56795" spans="1:4" x14ac:dyDescent="0.25">
      <c r="A56795" t="s">
        <v>6717</v>
      </c>
      <c r="C56795" t="s">
        <v>3</v>
      </c>
      <c r="D56795" t="s">
        <v>4</v>
      </c>
    </row>
    <row r="56796" spans="1:4" x14ac:dyDescent="0.25">
      <c r="A56796" t="s">
        <v>6717</v>
      </c>
      <c r="C56796" t="s">
        <v>3</v>
      </c>
      <c r="D56796" t="s">
        <v>4</v>
      </c>
    </row>
    <row r="56797" spans="1:4" x14ac:dyDescent="0.25">
      <c r="A56797" t="s">
        <v>6717</v>
      </c>
      <c r="C56797" t="s">
        <v>3</v>
      </c>
      <c r="D56797" t="s">
        <v>4</v>
      </c>
    </row>
    <row r="56798" spans="1:4" x14ac:dyDescent="0.25">
      <c r="A56798" t="s">
        <v>6717</v>
      </c>
      <c r="C56798" t="s">
        <v>3</v>
      </c>
      <c r="D56798" t="s">
        <v>4</v>
      </c>
    </row>
    <row r="56799" spans="1:4" x14ac:dyDescent="0.25">
      <c r="A56799" t="s">
        <v>3100</v>
      </c>
      <c r="C56799" t="s">
        <v>3</v>
      </c>
      <c r="D56799" t="s">
        <v>4</v>
      </c>
    </row>
    <row r="56800" spans="1:4" x14ac:dyDescent="0.25">
      <c r="A56800" t="s">
        <v>3100</v>
      </c>
      <c r="C56800" t="s">
        <v>3</v>
      </c>
      <c r="D56800" t="s">
        <v>4</v>
      </c>
    </row>
    <row r="56801" spans="1:4" x14ac:dyDescent="0.25">
      <c r="A56801" t="s">
        <v>3100</v>
      </c>
      <c r="C56801" t="s">
        <v>3</v>
      </c>
      <c r="D56801" t="s">
        <v>4</v>
      </c>
    </row>
    <row r="56802" spans="1:4" x14ac:dyDescent="0.25">
      <c r="A56802" t="s">
        <v>3100</v>
      </c>
      <c r="C56802" t="s">
        <v>3</v>
      </c>
      <c r="D56802" t="s">
        <v>4</v>
      </c>
    </row>
    <row r="56803" spans="1:4" x14ac:dyDescent="0.25">
      <c r="A56803" t="s">
        <v>3100</v>
      </c>
      <c r="C56803" t="s">
        <v>3</v>
      </c>
      <c r="D56803" t="s">
        <v>4</v>
      </c>
    </row>
    <row r="56804" spans="1:4" x14ac:dyDescent="0.25">
      <c r="A56804" t="s">
        <v>3100</v>
      </c>
      <c r="C56804" t="s">
        <v>3</v>
      </c>
      <c r="D56804" t="s">
        <v>4</v>
      </c>
    </row>
    <row r="56805" spans="1:4" x14ac:dyDescent="0.25">
      <c r="A56805" t="s">
        <v>3100</v>
      </c>
      <c r="C56805" t="s">
        <v>3</v>
      </c>
      <c r="D56805" t="s">
        <v>4</v>
      </c>
    </row>
    <row r="56806" spans="1:4" x14ac:dyDescent="0.25">
      <c r="A56806" t="s">
        <v>7924</v>
      </c>
      <c r="C56806" t="s">
        <v>5</v>
      </c>
      <c r="D56806" t="s">
        <v>4</v>
      </c>
    </row>
    <row r="56807" spans="1:4" x14ac:dyDescent="0.25">
      <c r="A56807" t="s">
        <v>6717</v>
      </c>
      <c r="C56807" t="s">
        <v>3</v>
      </c>
      <c r="D56807" t="s">
        <v>4</v>
      </c>
    </row>
    <row r="56808" spans="1:4" x14ac:dyDescent="0.25">
      <c r="A56808" t="s">
        <v>6717</v>
      </c>
      <c r="C56808" t="s">
        <v>3</v>
      </c>
      <c r="D56808" t="s">
        <v>4</v>
      </c>
    </row>
    <row r="56809" spans="1:4" x14ac:dyDescent="0.25">
      <c r="A56809" t="s">
        <v>6717</v>
      </c>
      <c r="C56809" t="s">
        <v>3</v>
      </c>
      <c r="D56809" t="s">
        <v>4</v>
      </c>
    </row>
    <row r="56810" spans="1:4" x14ac:dyDescent="0.25">
      <c r="A56810" t="s">
        <v>6717</v>
      </c>
      <c r="C56810" t="s">
        <v>3</v>
      </c>
      <c r="D56810" t="s">
        <v>4</v>
      </c>
    </row>
    <row r="56811" spans="1:4" x14ac:dyDescent="0.25">
      <c r="A56811" t="s">
        <v>6717</v>
      </c>
      <c r="C56811" t="s">
        <v>3</v>
      </c>
      <c r="D56811" t="s">
        <v>4</v>
      </c>
    </row>
    <row r="56812" spans="1:4" x14ac:dyDescent="0.25">
      <c r="A56812" t="s">
        <v>6717</v>
      </c>
      <c r="C56812" t="s">
        <v>3</v>
      </c>
      <c r="D56812" t="s">
        <v>4</v>
      </c>
    </row>
    <row r="56813" spans="1:4" x14ac:dyDescent="0.25">
      <c r="A56813" t="s">
        <v>6717</v>
      </c>
      <c r="C56813" t="s">
        <v>3</v>
      </c>
      <c r="D56813" t="s">
        <v>4</v>
      </c>
    </row>
    <row r="56814" spans="1:4" x14ac:dyDescent="0.25">
      <c r="A56814" t="s">
        <v>242</v>
      </c>
      <c r="C56814" t="s">
        <v>3</v>
      </c>
      <c r="D56814" t="s">
        <v>4</v>
      </c>
    </row>
    <row r="56815" spans="1:4" x14ac:dyDescent="0.25">
      <c r="A56815" t="s">
        <v>242</v>
      </c>
      <c r="C56815" t="s">
        <v>3</v>
      </c>
      <c r="D56815" t="s">
        <v>4</v>
      </c>
    </row>
    <row r="56816" spans="1:4" x14ac:dyDescent="0.25">
      <c r="A56816" t="s">
        <v>7925</v>
      </c>
      <c r="C56816" t="s">
        <v>3</v>
      </c>
      <c r="D56816" t="s">
        <v>4</v>
      </c>
    </row>
    <row r="56817" spans="1:4" x14ac:dyDescent="0.25">
      <c r="A56817" t="s">
        <v>3100</v>
      </c>
      <c r="C56817" t="s">
        <v>3</v>
      </c>
      <c r="D56817" t="s">
        <v>4</v>
      </c>
    </row>
    <row r="56818" spans="1:4" x14ac:dyDescent="0.25">
      <c r="A56818" t="s">
        <v>3100</v>
      </c>
      <c r="C56818" t="s">
        <v>3</v>
      </c>
      <c r="D56818" t="s">
        <v>4</v>
      </c>
    </row>
    <row r="56819" spans="1:4" x14ac:dyDescent="0.25">
      <c r="A56819" t="s">
        <v>7925</v>
      </c>
      <c r="C56819" t="s">
        <v>3</v>
      </c>
      <c r="D56819" t="s">
        <v>4</v>
      </c>
    </row>
    <row r="56820" spans="1:4" x14ac:dyDescent="0.25">
      <c r="A56820" t="s">
        <v>3100</v>
      </c>
      <c r="C56820" t="s">
        <v>3</v>
      </c>
      <c r="D56820" t="s">
        <v>4</v>
      </c>
    </row>
    <row r="56821" spans="1:4" x14ac:dyDescent="0.25">
      <c r="A56821" t="s">
        <v>3100</v>
      </c>
      <c r="C56821" t="s">
        <v>3</v>
      </c>
      <c r="D56821" t="s">
        <v>4</v>
      </c>
    </row>
    <row r="56822" spans="1:4" x14ac:dyDescent="0.25">
      <c r="A56822" t="s">
        <v>3100</v>
      </c>
      <c r="C56822" t="s">
        <v>3</v>
      </c>
      <c r="D56822" t="s">
        <v>4</v>
      </c>
    </row>
    <row r="56823" spans="1:4" x14ac:dyDescent="0.25">
      <c r="A56823" t="s">
        <v>3100</v>
      </c>
      <c r="C56823" t="s">
        <v>3</v>
      </c>
      <c r="D56823" t="s">
        <v>4</v>
      </c>
    </row>
    <row r="56824" spans="1:4" x14ac:dyDescent="0.25">
      <c r="A56824" t="s">
        <v>242</v>
      </c>
      <c r="C56824" t="s">
        <v>3</v>
      </c>
      <c r="D56824" t="s">
        <v>4</v>
      </c>
    </row>
    <row r="56825" spans="1:4" x14ac:dyDescent="0.25">
      <c r="A56825" t="s">
        <v>242</v>
      </c>
      <c r="C56825" t="s">
        <v>3</v>
      </c>
      <c r="D56825" t="s">
        <v>4</v>
      </c>
    </row>
    <row r="56826" spans="1:4" x14ac:dyDescent="0.25">
      <c r="A56826" t="s">
        <v>6717</v>
      </c>
      <c r="C56826" t="s">
        <v>3</v>
      </c>
      <c r="D56826" t="s">
        <v>4</v>
      </c>
    </row>
    <row r="56827" spans="1:4" x14ac:dyDescent="0.25">
      <c r="A56827" t="s">
        <v>6717</v>
      </c>
      <c r="C56827" t="s">
        <v>3</v>
      </c>
      <c r="D56827" t="s">
        <v>4</v>
      </c>
    </row>
    <row r="56828" spans="1:4" x14ac:dyDescent="0.25">
      <c r="A56828" t="s">
        <v>6717</v>
      </c>
      <c r="C56828" t="s">
        <v>3</v>
      </c>
      <c r="D56828" t="s">
        <v>4</v>
      </c>
    </row>
    <row r="56829" spans="1:4" x14ac:dyDescent="0.25">
      <c r="A56829" t="s">
        <v>7886</v>
      </c>
      <c r="C56829" t="s">
        <v>3</v>
      </c>
      <c r="D56829" t="s">
        <v>4</v>
      </c>
    </row>
    <row r="56830" spans="1:4" x14ac:dyDescent="0.25">
      <c r="A56830" t="s">
        <v>2336</v>
      </c>
      <c r="C56830" t="s">
        <v>3</v>
      </c>
      <c r="D56830" t="s">
        <v>4</v>
      </c>
    </row>
    <row r="56831" spans="1:4" x14ac:dyDescent="0.25">
      <c r="A56831" t="s">
        <v>5152</v>
      </c>
      <c r="C56831" t="s">
        <v>3</v>
      </c>
      <c r="D56831" t="s">
        <v>4</v>
      </c>
    </row>
    <row r="56832" spans="1:4" x14ac:dyDescent="0.25">
      <c r="A56832" t="s">
        <v>2336</v>
      </c>
      <c r="C56832" t="s">
        <v>3</v>
      </c>
      <c r="D56832" t="s">
        <v>4</v>
      </c>
    </row>
    <row r="56833" spans="1:4" x14ac:dyDescent="0.25">
      <c r="A56833" t="s">
        <v>7926</v>
      </c>
      <c r="C56833" t="s">
        <v>3</v>
      </c>
      <c r="D56833" t="s">
        <v>4</v>
      </c>
    </row>
    <row r="56834" spans="1:4" x14ac:dyDescent="0.25">
      <c r="A56834" t="s">
        <v>7926</v>
      </c>
      <c r="C56834" t="s">
        <v>3</v>
      </c>
      <c r="D56834" t="s">
        <v>4</v>
      </c>
    </row>
    <row r="56835" spans="1:4" x14ac:dyDescent="0.25">
      <c r="A56835" t="s">
        <v>7926</v>
      </c>
      <c r="C56835" t="s">
        <v>3</v>
      </c>
      <c r="D56835" t="s">
        <v>4</v>
      </c>
    </row>
    <row r="56836" spans="1:4" x14ac:dyDescent="0.25">
      <c r="A56836" t="s">
        <v>7927</v>
      </c>
      <c r="C56836" t="s">
        <v>5</v>
      </c>
      <c r="D56836" t="s">
        <v>4</v>
      </c>
    </row>
    <row r="56837" spans="1:4" x14ac:dyDescent="0.25">
      <c r="A56837" t="s">
        <v>7928</v>
      </c>
      <c r="C56837" t="s">
        <v>3</v>
      </c>
      <c r="D56837" t="s">
        <v>4</v>
      </c>
    </row>
    <row r="56838" spans="1:4" x14ac:dyDescent="0.25">
      <c r="A56838" t="s">
        <v>7929</v>
      </c>
      <c r="C56838" t="s">
        <v>6</v>
      </c>
      <c r="D56838" t="s">
        <v>4</v>
      </c>
    </row>
    <row r="56839" spans="1:4" x14ac:dyDescent="0.25">
      <c r="A56839" t="s">
        <v>7929</v>
      </c>
      <c r="C56839" t="s">
        <v>6</v>
      </c>
      <c r="D56839" t="s">
        <v>4</v>
      </c>
    </row>
    <row r="56840" spans="1:4" x14ac:dyDescent="0.25">
      <c r="A56840" t="s">
        <v>7928</v>
      </c>
      <c r="C56840" t="s">
        <v>3</v>
      </c>
      <c r="D56840" t="s">
        <v>4</v>
      </c>
    </row>
    <row r="56841" spans="1:4" x14ac:dyDescent="0.25">
      <c r="A56841" t="s">
        <v>7928</v>
      </c>
      <c r="C56841" t="s">
        <v>3</v>
      </c>
      <c r="D56841" t="s">
        <v>4</v>
      </c>
    </row>
    <row r="56842" spans="1:4" x14ac:dyDescent="0.25">
      <c r="A56842" t="s">
        <v>7926</v>
      </c>
      <c r="C56842" t="s">
        <v>3</v>
      </c>
      <c r="D56842" t="s">
        <v>4</v>
      </c>
    </row>
    <row r="56843" spans="1:4" x14ac:dyDescent="0.25">
      <c r="A56843" t="s">
        <v>7928</v>
      </c>
      <c r="C56843" t="s">
        <v>3</v>
      </c>
      <c r="D56843" t="s">
        <v>4</v>
      </c>
    </row>
    <row r="56844" spans="1:4" x14ac:dyDescent="0.25">
      <c r="A56844" t="s">
        <v>7928</v>
      </c>
      <c r="C56844" t="s">
        <v>3</v>
      </c>
      <c r="D56844" t="s">
        <v>4</v>
      </c>
    </row>
    <row r="56845" spans="1:4" x14ac:dyDescent="0.25">
      <c r="A56845" t="s">
        <v>7926</v>
      </c>
      <c r="C56845" t="s">
        <v>3</v>
      </c>
      <c r="D56845" t="s">
        <v>4</v>
      </c>
    </row>
    <row r="56846" spans="1:4" x14ac:dyDescent="0.25">
      <c r="A56846" t="s">
        <v>7926</v>
      </c>
      <c r="C56846" t="s">
        <v>3</v>
      </c>
      <c r="D56846" t="s">
        <v>4</v>
      </c>
    </row>
    <row r="56847" spans="1:4" x14ac:dyDescent="0.25">
      <c r="A56847" t="s">
        <v>7926</v>
      </c>
      <c r="C56847" t="s">
        <v>3</v>
      </c>
      <c r="D56847" t="s">
        <v>4</v>
      </c>
    </row>
    <row r="56848" spans="1:4" x14ac:dyDescent="0.25">
      <c r="A56848" t="s">
        <v>7926</v>
      </c>
      <c r="C56848" t="s">
        <v>3</v>
      </c>
      <c r="D56848" t="s">
        <v>4</v>
      </c>
    </row>
    <row r="56849" spans="1:4" x14ac:dyDescent="0.25">
      <c r="A56849" t="s">
        <v>7926</v>
      </c>
      <c r="C56849" t="s">
        <v>3</v>
      </c>
      <c r="D56849" t="s">
        <v>4</v>
      </c>
    </row>
    <row r="56850" spans="1:4" x14ac:dyDescent="0.25">
      <c r="A56850" t="s">
        <v>7926</v>
      </c>
      <c r="C56850" t="s">
        <v>3</v>
      </c>
      <c r="D56850" t="s">
        <v>4</v>
      </c>
    </row>
    <row r="56851" spans="1:4" x14ac:dyDescent="0.25">
      <c r="A56851" t="s">
        <v>5152</v>
      </c>
      <c r="C56851" t="s">
        <v>3</v>
      </c>
      <c r="D56851" t="s">
        <v>4</v>
      </c>
    </row>
    <row r="56852" spans="1:4" x14ac:dyDescent="0.25">
      <c r="A56852" t="s">
        <v>5152</v>
      </c>
      <c r="C56852" t="s">
        <v>3</v>
      </c>
      <c r="D56852" t="s">
        <v>4</v>
      </c>
    </row>
    <row r="56853" spans="1:4" x14ac:dyDescent="0.25">
      <c r="A56853" t="s">
        <v>5152</v>
      </c>
      <c r="C56853" t="s">
        <v>3</v>
      </c>
      <c r="D56853" t="s">
        <v>4</v>
      </c>
    </row>
    <row r="56854" spans="1:4" x14ac:dyDescent="0.25">
      <c r="A56854" t="s">
        <v>6717</v>
      </c>
      <c r="C56854" t="s">
        <v>3</v>
      </c>
      <c r="D56854" t="s">
        <v>4</v>
      </c>
    </row>
    <row r="56855" spans="1:4" x14ac:dyDescent="0.25">
      <c r="A56855" t="s">
        <v>6717</v>
      </c>
      <c r="C56855" t="s">
        <v>3</v>
      </c>
      <c r="D56855" t="s">
        <v>4</v>
      </c>
    </row>
    <row r="56856" spans="1:4" x14ac:dyDescent="0.25">
      <c r="A56856" t="s">
        <v>6717</v>
      </c>
      <c r="C56856" t="s">
        <v>3</v>
      </c>
      <c r="D56856" t="s">
        <v>4</v>
      </c>
    </row>
    <row r="56857" spans="1:4" x14ac:dyDescent="0.25">
      <c r="A56857" t="s">
        <v>6717</v>
      </c>
      <c r="C56857" t="s">
        <v>3</v>
      </c>
      <c r="D56857" t="s">
        <v>4</v>
      </c>
    </row>
    <row r="56858" spans="1:4" x14ac:dyDescent="0.25">
      <c r="A56858" t="s">
        <v>6717</v>
      </c>
      <c r="C56858" t="s">
        <v>3</v>
      </c>
      <c r="D56858" t="s">
        <v>4</v>
      </c>
    </row>
    <row r="56859" spans="1:4" x14ac:dyDescent="0.25">
      <c r="A56859" t="s">
        <v>6717</v>
      </c>
      <c r="C56859" t="s">
        <v>3</v>
      </c>
      <c r="D56859" t="s">
        <v>4</v>
      </c>
    </row>
    <row r="56860" spans="1:4" x14ac:dyDescent="0.25">
      <c r="A56860" t="s">
        <v>6717</v>
      </c>
      <c r="C56860" t="s">
        <v>3</v>
      </c>
      <c r="D56860" t="s">
        <v>4</v>
      </c>
    </row>
    <row r="56861" spans="1:4" x14ac:dyDescent="0.25">
      <c r="A56861" t="s">
        <v>6717</v>
      </c>
      <c r="C56861" t="s">
        <v>3</v>
      </c>
      <c r="D56861" t="s">
        <v>4</v>
      </c>
    </row>
    <row r="56862" spans="1:4" x14ac:dyDescent="0.25">
      <c r="A56862" t="s">
        <v>5430</v>
      </c>
      <c r="C56862" t="s">
        <v>3</v>
      </c>
      <c r="D56862" t="s">
        <v>4</v>
      </c>
    </row>
    <row r="56863" spans="1:4" x14ac:dyDescent="0.25">
      <c r="A56863" t="s">
        <v>5430</v>
      </c>
      <c r="C56863" t="s">
        <v>3</v>
      </c>
      <c r="D56863" t="s">
        <v>4</v>
      </c>
    </row>
    <row r="56864" spans="1:4" x14ac:dyDescent="0.25">
      <c r="A56864" t="s">
        <v>1802</v>
      </c>
      <c r="C56864" t="s">
        <v>3</v>
      </c>
      <c r="D56864" t="s">
        <v>4</v>
      </c>
    </row>
    <row r="56865" spans="1:4" x14ac:dyDescent="0.25">
      <c r="A56865" t="s">
        <v>6717</v>
      </c>
      <c r="C56865" t="s">
        <v>3</v>
      </c>
      <c r="D56865" t="s">
        <v>4</v>
      </c>
    </row>
    <row r="56866" spans="1:4" x14ac:dyDescent="0.25">
      <c r="A56866" t="s">
        <v>6717</v>
      </c>
      <c r="C56866" t="s">
        <v>3</v>
      </c>
      <c r="D56866" t="s">
        <v>4</v>
      </c>
    </row>
    <row r="56867" spans="1:4" x14ac:dyDescent="0.25">
      <c r="A56867" t="s">
        <v>6717</v>
      </c>
      <c r="C56867" t="s">
        <v>3</v>
      </c>
      <c r="D56867" t="s">
        <v>4</v>
      </c>
    </row>
    <row r="56868" spans="1:4" x14ac:dyDescent="0.25">
      <c r="A56868" t="s">
        <v>1802</v>
      </c>
      <c r="C56868" t="s">
        <v>3</v>
      </c>
      <c r="D56868" t="s">
        <v>4</v>
      </c>
    </row>
    <row r="56869" spans="1:4" x14ac:dyDescent="0.25">
      <c r="A56869" t="s">
        <v>6717</v>
      </c>
      <c r="C56869" t="s">
        <v>3</v>
      </c>
      <c r="D56869" t="s">
        <v>4</v>
      </c>
    </row>
    <row r="56870" spans="1:4" x14ac:dyDescent="0.25">
      <c r="A56870" t="s">
        <v>6717</v>
      </c>
      <c r="C56870" t="s">
        <v>3</v>
      </c>
      <c r="D56870" t="s">
        <v>4</v>
      </c>
    </row>
    <row r="56871" spans="1:4" x14ac:dyDescent="0.25">
      <c r="A56871" t="s">
        <v>7930</v>
      </c>
      <c r="C56871" t="s">
        <v>3</v>
      </c>
      <c r="D56871" t="s">
        <v>4</v>
      </c>
    </row>
    <row r="56872" spans="1:4" x14ac:dyDescent="0.25">
      <c r="A56872" t="s">
        <v>6717</v>
      </c>
      <c r="C56872" t="s">
        <v>3</v>
      </c>
      <c r="D56872" t="s">
        <v>4</v>
      </c>
    </row>
    <row r="56873" spans="1:4" x14ac:dyDescent="0.25">
      <c r="A56873" t="s">
        <v>7930</v>
      </c>
      <c r="C56873" t="s">
        <v>3</v>
      </c>
      <c r="D56873" t="s">
        <v>4</v>
      </c>
    </row>
    <row r="56874" spans="1:4" x14ac:dyDescent="0.25">
      <c r="A56874" t="s">
        <v>3440</v>
      </c>
      <c r="C56874" t="s">
        <v>3</v>
      </c>
      <c r="D56874" t="s">
        <v>4</v>
      </c>
    </row>
    <row r="56875" spans="1:4" x14ac:dyDescent="0.25">
      <c r="A56875" t="s">
        <v>4372</v>
      </c>
      <c r="C56875" t="s">
        <v>3</v>
      </c>
      <c r="D56875" t="s">
        <v>4</v>
      </c>
    </row>
    <row r="56876" spans="1:4" x14ac:dyDescent="0.25">
      <c r="A56876" t="s">
        <v>6717</v>
      </c>
      <c r="C56876" t="s">
        <v>3</v>
      </c>
      <c r="D56876" t="s">
        <v>4</v>
      </c>
    </row>
    <row r="56877" spans="1:4" x14ac:dyDescent="0.25">
      <c r="A56877" t="s">
        <v>3440</v>
      </c>
      <c r="C56877" t="s">
        <v>3</v>
      </c>
      <c r="D56877" t="s">
        <v>4</v>
      </c>
    </row>
    <row r="56878" spans="1:4" x14ac:dyDescent="0.25">
      <c r="A56878" t="s">
        <v>4372</v>
      </c>
      <c r="C56878" t="s">
        <v>3</v>
      </c>
      <c r="D56878" t="s">
        <v>4</v>
      </c>
    </row>
    <row r="56879" spans="1:4" x14ac:dyDescent="0.25">
      <c r="A56879" t="s">
        <v>7931</v>
      </c>
      <c r="C56879" t="s">
        <v>6</v>
      </c>
      <c r="D56879" t="s">
        <v>4</v>
      </c>
    </row>
    <row r="56880" spans="1:4" x14ac:dyDescent="0.25">
      <c r="A56880" t="s">
        <v>3440</v>
      </c>
      <c r="C56880" t="s">
        <v>3</v>
      </c>
      <c r="D56880" t="s">
        <v>4</v>
      </c>
    </row>
    <row r="56881" spans="1:4" x14ac:dyDescent="0.25">
      <c r="A56881" t="s">
        <v>4372</v>
      </c>
      <c r="C56881" t="s">
        <v>3</v>
      </c>
      <c r="D56881" t="s">
        <v>4</v>
      </c>
    </row>
    <row r="56882" spans="1:4" x14ac:dyDescent="0.25">
      <c r="A56882" t="s">
        <v>7931</v>
      </c>
      <c r="C56882" t="s">
        <v>6</v>
      </c>
      <c r="D56882" t="s">
        <v>4</v>
      </c>
    </row>
    <row r="56883" spans="1:4" x14ac:dyDescent="0.25">
      <c r="A56883" t="s">
        <v>7932</v>
      </c>
      <c r="C56883" t="s">
        <v>5</v>
      </c>
      <c r="D56883" t="s">
        <v>4</v>
      </c>
    </row>
    <row r="56884" spans="1:4" x14ac:dyDescent="0.25">
      <c r="A56884" t="s">
        <v>3088</v>
      </c>
      <c r="C56884" t="s">
        <v>8</v>
      </c>
      <c r="D56884" t="s">
        <v>4</v>
      </c>
    </row>
    <row r="56885" spans="1:4" x14ac:dyDescent="0.25">
      <c r="A56885" t="s">
        <v>3088</v>
      </c>
      <c r="C56885" t="s">
        <v>8</v>
      </c>
      <c r="D56885" t="s">
        <v>4</v>
      </c>
    </row>
    <row r="56886" spans="1:4" x14ac:dyDescent="0.25">
      <c r="A56886" t="s">
        <v>7933</v>
      </c>
      <c r="C56886" t="s">
        <v>3</v>
      </c>
      <c r="D56886" t="s">
        <v>4</v>
      </c>
    </row>
    <row r="56887" spans="1:4" x14ac:dyDescent="0.25">
      <c r="A56887" t="s">
        <v>3088</v>
      </c>
      <c r="C56887" t="s">
        <v>8</v>
      </c>
      <c r="D56887" t="s">
        <v>4</v>
      </c>
    </row>
    <row r="56888" spans="1:4" x14ac:dyDescent="0.25">
      <c r="A56888" t="s">
        <v>6885</v>
      </c>
      <c r="C56888" t="s">
        <v>3</v>
      </c>
      <c r="D56888" t="s">
        <v>4</v>
      </c>
    </row>
    <row r="56889" spans="1:4" x14ac:dyDescent="0.25">
      <c r="A56889" t="s">
        <v>3088</v>
      </c>
      <c r="C56889" t="s">
        <v>8</v>
      </c>
      <c r="D56889" t="s">
        <v>4</v>
      </c>
    </row>
    <row r="56890" spans="1:4" x14ac:dyDescent="0.25">
      <c r="A56890" t="s">
        <v>7933</v>
      </c>
      <c r="C56890" t="s">
        <v>3</v>
      </c>
      <c r="D56890" t="s">
        <v>4</v>
      </c>
    </row>
    <row r="56891" spans="1:4" x14ac:dyDescent="0.25">
      <c r="A56891" t="s">
        <v>6885</v>
      </c>
      <c r="C56891" t="s">
        <v>3</v>
      </c>
      <c r="D56891" t="s">
        <v>4</v>
      </c>
    </row>
    <row r="56892" spans="1:4" x14ac:dyDescent="0.25">
      <c r="A56892" t="s">
        <v>3088</v>
      </c>
      <c r="C56892" t="s">
        <v>7</v>
      </c>
      <c r="D56892" t="s">
        <v>4</v>
      </c>
    </row>
    <row r="56893" spans="1:4" x14ac:dyDescent="0.25">
      <c r="A56893" t="s">
        <v>3088</v>
      </c>
      <c r="C56893" t="s">
        <v>7</v>
      </c>
      <c r="D56893" t="s">
        <v>4</v>
      </c>
    </row>
    <row r="56894" spans="1:4" x14ac:dyDescent="0.25">
      <c r="A56894" t="s">
        <v>6054</v>
      </c>
      <c r="C56894" t="s">
        <v>3</v>
      </c>
      <c r="D56894" t="s">
        <v>4</v>
      </c>
    </row>
    <row r="56895" spans="1:4" x14ac:dyDescent="0.25">
      <c r="A56895" t="s">
        <v>1409</v>
      </c>
      <c r="C56895" t="s">
        <v>3</v>
      </c>
      <c r="D56895" t="s">
        <v>4</v>
      </c>
    </row>
    <row r="56896" spans="1:4" x14ac:dyDescent="0.25">
      <c r="A56896" t="s">
        <v>6054</v>
      </c>
      <c r="C56896" t="s">
        <v>3</v>
      </c>
      <c r="D56896" t="s">
        <v>4</v>
      </c>
    </row>
    <row r="56897" spans="1:4" x14ac:dyDescent="0.25">
      <c r="A56897" t="s">
        <v>1409</v>
      </c>
      <c r="C56897" t="s">
        <v>3</v>
      </c>
      <c r="D56897" t="s">
        <v>4</v>
      </c>
    </row>
    <row r="56898" spans="1:4" x14ac:dyDescent="0.25">
      <c r="A56898" t="s">
        <v>6054</v>
      </c>
      <c r="C56898" t="s">
        <v>3</v>
      </c>
      <c r="D56898" t="s">
        <v>4</v>
      </c>
    </row>
    <row r="56899" spans="1:4" x14ac:dyDescent="0.25">
      <c r="A56899" t="s">
        <v>6054</v>
      </c>
      <c r="C56899" t="s">
        <v>3</v>
      </c>
      <c r="D56899" t="s">
        <v>4</v>
      </c>
    </row>
    <row r="56900" spans="1:4" x14ac:dyDescent="0.25">
      <c r="A56900" t="s">
        <v>6054</v>
      </c>
      <c r="C56900" t="s">
        <v>3</v>
      </c>
      <c r="D56900" t="s">
        <v>4</v>
      </c>
    </row>
    <row r="56901" spans="1:4" x14ac:dyDescent="0.25">
      <c r="A56901" t="s">
        <v>1409</v>
      </c>
      <c r="C56901" t="s">
        <v>3</v>
      </c>
      <c r="D56901" t="s">
        <v>4</v>
      </c>
    </row>
    <row r="56902" spans="1:4" x14ac:dyDescent="0.25">
      <c r="A56902" t="s">
        <v>1409</v>
      </c>
      <c r="C56902" t="s">
        <v>3</v>
      </c>
      <c r="D56902" t="s">
        <v>4</v>
      </c>
    </row>
    <row r="56903" spans="1:4" x14ac:dyDescent="0.25">
      <c r="A56903" t="s">
        <v>3088</v>
      </c>
      <c r="C56903" t="s">
        <v>7</v>
      </c>
      <c r="D56903" t="s">
        <v>4</v>
      </c>
    </row>
    <row r="56904" spans="1:4" x14ac:dyDescent="0.25">
      <c r="A56904" t="s">
        <v>3088</v>
      </c>
      <c r="C56904" t="s">
        <v>7</v>
      </c>
      <c r="D56904" t="s">
        <v>4</v>
      </c>
    </row>
    <row r="56905" spans="1:4" x14ac:dyDescent="0.25">
      <c r="A56905" t="s">
        <v>3088</v>
      </c>
      <c r="C56905" t="s">
        <v>7</v>
      </c>
      <c r="D56905" t="s">
        <v>4</v>
      </c>
    </row>
    <row r="56906" spans="1:4" x14ac:dyDescent="0.25">
      <c r="A56906" t="s">
        <v>3088</v>
      </c>
      <c r="C56906" t="s">
        <v>7</v>
      </c>
      <c r="D56906" t="s">
        <v>4</v>
      </c>
    </row>
    <row r="56907" spans="1:4" x14ac:dyDescent="0.25">
      <c r="A56907" t="s">
        <v>3088</v>
      </c>
      <c r="C56907" t="s">
        <v>24</v>
      </c>
      <c r="D56907" t="s">
        <v>4</v>
      </c>
    </row>
    <row r="56908" spans="1:4" x14ac:dyDescent="0.25">
      <c r="A56908" t="s">
        <v>3088</v>
      </c>
      <c r="C56908" t="s">
        <v>24</v>
      </c>
      <c r="D56908" t="s">
        <v>4</v>
      </c>
    </row>
    <row r="56909" spans="1:4" x14ac:dyDescent="0.25">
      <c r="A56909" t="s">
        <v>3088</v>
      </c>
      <c r="C56909" t="s">
        <v>7</v>
      </c>
      <c r="D56909" t="s">
        <v>4</v>
      </c>
    </row>
    <row r="56910" spans="1:4" x14ac:dyDescent="0.25">
      <c r="A56910" t="s">
        <v>3088</v>
      </c>
      <c r="C56910" t="s">
        <v>7</v>
      </c>
      <c r="D56910" t="s">
        <v>4</v>
      </c>
    </row>
    <row r="56911" spans="1:4" x14ac:dyDescent="0.25">
      <c r="A56911" t="s">
        <v>7934</v>
      </c>
      <c r="C56911" t="s">
        <v>3</v>
      </c>
      <c r="D56911" t="s">
        <v>4</v>
      </c>
    </row>
    <row r="56912" spans="1:4" x14ac:dyDescent="0.25">
      <c r="A56912" t="s">
        <v>7934</v>
      </c>
      <c r="C56912" t="s">
        <v>3</v>
      </c>
      <c r="D56912" t="s">
        <v>4</v>
      </c>
    </row>
    <row r="56913" spans="1:4" x14ac:dyDescent="0.25">
      <c r="A56913" t="s">
        <v>1774</v>
      </c>
      <c r="C56913" t="s">
        <v>3</v>
      </c>
      <c r="D56913" t="s">
        <v>4</v>
      </c>
    </row>
    <row r="56914" spans="1:4" x14ac:dyDescent="0.25">
      <c r="A56914" t="s">
        <v>1774</v>
      </c>
      <c r="C56914" t="s">
        <v>3</v>
      </c>
      <c r="D56914" t="s">
        <v>4</v>
      </c>
    </row>
    <row r="56915" spans="1:4" x14ac:dyDescent="0.25">
      <c r="A56915" t="s">
        <v>6717</v>
      </c>
      <c r="C56915" t="s">
        <v>3</v>
      </c>
      <c r="D56915" t="s">
        <v>4</v>
      </c>
    </row>
    <row r="56916" spans="1:4" x14ac:dyDescent="0.25">
      <c r="A56916" t="s">
        <v>7935</v>
      </c>
      <c r="C56916" t="s">
        <v>3</v>
      </c>
      <c r="D56916" t="s">
        <v>4</v>
      </c>
    </row>
    <row r="56917" spans="1:4" x14ac:dyDescent="0.25">
      <c r="A56917" t="s">
        <v>6912</v>
      </c>
      <c r="C56917" t="s">
        <v>3</v>
      </c>
      <c r="D56917" t="s">
        <v>4</v>
      </c>
    </row>
    <row r="56918" spans="1:4" x14ac:dyDescent="0.25">
      <c r="A56918" t="s">
        <v>6912</v>
      </c>
      <c r="C56918" t="s">
        <v>3</v>
      </c>
      <c r="D56918" t="s">
        <v>4</v>
      </c>
    </row>
    <row r="56919" spans="1:4" x14ac:dyDescent="0.25">
      <c r="A56919" t="s">
        <v>7936</v>
      </c>
      <c r="C56919" t="s">
        <v>3</v>
      </c>
      <c r="D56919" t="s">
        <v>4</v>
      </c>
    </row>
    <row r="56920" spans="1:4" x14ac:dyDescent="0.25">
      <c r="A56920" t="s">
        <v>7936</v>
      </c>
      <c r="C56920" t="s">
        <v>3</v>
      </c>
      <c r="D56920" t="s">
        <v>4</v>
      </c>
    </row>
    <row r="56921" spans="1:4" x14ac:dyDescent="0.25">
      <c r="A56921" t="s">
        <v>7936</v>
      </c>
      <c r="C56921" t="s">
        <v>3</v>
      </c>
      <c r="D56921" t="s">
        <v>4</v>
      </c>
    </row>
    <row r="56922" spans="1:4" x14ac:dyDescent="0.25">
      <c r="A56922" t="s">
        <v>7936</v>
      </c>
      <c r="C56922" t="s">
        <v>3</v>
      </c>
      <c r="D56922" t="s">
        <v>4</v>
      </c>
    </row>
    <row r="56923" spans="1:4" x14ac:dyDescent="0.25">
      <c r="A56923" t="s">
        <v>7936</v>
      </c>
      <c r="C56923" t="s">
        <v>3</v>
      </c>
      <c r="D56923" t="s">
        <v>4</v>
      </c>
    </row>
    <row r="56924" spans="1:4" x14ac:dyDescent="0.25">
      <c r="A56924" t="s">
        <v>7936</v>
      </c>
      <c r="C56924" t="s">
        <v>3</v>
      </c>
      <c r="D56924" t="s">
        <v>4</v>
      </c>
    </row>
    <row r="56925" spans="1:4" x14ac:dyDescent="0.25">
      <c r="A56925" t="s">
        <v>4967</v>
      </c>
      <c r="C56925" t="s">
        <v>3</v>
      </c>
      <c r="D56925" t="s">
        <v>4</v>
      </c>
    </row>
    <row r="56926" spans="1:4" x14ac:dyDescent="0.25">
      <c r="A56926" t="s">
        <v>4831</v>
      </c>
      <c r="C56926" t="s">
        <v>3</v>
      </c>
      <c r="D56926" t="s">
        <v>4</v>
      </c>
    </row>
    <row r="56927" spans="1:4" x14ac:dyDescent="0.25">
      <c r="A56927" t="s">
        <v>4967</v>
      </c>
      <c r="C56927" t="s">
        <v>3</v>
      </c>
      <c r="D56927" t="s">
        <v>4</v>
      </c>
    </row>
    <row r="56928" spans="1:4" x14ac:dyDescent="0.25">
      <c r="A56928" t="s">
        <v>4831</v>
      </c>
      <c r="C56928" t="s">
        <v>3</v>
      </c>
      <c r="D56928" t="s">
        <v>4</v>
      </c>
    </row>
    <row r="56929" spans="1:4" x14ac:dyDescent="0.25">
      <c r="A56929" t="s">
        <v>4831</v>
      </c>
      <c r="C56929" t="s">
        <v>3</v>
      </c>
      <c r="D56929" t="s">
        <v>4</v>
      </c>
    </row>
    <row r="56930" spans="1:4" x14ac:dyDescent="0.25">
      <c r="A56930" t="s">
        <v>4967</v>
      </c>
      <c r="C56930" t="s">
        <v>3</v>
      </c>
      <c r="D56930" t="s">
        <v>4</v>
      </c>
    </row>
    <row r="56931" spans="1:4" x14ac:dyDescent="0.25">
      <c r="A56931" t="s">
        <v>4967</v>
      </c>
      <c r="C56931" t="s">
        <v>3</v>
      </c>
      <c r="D56931" t="s">
        <v>4</v>
      </c>
    </row>
    <row r="56932" spans="1:4" x14ac:dyDescent="0.25">
      <c r="A56932" t="s">
        <v>7937</v>
      </c>
      <c r="C56932" t="s">
        <v>3</v>
      </c>
      <c r="D56932" t="s">
        <v>4</v>
      </c>
    </row>
    <row r="56933" spans="1:4" x14ac:dyDescent="0.25">
      <c r="A56933" t="s">
        <v>7937</v>
      </c>
      <c r="C56933" t="s">
        <v>3</v>
      </c>
      <c r="D56933" t="s">
        <v>4</v>
      </c>
    </row>
    <row r="56934" spans="1:4" x14ac:dyDescent="0.25">
      <c r="A56934" t="s">
        <v>4831</v>
      </c>
      <c r="C56934" t="s">
        <v>3</v>
      </c>
      <c r="D56934" t="s">
        <v>4</v>
      </c>
    </row>
    <row r="56935" spans="1:4" x14ac:dyDescent="0.25">
      <c r="A56935" t="s">
        <v>4831</v>
      </c>
      <c r="C56935" t="s">
        <v>3</v>
      </c>
      <c r="D56935" t="s">
        <v>4</v>
      </c>
    </row>
    <row r="56936" spans="1:4" x14ac:dyDescent="0.25">
      <c r="A56936" t="s">
        <v>7938</v>
      </c>
      <c r="C56936" t="s">
        <v>5</v>
      </c>
      <c r="D56936" t="s">
        <v>4</v>
      </c>
    </row>
    <row r="56937" spans="1:4" x14ac:dyDescent="0.25">
      <c r="A56937" t="s">
        <v>4831</v>
      </c>
      <c r="C56937" t="s">
        <v>3</v>
      </c>
      <c r="D56937" t="s">
        <v>4</v>
      </c>
    </row>
    <row r="56938" spans="1:4" x14ac:dyDescent="0.25">
      <c r="A56938" t="s">
        <v>7939</v>
      </c>
      <c r="C56938" t="s">
        <v>8</v>
      </c>
      <c r="D56938" t="s">
        <v>4</v>
      </c>
    </row>
    <row r="56939" spans="1:4" x14ac:dyDescent="0.25">
      <c r="A56939" t="s">
        <v>3200</v>
      </c>
      <c r="C56939" t="s">
        <v>3</v>
      </c>
      <c r="D56939" t="s">
        <v>4</v>
      </c>
    </row>
    <row r="56940" spans="1:4" x14ac:dyDescent="0.25">
      <c r="A56940" t="s">
        <v>3200</v>
      </c>
      <c r="C56940" t="s">
        <v>3</v>
      </c>
      <c r="D56940" t="s">
        <v>4</v>
      </c>
    </row>
    <row r="56941" spans="1:4" x14ac:dyDescent="0.25">
      <c r="A56941" t="s">
        <v>3200</v>
      </c>
      <c r="C56941" t="s">
        <v>3</v>
      </c>
      <c r="D56941" t="s">
        <v>4</v>
      </c>
    </row>
    <row r="56942" spans="1:4" x14ac:dyDescent="0.25">
      <c r="A56942" t="s">
        <v>7939</v>
      </c>
      <c r="C56942" t="s">
        <v>8</v>
      </c>
      <c r="D56942" t="s">
        <v>4</v>
      </c>
    </row>
    <row r="56943" spans="1:4" x14ac:dyDescent="0.25">
      <c r="A56943" t="s">
        <v>3200</v>
      </c>
      <c r="C56943" t="s">
        <v>3</v>
      </c>
      <c r="D56943" t="s">
        <v>4</v>
      </c>
    </row>
    <row r="56944" spans="1:4" x14ac:dyDescent="0.25">
      <c r="A56944" t="s">
        <v>7939</v>
      </c>
      <c r="C56944" t="s">
        <v>8</v>
      </c>
      <c r="D56944" t="s">
        <v>4</v>
      </c>
    </row>
    <row r="56945" spans="1:4" x14ac:dyDescent="0.25">
      <c r="A56945" t="s">
        <v>7939</v>
      </c>
      <c r="C56945" t="s">
        <v>8</v>
      </c>
      <c r="D56945" t="s">
        <v>4</v>
      </c>
    </row>
    <row r="56946" spans="1:4" x14ac:dyDescent="0.25">
      <c r="A56946" t="s">
        <v>3200</v>
      </c>
      <c r="C56946" t="s">
        <v>3</v>
      </c>
      <c r="D56946" t="s">
        <v>4</v>
      </c>
    </row>
    <row r="56947" spans="1:4" x14ac:dyDescent="0.25">
      <c r="A56947" t="s">
        <v>1562</v>
      </c>
      <c r="C56947" t="s">
        <v>3</v>
      </c>
      <c r="D56947" t="s">
        <v>4</v>
      </c>
    </row>
    <row r="56948" spans="1:4" x14ac:dyDescent="0.25">
      <c r="A56948" t="s">
        <v>3200</v>
      </c>
      <c r="C56948" t="s">
        <v>3</v>
      </c>
      <c r="D56948" t="s">
        <v>4</v>
      </c>
    </row>
    <row r="56949" spans="1:4" x14ac:dyDescent="0.25">
      <c r="A56949" t="s">
        <v>7940</v>
      </c>
      <c r="C56949" t="s">
        <v>6</v>
      </c>
      <c r="D56949" t="s">
        <v>4</v>
      </c>
    </row>
    <row r="56950" spans="1:4" x14ac:dyDescent="0.25">
      <c r="A56950" t="s">
        <v>1562</v>
      </c>
      <c r="C56950" t="s">
        <v>3</v>
      </c>
      <c r="D56950" t="s">
        <v>4</v>
      </c>
    </row>
    <row r="56951" spans="1:4" x14ac:dyDescent="0.25">
      <c r="A56951" t="s">
        <v>1562</v>
      </c>
      <c r="C56951" t="s">
        <v>3</v>
      </c>
      <c r="D56951" t="s">
        <v>4</v>
      </c>
    </row>
    <row r="56952" spans="1:4" x14ac:dyDescent="0.25">
      <c r="A56952" t="s">
        <v>7939</v>
      </c>
      <c r="C56952" t="s">
        <v>7</v>
      </c>
      <c r="D56952" t="s">
        <v>4</v>
      </c>
    </row>
    <row r="56953" spans="1:4" x14ac:dyDescent="0.25">
      <c r="A56953" t="s">
        <v>7939</v>
      </c>
      <c r="C56953" t="s">
        <v>7</v>
      </c>
      <c r="D56953" t="s">
        <v>4</v>
      </c>
    </row>
    <row r="56954" spans="1:4" x14ac:dyDescent="0.25">
      <c r="A56954" t="s">
        <v>7939</v>
      </c>
      <c r="C56954" t="s">
        <v>7</v>
      </c>
      <c r="D56954" t="s">
        <v>4</v>
      </c>
    </row>
    <row r="56955" spans="1:4" x14ac:dyDescent="0.25">
      <c r="A56955" t="s">
        <v>3458</v>
      </c>
      <c r="C56955" t="s">
        <v>3</v>
      </c>
      <c r="D56955" t="s">
        <v>4</v>
      </c>
    </row>
    <row r="56956" spans="1:4" x14ac:dyDescent="0.25">
      <c r="A56956" t="s">
        <v>7939</v>
      </c>
      <c r="C56956" t="s">
        <v>7</v>
      </c>
      <c r="D56956" t="s">
        <v>4</v>
      </c>
    </row>
    <row r="56957" spans="1:4" x14ac:dyDescent="0.25">
      <c r="A56957" t="s">
        <v>3458</v>
      </c>
      <c r="C56957" t="s">
        <v>3</v>
      </c>
      <c r="D56957" t="s">
        <v>4</v>
      </c>
    </row>
    <row r="56958" spans="1:4" x14ac:dyDescent="0.25">
      <c r="A56958" t="s">
        <v>3458</v>
      </c>
      <c r="C56958" t="s">
        <v>3</v>
      </c>
      <c r="D56958" t="s">
        <v>4</v>
      </c>
    </row>
    <row r="56959" spans="1:4" x14ac:dyDescent="0.25">
      <c r="A56959" t="s">
        <v>1178</v>
      </c>
      <c r="C56959" t="s">
        <v>3</v>
      </c>
      <c r="D56959" t="s">
        <v>4</v>
      </c>
    </row>
    <row r="56960" spans="1:4" x14ac:dyDescent="0.25">
      <c r="A56960" t="s">
        <v>1178</v>
      </c>
      <c r="C56960" t="s">
        <v>3</v>
      </c>
      <c r="D56960" t="s">
        <v>4</v>
      </c>
    </row>
    <row r="56961" spans="1:4" x14ac:dyDescent="0.25">
      <c r="A56961" t="s">
        <v>7939</v>
      </c>
      <c r="C56961" t="s">
        <v>8</v>
      </c>
      <c r="D56961" t="s">
        <v>4</v>
      </c>
    </row>
    <row r="56962" spans="1:4" x14ac:dyDescent="0.25">
      <c r="A56962" t="s">
        <v>7939</v>
      </c>
      <c r="C56962" t="s">
        <v>8</v>
      </c>
      <c r="D56962" t="s">
        <v>4</v>
      </c>
    </row>
    <row r="56963" spans="1:4" x14ac:dyDescent="0.25">
      <c r="A56963" t="s">
        <v>1178</v>
      </c>
      <c r="C56963" t="s">
        <v>3</v>
      </c>
      <c r="D56963" t="s">
        <v>4</v>
      </c>
    </row>
    <row r="56964" spans="1:4" x14ac:dyDescent="0.25">
      <c r="A56964" t="s">
        <v>1178</v>
      </c>
      <c r="C56964" t="s">
        <v>3</v>
      </c>
      <c r="D56964" t="s">
        <v>4</v>
      </c>
    </row>
    <row r="56965" spans="1:4" x14ac:dyDescent="0.25">
      <c r="A56965" t="s">
        <v>1178</v>
      </c>
      <c r="C56965" t="s">
        <v>3</v>
      </c>
      <c r="D56965" t="s">
        <v>4</v>
      </c>
    </row>
    <row r="56966" spans="1:4" x14ac:dyDescent="0.25">
      <c r="A56966" t="s">
        <v>1178</v>
      </c>
      <c r="C56966" t="s">
        <v>3</v>
      </c>
      <c r="D56966" t="s">
        <v>4</v>
      </c>
    </row>
    <row r="56967" spans="1:4" x14ac:dyDescent="0.25">
      <c r="A56967" t="s">
        <v>1178</v>
      </c>
      <c r="C56967" t="s">
        <v>3</v>
      </c>
      <c r="D56967" t="s">
        <v>4</v>
      </c>
    </row>
    <row r="56968" spans="1:4" x14ac:dyDescent="0.25">
      <c r="A56968" t="s">
        <v>1178</v>
      </c>
      <c r="C56968" t="s">
        <v>3</v>
      </c>
      <c r="D56968" t="s">
        <v>4</v>
      </c>
    </row>
    <row r="56969" spans="1:4" x14ac:dyDescent="0.25">
      <c r="A56969" t="s">
        <v>1178</v>
      </c>
      <c r="C56969" t="s">
        <v>3</v>
      </c>
      <c r="D56969" t="s">
        <v>4</v>
      </c>
    </row>
    <row r="56970" spans="1:4" x14ac:dyDescent="0.25">
      <c r="A56970" t="s">
        <v>7941</v>
      </c>
      <c r="C56970" t="s">
        <v>5</v>
      </c>
      <c r="D56970" t="s">
        <v>4</v>
      </c>
    </row>
    <row r="56971" spans="1:4" x14ac:dyDescent="0.25">
      <c r="A56971" t="s">
        <v>7939</v>
      </c>
      <c r="C56971" t="s">
        <v>7</v>
      </c>
      <c r="D56971" t="s">
        <v>4</v>
      </c>
    </row>
    <row r="56972" spans="1:4" x14ac:dyDescent="0.25">
      <c r="A56972" t="s">
        <v>7939</v>
      </c>
      <c r="C56972" t="s">
        <v>3</v>
      </c>
      <c r="D56972" t="s">
        <v>4</v>
      </c>
    </row>
    <row r="56973" spans="1:4" x14ac:dyDescent="0.25">
      <c r="A56973" t="s">
        <v>7939</v>
      </c>
      <c r="C56973" t="s">
        <v>3</v>
      </c>
      <c r="D56973" t="s">
        <v>4</v>
      </c>
    </row>
    <row r="56974" spans="1:4" x14ac:dyDescent="0.25">
      <c r="A56974" t="s">
        <v>7942</v>
      </c>
      <c r="C56974" t="s">
        <v>3</v>
      </c>
      <c r="D56974" t="s">
        <v>4</v>
      </c>
    </row>
    <row r="56975" spans="1:4" x14ac:dyDescent="0.25">
      <c r="A56975" t="s">
        <v>7939</v>
      </c>
      <c r="C56975" t="s">
        <v>7</v>
      </c>
      <c r="D56975" t="s">
        <v>4</v>
      </c>
    </row>
    <row r="56976" spans="1:4" x14ac:dyDescent="0.25">
      <c r="A56976" t="s">
        <v>7939</v>
      </c>
      <c r="C56976" t="s">
        <v>3</v>
      </c>
      <c r="D56976" t="s">
        <v>4</v>
      </c>
    </row>
    <row r="56977" spans="1:4" x14ac:dyDescent="0.25">
      <c r="A56977" t="s">
        <v>7939</v>
      </c>
      <c r="C56977" t="s">
        <v>3</v>
      </c>
      <c r="D56977" t="s">
        <v>4</v>
      </c>
    </row>
    <row r="56978" spans="1:4" x14ac:dyDescent="0.25">
      <c r="A56978" t="s">
        <v>7939</v>
      </c>
      <c r="C56978" t="s">
        <v>3</v>
      </c>
      <c r="D56978" t="s">
        <v>4</v>
      </c>
    </row>
    <row r="56979" spans="1:4" x14ac:dyDescent="0.25">
      <c r="A56979" t="s">
        <v>7939</v>
      </c>
      <c r="C56979" t="s">
        <v>3</v>
      </c>
      <c r="D56979" t="s">
        <v>4</v>
      </c>
    </row>
    <row r="56980" spans="1:4" x14ac:dyDescent="0.25">
      <c r="A56980" t="s">
        <v>7939</v>
      </c>
      <c r="C56980" t="s">
        <v>3</v>
      </c>
      <c r="D56980" t="s">
        <v>4</v>
      </c>
    </row>
    <row r="56981" spans="1:4" x14ac:dyDescent="0.25">
      <c r="A56981" t="s">
        <v>7939</v>
      </c>
      <c r="C56981" t="s">
        <v>3</v>
      </c>
      <c r="D56981" t="s">
        <v>4</v>
      </c>
    </row>
    <row r="56982" spans="1:4" x14ac:dyDescent="0.25">
      <c r="A56982" t="s">
        <v>7939</v>
      </c>
      <c r="C56982" t="s">
        <v>3</v>
      </c>
      <c r="D56982" t="s">
        <v>4</v>
      </c>
    </row>
    <row r="56983" spans="1:4" x14ac:dyDescent="0.25">
      <c r="A56983" t="s">
        <v>7943</v>
      </c>
      <c r="C56983" t="s">
        <v>3</v>
      </c>
      <c r="D56983" t="s">
        <v>4</v>
      </c>
    </row>
    <row r="56984" spans="1:4" x14ac:dyDescent="0.25">
      <c r="A56984" t="s">
        <v>7939</v>
      </c>
      <c r="C56984" t="s">
        <v>3</v>
      </c>
      <c r="D56984" t="s">
        <v>4</v>
      </c>
    </row>
    <row r="56985" spans="1:4" x14ac:dyDescent="0.25">
      <c r="A56985" t="s">
        <v>6102</v>
      </c>
      <c r="C56985" t="s">
        <v>3</v>
      </c>
      <c r="D56985" t="s">
        <v>4</v>
      </c>
    </row>
    <row r="56986" spans="1:4" x14ac:dyDescent="0.25">
      <c r="A56986" t="s">
        <v>6102</v>
      </c>
      <c r="C56986" t="s">
        <v>3</v>
      </c>
      <c r="D56986" t="s">
        <v>4</v>
      </c>
    </row>
    <row r="56987" spans="1:4" x14ac:dyDescent="0.25">
      <c r="A56987" t="s">
        <v>6102</v>
      </c>
      <c r="C56987" t="s">
        <v>3</v>
      </c>
      <c r="D56987" t="s">
        <v>4</v>
      </c>
    </row>
    <row r="56988" spans="1:4" x14ac:dyDescent="0.25">
      <c r="A56988" t="s">
        <v>7939</v>
      </c>
      <c r="C56988" t="s">
        <v>3</v>
      </c>
      <c r="D56988" t="s">
        <v>4</v>
      </c>
    </row>
    <row r="56989" spans="1:4" x14ac:dyDescent="0.25">
      <c r="A56989" t="s">
        <v>6102</v>
      </c>
      <c r="C56989" t="s">
        <v>3</v>
      </c>
      <c r="D56989" t="s">
        <v>4</v>
      </c>
    </row>
    <row r="56990" spans="1:4" x14ac:dyDescent="0.25">
      <c r="A56990" t="s">
        <v>6102</v>
      </c>
      <c r="C56990" t="s">
        <v>3</v>
      </c>
      <c r="D56990" t="s">
        <v>4</v>
      </c>
    </row>
    <row r="56991" spans="1:4" x14ac:dyDescent="0.25">
      <c r="A56991" t="s">
        <v>7942</v>
      </c>
      <c r="C56991" t="s">
        <v>3</v>
      </c>
      <c r="D56991" t="s">
        <v>4</v>
      </c>
    </row>
    <row r="56992" spans="1:4" x14ac:dyDescent="0.25">
      <c r="A56992" t="s">
        <v>6102</v>
      </c>
      <c r="C56992" t="s">
        <v>3</v>
      </c>
      <c r="D56992" t="s">
        <v>4</v>
      </c>
    </row>
    <row r="56993" spans="1:4" x14ac:dyDescent="0.25">
      <c r="A56993" t="s">
        <v>7939</v>
      </c>
      <c r="C56993" t="s">
        <v>3</v>
      </c>
      <c r="D56993" t="s">
        <v>4</v>
      </c>
    </row>
    <row r="56994" spans="1:4" x14ac:dyDescent="0.25">
      <c r="A56994" t="s">
        <v>7942</v>
      </c>
      <c r="C56994" t="s">
        <v>3</v>
      </c>
      <c r="D56994" t="s">
        <v>4</v>
      </c>
    </row>
    <row r="56995" spans="1:4" x14ac:dyDescent="0.25">
      <c r="A56995" t="s">
        <v>7939</v>
      </c>
      <c r="C56995" t="s">
        <v>3</v>
      </c>
      <c r="D56995" t="s">
        <v>4</v>
      </c>
    </row>
    <row r="56996" spans="1:4" x14ac:dyDescent="0.25">
      <c r="A56996" t="s">
        <v>7942</v>
      </c>
      <c r="C56996" t="s">
        <v>3</v>
      </c>
      <c r="D56996" t="s">
        <v>4</v>
      </c>
    </row>
    <row r="56997" spans="1:4" x14ac:dyDescent="0.25">
      <c r="A56997" t="s">
        <v>7939</v>
      </c>
      <c r="C56997" t="s">
        <v>3</v>
      </c>
      <c r="D56997" t="s">
        <v>4</v>
      </c>
    </row>
    <row r="56998" spans="1:4" x14ac:dyDescent="0.25">
      <c r="A56998" t="s">
        <v>7939</v>
      </c>
      <c r="C56998" t="s">
        <v>3</v>
      </c>
      <c r="D56998" t="s">
        <v>4</v>
      </c>
    </row>
    <row r="56999" spans="1:4" x14ac:dyDescent="0.25">
      <c r="A56999" t="s">
        <v>7942</v>
      </c>
      <c r="C56999" t="s">
        <v>3</v>
      </c>
      <c r="D56999" t="s">
        <v>4</v>
      </c>
    </row>
    <row r="57000" spans="1:4" x14ac:dyDescent="0.25">
      <c r="A57000" t="s">
        <v>7939</v>
      </c>
      <c r="C57000" t="s">
        <v>3</v>
      </c>
      <c r="D57000" t="s">
        <v>4</v>
      </c>
    </row>
    <row r="57001" spans="1:4" x14ac:dyDescent="0.25">
      <c r="A57001" t="s">
        <v>7942</v>
      </c>
      <c r="C57001" t="s">
        <v>3</v>
      </c>
      <c r="D57001" t="s">
        <v>4</v>
      </c>
    </row>
    <row r="57002" spans="1:4" x14ac:dyDescent="0.25">
      <c r="A57002" t="s">
        <v>6102</v>
      </c>
      <c r="C57002" t="s">
        <v>3</v>
      </c>
      <c r="D57002" t="s">
        <v>4</v>
      </c>
    </row>
    <row r="57003" spans="1:4" x14ac:dyDescent="0.25">
      <c r="A57003" t="s">
        <v>7939</v>
      </c>
      <c r="C57003" t="s">
        <v>3</v>
      </c>
      <c r="D57003" t="s">
        <v>4</v>
      </c>
    </row>
    <row r="57004" spans="1:4" x14ac:dyDescent="0.25">
      <c r="A57004" t="s">
        <v>6102</v>
      </c>
      <c r="C57004" t="s">
        <v>4</v>
      </c>
      <c r="D57004" t="s">
        <v>4</v>
      </c>
    </row>
    <row r="57005" spans="1:4" x14ac:dyDescent="0.25">
      <c r="A57005" t="s">
        <v>6102</v>
      </c>
      <c r="C57005" t="s">
        <v>4</v>
      </c>
      <c r="D57005" t="s">
        <v>4</v>
      </c>
    </row>
    <row r="57006" spans="1:4" x14ac:dyDescent="0.25">
      <c r="A57006" t="s">
        <v>6102</v>
      </c>
      <c r="C57006" t="s">
        <v>4</v>
      </c>
      <c r="D57006" t="s">
        <v>4</v>
      </c>
    </row>
    <row r="57007" spans="1:4" x14ac:dyDescent="0.25">
      <c r="A57007" t="s">
        <v>6102</v>
      </c>
      <c r="C57007" t="s">
        <v>4</v>
      </c>
      <c r="D57007" t="s">
        <v>4</v>
      </c>
    </row>
    <row r="57008" spans="1:4" x14ac:dyDescent="0.25">
      <c r="A57008" t="s">
        <v>7942</v>
      </c>
      <c r="C57008" t="s">
        <v>3</v>
      </c>
      <c r="D57008" t="s">
        <v>4</v>
      </c>
    </row>
    <row r="57009" spans="1:4" x14ac:dyDescent="0.25">
      <c r="A57009" t="s">
        <v>7942</v>
      </c>
      <c r="C57009" t="s">
        <v>3</v>
      </c>
      <c r="D57009" t="s">
        <v>4</v>
      </c>
    </row>
    <row r="57010" spans="1:4" x14ac:dyDescent="0.25">
      <c r="A57010" t="s">
        <v>7942</v>
      </c>
      <c r="C57010" t="s">
        <v>3</v>
      </c>
      <c r="D57010" t="s">
        <v>4</v>
      </c>
    </row>
    <row r="57011" spans="1:4" x14ac:dyDescent="0.25">
      <c r="A57011" t="s">
        <v>7942</v>
      </c>
      <c r="C57011" t="s">
        <v>3</v>
      </c>
      <c r="D57011" t="s">
        <v>4</v>
      </c>
    </row>
    <row r="57012" spans="1:4" x14ac:dyDescent="0.25">
      <c r="A57012" t="s">
        <v>7942</v>
      </c>
      <c r="C57012" t="s">
        <v>3</v>
      </c>
      <c r="D57012" t="s">
        <v>4</v>
      </c>
    </row>
    <row r="57013" spans="1:4" x14ac:dyDescent="0.25">
      <c r="A57013" t="s">
        <v>7942</v>
      </c>
      <c r="C57013" t="s">
        <v>3</v>
      </c>
      <c r="D57013" t="s">
        <v>4</v>
      </c>
    </row>
    <row r="57014" spans="1:4" x14ac:dyDescent="0.25">
      <c r="A57014" t="s">
        <v>7944</v>
      </c>
      <c r="C57014" t="s">
        <v>13</v>
      </c>
      <c r="D57014" t="s">
        <v>4</v>
      </c>
    </row>
    <row r="57015" spans="1:4" x14ac:dyDescent="0.25">
      <c r="A57015" t="s">
        <v>7944</v>
      </c>
      <c r="C57015" t="s">
        <v>13</v>
      </c>
      <c r="D57015" t="s">
        <v>4</v>
      </c>
    </row>
    <row r="57016" spans="1:4" x14ac:dyDescent="0.25">
      <c r="A57016" t="s">
        <v>7944</v>
      </c>
      <c r="C57016" t="s">
        <v>13</v>
      </c>
      <c r="D57016" t="s">
        <v>4</v>
      </c>
    </row>
    <row r="57017" spans="1:4" x14ac:dyDescent="0.25">
      <c r="A57017" t="s">
        <v>7944</v>
      </c>
      <c r="C57017" t="s">
        <v>6</v>
      </c>
      <c r="D57017" t="s">
        <v>4</v>
      </c>
    </row>
    <row r="57018" spans="1:4" x14ac:dyDescent="0.25">
      <c r="A57018" t="s">
        <v>7944</v>
      </c>
      <c r="C57018" t="s">
        <v>6</v>
      </c>
      <c r="D57018" t="s">
        <v>4</v>
      </c>
    </row>
    <row r="57019" spans="1:4" x14ac:dyDescent="0.25">
      <c r="A57019" t="s">
        <v>7945</v>
      </c>
      <c r="C57019" t="s">
        <v>3</v>
      </c>
      <c r="D57019" t="s">
        <v>4</v>
      </c>
    </row>
    <row r="57020" spans="1:4" x14ac:dyDescent="0.25">
      <c r="A57020" t="s">
        <v>7945</v>
      </c>
      <c r="C57020" t="s">
        <v>3</v>
      </c>
      <c r="D57020" t="s">
        <v>4</v>
      </c>
    </row>
    <row r="57021" spans="1:4" x14ac:dyDescent="0.25">
      <c r="A57021" t="s">
        <v>7945</v>
      </c>
      <c r="C57021" t="s">
        <v>3</v>
      </c>
      <c r="D57021" t="s">
        <v>4</v>
      </c>
    </row>
    <row r="57022" spans="1:4" x14ac:dyDescent="0.25">
      <c r="A57022" t="s">
        <v>7946</v>
      </c>
      <c r="C57022" t="s">
        <v>3</v>
      </c>
      <c r="D57022" t="s">
        <v>4</v>
      </c>
    </row>
    <row r="57023" spans="1:4" x14ac:dyDescent="0.25">
      <c r="A57023" t="s">
        <v>7946</v>
      </c>
      <c r="C57023" t="s">
        <v>3</v>
      </c>
      <c r="D57023" t="s">
        <v>4</v>
      </c>
    </row>
    <row r="57024" spans="1:4" x14ac:dyDescent="0.25">
      <c r="A57024" t="s">
        <v>7946</v>
      </c>
      <c r="C57024" t="s">
        <v>3</v>
      </c>
      <c r="D57024" t="s">
        <v>4</v>
      </c>
    </row>
    <row r="57025" spans="1:4" x14ac:dyDescent="0.25">
      <c r="A57025" t="s">
        <v>7946</v>
      </c>
      <c r="C57025" t="s">
        <v>3</v>
      </c>
      <c r="D57025" t="s">
        <v>4</v>
      </c>
    </row>
    <row r="57026" spans="1:4" x14ac:dyDescent="0.25">
      <c r="A57026" t="s">
        <v>6716</v>
      </c>
      <c r="C57026" t="s">
        <v>3</v>
      </c>
      <c r="D57026" t="s">
        <v>4</v>
      </c>
    </row>
    <row r="57027" spans="1:4" x14ac:dyDescent="0.25">
      <c r="A57027" t="s">
        <v>6716</v>
      </c>
      <c r="C57027" t="s">
        <v>3</v>
      </c>
      <c r="D57027" t="s">
        <v>4</v>
      </c>
    </row>
    <row r="57028" spans="1:4" x14ac:dyDescent="0.25">
      <c r="A57028" t="s">
        <v>6716</v>
      </c>
      <c r="C57028" t="s">
        <v>3</v>
      </c>
      <c r="D57028" t="s">
        <v>4</v>
      </c>
    </row>
    <row r="57029" spans="1:4" x14ac:dyDescent="0.25">
      <c r="A57029" t="s">
        <v>6716</v>
      </c>
      <c r="C57029" t="s">
        <v>3</v>
      </c>
      <c r="D57029" t="s">
        <v>4</v>
      </c>
    </row>
    <row r="57030" spans="1:4" x14ac:dyDescent="0.25">
      <c r="A57030" t="s">
        <v>6716</v>
      </c>
      <c r="C57030" t="s">
        <v>3</v>
      </c>
      <c r="D57030" t="s">
        <v>4</v>
      </c>
    </row>
    <row r="57031" spans="1:4" x14ac:dyDescent="0.25">
      <c r="A57031" t="s">
        <v>6716</v>
      </c>
      <c r="C57031" t="s">
        <v>3</v>
      </c>
      <c r="D57031" t="s">
        <v>4</v>
      </c>
    </row>
    <row r="57032" spans="1:4" x14ac:dyDescent="0.25">
      <c r="A57032" t="s">
        <v>6716</v>
      </c>
      <c r="C57032" t="s">
        <v>3</v>
      </c>
      <c r="D57032" t="s">
        <v>4</v>
      </c>
    </row>
    <row r="57033" spans="1:4" x14ac:dyDescent="0.25">
      <c r="A57033" t="s">
        <v>6716</v>
      </c>
      <c r="C57033" t="s">
        <v>3</v>
      </c>
      <c r="D57033" t="s">
        <v>4</v>
      </c>
    </row>
    <row r="57034" spans="1:4" x14ac:dyDescent="0.25">
      <c r="A57034" t="s">
        <v>6716</v>
      </c>
      <c r="C57034" t="s">
        <v>3</v>
      </c>
      <c r="D57034" t="s">
        <v>4</v>
      </c>
    </row>
    <row r="57035" spans="1:4" x14ac:dyDescent="0.25">
      <c r="A57035" t="s">
        <v>7075</v>
      </c>
      <c r="C57035" t="s">
        <v>3</v>
      </c>
      <c r="D57035" t="s">
        <v>4</v>
      </c>
    </row>
    <row r="57036" spans="1:4" x14ac:dyDescent="0.25">
      <c r="A57036" t="s">
        <v>7075</v>
      </c>
      <c r="C57036" t="s">
        <v>3</v>
      </c>
      <c r="D57036" t="s">
        <v>4</v>
      </c>
    </row>
    <row r="57037" spans="1:4" x14ac:dyDescent="0.25">
      <c r="A57037" t="s">
        <v>7075</v>
      </c>
      <c r="C57037" t="s">
        <v>3</v>
      </c>
      <c r="D57037" t="s">
        <v>4</v>
      </c>
    </row>
    <row r="57038" spans="1:4" x14ac:dyDescent="0.25">
      <c r="A57038" t="s">
        <v>6716</v>
      </c>
      <c r="C57038" t="s">
        <v>3</v>
      </c>
      <c r="D57038" t="s">
        <v>4</v>
      </c>
    </row>
    <row r="57039" spans="1:4" x14ac:dyDescent="0.25">
      <c r="A57039" t="s">
        <v>6716</v>
      </c>
      <c r="C57039" t="s">
        <v>3</v>
      </c>
      <c r="D57039" t="s">
        <v>4</v>
      </c>
    </row>
    <row r="57040" spans="1:4" x14ac:dyDescent="0.25">
      <c r="A57040" t="s">
        <v>6716</v>
      </c>
      <c r="C57040" t="s">
        <v>3</v>
      </c>
      <c r="D57040" t="s">
        <v>4</v>
      </c>
    </row>
    <row r="57041" spans="1:4" x14ac:dyDescent="0.25">
      <c r="A57041" t="s">
        <v>6716</v>
      </c>
      <c r="C57041" t="s">
        <v>3</v>
      </c>
      <c r="D57041" t="s">
        <v>4</v>
      </c>
    </row>
    <row r="57042" spans="1:4" x14ac:dyDescent="0.25">
      <c r="A57042" t="s">
        <v>6716</v>
      </c>
      <c r="C57042" t="s">
        <v>3</v>
      </c>
      <c r="D57042" t="s">
        <v>4</v>
      </c>
    </row>
    <row r="57043" spans="1:4" x14ac:dyDescent="0.25">
      <c r="A57043" t="s">
        <v>104</v>
      </c>
      <c r="C57043" t="s">
        <v>3</v>
      </c>
      <c r="D57043" t="s">
        <v>4</v>
      </c>
    </row>
    <row r="57044" spans="1:4" x14ac:dyDescent="0.25">
      <c r="A57044" t="s">
        <v>104</v>
      </c>
      <c r="C57044" t="s">
        <v>3</v>
      </c>
      <c r="D57044" t="s">
        <v>4</v>
      </c>
    </row>
    <row r="57045" spans="1:4" x14ac:dyDescent="0.25">
      <c r="A57045" t="s">
        <v>1178</v>
      </c>
      <c r="C57045" t="s">
        <v>3</v>
      </c>
      <c r="D57045" t="s">
        <v>4</v>
      </c>
    </row>
    <row r="57046" spans="1:4" x14ac:dyDescent="0.25">
      <c r="A57046" t="s">
        <v>1178</v>
      </c>
      <c r="C57046" t="s">
        <v>3</v>
      </c>
      <c r="D57046" t="s">
        <v>4</v>
      </c>
    </row>
    <row r="57047" spans="1:4" x14ac:dyDescent="0.25">
      <c r="A57047" t="s">
        <v>104</v>
      </c>
      <c r="C57047" t="s">
        <v>3</v>
      </c>
      <c r="D57047" t="s">
        <v>4</v>
      </c>
    </row>
    <row r="57048" spans="1:4" x14ac:dyDescent="0.25">
      <c r="A57048" t="s">
        <v>1178</v>
      </c>
      <c r="C57048" t="s">
        <v>3</v>
      </c>
      <c r="D57048" t="s">
        <v>4</v>
      </c>
    </row>
    <row r="57049" spans="1:4" x14ac:dyDescent="0.25">
      <c r="A57049" t="s">
        <v>1178</v>
      </c>
      <c r="C57049" t="s">
        <v>3</v>
      </c>
      <c r="D57049" t="s">
        <v>4</v>
      </c>
    </row>
    <row r="57050" spans="1:4" x14ac:dyDescent="0.25">
      <c r="A57050" t="s">
        <v>104</v>
      </c>
      <c r="C57050" t="s">
        <v>3</v>
      </c>
      <c r="D57050" t="s">
        <v>4</v>
      </c>
    </row>
    <row r="57051" spans="1:4" x14ac:dyDescent="0.25">
      <c r="A57051" t="s">
        <v>1178</v>
      </c>
      <c r="C57051" t="s">
        <v>3</v>
      </c>
      <c r="D57051" t="s">
        <v>4</v>
      </c>
    </row>
    <row r="57052" spans="1:4" x14ac:dyDescent="0.25">
      <c r="A57052" t="s">
        <v>1178</v>
      </c>
      <c r="C57052" t="s">
        <v>3</v>
      </c>
      <c r="D57052" t="s">
        <v>4</v>
      </c>
    </row>
    <row r="57053" spans="1:4" x14ac:dyDescent="0.25">
      <c r="A57053" t="s">
        <v>1178</v>
      </c>
      <c r="C57053" t="s">
        <v>3</v>
      </c>
      <c r="D57053" t="s">
        <v>4</v>
      </c>
    </row>
    <row r="57054" spans="1:4" x14ac:dyDescent="0.25">
      <c r="A57054" t="s">
        <v>7947</v>
      </c>
      <c r="C57054" t="s">
        <v>3</v>
      </c>
      <c r="D57054" t="s">
        <v>4</v>
      </c>
    </row>
    <row r="57055" spans="1:4" x14ac:dyDescent="0.25">
      <c r="A57055" t="s">
        <v>6716</v>
      </c>
      <c r="C57055" t="s">
        <v>3</v>
      </c>
      <c r="D57055" t="s">
        <v>4</v>
      </c>
    </row>
    <row r="57056" spans="1:4" x14ac:dyDescent="0.25">
      <c r="A57056" t="s">
        <v>6716</v>
      </c>
      <c r="C57056" t="s">
        <v>3</v>
      </c>
      <c r="D57056" t="s">
        <v>4</v>
      </c>
    </row>
    <row r="57057" spans="1:4" x14ac:dyDescent="0.25">
      <c r="A57057" t="s">
        <v>6716</v>
      </c>
      <c r="C57057" t="s">
        <v>3</v>
      </c>
      <c r="D57057" t="s">
        <v>4</v>
      </c>
    </row>
    <row r="57058" spans="1:4" x14ac:dyDescent="0.25">
      <c r="A57058" t="s">
        <v>6716</v>
      </c>
      <c r="C57058" t="s">
        <v>8</v>
      </c>
      <c r="D57058" t="s">
        <v>4</v>
      </c>
    </row>
    <row r="57059" spans="1:4" x14ac:dyDescent="0.25">
      <c r="A57059" t="s">
        <v>6716</v>
      </c>
      <c r="C57059" t="s">
        <v>8</v>
      </c>
      <c r="D57059" t="s">
        <v>4</v>
      </c>
    </row>
    <row r="57060" spans="1:4" x14ac:dyDescent="0.25">
      <c r="A57060" t="s">
        <v>7452</v>
      </c>
      <c r="C57060" t="s">
        <v>6</v>
      </c>
      <c r="D57060" t="s">
        <v>4</v>
      </c>
    </row>
    <row r="57061" spans="1:4" x14ac:dyDescent="0.25">
      <c r="A57061" t="s">
        <v>7452</v>
      </c>
      <c r="C57061" t="s">
        <v>6</v>
      </c>
      <c r="D57061" t="s">
        <v>4</v>
      </c>
    </row>
    <row r="57062" spans="1:4" x14ac:dyDescent="0.25">
      <c r="A57062" t="s">
        <v>7947</v>
      </c>
      <c r="C57062" t="s">
        <v>3</v>
      </c>
      <c r="D57062" t="s">
        <v>4</v>
      </c>
    </row>
    <row r="57063" spans="1:4" x14ac:dyDescent="0.25">
      <c r="A57063" t="s">
        <v>7947</v>
      </c>
      <c r="C57063" t="s">
        <v>3</v>
      </c>
      <c r="D57063" t="s">
        <v>4</v>
      </c>
    </row>
    <row r="57064" spans="1:4" x14ac:dyDescent="0.25">
      <c r="A57064" t="s">
        <v>7947</v>
      </c>
      <c r="C57064" t="s">
        <v>3</v>
      </c>
      <c r="D57064" t="s">
        <v>4</v>
      </c>
    </row>
    <row r="57065" spans="1:4" x14ac:dyDescent="0.25">
      <c r="A57065" t="s">
        <v>7947</v>
      </c>
      <c r="C57065" t="s">
        <v>3</v>
      </c>
      <c r="D57065" t="s">
        <v>4</v>
      </c>
    </row>
    <row r="57066" spans="1:4" x14ac:dyDescent="0.25">
      <c r="A57066" t="s">
        <v>7452</v>
      </c>
      <c r="C57066" t="s">
        <v>13</v>
      </c>
      <c r="D57066" t="s">
        <v>4</v>
      </c>
    </row>
    <row r="57067" spans="1:4" x14ac:dyDescent="0.25">
      <c r="A57067" t="s">
        <v>7452</v>
      </c>
      <c r="C57067" t="s">
        <v>13</v>
      </c>
      <c r="D57067" t="s">
        <v>4</v>
      </c>
    </row>
    <row r="57068" spans="1:4" x14ac:dyDescent="0.25">
      <c r="A57068" t="s">
        <v>6716</v>
      </c>
      <c r="C57068" t="s">
        <v>8</v>
      </c>
      <c r="D57068" t="s">
        <v>4</v>
      </c>
    </row>
    <row r="57069" spans="1:4" x14ac:dyDescent="0.25">
      <c r="A57069" t="s">
        <v>7947</v>
      </c>
      <c r="C57069" t="s">
        <v>3</v>
      </c>
      <c r="D57069" t="s">
        <v>4</v>
      </c>
    </row>
    <row r="57070" spans="1:4" x14ac:dyDescent="0.25">
      <c r="A57070" t="s">
        <v>6716</v>
      </c>
      <c r="C57070" t="s">
        <v>8</v>
      </c>
      <c r="D57070" t="s">
        <v>4</v>
      </c>
    </row>
    <row r="57071" spans="1:4" x14ac:dyDescent="0.25">
      <c r="A57071" t="s">
        <v>4707</v>
      </c>
      <c r="C57071" t="s">
        <v>3</v>
      </c>
      <c r="D57071" t="s">
        <v>4</v>
      </c>
    </row>
    <row r="57072" spans="1:4" x14ac:dyDescent="0.25">
      <c r="A57072" t="s">
        <v>4707</v>
      </c>
      <c r="C57072" t="s">
        <v>3</v>
      </c>
      <c r="D57072" t="s">
        <v>4</v>
      </c>
    </row>
    <row r="57073" spans="1:4" x14ac:dyDescent="0.25">
      <c r="A57073" t="s">
        <v>4707</v>
      </c>
      <c r="C57073" t="s">
        <v>3</v>
      </c>
      <c r="D57073" t="s">
        <v>4</v>
      </c>
    </row>
    <row r="57074" spans="1:4" x14ac:dyDescent="0.25">
      <c r="A57074" t="s">
        <v>4707</v>
      </c>
      <c r="C57074" t="s">
        <v>3</v>
      </c>
      <c r="D57074" t="s">
        <v>4</v>
      </c>
    </row>
    <row r="57075" spans="1:4" x14ac:dyDescent="0.25">
      <c r="A57075" t="s">
        <v>82</v>
      </c>
      <c r="C57075" t="s">
        <v>3</v>
      </c>
      <c r="D57075" t="s">
        <v>4</v>
      </c>
    </row>
    <row r="57076" spans="1:4" x14ac:dyDescent="0.25">
      <c r="A57076" t="s">
        <v>4707</v>
      </c>
      <c r="C57076" t="s">
        <v>3</v>
      </c>
      <c r="D57076" t="s">
        <v>4</v>
      </c>
    </row>
    <row r="57077" spans="1:4" x14ac:dyDescent="0.25">
      <c r="A57077" t="s">
        <v>82</v>
      </c>
      <c r="C57077" t="s">
        <v>3</v>
      </c>
      <c r="D57077" t="s">
        <v>4</v>
      </c>
    </row>
    <row r="57078" spans="1:4" x14ac:dyDescent="0.25">
      <c r="A57078" t="s">
        <v>82</v>
      </c>
      <c r="C57078" t="s">
        <v>3</v>
      </c>
      <c r="D57078" t="s">
        <v>4</v>
      </c>
    </row>
    <row r="57079" spans="1:4" x14ac:dyDescent="0.25">
      <c r="A57079" t="s">
        <v>82</v>
      </c>
      <c r="C57079" t="s">
        <v>3</v>
      </c>
      <c r="D57079" t="s">
        <v>4</v>
      </c>
    </row>
    <row r="57080" spans="1:4" x14ac:dyDescent="0.25">
      <c r="A57080" t="s">
        <v>82</v>
      </c>
      <c r="C57080" t="s">
        <v>3</v>
      </c>
      <c r="D57080" t="s">
        <v>4</v>
      </c>
    </row>
    <row r="57081" spans="1:4" x14ac:dyDescent="0.25">
      <c r="A57081" t="s">
        <v>82</v>
      </c>
      <c r="C57081" t="s">
        <v>3</v>
      </c>
      <c r="D57081" t="s">
        <v>4</v>
      </c>
    </row>
    <row r="57082" spans="1:4" x14ac:dyDescent="0.25">
      <c r="A57082" t="s">
        <v>82</v>
      </c>
      <c r="C57082" t="s">
        <v>3</v>
      </c>
      <c r="D57082" t="s">
        <v>4</v>
      </c>
    </row>
    <row r="57083" spans="1:4" x14ac:dyDescent="0.25">
      <c r="A57083" t="s">
        <v>82</v>
      </c>
      <c r="C57083" t="s">
        <v>3</v>
      </c>
      <c r="D57083" t="s">
        <v>4</v>
      </c>
    </row>
    <row r="57084" spans="1:4" x14ac:dyDescent="0.25">
      <c r="A57084" t="s">
        <v>7948</v>
      </c>
      <c r="C57084" t="s">
        <v>3</v>
      </c>
      <c r="D57084" t="s">
        <v>4</v>
      </c>
    </row>
    <row r="57085" spans="1:4" x14ac:dyDescent="0.25">
      <c r="A57085" t="s">
        <v>7949</v>
      </c>
      <c r="C57085" t="s">
        <v>3</v>
      </c>
      <c r="D57085" t="s">
        <v>4</v>
      </c>
    </row>
    <row r="57086" spans="1:4" x14ac:dyDescent="0.25">
      <c r="A57086" t="s">
        <v>7949</v>
      </c>
      <c r="C57086" t="s">
        <v>3</v>
      </c>
      <c r="D57086" t="s">
        <v>4</v>
      </c>
    </row>
    <row r="57087" spans="1:4" x14ac:dyDescent="0.25">
      <c r="A57087" t="s">
        <v>7949</v>
      </c>
      <c r="C57087" t="s">
        <v>3</v>
      </c>
      <c r="D57087" t="s">
        <v>4</v>
      </c>
    </row>
    <row r="57088" spans="1:4" x14ac:dyDescent="0.25">
      <c r="A57088" t="s">
        <v>7949</v>
      </c>
      <c r="C57088" t="s">
        <v>3</v>
      </c>
      <c r="D57088" t="s">
        <v>4</v>
      </c>
    </row>
    <row r="57089" spans="1:4" x14ac:dyDescent="0.25">
      <c r="A57089" t="s">
        <v>7550</v>
      </c>
      <c r="C57089" t="s">
        <v>3</v>
      </c>
      <c r="D57089" t="s">
        <v>4</v>
      </c>
    </row>
    <row r="57090" spans="1:4" x14ac:dyDescent="0.25">
      <c r="A57090" t="s">
        <v>7550</v>
      </c>
      <c r="C57090" t="s">
        <v>3</v>
      </c>
      <c r="D57090" t="s">
        <v>4</v>
      </c>
    </row>
    <row r="57091" spans="1:4" x14ac:dyDescent="0.25">
      <c r="A57091" t="s">
        <v>82</v>
      </c>
      <c r="C57091" t="s">
        <v>3</v>
      </c>
      <c r="D57091" t="s">
        <v>4</v>
      </c>
    </row>
    <row r="57092" spans="1:4" x14ac:dyDescent="0.25">
      <c r="A57092" t="s">
        <v>82</v>
      </c>
      <c r="C57092" t="s">
        <v>3</v>
      </c>
      <c r="D57092" t="s">
        <v>4</v>
      </c>
    </row>
    <row r="57093" spans="1:4" x14ac:dyDescent="0.25">
      <c r="A57093" t="s">
        <v>82</v>
      </c>
      <c r="C57093" t="s">
        <v>3</v>
      </c>
      <c r="D57093" t="s">
        <v>4</v>
      </c>
    </row>
    <row r="57094" spans="1:4" x14ac:dyDescent="0.25">
      <c r="A57094" t="s">
        <v>82</v>
      </c>
      <c r="C57094" t="s">
        <v>3</v>
      </c>
      <c r="D57094" t="s">
        <v>4</v>
      </c>
    </row>
    <row r="57095" spans="1:4" x14ac:dyDescent="0.25">
      <c r="A57095" t="s">
        <v>82</v>
      </c>
      <c r="C57095" t="s">
        <v>3</v>
      </c>
      <c r="D57095" t="s">
        <v>4</v>
      </c>
    </row>
    <row r="57096" spans="1:4" x14ac:dyDescent="0.25">
      <c r="A57096" t="s">
        <v>82</v>
      </c>
      <c r="C57096" t="s">
        <v>3</v>
      </c>
      <c r="D57096" t="s">
        <v>4</v>
      </c>
    </row>
    <row r="57097" spans="1:4" x14ac:dyDescent="0.25">
      <c r="A57097" t="s">
        <v>7948</v>
      </c>
      <c r="C57097" t="s">
        <v>3</v>
      </c>
      <c r="D57097" t="s">
        <v>4</v>
      </c>
    </row>
    <row r="57098" spans="1:4" x14ac:dyDescent="0.25">
      <c r="A57098" t="s">
        <v>326</v>
      </c>
      <c r="C57098" t="s">
        <v>3</v>
      </c>
      <c r="D57098" t="s">
        <v>4</v>
      </c>
    </row>
    <row r="57099" spans="1:4" x14ac:dyDescent="0.25">
      <c r="A57099" t="s">
        <v>326</v>
      </c>
      <c r="C57099" t="s">
        <v>3</v>
      </c>
      <c r="D57099" t="s">
        <v>4</v>
      </c>
    </row>
    <row r="57100" spans="1:4" x14ac:dyDescent="0.25">
      <c r="A57100" t="s">
        <v>7948</v>
      </c>
      <c r="C57100" t="s">
        <v>3</v>
      </c>
      <c r="D57100" t="s">
        <v>4</v>
      </c>
    </row>
    <row r="57101" spans="1:4" x14ac:dyDescent="0.25">
      <c r="A57101" t="s">
        <v>7948</v>
      </c>
      <c r="C57101" t="s">
        <v>3</v>
      </c>
      <c r="D57101" t="s">
        <v>4</v>
      </c>
    </row>
    <row r="57102" spans="1:4" x14ac:dyDescent="0.25">
      <c r="A57102" t="s">
        <v>7948</v>
      </c>
      <c r="C57102" t="s">
        <v>3</v>
      </c>
      <c r="D57102" t="s">
        <v>4</v>
      </c>
    </row>
    <row r="57103" spans="1:4" x14ac:dyDescent="0.25">
      <c r="A57103" t="s">
        <v>7948</v>
      </c>
      <c r="C57103" t="s">
        <v>3</v>
      </c>
      <c r="D57103" t="s">
        <v>4</v>
      </c>
    </row>
    <row r="57104" spans="1:4" x14ac:dyDescent="0.25">
      <c r="A57104" t="s">
        <v>7948</v>
      </c>
      <c r="C57104" t="s">
        <v>3</v>
      </c>
      <c r="D57104" t="s">
        <v>4</v>
      </c>
    </row>
    <row r="57105" spans="1:4" x14ac:dyDescent="0.25">
      <c r="A57105" t="s">
        <v>7948</v>
      </c>
      <c r="C57105" t="s">
        <v>3</v>
      </c>
      <c r="D57105" t="s">
        <v>4</v>
      </c>
    </row>
    <row r="57106" spans="1:4" x14ac:dyDescent="0.25">
      <c r="A57106" t="s">
        <v>7948</v>
      </c>
      <c r="C57106" t="s">
        <v>3</v>
      </c>
      <c r="D57106" t="s">
        <v>4</v>
      </c>
    </row>
    <row r="57107" spans="1:4" x14ac:dyDescent="0.25">
      <c r="A57107" t="s">
        <v>7948</v>
      </c>
      <c r="C57107" t="s">
        <v>3</v>
      </c>
      <c r="D57107" t="s">
        <v>4</v>
      </c>
    </row>
    <row r="57108" spans="1:4" x14ac:dyDescent="0.25">
      <c r="A57108" t="s">
        <v>7948</v>
      </c>
      <c r="C57108" t="s">
        <v>3</v>
      </c>
      <c r="D57108" t="s">
        <v>4</v>
      </c>
    </row>
    <row r="57109" spans="1:4" x14ac:dyDescent="0.25">
      <c r="A57109" t="s">
        <v>7948</v>
      </c>
      <c r="C57109" t="s">
        <v>3</v>
      </c>
      <c r="D57109" t="s">
        <v>4</v>
      </c>
    </row>
    <row r="57110" spans="1:4" x14ac:dyDescent="0.25">
      <c r="A57110" t="s">
        <v>7948</v>
      </c>
      <c r="C57110" t="s">
        <v>3</v>
      </c>
      <c r="D57110" t="s">
        <v>4</v>
      </c>
    </row>
    <row r="57111" spans="1:4" x14ac:dyDescent="0.25">
      <c r="A57111" t="s">
        <v>7948</v>
      </c>
      <c r="C57111" t="s">
        <v>3</v>
      </c>
      <c r="D57111" t="s">
        <v>4</v>
      </c>
    </row>
    <row r="57112" spans="1:4" x14ac:dyDescent="0.25">
      <c r="A57112" t="s">
        <v>7948</v>
      </c>
      <c r="C57112" t="s">
        <v>3</v>
      </c>
      <c r="D57112" t="s">
        <v>4</v>
      </c>
    </row>
    <row r="57113" spans="1:4" x14ac:dyDescent="0.25">
      <c r="A57113" t="s">
        <v>7948</v>
      </c>
      <c r="C57113" t="s">
        <v>3</v>
      </c>
      <c r="D57113" t="s">
        <v>4</v>
      </c>
    </row>
    <row r="57114" spans="1:4" x14ac:dyDescent="0.25">
      <c r="A57114" t="s">
        <v>7948</v>
      </c>
      <c r="C57114" t="s">
        <v>3</v>
      </c>
      <c r="D57114" t="s">
        <v>4</v>
      </c>
    </row>
    <row r="57115" spans="1:4" x14ac:dyDescent="0.25">
      <c r="A57115" t="s">
        <v>7950</v>
      </c>
      <c r="C57115" t="s">
        <v>3</v>
      </c>
      <c r="D57115" t="s">
        <v>4</v>
      </c>
    </row>
    <row r="57116" spans="1:4" x14ac:dyDescent="0.25">
      <c r="A57116" t="s">
        <v>7950</v>
      </c>
      <c r="C57116" t="s">
        <v>3</v>
      </c>
      <c r="D57116" t="s">
        <v>4</v>
      </c>
    </row>
    <row r="57117" spans="1:4" x14ac:dyDescent="0.25">
      <c r="A57117" t="s">
        <v>7950</v>
      </c>
      <c r="C57117" t="s">
        <v>3</v>
      </c>
      <c r="D57117" t="s">
        <v>4</v>
      </c>
    </row>
    <row r="57118" spans="1:4" x14ac:dyDescent="0.25">
      <c r="A57118" t="s">
        <v>7950</v>
      </c>
      <c r="C57118" t="s">
        <v>3</v>
      </c>
      <c r="D57118" t="s">
        <v>4</v>
      </c>
    </row>
    <row r="57119" spans="1:4" x14ac:dyDescent="0.25">
      <c r="A57119" t="s">
        <v>7950</v>
      </c>
      <c r="C57119" t="s">
        <v>3</v>
      </c>
      <c r="D57119" t="s">
        <v>4</v>
      </c>
    </row>
    <row r="57120" spans="1:4" x14ac:dyDescent="0.25">
      <c r="A57120" t="s">
        <v>7797</v>
      </c>
      <c r="C57120" t="s">
        <v>3</v>
      </c>
      <c r="D57120" t="s">
        <v>4</v>
      </c>
    </row>
    <row r="57121" spans="1:4" x14ac:dyDescent="0.25">
      <c r="A57121" t="s">
        <v>7950</v>
      </c>
      <c r="C57121" t="s">
        <v>3</v>
      </c>
      <c r="D57121" t="s">
        <v>4</v>
      </c>
    </row>
    <row r="57122" spans="1:4" x14ac:dyDescent="0.25">
      <c r="A57122" t="s">
        <v>7951</v>
      </c>
      <c r="C57122" t="s">
        <v>3</v>
      </c>
      <c r="D57122" t="s">
        <v>4</v>
      </c>
    </row>
    <row r="57123" spans="1:4" x14ac:dyDescent="0.25">
      <c r="A57123" t="s">
        <v>7950</v>
      </c>
      <c r="C57123" t="s">
        <v>3</v>
      </c>
      <c r="D57123" t="s">
        <v>4</v>
      </c>
    </row>
    <row r="57124" spans="1:4" x14ac:dyDescent="0.25">
      <c r="A57124" t="s">
        <v>7797</v>
      </c>
      <c r="C57124" t="s">
        <v>3</v>
      </c>
      <c r="D57124" t="s">
        <v>4</v>
      </c>
    </row>
    <row r="57125" spans="1:4" x14ac:dyDescent="0.25">
      <c r="A57125" t="s">
        <v>7951</v>
      </c>
      <c r="C57125" t="s">
        <v>3</v>
      </c>
      <c r="D57125" t="s">
        <v>4</v>
      </c>
    </row>
    <row r="57126" spans="1:4" x14ac:dyDescent="0.25">
      <c r="A57126" t="s">
        <v>7952</v>
      </c>
      <c r="C57126" t="s">
        <v>3</v>
      </c>
      <c r="D57126" t="s">
        <v>4</v>
      </c>
    </row>
    <row r="57127" spans="1:4" x14ac:dyDescent="0.25">
      <c r="A57127" t="s">
        <v>7952</v>
      </c>
      <c r="C57127" t="s">
        <v>3</v>
      </c>
      <c r="D57127" t="s">
        <v>4</v>
      </c>
    </row>
    <row r="57128" spans="1:4" x14ac:dyDescent="0.25">
      <c r="A57128" t="s">
        <v>7952</v>
      </c>
      <c r="C57128" t="s">
        <v>3</v>
      </c>
      <c r="D57128" t="s">
        <v>4</v>
      </c>
    </row>
    <row r="57129" spans="1:4" x14ac:dyDescent="0.25">
      <c r="A57129" t="s">
        <v>7950</v>
      </c>
      <c r="C57129" t="s">
        <v>3</v>
      </c>
      <c r="D57129" t="s">
        <v>4</v>
      </c>
    </row>
    <row r="57130" spans="1:4" x14ac:dyDescent="0.25">
      <c r="A57130" t="s">
        <v>7950</v>
      </c>
      <c r="C57130" t="s">
        <v>3</v>
      </c>
      <c r="D57130" t="s">
        <v>4</v>
      </c>
    </row>
    <row r="57131" spans="1:4" x14ac:dyDescent="0.25">
      <c r="A57131" t="s">
        <v>7950</v>
      </c>
      <c r="C57131" t="s">
        <v>3</v>
      </c>
      <c r="D57131" t="s">
        <v>4</v>
      </c>
    </row>
    <row r="57132" spans="1:4" x14ac:dyDescent="0.25">
      <c r="A57132" t="s">
        <v>7950</v>
      </c>
      <c r="C57132" t="s">
        <v>3</v>
      </c>
      <c r="D57132" t="s">
        <v>4</v>
      </c>
    </row>
    <row r="57133" spans="1:4" x14ac:dyDescent="0.25">
      <c r="A57133" t="s">
        <v>6254</v>
      </c>
      <c r="C57133" t="s">
        <v>3</v>
      </c>
      <c r="D57133" t="s">
        <v>4</v>
      </c>
    </row>
    <row r="57134" spans="1:4" x14ac:dyDescent="0.25">
      <c r="A57134" t="s">
        <v>7953</v>
      </c>
      <c r="C57134" t="s">
        <v>5</v>
      </c>
      <c r="D57134" t="s">
        <v>4</v>
      </c>
    </row>
    <row r="57135" spans="1:4" x14ac:dyDescent="0.25">
      <c r="A57135" t="s">
        <v>425</v>
      </c>
      <c r="C57135" t="s">
        <v>3</v>
      </c>
      <c r="D57135" t="s">
        <v>4</v>
      </c>
    </row>
    <row r="57136" spans="1:4" x14ac:dyDescent="0.25">
      <c r="A57136" t="s">
        <v>425</v>
      </c>
      <c r="C57136" t="s">
        <v>3</v>
      </c>
      <c r="D57136" t="s">
        <v>4</v>
      </c>
    </row>
    <row r="57137" spans="1:4" x14ac:dyDescent="0.25">
      <c r="A57137" t="s">
        <v>425</v>
      </c>
      <c r="C57137" t="s">
        <v>3</v>
      </c>
      <c r="D57137" t="s">
        <v>4</v>
      </c>
    </row>
    <row r="57138" spans="1:4" x14ac:dyDescent="0.25">
      <c r="A57138" t="s">
        <v>425</v>
      </c>
      <c r="C57138" t="s">
        <v>3</v>
      </c>
      <c r="D57138" t="s">
        <v>4</v>
      </c>
    </row>
    <row r="57139" spans="1:4" x14ac:dyDescent="0.25">
      <c r="A57139" t="s">
        <v>425</v>
      </c>
      <c r="C57139" t="s">
        <v>3</v>
      </c>
      <c r="D57139" t="s">
        <v>4</v>
      </c>
    </row>
    <row r="57140" spans="1:4" x14ac:dyDescent="0.25">
      <c r="A57140" t="s">
        <v>7954</v>
      </c>
      <c r="C57140" t="s">
        <v>6</v>
      </c>
      <c r="D57140" t="s">
        <v>4</v>
      </c>
    </row>
    <row r="57141" spans="1:4" x14ac:dyDescent="0.25">
      <c r="A57141" t="s">
        <v>7954</v>
      </c>
      <c r="C57141" t="s">
        <v>9</v>
      </c>
      <c r="D57141" t="s">
        <v>4</v>
      </c>
    </row>
    <row r="57142" spans="1:4" x14ac:dyDescent="0.25">
      <c r="A57142" t="s">
        <v>2716</v>
      </c>
      <c r="C57142" t="s">
        <v>3</v>
      </c>
      <c r="D57142" t="s">
        <v>4</v>
      </c>
    </row>
    <row r="57143" spans="1:4" x14ac:dyDescent="0.25">
      <c r="A57143" t="s">
        <v>2716</v>
      </c>
      <c r="C57143" t="s">
        <v>3</v>
      </c>
      <c r="D57143" t="s">
        <v>4</v>
      </c>
    </row>
    <row r="57144" spans="1:4" x14ac:dyDescent="0.25">
      <c r="A57144" t="s">
        <v>82</v>
      </c>
      <c r="C57144" t="s">
        <v>3</v>
      </c>
      <c r="D57144" t="s">
        <v>4</v>
      </c>
    </row>
    <row r="57145" spans="1:4" x14ac:dyDescent="0.25">
      <c r="A57145" t="s">
        <v>82</v>
      </c>
      <c r="C57145" t="s">
        <v>3</v>
      </c>
      <c r="D57145" t="s">
        <v>4</v>
      </c>
    </row>
    <row r="57146" spans="1:4" x14ac:dyDescent="0.25">
      <c r="A57146" t="s">
        <v>7227</v>
      </c>
      <c r="C57146" t="s">
        <v>3</v>
      </c>
      <c r="D57146" t="s">
        <v>4</v>
      </c>
    </row>
    <row r="57147" spans="1:4" x14ac:dyDescent="0.25">
      <c r="A57147" t="s">
        <v>7227</v>
      </c>
      <c r="C57147" t="s">
        <v>3</v>
      </c>
      <c r="D57147" t="s">
        <v>4</v>
      </c>
    </row>
    <row r="57148" spans="1:4" x14ac:dyDescent="0.25">
      <c r="A57148" t="s">
        <v>7227</v>
      </c>
      <c r="C57148" t="s">
        <v>3</v>
      </c>
      <c r="D57148" t="s">
        <v>4</v>
      </c>
    </row>
    <row r="57149" spans="1:4" x14ac:dyDescent="0.25">
      <c r="A57149" t="s">
        <v>82</v>
      </c>
      <c r="C57149" t="s">
        <v>3</v>
      </c>
      <c r="D57149" t="s">
        <v>4</v>
      </c>
    </row>
    <row r="57150" spans="1:4" x14ac:dyDescent="0.25">
      <c r="A57150" t="s">
        <v>82</v>
      </c>
      <c r="C57150" t="s">
        <v>3</v>
      </c>
      <c r="D57150" t="s">
        <v>4</v>
      </c>
    </row>
    <row r="57151" spans="1:4" x14ac:dyDescent="0.25">
      <c r="A57151" t="s">
        <v>82</v>
      </c>
      <c r="C57151" t="s">
        <v>3</v>
      </c>
      <c r="D57151" t="s">
        <v>4</v>
      </c>
    </row>
    <row r="57152" spans="1:4" x14ac:dyDescent="0.25">
      <c r="A57152" t="s">
        <v>82</v>
      </c>
      <c r="C57152" t="s">
        <v>3</v>
      </c>
      <c r="D57152" t="s">
        <v>4</v>
      </c>
    </row>
    <row r="57153" spans="1:4" x14ac:dyDescent="0.25">
      <c r="A57153" t="s">
        <v>82</v>
      </c>
      <c r="C57153" t="s">
        <v>3</v>
      </c>
      <c r="D57153" t="s">
        <v>4</v>
      </c>
    </row>
    <row r="57154" spans="1:4" x14ac:dyDescent="0.25">
      <c r="A57154" t="s">
        <v>82</v>
      </c>
      <c r="C57154" t="s">
        <v>3</v>
      </c>
      <c r="D57154" t="s">
        <v>4</v>
      </c>
    </row>
    <row r="57155" spans="1:4" x14ac:dyDescent="0.25">
      <c r="A57155" t="s">
        <v>82</v>
      </c>
      <c r="C57155" t="s">
        <v>3</v>
      </c>
      <c r="D57155" t="s">
        <v>4</v>
      </c>
    </row>
    <row r="57156" spans="1:4" x14ac:dyDescent="0.25">
      <c r="A57156" t="s">
        <v>82</v>
      </c>
      <c r="C57156" t="s">
        <v>3</v>
      </c>
      <c r="D57156" t="s">
        <v>4</v>
      </c>
    </row>
    <row r="57157" spans="1:4" x14ac:dyDescent="0.25">
      <c r="A57157" t="s">
        <v>82</v>
      </c>
      <c r="C57157" t="s">
        <v>3</v>
      </c>
      <c r="D57157" t="s">
        <v>4</v>
      </c>
    </row>
    <row r="57158" spans="1:4" x14ac:dyDescent="0.25">
      <c r="A57158" t="s">
        <v>82</v>
      </c>
      <c r="C57158" t="s">
        <v>3</v>
      </c>
      <c r="D57158" t="s">
        <v>4</v>
      </c>
    </row>
    <row r="57159" spans="1:4" x14ac:dyDescent="0.25">
      <c r="A57159" t="s">
        <v>82</v>
      </c>
      <c r="C57159" t="s">
        <v>3</v>
      </c>
      <c r="D57159" t="s">
        <v>4</v>
      </c>
    </row>
    <row r="57160" spans="1:4" x14ac:dyDescent="0.25">
      <c r="A57160" t="s">
        <v>82</v>
      </c>
      <c r="C57160" t="s">
        <v>3</v>
      </c>
      <c r="D57160" t="s">
        <v>4</v>
      </c>
    </row>
    <row r="57161" spans="1:4" x14ac:dyDescent="0.25">
      <c r="A57161" t="s">
        <v>82</v>
      </c>
      <c r="C57161" t="s">
        <v>3</v>
      </c>
      <c r="D57161" t="s">
        <v>4</v>
      </c>
    </row>
    <row r="57162" spans="1:4" x14ac:dyDescent="0.25">
      <c r="A57162" t="s">
        <v>82</v>
      </c>
      <c r="C57162" t="s">
        <v>3</v>
      </c>
      <c r="D57162" t="s">
        <v>4</v>
      </c>
    </row>
    <row r="57163" spans="1:4" x14ac:dyDescent="0.25">
      <c r="A57163" t="s">
        <v>7943</v>
      </c>
      <c r="C57163" t="s">
        <v>3</v>
      </c>
      <c r="D57163" t="s">
        <v>4</v>
      </c>
    </row>
    <row r="57164" spans="1:4" x14ac:dyDescent="0.25">
      <c r="A57164" t="s">
        <v>7913</v>
      </c>
      <c r="C57164" t="s">
        <v>3</v>
      </c>
      <c r="D57164" t="s">
        <v>4</v>
      </c>
    </row>
    <row r="57165" spans="1:4" x14ac:dyDescent="0.25">
      <c r="A57165" t="s">
        <v>7913</v>
      </c>
      <c r="C57165" t="s">
        <v>3</v>
      </c>
      <c r="D57165" t="s">
        <v>4</v>
      </c>
    </row>
    <row r="57166" spans="1:4" x14ac:dyDescent="0.25">
      <c r="A57166" t="s">
        <v>2995</v>
      </c>
      <c r="C57166" t="s">
        <v>3</v>
      </c>
      <c r="D57166" t="s">
        <v>4</v>
      </c>
    </row>
    <row r="57167" spans="1:4" x14ac:dyDescent="0.25">
      <c r="A57167" t="s">
        <v>7913</v>
      </c>
      <c r="C57167" t="s">
        <v>3</v>
      </c>
      <c r="D57167" t="s">
        <v>4</v>
      </c>
    </row>
    <row r="57168" spans="1:4" x14ac:dyDescent="0.25">
      <c r="A57168" t="s">
        <v>7913</v>
      </c>
      <c r="C57168" t="s">
        <v>3</v>
      </c>
      <c r="D57168" t="s">
        <v>4</v>
      </c>
    </row>
    <row r="57169" spans="1:4" x14ac:dyDescent="0.25">
      <c r="A57169" t="s">
        <v>7943</v>
      </c>
      <c r="C57169" t="s">
        <v>3</v>
      </c>
      <c r="D57169" t="s">
        <v>4</v>
      </c>
    </row>
    <row r="57170" spans="1:4" x14ac:dyDescent="0.25">
      <c r="A57170" t="s">
        <v>2995</v>
      </c>
      <c r="C57170" t="s">
        <v>3</v>
      </c>
      <c r="D57170" t="s">
        <v>4</v>
      </c>
    </row>
    <row r="57171" spans="1:4" x14ac:dyDescent="0.25">
      <c r="A57171" t="s">
        <v>7913</v>
      </c>
      <c r="C57171" t="s">
        <v>3</v>
      </c>
      <c r="D57171" t="s">
        <v>4</v>
      </c>
    </row>
    <row r="57172" spans="1:4" x14ac:dyDescent="0.25">
      <c r="A57172" t="s">
        <v>7913</v>
      </c>
      <c r="C57172" t="s">
        <v>3</v>
      </c>
      <c r="D57172" t="s">
        <v>4</v>
      </c>
    </row>
    <row r="57173" spans="1:4" x14ac:dyDescent="0.25">
      <c r="A57173" t="s">
        <v>2995</v>
      </c>
      <c r="C57173" t="s">
        <v>3</v>
      </c>
      <c r="D57173" t="s">
        <v>4</v>
      </c>
    </row>
    <row r="57174" spans="1:4" x14ac:dyDescent="0.25">
      <c r="A57174" t="s">
        <v>7943</v>
      </c>
      <c r="C57174" t="s">
        <v>3</v>
      </c>
      <c r="D57174" t="s">
        <v>4</v>
      </c>
    </row>
    <row r="57175" spans="1:4" x14ac:dyDescent="0.25">
      <c r="A57175" t="s">
        <v>7943</v>
      </c>
      <c r="C57175" t="s">
        <v>3</v>
      </c>
      <c r="D57175" t="s">
        <v>4</v>
      </c>
    </row>
    <row r="57176" spans="1:4" x14ac:dyDescent="0.25">
      <c r="A57176" t="s">
        <v>7943</v>
      </c>
      <c r="C57176" t="s">
        <v>3</v>
      </c>
      <c r="D57176" t="s">
        <v>4</v>
      </c>
    </row>
    <row r="57177" spans="1:4" x14ac:dyDescent="0.25">
      <c r="A57177" t="s">
        <v>7943</v>
      </c>
      <c r="C57177" t="s">
        <v>3</v>
      </c>
      <c r="D57177" t="s">
        <v>4</v>
      </c>
    </row>
    <row r="57178" spans="1:4" x14ac:dyDescent="0.25">
      <c r="A57178" t="s">
        <v>7943</v>
      </c>
      <c r="C57178" t="s">
        <v>3</v>
      </c>
      <c r="D57178" t="s">
        <v>4</v>
      </c>
    </row>
    <row r="57179" spans="1:4" x14ac:dyDescent="0.25">
      <c r="A57179" t="s">
        <v>7943</v>
      </c>
      <c r="C57179" t="s">
        <v>3</v>
      </c>
      <c r="D57179" t="s">
        <v>4</v>
      </c>
    </row>
    <row r="57180" spans="1:4" x14ac:dyDescent="0.25">
      <c r="A57180" t="s">
        <v>2071</v>
      </c>
      <c r="C57180" t="s">
        <v>3</v>
      </c>
      <c r="D57180" t="s">
        <v>4</v>
      </c>
    </row>
    <row r="57181" spans="1:4" x14ac:dyDescent="0.25">
      <c r="A57181" t="s">
        <v>2071</v>
      </c>
      <c r="C57181" t="s">
        <v>3</v>
      </c>
      <c r="D57181" t="s">
        <v>4</v>
      </c>
    </row>
    <row r="57182" spans="1:4" x14ac:dyDescent="0.25">
      <c r="A57182" t="s">
        <v>2071</v>
      </c>
      <c r="C57182" t="s">
        <v>3</v>
      </c>
      <c r="D57182" t="s">
        <v>4</v>
      </c>
    </row>
    <row r="57183" spans="1:4" x14ac:dyDescent="0.25">
      <c r="A57183" t="s">
        <v>2071</v>
      </c>
      <c r="C57183" t="s">
        <v>3</v>
      </c>
      <c r="D57183" t="s">
        <v>4</v>
      </c>
    </row>
    <row r="57184" spans="1:4" x14ac:dyDescent="0.25">
      <c r="A57184" t="s">
        <v>2071</v>
      </c>
      <c r="C57184" t="s">
        <v>3</v>
      </c>
      <c r="D57184" t="s">
        <v>4</v>
      </c>
    </row>
    <row r="57185" spans="1:4" x14ac:dyDescent="0.25">
      <c r="A57185" t="s">
        <v>7670</v>
      </c>
      <c r="C57185" t="s">
        <v>3</v>
      </c>
      <c r="D57185" t="s">
        <v>4</v>
      </c>
    </row>
    <row r="57186" spans="1:4" x14ac:dyDescent="0.25">
      <c r="A57186" t="s">
        <v>7670</v>
      </c>
      <c r="C57186" t="s">
        <v>3</v>
      </c>
      <c r="D57186" t="s">
        <v>4</v>
      </c>
    </row>
    <row r="57187" spans="1:4" x14ac:dyDescent="0.25">
      <c r="A57187" t="s">
        <v>7670</v>
      </c>
      <c r="C57187" t="s">
        <v>3</v>
      </c>
      <c r="D57187" t="s">
        <v>4</v>
      </c>
    </row>
    <row r="57188" spans="1:4" x14ac:dyDescent="0.25">
      <c r="A57188" t="s">
        <v>7670</v>
      </c>
      <c r="C57188" t="s">
        <v>3</v>
      </c>
      <c r="D57188" t="s">
        <v>4</v>
      </c>
    </row>
    <row r="57189" spans="1:4" x14ac:dyDescent="0.25">
      <c r="A57189" t="s">
        <v>1294</v>
      </c>
      <c r="C57189" t="s">
        <v>3</v>
      </c>
      <c r="D57189" t="s">
        <v>4</v>
      </c>
    </row>
    <row r="57190" spans="1:4" x14ac:dyDescent="0.25">
      <c r="A57190" t="s">
        <v>1294</v>
      </c>
      <c r="C57190" t="s">
        <v>3</v>
      </c>
      <c r="D57190" t="s">
        <v>4</v>
      </c>
    </row>
    <row r="57191" spans="1:4" x14ac:dyDescent="0.25">
      <c r="A57191" t="s">
        <v>7670</v>
      </c>
      <c r="C57191" t="s">
        <v>3</v>
      </c>
      <c r="D57191" t="s">
        <v>4</v>
      </c>
    </row>
    <row r="57192" spans="1:4" x14ac:dyDescent="0.25">
      <c r="A57192" t="s">
        <v>1294</v>
      </c>
      <c r="C57192" t="s">
        <v>3</v>
      </c>
      <c r="D57192" t="s">
        <v>4</v>
      </c>
    </row>
    <row r="57193" spans="1:4" x14ac:dyDescent="0.25">
      <c r="A57193" t="s">
        <v>7670</v>
      </c>
      <c r="C57193" t="s">
        <v>3</v>
      </c>
      <c r="D57193" t="s">
        <v>4</v>
      </c>
    </row>
    <row r="57194" spans="1:4" x14ac:dyDescent="0.25">
      <c r="A57194" t="s">
        <v>1294</v>
      </c>
      <c r="C57194" t="s">
        <v>3</v>
      </c>
      <c r="D57194" t="s">
        <v>4</v>
      </c>
    </row>
    <row r="57195" spans="1:4" x14ac:dyDescent="0.25">
      <c r="A57195" t="s">
        <v>1294</v>
      </c>
      <c r="C57195" t="s">
        <v>3</v>
      </c>
      <c r="D57195" t="s">
        <v>4</v>
      </c>
    </row>
    <row r="57196" spans="1:4" x14ac:dyDescent="0.25">
      <c r="A57196" t="s">
        <v>5495</v>
      </c>
      <c r="C57196" t="s">
        <v>3</v>
      </c>
      <c r="D57196" t="s">
        <v>4</v>
      </c>
    </row>
    <row r="57197" spans="1:4" x14ac:dyDescent="0.25">
      <c r="A57197" t="s">
        <v>5495</v>
      </c>
      <c r="C57197" t="s">
        <v>3</v>
      </c>
      <c r="D57197" t="s">
        <v>4</v>
      </c>
    </row>
    <row r="57198" spans="1:4" x14ac:dyDescent="0.25">
      <c r="A57198" t="s">
        <v>7955</v>
      </c>
      <c r="C57198" t="s">
        <v>5</v>
      </c>
      <c r="D57198" t="s">
        <v>4</v>
      </c>
    </row>
    <row r="57199" spans="1:4" x14ac:dyDescent="0.25">
      <c r="A57199" t="s">
        <v>3771</v>
      </c>
      <c r="C57199" t="s">
        <v>3</v>
      </c>
      <c r="D57199" t="s">
        <v>4</v>
      </c>
    </row>
    <row r="57200" spans="1:4" x14ac:dyDescent="0.25">
      <c r="A57200" t="s">
        <v>3771</v>
      </c>
      <c r="C57200" t="s">
        <v>3</v>
      </c>
      <c r="D57200" t="s">
        <v>4</v>
      </c>
    </row>
    <row r="57201" spans="1:4" x14ac:dyDescent="0.25">
      <c r="A57201" t="s">
        <v>1949</v>
      </c>
      <c r="C57201" t="s">
        <v>3</v>
      </c>
      <c r="D57201" t="s">
        <v>4</v>
      </c>
    </row>
    <row r="57202" spans="1:4" x14ac:dyDescent="0.25">
      <c r="A57202" t="s">
        <v>3771</v>
      </c>
      <c r="C57202" t="s">
        <v>3</v>
      </c>
      <c r="D57202" t="s">
        <v>4</v>
      </c>
    </row>
    <row r="57203" spans="1:4" x14ac:dyDescent="0.25">
      <c r="A57203" t="s">
        <v>1949</v>
      </c>
      <c r="C57203" t="s">
        <v>3</v>
      </c>
      <c r="D57203" t="s">
        <v>4</v>
      </c>
    </row>
    <row r="57204" spans="1:4" x14ac:dyDescent="0.25">
      <c r="A57204" t="s">
        <v>1949</v>
      </c>
      <c r="C57204" t="s">
        <v>3</v>
      </c>
      <c r="D57204" t="s">
        <v>4</v>
      </c>
    </row>
    <row r="57205" spans="1:4" x14ac:dyDescent="0.25">
      <c r="A57205" t="s">
        <v>7956</v>
      </c>
      <c r="C57205" t="s">
        <v>3</v>
      </c>
      <c r="D57205" t="s">
        <v>4</v>
      </c>
    </row>
    <row r="57206" spans="1:4" x14ac:dyDescent="0.25">
      <c r="A57206" t="s">
        <v>3771</v>
      </c>
      <c r="C57206" t="s">
        <v>3</v>
      </c>
      <c r="D57206" t="s">
        <v>4</v>
      </c>
    </row>
    <row r="57207" spans="1:4" x14ac:dyDescent="0.25">
      <c r="A57207" t="s">
        <v>1949</v>
      </c>
      <c r="C57207" t="s">
        <v>3</v>
      </c>
      <c r="D57207" t="s">
        <v>4</v>
      </c>
    </row>
    <row r="57208" spans="1:4" x14ac:dyDescent="0.25">
      <c r="A57208" t="s">
        <v>7956</v>
      </c>
      <c r="C57208" t="s">
        <v>3</v>
      </c>
      <c r="D57208" t="s">
        <v>4</v>
      </c>
    </row>
    <row r="57209" spans="1:4" x14ac:dyDescent="0.25">
      <c r="A57209" t="s">
        <v>6653</v>
      </c>
      <c r="C57209" t="s">
        <v>3</v>
      </c>
      <c r="D57209" t="s">
        <v>4</v>
      </c>
    </row>
    <row r="57210" spans="1:4" x14ac:dyDescent="0.25">
      <c r="A57210" t="s">
        <v>6653</v>
      </c>
      <c r="C57210" t="s">
        <v>3</v>
      </c>
      <c r="D57210" t="s">
        <v>4</v>
      </c>
    </row>
    <row r="57211" spans="1:4" x14ac:dyDescent="0.25">
      <c r="A57211" t="s">
        <v>1949</v>
      </c>
      <c r="C57211" t="s">
        <v>3</v>
      </c>
      <c r="D57211" t="s">
        <v>4</v>
      </c>
    </row>
    <row r="57212" spans="1:4" x14ac:dyDescent="0.25">
      <c r="A57212" t="s">
        <v>6653</v>
      </c>
      <c r="C57212" t="s">
        <v>3</v>
      </c>
      <c r="D57212" t="s">
        <v>4</v>
      </c>
    </row>
    <row r="57213" spans="1:4" x14ac:dyDescent="0.25">
      <c r="A57213" t="s">
        <v>1949</v>
      </c>
      <c r="C57213" t="s">
        <v>3</v>
      </c>
      <c r="D57213" t="s">
        <v>4</v>
      </c>
    </row>
    <row r="57214" spans="1:4" x14ac:dyDescent="0.25">
      <c r="A57214" t="s">
        <v>7957</v>
      </c>
      <c r="C57214" t="s">
        <v>5</v>
      </c>
      <c r="D57214" t="s">
        <v>4</v>
      </c>
    </row>
    <row r="57215" spans="1:4" x14ac:dyDescent="0.25">
      <c r="A57215" t="s">
        <v>6653</v>
      </c>
      <c r="C57215" t="s">
        <v>3</v>
      </c>
      <c r="D57215" t="s">
        <v>4</v>
      </c>
    </row>
    <row r="57216" spans="1:4" x14ac:dyDescent="0.25">
      <c r="A57216" t="s">
        <v>7958</v>
      </c>
      <c r="C57216" t="s">
        <v>5</v>
      </c>
      <c r="D57216" t="s">
        <v>4</v>
      </c>
    </row>
    <row r="57217" spans="1:4" x14ac:dyDescent="0.25">
      <c r="A57217" t="s">
        <v>6653</v>
      </c>
      <c r="C57217" t="s">
        <v>3</v>
      </c>
      <c r="D57217" t="s">
        <v>4</v>
      </c>
    </row>
    <row r="57218" spans="1:4" x14ac:dyDescent="0.25">
      <c r="A57218" t="s">
        <v>6653</v>
      </c>
      <c r="C57218" t="s">
        <v>3</v>
      </c>
      <c r="D57218" t="s">
        <v>4</v>
      </c>
    </row>
    <row r="57219" spans="1:4" x14ac:dyDescent="0.25">
      <c r="A57219" t="s">
        <v>3771</v>
      </c>
      <c r="C57219" t="s">
        <v>3</v>
      </c>
      <c r="D57219" t="s">
        <v>4</v>
      </c>
    </row>
    <row r="57220" spans="1:4" x14ac:dyDescent="0.25">
      <c r="A57220" t="s">
        <v>3771</v>
      </c>
      <c r="C57220" t="s">
        <v>3</v>
      </c>
      <c r="D57220" t="s">
        <v>4</v>
      </c>
    </row>
    <row r="57221" spans="1:4" x14ac:dyDescent="0.25">
      <c r="A57221" t="s">
        <v>3056</v>
      </c>
      <c r="C57221" t="s">
        <v>3</v>
      </c>
      <c r="D57221" t="s">
        <v>4</v>
      </c>
    </row>
    <row r="57222" spans="1:4" x14ac:dyDescent="0.25">
      <c r="A57222" t="s">
        <v>3056</v>
      </c>
      <c r="C57222" t="s">
        <v>3</v>
      </c>
      <c r="D57222" t="s">
        <v>4</v>
      </c>
    </row>
    <row r="57223" spans="1:4" x14ac:dyDescent="0.25">
      <c r="A57223" t="s">
        <v>3056</v>
      </c>
      <c r="C57223" t="s">
        <v>3</v>
      </c>
      <c r="D57223" t="s">
        <v>4</v>
      </c>
    </row>
    <row r="57224" spans="1:4" x14ac:dyDescent="0.25">
      <c r="A57224" t="s">
        <v>3056</v>
      </c>
      <c r="C57224" t="s">
        <v>3</v>
      </c>
      <c r="D57224" t="s">
        <v>4</v>
      </c>
    </row>
    <row r="57225" spans="1:4" x14ac:dyDescent="0.25">
      <c r="A57225" t="s">
        <v>3056</v>
      </c>
      <c r="C57225" t="s">
        <v>3</v>
      </c>
      <c r="D57225" t="s">
        <v>4</v>
      </c>
    </row>
    <row r="57226" spans="1:4" x14ac:dyDescent="0.25">
      <c r="A57226" t="s">
        <v>3369</v>
      </c>
      <c r="C57226" t="s">
        <v>3</v>
      </c>
      <c r="D57226" t="s">
        <v>4</v>
      </c>
    </row>
    <row r="57227" spans="1:4" x14ac:dyDescent="0.25">
      <c r="A57227" t="s">
        <v>3369</v>
      </c>
      <c r="C57227" t="s">
        <v>3</v>
      </c>
      <c r="D57227" t="s">
        <v>4</v>
      </c>
    </row>
    <row r="57228" spans="1:4" x14ac:dyDescent="0.25">
      <c r="A57228" t="s">
        <v>3369</v>
      </c>
      <c r="C57228" t="s">
        <v>3</v>
      </c>
      <c r="D57228" t="s">
        <v>4</v>
      </c>
    </row>
    <row r="57229" spans="1:4" x14ac:dyDescent="0.25">
      <c r="A57229" t="s">
        <v>7959</v>
      </c>
      <c r="C57229" t="s">
        <v>6</v>
      </c>
      <c r="D57229" t="s">
        <v>4</v>
      </c>
    </row>
    <row r="57230" spans="1:4" x14ac:dyDescent="0.25">
      <c r="A57230" t="s">
        <v>7959</v>
      </c>
      <c r="C57230" t="s">
        <v>6</v>
      </c>
      <c r="D57230" t="s">
        <v>4</v>
      </c>
    </row>
    <row r="57231" spans="1:4" x14ac:dyDescent="0.25">
      <c r="A57231" t="s">
        <v>3429</v>
      </c>
      <c r="C57231" t="s">
        <v>3</v>
      </c>
      <c r="D57231" t="s">
        <v>4</v>
      </c>
    </row>
    <row r="57232" spans="1:4" x14ac:dyDescent="0.25">
      <c r="A57232" t="s">
        <v>3429</v>
      </c>
      <c r="C57232" t="s">
        <v>3</v>
      </c>
      <c r="D57232" t="s">
        <v>4</v>
      </c>
    </row>
    <row r="57233" spans="1:4" x14ac:dyDescent="0.25">
      <c r="A57233" t="s">
        <v>4995</v>
      </c>
      <c r="C57233" t="s">
        <v>3</v>
      </c>
      <c r="D57233" t="s">
        <v>4</v>
      </c>
    </row>
    <row r="57234" spans="1:4" x14ac:dyDescent="0.25">
      <c r="A57234" t="s">
        <v>4995</v>
      </c>
      <c r="C57234" t="s">
        <v>3</v>
      </c>
      <c r="D57234" t="s">
        <v>4</v>
      </c>
    </row>
    <row r="57235" spans="1:4" x14ac:dyDescent="0.25">
      <c r="A57235" t="s">
        <v>4995</v>
      </c>
      <c r="C57235" t="s">
        <v>3</v>
      </c>
      <c r="D57235" t="s">
        <v>4</v>
      </c>
    </row>
    <row r="57236" spans="1:4" x14ac:dyDescent="0.25">
      <c r="A57236" t="s">
        <v>371</v>
      </c>
      <c r="C57236" t="s">
        <v>3</v>
      </c>
      <c r="D57236" t="s">
        <v>4</v>
      </c>
    </row>
    <row r="57237" spans="1:4" x14ac:dyDescent="0.25">
      <c r="A57237" t="s">
        <v>371</v>
      </c>
      <c r="C57237" t="s">
        <v>3</v>
      </c>
      <c r="D57237" t="s">
        <v>4</v>
      </c>
    </row>
    <row r="57238" spans="1:4" x14ac:dyDescent="0.25">
      <c r="A57238" t="s">
        <v>371</v>
      </c>
      <c r="C57238" t="s">
        <v>3</v>
      </c>
      <c r="D57238" t="s">
        <v>4</v>
      </c>
    </row>
    <row r="57239" spans="1:4" x14ac:dyDescent="0.25">
      <c r="A57239" t="s">
        <v>7960</v>
      </c>
      <c r="C57239" t="s">
        <v>3</v>
      </c>
      <c r="D57239" t="s">
        <v>4</v>
      </c>
    </row>
    <row r="57240" spans="1:4" x14ac:dyDescent="0.25">
      <c r="A57240" t="s">
        <v>7960</v>
      </c>
      <c r="C57240" t="s">
        <v>3</v>
      </c>
      <c r="D57240" t="s">
        <v>4</v>
      </c>
    </row>
    <row r="57241" spans="1:4" x14ac:dyDescent="0.25">
      <c r="A57241" t="s">
        <v>7960</v>
      </c>
      <c r="C57241" t="s">
        <v>3</v>
      </c>
      <c r="D57241" t="s">
        <v>4</v>
      </c>
    </row>
    <row r="57242" spans="1:4" x14ac:dyDescent="0.25">
      <c r="A57242" t="s">
        <v>7960</v>
      </c>
      <c r="C57242" t="s">
        <v>3</v>
      </c>
      <c r="D57242" t="s">
        <v>4</v>
      </c>
    </row>
    <row r="57243" spans="1:4" x14ac:dyDescent="0.25">
      <c r="A57243" t="s">
        <v>7960</v>
      </c>
      <c r="C57243" t="s">
        <v>3</v>
      </c>
      <c r="D57243" t="s">
        <v>4</v>
      </c>
    </row>
    <row r="57244" spans="1:4" x14ac:dyDescent="0.25">
      <c r="A57244" t="s">
        <v>7960</v>
      </c>
      <c r="C57244" t="s">
        <v>3</v>
      </c>
      <c r="D57244" t="s">
        <v>4</v>
      </c>
    </row>
    <row r="57245" spans="1:4" x14ac:dyDescent="0.25">
      <c r="A57245" t="s">
        <v>7901</v>
      </c>
      <c r="C57245" t="s">
        <v>3</v>
      </c>
      <c r="D57245" t="s">
        <v>4</v>
      </c>
    </row>
    <row r="57246" spans="1:4" x14ac:dyDescent="0.25">
      <c r="A57246" t="s">
        <v>7901</v>
      </c>
      <c r="C57246" t="s">
        <v>3</v>
      </c>
      <c r="D57246" t="s">
        <v>4</v>
      </c>
    </row>
    <row r="57247" spans="1:4" x14ac:dyDescent="0.25">
      <c r="A57247" t="s">
        <v>7901</v>
      </c>
      <c r="C57247" t="s">
        <v>3</v>
      </c>
      <c r="D57247" t="s">
        <v>4</v>
      </c>
    </row>
    <row r="57248" spans="1:4" x14ac:dyDescent="0.25">
      <c r="A57248" t="s">
        <v>7901</v>
      </c>
      <c r="C57248" t="s">
        <v>3</v>
      </c>
      <c r="D57248" t="s">
        <v>4</v>
      </c>
    </row>
    <row r="57249" spans="1:4" x14ac:dyDescent="0.25">
      <c r="A57249" t="s">
        <v>7961</v>
      </c>
      <c r="C57249" t="s">
        <v>5</v>
      </c>
      <c r="D57249" t="s">
        <v>4</v>
      </c>
    </row>
    <row r="57250" spans="1:4" x14ac:dyDescent="0.25">
      <c r="A57250" t="s">
        <v>3154</v>
      </c>
      <c r="C57250" t="s">
        <v>3</v>
      </c>
      <c r="D57250" t="s">
        <v>4</v>
      </c>
    </row>
    <row r="57251" spans="1:4" x14ac:dyDescent="0.25">
      <c r="A57251" t="s">
        <v>3154</v>
      </c>
      <c r="C57251" t="s">
        <v>3</v>
      </c>
      <c r="D57251" t="s">
        <v>4</v>
      </c>
    </row>
    <row r="57252" spans="1:4" x14ac:dyDescent="0.25">
      <c r="A57252" t="s">
        <v>3154</v>
      </c>
      <c r="C57252" t="s">
        <v>3</v>
      </c>
      <c r="D57252" t="s">
        <v>4</v>
      </c>
    </row>
    <row r="57253" spans="1:4" x14ac:dyDescent="0.25">
      <c r="A57253" t="s">
        <v>6921</v>
      </c>
      <c r="C57253" t="s">
        <v>3</v>
      </c>
      <c r="D57253" t="s">
        <v>4</v>
      </c>
    </row>
    <row r="57254" spans="1:4" x14ac:dyDescent="0.25">
      <c r="A57254" t="s">
        <v>6420</v>
      </c>
      <c r="C57254" t="s">
        <v>23</v>
      </c>
      <c r="D57254" t="s">
        <v>4</v>
      </c>
    </row>
    <row r="57255" spans="1:4" x14ac:dyDescent="0.25">
      <c r="A57255" t="s">
        <v>6420</v>
      </c>
      <c r="C57255" t="s">
        <v>3</v>
      </c>
      <c r="D57255" t="s">
        <v>4</v>
      </c>
    </row>
    <row r="57256" spans="1:4" x14ac:dyDescent="0.25">
      <c r="A57256" t="s">
        <v>6420</v>
      </c>
      <c r="C57256" t="s">
        <v>3</v>
      </c>
      <c r="D57256" t="s">
        <v>4</v>
      </c>
    </row>
    <row r="57257" spans="1:4" x14ac:dyDescent="0.25">
      <c r="A57257" t="s">
        <v>6921</v>
      </c>
      <c r="C57257" t="s">
        <v>3</v>
      </c>
      <c r="D57257" t="s">
        <v>4</v>
      </c>
    </row>
    <row r="57258" spans="1:4" x14ac:dyDescent="0.25">
      <c r="A57258" t="s">
        <v>6921</v>
      </c>
      <c r="C57258" t="s">
        <v>3</v>
      </c>
      <c r="D57258" t="s">
        <v>4</v>
      </c>
    </row>
    <row r="57259" spans="1:4" x14ac:dyDescent="0.25">
      <c r="A57259" t="s">
        <v>2256</v>
      </c>
      <c r="C57259" t="s">
        <v>3</v>
      </c>
      <c r="D57259" t="s">
        <v>4</v>
      </c>
    </row>
    <row r="57260" spans="1:4" x14ac:dyDescent="0.25">
      <c r="A57260" t="s">
        <v>2256</v>
      </c>
      <c r="C57260" t="s">
        <v>3</v>
      </c>
      <c r="D57260" t="s">
        <v>4</v>
      </c>
    </row>
    <row r="57261" spans="1:4" x14ac:dyDescent="0.25">
      <c r="A57261" t="s">
        <v>2256</v>
      </c>
      <c r="C57261" t="s">
        <v>3</v>
      </c>
      <c r="D57261" t="s">
        <v>4</v>
      </c>
    </row>
    <row r="57262" spans="1:4" x14ac:dyDescent="0.25">
      <c r="A57262" t="s">
        <v>2256</v>
      </c>
      <c r="C57262" t="s">
        <v>3</v>
      </c>
      <c r="D57262" t="s">
        <v>4</v>
      </c>
    </row>
    <row r="57263" spans="1:4" x14ac:dyDescent="0.25">
      <c r="A57263" t="s">
        <v>2256</v>
      </c>
      <c r="C57263" t="s">
        <v>3</v>
      </c>
      <c r="D57263" t="s">
        <v>4</v>
      </c>
    </row>
    <row r="57264" spans="1:4" x14ac:dyDescent="0.25">
      <c r="A57264" t="s">
        <v>2256</v>
      </c>
      <c r="C57264" t="s">
        <v>3</v>
      </c>
      <c r="D57264" t="s">
        <v>4</v>
      </c>
    </row>
    <row r="57265" spans="1:4" x14ac:dyDescent="0.25">
      <c r="A57265" t="s">
        <v>3154</v>
      </c>
      <c r="C57265" t="s">
        <v>3</v>
      </c>
      <c r="D57265" t="s">
        <v>4</v>
      </c>
    </row>
    <row r="57266" spans="1:4" x14ac:dyDescent="0.25">
      <c r="A57266" t="s">
        <v>3154</v>
      </c>
      <c r="C57266" t="s">
        <v>3</v>
      </c>
      <c r="D57266" t="s">
        <v>4</v>
      </c>
    </row>
    <row r="57267" spans="1:4" x14ac:dyDescent="0.25">
      <c r="A57267" t="s">
        <v>3154</v>
      </c>
      <c r="C57267" t="s">
        <v>3</v>
      </c>
      <c r="D57267" t="s">
        <v>4</v>
      </c>
    </row>
    <row r="57268" spans="1:4" x14ac:dyDescent="0.25">
      <c r="A57268" t="s">
        <v>3154</v>
      </c>
      <c r="C57268" t="s">
        <v>3</v>
      </c>
      <c r="D57268" t="s">
        <v>4</v>
      </c>
    </row>
    <row r="57269" spans="1:4" x14ac:dyDescent="0.25">
      <c r="A57269" t="s">
        <v>3154</v>
      </c>
      <c r="C57269" t="s">
        <v>3</v>
      </c>
      <c r="D57269" t="s">
        <v>4</v>
      </c>
    </row>
    <row r="57270" spans="1:4" x14ac:dyDescent="0.25">
      <c r="A57270" t="s">
        <v>3154</v>
      </c>
      <c r="C57270" t="s">
        <v>3</v>
      </c>
      <c r="D57270" t="s">
        <v>4</v>
      </c>
    </row>
    <row r="57271" spans="1:4" x14ac:dyDescent="0.25">
      <c r="A57271" t="s">
        <v>3154</v>
      </c>
      <c r="C57271" t="s">
        <v>3</v>
      </c>
      <c r="D57271" t="s">
        <v>4</v>
      </c>
    </row>
    <row r="57272" spans="1:4" x14ac:dyDescent="0.25">
      <c r="A57272" t="s">
        <v>3154</v>
      </c>
      <c r="C57272" t="s">
        <v>3</v>
      </c>
      <c r="D57272" t="s">
        <v>4</v>
      </c>
    </row>
    <row r="57273" spans="1:4" x14ac:dyDescent="0.25">
      <c r="A57273" t="s">
        <v>3154</v>
      </c>
      <c r="C57273" t="s">
        <v>3</v>
      </c>
      <c r="D57273" t="s">
        <v>4</v>
      </c>
    </row>
    <row r="57274" spans="1:4" x14ac:dyDescent="0.25">
      <c r="A57274" t="s">
        <v>3154</v>
      </c>
      <c r="C57274" t="s">
        <v>3</v>
      </c>
      <c r="D57274" t="s">
        <v>4</v>
      </c>
    </row>
    <row r="57275" spans="1:4" x14ac:dyDescent="0.25">
      <c r="A57275" t="s">
        <v>3154</v>
      </c>
      <c r="C57275" t="s">
        <v>3</v>
      </c>
      <c r="D57275" t="s">
        <v>4</v>
      </c>
    </row>
    <row r="57276" spans="1:4" x14ac:dyDescent="0.25">
      <c r="A57276" t="s">
        <v>3154</v>
      </c>
      <c r="C57276" t="s">
        <v>3</v>
      </c>
      <c r="D57276" t="s">
        <v>4</v>
      </c>
    </row>
    <row r="57277" spans="1:4" x14ac:dyDescent="0.25">
      <c r="A57277" t="s">
        <v>3154</v>
      </c>
      <c r="C57277" t="s">
        <v>3</v>
      </c>
      <c r="D57277" t="s">
        <v>4</v>
      </c>
    </row>
    <row r="57278" spans="1:4" x14ac:dyDescent="0.25">
      <c r="A57278" t="s">
        <v>3154</v>
      </c>
      <c r="C57278" t="s">
        <v>3</v>
      </c>
      <c r="D57278" t="s">
        <v>4</v>
      </c>
    </row>
    <row r="57279" spans="1:4" x14ac:dyDescent="0.25">
      <c r="A57279" t="s">
        <v>3154</v>
      </c>
      <c r="C57279" t="s">
        <v>3</v>
      </c>
      <c r="D57279" t="s">
        <v>4</v>
      </c>
    </row>
    <row r="57280" spans="1:4" x14ac:dyDescent="0.25">
      <c r="A57280" t="s">
        <v>7962</v>
      </c>
      <c r="C57280" t="s">
        <v>3</v>
      </c>
      <c r="D57280" t="s">
        <v>4</v>
      </c>
    </row>
    <row r="57281" spans="1:4" x14ac:dyDescent="0.25">
      <c r="A57281" t="s">
        <v>7415</v>
      </c>
      <c r="C57281" t="s">
        <v>3</v>
      </c>
      <c r="D57281" t="s">
        <v>4</v>
      </c>
    </row>
    <row r="57282" spans="1:4" x14ac:dyDescent="0.25">
      <c r="A57282" t="s">
        <v>7415</v>
      </c>
      <c r="C57282" t="s">
        <v>3</v>
      </c>
      <c r="D57282" t="s">
        <v>4</v>
      </c>
    </row>
    <row r="57283" spans="1:4" x14ac:dyDescent="0.25">
      <c r="A57283" t="s">
        <v>7415</v>
      </c>
      <c r="C57283" t="s">
        <v>3</v>
      </c>
      <c r="D57283" t="s">
        <v>4</v>
      </c>
    </row>
    <row r="57284" spans="1:4" x14ac:dyDescent="0.25">
      <c r="A57284" t="s">
        <v>7415</v>
      </c>
      <c r="C57284" t="s">
        <v>3</v>
      </c>
      <c r="D57284" t="s">
        <v>4</v>
      </c>
    </row>
    <row r="57285" spans="1:4" x14ac:dyDescent="0.25">
      <c r="A57285" t="s">
        <v>7415</v>
      </c>
      <c r="C57285" t="s">
        <v>3</v>
      </c>
      <c r="D57285" t="s">
        <v>4</v>
      </c>
    </row>
    <row r="57286" spans="1:4" x14ac:dyDescent="0.25">
      <c r="A57286" t="s">
        <v>7415</v>
      </c>
      <c r="C57286" t="s">
        <v>3</v>
      </c>
      <c r="D57286" t="s">
        <v>4</v>
      </c>
    </row>
    <row r="57287" spans="1:4" x14ac:dyDescent="0.25">
      <c r="A57287" t="s">
        <v>7962</v>
      </c>
      <c r="C57287" t="s">
        <v>3</v>
      </c>
      <c r="D57287" t="s">
        <v>4</v>
      </c>
    </row>
    <row r="57288" spans="1:4" x14ac:dyDescent="0.25">
      <c r="A57288" t="s">
        <v>4316</v>
      </c>
      <c r="C57288" t="s">
        <v>3</v>
      </c>
      <c r="D57288" t="s">
        <v>4</v>
      </c>
    </row>
    <row r="57289" spans="1:4" x14ac:dyDescent="0.25">
      <c r="A57289" t="s">
        <v>4316</v>
      </c>
      <c r="C57289" t="s">
        <v>3</v>
      </c>
      <c r="D57289" t="s">
        <v>4</v>
      </c>
    </row>
    <row r="57290" spans="1:4" x14ac:dyDescent="0.25">
      <c r="A57290" t="s">
        <v>553</v>
      </c>
      <c r="C57290" t="s">
        <v>3</v>
      </c>
      <c r="D57290" t="s">
        <v>4</v>
      </c>
    </row>
    <row r="57291" spans="1:4" x14ac:dyDescent="0.25">
      <c r="A57291" t="s">
        <v>553</v>
      </c>
      <c r="C57291" t="s">
        <v>3</v>
      </c>
      <c r="D57291" t="s">
        <v>4</v>
      </c>
    </row>
    <row r="57292" spans="1:4" x14ac:dyDescent="0.25">
      <c r="A57292" t="s">
        <v>7415</v>
      </c>
      <c r="C57292" t="s">
        <v>3</v>
      </c>
      <c r="D57292" t="s">
        <v>4</v>
      </c>
    </row>
    <row r="57293" spans="1:4" x14ac:dyDescent="0.25">
      <c r="A57293" t="s">
        <v>7963</v>
      </c>
      <c r="C57293" t="s">
        <v>5</v>
      </c>
      <c r="D57293" t="s">
        <v>4</v>
      </c>
    </row>
    <row r="57294" spans="1:4" x14ac:dyDescent="0.25">
      <c r="A57294" t="s">
        <v>4316</v>
      </c>
      <c r="C57294" t="s">
        <v>3</v>
      </c>
      <c r="D57294" t="s">
        <v>4</v>
      </c>
    </row>
    <row r="57295" spans="1:4" x14ac:dyDescent="0.25">
      <c r="A57295" t="s">
        <v>4316</v>
      </c>
      <c r="C57295" t="s">
        <v>3</v>
      </c>
      <c r="D57295" t="s">
        <v>4</v>
      </c>
    </row>
    <row r="57296" spans="1:4" x14ac:dyDescent="0.25">
      <c r="A57296" t="s">
        <v>553</v>
      </c>
      <c r="C57296" t="s">
        <v>3</v>
      </c>
      <c r="D57296" t="s">
        <v>4</v>
      </c>
    </row>
    <row r="57297" spans="1:4" x14ac:dyDescent="0.25">
      <c r="A57297" t="s">
        <v>553</v>
      </c>
      <c r="C57297" t="s">
        <v>3</v>
      </c>
      <c r="D57297" t="s">
        <v>4</v>
      </c>
    </row>
    <row r="57298" spans="1:4" x14ac:dyDescent="0.25">
      <c r="A57298" t="s">
        <v>7415</v>
      </c>
      <c r="C57298" t="s">
        <v>3</v>
      </c>
      <c r="D57298" t="s">
        <v>4</v>
      </c>
    </row>
    <row r="57299" spans="1:4" x14ac:dyDescent="0.25">
      <c r="A57299" t="s">
        <v>7415</v>
      </c>
      <c r="C57299" t="s">
        <v>3</v>
      </c>
      <c r="D57299" t="s">
        <v>4</v>
      </c>
    </row>
    <row r="57300" spans="1:4" x14ac:dyDescent="0.25">
      <c r="A57300" t="s">
        <v>7415</v>
      </c>
      <c r="C57300" t="s">
        <v>3</v>
      </c>
      <c r="D57300" t="s">
        <v>4</v>
      </c>
    </row>
    <row r="57301" spans="1:4" x14ac:dyDescent="0.25">
      <c r="A57301" t="s">
        <v>6146</v>
      </c>
      <c r="C57301" t="s">
        <v>3</v>
      </c>
      <c r="D57301" t="s">
        <v>4</v>
      </c>
    </row>
    <row r="57302" spans="1:4" x14ac:dyDescent="0.25">
      <c r="A57302" t="s">
        <v>7964</v>
      </c>
      <c r="C57302" t="s">
        <v>5</v>
      </c>
      <c r="D57302" t="s">
        <v>4</v>
      </c>
    </row>
    <row r="57303" spans="1:4" x14ac:dyDescent="0.25">
      <c r="A57303" t="s">
        <v>6299</v>
      </c>
      <c r="C57303" t="s">
        <v>3</v>
      </c>
      <c r="D57303" t="s">
        <v>4</v>
      </c>
    </row>
    <row r="57304" spans="1:4" x14ac:dyDescent="0.25">
      <c r="A57304" t="s">
        <v>6299</v>
      </c>
      <c r="C57304" t="s">
        <v>3</v>
      </c>
      <c r="D57304" t="s">
        <v>4</v>
      </c>
    </row>
    <row r="57305" spans="1:4" x14ac:dyDescent="0.25">
      <c r="A57305" t="s">
        <v>6299</v>
      </c>
      <c r="C57305" t="s">
        <v>3</v>
      </c>
      <c r="D57305" t="s">
        <v>4</v>
      </c>
    </row>
    <row r="57306" spans="1:4" x14ac:dyDescent="0.25">
      <c r="A57306" t="s">
        <v>7965</v>
      </c>
      <c r="C57306" t="s">
        <v>3</v>
      </c>
      <c r="D57306" t="s">
        <v>4</v>
      </c>
    </row>
    <row r="57307" spans="1:4" x14ac:dyDescent="0.25">
      <c r="A57307" t="s">
        <v>7965</v>
      </c>
      <c r="C57307" t="s">
        <v>3</v>
      </c>
      <c r="D57307" t="s">
        <v>4</v>
      </c>
    </row>
    <row r="57308" spans="1:4" x14ac:dyDescent="0.25">
      <c r="A57308" t="s">
        <v>7965</v>
      </c>
      <c r="C57308" t="s">
        <v>3</v>
      </c>
      <c r="D57308" t="s">
        <v>4</v>
      </c>
    </row>
    <row r="57309" spans="1:4" x14ac:dyDescent="0.25">
      <c r="A57309" t="s">
        <v>7965</v>
      </c>
      <c r="C57309" t="s">
        <v>3</v>
      </c>
      <c r="D57309" t="s">
        <v>4</v>
      </c>
    </row>
    <row r="57310" spans="1:4" x14ac:dyDescent="0.25">
      <c r="A57310" t="s">
        <v>7041</v>
      </c>
      <c r="C57310" t="s">
        <v>3</v>
      </c>
      <c r="D57310" t="s">
        <v>4</v>
      </c>
    </row>
    <row r="57311" spans="1:4" x14ac:dyDescent="0.25">
      <c r="A57311" t="s">
        <v>4691</v>
      </c>
      <c r="C57311" t="s">
        <v>29</v>
      </c>
      <c r="D57311" t="s">
        <v>4</v>
      </c>
    </row>
    <row r="57312" spans="1:4" x14ac:dyDescent="0.25">
      <c r="A57312" t="s">
        <v>7041</v>
      </c>
      <c r="C57312" t="s">
        <v>3</v>
      </c>
      <c r="D57312" t="s">
        <v>4</v>
      </c>
    </row>
    <row r="57313" spans="1:4" x14ac:dyDescent="0.25">
      <c r="A57313" t="s">
        <v>7041</v>
      </c>
      <c r="C57313" t="s">
        <v>3</v>
      </c>
      <c r="D57313" t="s">
        <v>4</v>
      </c>
    </row>
    <row r="57314" spans="1:4" x14ac:dyDescent="0.25">
      <c r="A57314" t="s">
        <v>3588</v>
      </c>
      <c r="C57314" t="s">
        <v>3</v>
      </c>
      <c r="D57314" t="s">
        <v>4</v>
      </c>
    </row>
    <row r="57315" spans="1:4" x14ac:dyDescent="0.25">
      <c r="A57315" t="s">
        <v>7041</v>
      </c>
      <c r="C57315" t="s">
        <v>3</v>
      </c>
      <c r="D57315" t="s">
        <v>4</v>
      </c>
    </row>
    <row r="57316" spans="1:4" x14ac:dyDescent="0.25">
      <c r="A57316" t="s">
        <v>3588</v>
      </c>
      <c r="C57316" t="s">
        <v>3</v>
      </c>
      <c r="D57316" t="s">
        <v>4</v>
      </c>
    </row>
    <row r="57317" spans="1:4" x14ac:dyDescent="0.25">
      <c r="A57317" t="s">
        <v>7041</v>
      </c>
      <c r="C57317" t="s">
        <v>3</v>
      </c>
      <c r="D57317" t="s">
        <v>4</v>
      </c>
    </row>
    <row r="57318" spans="1:4" x14ac:dyDescent="0.25">
      <c r="A57318" t="s">
        <v>7041</v>
      </c>
      <c r="C57318" t="s">
        <v>3</v>
      </c>
      <c r="D57318" t="s">
        <v>4</v>
      </c>
    </row>
    <row r="57319" spans="1:4" x14ac:dyDescent="0.25">
      <c r="A57319" t="s">
        <v>7649</v>
      </c>
      <c r="C57319" t="s">
        <v>3</v>
      </c>
      <c r="D57319" t="s">
        <v>4</v>
      </c>
    </row>
    <row r="57320" spans="1:4" x14ac:dyDescent="0.25">
      <c r="A57320" t="s">
        <v>7649</v>
      </c>
      <c r="C57320" t="s">
        <v>3</v>
      </c>
      <c r="D57320" t="s">
        <v>4</v>
      </c>
    </row>
    <row r="57321" spans="1:4" x14ac:dyDescent="0.25">
      <c r="A57321" t="s">
        <v>7966</v>
      </c>
      <c r="C57321" t="s">
        <v>5</v>
      </c>
      <c r="D57321" t="s">
        <v>4</v>
      </c>
    </row>
    <row r="57322" spans="1:4" x14ac:dyDescent="0.25">
      <c r="A57322" t="s">
        <v>4691</v>
      </c>
      <c r="C57322" t="s">
        <v>3</v>
      </c>
      <c r="D57322" t="s">
        <v>4</v>
      </c>
    </row>
    <row r="57323" spans="1:4" x14ac:dyDescent="0.25">
      <c r="A57323" t="s">
        <v>4691</v>
      </c>
      <c r="C57323" t="s">
        <v>3</v>
      </c>
      <c r="D57323" t="s">
        <v>4</v>
      </c>
    </row>
    <row r="57324" spans="1:4" x14ac:dyDescent="0.25">
      <c r="A57324" t="s">
        <v>4691</v>
      </c>
      <c r="C57324" t="s">
        <v>3</v>
      </c>
      <c r="D57324" t="s">
        <v>4</v>
      </c>
    </row>
    <row r="57325" spans="1:4" x14ac:dyDescent="0.25">
      <c r="A57325" t="s">
        <v>4691</v>
      </c>
      <c r="C57325" t="s">
        <v>3</v>
      </c>
      <c r="D57325" t="s">
        <v>4</v>
      </c>
    </row>
    <row r="57326" spans="1:4" x14ac:dyDescent="0.25">
      <c r="A57326" t="s">
        <v>4691</v>
      </c>
      <c r="C57326" t="s">
        <v>29</v>
      </c>
      <c r="D57326" t="s">
        <v>4</v>
      </c>
    </row>
    <row r="57327" spans="1:4" x14ac:dyDescent="0.25">
      <c r="A57327" t="s">
        <v>6146</v>
      </c>
      <c r="C57327" t="s">
        <v>3</v>
      </c>
      <c r="D57327" t="s">
        <v>4</v>
      </c>
    </row>
    <row r="57328" spans="1:4" x14ac:dyDescent="0.25">
      <c r="A57328" t="s">
        <v>4691</v>
      </c>
      <c r="C57328" t="s">
        <v>29</v>
      </c>
      <c r="D57328" t="s">
        <v>4</v>
      </c>
    </row>
    <row r="57329" spans="1:4" x14ac:dyDescent="0.25">
      <c r="A57329" t="s">
        <v>6146</v>
      </c>
      <c r="C57329" t="s">
        <v>3</v>
      </c>
      <c r="D57329" t="s">
        <v>4</v>
      </c>
    </row>
    <row r="57330" spans="1:4" x14ac:dyDescent="0.25">
      <c r="A57330" t="s">
        <v>6146</v>
      </c>
      <c r="C57330" t="s">
        <v>3</v>
      </c>
      <c r="D57330" t="s">
        <v>4</v>
      </c>
    </row>
    <row r="57331" spans="1:4" x14ac:dyDescent="0.25">
      <c r="A57331" t="s">
        <v>6146</v>
      </c>
      <c r="C57331" t="s">
        <v>3</v>
      </c>
      <c r="D57331" t="s">
        <v>4</v>
      </c>
    </row>
    <row r="57332" spans="1:4" x14ac:dyDescent="0.25">
      <c r="A57332" t="s">
        <v>4691</v>
      </c>
      <c r="C57332" t="s">
        <v>29</v>
      </c>
      <c r="D57332" t="s">
        <v>4</v>
      </c>
    </row>
    <row r="57333" spans="1:4" x14ac:dyDescent="0.25">
      <c r="A57333" t="s">
        <v>7967</v>
      </c>
      <c r="C57333" t="s">
        <v>5</v>
      </c>
      <c r="D57333" t="s">
        <v>4</v>
      </c>
    </row>
    <row r="57334" spans="1:4" x14ac:dyDescent="0.25">
      <c r="A57334" t="s">
        <v>7415</v>
      </c>
      <c r="C57334" t="s">
        <v>3</v>
      </c>
      <c r="D57334" t="s">
        <v>4</v>
      </c>
    </row>
    <row r="57335" spans="1:4" x14ac:dyDescent="0.25">
      <c r="A57335" t="s">
        <v>7968</v>
      </c>
      <c r="C57335" t="s">
        <v>5</v>
      </c>
      <c r="D57335" t="s">
        <v>4</v>
      </c>
    </row>
    <row r="57336" spans="1:4" x14ac:dyDescent="0.25">
      <c r="A57336" t="s">
        <v>7415</v>
      </c>
      <c r="C57336" t="s">
        <v>3</v>
      </c>
      <c r="D57336" t="s">
        <v>4</v>
      </c>
    </row>
    <row r="57337" spans="1:4" x14ac:dyDescent="0.25">
      <c r="A57337" t="s">
        <v>7969</v>
      </c>
      <c r="C57337" t="s">
        <v>3</v>
      </c>
      <c r="D57337" t="s">
        <v>4</v>
      </c>
    </row>
    <row r="57338" spans="1:4" x14ac:dyDescent="0.25">
      <c r="A57338" t="s">
        <v>4316</v>
      </c>
      <c r="C57338" t="s">
        <v>3</v>
      </c>
      <c r="D57338" t="s">
        <v>4</v>
      </c>
    </row>
    <row r="57339" spans="1:4" x14ac:dyDescent="0.25">
      <c r="A57339" t="s">
        <v>7415</v>
      </c>
      <c r="C57339" t="s">
        <v>3</v>
      </c>
      <c r="D57339" t="s">
        <v>4</v>
      </c>
    </row>
    <row r="57340" spans="1:4" x14ac:dyDescent="0.25">
      <c r="A57340" t="s">
        <v>7969</v>
      </c>
      <c r="C57340" t="s">
        <v>3</v>
      </c>
      <c r="D57340" t="s">
        <v>4</v>
      </c>
    </row>
    <row r="57341" spans="1:4" x14ac:dyDescent="0.25">
      <c r="A57341" t="s">
        <v>7969</v>
      </c>
      <c r="C57341" t="s">
        <v>3</v>
      </c>
      <c r="D57341" t="s">
        <v>4</v>
      </c>
    </row>
    <row r="57342" spans="1:4" x14ac:dyDescent="0.25">
      <c r="A57342" t="s">
        <v>4316</v>
      </c>
      <c r="C57342" t="s">
        <v>3</v>
      </c>
      <c r="D57342" t="s">
        <v>4</v>
      </c>
    </row>
    <row r="57343" spans="1:4" x14ac:dyDescent="0.25">
      <c r="A57343" t="s">
        <v>7415</v>
      </c>
      <c r="C57343" t="s">
        <v>3</v>
      </c>
      <c r="D57343" t="s">
        <v>4</v>
      </c>
    </row>
    <row r="57344" spans="1:4" x14ac:dyDescent="0.25">
      <c r="A57344" t="s">
        <v>7415</v>
      </c>
      <c r="C57344" t="s">
        <v>3</v>
      </c>
      <c r="D57344" t="s">
        <v>4</v>
      </c>
    </row>
    <row r="57345" spans="1:4" x14ac:dyDescent="0.25">
      <c r="A57345" t="s">
        <v>7415</v>
      </c>
      <c r="C57345" t="s">
        <v>3</v>
      </c>
      <c r="D57345" t="s">
        <v>4</v>
      </c>
    </row>
    <row r="57346" spans="1:4" x14ac:dyDescent="0.25">
      <c r="A57346" t="s">
        <v>7415</v>
      </c>
      <c r="C57346" t="s">
        <v>3</v>
      </c>
      <c r="D57346" t="s">
        <v>4</v>
      </c>
    </row>
    <row r="57347" spans="1:4" x14ac:dyDescent="0.25">
      <c r="A57347" t="s">
        <v>4316</v>
      </c>
      <c r="C57347" t="s">
        <v>3</v>
      </c>
      <c r="D57347" t="s">
        <v>4</v>
      </c>
    </row>
    <row r="57348" spans="1:4" x14ac:dyDescent="0.25">
      <c r="A57348" t="s">
        <v>4316</v>
      </c>
      <c r="C57348" t="s">
        <v>3</v>
      </c>
      <c r="D57348" t="s">
        <v>4</v>
      </c>
    </row>
    <row r="57349" spans="1:4" x14ac:dyDescent="0.25">
      <c r="A57349" t="s">
        <v>4316</v>
      </c>
      <c r="C57349" t="s">
        <v>3</v>
      </c>
      <c r="D57349" t="s">
        <v>4</v>
      </c>
    </row>
    <row r="57350" spans="1:4" x14ac:dyDescent="0.25">
      <c r="A57350" t="s">
        <v>4316</v>
      </c>
      <c r="C57350" t="s">
        <v>3</v>
      </c>
      <c r="D57350" t="s">
        <v>4</v>
      </c>
    </row>
    <row r="57351" spans="1:4" x14ac:dyDescent="0.25">
      <c r="A57351" t="s">
        <v>7970</v>
      </c>
      <c r="C57351" t="s">
        <v>5</v>
      </c>
      <c r="D57351" t="s">
        <v>4</v>
      </c>
    </row>
    <row r="57352" spans="1:4" x14ac:dyDescent="0.25">
      <c r="A57352" t="s">
        <v>4316</v>
      </c>
      <c r="C57352" t="s">
        <v>3</v>
      </c>
      <c r="D57352" t="s">
        <v>4</v>
      </c>
    </row>
    <row r="57353" spans="1:4" x14ac:dyDescent="0.25">
      <c r="A57353" t="s">
        <v>6285</v>
      </c>
      <c r="C57353" t="s">
        <v>3</v>
      </c>
      <c r="D57353" t="s">
        <v>4</v>
      </c>
    </row>
    <row r="57354" spans="1:4" x14ac:dyDescent="0.25">
      <c r="A57354" t="s">
        <v>1667</v>
      </c>
      <c r="C57354" t="s">
        <v>3</v>
      </c>
      <c r="D57354" t="s">
        <v>4</v>
      </c>
    </row>
    <row r="57355" spans="1:4" x14ac:dyDescent="0.25">
      <c r="A57355" t="s">
        <v>1667</v>
      </c>
      <c r="C57355" t="s">
        <v>3</v>
      </c>
      <c r="D57355" t="s">
        <v>4</v>
      </c>
    </row>
    <row r="57356" spans="1:4" x14ac:dyDescent="0.25">
      <c r="A57356" t="s">
        <v>6285</v>
      </c>
      <c r="C57356" t="s">
        <v>3</v>
      </c>
      <c r="D57356" t="s">
        <v>4</v>
      </c>
    </row>
    <row r="57357" spans="1:4" x14ac:dyDescent="0.25">
      <c r="A57357" t="s">
        <v>6285</v>
      </c>
      <c r="C57357" t="s">
        <v>3</v>
      </c>
      <c r="D57357" t="s">
        <v>4</v>
      </c>
    </row>
    <row r="57358" spans="1:4" x14ac:dyDescent="0.25">
      <c r="A57358" t="s">
        <v>1667</v>
      </c>
      <c r="C57358" t="s">
        <v>3</v>
      </c>
      <c r="D57358" t="s">
        <v>4</v>
      </c>
    </row>
    <row r="57359" spans="1:4" x14ac:dyDescent="0.25">
      <c r="A57359" t="s">
        <v>6285</v>
      </c>
      <c r="C57359" t="s">
        <v>3</v>
      </c>
      <c r="D57359" t="s">
        <v>4</v>
      </c>
    </row>
    <row r="57360" spans="1:4" x14ac:dyDescent="0.25">
      <c r="A57360" t="s">
        <v>6285</v>
      </c>
      <c r="C57360" t="s">
        <v>3</v>
      </c>
      <c r="D57360" t="s">
        <v>4</v>
      </c>
    </row>
    <row r="57361" spans="1:4" x14ac:dyDescent="0.25">
      <c r="A57361" t="s">
        <v>6285</v>
      </c>
      <c r="C57361" t="s">
        <v>3</v>
      </c>
      <c r="D57361" t="s">
        <v>4</v>
      </c>
    </row>
    <row r="57362" spans="1:4" x14ac:dyDescent="0.25">
      <c r="A57362" t="s">
        <v>6285</v>
      </c>
      <c r="C57362" t="s">
        <v>3</v>
      </c>
      <c r="D57362" t="s">
        <v>4</v>
      </c>
    </row>
    <row r="57363" spans="1:4" x14ac:dyDescent="0.25">
      <c r="A57363" t="s">
        <v>6285</v>
      </c>
      <c r="C57363" t="s">
        <v>3</v>
      </c>
      <c r="D57363" t="s">
        <v>4</v>
      </c>
    </row>
    <row r="57364" spans="1:4" x14ac:dyDescent="0.25">
      <c r="A57364" t="s">
        <v>1667</v>
      </c>
      <c r="C57364" t="s">
        <v>3</v>
      </c>
      <c r="D57364" t="s">
        <v>4</v>
      </c>
    </row>
    <row r="57365" spans="1:4" x14ac:dyDescent="0.25">
      <c r="A57365" t="s">
        <v>1667</v>
      </c>
      <c r="C57365" t="s">
        <v>3</v>
      </c>
      <c r="D57365" t="s">
        <v>4</v>
      </c>
    </row>
    <row r="57366" spans="1:4" x14ac:dyDescent="0.25">
      <c r="A57366" t="s">
        <v>1667</v>
      </c>
      <c r="C57366" t="s">
        <v>3</v>
      </c>
      <c r="D57366" t="s">
        <v>4</v>
      </c>
    </row>
    <row r="57367" spans="1:4" x14ac:dyDescent="0.25">
      <c r="A57367" t="s">
        <v>7919</v>
      </c>
      <c r="C57367" t="s">
        <v>3</v>
      </c>
      <c r="D57367" t="s">
        <v>4</v>
      </c>
    </row>
    <row r="57368" spans="1:4" x14ac:dyDescent="0.25">
      <c r="A57368" t="s">
        <v>7919</v>
      </c>
      <c r="C57368" t="s">
        <v>3</v>
      </c>
      <c r="D57368" t="s">
        <v>4</v>
      </c>
    </row>
    <row r="57369" spans="1:4" x14ac:dyDescent="0.25">
      <c r="A57369" t="s">
        <v>7919</v>
      </c>
      <c r="C57369" t="s">
        <v>3</v>
      </c>
      <c r="D57369" t="s">
        <v>4</v>
      </c>
    </row>
    <row r="57370" spans="1:4" x14ac:dyDescent="0.25">
      <c r="A57370" t="s">
        <v>7919</v>
      </c>
      <c r="C57370" t="s">
        <v>3</v>
      </c>
      <c r="D57370" t="s">
        <v>4</v>
      </c>
    </row>
    <row r="57371" spans="1:4" x14ac:dyDescent="0.25">
      <c r="A57371" t="s">
        <v>7919</v>
      </c>
      <c r="C57371" t="s">
        <v>3</v>
      </c>
      <c r="D57371" t="s">
        <v>4</v>
      </c>
    </row>
    <row r="57372" spans="1:4" x14ac:dyDescent="0.25">
      <c r="A57372" t="s">
        <v>6698</v>
      </c>
      <c r="C57372" t="s">
        <v>3</v>
      </c>
      <c r="D57372" t="s">
        <v>4</v>
      </c>
    </row>
    <row r="57373" spans="1:4" x14ac:dyDescent="0.25">
      <c r="A57373" t="s">
        <v>7919</v>
      </c>
      <c r="C57373" t="s">
        <v>3</v>
      </c>
      <c r="D57373" t="s">
        <v>4</v>
      </c>
    </row>
    <row r="57374" spans="1:4" x14ac:dyDescent="0.25">
      <c r="A57374" t="s">
        <v>6698</v>
      </c>
      <c r="C57374" t="s">
        <v>3</v>
      </c>
      <c r="D57374" t="s">
        <v>4</v>
      </c>
    </row>
    <row r="57375" spans="1:4" x14ac:dyDescent="0.25">
      <c r="A57375" t="s">
        <v>7919</v>
      </c>
      <c r="C57375" t="s">
        <v>3</v>
      </c>
      <c r="D57375" t="s">
        <v>4</v>
      </c>
    </row>
    <row r="57376" spans="1:4" x14ac:dyDescent="0.25">
      <c r="A57376" t="s">
        <v>6285</v>
      </c>
      <c r="C57376" t="s">
        <v>3</v>
      </c>
      <c r="D57376" t="s">
        <v>4</v>
      </c>
    </row>
    <row r="57377" spans="1:4" x14ac:dyDescent="0.25">
      <c r="A57377" t="s">
        <v>6285</v>
      </c>
      <c r="C57377" t="s">
        <v>3</v>
      </c>
      <c r="D57377" t="s">
        <v>4</v>
      </c>
    </row>
    <row r="57378" spans="1:4" x14ac:dyDescent="0.25">
      <c r="A57378" t="s">
        <v>6285</v>
      </c>
      <c r="C57378" t="s">
        <v>3</v>
      </c>
      <c r="D57378" t="s">
        <v>4</v>
      </c>
    </row>
    <row r="57379" spans="1:4" x14ac:dyDescent="0.25">
      <c r="A57379" t="s">
        <v>6285</v>
      </c>
      <c r="C57379" t="s">
        <v>3</v>
      </c>
      <c r="D57379" t="s">
        <v>4</v>
      </c>
    </row>
    <row r="57380" spans="1:4" x14ac:dyDescent="0.25">
      <c r="A57380" t="s">
        <v>6285</v>
      </c>
      <c r="C57380" t="s">
        <v>3</v>
      </c>
      <c r="D57380" t="s">
        <v>4</v>
      </c>
    </row>
    <row r="57381" spans="1:4" x14ac:dyDescent="0.25">
      <c r="A57381" t="s">
        <v>7679</v>
      </c>
      <c r="C57381" t="s">
        <v>3</v>
      </c>
      <c r="D57381" t="s">
        <v>4</v>
      </c>
    </row>
    <row r="57382" spans="1:4" x14ac:dyDescent="0.25">
      <c r="A57382" t="s">
        <v>7679</v>
      </c>
      <c r="C57382" t="s">
        <v>3</v>
      </c>
      <c r="D57382" t="s">
        <v>4</v>
      </c>
    </row>
    <row r="57383" spans="1:4" x14ac:dyDescent="0.25">
      <c r="A57383" t="s">
        <v>6285</v>
      </c>
      <c r="C57383" t="s">
        <v>3</v>
      </c>
      <c r="D57383" t="s">
        <v>4</v>
      </c>
    </row>
    <row r="57384" spans="1:4" x14ac:dyDescent="0.25">
      <c r="A57384" t="s">
        <v>6285</v>
      </c>
      <c r="C57384" t="s">
        <v>3</v>
      </c>
      <c r="D57384" t="s">
        <v>4</v>
      </c>
    </row>
    <row r="57385" spans="1:4" x14ac:dyDescent="0.25">
      <c r="A57385" t="s">
        <v>5489</v>
      </c>
      <c r="C57385" t="s">
        <v>3</v>
      </c>
      <c r="D57385" t="s">
        <v>4</v>
      </c>
    </row>
    <row r="57386" spans="1:4" x14ac:dyDescent="0.25">
      <c r="A57386" t="s">
        <v>5489</v>
      </c>
      <c r="C57386" t="s">
        <v>3</v>
      </c>
      <c r="D57386" t="s">
        <v>4</v>
      </c>
    </row>
    <row r="57387" spans="1:4" x14ac:dyDescent="0.25">
      <c r="A57387" t="s">
        <v>5489</v>
      </c>
      <c r="C57387" t="s">
        <v>3</v>
      </c>
      <c r="D57387" t="s">
        <v>4</v>
      </c>
    </row>
    <row r="57388" spans="1:4" x14ac:dyDescent="0.25">
      <c r="A57388" t="s">
        <v>5489</v>
      </c>
      <c r="C57388" t="s">
        <v>3</v>
      </c>
      <c r="D57388" t="s">
        <v>4</v>
      </c>
    </row>
    <row r="57389" spans="1:4" x14ac:dyDescent="0.25">
      <c r="A57389" t="s">
        <v>5489</v>
      </c>
      <c r="C57389" t="s">
        <v>3</v>
      </c>
      <c r="D57389" t="s">
        <v>4</v>
      </c>
    </row>
    <row r="57390" spans="1:4" x14ac:dyDescent="0.25">
      <c r="A57390" t="s">
        <v>5489</v>
      </c>
      <c r="C57390" t="s">
        <v>3</v>
      </c>
      <c r="D57390" t="s">
        <v>4</v>
      </c>
    </row>
    <row r="57391" spans="1:4" x14ac:dyDescent="0.25">
      <c r="A57391" t="s">
        <v>6285</v>
      </c>
      <c r="C57391" t="s">
        <v>3</v>
      </c>
      <c r="D57391" t="s">
        <v>4</v>
      </c>
    </row>
    <row r="57392" spans="1:4" x14ac:dyDescent="0.25">
      <c r="A57392" t="s">
        <v>6285</v>
      </c>
      <c r="C57392" t="s">
        <v>3</v>
      </c>
      <c r="D57392" t="s">
        <v>4</v>
      </c>
    </row>
    <row r="57393" spans="1:4" x14ac:dyDescent="0.25">
      <c r="A57393" t="s">
        <v>6285</v>
      </c>
      <c r="C57393" t="s">
        <v>3</v>
      </c>
      <c r="D57393" t="s">
        <v>4</v>
      </c>
    </row>
    <row r="57394" spans="1:4" x14ac:dyDescent="0.25">
      <c r="A57394" t="s">
        <v>6285</v>
      </c>
      <c r="C57394" t="s">
        <v>3</v>
      </c>
      <c r="D57394" t="s">
        <v>4</v>
      </c>
    </row>
    <row r="57395" spans="1:4" x14ac:dyDescent="0.25">
      <c r="A57395" t="s">
        <v>6285</v>
      </c>
      <c r="C57395" t="s">
        <v>3</v>
      </c>
      <c r="D57395" t="s">
        <v>4</v>
      </c>
    </row>
    <row r="57396" spans="1:4" x14ac:dyDescent="0.25">
      <c r="A57396" t="s">
        <v>6285</v>
      </c>
      <c r="C57396" t="s">
        <v>3</v>
      </c>
      <c r="D57396" t="s">
        <v>4</v>
      </c>
    </row>
    <row r="57397" spans="1:4" x14ac:dyDescent="0.25">
      <c r="A57397" t="s">
        <v>7971</v>
      </c>
      <c r="C57397" t="s">
        <v>5</v>
      </c>
      <c r="D57397" t="s">
        <v>4</v>
      </c>
    </row>
    <row r="57398" spans="1:4" x14ac:dyDescent="0.25">
      <c r="A57398" t="s">
        <v>7972</v>
      </c>
      <c r="C57398" t="s">
        <v>3</v>
      </c>
      <c r="D57398" t="s">
        <v>4</v>
      </c>
    </row>
    <row r="57399" spans="1:4" x14ac:dyDescent="0.25">
      <c r="A57399" t="s">
        <v>7972</v>
      </c>
      <c r="C57399" t="s">
        <v>3</v>
      </c>
      <c r="D57399" t="s">
        <v>4</v>
      </c>
    </row>
    <row r="57400" spans="1:4" x14ac:dyDescent="0.25">
      <c r="A57400" t="s">
        <v>7972</v>
      </c>
      <c r="C57400" t="s">
        <v>3</v>
      </c>
      <c r="D57400" t="s">
        <v>4</v>
      </c>
    </row>
    <row r="57401" spans="1:4" x14ac:dyDescent="0.25">
      <c r="A57401" t="s">
        <v>7755</v>
      </c>
      <c r="C57401" t="s">
        <v>3</v>
      </c>
      <c r="D57401" t="s">
        <v>4</v>
      </c>
    </row>
    <row r="57402" spans="1:4" x14ac:dyDescent="0.25">
      <c r="A57402" t="s">
        <v>7755</v>
      </c>
      <c r="C57402" t="s">
        <v>3</v>
      </c>
      <c r="D57402" t="s">
        <v>4</v>
      </c>
    </row>
    <row r="57403" spans="1:4" x14ac:dyDescent="0.25">
      <c r="A57403" t="s">
        <v>7755</v>
      </c>
      <c r="C57403" t="s">
        <v>3</v>
      </c>
      <c r="D57403" t="s">
        <v>4</v>
      </c>
    </row>
    <row r="57404" spans="1:4" x14ac:dyDescent="0.25">
      <c r="A57404" t="s">
        <v>7755</v>
      </c>
      <c r="C57404" t="s">
        <v>3</v>
      </c>
      <c r="D57404" t="s">
        <v>4</v>
      </c>
    </row>
    <row r="57405" spans="1:4" x14ac:dyDescent="0.25">
      <c r="A57405" t="s">
        <v>7972</v>
      </c>
      <c r="C57405" t="s">
        <v>3</v>
      </c>
      <c r="D57405" t="s">
        <v>4</v>
      </c>
    </row>
    <row r="57406" spans="1:4" x14ac:dyDescent="0.25">
      <c r="A57406" t="s">
        <v>7972</v>
      </c>
      <c r="C57406" t="s">
        <v>3</v>
      </c>
      <c r="D57406" t="s">
        <v>4</v>
      </c>
    </row>
    <row r="57407" spans="1:4" x14ac:dyDescent="0.25">
      <c r="A57407" t="s">
        <v>7972</v>
      </c>
      <c r="C57407" t="s">
        <v>3</v>
      </c>
      <c r="D57407" t="s">
        <v>4</v>
      </c>
    </row>
    <row r="57408" spans="1:4" x14ac:dyDescent="0.25">
      <c r="A57408" t="s">
        <v>7972</v>
      </c>
      <c r="C57408" t="s">
        <v>3</v>
      </c>
      <c r="D57408" t="s">
        <v>4</v>
      </c>
    </row>
    <row r="57409" spans="1:4" x14ac:dyDescent="0.25">
      <c r="A57409" t="s">
        <v>7972</v>
      </c>
      <c r="C57409" t="s">
        <v>3</v>
      </c>
      <c r="D57409" t="s">
        <v>4</v>
      </c>
    </row>
    <row r="57410" spans="1:4" x14ac:dyDescent="0.25">
      <c r="A57410" t="s">
        <v>7972</v>
      </c>
      <c r="C57410" t="s">
        <v>3</v>
      </c>
      <c r="D57410" t="s">
        <v>4</v>
      </c>
    </row>
    <row r="57411" spans="1:4" x14ac:dyDescent="0.25">
      <c r="A57411" t="s">
        <v>999</v>
      </c>
      <c r="C57411" t="s">
        <v>3</v>
      </c>
      <c r="D57411" t="s">
        <v>4</v>
      </c>
    </row>
    <row r="57412" spans="1:4" x14ac:dyDescent="0.25">
      <c r="A57412" t="s">
        <v>7972</v>
      </c>
      <c r="C57412" t="s">
        <v>3</v>
      </c>
      <c r="D57412" t="s">
        <v>4</v>
      </c>
    </row>
    <row r="57413" spans="1:4" x14ac:dyDescent="0.25">
      <c r="A57413" t="s">
        <v>7972</v>
      </c>
      <c r="C57413" t="s">
        <v>3</v>
      </c>
      <c r="D57413" t="s">
        <v>4</v>
      </c>
    </row>
    <row r="57414" spans="1:4" x14ac:dyDescent="0.25">
      <c r="A57414" t="s">
        <v>7973</v>
      </c>
      <c r="C57414" t="s">
        <v>6</v>
      </c>
      <c r="D57414" t="s">
        <v>4</v>
      </c>
    </row>
    <row r="57415" spans="1:4" x14ac:dyDescent="0.25">
      <c r="A57415" t="s">
        <v>999</v>
      </c>
      <c r="C57415" t="s">
        <v>3</v>
      </c>
      <c r="D57415" t="s">
        <v>4</v>
      </c>
    </row>
    <row r="57416" spans="1:4" x14ac:dyDescent="0.25">
      <c r="A57416" t="s">
        <v>999</v>
      </c>
      <c r="C57416" t="s">
        <v>3</v>
      </c>
      <c r="D57416" t="s">
        <v>4</v>
      </c>
    </row>
    <row r="57417" spans="1:4" x14ac:dyDescent="0.25">
      <c r="A57417" t="s">
        <v>7973</v>
      </c>
      <c r="C57417" t="s">
        <v>6</v>
      </c>
      <c r="D57417" t="s">
        <v>4</v>
      </c>
    </row>
    <row r="57418" spans="1:4" x14ac:dyDescent="0.25">
      <c r="A57418" t="s">
        <v>4516</v>
      </c>
      <c r="C57418" t="s">
        <v>3</v>
      </c>
      <c r="D57418" t="s">
        <v>4</v>
      </c>
    </row>
    <row r="57419" spans="1:4" x14ac:dyDescent="0.25">
      <c r="A57419" t="s">
        <v>4516</v>
      </c>
      <c r="C57419" t="s">
        <v>3</v>
      </c>
      <c r="D57419" t="s">
        <v>4</v>
      </c>
    </row>
    <row r="57420" spans="1:4" x14ac:dyDescent="0.25">
      <c r="A57420" t="s">
        <v>7972</v>
      </c>
      <c r="C57420" t="s">
        <v>3</v>
      </c>
      <c r="D57420" t="s">
        <v>4</v>
      </c>
    </row>
    <row r="57421" spans="1:4" x14ac:dyDescent="0.25">
      <c r="A57421" t="s">
        <v>6285</v>
      </c>
      <c r="C57421" t="s">
        <v>3</v>
      </c>
      <c r="D57421" t="s">
        <v>4</v>
      </c>
    </row>
    <row r="57422" spans="1:4" x14ac:dyDescent="0.25">
      <c r="A57422" t="s">
        <v>7972</v>
      </c>
      <c r="C57422" t="s">
        <v>3</v>
      </c>
      <c r="D57422" t="s">
        <v>4</v>
      </c>
    </row>
    <row r="57423" spans="1:4" x14ac:dyDescent="0.25">
      <c r="A57423" t="s">
        <v>7972</v>
      </c>
      <c r="C57423" t="s">
        <v>3</v>
      </c>
      <c r="D57423" t="s">
        <v>4</v>
      </c>
    </row>
    <row r="57424" spans="1:4" x14ac:dyDescent="0.25">
      <c r="A57424" t="s">
        <v>7972</v>
      </c>
      <c r="C57424" t="s">
        <v>3</v>
      </c>
      <c r="D57424" t="s">
        <v>4</v>
      </c>
    </row>
    <row r="57425" spans="1:4" x14ac:dyDescent="0.25">
      <c r="A57425" t="s">
        <v>7972</v>
      </c>
      <c r="C57425" t="s">
        <v>3</v>
      </c>
      <c r="D57425" t="s">
        <v>4</v>
      </c>
    </row>
    <row r="57426" spans="1:4" x14ac:dyDescent="0.25">
      <c r="A57426" t="s">
        <v>4263</v>
      </c>
      <c r="C57426" t="s">
        <v>3</v>
      </c>
      <c r="D57426" t="s">
        <v>4</v>
      </c>
    </row>
    <row r="57427" spans="1:4" x14ac:dyDescent="0.25">
      <c r="A57427" t="s">
        <v>7972</v>
      </c>
      <c r="C57427" t="s">
        <v>3</v>
      </c>
      <c r="D57427" t="s">
        <v>4</v>
      </c>
    </row>
    <row r="57428" spans="1:4" x14ac:dyDescent="0.25">
      <c r="A57428" t="s">
        <v>4263</v>
      </c>
      <c r="C57428" t="s">
        <v>3</v>
      </c>
      <c r="D57428" t="s">
        <v>4</v>
      </c>
    </row>
    <row r="57429" spans="1:4" x14ac:dyDescent="0.25">
      <c r="A57429" t="s">
        <v>4263</v>
      </c>
      <c r="C57429" t="s">
        <v>3</v>
      </c>
      <c r="D57429" t="s">
        <v>4</v>
      </c>
    </row>
    <row r="57430" spans="1:4" x14ac:dyDescent="0.25">
      <c r="A57430" t="s">
        <v>7972</v>
      </c>
      <c r="C57430" t="s">
        <v>3</v>
      </c>
      <c r="D57430" t="s">
        <v>4</v>
      </c>
    </row>
    <row r="57431" spans="1:4" x14ac:dyDescent="0.25">
      <c r="A57431" t="s">
        <v>7972</v>
      </c>
      <c r="C57431" t="s">
        <v>3</v>
      </c>
      <c r="D57431" t="s">
        <v>4</v>
      </c>
    </row>
    <row r="57432" spans="1:4" x14ac:dyDescent="0.25">
      <c r="A57432" t="s">
        <v>7910</v>
      </c>
      <c r="C57432" t="s">
        <v>3</v>
      </c>
      <c r="D57432" t="s">
        <v>4</v>
      </c>
    </row>
    <row r="57433" spans="1:4" x14ac:dyDescent="0.25">
      <c r="A57433" t="s">
        <v>7910</v>
      </c>
      <c r="C57433" t="s">
        <v>3</v>
      </c>
      <c r="D57433" t="s">
        <v>4</v>
      </c>
    </row>
    <row r="57434" spans="1:4" x14ac:dyDescent="0.25">
      <c r="A57434" t="s">
        <v>7974</v>
      </c>
      <c r="C57434" t="s">
        <v>3</v>
      </c>
      <c r="D57434" t="s">
        <v>4</v>
      </c>
    </row>
    <row r="57435" spans="1:4" x14ac:dyDescent="0.25">
      <c r="A57435" t="s">
        <v>7910</v>
      </c>
      <c r="C57435" t="s">
        <v>3</v>
      </c>
      <c r="D57435" t="s">
        <v>4</v>
      </c>
    </row>
    <row r="57436" spans="1:4" x14ac:dyDescent="0.25">
      <c r="A57436" t="s">
        <v>7974</v>
      </c>
      <c r="C57436" t="s">
        <v>3</v>
      </c>
      <c r="D57436" t="s">
        <v>4</v>
      </c>
    </row>
    <row r="57437" spans="1:4" x14ac:dyDescent="0.25">
      <c r="A57437" t="s">
        <v>7972</v>
      </c>
      <c r="C57437" t="s">
        <v>3</v>
      </c>
      <c r="D57437" t="s">
        <v>4</v>
      </c>
    </row>
    <row r="57438" spans="1:4" x14ac:dyDescent="0.25">
      <c r="A57438" t="s">
        <v>7972</v>
      </c>
      <c r="C57438" t="s">
        <v>3</v>
      </c>
      <c r="D57438" t="s">
        <v>4</v>
      </c>
    </row>
    <row r="57439" spans="1:4" x14ac:dyDescent="0.25">
      <c r="A57439" t="s">
        <v>7972</v>
      </c>
      <c r="C57439" t="s">
        <v>3</v>
      </c>
      <c r="D57439" t="s">
        <v>4</v>
      </c>
    </row>
    <row r="57440" spans="1:4" x14ac:dyDescent="0.25">
      <c r="A57440" t="s">
        <v>7308</v>
      </c>
      <c r="C57440" t="s">
        <v>3</v>
      </c>
      <c r="D57440" t="s">
        <v>4</v>
      </c>
    </row>
    <row r="57441" spans="1:4" x14ac:dyDescent="0.25">
      <c r="A57441" t="s">
        <v>7308</v>
      </c>
      <c r="C57441" t="s">
        <v>3</v>
      </c>
      <c r="D57441" t="s">
        <v>4</v>
      </c>
    </row>
    <row r="57442" spans="1:4" x14ac:dyDescent="0.25">
      <c r="A57442" t="s">
        <v>7308</v>
      </c>
      <c r="C57442" t="s">
        <v>3</v>
      </c>
      <c r="D57442" t="s">
        <v>4</v>
      </c>
    </row>
    <row r="57443" spans="1:4" x14ac:dyDescent="0.25">
      <c r="A57443" t="s">
        <v>7308</v>
      </c>
      <c r="C57443" t="s">
        <v>3</v>
      </c>
      <c r="D57443" t="s">
        <v>4</v>
      </c>
    </row>
    <row r="57444" spans="1:4" x14ac:dyDescent="0.25">
      <c r="A57444" t="s">
        <v>7308</v>
      </c>
      <c r="C57444" t="s">
        <v>3</v>
      </c>
      <c r="D57444" t="s">
        <v>4</v>
      </c>
    </row>
    <row r="57445" spans="1:4" x14ac:dyDescent="0.25">
      <c r="A57445" t="s">
        <v>7308</v>
      </c>
      <c r="C57445" t="s">
        <v>3</v>
      </c>
      <c r="D57445" t="s">
        <v>4</v>
      </c>
    </row>
    <row r="57446" spans="1:4" x14ac:dyDescent="0.25">
      <c r="A57446" t="s">
        <v>6935</v>
      </c>
      <c r="C57446" t="s">
        <v>3</v>
      </c>
      <c r="D57446" t="s">
        <v>4</v>
      </c>
    </row>
    <row r="57447" spans="1:4" x14ac:dyDescent="0.25">
      <c r="A57447" t="s">
        <v>7308</v>
      </c>
      <c r="C57447" t="s">
        <v>3</v>
      </c>
      <c r="D57447" t="s">
        <v>4</v>
      </c>
    </row>
    <row r="57448" spans="1:4" x14ac:dyDescent="0.25">
      <c r="A57448" t="s">
        <v>1847</v>
      </c>
      <c r="C57448" t="s">
        <v>3</v>
      </c>
      <c r="D57448" t="s">
        <v>4</v>
      </c>
    </row>
    <row r="57449" spans="1:4" x14ac:dyDescent="0.25">
      <c r="A57449" t="s">
        <v>5016</v>
      </c>
      <c r="C57449" t="s">
        <v>3</v>
      </c>
      <c r="D57449" t="s">
        <v>4</v>
      </c>
    </row>
    <row r="57450" spans="1:4" x14ac:dyDescent="0.25">
      <c r="A57450" t="s">
        <v>7308</v>
      </c>
      <c r="C57450" t="s">
        <v>3</v>
      </c>
      <c r="D57450" t="s">
        <v>4</v>
      </c>
    </row>
    <row r="57451" spans="1:4" x14ac:dyDescent="0.25">
      <c r="A57451" t="s">
        <v>5016</v>
      </c>
      <c r="C57451" t="s">
        <v>3</v>
      </c>
      <c r="D57451" t="s">
        <v>4</v>
      </c>
    </row>
    <row r="57452" spans="1:4" x14ac:dyDescent="0.25">
      <c r="A57452" t="s">
        <v>7308</v>
      </c>
      <c r="C57452" t="s">
        <v>3</v>
      </c>
      <c r="D57452" t="s">
        <v>4</v>
      </c>
    </row>
    <row r="57453" spans="1:4" x14ac:dyDescent="0.25">
      <c r="A57453" t="s">
        <v>5016</v>
      </c>
      <c r="C57453" t="s">
        <v>3</v>
      </c>
      <c r="D57453" t="s">
        <v>4</v>
      </c>
    </row>
    <row r="57454" spans="1:4" x14ac:dyDescent="0.25">
      <c r="A57454" t="s">
        <v>4975</v>
      </c>
      <c r="C57454" t="s">
        <v>3</v>
      </c>
      <c r="D57454" t="s">
        <v>4</v>
      </c>
    </row>
    <row r="57455" spans="1:4" x14ac:dyDescent="0.25">
      <c r="A57455" t="s">
        <v>6147</v>
      </c>
      <c r="C57455" t="s">
        <v>3</v>
      </c>
      <c r="D57455" t="s">
        <v>4</v>
      </c>
    </row>
    <row r="57456" spans="1:4" x14ac:dyDescent="0.25">
      <c r="A57456" t="s">
        <v>4975</v>
      </c>
      <c r="C57456" t="s">
        <v>3</v>
      </c>
      <c r="D57456" t="s">
        <v>4</v>
      </c>
    </row>
    <row r="57457" spans="1:4" x14ac:dyDescent="0.25">
      <c r="A57457" t="s">
        <v>6147</v>
      </c>
      <c r="C57457" t="s">
        <v>3</v>
      </c>
      <c r="D57457" t="s">
        <v>4</v>
      </c>
    </row>
    <row r="57458" spans="1:4" x14ac:dyDescent="0.25">
      <c r="A57458" t="s">
        <v>4975</v>
      </c>
      <c r="C57458" t="s">
        <v>3</v>
      </c>
      <c r="D57458" t="s">
        <v>4</v>
      </c>
    </row>
    <row r="57459" spans="1:4" x14ac:dyDescent="0.25">
      <c r="A57459" t="s">
        <v>7678</v>
      </c>
      <c r="C57459" t="s">
        <v>3</v>
      </c>
      <c r="D57459" t="s">
        <v>4</v>
      </c>
    </row>
    <row r="57460" spans="1:4" x14ac:dyDescent="0.25">
      <c r="A57460" t="s">
        <v>6147</v>
      </c>
      <c r="C57460" t="s">
        <v>3</v>
      </c>
      <c r="D57460" t="s">
        <v>4</v>
      </c>
    </row>
    <row r="57461" spans="1:4" x14ac:dyDescent="0.25">
      <c r="A57461" t="s">
        <v>7678</v>
      </c>
      <c r="C57461" t="s">
        <v>3</v>
      </c>
      <c r="D57461" t="s">
        <v>4</v>
      </c>
    </row>
    <row r="57462" spans="1:4" x14ac:dyDescent="0.25">
      <c r="A57462" t="s">
        <v>6147</v>
      </c>
      <c r="C57462" t="s">
        <v>3</v>
      </c>
      <c r="D57462" t="s">
        <v>4</v>
      </c>
    </row>
    <row r="57463" spans="1:4" x14ac:dyDescent="0.25">
      <c r="A57463" t="s">
        <v>7975</v>
      </c>
      <c r="C57463" t="s">
        <v>3</v>
      </c>
      <c r="D57463" t="s">
        <v>4</v>
      </c>
    </row>
    <row r="57464" spans="1:4" x14ac:dyDescent="0.25">
      <c r="A57464" t="s">
        <v>7975</v>
      </c>
      <c r="C57464" t="s">
        <v>3</v>
      </c>
      <c r="D57464" t="s">
        <v>4</v>
      </c>
    </row>
    <row r="57465" spans="1:4" x14ac:dyDescent="0.25">
      <c r="A57465" t="s">
        <v>4975</v>
      </c>
      <c r="C57465" t="s">
        <v>3</v>
      </c>
      <c r="D57465" t="s">
        <v>4</v>
      </c>
    </row>
    <row r="57466" spans="1:4" x14ac:dyDescent="0.25">
      <c r="A57466" t="s">
        <v>7678</v>
      </c>
      <c r="C57466" t="s">
        <v>3</v>
      </c>
      <c r="D57466" t="s">
        <v>4</v>
      </c>
    </row>
    <row r="57467" spans="1:4" x14ac:dyDescent="0.25">
      <c r="A57467" t="s">
        <v>6147</v>
      </c>
      <c r="C57467" t="s">
        <v>3</v>
      </c>
      <c r="D57467" t="s">
        <v>4</v>
      </c>
    </row>
    <row r="57468" spans="1:4" x14ac:dyDescent="0.25">
      <c r="A57468" t="s">
        <v>7975</v>
      </c>
      <c r="C57468" t="s">
        <v>3</v>
      </c>
      <c r="D57468" t="s">
        <v>4</v>
      </c>
    </row>
    <row r="57469" spans="1:4" x14ac:dyDescent="0.25">
      <c r="A57469" t="s">
        <v>4975</v>
      </c>
      <c r="C57469" t="s">
        <v>3</v>
      </c>
      <c r="D57469" t="s">
        <v>4</v>
      </c>
    </row>
    <row r="57470" spans="1:4" x14ac:dyDescent="0.25">
      <c r="A57470" t="s">
        <v>6147</v>
      </c>
      <c r="C57470" t="s">
        <v>3</v>
      </c>
      <c r="D57470" t="s">
        <v>4</v>
      </c>
    </row>
    <row r="57471" spans="1:4" x14ac:dyDescent="0.25">
      <c r="A57471" t="s">
        <v>6147</v>
      </c>
      <c r="C57471" t="s">
        <v>3</v>
      </c>
      <c r="D57471" t="s">
        <v>4</v>
      </c>
    </row>
    <row r="57472" spans="1:4" x14ac:dyDescent="0.25">
      <c r="A57472" t="s">
        <v>7976</v>
      </c>
      <c r="C57472" t="s">
        <v>5</v>
      </c>
      <c r="D57472" t="s">
        <v>4</v>
      </c>
    </row>
    <row r="57473" spans="1:4" x14ac:dyDescent="0.25">
      <c r="A57473" t="s">
        <v>7976</v>
      </c>
      <c r="C57473" t="s">
        <v>13</v>
      </c>
      <c r="D57473" t="s">
        <v>4</v>
      </c>
    </row>
    <row r="57474" spans="1:4" x14ac:dyDescent="0.25">
      <c r="A57474" t="s">
        <v>7976</v>
      </c>
      <c r="C57474" t="s">
        <v>13</v>
      </c>
      <c r="D57474" t="s">
        <v>4</v>
      </c>
    </row>
    <row r="57475" spans="1:4" x14ac:dyDescent="0.25">
      <c r="A57475" t="s">
        <v>7976</v>
      </c>
      <c r="C57475" t="s">
        <v>13</v>
      </c>
      <c r="D57475" t="s">
        <v>4</v>
      </c>
    </row>
    <row r="57476" spans="1:4" x14ac:dyDescent="0.25">
      <c r="A57476" t="s">
        <v>7976</v>
      </c>
      <c r="C57476" t="s">
        <v>13</v>
      </c>
      <c r="D57476" t="s">
        <v>4</v>
      </c>
    </row>
    <row r="57477" spans="1:4" x14ac:dyDescent="0.25">
      <c r="A57477" t="s">
        <v>7976</v>
      </c>
      <c r="C57477" t="s">
        <v>13</v>
      </c>
      <c r="D57477" t="s">
        <v>4</v>
      </c>
    </row>
    <row r="57478" spans="1:4" x14ac:dyDescent="0.25">
      <c r="A57478" t="s">
        <v>7976</v>
      </c>
      <c r="C57478" t="s">
        <v>13</v>
      </c>
      <c r="D57478" t="s">
        <v>4</v>
      </c>
    </row>
    <row r="57479" spans="1:4" x14ac:dyDescent="0.25">
      <c r="A57479" t="s">
        <v>7977</v>
      </c>
      <c r="C57479" t="s">
        <v>5</v>
      </c>
      <c r="D57479" t="s">
        <v>4</v>
      </c>
    </row>
    <row r="57480" spans="1:4" x14ac:dyDescent="0.25">
      <c r="A57480" t="s">
        <v>4995</v>
      </c>
      <c r="C57480" t="s">
        <v>3</v>
      </c>
      <c r="D57480" t="s">
        <v>4</v>
      </c>
    </row>
    <row r="57481" spans="1:4" x14ac:dyDescent="0.25">
      <c r="A57481" t="s">
        <v>6935</v>
      </c>
      <c r="C57481" t="s">
        <v>3</v>
      </c>
      <c r="D57481" t="s">
        <v>4</v>
      </c>
    </row>
    <row r="57482" spans="1:4" x14ac:dyDescent="0.25">
      <c r="A57482" t="s">
        <v>4995</v>
      </c>
      <c r="C57482" t="s">
        <v>3</v>
      </c>
      <c r="D57482" t="s">
        <v>4</v>
      </c>
    </row>
    <row r="57483" spans="1:4" x14ac:dyDescent="0.25">
      <c r="A57483" t="s">
        <v>4995</v>
      </c>
      <c r="C57483" t="s">
        <v>3</v>
      </c>
      <c r="D57483" t="s">
        <v>4</v>
      </c>
    </row>
    <row r="57484" spans="1:4" x14ac:dyDescent="0.25">
      <c r="A57484" t="s">
        <v>4995</v>
      </c>
      <c r="C57484" t="s">
        <v>3</v>
      </c>
      <c r="D57484" t="s">
        <v>4</v>
      </c>
    </row>
    <row r="57485" spans="1:4" x14ac:dyDescent="0.25">
      <c r="A57485" t="s">
        <v>4995</v>
      </c>
      <c r="C57485" t="s">
        <v>3</v>
      </c>
      <c r="D57485" t="s">
        <v>4</v>
      </c>
    </row>
    <row r="57486" spans="1:4" x14ac:dyDescent="0.25">
      <c r="A57486" t="s">
        <v>7978</v>
      </c>
      <c r="C57486" t="s">
        <v>3</v>
      </c>
      <c r="D57486" t="s">
        <v>4</v>
      </c>
    </row>
    <row r="57487" spans="1:4" x14ac:dyDescent="0.25">
      <c r="A57487" t="s">
        <v>6935</v>
      </c>
      <c r="C57487" t="s">
        <v>3</v>
      </c>
      <c r="D57487" t="s">
        <v>4</v>
      </c>
    </row>
    <row r="57488" spans="1:4" x14ac:dyDescent="0.25">
      <c r="A57488" t="s">
        <v>7978</v>
      </c>
      <c r="C57488" t="s">
        <v>3</v>
      </c>
      <c r="D57488" t="s">
        <v>4</v>
      </c>
    </row>
    <row r="57489" spans="1:4" x14ac:dyDescent="0.25">
      <c r="A57489" t="s">
        <v>6935</v>
      </c>
      <c r="C57489" t="s">
        <v>3</v>
      </c>
      <c r="D57489" t="s">
        <v>4</v>
      </c>
    </row>
    <row r="57490" spans="1:4" x14ac:dyDescent="0.25">
      <c r="A57490" t="s">
        <v>6935</v>
      </c>
      <c r="C57490" t="s">
        <v>3</v>
      </c>
      <c r="D57490" t="s">
        <v>4</v>
      </c>
    </row>
    <row r="57491" spans="1:4" x14ac:dyDescent="0.25">
      <c r="A57491" t="s">
        <v>4995</v>
      </c>
      <c r="C57491" t="s">
        <v>3</v>
      </c>
      <c r="D57491" t="s">
        <v>4</v>
      </c>
    </row>
    <row r="57492" spans="1:4" x14ac:dyDescent="0.25">
      <c r="A57492" t="s">
        <v>4995</v>
      </c>
      <c r="C57492" t="s">
        <v>3</v>
      </c>
      <c r="D57492" t="s">
        <v>4</v>
      </c>
    </row>
    <row r="57493" spans="1:4" x14ac:dyDescent="0.25">
      <c r="A57493" t="s">
        <v>6935</v>
      </c>
      <c r="C57493" t="s">
        <v>3</v>
      </c>
      <c r="D57493" t="s">
        <v>4</v>
      </c>
    </row>
    <row r="57494" spans="1:4" x14ac:dyDescent="0.25">
      <c r="A57494" t="s">
        <v>6147</v>
      </c>
      <c r="C57494" t="s">
        <v>3</v>
      </c>
      <c r="D57494" t="s">
        <v>4</v>
      </c>
    </row>
    <row r="57495" spans="1:4" x14ac:dyDescent="0.25">
      <c r="A57495" t="s">
        <v>6147</v>
      </c>
      <c r="C57495" t="s">
        <v>3</v>
      </c>
      <c r="D57495" t="s">
        <v>4</v>
      </c>
    </row>
    <row r="57496" spans="1:4" x14ac:dyDescent="0.25">
      <c r="A57496" t="s">
        <v>6147</v>
      </c>
      <c r="C57496" t="s">
        <v>3</v>
      </c>
      <c r="D57496" t="s">
        <v>4</v>
      </c>
    </row>
    <row r="57497" spans="1:4" x14ac:dyDescent="0.25">
      <c r="A57497" t="s">
        <v>6147</v>
      </c>
      <c r="C57497" t="s">
        <v>3</v>
      </c>
      <c r="D57497" t="s">
        <v>4</v>
      </c>
    </row>
    <row r="57498" spans="1:4" x14ac:dyDescent="0.25">
      <c r="A57498" t="s">
        <v>6147</v>
      </c>
      <c r="C57498" t="s">
        <v>3</v>
      </c>
      <c r="D57498" t="s">
        <v>4</v>
      </c>
    </row>
    <row r="57499" spans="1:4" x14ac:dyDescent="0.25">
      <c r="A57499" t="s">
        <v>6147</v>
      </c>
      <c r="C57499" t="s">
        <v>3</v>
      </c>
      <c r="D57499" t="s">
        <v>4</v>
      </c>
    </row>
    <row r="57500" spans="1:4" x14ac:dyDescent="0.25">
      <c r="A57500" t="s">
        <v>6935</v>
      </c>
      <c r="C57500" t="s">
        <v>3</v>
      </c>
      <c r="D57500" t="s">
        <v>4</v>
      </c>
    </row>
    <row r="57501" spans="1:4" x14ac:dyDescent="0.25">
      <c r="A57501" t="s">
        <v>4995</v>
      </c>
      <c r="C57501" t="s">
        <v>3</v>
      </c>
      <c r="D57501" t="s">
        <v>4</v>
      </c>
    </row>
    <row r="57502" spans="1:4" x14ac:dyDescent="0.25">
      <c r="A57502" t="s">
        <v>4995</v>
      </c>
      <c r="C57502" t="s">
        <v>3</v>
      </c>
      <c r="D57502" t="s">
        <v>4</v>
      </c>
    </row>
    <row r="57503" spans="1:4" x14ac:dyDescent="0.25">
      <c r="A57503" t="s">
        <v>4995</v>
      </c>
      <c r="C57503" t="s">
        <v>3</v>
      </c>
      <c r="D57503" t="s">
        <v>4</v>
      </c>
    </row>
    <row r="57504" spans="1:4" x14ac:dyDescent="0.25">
      <c r="A57504" t="s">
        <v>4995</v>
      </c>
      <c r="C57504" t="s">
        <v>3</v>
      </c>
      <c r="D57504" t="s">
        <v>4</v>
      </c>
    </row>
    <row r="57505" spans="1:4" x14ac:dyDescent="0.25">
      <c r="A57505" t="s">
        <v>4995</v>
      </c>
      <c r="C57505" t="s">
        <v>3</v>
      </c>
      <c r="D57505" t="s">
        <v>4</v>
      </c>
    </row>
    <row r="57506" spans="1:4" x14ac:dyDescent="0.25">
      <c r="A57506" t="s">
        <v>6935</v>
      </c>
      <c r="C57506" t="s">
        <v>3</v>
      </c>
      <c r="D57506" t="s">
        <v>4</v>
      </c>
    </row>
    <row r="57507" spans="1:4" x14ac:dyDescent="0.25">
      <c r="A57507" t="s">
        <v>6935</v>
      </c>
      <c r="C57507" t="s">
        <v>3</v>
      </c>
      <c r="D57507" t="s">
        <v>4</v>
      </c>
    </row>
    <row r="57508" spans="1:4" x14ac:dyDescent="0.25">
      <c r="A57508" t="s">
        <v>6935</v>
      </c>
      <c r="C57508" t="s">
        <v>3</v>
      </c>
      <c r="D57508" t="s">
        <v>4</v>
      </c>
    </row>
    <row r="57509" spans="1:4" x14ac:dyDescent="0.25">
      <c r="A57509" t="s">
        <v>4995</v>
      </c>
      <c r="C57509" t="s">
        <v>3</v>
      </c>
      <c r="D57509" t="s">
        <v>4</v>
      </c>
    </row>
    <row r="57510" spans="1:4" x14ac:dyDescent="0.25">
      <c r="A57510" t="s">
        <v>6935</v>
      </c>
      <c r="C57510" t="s">
        <v>3</v>
      </c>
      <c r="D57510" t="s">
        <v>4</v>
      </c>
    </row>
    <row r="57511" spans="1:4" x14ac:dyDescent="0.25">
      <c r="A57511" t="s">
        <v>4995</v>
      </c>
      <c r="C57511" t="s">
        <v>3</v>
      </c>
      <c r="D57511" t="s">
        <v>4</v>
      </c>
    </row>
    <row r="57512" spans="1:4" x14ac:dyDescent="0.25">
      <c r="A57512" t="s">
        <v>6935</v>
      </c>
      <c r="C57512" t="s">
        <v>3</v>
      </c>
      <c r="D57512" t="s">
        <v>4</v>
      </c>
    </row>
    <row r="57513" spans="1:4" x14ac:dyDescent="0.25">
      <c r="A57513" t="s">
        <v>7979</v>
      </c>
      <c r="C57513" t="s">
        <v>8</v>
      </c>
      <c r="D57513" t="s">
        <v>4</v>
      </c>
    </row>
    <row r="57514" spans="1:4" x14ac:dyDescent="0.25">
      <c r="A57514" t="s">
        <v>5117</v>
      </c>
      <c r="C57514" t="s">
        <v>3</v>
      </c>
      <c r="D57514" t="s">
        <v>4</v>
      </c>
    </row>
    <row r="57515" spans="1:4" x14ac:dyDescent="0.25">
      <c r="A57515" t="s">
        <v>1603</v>
      </c>
      <c r="C57515" t="s">
        <v>3</v>
      </c>
      <c r="D57515" t="s">
        <v>4</v>
      </c>
    </row>
    <row r="57516" spans="1:4" x14ac:dyDescent="0.25">
      <c r="A57516" t="s">
        <v>7979</v>
      </c>
      <c r="C57516" t="s">
        <v>8</v>
      </c>
      <c r="D57516" t="s">
        <v>4</v>
      </c>
    </row>
    <row r="57517" spans="1:4" x14ac:dyDescent="0.25">
      <c r="A57517" t="s">
        <v>3204</v>
      </c>
      <c r="C57517" t="s">
        <v>3</v>
      </c>
      <c r="D57517" t="s">
        <v>4</v>
      </c>
    </row>
    <row r="57518" spans="1:4" x14ac:dyDescent="0.25">
      <c r="A57518" t="s">
        <v>5117</v>
      </c>
      <c r="C57518" t="s">
        <v>3</v>
      </c>
      <c r="D57518" t="s">
        <v>4</v>
      </c>
    </row>
    <row r="57519" spans="1:4" x14ac:dyDescent="0.25">
      <c r="A57519" t="s">
        <v>1603</v>
      </c>
      <c r="C57519" t="s">
        <v>3</v>
      </c>
      <c r="D57519" t="s">
        <v>4</v>
      </c>
    </row>
    <row r="57520" spans="1:4" x14ac:dyDescent="0.25">
      <c r="A57520" t="s">
        <v>1603</v>
      </c>
      <c r="C57520" t="s">
        <v>3</v>
      </c>
      <c r="D57520" t="s">
        <v>4</v>
      </c>
    </row>
    <row r="57521" spans="1:4" x14ac:dyDescent="0.25">
      <c r="A57521" t="s">
        <v>5117</v>
      </c>
      <c r="C57521" t="s">
        <v>3</v>
      </c>
      <c r="D57521" t="s">
        <v>4</v>
      </c>
    </row>
    <row r="57522" spans="1:4" x14ac:dyDescent="0.25">
      <c r="A57522" t="s">
        <v>1603</v>
      </c>
      <c r="C57522" t="s">
        <v>3</v>
      </c>
      <c r="D57522" t="s">
        <v>4</v>
      </c>
    </row>
    <row r="57523" spans="1:4" x14ac:dyDescent="0.25">
      <c r="A57523" t="s">
        <v>7716</v>
      </c>
      <c r="C57523" t="s">
        <v>3</v>
      </c>
      <c r="D57523" t="s">
        <v>4</v>
      </c>
    </row>
    <row r="57524" spans="1:4" x14ac:dyDescent="0.25">
      <c r="A57524" t="s">
        <v>7979</v>
      </c>
      <c r="C57524" t="s">
        <v>7</v>
      </c>
      <c r="D57524" t="s">
        <v>4</v>
      </c>
    </row>
    <row r="57525" spans="1:4" x14ac:dyDescent="0.25">
      <c r="A57525" t="s">
        <v>7979</v>
      </c>
      <c r="C57525" t="s">
        <v>7</v>
      </c>
      <c r="D57525" t="s">
        <v>4</v>
      </c>
    </row>
    <row r="57526" spans="1:4" x14ac:dyDescent="0.25">
      <c r="A57526" t="s">
        <v>7979</v>
      </c>
      <c r="C57526" t="s">
        <v>8</v>
      </c>
      <c r="D57526" t="s">
        <v>4</v>
      </c>
    </row>
    <row r="57527" spans="1:4" x14ac:dyDescent="0.25">
      <c r="A57527" t="s">
        <v>7716</v>
      </c>
      <c r="C57527" t="s">
        <v>3</v>
      </c>
      <c r="D57527" t="s">
        <v>4</v>
      </c>
    </row>
    <row r="57528" spans="1:4" x14ac:dyDescent="0.25">
      <c r="A57528" t="s">
        <v>7979</v>
      </c>
      <c r="C57528" t="s">
        <v>8</v>
      </c>
      <c r="D57528" t="s">
        <v>4</v>
      </c>
    </row>
    <row r="57529" spans="1:4" x14ac:dyDescent="0.25">
      <c r="A57529" t="s">
        <v>2179</v>
      </c>
      <c r="C57529" t="s">
        <v>3</v>
      </c>
      <c r="D57529" t="s">
        <v>4</v>
      </c>
    </row>
    <row r="57530" spans="1:4" x14ac:dyDescent="0.25">
      <c r="A57530" t="s">
        <v>2179</v>
      </c>
      <c r="C57530" t="s">
        <v>3</v>
      </c>
      <c r="D57530" t="s">
        <v>4</v>
      </c>
    </row>
    <row r="57531" spans="1:4" x14ac:dyDescent="0.25">
      <c r="A57531" t="s">
        <v>2179</v>
      </c>
      <c r="C57531" t="s">
        <v>3</v>
      </c>
      <c r="D57531" t="s">
        <v>4</v>
      </c>
    </row>
    <row r="57532" spans="1:4" x14ac:dyDescent="0.25">
      <c r="A57532" t="s">
        <v>3204</v>
      </c>
      <c r="C57532" t="s">
        <v>3</v>
      </c>
      <c r="D57532" t="s">
        <v>4</v>
      </c>
    </row>
    <row r="57533" spans="1:4" x14ac:dyDescent="0.25">
      <c r="A57533" t="s">
        <v>5117</v>
      </c>
      <c r="C57533" t="s">
        <v>3</v>
      </c>
      <c r="D57533" t="s">
        <v>4</v>
      </c>
    </row>
    <row r="57534" spans="1:4" x14ac:dyDescent="0.25">
      <c r="A57534" t="s">
        <v>3204</v>
      </c>
      <c r="C57534" t="s">
        <v>3</v>
      </c>
      <c r="D57534" t="s">
        <v>4</v>
      </c>
    </row>
    <row r="57535" spans="1:4" x14ac:dyDescent="0.25">
      <c r="A57535" t="s">
        <v>5117</v>
      </c>
      <c r="C57535" t="s">
        <v>3</v>
      </c>
      <c r="D57535" t="s">
        <v>4</v>
      </c>
    </row>
    <row r="57536" spans="1:4" x14ac:dyDescent="0.25">
      <c r="A57536" t="s">
        <v>5117</v>
      </c>
      <c r="C57536" t="s">
        <v>3</v>
      </c>
      <c r="D57536" t="s">
        <v>4</v>
      </c>
    </row>
    <row r="57537" spans="1:4" x14ac:dyDescent="0.25">
      <c r="A57537" t="s">
        <v>3204</v>
      </c>
      <c r="C57537" t="s">
        <v>3</v>
      </c>
      <c r="D57537" t="s">
        <v>4</v>
      </c>
    </row>
    <row r="57538" spans="1:4" x14ac:dyDescent="0.25">
      <c r="A57538" t="s">
        <v>5117</v>
      </c>
      <c r="C57538" t="s">
        <v>3</v>
      </c>
      <c r="D57538" t="s">
        <v>4</v>
      </c>
    </row>
    <row r="57539" spans="1:4" x14ac:dyDescent="0.25">
      <c r="A57539" t="s">
        <v>7979</v>
      </c>
      <c r="C57539" t="s">
        <v>8</v>
      </c>
      <c r="D57539" t="s">
        <v>4</v>
      </c>
    </row>
    <row r="57540" spans="1:4" x14ac:dyDescent="0.25">
      <c r="A57540" t="s">
        <v>5117</v>
      </c>
      <c r="C57540" t="s">
        <v>3</v>
      </c>
      <c r="D57540" t="s">
        <v>4</v>
      </c>
    </row>
    <row r="57541" spans="1:4" x14ac:dyDescent="0.25">
      <c r="A57541" t="s">
        <v>7979</v>
      </c>
      <c r="C57541" t="s">
        <v>8</v>
      </c>
      <c r="D57541" t="s">
        <v>4</v>
      </c>
    </row>
    <row r="57542" spans="1:4" x14ac:dyDescent="0.25">
      <c r="A57542" t="s">
        <v>5237</v>
      </c>
      <c r="C57542" t="s">
        <v>3</v>
      </c>
      <c r="D57542" t="s">
        <v>4</v>
      </c>
    </row>
    <row r="57543" spans="1:4" x14ac:dyDescent="0.25">
      <c r="A57543" t="s">
        <v>5237</v>
      </c>
      <c r="C57543" t="s">
        <v>3</v>
      </c>
      <c r="D57543" t="s">
        <v>4</v>
      </c>
    </row>
    <row r="57544" spans="1:4" x14ac:dyDescent="0.25">
      <c r="A57544" t="s">
        <v>5237</v>
      </c>
      <c r="C57544" t="s">
        <v>3</v>
      </c>
      <c r="D57544" t="s">
        <v>4</v>
      </c>
    </row>
    <row r="57545" spans="1:4" x14ac:dyDescent="0.25">
      <c r="A57545" t="s">
        <v>3204</v>
      </c>
      <c r="C57545" t="s">
        <v>3</v>
      </c>
      <c r="D57545" t="s">
        <v>4</v>
      </c>
    </row>
    <row r="57546" spans="1:4" x14ac:dyDescent="0.25">
      <c r="A57546" t="s">
        <v>5117</v>
      </c>
      <c r="C57546" t="s">
        <v>3</v>
      </c>
      <c r="D57546" t="s">
        <v>4</v>
      </c>
    </row>
    <row r="57547" spans="1:4" x14ac:dyDescent="0.25">
      <c r="A57547" t="s">
        <v>3204</v>
      </c>
      <c r="C57547" t="s">
        <v>3</v>
      </c>
      <c r="D57547" t="s">
        <v>4</v>
      </c>
    </row>
    <row r="57548" spans="1:4" x14ac:dyDescent="0.25">
      <c r="A57548" t="s">
        <v>5117</v>
      </c>
      <c r="C57548" t="s">
        <v>3</v>
      </c>
      <c r="D57548" t="s">
        <v>4</v>
      </c>
    </row>
    <row r="57549" spans="1:4" x14ac:dyDescent="0.25">
      <c r="A57549" t="s">
        <v>7980</v>
      </c>
      <c r="C57549" t="s">
        <v>3</v>
      </c>
      <c r="D57549" t="s">
        <v>4</v>
      </c>
    </row>
    <row r="57550" spans="1:4" x14ac:dyDescent="0.25">
      <c r="A57550" t="s">
        <v>7980</v>
      </c>
      <c r="C57550" t="s">
        <v>3</v>
      </c>
      <c r="D57550" t="s">
        <v>4</v>
      </c>
    </row>
    <row r="57551" spans="1:4" x14ac:dyDescent="0.25">
      <c r="A57551" t="s">
        <v>4888</v>
      </c>
      <c r="C57551" t="s">
        <v>3</v>
      </c>
      <c r="D57551" t="s">
        <v>4</v>
      </c>
    </row>
    <row r="57552" spans="1:4" x14ac:dyDescent="0.25">
      <c r="A57552" t="s">
        <v>7980</v>
      </c>
      <c r="C57552" t="s">
        <v>3</v>
      </c>
      <c r="D57552" t="s">
        <v>4</v>
      </c>
    </row>
    <row r="57553" spans="1:4" x14ac:dyDescent="0.25">
      <c r="A57553" t="s">
        <v>4888</v>
      </c>
      <c r="C57553" t="s">
        <v>3</v>
      </c>
      <c r="D57553" t="s">
        <v>4</v>
      </c>
    </row>
    <row r="57554" spans="1:4" x14ac:dyDescent="0.25">
      <c r="A57554" t="s">
        <v>7980</v>
      </c>
      <c r="C57554" t="s">
        <v>3</v>
      </c>
      <c r="D57554" t="s">
        <v>4</v>
      </c>
    </row>
    <row r="57555" spans="1:4" x14ac:dyDescent="0.25">
      <c r="A57555" t="s">
        <v>4888</v>
      </c>
      <c r="C57555" t="s">
        <v>3</v>
      </c>
      <c r="D57555" t="s">
        <v>4</v>
      </c>
    </row>
    <row r="57556" spans="1:4" x14ac:dyDescent="0.25">
      <c r="A57556" t="s">
        <v>4888</v>
      </c>
      <c r="C57556" t="s">
        <v>3</v>
      </c>
      <c r="D57556" t="s">
        <v>4</v>
      </c>
    </row>
    <row r="57557" spans="1:4" x14ac:dyDescent="0.25">
      <c r="A57557" t="s">
        <v>4888</v>
      </c>
      <c r="C57557" t="s">
        <v>3</v>
      </c>
      <c r="D57557" t="s">
        <v>4</v>
      </c>
    </row>
    <row r="57558" spans="1:4" x14ac:dyDescent="0.25">
      <c r="A57558" t="s">
        <v>7981</v>
      </c>
      <c r="C57558" t="s">
        <v>3</v>
      </c>
      <c r="D57558" t="s">
        <v>4</v>
      </c>
    </row>
    <row r="57559" spans="1:4" x14ac:dyDescent="0.25">
      <c r="A57559" t="s">
        <v>4888</v>
      </c>
      <c r="C57559" t="s">
        <v>3</v>
      </c>
      <c r="D57559" t="s">
        <v>4</v>
      </c>
    </row>
    <row r="57560" spans="1:4" x14ac:dyDescent="0.25">
      <c r="A57560" t="s">
        <v>4888</v>
      </c>
      <c r="C57560" t="s">
        <v>3</v>
      </c>
      <c r="D57560" t="s">
        <v>4</v>
      </c>
    </row>
    <row r="57561" spans="1:4" x14ac:dyDescent="0.25">
      <c r="A57561" t="s">
        <v>7981</v>
      </c>
      <c r="C57561" t="s">
        <v>3</v>
      </c>
      <c r="D57561" t="s">
        <v>4</v>
      </c>
    </row>
    <row r="57562" spans="1:4" x14ac:dyDescent="0.25">
      <c r="A57562" t="s">
        <v>7981</v>
      </c>
      <c r="C57562" t="s">
        <v>3</v>
      </c>
      <c r="D57562" t="s">
        <v>4</v>
      </c>
    </row>
    <row r="57563" spans="1:4" x14ac:dyDescent="0.25">
      <c r="A57563" t="s">
        <v>7981</v>
      </c>
      <c r="C57563" t="s">
        <v>3</v>
      </c>
      <c r="D57563" t="s">
        <v>4</v>
      </c>
    </row>
    <row r="57564" spans="1:4" x14ac:dyDescent="0.25">
      <c r="A57564" t="s">
        <v>7981</v>
      </c>
      <c r="C57564" t="s">
        <v>3</v>
      </c>
      <c r="D57564" t="s">
        <v>4</v>
      </c>
    </row>
    <row r="57565" spans="1:4" x14ac:dyDescent="0.25">
      <c r="A57565" t="s">
        <v>7981</v>
      </c>
      <c r="C57565" t="s">
        <v>3</v>
      </c>
      <c r="D57565" t="s">
        <v>4</v>
      </c>
    </row>
    <row r="57566" spans="1:4" x14ac:dyDescent="0.25">
      <c r="A57566" t="s">
        <v>7981</v>
      </c>
      <c r="C57566" t="s">
        <v>3</v>
      </c>
      <c r="D57566" t="s">
        <v>4</v>
      </c>
    </row>
    <row r="57567" spans="1:4" x14ac:dyDescent="0.25">
      <c r="A57567" t="s">
        <v>4888</v>
      </c>
      <c r="C57567" t="s">
        <v>3</v>
      </c>
      <c r="D57567" t="s">
        <v>4</v>
      </c>
    </row>
    <row r="57568" spans="1:4" x14ac:dyDescent="0.25">
      <c r="A57568" t="s">
        <v>4888</v>
      </c>
      <c r="C57568" t="s">
        <v>3</v>
      </c>
      <c r="D57568" t="s">
        <v>4</v>
      </c>
    </row>
    <row r="57569" spans="1:4" x14ac:dyDescent="0.25">
      <c r="A57569" t="s">
        <v>4888</v>
      </c>
      <c r="C57569" t="s">
        <v>3</v>
      </c>
      <c r="D57569" t="s">
        <v>4</v>
      </c>
    </row>
    <row r="57570" spans="1:4" x14ac:dyDescent="0.25">
      <c r="A57570" t="s">
        <v>4888</v>
      </c>
      <c r="C57570" t="s">
        <v>3</v>
      </c>
      <c r="D57570" t="s">
        <v>4</v>
      </c>
    </row>
    <row r="57571" spans="1:4" x14ac:dyDescent="0.25">
      <c r="A57571" t="s">
        <v>4888</v>
      </c>
      <c r="C57571" t="s">
        <v>3</v>
      </c>
      <c r="D57571" t="s">
        <v>4</v>
      </c>
    </row>
    <row r="57572" spans="1:4" x14ac:dyDescent="0.25">
      <c r="A57572" t="s">
        <v>7981</v>
      </c>
      <c r="C57572" t="s">
        <v>3</v>
      </c>
      <c r="D57572" t="s">
        <v>4</v>
      </c>
    </row>
    <row r="57573" spans="1:4" x14ac:dyDescent="0.25">
      <c r="A57573" t="s">
        <v>4888</v>
      </c>
      <c r="C57573" t="s">
        <v>3</v>
      </c>
      <c r="D57573" t="s">
        <v>4</v>
      </c>
    </row>
    <row r="57574" spans="1:4" x14ac:dyDescent="0.25">
      <c r="A57574" t="s">
        <v>4888</v>
      </c>
      <c r="C57574" t="s">
        <v>3</v>
      </c>
      <c r="D57574" t="s">
        <v>4</v>
      </c>
    </row>
    <row r="57575" spans="1:4" x14ac:dyDescent="0.25">
      <c r="A57575" t="s">
        <v>4888</v>
      </c>
      <c r="C57575" t="s">
        <v>3</v>
      </c>
      <c r="D57575" t="s">
        <v>4</v>
      </c>
    </row>
    <row r="57576" spans="1:4" x14ac:dyDescent="0.25">
      <c r="A57576" t="s">
        <v>7981</v>
      </c>
      <c r="C57576" t="s">
        <v>3</v>
      </c>
      <c r="D57576" t="s">
        <v>4</v>
      </c>
    </row>
    <row r="57577" spans="1:4" x14ac:dyDescent="0.25">
      <c r="A57577" t="s">
        <v>7981</v>
      </c>
      <c r="C57577" t="s">
        <v>3</v>
      </c>
      <c r="D57577" t="s">
        <v>4</v>
      </c>
    </row>
    <row r="57578" spans="1:4" x14ac:dyDescent="0.25">
      <c r="A57578" t="s">
        <v>7981</v>
      </c>
      <c r="C57578" t="s">
        <v>3</v>
      </c>
      <c r="D57578" t="s">
        <v>4</v>
      </c>
    </row>
    <row r="57579" spans="1:4" x14ac:dyDescent="0.25">
      <c r="A57579" t="s">
        <v>5259</v>
      </c>
      <c r="C57579" t="s">
        <v>3</v>
      </c>
      <c r="D57579" t="s">
        <v>4</v>
      </c>
    </row>
    <row r="57580" spans="1:4" x14ac:dyDescent="0.25">
      <c r="A57580" t="s">
        <v>7981</v>
      </c>
      <c r="C57580" t="s">
        <v>3</v>
      </c>
      <c r="D57580" t="s">
        <v>4</v>
      </c>
    </row>
    <row r="57581" spans="1:4" x14ac:dyDescent="0.25">
      <c r="A57581" t="s">
        <v>5259</v>
      </c>
      <c r="C57581" t="s">
        <v>3</v>
      </c>
      <c r="D57581" t="s">
        <v>4</v>
      </c>
    </row>
    <row r="57582" spans="1:4" x14ac:dyDescent="0.25">
      <c r="A57582" t="s">
        <v>7981</v>
      </c>
      <c r="C57582" t="s">
        <v>3</v>
      </c>
      <c r="D57582" t="s">
        <v>4</v>
      </c>
    </row>
    <row r="57583" spans="1:4" x14ac:dyDescent="0.25">
      <c r="A57583" t="s">
        <v>5259</v>
      </c>
      <c r="C57583" t="s">
        <v>3</v>
      </c>
      <c r="D57583" t="s">
        <v>4</v>
      </c>
    </row>
    <row r="57584" spans="1:4" x14ac:dyDescent="0.25">
      <c r="A57584" t="s">
        <v>5259</v>
      </c>
      <c r="C57584" t="s">
        <v>3</v>
      </c>
      <c r="D57584" t="s">
        <v>4</v>
      </c>
    </row>
    <row r="57585" spans="1:4" x14ac:dyDescent="0.25">
      <c r="A57585" t="s">
        <v>7469</v>
      </c>
      <c r="C57585" t="s">
        <v>3</v>
      </c>
      <c r="D57585" t="s">
        <v>4</v>
      </c>
    </row>
    <row r="57586" spans="1:4" x14ac:dyDescent="0.25">
      <c r="A57586" t="s">
        <v>7972</v>
      </c>
      <c r="C57586" t="s">
        <v>3</v>
      </c>
      <c r="D57586" t="s">
        <v>4</v>
      </c>
    </row>
    <row r="57587" spans="1:4" x14ac:dyDescent="0.25">
      <c r="A57587" t="s">
        <v>7469</v>
      </c>
      <c r="C57587" t="s">
        <v>3</v>
      </c>
      <c r="D57587" t="s">
        <v>4</v>
      </c>
    </row>
    <row r="57588" spans="1:4" x14ac:dyDescent="0.25">
      <c r="A57588" t="s">
        <v>7469</v>
      </c>
      <c r="C57588" t="s">
        <v>3</v>
      </c>
      <c r="D57588" t="s">
        <v>4</v>
      </c>
    </row>
    <row r="57589" spans="1:4" x14ac:dyDescent="0.25">
      <c r="A57589" t="s">
        <v>7972</v>
      </c>
      <c r="C57589" t="s">
        <v>3</v>
      </c>
      <c r="D57589" t="s">
        <v>4</v>
      </c>
    </row>
    <row r="57590" spans="1:4" x14ac:dyDescent="0.25">
      <c r="A57590" t="s">
        <v>7469</v>
      </c>
      <c r="C57590" t="s">
        <v>3</v>
      </c>
      <c r="D57590" t="s">
        <v>4</v>
      </c>
    </row>
    <row r="57591" spans="1:4" x14ac:dyDescent="0.25">
      <c r="A57591" t="s">
        <v>7972</v>
      </c>
      <c r="C57591" t="s">
        <v>3</v>
      </c>
      <c r="D57591" t="s">
        <v>4</v>
      </c>
    </row>
    <row r="57592" spans="1:4" x14ac:dyDescent="0.25">
      <c r="A57592" t="s">
        <v>7469</v>
      </c>
      <c r="C57592" t="s">
        <v>3</v>
      </c>
      <c r="D57592" t="s">
        <v>4</v>
      </c>
    </row>
    <row r="57593" spans="1:4" x14ac:dyDescent="0.25">
      <c r="A57593" t="s">
        <v>705</v>
      </c>
      <c r="C57593" t="s">
        <v>3</v>
      </c>
      <c r="D57593" t="s">
        <v>4</v>
      </c>
    </row>
    <row r="57594" spans="1:4" x14ac:dyDescent="0.25">
      <c r="A57594" t="s">
        <v>7972</v>
      </c>
      <c r="C57594" t="s">
        <v>3</v>
      </c>
      <c r="D57594" t="s">
        <v>4</v>
      </c>
    </row>
    <row r="57595" spans="1:4" x14ac:dyDescent="0.25">
      <c r="A57595" t="s">
        <v>7972</v>
      </c>
      <c r="C57595" t="s">
        <v>3</v>
      </c>
      <c r="D57595" t="s">
        <v>4</v>
      </c>
    </row>
    <row r="57596" spans="1:4" x14ac:dyDescent="0.25">
      <c r="A57596" t="s">
        <v>7982</v>
      </c>
      <c r="C57596" t="s">
        <v>5</v>
      </c>
      <c r="D57596" t="s">
        <v>4</v>
      </c>
    </row>
    <row r="57597" spans="1:4" x14ac:dyDescent="0.25">
      <c r="A57597" t="s">
        <v>7983</v>
      </c>
      <c r="C57597" t="s">
        <v>3</v>
      </c>
      <c r="D57597" t="s">
        <v>4</v>
      </c>
    </row>
    <row r="57598" spans="1:4" x14ac:dyDescent="0.25">
      <c r="A57598" t="s">
        <v>7983</v>
      </c>
      <c r="C57598" t="s">
        <v>3</v>
      </c>
      <c r="D57598" t="s">
        <v>4</v>
      </c>
    </row>
    <row r="57599" spans="1:4" x14ac:dyDescent="0.25">
      <c r="A57599" t="s">
        <v>7983</v>
      </c>
      <c r="C57599" t="s">
        <v>3</v>
      </c>
      <c r="D57599" t="s">
        <v>4</v>
      </c>
    </row>
    <row r="57600" spans="1:4" x14ac:dyDescent="0.25">
      <c r="A57600" t="s">
        <v>705</v>
      </c>
      <c r="C57600" t="s">
        <v>3</v>
      </c>
      <c r="D57600" t="s">
        <v>4</v>
      </c>
    </row>
    <row r="57601" spans="1:4" x14ac:dyDescent="0.25">
      <c r="A57601" t="s">
        <v>7972</v>
      </c>
      <c r="C57601" t="s">
        <v>3</v>
      </c>
      <c r="D57601" t="s">
        <v>4</v>
      </c>
    </row>
    <row r="57602" spans="1:4" x14ac:dyDescent="0.25">
      <c r="A57602" t="s">
        <v>7972</v>
      </c>
      <c r="C57602" t="s">
        <v>3</v>
      </c>
      <c r="D57602" t="s">
        <v>4</v>
      </c>
    </row>
    <row r="57603" spans="1:4" x14ac:dyDescent="0.25">
      <c r="A57603" t="s">
        <v>705</v>
      </c>
      <c r="C57603" t="s">
        <v>3</v>
      </c>
      <c r="D57603" t="s">
        <v>4</v>
      </c>
    </row>
    <row r="57604" spans="1:4" x14ac:dyDescent="0.25">
      <c r="A57604" t="s">
        <v>7469</v>
      </c>
      <c r="C57604" t="s">
        <v>3</v>
      </c>
      <c r="D57604" t="s">
        <v>4</v>
      </c>
    </row>
    <row r="57605" spans="1:4" x14ac:dyDescent="0.25">
      <c r="A57605" t="s">
        <v>705</v>
      </c>
      <c r="C57605" t="s">
        <v>3</v>
      </c>
      <c r="D57605" t="s">
        <v>4</v>
      </c>
    </row>
    <row r="57606" spans="1:4" x14ac:dyDescent="0.25">
      <c r="A57606" t="s">
        <v>7469</v>
      </c>
      <c r="C57606" t="s">
        <v>3</v>
      </c>
      <c r="D57606" t="s">
        <v>4</v>
      </c>
    </row>
    <row r="57607" spans="1:4" x14ac:dyDescent="0.25">
      <c r="A57607" t="s">
        <v>705</v>
      </c>
      <c r="C57607" t="s">
        <v>3</v>
      </c>
      <c r="D57607" t="s">
        <v>4</v>
      </c>
    </row>
    <row r="57608" spans="1:4" x14ac:dyDescent="0.25">
      <c r="A57608" t="s">
        <v>7972</v>
      </c>
      <c r="C57608" t="s">
        <v>3</v>
      </c>
      <c r="D57608" t="s">
        <v>4</v>
      </c>
    </row>
    <row r="57609" spans="1:4" x14ac:dyDescent="0.25">
      <c r="A57609" t="s">
        <v>3658</v>
      </c>
      <c r="C57609" t="s">
        <v>3</v>
      </c>
      <c r="D57609" t="s">
        <v>4</v>
      </c>
    </row>
    <row r="57610" spans="1:4" x14ac:dyDescent="0.25">
      <c r="A57610" t="s">
        <v>7972</v>
      </c>
      <c r="C57610" t="s">
        <v>3</v>
      </c>
      <c r="D57610" t="s">
        <v>4</v>
      </c>
    </row>
    <row r="57611" spans="1:4" x14ac:dyDescent="0.25">
      <c r="A57611" t="s">
        <v>3658</v>
      </c>
      <c r="C57611" t="s">
        <v>3</v>
      </c>
      <c r="D57611" t="s">
        <v>4</v>
      </c>
    </row>
    <row r="57612" spans="1:4" x14ac:dyDescent="0.25">
      <c r="A57612" t="s">
        <v>7972</v>
      </c>
      <c r="C57612" t="s">
        <v>3</v>
      </c>
      <c r="D57612" t="s">
        <v>4</v>
      </c>
    </row>
    <row r="57613" spans="1:4" x14ac:dyDescent="0.25">
      <c r="A57613" t="s">
        <v>3658</v>
      </c>
      <c r="C57613" t="s">
        <v>3</v>
      </c>
      <c r="D57613" t="s">
        <v>4</v>
      </c>
    </row>
    <row r="57614" spans="1:4" x14ac:dyDescent="0.25">
      <c r="A57614" t="s">
        <v>3658</v>
      </c>
      <c r="C57614" t="s">
        <v>3</v>
      </c>
      <c r="D57614" t="s">
        <v>4</v>
      </c>
    </row>
    <row r="57615" spans="1:4" x14ac:dyDescent="0.25">
      <c r="A57615" t="s">
        <v>2225</v>
      </c>
      <c r="C57615" t="s">
        <v>3</v>
      </c>
      <c r="D57615" t="s">
        <v>4</v>
      </c>
    </row>
    <row r="57616" spans="1:4" x14ac:dyDescent="0.25">
      <c r="A57616" t="s">
        <v>2225</v>
      </c>
      <c r="C57616" t="s">
        <v>3</v>
      </c>
      <c r="D57616" t="s">
        <v>4</v>
      </c>
    </row>
    <row r="57617" spans="1:4" x14ac:dyDescent="0.25">
      <c r="A57617" t="s">
        <v>2225</v>
      </c>
      <c r="C57617" t="s">
        <v>3</v>
      </c>
      <c r="D57617" t="s">
        <v>4</v>
      </c>
    </row>
    <row r="57618" spans="1:4" x14ac:dyDescent="0.25">
      <c r="A57618" t="s">
        <v>3658</v>
      </c>
      <c r="C57618" t="s">
        <v>3</v>
      </c>
      <c r="D57618" t="s">
        <v>4</v>
      </c>
    </row>
    <row r="57619" spans="1:4" x14ac:dyDescent="0.25">
      <c r="A57619" t="s">
        <v>7984</v>
      </c>
      <c r="C57619" t="s">
        <v>5</v>
      </c>
      <c r="D57619" t="s">
        <v>4</v>
      </c>
    </row>
    <row r="57620" spans="1:4" x14ac:dyDescent="0.25">
      <c r="A57620" t="s">
        <v>705</v>
      </c>
      <c r="C57620" t="s">
        <v>3</v>
      </c>
      <c r="D57620" t="s">
        <v>4</v>
      </c>
    </row>
    <row r="57621" spans="1:4" x14ac:dyDescent="0.25">
      <c r="A57621" t="s">
        <v>4964</v>
      </c>
      <c r="C57621" t="s">
        <v>3</v>
      </c>
      <c r="D57621" t="s">
        <v>4</v>
      </c>
    </row>
    <row r="57622" spans="1:4" x14ac:dyDescent="0.25">
      <c r="A57622" t="s">
        <v>4964</v>
      </c>
      <c r="C57622" t="s">
        <v>3</v>
      </c>
      <c r="D57622" t="s">
        <v>4</v>
      </c>
    </row>
    <row r="57623" spans="1:4" x14ac:dyDescent="0.25">
      <c r="A57623" t="s">
        <v>4964</v>
      </c>
      <c r="C57623" t="s">
        <v>3</v>
      </c>
      <c r="D57623" t="s">
        <v>4</v>
      </c>
    </row>
    <row r="57624" spans="1:4" x14ac:dyDescent="0.25">
      <c r="A57624" t="s">
        <v>3400</v>
      </c>
      <c r="C57624" t="s">
        <v>3</v>
      </c>
      <c r="D57624" t="s">
        <v>4</v>
      </c>
    </row>
    <row r="57625" spans="1:4" x14ac:dyDescent="0.25">
      <c r="A57625" t="s">
        <v>3400</v>
      </c>
      <c r="C57625" t="s">
        <v>3</v>
      </c>
      <c r="D57625" t="s">
        <v>4</v>
      </c>
    </row>
    <row r="57626" spans="1:4" x14ac:dyDescent="0.25">
      <c r="A57626" t="s">
        <v>7972</v>
      </c>
      <c r="C57626" t="s">
        <v>3</v>
      </c>
      <c r="D57626" t="s">
        <v>4</v>
      </c>
    </row>
    <row r="57627" spans="1:4" x14ac:dyDescent="0.25">
      <c r="A57627" t="s">
        <v>1132</v>
      </c>
      <c r="C57627" t="s">
        <v>3</v>
      </c>
      <c r="D57627" t="s">
        <v>4</v>
      </c>
    </row>
    <row r="57628" spans="1:4" x14ac:dyDescent="0.25">
      <c r="A57628" t="s">
        <v>1132</v>
      </c>
      <c r="C57628" t="s">
        <v>3</v>
      </c>
      <c r="D57628" t="s">
        <v>4</v>
      </c>
    </row>
    <row r="57629" spans="1:4" x14ac:dyDescent="0.25">
      <c r="A57629" t="s">
        <v>3400</v>
      </c>
      <c r="C57629" t="s">
        <v>3</v>
      </c>
      <c r="D57629" t="s">
        <v>4</v>
      </c>
    </row>
    <row r="57630" spans="1:4" x14ac:dyDescent="0.25">
      <c r="A57630" t="s">
        <v>3400</v>
      </c>
      <c r="C57630" t="s">
        <v>3</v>
      </c>
      <c r="D57630" t="s">
        <v>4</v>
      </c>
    </row>
    <row r="57631" spans="1:4" x14ac:dyDescent="0.25">
      <c r="A57631" t="s">
        <v>3400</v>
      </c>
      <c r="C57631" t="s">
        <v>3</v>
      </c>
      <c r="D57631" t="s">
        <v>4</v>
      </c>
    </row>
    <row r="57632" spans="1:4" x14ac:dyDescent="0.25">
      <c r="A57632" t="s">
        <v>3400</v>
      </c>
      <c r="C57632" t="s">
        <v>3</v>
      </c>
      <c r="D57632" t="s">
        <v>4</v>
      </c>
    </row>
    <row r="57633" spans="1:4" x14ac:dyDescent="0.25">
      <c r="A57633" t="s">
        <v>3400</v>
      </c>
      <c r="C57633" t="s">
        <v>3</v>
      </c>
      <c r="D57633" t="s">
        <v>4</v>
      </c>
    </row>
    <row r="57634" spans="1:4" x14ac:dyDescent="0.25">
      <c r="A57634" t="s">
        <v>7687</v>
      </c>
      <c r="C57634" t="s">
        <v>3</v>
      </c>
      <c r="D57634" t="s">
        <v>4</v>
      </c>
    </row>
    <row r="57635" spans="1:4" x14ac:dyDescent="0.25">
      <c r="A57635" t="s">
        <v>3400</v>
      </c>
      <c r="C57635" t="s">
        <v>3</v>
      </c>
      <c r="D57635" t="s">
        <v>4</v>
      </c>
    </row>
    <row r="57636" spans="1:4" x14ac:dyDescent="0.25">
      <c r="A57636" t="s">
        <v>7687</v>
      </c>
      <c r="C57636" t="s">
        <v>3</v>
      </c>
      <c r="D57636" t="s">
        <v>4</v>
      </c>
    </row>
    <row r="57637" spans="1:4" x14ac:dyDescent="0.25">
      <c r="A57637" t="s">
        <v>7985</v>
      </c>
      <c r="C57637" t="s">
        <v>5</v>
      </c>
      <c r="D57637" t="s">
        <v>4</v>
      </c>
    </row>
    <row r="57638" spans="1:4" x14ac:dyDescent="0.25">
      <c r="A57638" t="s">
        <v>7986</v>
      </c>
      <c r="C57638" t="s">
        <v>5</v>
      </c>
      <c r="D57638" t="s">
        <v>4</v>
      </c>
    </row>
    <row r="57639" spans="1:4" x14ac:dyDescent="0.25">
      <c r="A57639" t="s">
        <v>2042</v>
      </c>
      <c r="C57639" t="s">
        <v>3</v>
      </c>
      <c r="D57639" t="s">
        <v>4</v>
      </c>
    </row>
    <row r="57640" spans="1:4" x14ac:dyDescent="0.25">
      <c r="A57640" t="s">
        <v>2042</v>
      </c>
      <c r="C57640" t="s">
        <v>3</v>
      </c>
      <c r="D57640" t="s">
        <v>4</v>
      </c>
    </row>
    <row r="57641" spans="1:4" x14ac:dyDescent="0.25">
      <c r="A57641" t="s">
        <v>2042</v>
      </c>
      <c r="C57641" t="s">
        <v>3</v>
      </c>
      <c r="D57641" t="s">
        <v>4</v>
      </c>
    </row>
    <row r="57642" spans="1:4" x14ac:dyDescent="0.25">
      <c r="A57642" t="s">
        <v>2042</v>
      </c>
      <c r="C57642" t="s">
        <v>3</v>
      </c>
      <c r="D57642" t="s">
        <v>4</v>
      </c>
    </row>
    <row r="57643" spans="1:4" x14ac:dyDescent="0.25">
      <c r="A57643" t="s">
        <v>2042</v>
      </c>
      <c r="C57643" t="s">
        <v>3</v>
      </c>
      <c r="D57643" t="s">
        <v>4</v>
      </c>
    </row>
    <row r="57644" spans="1:4" x14ac:dyDescent="0.25">
      <c r="A57644" t="s">
        <v>2042</v>
      </c>
      <c r="C57644" t="s">
        <v>3</v>
      </c>
      <c r="D57644" t="s">
        <v>4</v>
      </c>
    </row>
    <row r="57645" spans="1:4" x14ac:dyDescent="0.25">
      <c r="A57645" t="s">
        <v>2042</v>
      </c>
      <c r="C57645" t="s">
        <v>3</v>
      </c>
      <c r="D57645" t="s">
        <v>4</v>
      </c>
    </row>
    <row r="57646" spans="1:4" x14ac:dyDescent="0.25">
      <c r="A57646" t="s">
        <v>3400</v>
      </c>
      <c r="C57646" t="s">
        <v>3</v>
      </c>
      <c r="D57646" t="s">
        <v>4</v>
      </c>
    </row>
    <row r="57647" spans="1:4" x14ac:dyDescent="0.25">
      <c r="A57647" t="s">
        <v>2042</v>
      </c>
      <c r="C57647" t="s">
        <v>3</v>
      </c>
      <c r="D57647" t="s">
        <v>4</v>
      </c>
    </row>
    <row r="57648" spans="1:4" x14ac:dyDescent="0.25">
      <c r="A57648" t="s">
        <v>3400</v>
      </c>
      <c r="C57648" t="s">
        <v>3</v>
      </c>
      <c r="D57648" t="s">
        <v>4</v>
      </c>
    </row>
    <row r="57649" spans="1:4" x14ac:dyDescent="0.25">
      <c r="A57649" t="s">
        <v>2042</v>
      </c>
      <c r="C57649" t="s">
        <v>3</v>
      </c>
      <c r="D57649" t="s">
        <v>4</v>
      </c>
    </row>
    <row r="57650" spans="1:4" x14ac:dyDescent="0.25">
      <c r="A57650" t="s">
        <v>2042</v>
      </c>
      <c r="C57650" t="s">
        <v>3</v>
      </c>
      <c r="D57650" t="s">
        <v>4</v>
      </c>
    </row>
    <row r="57651" spans="1:4" x14ac:dyDescent="0.25">
      <c r="A57651" t="s">
        <v>2042</v>
      </c>
      <c r="C57651" t="s">
        <v>3</v>
      </c>
      <c r="D57651" t="s">
        <v>4</v>
      </c>
    </row>
    <row r="57652" spans="1:4" x14ac:dyDescent="0.25">
      <c r="A57652" t="s">
        <v>2042</v>
      </c>
      <c r="C57652" t="s">
        <v>3</v>
      </c>
      <c r="D57652" t="s">
        <v>4</v>
      </c>
    </row>
    <row r="57653" spans="1:4" x14ac:dyDescent="0.25">
      <c r="A57653" t="s">
        <v>2042</v>
      </c>
      <c r="C57653" t="s">
        <v>3</v>
      </c>
      <c r="D57653" t="s">
        <v>4</v>
      </c>
    </row>
    <row r="57654" spans="1:4" x14ac:dyDescent="0.25">
      <c r="A57654" t="s">
        <v>2042</v>
      </c>
      <c r="C57654" t="s">
        <v>3</v>
      </c>
      <c r="D57654" t="s">
        <v>4</v>
      </c>
    </row>
    <row r="57655" spans="1:4" x14ac:dyDescent="0.25">
      <c r="A57655" t="s">
        <v>3400</v>
      </c>
      <c r="C57655" t="s">
        <v>3</v>
      </c>
      <c r="D57655" t="s">
        <v>4</v>
      </c>
    </row>
    <row r="57656" spans="1:4" x14ac:dyDescent="0.25">
      <c r="A57656" t="s">
        <v>3400</v>
      </c>
      <c r="C57656" t="s">
        <v>3</v>
      </c>
      <c r="D57656" t="s">
        <v>4</v>
      </c>
    </row>
    <row r="57657" spans="1:4" x14ac:dyDescent="0.25">
      <c r="A57657" t="s">
        <v>7469</v>
      </c>
      <c r="C57657" t="s">
        <v>3</v>
      </c>
      <c r="D57657" t="s">
        <v>4</v>
      </c>
    </row>
    <row r="57658" spans="1:4" x14ac:dyDescent="0.25">
      <c r="A57658" t="s">
        <v>7469</v>
      </c>
      <c r="C57658" t="s">
        <v>3</v>
      </c>
      <c r="D57658" t="s">
        <v>4</v>
      </c>
    </row>
    <row r="57659" spans="1:4" x14ac:dyDescent="0.25">
      <c r="A57659" t="s">
        <v>3400</v>
      </c>
      <c r="C57659" t="s">
        <v>3</v>
      </c>
      <c r="D57659" t="s">
        <v>4</v>
      </c>
    </row>
    <row r="57660" spans="1:4" x14ac:dyDescent="0.25">
      <c r="A57660" t="s">
        <v>7987</v>
      </c>
      <c r="C57660" t="s">
        <v>6</v>
      </c>
      <c r="D57660" t="s">
        <v>4</v>
      </c>
    </row>
    <row r="57661" spans="1:4" x14ac:dyDescent="0.25">
      <c r="A57661" t="s">
        <v>7987</v>
      </c>
      <c r="C57661" t="s">
        <v>6</v>
      </c>
      <c r="D57661" t="s">
        <v>4</v>
      </c>
    </row>
    <row r="57662" spans="1:4" x14ac:dyDescent="0.25">
      <c r="A57662" t="s">
        <v>7469</v>
      </c>
      <c r="C57662" t="s">
        <v>3</v>
      </c>
      <c r="D57662" t="s">
        <v>4</v>
      </c>
    </row>
    <row r="57663" spans="1:4" x14ac:dyDescent="0.25">
      <c r="A57663" t="s">
        <v>3400</v>
      </c>
      <c r="C57663" t="s">
        <v>3</v>
      </c>
      <c r="D57663" t="s">
        <v>4</v>
      </c>
    </row>
    <row r="57664" spans="1:4" x14ac:dyDescent="0.25">
      <c r="A57664" t="s">
        <v>2042</v>
      </c>
      <c r="C57664" t="s">
        <v>3</v>
      </c>
      <c r="D57664" t="s">
        <v>4</v>
      </c>
    </row>
    <row r="57665" spans="1:4" x14ac:dyDescent="0.25">
      <c r="A57665" t="s">
        <v>3400</v>
      </c>
      <c r="C57665" t="s">
        <v>3</v>
      </c>
      <c r="D57665" t="s">
        <v>4</v>
      </c>
    </row>
    <row r="57666" spans="1:4" x14ac:dyDescent="0.25">
      <c r="A57666" t="s">
        <v>3400</v>
      </c>
      <c r="C57666" t="s">
        <v>3</v>
      </c>
      <c r="D57666" t="s">
        <v>4</v>
      </c>
    </row>
    <row r="57667" spans="1:4" x14ac:dyDescent="0.25">
      <c r="A57667" t="s">
        <v>3400</v>
      </c>
      <c r="C57667" t="s">
        <v>3</v>
      </c>
      <c r="D57667" t="s">
        <v>4</v>
      </c>
    </row>
    <row r="57668" spans="1:4" x14ac:dyDescent="0.25">
      <c r="A57668" t="s">
        <v>2042</v>
      </c>
      <c r="C57668" t="s">
        <v>3</v>
      </c>
      <c r="D57668" t="s">
        <v>4</v>
      </c>
    </row>
    <row r="57669" spans="1:4" x14ac:dyDescent="0.25">
      <c r="A57669" t="s">
        <v>2042</v>
      </c>
      <c r="C57669" t="s">
        <v>3</v>
      </c>
      <c r="D57669" t="s">
        <v>4</v>
      </c>
    </row>
    <row r="57670" spans="1:4" x14ac:dyDescent="0.25">
      <c r="A57670" t="s">
        <v>4230</v>
      </c>
      <c r="C57670" t="s">
        <v>3</v>
      </c>
      <c r="D57670" t="s">
        <v>4</v>
      </c>
    </row>
    <row r="57671" spans="1:4" x14ac:dyDescent="0.25">
      <c r="A57671" t="s">
        <v>4631</v>
      </c>
      <c r="C57671" t="s">
        <v>3</v>
      </c>
      <c r="D57671" t="s">
        <v>4</v>
      </c>
    </row>
    <row r="57672" spans="1:4" x14ac:dyDescent="0.25">
      <c r="A57672" t="s">
        <v>4631</v>
      </c>
      <c r="C57672" t="s">
        <v>3</v>
      </c>
      <c r="D57672" t="s">
        <v>4</v>
      </c>
    </row>
    <row r="57673" spans="1:4" x14ac:dyDescent="0.25">
      <c r="A57673" t="s">
        <v>4631</v>
      </c>
      <c r="C57673" t="s">
        <v>3</v>
      </c>
      <c r="D57673" t="s">
        <v>4</v>
      </c>
    </row>
    <row r="57674" spans="1:4" x14ac:dyDescent="0.25">
      <c r="A57674" t="s">
        <v>4631</v>
      </c>
      <c r="C57674" t="s">
        <v>3</v>
      </c>
      <c r="D57674" t="s">
        <v>4</v>
      </c>
    </row>
    <row r="57675" spans="1:4" x14ac:dyDescent="0.25">
      <c r="A57675" t="s">
        <v>4631</v>
      </c>
      <c r="C57675" t="s">
        <v>3</v>
      </c>
      <c r="D57675" t="s">
        <v>4</v>
      </c>
    </row>
    <row r="57676" spans="1:4" x14ac:dyDescent="0.25">
      <c r="A57676" t="s">
        <v>4230</v>
      </c>
      <c r="C57676" t="s">
        <v>3</v>
      </c>
      <c r="D57676" t="s">
        <v>4</v>
      </c>
    </row>
    <row r="57677" spans="1:4" x14ac:dyDescent="0.25">
      <c r="A57677" t="s">
        <v>4230</v>
      </c>
      <c r="C57677" t="s">
        <v>3</v>
      </c>
      <c r="D57677" t="s">
        <v>4</v>
      </c>
    </row>
    <row r="57678" spans="1:4" x14ac:dyDescent="0.25">
      <c r="A57678" t="s">
        <v>4230</v>
      </c>
      <c r="C57678" t="s">
        <v>3</v>
      </c>
      <c r="D57678" t="s">
        <v>4</v>
      </c>
    </row>
    <row r="57679" spans="1:4" x14ac:dyDescent="0.25">
      <c r="A57679" t="s">
        <v>4631</v>
      </c>
      <c r="C57679" t="s">
        <v>3</v>
      </c>
      <c r="D57679" t="s">
        <v>4</v>
      </c>
    </row>
    <row r="57680" spans="1:4" x14ac:dyDescent="0.25">
      <c r="A57680" t="s">
        <v>4631</v>
      </c>
      <c r="C57680" t="s">
        <v>3</v>
      </c>
      <c r="D57680" t="s">
        <v>4</v>
      </c>
    </row>
    <row r="57681" spans="1:4" x14ac:dyDescent="0.25">
      <c r="A57681" t="s">
        <v>4230</v>
      </c>
      <c r="C57681" t="s">
        <v>3</v>
      </c>
      <c r="D57681" t="s">
        <v>4</v>
      </c>
    </row>
    <row r="57682" spans="1:4" x14ac:dyDescent="0.25">
      <c r="A57682" t="s">
        <v>4230</v>
      </c>
      <c r="C57682" t="s">
        <v>3</v>
      </c>
      <c r="D57682" t="s">
        <v>4</v>
      </c>
    </row>
    <row r="57683" spans="1:4" x14ac:dyDescent="0.25">
      <c r="A57683" t="s">
        <v>4230</v>
      </c>
      <c r="C57683" t="s">
        <v>3</v>
      </c>
      <c r="D57683" t="s">
        <v>4</v>
      </c>
    </row>
    <row r="57684" spans="1:4" x14ac:dyDescent="0.25">
      <c r="A57684" t="s">
        <v>4230</v>
      </c>
      <c r="C57684" t="s">
        <v>3</v>
      </c>
      <c r="D57684" t="s">
        <v>4</v>
      </c>
    </row>
    <row r="57685" spans="1:4" x14ac:dyDescent="0.25">
      <c r="A57685" t="s">
        <v>4230</v>
      </c>
      <c r="C57685" t="s">
        <v>3</v>
      </c>
      <c r="D57685" t="s">
        <v>4</v>
      </c>
    </row>
    <row r="57686" spans="1:4" x14ac:dyDescent="0.25">
      <c r="A57686" t="s">
        <v>7988</v>
      </c>
      <c r="C57686" t="s">
        <v>6</v>
      </c>
      <c r="D57686" t="s">
        <v>4</v>
      </c>
    </row>
    <row r="57687" spans="1:4" x14ac:dyDescent="0.25">
      <c r="A57687" t="s">
        <v>7988</v>
      </c>
      <c r="C57687" t="s">
        <v>6</v>
      </c>
      <c r="D57687" t="s">
        <v>4</v>
      </c>
    </row>
    <row r="57688" spans="1:4" x14ac:dyDescent="0.25">
      <c r="A57688" t="s">
        <v>4643</v>
      </c>
      <c r="C57688" t="s">
        <v>3</v>
      </c>
      <c r="D57688" t="s">
        <v>4</v>
      </c>
    </row>
    <row r="57689" spans="1:4" x14ac:dyDescent="0.25">
      <c r="A57689" t="s">
        <v>4643</v>
      </c>
      <c r="C57689" t="s">
        <v>3</v>
      </c>
      <c r="D57689" t="s">
        <v>4</v>
      </c>
    </row>
    <row r="57690" spans="1:4" x14ac:dyDescent="0.25">
      <c r="A57690" t="s">
        <v>4643</v>
      </c>
      <c r="C57690" t="s">
        <v>3</v>
      </c>
      <c r="D57690" t="s">
        <v>4</v>
      </c>
    </row>
    <row r="57691" spans="1:4" x14ac:dyDescent="0.25">
      <c r="A57691" t="s">
        <v>4643</v>
      </c>
      <c r="C57691" t="s">
        <v>3</v>
      </c>
      <c r="D57691" t="s">
        <v>4</v>
      </c>
    </row>
    <row r="57692" spans="1:4" x14ac:dyDescent="0.25">
      <c r="A57692" t="s">
        <v>4230</v>
      </c>
      <c r="C57692" t="s">
        <v>3</v>
      </c>
      <c r="D57692" t="s">
        <v>4</v>
      </c>
    </row>
    <row r="57693" spans="1:4" x14ac:dyDescent="0.25">
      <c r="A57693" t="s">
        <v>7989</v>
      </c>
      <c r="C57693" t="s">
        <v>3</v>
      </c>
      <c r="D57693" t="s">
        <v>4</v>
      </c>
    </row>
    <row r="57694" spans="1:4" x14ac:dyDescent="0.25">
      <c r="A57694" t="s">
        <v>7989</v>
      </c>
      <c r="C57694" t="s">
        <v>3</v>
      </c>
      <c r="D57694" t="s">
        <v>4</v>
      </c>
    </row>
    <row r="57695" spans="1:4" x14ac:dyDescent="0.25">
      <c r="A57695" t="s">
        <v>6406</v>
      </c>
      <c r="C57695" t="s">
        <v>3</v>
      </c>
      <c r="D57695" t="s">
        <v>4</v>
      </c>
    </row>
    <row r="57696" spans="1:4" x14ac:dyDescent="0.25">
      <c r="A57696" t="s">
        <v>6406</v>
      </c>
      <c r="C57696" t="s">
        <v>3</v>
      </c>
      <c r="D57696" t="s">
        <v>4</v>
      </c>
    </row>
    <row r="57697" spans="1:4" x14ac:dyDescent="0.25">
      <c r="A57697" t="s">
        <v>6406</v>
      </c>
      <c r="C57697" t="s">
        <v>3</v>
      </c>
      <c r="D57697" t="s">
        <v>4</v>
      </c>
    </row>
    <row r="57698" spans="1:4" x14ac:dyDescent="0.25">
      <c r="A57698" t="s">
        <v>6406</v>
      </c>
      <c r="C57698" t="s">
        <v>3</v>
      </c>
      <c r="D57698" t="s">
        <v>4</v>
      </c>
    </row>
    <row r="57699" spans="1:4" x14ac:dyDescent="0.25">
      <c r="A57699" t="s">
        <v>6557</v>
      </c>
      <c r="C57699" t="s">
        <v>3</v>
      </c>
      <c r="D57699" t="s">
        <v>4</v>
      </c>
    </row>
    <row r="57700" spans="1:4" x14ac:dyDescent="0.25">
      <c r="A57700" t="s">
        <v>6406</v>
      </c>
      <c r="C57700" t="s">
        <v>3</v>
      </c>
      <c r="D57700" t="s">
        <v>4</v>
      </c>
    </row>
    <row r="57701" spans="1:4" x14ac:dyDescent="0.25">
      <c r="A57701" t="s">
        <v>6557</v>
      </c>
      <c r="C57701" t="s">
        <v>3</v>
      </c>
      <c r="D57701" t="s">
        <v>4</v>
      </c>
    </row>
    <row r="57702" spans="1:4" x14ac:dyDescent="0.25">
      <c r="A57702" t="s">
        <v>6557</v>
      </c>
      <c r="C57702" t="s">
        <v>3</v>
      </c>
      <c r="D57702" t="s">
        <v>4</v>
      </c>
    </row>
    <row r="57703" spans="1:4" x14ac:dyDescent="0.25">
      <c r="A57703" t="s">
        <v>6406</v>
      </c>
      <c r="C57703" t="s">
        <v>3</v>
      </c>
      <c r="D57703" t="s">
        <v>4</v>
      </c>
    </row>
    <row r="57704" spans="1:4" x14ac:dyDescent="0.25">
      <c r="A57704" t="s">
        <v>6557</v>
      </c>
      <c r="C57704" t="s">
        <v>3</v>
      </c>
      <c r="D57704" t="s">
        <v>4</v>
      </c>
    </row>
    <row r="57705" spans="1:4" x14ac:dyDescent="0.25">
      <c r="A57705" t="s">
        <v>7990</v>
      </c>
      <c r="C57705" t="s">
        <v>3</v>
      </c>
      <c r="D57705" t="s">
        <v>4</v>
      </c>
    </row>
    <row r="57706" spans="1:4" x14ac:dyDescent="0.25">
      <c r="A57706" t="s">
        <v>4643</v>
      </c>
      <c r="C57706" t="s">
        <v>3</v>
      </c>
      <c r="D57706" t="s">
        <v>4</v>
      </c>
    </row>
    <row r="57707" spans="1:4" x14ac:dyDescent="0.25">
      <c r="A57707" t="s">
        <v>6406</v>
      </c>
      <c r="C57707" t="s">
        <v>3</v>
      </c>
      <c r="D57707" t="s">
        <v>4</v>
      </c>
    </row>
    <row r="57708" spans="1:4" x14ac:dyDescent="0.25">
      <c r="A57708" t="s">
        <v>2621</v>
      </c>
      <c r="C57708" t="s">
        <v>3</v>
      </c>
      <c r="D57708" t="s">
        <v>4</v>
      </c>
    </row>
    <row r="57709" spans="1:4" x14ac:dyDescent="0.25">
      <c r="A57709" t="s">
        <v>822</v>
      </c>
      <c r="C57709" t="s">
        <v>3</v>
      </c>
      <c r="D57709" t="s">
        <v>4</v>
      </c>
    </row>
    <row r="57710" spans="1:4" x14ac:dyDescent="0.25">
      <c r="A57710" t="s">
        <v>2621</v>
      </c>
      <c r="C57710" t="s">
        <v>3</v>
      </c>
      <c r="D57710" t="s">
        <v>4</v>
      </c>
    </row>
    <row r="57711" spans="1:4" x14ac:dyDescent="0.25">
      <c r="A57711" t="s">
        <v>2621</v>
      </c>
      <c r="C57711" t="s">
        <v>3</v>
      </c>
      <c r="D57711" t="s">
        <v>4</v>
      </c>
    </row>
    <row r="57712" spans="1:4" x14ac:dyDescent="0.25">
      <c r="A57712" t="s">
        <v>6406</v>
      </c>
      <c r="C57712" t="s">
        <v>3</v>
      </c>
      <c r="D57712" t="s">
        <v>4</v>
      </c>
    </row>
    <row r="57713" spans="1:4" x14ac:dyDescent="0.25">
      <c r="A57713" t="s">
        <v>6406</v>
      </c>
      <c r="C57713" t="s">
        <v>3</v>
      </c>
      <c r="D57713" t="s">
        <v>4</v>
      </c>
    </row>
    <row r="57714" spans="1:4" x14ac:dyDescent="0.25">
      <c r="A57714" t="s">
        <v>822</v>
      </c>
      <c r="C57714" t="s">
        <v>3</v>
      </c>
      <c r="D57714" t="s">
        <v>4</v>
      </c>
    </row>
    <row r="57715" spans="1:4" x14ac:dyDescent="0.25">
      <c r="A57715" t="s">
        <v>7991</v>
      </c>
      <c r="C57715" t="s">
        <v>5</v>
      </c>
      <c r="D57715" t="s">
        <v>4</v>
      </c>
    </row>
    <row r="57716" spans="1:4" x14ac:dyDescent="0.25">
      <c r="A57716" t="s">
        <v>7992</v>
      </c>
      <c r="C57716" t="s">
        <v>6</v>
      </c>
      <c r="D57716" t="s">
        <v>4</v>
      </c>
    </row>
    <row r="57717" spans="1:4" x14ac:dyDescent="0.25">
      <c r="A57717" t="s">
        <v>7992</v>
      </c>
      <c r="C57717" t="s">
        <v>6</v>
      </c>
      <c r="D57717" t="s">
        <v>4</v>
      </c>
    </row>
    <row r="57718" spans="1:4" x14ac:dyDescent="0.25">
      <c r="A57718" t="s">
        <v>7993</v>
      </c>
      <c r="C57718" t="s">
        <v>3</v>
      </c>
      <c r="D57718" t="s">
        <v>4</v>
      </c>
    </row>
    <row r="57719" spans="1:4" x14ac:dyDescent="0.25">
      <c r="A57719" t="s">
        <v>7993</v>
      </c>
      <c r="C57719" t="s">
        <v>3</v>
      </c>
      <c r="D57719" t="s">
        <v>4</v>
      </c>
    </row>
    <row r="57720" spans="1:4" x14ac:dyDescent="0.25">
      <c r="A57720" t="s">
        <v>7994</v>
      </c>
      <c r="C57720" t="s">
        <v>5</v>
      </c>
      <c r="D57720" t="s">
        <v>4</v>
      </c>
    </row>
    <row r="57721" spans="1:4" x14ac:dyDescent="0.25">
      <c r="A57721" t="s">
        <v>5640</v>
      </c>
      <c r="C57721" t="s">
        <v>3</v>
      </c>
      <c r="D57721" t="s">
        <v>4</v>
      </c>
    </row>
    <row r="57722" spans="1:4" x14ac:dyDescent="0.25">
      <c r="A57722" t="s">
        <v>3918</v>
      </c>
      <c r="C57722" t="s">
        <v>3</v>
      </c>
      <c r="D57722" t="s">
        <v>4</v>
      </c>
    </row>
    <row r="57723" spans="1:4" x14ac:dyDescent="0.25">
      <c r="A57723" t="s">
        <v>3918</v>
      </c>
      <c r="C57723" t="s">
        <v>3</v>
      </c>
      <c r="D57723" t="s">
        <v>4</v>
      </c>
    </row>
    <row r="57724" spans="1:4" x14ac:dyDescent="0.25">
      <c r="A57724" t="s">
        <v>3918</v>
      </c>
      <c r="C57724" t="s">
        <v>3</v>
      </c>
      <c r="D57724" t="s">
        <v>4</v>
      </c>
    </row>
    <row r="57725" spans="1:4" x14ac:dyDescent="0.25">
      <c r="A57725" t="s">
        <v>3918</v>
      </c>
      <c r="C57725" t="s">
        <v>3</v>
      </c>
      <c r="D57725" t="s">
        <v>4</v>
      </c>
    </row>
    <row r="57726" spans="1:4" x14ac:dyDescent="0.25">
      <c r="A57726" t="s">
        <v>3918</v>
      </c>
      <c r="C57726" t="s">
        <v>3</v>
      </c>
      <c r="D57726" t="s">
        <v>4</v>
      </c>
    </row>
    <row r="57727" spans="1:4" x14ac:dyDescent="0.25">
      <c r="A57727" t="s">
        <v>4643</v>
      </c>
      <c r="C57727" t="s">
        <v>3</v>
      </c>
      <c r="D57727" t="s">
        <v>4</v>
      </c>
    </row>
    <row r="57728" spans="1:4" x14ac:dyDescent="0.25">
      <c r="A57728" t="s">
        <v>4643</v>
      </c>
      <c r="C57728" t="s">
        <v>3</v>
      </c>
      <c r="D57728" t="s">
        <v>4</v>
      </c>
    </row>
    <row r="57729" spans="1:4" x14ac:dyDescent="0.25">
      <c r="A57729" t="s">
        <v>4643</v>
      </c>
      <c r="C57729" t="s">
        <v>3</v>
      </c>
      <c r="D57729" t="s">
        <v>4</v>
      </c>
    </row>
    <row r="57730" spans="1:4" x14ac:dyDescent="0.25">
      <c r="A57730" t="s">
        <v>4643</v>
      </c>
      <c r="C57730" t="s">
        <v>3</v>
      </c>
      <c r="D57730" t="s">
        <v>4</v>
      </c>
    </row>
    <row r="57731" spans="1:4" x14ac:dyDescent="0.25">
      <c r="A57731" t="s">
        <v>4643</v>
      </c>
      <c r="C57731" t="s">
        <v>3</v>
      </c>
      <c r="D57731" t="s">
        <v>4</v>
      </c>
    </row>
    <row r="57732" spans="1:4" x14ac:dyDescent="0.25">
      <c r="A57732" t="s">
        <v>4643</v>
      </c>
      <c r="C57732" t="s">
        <v>3</v>
      </c>
      <c r="D57732" t="s">
        <v>4</v>
      </c>
    </row>
    <row r="57733" spans="1:4" x14ac:dyDescent="0.25">
      <c r="A57733" t="s">
        <v>4643</v>
      </c>
      <c r="C57733" t="s">
        <v>3</v>
      </c>
      <c r="D57733" t="s">
        <v>4</v>
      </c>
    </row>
    <row r="57734" spans="1:4" x14ac:dyDescent="0.25">
      <c r="A57734" t="s">
        <v>7995</v>
      </c>
      <c r="C57734" t="s">
        <v>5</v>
      </c>
      <c r="D57734" t="s">
        <v>4</v>
      </c>
    </row>
    <row r="57735" spans="1:4" x14ac:dyDescent="0.25">
      <c r="A57735" t="s">
        <v>7996</v>
      </c>
      <c r="C57735" t="s">
        <v>3</v>
      </c>
      <c r="D57735" t="s">
        <v>4</v>
      </c>
    </row>
    <row r="57736" spans="1:4" x14ac:dyDescent="0.25">
      <c r="A57736" t="s">
        <v>7996</v>
      </c>
      <c r="C57736" t="s">
        <v>3</v>
      </c>
      <c r="D57736" t="s">
        <v>4</v>
      </c>
    </row>
    <row r="57737" spans="1:4" x14ac:dyDescent="0.25">
      <c r="A57737" t="s">
        <v>7996</v>
      </c>
      <c r="C57737" t="s">
        <v>3</v>
      </c>
      <c r="D57737" t="s">
        <v>4</v>
      </c>
    </row>
    <row r="57738" spans="1:4" x14ac:dyDescent="0.25">
      <c r="A57738" t="s">
        <v>7996</v>
      </c>
      <c r="C57738" t="s">
        <v>3</v>
      </c>
      <c r="D57738" t="s">
        <v>4</v>
      </c>
    </row>
    <row r="57739" spans="1:4" x14ac:dyDescent="0.25">
      <c r="A57739" t="s">
        <v>4643</v>
      </c>
      <c r="C57739" t="s">
        <v>3</v>
      </c>
      <c r="D57739" t="s">
        <v>4</v>
      </c>
    </row>
    <row r="57740" spans="1:4" x14ac:dyDescent="0.25">
      <c r="A57740" t="s">
        <v>4643</v>
      </c>
      <c r="C57740" t="s">
        <v>3</v>
      </c>
      <c r="D57740" t="s">
        <v>4</v>
      </c>
    </row>
    <row r="57741" spans="1:4" x14ac:dyDescent="0.25">
      <c r="A57741" t="s">
        <v>4643</v>
      </c>
      <c r="C57741" t="s">
        <v>3</v>
      </c>
      <c r="D57741" t="s">
        <v>4</v>
      </c>
    </row>
    <row r="57742" spans="1:4" x14ac:dyDescent="0.25">
      <c r="A57742" t="s">
        <v>4643</v>
      </c>
      <c r="C57742" t="s">
        <v>3</v>
      </c>
      <c r="D57742" t="s">
        <v>4</v>
      </c>
    </row>
    <row r="57743" spans="1:4" x14ac:dyDescent="0.25">
      <c r="A57743" t="s">
        <v>4643</v>
      </c>
      <c r="C57743" t="s">
        <v>3</v>
      </c>
      <c r="D57743" t="s">
        <v>4</v>
      </c>
    </row>
    <row r="57744" spans="1:4" x14ac:dyDescent="0.25">
      <c r="A57744" t="s">
        <v>4643</v>
      </c>
      <c r="C57744" t="s">
        <v>3</v>
      </c>
      <c r="D57744" t="s">
        <v>4</v>
      </c>
    </row>
    <row r="57745" spans="1:4" x14ac:dyDescent="0.25">
      <c r="A57745" t="s">
        <v>4643</v>
      </c>
      <c r="C57745" t="s">
        <v>3</v>
      </c>
      <c r="D57745" t="s">
        <v>4</v>
      </c>
    </row>
    <row r="57746" spans="1:4" x14ac:dyDescent="0.25">
      <c r="A57746" t="s">
        <v>7979</v>
      </c>
      <c r="C57746" t="s">
        <v>3</v>
      </c>
      <c r="D57746" t="s">
        <v>4</v>
      </c>
    </row>
    <row r="57747" spans="1:4" x14ac:dyDescent="0.25">
      <c r="A57747" t="s">
        <v>7979</v>
      </c>
      <c r="C57747" t="s">
        <v>3</v>
      </c>
      <c r="D57747" t="s">
        <v>4</v>
      </c>
    </row>
    <row r="57748" spans="1:4" x14ac:dyDescent="0.25">
      <c r="A57748" t="s">
        <v>7979</v>
      </c>
      <c r="C57748" t="s">
        <v>3</v>
      </c>
      <c r="D57748" t="s">
        <v>4</v>
      </c>
    </row>
    <row r="57749" spans="1:4" x14ac:dyDescent="0.25">
      <c r="A57749" t="s">
        <v>7979</v>
      </c>
      <c r="C57749" t="s">
        <v>3</v>
      </c>
      <c r="D57749" t="s">
        <v>4</v>
      </c>
    </row>
    <row r="57750" spans="1:4" x14ac:dyDescent="0.25">
      <c r="A57750" t="s">
        <v>7979</v>
      </c>
      <c r="C57750" t="s">
        <v>3</v>
      </c>
      <c r="D57750" t="s">
        <v>4</v>
      </c>
    </row>
    <row r="57751" spans="1:4" x14ac:dyDescent="0.25">
      <c r="A57751" t="s">
        <v>7979</v>
      </c>
      <c r="C57751" t="s">
        <v>3</v>
      </c>
      <c r="D57751" t="s">
        <v>4</v>
      </c>
    </row>
    <row r="57752" spans="1:4" x14ac:dyDescent="0.25">
      <c r="A57752" t="s">
        <v>7979</v>
      </c>
      <c r="C57752" t="s">
        <v>3</v>
      </c>
      <c r="D57752" t="s">
        <v>4</v>
      </c>
    </row>
    <row r="57753" spans="1:4" x14ac:dyDescent="0.25">
      <c r="A57753" t="s">
        <v>7979</v>
      </c>
      <c r="C57753" t="s">
        <v>3</v>
      </c>
      <c r="D57753" t="s">
        <v>4</v>
      </c>
    </row>
    <row r="57754" spans="1:4" x14ac:dyDescent="0.25">
      <c r="A57754" t="s">
        <v>7979</v>
      </c>
      <c r="C57754" t="s">
        <v>7</v>
      </c>
      <c r="D57754" t="s">
        <v>4</v>
      </c>
    </row>
    <row r="57755" spans="1:4" x14ac:dyDescent="0.25">
      <c r="A57755" t="s">
        <v>7979</v>
      </c>
      <c r="C57755" t="s">
        <v>7</v>
      </c>
      <c r="D57755" t="s">
        <v>4</v>
      </c>
    </row>
    <row r="57756" spans="1:4" x14ac:dyDescent="0.25">
      <c r="A57756" t="s">
        <v>7979</v>
      </c>
      <c r="C57756" t="s">
        <v>3</v>
      </c>
      <c r="D57756" t="s">
        <v>4</v>
      </c>
    </row>
    <row r="57757" spans="1:4" x14ac:dyDescent="0.25">
      <c r="A57757" t="s">
        <v>7979</v>
      </c>
      <c r="C57757" t="s">
        <v>3</v>
      </c>
      <c r="D57757" t="s">
        <v>4</v>
      </c>
    </row>
    <row r="57758" spans="1:4" x14ac:dyDescent="0.25">
      <c r="A57758" t="s">
        <v>7997</v>
      </c>
      <c r="C57758" t="s">
        <v>6</v>
      </c>
      <c r="D57758" t="s">
        <v>4</v>
      </c>
    </row>
    <row r="57759" spans="1:4" x14ac:dyDescent="0.25">
      <c r="A57759" t="s">
        <v>1487</v>
      </c>
      <c r="C57759" t="s">
        <v>3</v>
      </c>
      <c r="D57759" t="s">
        <v>4</v>
      </c>
    </row>
    <row r="57760" spans="1:4" x14ac:dyDescent="0.25">
      <c r="A57760" t="s">
        <v>1487</v>
      </c>
      <c r="C57760" t="s">
        <v>3</v>
      </c>
      <c r="D57760" t="s">
        <v>4</v>
      </c>
    </row>
    <row r="57761" spans="1:4" x14ac:dyDescent="0.25">
      <c r="A57761" t="s">
        <v>1487</v>
      </c>
      <c r="C57761" t="s">
        <v>3</v>
      </c>
      <c r="D57761" t="s">
        <v>4</v>
      </c>
    </row>
    <row r="57762" spans="1:4" x14ac:dyDescent="0.25">
      <c r="A57762" t="s">
        <v>7997</v>
      </c>
      <c r="C57762" t="s">
        <v>6</v>
      </c>
      <c r="D57762" t="s">
        <v>4</v>
      </c>
    </row>
    <row r="57763" spans="1:4" x14ac:dyDescent="0.25">
      <c r="A57763" t="s">
        <v>1487</v>
      </c>
      <c r="C57763" t="s">
        <v>3</v>
      </c>
      <c r="D57763" t="s">
        <v>4</v>
      </c>
    </row>
    <row r="57764" spans="1:4" x14ac:dyDescent="0.25">
      <c r="A57764" t="s">
        <v>6228</v>
      </c>
      <c r="C57764" t="s">
        <v>3</v>
      </c>
      <c r="D57764" t="s">
        <v>4</v>
      </c>
    </row>
    <row r="57765" spans="1:4" x14ac:dyDescent="0.25">
      <c r="A57765" t="s">
        <v>7979</v>
      </c>
      <c r="C57765" t="s">
        <v>7</v>
      </c>
      <c r="D57765" t="s">
        <v>4</v>
      </c>
    </row>
    <row r="57766" spans="1:4" x14ac:dyDescent="0.25">
      <c r="A57766" t="s">
        <v>7979</v>
      </c>
      <c r="C57766" t="s">
        <v>7</v>
      </c>
      <c r="D57766" t="s">
        <v>4</v>
      </c>
    </row>
    <row r="57767" spans="1:4" x14ac:dyDescent="0.25">
      <c r="A57767" t="s">
        <v>6228</v>
      </c>
      <c r="C57767" t="s">
        <v>3</v>
      </c>
      <c r="D57767" t="s">
        <v>4</v>
      </c>
    </row>
    <row r="57768" spans="1:4" x14ac:dyDescent="0.25">
      <c r="A57768" t="s">
        <v>6228</v>
      </c>
      <c r="C57768" t="s">
        <v>3</v>
      </c>
      <c r="D57768" t="s">
        <v>4</v>
      </c>
    </row>
    <row r="57769" spans="1:4" x14ac:dyDescent="0.25">
      <c r="A57769" t="s">
        <v>6228</v>
      </c>
      <c r="C57769" t="s">
        <v>3</v>
      </c>
      <c r="D57769" t="s">
        <v>4</v>
      </c>
    </row>
    <row r="57770" spans="1:4" x14ac:dyDescent="0.25">
      <c r="A57770" t="s">
        <v>7998</v>
      </c>
      <c r="C57770" t="s">
        <v>5</v>
      </c>
      <c r="D57770" t="s">
        <v>4</v>
      </c>
    </row>
    <row r="57771" spans="1:4" x14ac:dyDescent="0.25">
      <c r="A57771" t="s">
        <v>7999</v>
      </c>
      <c r="C57771" t="s">
        <v>3</v>
      </c>
      <c r="D57771" t="s">
        <v>4</v>
      </c>
    </row>
    <row r="57772" spans="1:4" x14ac:dyDescent="0.25">
      <c r="A57772" t="s">
        <v>7999</v>
      </c>
      <c r="C57772" t="s">
        <v>3</v>
      </c>
      <c r="D57772" t="s">
        <v>4</v>
      </c>
    </row>
    <row r="57773" spans="1:4" x14ac:dyDescent="0.25">
      <c r="A57773" t="s">
        <v>7999</v>
      </c>
      <c r="C57773" t="s">
        <v>3</v>
      </c>
      <c r="D57773" t="s">
        <v>4</v>
      </c>
    </row>
    <row r="57774" spans="1:4" x14ac:dyDescent="0.25">
      <c r="A57774" t="s">
        <v>7999</v>
      </c>
      <c r="C57774" t="s">
        <v>3</v>
      </c>
      <c r="D57774" t="s">
        <v>4</v>
      </c>
    </row>
    <row r="57775" spans="1:4" x14ac:dyDescent="0.25">
      <c r="A57775" t="s">
        <v>7999</v>
      </c>
      <c r="C57775" t="s">
        <v>3</v>
      </c>
      <c r="D57775" t="s">
        <v>4</v>
      </c>
    </row>
    <row r="57776" spans="1:4" x14ac:dyDescent="0.25">
      <c r="A57776" t="s">
        <v>7999</v>
      </c>
      <c r="C57776" t="s">
        <v>3</v>
      </c>
      <c r="D57776" t="s">
        <v>4</v>
      </c>
    </row>
    <row r="57777" spans="1:4" x14ac:dyDescent="0.25">
      <c r="A57777" t="s">
        <v>7999</v>
      </c>
      <c r="C57777" t="s">
        <v>3</v>
      </c>
      <c r="D57777" t="s">
        <v>4</v>
      </c>
    </row>
    <row r="57778" spans="1:4" x14ac:dyDescent="0.25">
      <c r="A57778" t="s">
        <v>7194</v>
      </c>
      <c r="C57778" t="s">
        <v>3</v>
      </c>
      <c r="D57778" t="s">
        <v>4</v>
      </c>
    </row>
    <row r="57779" spans="1:4" x14ac:dyDescent="0.25">
      <c r="A57779" t="s">
        <v>7194</v>
      </c>
      <c r="C57779" t="s">
        <v>3</v>
      </c>
      <c r="D57779" t="s">
        <v>4</v>
      </c>
    </row>
    <row r="57780" spans="1:4" x14ac:dyDescent="0.25">
      <c r="A57780" t="s">
        <v>7194</v>
      </c>
      <c r="C57780" t="s">
        <v>3</v>
      </c>
      <c r="D57780" t="s">
        <v>4</v>
      </c>
    </row>
    <row r="57781" spans="1:4" x14ac:dyDescent="0.25">
      <c r="A57781" t="s">
        <v>7194</v>
      </c>
      <c r="C57781" t="s">
        <v>3</v>
      </c>
      <c r="D57781" t="s">
        <v>4</v>
      </c>
    </row>
    <row r="57782" spans="1:4" x14ac:dyDescent="0.25">
      <c r="A57782" t="s">
        <v>7194</v>
      </c>
      <c r="C57782" t="s">
        <v>3</v>
      </c>
      <c r="D57782" t="s">
        <v>4</v>
      </c>
    </row>
    <row r="57783" spans="1:4" x14ac:dyDescent="0.25">
      <c r="A57783" t="s">
        <v>1133</v>
      </c>
      <c r="C57783" t="s">
        <v>3</v>
      </c>
      <c r="D57783" t="s">
        <v>4</v>
      </c>
    </row>
    <row r="57784" spans="1:4" x14ac:dyDescent="0.25">
      <c r="A57784" t="s">
        <v>7194</v>
      </c>
      <c r="C57784" t="s">
        <v>3</v>
      </c>
      <c r="D57784" t="s">
        <v>4</v>
      </c>
    </row>
    <row r="57785" spans="1:4" x14ac:dyDescent="0.25">
      <c r="A57785" t="s">
        <v>1133</v>
      </c>
      <c r="C57785" t="s">
        <v>3</v>
      </c>
      <c r="D57785" t="s">
        <v>4</v>
      </c>
    </row>
    <row r="57786" spans="1:4" x14ac:dyDescent="0.25">
      <c r="A57786" t="s">
        <v>1133</v>
      </c>
      <c r="C57786" t="s">
        <v>3</v>
      </c>
      <c r="D57786" t="s">
        <v>4</v>
      </c>
    </row>
    <row r="57787" spans="1:4" x14ac:dyDescent="0.25">
      <c r="A57787" t="s">
        <v>7999</v>
      </c>
      <c r="C57787" t="s">
        <v>3</v>
      </c>
      <c r="D57787" t="s">
        <v>4</v>
      </c>
    </row>
    <row r="57788" spans="1:4" x14ac:dyDescent="0.25">
      <c r="A57788" t="s">
        <v>7999</v>
      </c>
      <c r="C57788" t="s">
        <v>3</v>
      </c>
      <c r="D57788" t="s">
        <v>4</v>
      </c>
    </row>
    <row r="57789" spans="1:4" x14ac:dyDescent="0.25">
      <c r="A57789" t="s">
        <v>7999</v>
      </c>
      <c r="C57789" t="s">
        <v>3</v>
      </c>
      <c r="D57789" t="s">
        <v>4</v>
      </c>
    </row>
    <row r="57790" spans="1:4" x14ac:dyDescent="0.25">
      <c r="A57790" t="s">
        <v>8000</v>
      </c>
      <c r="C57790" t="s">
        <v>9</v>
      </c>
      <c r="D57790" t="s">
        <v>4</v>
      </c>
    </row>
    <row r="57791" spans="1:4" x14ac:dyDescent="0.25">
      <c r="A57791" t="s">
        <v>2457</v>
      </c>
      <c r="C57791" t="s">
        <v>3</v>
      </c>
      <c r="D57791" t="s">
        <v>4</v>
      </c>
    </row>
    <row r="57792" spans="1:4" x14ac:dyDescent="0.25">
      <c r="A57792" t="s">
        <v>2457</v>
      </c>
      <c r="C57792" t="s">
        <v>3</v>
      </c>
      <c r="D57792" t="s">
        <v>4</v>
      </c>
    </row>
    <row r="57793" spans="1:4" x14ac:dyDescent="0.25">
      <c r="A57793" t="s">
        <v>7979</v>
      </c>
      <c r="C57793" t="s">
        <v>3</v>
      </c>
      <c r="D57793" t="s">
        <v>4</v>
      </c>
    </row>
    <row r="57794" spans="1:4" x14ac:dyDescent="0.25">
      <c r="A57794" t="s">
        <v>7999</v>
      </c>
      <c r="C57794" t="s">
        <v>3</v>
      </c>
      <c r="D57794" t="s">
        <v>4</v>
      </c>
    </row>
    <row r="57795" spans="1:4" x14ac:dyDescent="0.25">
      <c r="A57795" t="s">
        <v>7979</v>
      </c>
      <c r="C57795" t="s">
        <v>3</v>
      </c>
      <c r="D57795" t="s">
        <v>4</v>
      </c>
    </row>
    <row r="57796" spans="1:4" x14ac:dyDescent="0.25">
      <c r="A57796" t="s">
        <v>7999</v>
      </c>
      <c r="C57796" t="s">
        <v>3</v>
      </c>
      <c r="D57796" t="s">
        <v>4</v>
      </c>
    </row>
    <row r="57797" spans="1:4" x14ac:dyDescent="0.25">
      <c r="A57797" t="s">
        <v>7999</v>
      </c>
      <c r="C57797" t="s">
        <v>3</v>
      </c>
      <c r="D57797" t="s">
        <v>4</v>
      </c>
    </row>
    <row r="57798" spans="1:4" x14ac:dyDescent="0.25">
      <c r="A57798" t="s">
        <v>7979</v>
      </c>
      <c r="C57798" t="s">
        <v>3</v>
      </c>
      <c r="D57798" t="s">
        <v>4</v>
      </c>
    </row>
    <row r="57799" spans="1:4" x14ac:dyDescent="0.25">
      <c r="A57799" t="s">
        <v>7999</v>
      </c>
      <c r="C57799" t="s">
        <v>3</v>
      </c>
      <c r="D57799" t="s">
        <v>4</v>
      </c>
    </row>
    <row r="57800" spans="1:4" x14ac:dyDescent="0.25">
      <c r="A57800" t="s">
        <v>7979</v>
      </c>
      <c r="C57800" t="s">
        <v>3</v>
      </c>
      <c r="D57800" t="s">
        <v>4</v>
      </c>
    </row>
    <row r="57801" spans="1:4" x14ac:dyDescent="0.25">
      <c r="A57801" t="s">
        <v>7999</v>
      </c>
      <c r="C57801" t="s">
        <v>3</v>
      </c>
      <c r="D57801" t="s">
        <v>4</v>
      </c>
    </row>
    <row r="57802" spans="1:4" x14ac:dyDescent="0.25">
      <c r="A57802" t="s">
        <v>7979</v>
      </c>
      <c r="C57802" t="s">
        <v>3</v>
      </c>
      <c r="D57802" t="s">
        <v>4</v>
      </c>
    </row>
    <row r="57803" spans="1:4" x14ac:dyDescent="0.25">
      <c r="A57803" t="s">
        <v>7999</v>
      </c>
      <c r="C57803" t="s">
        <v>3</v>
      </c>
      <c r="D57803" t="s">
        <v>4</v>
      </c>
    </row>
    <row r="57804" spans="1:4" x14ac:dyDescent="0.25">
      <c r="A57804" t="s">
        <v>7999</v>
      </c>
      <c r="C57804" t="s">
        <v>3</v>
      </c>
      <c r="D57804" t="s">
        <v>4</v>
      </c>
    </row>
    <row r="57805" spans="1:4" x14ac:dyDescent="0.25">
      <c r="A57805" t="s">
        <v>4631</v>
      </c>
      <c r="C57805" t="s">
        <v>3</v>
      </c>
      <c r="D57805" t="s">
        <v>4</v>
      </c>
    </row>
    <row r="57806" spans="1:4" x14ac:dyDescent="0.25">
      <c r="A57806" t="s">
        <v>4631</v>
      </c>
      <c r="C57806" t="s">
        <v>3</v>
      </c>
      <c r="D57806" t="s">
        <v>4</v>
      </c>
    </row>
    <row r="57807" spans="1:4" x14ac:dyDescent="0.25">
      <c r="A57807" t="s">
        <v>8001</v>
      </c>
      <c r="C57807" t="s">
        <v>6</v>
      </c>
      <c r="D57807" t="s">
        <v>4</v>
      </c>
    </row>
    <row r="57808" spans="1:4" x14ac:dyDescent="0.25">
      <c r="A57808" t="s">
        <v>8001</v>
      </c>
      <c r="C57808" t="s">
        <v>6</v>
      </c>
      <c r="D57808" t="s">
        <v>4</v>
      </c>
    </row>
    <row r="57809" spans="1:4" x14ac:dyDescent="0.25">
      <c r="A57809" t="s">
        <v>4631</v>
      </c>
      <c r="C57809" t="s">
        <v>3</v>
      </c>
      <c r="D57809" t="s">
        <v>4</v>
      </c>
    </row>
    <row r="57810" spans="1:4" x14ac:dyDescent="0.25">
      <c r="A57810" t="s">
        <v>7194</v>
      </c>
      <c r="C57810" t="s">
        <v>3</v>
      </c>
      <c r="D57810" t="s">
        <v>4</v>
      </c>
    </row>
    <row r="57811" spans="1:4" x14ac:dyDescent="0.25">
      <c r="A57811" t="s">
        <v>4631</v>
      </c>
      <c r="C57811" t="s">
        <v>3</v>
      </c>
      <c r="D57811" t="s">
        <v>4</v>
      </c>
    </row>
    <row r="57812" spans="1:4" x14ac:dyDescent="0.25">
      <c r="A57812" t="s">
        <v>7194</v>
      </c>
      <c r="C57812" t="s">
        <v>3</v>
      </c>
      <c r="D57812" t="s">
        <v>4</v>
      </c>
    </row>
    <row r="57813" spans="1:4" x14ac:dyDescent="0.25">
      <c r="A57813" t="s">
        <v>7194</v>
      </c>
      <c r="C57813" t="s">
        <v>3</v>
      </c>
      <c r="D57813" t="s">
        <v>4</v>
      </c>
    </row>
    <row r="57814" spans="1:4" x14ac:dyDescent="0.25">
      <c r="A57814" t="s">
        <v>7194</v>
      </c>
      <c r="C57814" t="s">
        <v>3</v>
      </c>
      <c r="D57814" t="s">
        <v>4</v>
      </c>
    </row>
    <row r="57815" spans="1:4" x14ac:dyDescent="0.25">
      <c r="A57815" t="s">
        <v>7194</v>
      </c>
      <c r="C57815" t="s">
        <v>3</v>
      </c>
      <c r="D57815" t="s">
        <v>4</v>
      </c>
    </row>
    <row r="57816" spans="1:4" x14ac:dyDescent="0.25">
      <c r="A57816" t="s">
        <v>7194</v>
      </c>
      <c r="C57816" t="s">
        <v>3</v>
      </c>
      <c r="D57816" t="s">
        <v>4</v>
      </c>
    </row>
    <row r="57817" spans="1:4" x14ac:dyDescent="0.25">
      <c r="A57817" t="s">
        <v>6432</v>
      </c>
      <c r="C57817" t="s">
        <v>3</v>
      </c>
      <c r="D57817" t="s">
        <v>4</v>
      </c>
    </row>
    <row r="57818" spans="1:4" x14ac:dyDescent="0.25">
      <c r="A57818" t="s">
        <v>6432</v>
      </c>
      <c r="C57818" t="s">
        <v>3</v>
      </c>
      <c r="D57818" t="s">
        <v>4</v>
      </c>
    </row>
    <row r="57819" spans="1:4" x14ac:dyDescent="0.25">
      <c r="A57819" t="s">
        <v>6432</v>
      </c>
      <c r="C57819" t="s">
        <v>3</v>
      </c>
      <c r="D57819" t="s">
        <v>4</v>
      </c>
    </row>
    <row r="57820" spans="1:4" x14ac:dyDescent="0.25">
      <c r="A57820" t="s">
        <v>6432</v>
      </c>
      <c r="C57820" t="s">
        <v>3</v>
      </c>
      <c r="D57820" t="s">
        <v>4</v>
      </c>
    </row>
    <row r="57821" spans="1:4" x14ac:dyDescent="0.25">
      <c r="A57821" t="s">
        <v>8002</v>
      </c>
      <c r="C57821" t="s">
        <v>3</v>
      </c>
      <c r="D57821" t="s">
        <v>4</v>
      </c>
    </row>
    <row r="57822" spans="1:4" x14ac:dyDescent="0.25">
      <c r="A57822" t="s">
        <v>8002</v>
      </c>
      <c r="C57822" t="s">
        <v>3</v>
      </c>
      <c r="D57822" t="s">
        <v>4</v>
      </c>
    </row>
    <row r="57823" spans="1:4" x14ac:dyDescent="0.25">
      <c r="A57823" t="s">
        <v>8003</v>
      </c>
      <c r="C57823" t="s">
        <v>9</v>
      </c>
      <c r="D57823" t="s">
        <v>4</v>
      </c>
    </row>
    <row r="57824" spans="1:4" x14ac:dyDescent="0.25">
      <c r="A57824" t="s">
        <v>8004</v>
      </c>
      <c r="C57824" t="s">
        <v>9</v>
      </c>
      <c r="D57824" t="s">
        <v>4</v>
      </c>
    </row>
    <row r="57825" spans="1:4" x14ac:dyDescent="0.25">
      <c r="A57825" t="s">
        <v>8004</v>
      </c>
      <c r="C57825" t="s">
        <v>13</v>
      </c>
      <c r="D57825" t="s">
        <v>4</v>
      </c>
    </row>
    <row r="57826" spans="1:4" x14ac:dyDescent="0.25">
      <c r="A57826" t="s">
        <v>8004</v>
      </c>
      <c r="C57826" t="s">
        <v>13</v>
      </c>
      <c r="D57826" t="s">
        <v>4</v>
      </c>
    </row>
    <row r="57827" spans="1:4" x14ac:dyDescent="0.25">
      <c r="A57827" t="s">
        <v>8005</v>
      </c>
      <c r="C57827" t="s">
        <v>3</v>
      </c>
      <c r="D57827" t="s">
        <v>4</v>
      </c>
    </row>
    <row r="57828" spans="1:4" x14ac:dyDescent="0.25">
      <c r="A57828" t="s">
        <v>8005</v>
      </c>
      <c r="C57828" t="s">
        <v>3</v>
      </c>
      <c r="D57828" t="s">
        <v>4</v>
      </c>
    </row>
    <row r="57829" spans="1:4" x14ac:dyDescent="0.25">
      <c r="A57829" t="s">
        <v>1642</v>
      </c>
      <c r="C57829" t="s">
        <v>3</v>
      </c>
      <c r="D57829" t="s">
        <v>4</v>
      </c>
    </row>
    <row r="57830" spans="1:4" x14ac:dyDescent="0.25">
      <c r="A57830" t="s">
        <v>7732</v>
      </c>
      <c r="C57830" t="s">
        <v>8</v>
      </c>
      <c r="D57830" t="s">
        <v>4</v>
      </c>
    </row>
    <row r="57831" spans="1:4" x14ac:dyDescent="0.25">
      <c r="A57831" t="s">
        <v>7732</v>
      </c>
      <c r="C57831" t="s">
        <v>8</v>
      </c>
      <c r="D57831" t="s">
        <v>4</v>
      </c>
    </row>
    <row r="57832" spans="1:4" x14ac:dyDescent="0.25">
      <c r="A57832" t="s">
        <v>5034</v>
      </c>
      <c r="C57832" t="s">
        <v>3</v>
      </c>
      <c r="D57832" t="s">
        <v>4</v>
      </c>
    </row>
    <row r="57833" spans="1:4" x14ac:dyDescent="0.25">
      <c r="A57833" t="s">
        <v>5034</v>
      </c>
      <c r="C57833" t="s">
        <v>3</v>
      </c>
      <c r="D57833" t="s">
        <v>4</v>
      </c>
    </row>
    <row r="57834" spans="1:4" x14ac:dyDescent="0.25">
      <c r="A57834" t="s">
        <v>5034</v>
      </c>
      <c r="C57834" t="s">
        <v>3</v>
      </c>
      <c r="D57834" t="s">
        <v>4</v>
      </c>
    </row>
    <row r="57835" spans="1:4" x14ac:dyDescent="0.25">
      <c r="A57835" t="s">
        <v>8006</v>
      </c>
      <c r="C57835" t="s">
        <v>5</v>
      </c>
      <c r="D57835" t="s">
        <v>4</v>
      </c>
    </row>
    <row r="57836" spans="1:4" x14ac:dyDescent="0.25">
      <c r="A57836" t="s">
        <v>8007</v>
      </c>
      <c r="C57836" t="s">
        <v>3</v>
      </c>
      <c r="D57836" t="s">
        <v>4</v>
      </c>
    </row>
    <row r="57837" spans="1:4" x14ac:dyDescent="0.25">
      <c r="A57837" t="s">
        <v>8007</v>
      </c>
      <c r="C57837" t="s">
        <v>3</v>
      </c>
      <c r="D57837" t="s">
        <v>4</v>
      </c>
    </row>
    <row r="57838" spans="1:4" x14ac:dyDescent="0.25">
      <c r="A57838" t="s">
        <v>8008</v>
      </c>
      <c r="C57838" t="s">
        <v>3</v>
      </c>
      <c r="D57838" t="s">
        <v>4</v>
      </c>
    </row>
    <row r="57839" spans="1:4" x14ac:dyDescent="0.25">
      <c r="A57839" t="s">
        <v>7732</v>
      </c>
      <c r="C57839" t="s">
        <v>8</v>
      </c>
      <c r="D57839" t="s">
        <v>4</v>
      </c>
    </row>
    <row r="57840" spans="1:4" x14ac:dyDescent="0.25">
      <c r="A57840" t="s">
        <v>7732</v>
      </c>
      <c r="C57840" t="s">
        <v>8</v>
      </c>
      <c r="D57840" t="s">
        <v>4</v>
      </c>
    </row>
    <row r="57841" spans="1:4" x14ac:dyDescent="0.25">
      <c r="A57841" t="s">
        <v>8007</v>
      </c>
      <c r="C57841" t="s">
        <v>3</v>
      </c>
      <c r="D57841" t="s">
        <v>4</v>
      </c>
    </row>
    <row r="57842" spans="1:4" x14ac:dyDescent="0.25">
      <c r="A57842" t="s">
        <v>8007</v>
      </c>
      <c r="C57842" t="s">
        <v>3</v>
      </c>
      <c r="D57842" t="s">
        <v>4</v>
      </c>
    </row>
    <row r="57843" spans="1:4" x14ac:dyDescent="0.25">
      <c r="A57843" t="s">
        <v>8008</v>
      </c>
      <c r="C57843" t="s">
        <v>3</v>
      </c>
      <c r="D57843" t="s">
        <v>4</v>
      </c>
    </row>
    <row r="57844" spans="1:4" x14ac:dyDescent="0.25">
      <c r="A57844" t="s">
        <v>8007</v>
      </c>
      <c r="C57844" t="s">
        <v>3</v>
      </c>
      <c r="D57844" t="s">
        <v>4</v>
      </c>
    </row>
    <row r="57845" spans="1:4" x14ac:dyDescent="0.25">
      <c r="A57845" t="s">
        <v>8008</v>
      </c>
      <c r="C57845" t="s">
        <v>3</v>
      </c>
      <c r="D57845" t="s">
        <v>4</v>
      </c>
    </row>
    <row r="57846" spans="1:4" x14ac:dyDescent="0.25">
      <c r="A57846" t="s">
        <v>8007</v>
      </c>
      <c r="C57846" t="s">
        <v>3</v>
      </c>
      <c r="D57846" t="s">
        <v>4</v>
      </c>
    </row>
    <row r="57847" spans="1:4" x14ac:dyDescent="0.25">
      <c r="A57847" t="s">
        <v>8007</v>
      </c>
      <c r="C57847" t="s">
        <v>3</v>
      </c>
      <c r="D57847" t="s">
        <v>4</v>
      </c>
    </row>
    <row r="57848" spans="1:4" x14ac:dyDescent="0.25">
      <c r="A57848" t="s">
        <v>5034</v>
      </c>
      <c r="C57848" t="s">
        <v>3</v>
      </c>
      <c r="D57848" t="s">
        <v>4</v>
      </c>
    </row>
    <row r="57849" spans="1:4" x14ac:dyDescent="0.25">
      <c r="A57849" t="s">
        <v>5034</v>
      </c>
      <c r="C57849" t="s">
        <v>3</v>
      </c>
      <c r="D57849" t="s">
        <v>4</v>
      </c>
    </row>
    <row r="57850" spans="1:4" x14ac:dyDescent="0.25">
      <c r="A57850" t="s">
        <v>5034</v>
      </c>
      <c r="C57850" t="s">
        <v>3</v>
      </c>
      <c r="D57850" t="s">
        <v>4</v>
      </c>
    </row>
    <row r="57851" spans="1:4" x14ac:dyDescent="0.25">
      <c r="A57851" t="s">
        <v>5034</v>
      </c>
      <c r="C57851" t="s">
        <v>3</v>
      </c>
      <c r="D57851" t="s">
        <v>4</v>
      </c>
    </row>
    <row r="57852" spans="1:4" x14ac:dyDescent="0.25">
      <c r="A57852" t="s">
        <v>5034</v>
      </c>
      <c r="C57852" t="s">
        <v>3</v>
      </c>
      <c r="D57852" t="s">
        <v>4</v>
      </c>
    </row>
    <row r="57853" spans="1:4" x14ac:dyDescent="0.25">
      <c r="A57853" t="s">
        <v>5034</v>
      </c>
      <c r="C57853" t="s">
        <v>3</v>
      </c>
      <c r="D57853" t="s">
        <v>4</v>
      </c>
    </row>
    <row r="57854" spans="1:4" x14ac:dyDescent="0.25">
      <c r="A57854" t="s">
        <v>8007</v>
      </c>
      <c r="C57854" t="s">
        <v>3</v>
      </c>
      <c r="D57854" t="s">
        <v>4</v>
      </c>
    </row>
    <row r="57855" spans="1:4" x14ac:dyDescent="0.25">
      <c r="A57855" t="s">
        <v>523</v>
      </c>
      <c r="C57855" t="s">
        <v>3</v>
      </c>
      <c r="D57855" t="s">
        <v>4</v>
      </c>
    </row>
    <row r="57856" spans="1:4" x14ac:dyDescent="0.25">
      <c r="A57856" t="s">
        <v>8007</v>
      </c>
      <c r="C57856" t="s">
        <v>3</v>
      </c>
      <c r="D57856" t="s">
        <v>4</v>
      </c>
    </row>
    <row r="57857" spans="1:4" x14ac:dyDescent="0.25">
      <c r="A57857" t="s">
        <v>523</v>
      </c>
      <c r="C57857" t="s">
        <v>3</v>
      </c>
      <c r="D57857" t="s">
        <v>4</v>
      </c>
    </row>
    <row r="57858" spans="1:4" x14ac:dyDescent="0.25">
      <c r="A57858" t="s">
        <v>523</v>
      </c>
      <c r="C57858" t="s">
        <v>3</v>
      </c>
      <c r="D57858" t="s">
        <v>4</v>
      </c>
    </row>
    <row r="57859" spans="1:4" x14ac:dyDescent="0.25">
      <c r="A57859" t="s">
        <v>523</v>
      </c>
      <c r="C57859" t="s">
        <v>3</v>
      </c>
      <c r="D57859" t="s">
        <v>4</v>
      </c>
    </row>
    <row r="57860" spans="1:4" x14ac:dyDescent="0.25">
      <c r="A57860" t="s">
        <v>8007</v>
      </c>
      <c r="C57860" t="s">
        <v>3</v>
      </c>
      <c r="D57860" t="s">
        <v>4</v>
      </c>
    </row>
    <row r="57861" spans="1:4" x14ac:dyDescent="0.25">
      <c r="A57861" t="s">
        <v>5034</v>
      </c>
      <c r="C57861" t="s">
        <v>3</v>
      </c>
      <c r="D57861" t="s">
        <v>4</v>
      </c>
    </row>
    <row r="57862" spans="1:4" x14ac:dyDescent="0.25">
      <c r="A57862" t="s">
        <v>5034</v>
      </c>
      <c r="C57862" t="s">
        <v>3</v>
      </c>
      <c r="D57862" t="s">
        <v>4</v>
      </c>
    </row>
    <row r="57863" spans="1:4" x14ac:dyDescent="0.25">
      <c r="A57863" t="s">
        <v>3395</v>
      </c>
      <c r="C57863" t="s">
        <v>3</v>
      </c>
      <c r="D57863" t="s">
        <v>4</v>
      </c>
    </row>
    <row r="57864" spans="1:4" x14ac:dyDescent="0.25">
      <c r="A57864" t="s">
        <v>5034</v>
      </c>
      <c r="C57864" t="s">
        <v>3</v>
      </c>
      <c r="D57864" t="s">
        <v>4</v>
      </c>
    </row>
    <row r="57865" spans="1:4" x14ac:dyDescent="0.25">
      <c r="A57865" t="s">
        <v>5034</v>
      </c>
      <c r="C57865" t="s">
        <v>3</v>
      </c>
      <c r="D57865" t="s">
        <v>4</v>
      </c>
    </row>
    <row r="57866" spans="1:4" x14ac:dyDescent="0.25">
      <c r="A57866" t="s">
        <v>5034</v>
      </c>
      <c r="C57866" t="s">
        <v>3</v>
      </c>
      <c r="D57866" t="s">
        <v>4</v>
      </c>
    </row>
    <row r="57867" spans="1:4" x14ac:dyDescent="0.25">
      <c r="A57867" t="s">
        <v>3395</v>
      </c>
      <c r="C57867" t="s">
        <v>3</v>
      </c>
      <c r="D57867" t="s">
        <v>4</v>
      </c>
    </row>
    <row r="57868" spans="1:4" x14ac:dyDescent="0.25">
      <c r="A57868" t="s">
        <v>5034</v>
      </c>
      <c r="C57868" t="s">
        <v>3</v>
      </c>
      <c r="D57868" t="s">
        <v>4</v>
      </c>
    </row>
    <row r="57869" spans="1:4" x14ac:dyDescent="0.25">
      <c r="A57869" t="s">
        <v>3395</v>
      </c>
      <c r="C57869" t="s">
        <v>3</v>
      </c>
      <c r="D57869" t="s">
        <v>4</v>
      </c>
    </row>
    <row r="57870" spans="1:4" x14ac:dyDescent="0.25">
      <c r="A57870" t="s">
        <v>5034</v>
      </c>
      <c r="C57870" t="s">
        <v>3</v>
      </c>
      <c r="D57870" t="s">
        <v>4</v>
      </c>
    </row>
    <row r="57871" spans="1:4" x14ac:dyDescent="0.25">
      <c r="A57871" t="s">
        <v>3395</v>
      </c>
      <c r="C57871" t="s">
        <v>3</v>
      </c>
      <c r="D57871" t="s">
        <v>4</v>
      </c>
    </row>
    <row r="57872" spans="1:4" x14ac:dyDescent="0.25">
      <c r="A57872" t="s">
        <v>5034</v>
      </c>
      <c r="C57872" t="s">
        <v>3</v>
      </c>
      <c r="D57872" t="s">
        <v>4</v>
      </c>
    </row>
    <row r="57873" spans="1:4" x14ac:dyDescent="0.25">
      <c r="A57873" t="s">
        <v>5034</v>
      </c>
      <c r="C57873" t="s">
        <v>3</v>
      </c>
      <c r="D57873" t="s">
        <v>4</v>
      </c>
    </row>
    <row r="57874" spans="1:4" x14ac:dyDescent="0.25">
      <c r="A57874" t="s">
        <v>3395</v>
      </c>
      <c r="C57874" t="s">
        <v>3</v>
      </c>
      <c r="D57874" t="s">
        <v>4</v>
      </c>
    </row>
    <row r="57875" spans="1:4" x14ac:dyDescent="0.25">
      <c r="A57875" t="s">
        <v>8009</v>
      </c>
      <c r="C57875" t="s">
        <v>3</v>
      </c>
      <c r="D57875" t="s">
        <v>4</v>
      </c>
    </row>
    <row r="57876" spans="1:4" x14ac:dyDescent="0.25">
      <c r="A57876" t="s">
        <v>8010</v>
      </c>
      <c r="C57876" t="s">
        <v>5</v>
      </c>
      <c r="D57876" t="s">
        <v>4</v>
      </c>
    </row>
    <row r="57877" spans="1:4" x14ac:dyDescent="0.25">
      <c r="A57877" t="s">
        <v>5034</v>
      </c>
      <c r="C57877" t="s">
        <v>3</v>
      </c>
      <c r="D57877" t="s">
        <v>4</v>
      </c>
    </row>
    <row r="57878" spans="1:4" x14ac:dyDescent="0.25">
      <c r="A57878" t="s">
        <v>3395</v>
      </c>
      <c r="C57878" t="s">
        <v>3</v>
      </c>
      <c r="D57878" t="s">
        <v>4</v>
      </c>
    </row>
    <row r="57879" spans="1:4" x14ac:dyDescent="0.25">
      <c r="A57879" t="s">
        <v>5034</v>
      </c>
      <c r="C57879" t="s">
        <v>3</v>
      </c>
      <c r="D57879" t="s">
        <v>4</v>
      </c>
    </row>
    <row r="57880" spans="1:4" x14ac:dyDescent="0.25">
      <c r="A57880" t="s">
        <v>3395</v>
      </c>
      <c r="C57880" t="s">
        <v>3</v>
      </c>
      <c r="D57880" t="s">
        <v>4</v>
      </c>
    </row>
    <row r="57881" spans="1:4" x14ac:dyDescent="0.25">
      <c r="A57881" t="s">
        <v>5034</v>
      </c>
      <c r="C57881" t="s">
        <v>3</v>
      </c>
      <c r="D57881" t="s">
        <v>4</v>
      </c>
    </row>
    <row r="57882" spans="1:4" x14ac:dyDescent="0.25">
      <c r="A57882" t="s">
        <v>5034</v>
      </c>
      <c r="C57882" t="s">
        <v>3</v>
      </c>
      <c r="D57882" t="s">
        <v>4</v>
      </c>
    </row>
    <row r="57883" spans="1:4" x14ac:dyDescent="0.25">
      <c r="A57883" t="s">
        <v>5034</v>
      </c>
      <c r="C57883" t="s">
        <v>3</v>
      </c>
      <c r="D57883" t="s">
        <v>4</v>
      </c>
    </row>
    <row r="57884" spans="1:4" x14ac:dyDescent="0.25">
      <c r="A57884" t="s">
        <v>5034</v>
      </c>
      <c r="C57884" t="s">
        <v>3</v>
      </c>
      <c r="D57884" t="s">
        <v>4</v>
      </c>
    </row>
    <row r="57885" spans="1:4" x14ac:dyDescent="0.25">
      <c r="A57885" t="s">
        <v>5034</v>
      </c>
      <c r="C57885" t="s">
        <v>3</v>
      </c>
      <c r="D57885" t="s">
        <v>4</v>
      </c>
    </row>
    <row r="57886" spans="1:4" x14ac:dyDescent="0.25">
      <c r="A57886" t="s">
        <v>8009</v>
      </c>
      <c r="C57886" t="s">
        <v>3</v>
      </c>
      <c r="D57886" t="s">
        <v>4</v>
      </c>
    </row>
    <row r="57887" spans="1:4" x14ac:dyDescent="0.25">
      <c r="A57887" t="s">
        <v>8009</v>
      </c>
      <c r="C57887" t="s">
        <v>3</v>
      </c>
      <c r="D57887" t="s">
        <v>4</v>
      </c>
    </row>
    <row r="57888" spans="1:4" x14ac:dyDescent="0.25">
      <c r="A57888" t="s">
        <v>8009</v>
      </c>
      <c r="C57888" t="s">
        <v>3</v>
      </c>
      <c r="D57888" t="s">
        <v>4</v>
      </c>
    </row>
    <row r="57889" spans="1:4" x14ac:dyDescent="0.25">
      <c r="A57889" t="s">
        <v>8011</v>
      </c>
      <c r="C57889" t="s">
        <v>8</v>
      </c>
      <c r="D57889" t="s">
        <v>4</v>
      </c>
    </row>
    <row r="57890" spans="1:4" x14ac:dyDescent="0.25">
      <c r="A57890" t="s">
        <v>3395</v>
      </c>
      <c r="C57890" t="s">
        <v>3</v>
      </c>
      <c r="D57890" t="s">
        <v>4</v>
      </c>
    </row>
    <row r="57891" spans="1:4" x14ac:dyDescent="0.25">
      <c r="A57891" t="s">
        <v>8011</v>
      </c>
      <c r="C57891" t="s">
        <v>8</v>
      </c>
      <c r="D57891" t="s">
        <v>4</v>
      </c>
    </row>
    <row r="57892" spans="1:4" x14ac:dyDescent="0.25">
      <c r="A57892" t="s">
        <v>5034</v>
      </c>
      <c r="C57892" t="s">
        <v>3</v>
      </c>
      <c r="D57892" t="s">
        <v>4</v>
      </c>
    </row>
    <row r="57893" spans="1:4" x14ac:dyDescent="0.25">
      <c r="A57893" t="s">
        <v>5034</v>
      </c>
      <c r="C57893" t="s">
        <v>3</v>
      </c>
      <c r="D57893" t="s">
        <v>4</v>
      </c>
    </row>
    <row r="57894" spans="1:4" x14ac:dyDescent="0.25">
      <c r="A57894" t="s">
        <v>5034</v>
      </c>
      <c r="C57894" t="s">
        <v>3</v>
      </c>
      <c r="D57894" t="s">
        <v>4</v>
      </c>
    </row>
    <row r="57895" spans="1:4" x14ac:dyDescent="0.25">
      <c r="A57895" t="s">
        <v>3395</v>
      </c>
      <c r="C57895" t="s">
        <v>3</v>
      </c>
      <c r="D57895" t="s">
        <v>4</v>
      </c>
    </row>
    <row r="57896" spans="1:4" x14ac:dyDescent="0.25">
      <c r="A57896" t="s">
        <v>5184</v>
      </c>
      <c r="C57896" t="s">
        <v>3</v>
      </c>
      <c r="D57896" t="s">
        <v>4</v>
      </c>
    </row>
    <row r="57897" spans="1:4" x14ac:dyDescent="0.25">
      <c r="A57897" t="s">
        <v>5184</v>
      </c>
      <c r="C57897" t="s">
        <v>3</v>
      </c>
      <c r="D57897" t="s">
        <v>4</v>
      </c>
    </row>
    <row r="57898" spans="1:4" x14ac:dyDescent="0.25">
      <c r="A57898" t="s">
        <v>2265</v>
      </c>
      <c r="C57898" t="s">
        <v>3</v>
      </c>
      <c r="D57898" t="s">
        <v>4</v>
      </c>
    </row>
    <row r="57899" spans="1:4" x14ac:dyDescent="0.25">
      <c r="A57899" t="s">
        <v>2265</v>
      </c>
      <c r="C57899" t="s">
        <v>3</v>
      </c>
      <c r="D57899" t="s">
        <v>4</v>
      </c>
    </row>
    <row r="57900" spans="1:4" x14ac:dyDescent="0.25">
      <c r="A57900" t="s">
        <v>7913</v>
      </c>
      <c r="C57900" t="s">
        <v>3</v>
      </c>
      <c r="D57900" t="s">
        <v>4</v>
      </c>
    </row>
    <row r="57901" spans="1:4" x14ac:dyDescent="0.25">
      <c r="A57901" t="s">
        <v>2265</v>
      </c>
      <c r="C57901" t="s">
        <v>3</v>
      </c>
      <c r="D57901" t="s">
        <v>4</v>
      </c>
    </row>
    <row r="57902" spans="1:4" x14ac:dyDescent="0.25">
      <c r="A57902" t="s">
        <v>2265</v>
      </c>
      <c r="C57902" t="s">
        <v>3</v>
      </c>
      <c r="D57902" t="s">
        <v>4</v>
      </c>
    </row>
    <row r="57903" spans="1:4" x14ac:dyDescent="0.25">
      <c r="A57903" t="s">
        <v>2265</v>
      </c>
      <c r="C57903" t="s">
        <v>3</v>
      </c>
      <c r="D57903" t="s">
        <v>4</v>
      </c>
    </row>
    <row r="57904" spans="1:4" x14ac:dyDescent="0.25">
      <c r="A57904" t="s">
        <v>7913</v>
      </c>
      <c r="C57904" t="s">
        <v>3</v>
      </c>
      <c r="D57904" t="s">
        <v>4</v>
      </c>
    </row>
    <row r="57905" spans="1:4" x14ac:dyDescent="0.25">
      <c r="A57905" t="s">
        <v>7913</v>
      </c>
      <c r="C57905" t="s">
        <v>3</v>
      </c>
      <c r="D57905" t="s">
        <v>4</v>
      </c>
    </row>
    <row r="57906" spans="1:4" x14ac:dyDescent="0.25">
      <c r="A57906" t="s">
        <v>2265</v>
      </c>
      <c r="C57906" t="s">
        <v>3</v>
      </c>
      <c r="D57906" t="s">
        <v>4</v>
      </c>
    </row>
    <row r="57907" spans="1:4" x14ac:dyDescent="0.25">
      <c r="A57907" t="s">
        <v>5034</v>
      </c>
      <c r="C57907" t="s">
        <v>3</v>
      </c>
      <c r="D57907" t="s">
        <v>4</v>
      </c>
    </row>
    <row r="57908" spans="1:4" x14ac:dyDescent="0.25">
      <c r="A57908" t="s">
        <v>3304</v>
      </c>
      <c r="C57908" t="s">
        <v>3</v>
      </c>
      <c r="D57908" t="s">
        <v>4</v>
      </c>
    </row>
    <row r="57909" spans="1:4" x14ac:dyDescent="0.25">
      <c r="A57909" t="s">
        <v>3304</v>
      </c>
      <c r="C57909" t="s">
        <v>3</v>
      </c>
      <c r="D57909" t="s">
        <v>4</v>
      </c>
    </row>
    <row r="57910" spans="1:4" x14ac:dyDescent="0.25">
      <c r="A57910" t="s">
        <v>3304</v>
      </c>
      <c r="C57910" t="s">
        <v>3</v>
      </c>
      <c r="D57910" t="s">
        <v>4</v>
      </c>
    </row>
    <row r="57911" spans="1:4" x14ac:dyDescent="0.25">
      <c r="A57911" t="s">
        <v>3304</v>
      </c>
      <c r="C57911" t="s">
        <v>3</v>
      </c>
      <c r="D57911" t="s">
        <v>4</v>
      </c>
    </row>
    <row r="57912" spans="1:4" x14ac:dyDescent="0.25">
      <c r="A57912" t="s">
        <v>3304</v>
      </c>
      <c r="C57912" t="s">
        <v>3</v>
      </c>
      <c r="D57912" t="s">
        <v>4</v>
      </c>
    </row>
    <row r="57913" spans="1:4" x14ac:dyDescent="0.25">
      <c r="A57913" t="s">
        <v>3304</v>
      </c>
      <c r="C57913" t="s">
        <v>3</v>
      </c>
      <c r="D57913" t="s">
        <v>4</v>
      </c>
    </row>
    <row r="57914" spans="1:4" x14ac:dyDescent="0.25">
      <c r="A57914" t="s">
        <v>3304</v>
      </c>
      <c r="C57914" t="s">
        <v>3</v>
      </c>
      <c r="D57914" t="s">
        <v>4</v>
      </c>
    </row>
    <row r="57915" spans="1:4" x14ac:dyDescent="0.25">
      <c r="A57915" t="s">
        <v>5640</v>
      </c>
      <c r="C57915" t="s">
        <v>3</v>
      </c>
      <c r="D57915" t="s">
        <v>4</v>
      </c>
    </row>
    <row r="57916" spans="1:4" x14ac:dyDescent="0.25">
      <c r="A57916" t="s">
        <v>8012</v>
      </c>
      <c r="C57916" t="s">
        <v>5</v>
      </c>
      <c r="D57916" t="s">
        <v>4</v>
      </c>
    </row>
    <row r="57917" spans="1:4" x14ac:dyDescent="0.25">
      <c r="A57917" t="s">
        <v>5034</v>
      </c>
      <c r="C57917" t="s">
        <v>3</v>
      </c>
      <c r="D57917" t="s">
        <v>4</v>
      </c>
    </row>
    <row r="57918" spans="1:4" x14ac:dyDescent="0.25">
      <c r="A57918" t="s">
        <v>5640</v>
      </c>
      <c r="C57918" t="s">
        <v>3</v>
      </c>
      <c r="D57918" t="s">
        <v>4</v>
      </c>
    </row>
    <row r="57919" spans="1:4" x14ac:dyDescent="0.25">
      <c r="A57919" t="s">
        <v>5034</v>
      </c>
      <c r="C57919" t="s">
        <v>3</v>
      </c>
      <c r="D57919" t="s">
        <v>4</v>
      </c>
    </row>
    <row r="57920" spans="1:4" x14ac:dyDescent="0.25">
      <c r="A57920" t="s">
        <v>4062</v>
      </c>
      <c r="C57920" t="s">
        <v>3</v>
      </c>
      <c r="D57920" t="s">
        <v>4</v>
      </c>
    </row>
    <row r="57921" spans="1:4" x14ac:dyDescent="0.25">
      <c r="A57921" t="s">
        <v>5034</v>
      </c>
      <c r="C57921" t="s">
        <v>3</v>
      </c>
      <c r="D57921" t="s">
        <v>4</v>
      </c>
    </row>
    <row r="57922" spans="1:4" x14ac:dyDescent="0.25">
      <c r="A57922" t="s">
        <v>5640</v>
      </c>
      <c r="C57922" t="s">
        <v>3</v>
      </c>
      <c r="D57922" t="s">
        <v>4</v>
      </c>
    </row>
    <row r="57923" spans="1:4" x14ac:dyDescent="0.25">
      <c r="A57923" t="s">
        <v>5640</v>
      </c>
      <c r="C57923" t="s">
        <v>3</v>
      </c>
      <c r="D57923" t="s">
        <v>4</v>
      </c>
    </row>
    <row r="57924" spans="1:4" x14ac:dyDescent="0.25">
      <c r="A57924" t="s">
        <v>5640</v>
      </c>
      <c r="C57924" t="s">
        <v>3</v>
      </c>
      <c r="D57924" t="s">
        <v>4</v>
      </c>
    </row>
    <row r="57925" spans="1:4" x14ac:dyDescent="0.25">
      <c r="A57925" t="s">
        <v>8013</v>
      </c>
      <c r="C57925" t="s">
        <v>3</v>
      </c>
      <c r="D57925" t="s">
        <v>4</v>
      </c>
    </row>
    <row r="57926" spans="1:4" x14ac:dyDescent="0.25">
      <c r="A57926" t="s">
        <v>8013</v>
      </c>
      <c r="C57926" t="s">
        <v>3</v>
      </c>
      <c r="D57926" t="s">
        <v>4</v>
      </c>
    </row>
    <row r="57927" spans="1:4" x14ac:dyDescent="0.25">
      <c r="A57927" t="s">
        <v>8013</v>
      </c>
      <c r="C57927" t="s">
        <v>3</v>
      </c>
      <c r="D57927" t="s">
        <v>4</v>
      </c>
    </row>
    <row r="57928" spans="1:4" x14ac:dyDescent="0.25">
      <c r="A57928" t="s">
        <v>8013</v>
      </c>
      <c r="C57928" t="s">
        <v>3</v>
      </c>
      <c r="D57928" t="s">
        <v>4</v>
      </c>
    </row>
    <row r="57929" spans="1:4" x14ac:dyDescent="0.25">
      <c r="A57929" t="s">
        <v>8013</v>
      </c>
      <c r="C57929" t="s">
        <v>3</v>
      </c>
      <c r="D57929" t="s">
        <v>4</v>
      </c>
    </row>
    <row r="57930" spans="1:4" x14ac:dyDescent="0.25">
      <c r="A57930" t="s">
        <v>8013</v>
      </c>
      <c r="C57930" t="s">
        <v>3</v>
      </c>
      <c r="D57930" t="s">
        <v>4</v>
      </c>
    </row>
    <row r="57931" spans="1:4" x14ac:dyDescent="0.25">
      <c r="A57931" t="s">
        <v>8014</v>
      </c>
      <c r="C57931" t="s">
        <v>3</v>
      </c>
      <c r="D57931" t="s">
        <v>4</v>
      </c>
    </row>
    <row r="57932" spans="1:4" x14ac:dyDescent="0.25">
      <c r="A57932" t="s">
        <v>3192</v>
      </c>
      <c r="C57932" t="s">
        <v>41</v>
      </c>
      <c r="D57932" t="s">
        <v>4</v>
      </c>
    </row>
    <row r="57933" spans="1:4" x14ac:dyDescent="0.25">
      <c r="A57933" t="s">
        <v>8015</v>
      </c>
      <c r="C57933" t="s">
        <v>5</v>
      </c>
      <c r="D57933" t="s">
        <v>4</v>
      </c>
    </row>
    <row r="57934" spans="1:4" x14ac:dyDescent="0.25">
      <c r="A57934" t="s">
        <v>3192</v>
      </c>
      <c r="C57934" t="s">
        <v>41</v>
      </c>
      <c r="D57934" t="s">
        <v>4</v>
      </c>
    </row>
    <row r="57935" spans="1:4" x14ac:dyDescent="0.25">
      <c r="A57935" t="s">
        <v>8014</v>
      </c>
      <c r="C57935" t="s">
        <v>3</v>
      </c>
      <c r="D57935" t="s">
        <v>4</v>
      </c>
    </row>
    <row r="57936" spans="1:4" x14ac:dyDescent="0.25">
      <c r="A57936" t="s">
        <v>3192</v>
      </c>
      <c r="C57936" t="s">
        <v>45</v>
      </c>
      <c r="D57936" t="s">
        <v>4</v>
      </c>
    </row>
    <row r="57937" spans="1:4" x14ac:dyDescent="0.25">
      <c r="A57937" t="s">
        <v>8014</v>
      </c>
      <c r="C57937" t="s">
        <v>3</v>
      </c>
      <c r="D57937" t="s">
        <v>4</v>
      </c>
    </row>
    <row r="57938" spans="1:4" x14ac:dyDescent="0.25">
      <c r="A57938" t="s">
        <v>3192</v>
      </c>
      <c r="C57938" t="s">
        <v>36</v>
      </c>
      <c r="D57938" t="s">
        <v>4</v>
      </c>
    </row>
    <row r="57939" spans="1:4" x14ac:dyDescent="0.25">
      <c r="A57939" t="s">
        <v>3192</v>
      </c>
      <c r="C57939" t="s">
        <v>43</v>
      </c>
      <c r="D57939" t="s">
        <v>4</v>
      </c>
    </row>
    <row r="57940" spans="1:4" x14ac:dyDescent="0.25">
      <c r="A57940" t="s">
        <v>3192</v>
      </c>
      <c r="C57940" t="s">
        <v>43</v>
      </c>
      <c r="D57940" t="s">
        <v>4</v>
      </c>
    </row>
    <row r="57941" spans="1:4" x14ac:dyDescent="0.25">
      <c r="A57941" t="s">
        <v>8014</v>
      </c>
      <c r="C57941" t="s">
        <v>3</v>
      </c>
      <c r="D57941" t="s">
        <v>4</v>
      </c>
    </row>
    <row r="57942" spans="1:4" x14ac:dyDescent="0.25">
      <c r="A57942" t="s">
        <v>3192</v>
      </c>
      <c r="C57942" t="s">
        <v>41</v>
      </c>
      <c r="D57942" t="s">
        <v>4</v>
      </c>
    </row>
    <row r="57943" spans="1:4" x14ac:dyDescent="0.25">
      <c r="A57943" t="s">
        <v>3192</v>
      </c>
      <c r="C57943" t="s">
        <v>36</v>
      </c>
      <c r="D57943" t="s">
        <v>4</v>
      </c>
    </row>
    <row r="57944" spans="1:4" x14ac:dyDescent="0.25">
      <c r="A57944" t="s">
        <v>3192</v>
      </c>
      <c r="C57944" t="s">
        <v>36</v>
      </c>
      <c r="D57944" t="s">
        <v>4</v>
      </c>
    </row>
    <row r="57945" spans="1:4" x14ac:dyDescent="0.25">
      <c r="A57945" t="s">
        <v>5860</v>
      </c>
      <c r="C57945" t="s">
        <v>3</v>
      </c>
      <c r="D57945" t="s">
        <v>4</v>
      </c>
    </row>
    <row r="57946" spans="1:4" x14ac:dyDescent="0.25">
      <c r="A57946" t="s">
        <v>5860</v>
      </c>
      <c r="C57946" t="s">
        <v>3</v>
      </c>
      <c r="D57946" t="s">
        <v>4</v>
      </c>
    </row>
    <row r="57947" spans="1:4" x14ac:dyDescent="0.25">
      <c r="A57947" t="s">
        <v>5860</v>
      </c>
      <c r="C57947" t="s">
        <v>3</v>
      </c>
      <c r="D57947" t="s">
        <v>4</v>
      </c>
    </row>
    <row r="57948" spans="1:4" x14ac:dyDescent="0.25">
      <c r="A57948" t="s">
        <v>4062</v>
      </c>
      <c r="C57948" t="s">
        <v>3</v>
      </c>
      <c r="D57948" t="s">
        <v>4</v>
      </c>
    </row>
    <row r="57949" spans="1:4" x14ac:dyDescent="0.25">
      <c r="A57949" t="s">
        <v>5860</v>
      </c>
      <c r="C57949" t="s">
        <v>3</v>
      </c>
      <c r="D57949" t="s">
        <v>4</v>
      </c>
    </row>
    <row r="57950" spans="1:4" x14ac:dyDescent="0.25">
      <c r="A57950" t="s">
        <v>4062</v>
      </c>
      <c r="C57950" t="s">
        <v>3</v>
      </c>
      <c r="D57950" t="s">
        <v>4</v>
      </c>
    </row>
    <row r="57951" spans="1:4" x14ac:dyDescent="0.25">
      <c r="A57951" t="s">
        <v>5860</v>
      </c>
      <c r="C57951" t="s">
        <v>3</v>
      </c>
      <c r="D57951" t="s">
        <v>4</v>
      </c>
    </row>
    <row r="57952" spans="1:4" x14ac:dyDescent="0.25">
      <c r="A57952" t="s">
        <v>2757</v>
      </c>
      <c r="C57952" t="s">
        <v>3</v>
      </c>
      <c r="D57952" t="s">
        <v>4</v>
      </c>
    </row>
    <row r="57953" spans="1:4" x14ac:dyDescent="0.25">
      <c r="A57953" t="s">
        <v>4062</v>
      </c>
      <c r="C57953" t="s">
        <v>3</v>
      </c>
      <c r="D57953" t="s">
        <v>4</v>
      </c>
    </row>
    <row r="57954" spans="1:4" x14ac:dyDescent="0.25">
      <c r="A57954" t="s">
        <v>4062</v>
      </c>
      <c r="C57954" t="s">
        <v>3</v>
      </c>
      <c r="D57954" t="s">
        <v>4</v>
      </c>
    </row>
    <row r="57955" spans="1:4" x14ac:dyDescent="0.25">
      <c r="A57955" t="s">
        <v>2757</v>
      </c>
      <c r="C57955" t="s">
        <v>3</v>
      </c>
      <c r="D57955" t="s">
        <v>4</v>
      </c>
    </row>
    <row r="57956" spans="1:4" x14ac:dyDescent="0.25">
      <c r="A57956" t="s">
        <v>5860</v>
      </c>
      <c r="C57956" t="s">
        <v>3</v>
      </c>
      <c r="D57956" t="s">
        <v>4</v>
      </c>
    </row>
    <row r="57957" spans="1:4" x14ac:dyDescent="0.25">
      <c r="A57957" t="s">
        <v>2757</v>
      </c>
      <c r="C57957" t="s">
        <v>3</v>
      </c>
      <c r="D57957" t="s">
        <v>4</v>
      </c>
    </row>
    <row r="57958" spans="1:4" x14ac:dyDescent="0.25">
      <c r="A57958" t="s">
        <v>8014</v>
      </c>
      <c r="C57958" t="s">
        <v>3</v>
      </c>
      <c r="D57958" t="s">
        <v>4</v>
      </c>
    </row>
    <row r="57959" spans="1:4" x14ac:dyDescent="0.25">
      <c r="A57959" t="s">
        <v>8014</v>
      </c>
      <c r="C57959" t="s">
        <v>3</v>
      </c>
      <c r="D57959" t="s">
        <v>4</v>
      </c>
    </row>
    <row r="57960" spans="1:4" x14ac:dyDescent="0.25">
      <c r="A57960" t="s">
        <v>5860</v>
      </c>
      <c r="C57960" t="s">
        <v>3</v>
      </c>
      <c r="D57960" t="s">
        <v>4</v>
      </c>
    </row>
    <row r="57961" spans="1:4" x14ac:dyDescent="0.25">
      <c r="A57961" t="s">
        <v>4062</v>
      </c>
      <c r="C57961" t="s">
        <v>3</v>
      </c>
      <c r="D57961" t="s">
        <v>4</v>
      </c>
    </row>
    <row r="57962" spans="1:4" x14ac:dyDescent="0.25">
      <c r="A57962" t="s">
        <v>5860</v>
      </c>
      <c r="C57962" t="s">
        <v>3</v>
      </c>
      <c r="D57962" t="s">
        <v>4</v>
      </c>
    </row>
    <row r="57963" spans="1:4" x14ac:dyDescent="0.25">
      <c r="A57963" t="s">
        <v>6406</v>
      </c>
      <c r="C57963" t="s">
        <v>3</v>
      </c>
      <c r="D57963" t="s">
        <v>4</v>
      </c>
    </row>
    <row r="57964" spans="1:4" x14ac:dyDescent="0.25">
      <c r="A57964" t="s">
        <v>6406</v>
      </c>
      <c r="C57964" t="s">
        <v>3</v>
      </c>
      <c r="D57964" t="s">
        <v>4</v>
      </c>
    </row>
    <row r="57965" spans="1:4" x14ac:dyDescent="0.25">
      <c r="A57965" t="s">
        <v>6406</v>
      </c>
      <c r="C57965" t="s">
        <v>3</v>
      </c>
      <c r="D57965" t="s">
        <v>4</v>
      </c>
    </row>
    <row r="57966" spans="1:4" x14ac:dyDescent="0.25">
      <c r="A57966" t="s">
        <v>6406</v>
      </c>
      <c r="C57966" t="s">
        <v>3</v>
      </c>
      <c r="D57966" t="s">
        <v>4</v>
      </c>
    </row>
    <row r="57967" spans="1:4" x14ac:dyDescent="0.25">
      <c r="A57967" t="s">
        <v>6406</v>
      </c>
      <c r="C57967" t="s">
        <v>3</v>
      </c>
      <c r="D57967" t="s">
        <v>4</v>
      </c>
    </row>
    <row r="57968" spans="1:4" x14ac:dyDescent="0.25">
      <c r="A57968" t="s">
        <v>6406</v>
      </c>
      <c r="C57968" t="s">
        <v>3</v>
      </c>
      <c r="D57968" t="s">
        <v>4</v>
      </c>
    </row>
    <row r="57969" spans="1:4" x14ac:dyDescent="0.25">
      <c r="A57969" t="s">
        <v>6406</v>
      </c>
      <c r="C57969" t="s">
        <v>3</v>
      </c>
      <c r="D57969" t="s">
        <v>4</v>
      </c>
    </row>
    <row r="57970" spans="1:4" x14ac:dyDescent="0.25">
      <c r="A57970" t="s">
        <v>4062</v>
      </c>
      <c r="C57970" t="s">
        <v>3</v>
      </c>
      <c r="D57970" t="s">
        <v>4</v>
      </c>
    </row>
    <row r="57971" spans="1:4" x14ac:dyDescent="0.25">
      <c r="A57971" t="s">
        <v>6406</v>
      </c>
      <c r="C57971" t="s">
        <v>3</v>
      </c>
      <c r="D57971" t="s">
        <v>4</v>
      </c>
    </row>
    <row r="57972" spans="1:4" x14ac:dyDescent="0.25">
      <c r="A57972" t="s">
        <v>8016</v>
      </c>
      <c r="C57972" t="s">
        <v>5</v>
      </c>
      <c r="D57972" t="s">
        <v>4</v>
      </c>
    </row>
    <row r="57973" spans="1:4" x14ac:dyDescent="0.25">
      <c r="A57973" t="s">
        <v>4062</v>
      </c>
      <c r="C57973" t="s">
        <v>3</v>
      </c>
      <c r="D57973" t="s">
        <v>4</v>
      </c>
    </row>
    <row r="57974" spans="1:4" x14ac:dyDescent="0.25">
      <c r="A57974" t="s">
        <v>4062</v>
      </c>
      <c r="C57974" t="s">
        <v>3</v>
      </c>
      <c r="D57974" t="s">
        <v>4</v>
      </c>
    </row>
    <row r="57975" spans="1:4" x14ac:dyDescent="0.25">
      <c r="A57975" t="s">
        <v>4062</v>
      </c>
      <c r="C57975" t="s">
        <v>3</v>
      </c>
      <c r="D57975" t="s">
        <v>4</v>
      </c>
    </row>
    <row r="57976" spans="1:4" x14ac:dyDescent="0.25">
      <c r="A57976" t="s">
        <v>4062</v>
      </c>
      <c r="C57976" t="s">
        <v>3</v>
      </c>
      <c r="D57976" t="s">
        <v>4</v>
      </c>
    </row>
    <row r="57977" spans="1:4" x14ac:dyDescent="0.25">
      <c r="A57977" t="s">
        <v>4062</v>
      </c>
      <c r="C57977" t="s">
        <v>3</v>
      </c>
      <c r="D57977" t="s">
        <v>4</v>
      </c>
    </row>
    <row r="57978" spans="1:4" x14ac:dyDescent="0.25">
      <c r="A57978" t="s">
        <v>4062</v>
      </c>
      <c r="C57978" t="s">
        <v>3</v>
      </c>
      <c r="D57978" t="s">
        <v>4</v>
      </c>
    </row>
    <row r="57979" spans="1:4" x14ac:dyDescent="0.25">
      <c r="A57979" t="s">
        <v>4062</v>
      </c>
      <c r="C57979" t="s">
        <v>3</v>
      </c>
      <c r="D57979" t="s">
        <v>4</v>
      </c>
    </row>
    <row r="57980" spans="1:4" x14ac:dyDescent="0.25">
      <c r="A57980" t="s">
        <v>8017</v>
      </c>
      <c r="C57980" t="s">
        <v>5</v>
      </c>
      <c r="D57980" t="s">
        <v>4</v>
      </c>
    </row>
    <row r="57981" spans="1:4" x14ac:dyDescent="0.25">
      <c r="A57981" t="s">
        <v>2765</v>
      </c>
      <c r="C57981" t="s">
        <v>3</v>
      </c>
      <c r="D57981" t="s">
        <v>4</v>
      </c>
    </row>
    <row r="57982" spans="1:4" x14ac:dyDescent="0.25">
      <c r="A57982" t="s">
        <v>2765</v>
      </c>
      <c r="C57982" t="s">
        <v>3</v>
      </c>
      <c r="D57982" t="s">
        <v>4</v>
      </c>
    </row>
    <row r="57983" spans="1:4" x14ac:dyDescent="0.25">
      <c r="A57983" t="s">
        <v>5860</v>
      </c>
      <c r="C57983" t="s">
        <v>3</v>
      </c>
      <c r="D57983" t="s">
        <v>4</v>
      </c>
    </row>
    <row r="57984" spans="1:4" x14ac:dyDescent="0.25">
      <c r="A57984" t="s">
        <v>5860</v>
      </c>
      <c r="C57984" t="s">
        <v>3</v>
      </c>
      <c r="D57984" t="s">
        <v>4</v>
      </c>
    </row>
    <row r="57985" spans="1:4" x14ac:dyDescent="0.25">
      <c r="A57985" t="s">
        <v>6306</v>
      </c>
      <c r="C57985" t="s">
        <v>3</v>
      </c>
      <c r="D57985" t="s">
        <v>4</v>
      </c>
    </row>
    <row r="57986" spans="1:4" x14ac:dyDescent="0.25">
      <c r="A57986" t="s">
        <v>5929</v>
      </c>
      <c r="C57986" t="s">
        <v>3</v>
      </c>
      <c r="D57986" t="s">
        <v>4</v>
      </c>
    </row>
    <row r="57987" spans="1:4" x14ac:dyDescent="0.25">
      <c r="A57987" t="s">
        <v>5860</v>
      </c>
      <c r="C57987" t="s">
        <v>3</v>
      </c>
      <c r="D57987" t="s">
        <v>4</v>
      </c>
    </row>
    <row r="57988" spans="1:4" x14ac:dyDescent="0.25">
      <c r="A57988" t="s">
        <v>6306</v>
      </c>
      <c r="C57988" t="s">
        <v>3</v>
      </c>
      <c r="D57988" t="s">
        <v>4</v>
      </c>
    </row>
    <row r="57989" spans="1:4" x14ac:dyDescent="0.25">
      <c r="A57989" t="s">
        <v>692</v>
      </c>
      <c r="C57989" t="s">
        <v>3</v>
      </c>
      <c r="D57989" t="s">
        <v>4</v>
      </c>
    </row>
    <row r="57990" spans="1:4" x14ac:dyDescent="0.25">
      <c r="A57990" t="s">
        <v>692</v>
      </c>
      <c r="C57990" t="s">
        <v>3</v>
      </c>
      <c r="D57990" t="s">
        <v>4</v>
      </c>
    </row>
    <row r="57991" spans="1:4" x14ac:dyDescent="0.25">
      <c r="A57991" t="s">
        <v>4062</v>
      </c>
      <c r="C57991" t="s">
        <v>3</v>
      </c>
      <c r="D57991" t="s">
        <v>4</v>
      </c>
    </row>
    <row r="57992" spans="1:4" x14ac:dyDescent="0.25">
      <c r="A57992" t="s">
        <v>4062</v>
      </c>
      <c r="C57992" t="s">
        <v>3</v>
      </c>
      <c r="D57992" t="s">
        <v>4</v>
      </c>
    </row>
    <row r="57993" spans="1:4" x14ac:dyDescent="0.25">
      <c r="A57993" t="s">
        <v>4062</v>
      </c>
      <c r="C57993" t="s">
        <v>3</v>
      </c>
      <c r="D57993" t="s">
        <v>4</v>
      </c>
    </row>
    <row r="57994" spans="1:4" x14ac:dyDescent="0.25">
      <c r="A57994" t="s">
        <v>4062</v>
      </c>
      <c r="C57994" t="s">
        <v>3</v>
      </c>
      <c r="D57994" t="s">
        <v>4</v>
      </c>
    </row>
    <row r="57995" spans="1:4" x14ac:dyDescent="0.25">
      <c r="A57995" t="s">
        <v>5860</v>
      </c>
      <c r="C57995" t="s">
        <v>3</v>
      </c>
      <c r="D57995" t="s">
        <v>4</v>
      </c>
    </row>
    <row r="57996" spans="1:4" x14ac:dyDescent="0.25">
      <c r="A57996" t="s">
        <v>5929</v>
      </c>
      <c r="C57996" t="s">
        <v>8</v>
      </c>
      <c r="D57996" t="s">
        <v>4</v>
      </c>
    </row>
    <row r="57997" spans="1:4" x14ac:dyDescent="0.25">
      <c r="A57997" t="s">
        <v>5929</v>
      </c>
      <c r="C57997" t="s">
        <v>8</v>
      </c>
      <c r="D57997" t="s">
        <v>4</v>
      </c>
    </row>
    <row r="57998" spans="1:4" x14ac:dyDescent="0.25">
      <c r="A57998" t="s">
        <v>4062</v>
      </c>
      <c r="C57998" t="s">
        <v>3</v>
      </c>
      <c r="D57998" t="s">
        <v>4</v>
      </c>
    </row>
    <row r="57999" spans="1:4" x14ac:dyDescent="0.25">
      <c r="A57999" t="s">
        <v>5860</v>
      </c>
      <c r="C57999" t="s">
        <v>3</v>
      </c>
      <c r="D57999" t="s">
        <v>4</v>
      </c>
    </row>
    <row r="58000" spans="1:4" x14ac:dyDescent="0.25">
      <c r="A58000" t="s">
        <v>4062</v>
      </c>
      <c r="C58000" t="s">
        <v>3</v>
      </c>
      <c r="D58000" t="s">
        <v>4</v>
      </c>
    </row>
    <row r="58001" spans="1:4" x14ac:dyDescent="0.25">
      <c r="A58001" t="s">
        <v>692</v>
      </c>
      <c r="C58001" t="s">
        <v>3</v>
      </c>
      <c r="D58001" t="s">
        <v>4</v>
      </c>
    </row>
    <row r="58002" spans="1:4" x14ac:dyDescent="0.25">
      <c r="A58002" t="s">
        <v>5860</v>
      </c>
      <c r="C58002" t="s">
        <v>3</v>
      </c>
      <c r="D58002" t="s">
        <v>4</v>
      </c>
    </row>
    <row r="58003" spans="1:4" x14ac:dyDescent="0.25">
      <c r="A58003" t="s">
        <v>5929</v>
      </c>
      <c r="C58003" t="s">
        <v>3</v>
      </c>
      <c r="D58003" t="s">
        <v>4</v>
      </c>
    </row>
    <row r="58004" spans="1:4" x14ac:dyDescent="0.25">
      <c r="A58004" t="s">
        <v>4062</v>
      </c>
      <c r="C58004" t="s">
        <v>3</v>
      </c>
      <c r="D58004" t="s">
        <v>4</v>
      </c>
    </row>
    <row r="58005" spans="1:4" x14ac:dyDescent="0.25">
      <c r="A58005" t="s">
        <v>6946</v>
      </c>
      <c r="C58005" t="s">
        <v>3</v>
      </c>
      <c r="D58005" t="s">
        <v>4</v>
      </c>
    </row>
    <row r="58006" spans="1:4" x14ac:dyDescent="0.25">
      <c r="A58006" t="s">
        <v>1140</v>
      </c>
      <c r="C58006" t="s">
        <v>3</v>
      </c>
      <c r="D58006" t="s">
        <v>4</v>
      </c>
    </row>
    <row r="58007" spans="1:4" x14ac:dyDescent="0.25">
      <c r="A58007" t="s">
        <v>1140</v>
      </c>
      <c r="C58007" t="s">
        <v>3</v>
      </c>
      <c r="D58007" t="s">
        <v>4</v>
      </c>
    </row>
    <row r="58008" spans="1:4" x14ac:dyDescent="0.25">
      <c r="A58008" t="s">
        <v>8018</v>
      </c>
      <c r="C58008" t="s">
        <v>7</v>
      </c>
      <c r="D58008" t="s">
        <v>4</v>
      </c>
    </row>
    <row r="58009" spans="1:4" x14ac:dyDescent="0.25">
      <c r="A58009" t="s">
        <v>8019</v>
      </c>
      <c r="C58009" t="s">
        <v>3</v>
      </c>
      <c r="D58009" t="s">
        <v>4</v>
      </c>
    </row>
    <row r="58010" spans="1:4" x14ac:dyDescent="0.25">
      <c r="A58010" t="s">
        <v>8018</v>
      </c>
      <c r="C58010" t="s">
        <v>8</v>
      </c>
      <c r="D58010" t="s">
        <v>4</v>
      </c>
    </row>
    <row r="58011" spans="1:4" x14ac:dyDescent="0.25">
      <c r="A58011" t="s">
        <v>8019</v>
      </c>
      <c r="C58011" t="s">
        <v>3</v>
      </c>
      <c r="D58011" t="s">
        <v>4</v>
      </c>
    </row>
    <row r="58012" spans="1:4" x14ac:dyDescent="0.25">
      <c r="A58012" t="s">
        <v>8018</v>
      </c>
      <c r="C58012" t="s">
        <v>8</v>
      </c>
      <c r="D58012" t="s">
        <v>4</v>
      </c>
    </row>
    <row r="58013" spans="1:4" x14ac:dyDescent="0.25">
      <c r="A58013" t="s">
        <v>8018</v>
      </c>
      <c r="C58013" t="s">
        <v>7</v>
      </c>
      <c r="D58013" t="s">
        <v>4</v>
      </c>
    </row>
    <row r="58014" spans="1:4" x14ac:dyDescent="0.25">
      <c r="A58014" t="s">
        <v>8018</v>
      </c>
      <c r="C58014" t="s">
        <v>7</v>
      </c>
      <c r="D58014" t="s">
        <v>4</v>
      </c>
    </row>
    <row r="58015" spans="1:4" x14ac:dyDescent="0.25">
      <c r="A58015" t="s">
        <v>8018</v>
      </c>
      <c r="C58015" t="s">
        <v>7</v>
      </c>
      <c r="D58015" t="s">
        <v>4</v>
      </c>
    </row>
    <row r="58016" spans="1:4" x14ac:dyDescent="0.25">
      <c r="A58016" t="s">
        <v>6946</v>
      </c>
      <c r="C58016" t="s">
        <v>3</v>
      </c>
      <c r="D58016" t="s">
        <v>4</v>
      </c>
    </row>
    <row r="58017" spans="1:4" x14ac:dyDescent="0.25">
      <c r="A58017" t="s">
        <v>6946</v>
      </c>
      <c r="C58017" t="s">
        <v>3</v>
      </c>
      <c r="D58017" t="s">
        <v>4</v>
      </c>
    </row>
    <row r="58018" spans="1:4" x14ac:dyDescent="0.25">
      <c r="A58018" t="s">
        <v>6967</v>
      </c>
      <c r="C58018" t="s">
        <v>3</v>
      </c>
      <c r="D58018" t="s">
        <v>4</v>
      </c>
    </row>
    <row r="58019" spans="1:4" x14ac:dyDescent="0.25">
      <c r="A58019" t="s">
        <v>8020</v>
      </c>
      <c r="C58019" t="s">
        <v>3</v>
      </c>
      <c r="D58019" t="s">
        <v>4</v>
      </c>
    </row>
    <row r="58020" spans="1:4" x14ac:dyDescent="0.25">
      <c r="A58020" t="s">
        <v>8020</v>
      </c>
      <c r="C58020" t="s">
        <v>3</v>
      </c>
      <c r="D58020" t="s">
        <v>4</v>
      </c>
    </row>
    <row r="58021" spans="1:4" x14ac:dyDescent="0.25">
      <c r="A58021" t="s">
        <v>8018</v>
      </c>
      <c r="C58021" t="s">
        <v>7</v>
      </c>
      <c r="D58021" t="s">
        <v>4</v>
      </c>
    </row>
    <row r="58022" spans="1:4" x14ac:dyDescent="0.25">
      <c r="A58022" t="s">
        <v>8018</v>
      </c>
      <c r="C58022" t="s">
        <v>7</v>
      </c>
      <c r="D58022" t="s">
        <v>4</v>
      </c>
    </row>
    <row r="58023" spans="1:4" x14ac:dyDescent="0.25">
      <c r="A58023" t="s">
        <v>4417</v>
      </c>
      <c r="C58023" t="s">
        <v>3</v>
      </c>
      <c r="D58023" t="s">
        <v>4</v>
      </c>
    </row>
    <row r="58024" spans="1:4" x14ac:dyDescent="0.25">
      <c r="A58024" t="s">
        <v>4417</v>
      </c>
      <c r="C58024" t="s">
        <v>3</v>
      </c>
      <c r="D58024" t="s">
        <v>4</v>
      </c>
    </row>
    <row r="58025" spans="1:4" x14ac:dyDescent="0.25">
      <c r="A58025" t="s">
        <v>8018</v>
      </c>
      <c r="C58025" t="s">
        <v>8</v>
      </c>
      <c r="D58025" t="s">
        <v>4</v>
      </c>
    </row>
    <row r="58026" spans="1:4" x14ac:dyDescent="0.25">
      <c r="A58026" t="s">
        <v>8018</v>
      </c>
      <c r="C58026" t="s">
        <v>8</v>
      </c>
      <c r="D58026" t="s">
        <v>4</v>
      </c>
    </row>
    <row r="58027" spans="1:4" x14ac:dyDescent="0.25">
      <c r="A58027" t="s">
        <v>6946</v>
      </c>
      <c r="C58027" t="s">
        <v>3</v>
      </c>
      <c r="D58027" t="s">
        <v>4</v>
      </c>
    </row>
    <row r="58028" spans="1:4" x14ac:dyDescent="0.25">
      <c r="A58028" t="s">
        <v>8021</v>
      </c>
      <c r="C58028" t="s">
        <v>3</v>
      </c>
      <c r="D58028" t="s">
        <v>4</v>
      </c>
    </row>
    <row r="58029" spans="1:4" x14ac:dyDescent="0.25">
      <c r="A58029" t="s">
        <v>8021</v>
      </c>
      <c r="C58029" t="s">
        <v>3</v>
      </c>
      <c r="D58029" t="s">
        <v>4</v>
      </c>
    </row>
    <row r="58030" spans="1:4" x14ac:dyDescent="0.25">
      <c r="A58030" t="s">
        <v>8021</v>
      </c>
      <c r="C58030" t="s">
        <v>3</v>
      </c>
      <c r="D58030" t="s">
        <v>4</v>
      </c>
    </row>
    <row r="58031" spans="1:4" x14ac:dyDescent="0.25">
      <c r="A58031" t="s">
        <v>8021</v>
      </c>
      <c r="C58031" t="s">
        <v>3</v>
      </c>
      <c r="D58031" t="s">
        <v>4</v>
      </c>
    </row>
    <row r="58032" spans="1:4" x14ac:dyDescent="0.25">
      <c r="A58032" t="s">
        <v>8021</v>
      </c>
      <c r="C58032" t="s">
        <v>3</v>
      </c>
      <c r="D58032" t="s">
        <v>4</v>
      </c>
    </row>
    <row r="58033" spans="1:4" x14ac:dyDescent="0.25">
      <c r="A58033" t="s">
        <v>6946</v>
      </c>
      <c r="C58033" t="s">
        <v>3</v>
      </c>
      <c r="D58033" t="s">
        <v>4</v>
      </c>
    </row>
    <row r="58034" spans="1:4" x14ac:dyDescent="0.25">
      <c r="A58034" t="s">
        <v>6946</v>
      </c>
      <c r="C58034" t="s">
        <v>3</v>
      </c>
      <c r="D58034" t="s">
        <v>4</v>
      </c>
    </row>
    <row r="58035" spans="1:4" x14ac:dyDescent="0.25">
      <c r="A58035" t="s">
        <v>6946</v>
      </c>
      <c r="C58035" t="s">
        <v>3</v>
      </c>
      <c r="D58035" t="s">
        <v>4</v>
      </c>
    </row>
    <row r="58036" spans="1:4" x14ac:dyDescent="0.25">
      <c r="A58036" t="s">
        <v>6946</v>
      </c>
      <c r="C58036" t="s">
        <v>3</v>
      </c>
      <c r="D58036" t="s">
        <v>4</v>
      </c>
    </row>
    <row r="58037" spans="1:4" x14ac:dyDescent="0.25">
      <c r="A58037" t="s">
        <v>6946</v>
      </c>
      <c r="C58037" t="s">
        <v>3</v>
      </c>
      <c r="D58037" t="s">
        <v>4</v>
      </c>
    </row>
    <row r="58038" spans="1:4" x14ac:dyDescent="0.25">
      <c r="A58038" t="s">
        <v>6946</v>
      </c>
      <c r="C58038" t="s">
        <v>3</v>
      </c>
      <c r="D58038" t="s">
        <v>4</v>
      </c>
    </row>
    <row r="58039" spans="1:4" x14ac:dyDescent="0.25">
      <c r="A58039" t="s">
        <v>6946</v>
      </c>
      <c r="C58039" t="s">
        <v>3</v>
      </c>
      <c r="D58039" t="s">
        <v>4</v>
      </c>
    </row>
    <row r="58040" spans="1:4" x14ac:dyDescent="0.25">
      <c r="A58040" t="s">
        <v>6648</v>
      </c>
      <c r="C58040" t="s">
        <v>3</v>
      </c>
      <c r="D58040" t="s">
        <v>4</v>
      </c>
    </row>
    <row r="58041" spans="1:4" x14ac:dyDescent="0.25">
      <c r="A58041" t="s">
        <v>6946</v>
      </c>
      <c r="C58041" t="s">
        <v>3</v>
      </c>
      <c r="D58041" t="s">
        <v>4</v>
      </c>
    </row>
    <row r="58042" spans="1:4" x14ac:dyDescent="0.25">
      <c r="A58042" t="s">
        <v>8022</v>
      </c>
      <c r="C58042" t="s">
        <v>3</v>
      </c>
      <c r="D58042" t="s">
        <v>4</v>
      </c>
    </row>
    <row r="58043" spans="1:4" x14ac:dyDescent="0.25">
      <c r="A58043" t="s">
        <v>8022</v>
      </c>
      <c r="C58043" t="s">
        <v>3</v>
      </c>
      <c r="D58043" t="s">
        <v>4</v>
      </c>
    </row>
    <row r="58044" spans="1:4" x14ac:dyDescent="0.25">
      <c r="A58044" t="s">
        <v>6946</v>
      </c>
      <c r="C58044" t="s">
        <v>3</v>
      </c>
      <c r="D58044" t="s">
        <v>4</v>
      </c>
    </row>
    <row r="58045" spans="1:4" x14ac:dyDescent="0.25">
      <c r="A58045" t="s">
        <v>8023</v>
      </c>
      <c r="C58045" t="s">
        <v>5</v>
      </c>
      <c r="D58045" t="s">
        <v>4</v>
      </c>
    </row>
    <row r="58046" spans="1:4" x14ac:dyDescent="0.25">
      <c r="A58046" t="s">
        <v>6946</v>
      </c>
      <c r="C58046" t="s">
        <v>3</v>
      </c>
      <c r="D58046" t="s">
        <v>4</v>
      </c>
    </row>
    <row r="58047" spans="1:4" x14ac:dyDescent="0.25">
      <c r="A58047" t="s">
        <v>6648</v>
      </c>
      <c r="C58047" t="s">
        <v>3</v>
      </c>
      <c r="D58047" t="s">
        <v>4</v>
      </c>
    </row>
    <row r="58048" spans="1:4" x14ac:dyDescent="0.25">
      <c r="A58048" t="s">
        <v>6946</v>
      </c>
      <c r="C58048" t="s">
        <v>3</v>
      </c>
      <c r="D58048" t="s">
        <v>4</v>
      </c>
    </row>
    <row r="58049" spans="1:4" x14ac:dyDescent="0.25">
      <c r="A58049" t="s">
        <v>6946</v>
      </c>
      <c r="C58049" t="s">
        <v>3</v>
      </c>
      <c r="D58049" t="s">
        <v>4</v>
      </c>
    </row>
    <row r="58050" spans="1:4" x14ac:dyDescent="0.25">
      <c r="A58050" t="s">
        <v>5177</v>
      </c>
      <c r="C58050" t="s">
        <v>3</v>
      </c>
      <c r="D58050" t="s">
        <v>4</v>
      </c>
    </row>
    <row r="58051" spans="1:4" x14ac:dyDescent="0.25">
      <c r="A58051" t="s">
        <v>5177</v>
      </c>
      <c r="C58051" t="s">
        <v>3</v>
      </c>
      <c r="D58051" t="s">
        <v>4</v>
      </c>
    </row>
    <row r="58052" spans="1:4" x14ac:dyDescent="0.25">
      <c r="A58052" t="s">
        <v>5177</v>
      </c>
      <c r="C58052" t="s">
        <v>3</v>
      </c>
      <c r="D58052" t="s">
        <v>4</v>
      </c>
    </row>
    <row r="58053" spans="1:4" x14ac:dyDescent="0.25">
      <c r="A58053" t="s">
        <v>5177</v>
      </c>
      <c r="C58053" t="s">
        <v>3</v>
      </c>
      <c r="D58053" t="s">
        <v>4</v>
      </c>
    </row>
    <row r="58054" spans="1:4" x14ac:dyDescent="0.25">
      <c r="A58054" t="s">
        <v>6648</v>
      </c>
      <c r="C58054" t="s">
        <v>3</v>
      </c>
      <c r="D58054" t="s">
        <v>4</v>
      </c>
    </row>
    <row r="58055" spans="1:4" x14ac:dyDescent="0.25">
      <c r="A58055" t="s">
        <v>6648</v>
      </c>
      <c r="C58055" t="s">
        <v>3</v>
      </c>
      <c r="D58055" t="s">
        <v>4</v>
      </c>
    </row>
    <row r="58056" spans="1:4" x14ac:dyDescent="0.25">
      <c r="A58056" t="s">
        <v>6648</v>
      </c>
      <c r="C58056" t="s">
        <v>3</v>
      </c>
      <c r="D58056" t="s">
        <v>4</v>
      </c>
    </row>
    <row r="58057" spans="1:4" x14ac:dyDescent="0.25">
      <c r="A58057" t="s">
        <v>6648</v>
      </c>
      <c r="C58057" t="s">
        <v>3</v>
      </c>
      <c r="D58057" t="s">
        <v>4</v>
      </c>
    </row>
    <row r="58058" spans="1:4" x14ac:dyDescent="0.25">
      <c r="A58058" t="s">
        <v>6648</v>
      </c>
      <c r="C58058" t="s">
        <v>3</v>
      </c>
      <c r="D58058" t="s">
        <v>4</v>
      </c>
    </row>
    <row r="58059" spans="1:4" x14ac:dyDescent="0.25">
      <c r="A58059" t="s">
        <v>6648</v>
      </c>
      <c r="C58059" t="s">
        <v>3</v>
      </c>
      <c r="D58059" t="s">
        <v>4</v>
      </c>
    </row>
    <row r="58060" spans="1:4" x14ac:dyDescent="0.25">
      <c r="A58060" t="s">
        <v>6648</v>
      </c>
      <c r="C58060" t="s">
        <v>3</v>
      </c>
      <c r="D58060" t="s">
        <v>4</v>
      </c>
    </row>
    <row r="58061" spans="1:4" x14ac:dyDescent="0.25">
      <c r="A58061" t="s">
        <v>6946</v>
      </c>
      <c r="C58061" t="s">
        <v>3</v>
      </c>
      <c r="D58061" t="s">
        <v>4</v>
      </c>
    </row>
    <row r="58062" spans="1:4" x14ac:dyDescent="0.25">
      <c r="A58062" t="s">
        <v>6946</v>
      </c>
      <c r="C58062" t="s">
        <v>3</v>
      </c>
      <c r="D58062" t="s">
        <v>4</v>
      </c>
    </row>
    <row r="58063" spans="1:4" x14ac:dyDescent="0.25">
      <c r="A58063" t="s">
        <v>6946</v>
      </c>
      <c r="C58063" t="s">
        <v>3</v>
      </c>
      <c r="D58063" t="s">
        <v>4</v>
      </c>
    </row>
    <row r="58064" spans="1:4" x14ac:dyDescent="0.25">
      <c r="A58064" t="s">
        <v>6946</v>
      </c>
      <c r="C58064" t="s">
        <v>3</v>
      </c>
      <c r="D58064" t="s">
        <v>4</v>
      </c>
    </row>
    <row r="58065" spans="1:4" x14ac:dyDescent="0.25">
      <c r="A58065" t="s">
        <v>6946</v>
      </c>
      <c r="C58065" t="s">
        <v>3</v>
      </c>
      <c r="D58065" t="s">
        <v>4</v>
      </c>
    </row>
    <row r="58066" spans="1:4" x14ac:dyDescent="0.25">
      <c r="A58066" t="s">
        <v>6946</v>
      </c>
      <c r="C58066" t="s">
        <v>3</v>
      </c>
      <c r="D58066" t="s">
        <v>4</v>
      </c>
    </row>
    <row r="58067" spans="1:4" x14ac:dyDescent="0.25">
      <c r="A58067" t="s">
        <v>6946</v>
      </c>
      <c r="C58067" t="s">
        <v>3</v>
      </c>
      <c r="D58067" t="s">
        <v>4</v>
      </c>
    </row>
    <row r="58068" spans="1:4" x14ac:dyDescent="0.25">
      <c r="A58068" t="s">
        <v>6946</v>
      </c>
      <c r="C58068" t="s">
        <v>3</v>
      </c>
      <c r="D58068" t="s">
        <v>4</v>
      </c>
    </row>
    <row r="58069" spans="1:4" x14ac:dyDescent="0.25">
      <c r="A58069" t="s">
        <v>5712</v>
      </c>
      <c r="C58069" t="s">
        <v>3</v>
      </c>
      <c r="D58069" t="s">
        <v>4</v>
      </c>
    </row>
    <row r="58070" spans="1:4" x14ac:dyDescent="0.25">
      <c r="A58070" t="s">
        <v>5712</v>
      </c>
      <c r="C58070" t="s">
        <v>3</v>
      </c>
      <c r="D58070" t="s">
        <v>4</v>
      </c>
    </row>
    <row r="58071" spans="1:4" x14ac:dyDescent="0.25">
      <c r="A58071" t="s">
        <v>5712</v>
      </c>
      <c r="C58071" t="s">
        <v>3</v>
      </c>
      <c r="D58071" t="s">
        <v>4</v>
      </c>
    </row>
    <row r="58072" spans="1:4" x14ac:dyDescent="0.25">
      <c r="A58072" t="s">
        <v>8024</v>
      </c>
      <c r="C58072" t="s">
        <v>5</v>
      </c>
      <c r="D58072" t="s">
        <v>4</v>
      </c>
    </row>
    <row r="58073" spans="1:4" x14ac:dyDescent="0.25">
      <c r="A58073" t="s">
        <v>8025</v>
      </c>
      <c r="C58073" t="s">
        <v>5</v>
      </c>
      <c r="D58073" t="s">
        <v>4</v>
      </c>
    </row>
    <row r="58074" spans="1:4" x14ac:dyDescent="0.25">
      <c r="A58074" t="s">
        <v>8026</v>
      </c>
      <c r="C58074" t="s">
        <v>9</v>
      </c>
      <c r="D58074" t="s">
        <v>4</v>
      </c>
    </row>
    <row r="58075" spans="1:4" x14ac:dyDescent="0.25">
      <c r="A58075" t="s">
        <v>8018</v>
      </c>
      <c r="C58075" t="s">
        <v>3</v>
      </c>
      <c r="D58075" t="s">
        <v>4</v>
      </c>
    </row>
    <row r="58076" spans="1:4" x14ac:dyDescent="0.25">
      <c r="A58076" t="s">
        <v>8018</v>
      </c>
      <c r="C58076" t="s">
        <v>3</v>
      </c>
      <c r="D58076" t="s">
        <v>4</v>
      </c>
    </row>
    <row r="58077" spans="1:4" x14ac:dyDescent="0.25">
      <c r="A58077" t="s">
        <v>8018</v>
      </c>
      <c r="C58077" t="s">
        <v>3</v>
      </c>
      <c r="D58077" t="s">
        <v>4</v>
      </c>
    </row>
    <row r="58078" spans="1:4" x14ac:dyDescent="0.25">
      <c r="A58078" t="s">
        <v>8018</v>
      </c>
      <c r="C58078" t="s">
        <v>3</v>
      </c>
      <c r="D58078" t="s">
        <v>4</v>
      </c>
    </row>
    <row r="58079" spans="1:4" x14ac:dyDescent="0.25">
      <c r="A58079" t="s">
        <v>8018</v>
      </c>
      <c r="C58079" t="s">
        <v>3</v>
      </c>
      <c r="D58079" t="s">
        <v>4</v>
      </c>
    </row>
    <row r="58080" spans="1:4" x14ac:dyDescent="0.25">
      <c r="A58080" t="s">
        <v>8018</v>
      </c>
      <c r="C58080" t="s">
        <v>8</v>
      </c>
      <c r="D58080" t="s">
        <v>4</v>
      </c>
    </row>
    <row r="58081" spans="1:4" x14ac:dyDescent="0.25">
      <c r="A58081" t="s">
        <v>8018</v>
      </c>
      <c r="C58081" t="s">
        <v>8</v>
      </c>
      <c r="D58081" t="s">
        <v>4</v>
      </c>
    </row>
    <row r="58082" spans="1:4" x14ac:dyDescent="0.25">
      <c r="A58082" t="s">
        <v>8027</v>
      </c>
      <c r="C58082" t="s">
        <v>9</v>
      </c>
      <c r="D58082" t="s">
        <v>4</v>
      </c>
    </row>
    <row r="58083" spans="1:4" x14ac:dyDescent="0.25">
      <c r="A58083" t="s">
        <v>8028</v>
      </c>
      <c r="C58083" t="s">
        <v>3</v>
      </c>
      <c r="D58083" t="s">
        <v>4</v>
      </c>
    </row>
    <row r="58084" spans="1:4" x14ac:dyDescent="0.25">
      <c r="A58084" t="s">
        <v>8028</v>
      </c>
      <c r="C58084" t="s">
        <v>3</v>
      </c>
      <c r="D58084" t="s">
        <v>4</v>
      </c>
    </row>
    <row r="58085" spans="1:4" x14ac:dyDescent="0.25">
      <c r="A58085" t="s">
        <v>8028</v>
      </c>
      <c r="C58085" t="s">
        <v>3</v>
      </c>
      <c r="D58085" t="s">
        <v>4</v>
      </c>
    </row>
    <row r="58086" spans="1:4" x14ac:dyDescent="0.25">
      <c r="A58086" t="s">
        <v>8028</v>
      </c>
      <c r="C58086" t="s">
        <v>3</v>
      </c>
      <c r="D58086" t="s">
        <v>4</v>
      </c>
    </row>
    <row r="58087" spans="1:4" x14ac:dyDescent="0.25">
      <c r="A58087" t="s">
        <v>8029</v>
      </c>
      <c r="C58087" t="s">
        <v>3</v>
      </c>
      <c r="D58087" t="s">
        <v>4</v>
      </c>
    </row>
    <row r="58088" spans="1:4" x14ac:dyDescent="0.25">
      <c r="A58088" t="s">
        <v>8029</v>
      </c>
      <c r="C58088" t="s">
        <v>3</v>
      </c>
      <c r="D58088" t="s">
        <v>4</v>
      </c>
    </row>
    <row r="58089" spans="1:4" x14ac:dyDescent="0.25">
      <c r="A58089" t="s">
        <v>8028</v>
      </c>
      <c r="C58089" t="s">
        <v>3</v>
      </c>
      <c r="D58089" t="s">
        <v>4</v>
      </c>
    </row>
    <row r="58090" spans="1:4" x14ac:dyDescent="0.25">
      <c r="A58090" t="s">
        <v>8028</v>
      </c>
      <c r="C58090" t="s">
        <v>3</v>
      </c>
      <c r="D58090" t="s">
        <v>4</v>
      </c>
    </row>
    <row r="58091" spans="1:4" x14ac:dyDescent="0.25">
      <c r="A58091" t="s">
        <v>8030</v>
      </c>
      <c r="C58091" t="s">
        <v>5</v>
      </c>
      <c r="D58091" t="s">
        <v>4</v>
      </c>
    </row>
    <row r="58092" spans="1:4" x14ac:dyDescent="0.25">
      <c r="A58092" t="s">
        <v>8018</v>
      </c>
      <c r="C58092" t="s">
        <v>3</v>
      </c>
      <c r="D58092" t="s">
        <v>4</v>
      </c>
    </row>
    <row r="58093" spans="1:4" x14ac:dyDescent="0.25">
      <c r="A58093" t="s">
        <v>8018</v>
      </c>
      <c r="C58093" t="s">
        <v>3</v>
      </c>
      <c r="D58093" t="s">
        <v>4</v>
      </c>
    </row>
    <row r="58094" spans="1:4" x14ac:dyDescent="0.25">
      <c r="A58094" t="s">
        <v>8018</v>
      </c>
      <c r="C58094" t="s">
        <v>3</v>
      </c>
      <c r="D58094" t="s">
        <v>4</v>
      </c>
    </row>
    <row r="58095" spans="1:4" x14ac:dyDescent="0.25">
      <c r="A58095" t="s">
        <v>8018</v>
      </c>
      <c r="C58095" t="s">
        <v>3</v>
      </c>
      <c r="D58095" t="s">
        <v>4</v>
      </c>
    </row>
    <row r="58096" spans="1:4" x14ac:dyDescent="0.25">
      <c r="A58096" t="s">
        <v>8031</v>
      </c>
      <c r="C58096" t="s">
        <v>5</v>
      </c>
      <c r="D58096" t="s">
        <v>4</v>
      </c>
    </row>
    <row r="58097" spans="1:4" x14ac:dyDescent="0.25">
      <c r="A58097" t="s">
        <v>8018</v>
      </c>
      <c r="C58097" t="s">
        <v>3</v>
      </c>
      <c r="D58097" t="s">
        <v>4</v>
      </c>
    </row>
    <row r="58098" spans="1:4" x14ac:dyDescent="0.25">
      <c r="A58098" t="s">
        <v>8018</v>
      </c>
      <c r="C58098" t="s">
        <v>3</v>
      </c>
      <c r="D58098" t="s">
        <v>4</v>
      </c>
    </row>
    <row r="58099" spans="1:4" x14ac:dyDescent="0.25">
      <c r="A58099" t="s">
        <v>8018</v>
      </c>
      <c r="C58099" t="s">
        <v>3</v>
      </c>
      <c r="D58099" t="s">
        <v>4</v>
      </c>
    </row>
    <row r="58100" spans="1:4" x14ac:dyDescent="0.25">
      <c r="A58100" t="s">
        <v>2492</v>
      </c>
      <c r="C58100" t="s">
        <v>3</v>
      </c>
      <c r="D58100" t="s">
        <v>4</v>
      </c>
    </row>
    <row r="58101" spans="1:4" x14ac:dyDescent="0.25">
      <c r="A58101" t="s">
        <v>1121</v>
      </c>
      <c r="C58101" t="s">
        <v>8</v>
      </c>
      <c r="D58101" t="s">
        <v>4</v>
      </c>
    </row>
    <row r="58102" spans="1:4" x14ac:dyDescent="0.25">
      <c r="A58102" t="s">
        <v>1121</v>
      </c>
      <c r="C58102" t="s">
        <v>8</v>
      </c>
      <c r="D58102" t="s">
        <v>4</v>
      </c>
    </row>
    <row r="58103" spans="1:4" x14ac:dyDescent="0.25">
      <c r="A58103" t="s">
        <v>1121</v>
      </c>
      <c r="C58103" t="s">
        <v>8</v>
      </c>
      <c r="D58103" t="s">
        <v>4</v>
      </c>
    </row>
    <row r="58104" spans="1:4" x14ac:dyDescent="0.25">
      <c r="A58104" t="s">
        <v>1121</v>
      </c>
      <c r="C58104" t="s">
        <v>4</v>
      </c>
      <c r="D58104" t="s">
        <v>4</v>
      </c>
    </row>
    <row r="58105" spans="1:4" x14ac:dyDescent="0.25">
      <c r="A58105" t="s">
        <v>1121</v>
      </c>
      <c r="C58105" t="s">
        <v>4</v>
      </c>
      <c r="D58105" t="s">
        <v>4</v>
      </c>
    </row>
    <row r="58106" spans="1:4" x14ac:dyDescent="0.25">
      <c r="A58106" t="s">
        <v>1121</v>
      </c>
      <c r="C58106" t="s">
        <v>8</v>
      </c>
      <c r="D58106" t="s">
        <v>4</v>
      </c>
    </row>
    <row r="58107" spans="1:4" x14ac:dyDescent="0.25">
      <c r="A58107" t="s">
        <v>1121</v>
      </c>
      <c r="C58107" t="s">
        <v>8</v>
      </c>
      <c r="D58107" t="s">
        <v>4</v>
      </c>
    </row>
    <row r="58108" spans="1:4" x14ac:dyDescent="0.25">
      <c r="A58108" t="s">
        <v>6978</v>
      </c>
      <c r="C58108" t="s">
        <v>3</v>
      </c>
      <c r="D58108" t="s">
        <v>4</v>
      </c>
    </row>
    <row r="58109" spans="1:4" x14ac:dyDescent="0.25">
      <c r="A58109" t="s">
        <v>6978</v>
      </c>
      <c r="C58109" t="s">
        <v>3</v>
      </c>
      <c r="D58109" t="s">
        <v>4</v>
      </c>
    </row>
    <row r="58110" spans="1:4" x14ac:dyDescent="0.25">
      <c r="A58110" t="s">
        <v>6978</v>
      </c>
      <c r="C58110" t="s">
        <v>3</v>
      </c>
      <c r="D58110" t="s">
        <v>4</v>
      </c>
    </row>
    <row r="58111" spans="1:4" x14ac:dyDescent="0.25">
      <c r="A58111" t="s">
        <v>6978</v>
      </c>
      <c r="C58111" t="s">
        <v>3</v>
      </c>
      <c r="D58111" t="s">
        <v>4</v>
      </c>
    </row>
    <row r="58112" spans="1:4" x14ac:dyDescent="0.25">
      <c r="A58112" t="s">
        <v>6978</v>
      </c>
      <c r="C58112" t="s">
        <v>3</v>
      </c>
      <c r="D58112" t="s">
        <v>4</v>
      </c>
    </row>
    <row r="58113" spans="1:4" x14ac:dyDescent="0.25">
      <c r="A58113" t="s">
        <v>1121</v>
      </c>
      <c r="C58113" t="s">
        <v>4</v>
      </c>
      <c r="D58113" t="s">
        <v>4</v>
      </c>
    </row>
    <row r="58114" spans="1:4" x14ac:dyDescent="0.25">
      <c r="A58114" t="s">
        <v>1121</v>
      </c>
      <c r="C58114" t="s">
        <v>4</v>
      </c>
      <c r="D58114" t="s">
        <v>4</v>
      </c>
    </row>
    <row r="58115" spans="1:4" x14ac:dyDescent="0.25">
      <c r="A58115" t="s">
        <v>8032</v>
      </c>
      <c r="C58115" t="s">
        <v>3</v>
      </c>
      <c r="D58115" t="s">
        <v>4</v>
      </c>
    </row>
    <row r="58116" spans="1:4" x14ac:dyDescent="0.25">
      <c r="A58116" t="s">
        <v>8032</v>
      </c>
      <c r="C58116" t="s">
        <v>3</v>
      </c>
      <c r="D58116" t="s">
        <v>4</v>
      </c>
    </row>
    <row r="58117" spans="1:4" x14ac:dyDescent="0.25">
      <c r="A58117" t="s">
        <v>5060</v>
      </c>
      <c r="C58117" t="s">
        <v>3</v>
      </c>
      <c r="D58117" t="s">
        <v>4</v>
      </c>
    </row>
    <row r="58118" spans="1:4" x14ac:dyDescent="0.25">
      <c r="A58118" t="s">
        <v>5060</v>
      </c>
      <c r="C58118" t="s">
        <v>3</v>
      </c>
      <c r="D58118" t="s">
        <v>4</v>
      </c>
    </row>
    <row r="58119" spans="1:4" x14ac:dyDescent="0.25">
      <c r="A58119" t="s">
        <v>5060</v>
      </c>
      <c r="C58119" t="s">
        <v>3</v>
      </c>
      <c r="D58119" t="s">
        <v>4</v>
      </c>
    </row>
    <row r="58120" spans="1:4" x14ac:dyDescent="0.25">
      <c r="A58120" t="s">
        <v>5060</v>
      </c>
      <c r="C58120" t="s">
        <v>3</v>
      </c>
      <c r="D58120" t="s">
        <v>4</v>
      </c>
    </row>
    <row r="58121" spans="1:4" x14ac:dyDescent="0.25">
      <c r="A58121" t="s">
        <v>8033</v>
      </c>
      <c r="C58121" t="s">
        <v>5</v>
      </c>
      <c r="D58121" t="s">
        <v>4</v>
      </c>
    </row>
    <row r="58122" spans="1:4" x14ac:dyDescent="0.25">
      <c r="A58122" t="s">
        <v>2492</v>
      </c>
      <c r="C58122" t="s">
        <v>3</v>
      </c>
      <c r="D58122" t="s">
        <v>4</v>
      </c>
    </row>
    <row r="58123" spans="1:4" x14ac:dyDescent="0.25">
      <c r="A58123" t="s">
        <v>1121</v>
      </c>
      <c r="C58123" t="s">
        <v>3</v>
      </c>
      <c r="D58123" t="s">
        <v>4</v>
      </c>
    </row>
    <row r="58124" spans="1:4" x14ac:dyDescent="0.25">
      <c r="A58124" t="s">
        <v>2492</v>
      </c>
      <c r="C58124" t="s">
        <v>3</v>
      </c>
      <c r="D58124" t="s">
        <v>4</v>
      </c>
    </row>
    <row r="58125" spans="1:4" x14ac:dyDescent="0.25">
      <c r="A58125" t="s">
        <v>8002</v>
      </c>
      <c r="C58125" t="s">
        <v>3</v>
      </c>
      <c r="D58125" t="s">
        <v>4</v>
      </c>
    </row>
    <row r="58126" spans="1:4" x14ac:dyDescent="0.25">
      <c r="A58126" t="s">
        <v>2492</v>
      </c>
      <c r="C58126" t="s">
        <v>3</v>
      </c>
      <c r="D58126" t="s">
        <v>4</v>
      </c>
    </row>
    <row r="58127" spans="1:4" x14ac:dyDescent="0.25">
      <c r="A58127" t="s">
        <v>2492</v>
      </c>
      <c r="C58127" t="s">
        <v>3</v>
      </c>
      <c r="D58127" t="s">
        <v>4</v>
      </c>
    </row>
    <row r="58128" spans="1:4" x14ac:dyDescent="0.25">
      <c r="A58128" t="s">
        <v>8034</v>
      </c>
      <c r="C58128" t="s">
        <v>6</v>
      </c>
      <c r="D58128" t="s">
        <v>4</v>
      </c>
    </row>
    <row r="58129" spans="1:4" x14ac:dyDescent="0.25">
      <c r="A58129" t="s">
        <v>1121</v>
      </c>
      <c r="C58129" t="s">
        <v>8</v>
      </c>
      <c r="D58129" t="s">
        <v>4</v>
      </c>
    </row>
    <row r="58130" spans="1:4" x14ac:dyDescent="0.25">
      <c r="A58130" t="s">
        <v>2492</v>
      </c>
      <c r="C58130" t="s">
        <v>3</v>
      </c>
      <c r="D58130" t="s">
        <v>4</v>
      </c>
    </row>
    <row r="58131" spans="1:4" x14ac:dyDescent="0.25">
      <c r="A58131" t="s">
        <v>6144</v>
      </c>
      <c r="C58131" t="s">
        <v>3</v>
      </c>
      <c r="D58131" t="s">
        <v>4</v>
      </c>
    </row>
    <row r="58132" spans="1:4" x14ac:dyDescent="0.25">
      <c r="A58132" t="s">
        <v>4958</v>
      </c>
      <c r="C58132" t="s">
        <v>3</v>
      </c>
      <c r="D58132" t="s">
        <v>4</v>
      </c>
    </row>
    <row r="58133" spans="1:4" x14ac:dyDescent="0.25">
      <c r="A58133" t="s">
        <v>4958</v>
      </c>
      <c r="C58133" t="s">
        <v>3</v>
      </c>
      <c r="D58133" t="s">
        <v>4</v>
      </c>
    </row>
    <row r="58134" spans="1:4" x14ac:dyDescent="0.25">
      <c r="A58134" t="s">
        <v>4958</v>
      </c>
      <c r="C58134" t="s">
        <v>3</v>
      </c>
      <c r="D58134" t="s">
        <v>4</v>
      </c>
    </row>
    <row r="58135" spans="1:4" x14ac:dyDescent="0.25">
      <c r="A58135" t="s">
        <v>6144</v>
      </c>
      <c r="C58135" t="s">
        <v>3</v>
      </c>
      <c r="D58135" t="s">
        <v>4</v>
      </c>
    </row>
    <row r="58136" spans="1:4" x14ac:dyDescent="0.25">
      <c r="A58136" t="s">
        <v>7103</v>
      </c>
      <c r="C58136" t="s">
        <v>3</v>
      </c>
      <c r="D58136" t="s">
        <v>4</v>
      </c>
    </row>
    <row r="58137" spans="1:4" x14ac:dyDescent="0.25">
      <c r="A58137" t="s">
        <v>1121</v>
      </c>
      <c r="C58137" t="s">
        <v>3</v>
      </c>
      <c r="D58137" t="s">
        <v>4</v>
      </c>
    </row>
    <row r="58138" spans="1:4" x14ac:dyDescent="0.25">
      <c r="A58138" t="s">
        <v>7103</v>
      </c>
      <c r="C58138" t="s">
        <v>3</v>
      </c>
      <c r="D58138" t="s">
        <v>4</v>
      </c>
    </row>
    <row r="58139" spans="1:4" x14ac:dyDescent="0.25">
      <c r="A58139" t="s">
        <v>1121</v>
      </c>
      <c r="C58139" t="s">
        <v>3</v>
      </c>
      <c r="D58139" t="s">
        <v>4</v>
      </c>
    </row>
    <row r="58140" spans="1:4" x14ac:dyDescent="0.25">
      <c r="A58140" t="s">
        <v>1121</v>
      </c>
      <c r="C58140" t="s">
        <v>3</v>
      </c>
      <c r="D58140" t="s">
        <v>4</v>
      </c>
    </row>
    <row r="58141" spans="1:4" x14ac:dyDescent="0.25">
      <c r="A58141" t="s">
        <v>1121</v>
      </c>
      <c r="C58141" t="s">
        <v>3</v>
      </c>
      <c r="D58141" t="s">
        <v>4</v>
      </c>
    </row>
    <row r="58142" spans="1:4" x14ac:dyDescent="0.25">
      <c r="A58142" t="s">
        <v>7103</v>
      </c>
      <c r="C58142" t="s">
        <v>3</v>
      </c>
      <c r="D58142" t="s">
        <v>4</v>
      </c>
    </row>
    <row r="58143" spans="1:4" x14ac:dyDescent="0.25">
      <c r="A58143" t="s">
        <v>1121</v>
      </c>
      <c r="C58143" t="s">
        <v>3</v>
      </c>
      <c r="D58143" t="s">
        <v>4</v>
      </c>
    </row>
    <row r="58144" spans="1:4" x14ac:dyDescent="0.25">
      <c r="A58144" t="s">
        <v>7103</v>
      </c>
      <c r="C58144" t="s">
        <v>3</v>
      </c>
      <c r="D58144" t="s">
        <v>4</v>
      </c>
    </row>
    <row r="58145" spans="1:4" x14ac:dyDescent="0.25">
      <c r="A58145" t="s">
        <v>1121</v>
      </c>
      <c r="C58145" t="s">
        <v>3</v>
      </c>
      <c r="D58145" t="s">
        <v>4</v>
      </c>
    </row>
    <row r="58146" spans="1:4" x14ac:dyDescent="0.25">
      <c r="A58146" t="s">
        <v>3184</v>
      </c>
      <c r="C58146" t="s">
        <v>3</v>
      </c>
      <c r="D58146" t="s">
        <v>4</v>
      </c>
    </row>
    <row r="58147" spans="1:4" x14ac:dyDescent="0.25">
      <c r="A58147" t="s">
        <v>3184</v>
      </c>
      <c r="C58147" t="s">
        <v>3</v>
      </c>
      <c r="D58147" t="s">
        <v>4</v>
      </c>
    </row>
    <row r="58148" spans="1:4" x14ac:dyDescent="0.25">
      <c r="A58148" t="s">
        <v>3184</v>
      </c>
      <c r="C58148" t="s">
        <v>3</v>
      </c>
      <c r="D58148" t="s">
        <v>4</v>
      </c>
    </row>
    <row r="58149" spans="1:4" x14ac:dyDescent="0.25">
      <c r="A58149" t="s">
        <v>1121</v>
      </c>
      <c r="C58149" t="s">
        <v>3</v>
      </c>
      <c r="D58149" t="s">
        <v>4</v>
      </c>
    </row>
    <row r="58150" spans="1:4" x14ac:dyDescent="0.25">
      <c r="A58150" t="s">
        <v>3184</v>
      </c>
      <c r="C58150" t="s">
        <v>3</v>
      </c>
      <c r="D58150" t="s">
        <v>4</v>
      </c>
    </row>
    <row r="58151" spans="1:4" x14ac:dyDescent="0.25">
      <c r="A58151" t="s">
        <v>8035</v>
      </c>
      <c r="C58151" t="s">
        <v>5</v>
      </c>
      <c r="D58151" t="s">
        <v>4</v>
      </c>
    </row>
    <row r="58152" spans="1:4" x14ac:dyDescent="0.25">
      <c r="A58152" t="s">
        <v>1121</v>
      </c>
      <c r="C58152" t="s">
        <v>3</v>
      </c>
      <c r="D58152" t="s">
        <v>4</v>
      </c>
    </row>
    <row r="58153" spans="1:4" x14ac:dyDescent="0.25">
      <c r="A58153" t="s">
        <v>1121</v>
      </c>
      <c r="C58153" t="s">
        <v>3</v>
      </c>
      <c r="D58153" t="s">
        <v>4</v>
      </c>
    </row>
    <row r="58154" spans="1:4" x14ac:dyDescent="0.25">
      <c r="A58154" t="s">
        <v>7103</v>
      </c>
      <c r="C58154" t="s">
        <v>3</v>
      </c>
      <c r="D58154" t="s">
        <v>4</v>
      </c>
    </row>
    <row r="58155" spans="1:4" x14ac:dyDescent="0.25">
      <c r="A58155" t="s">
        <v>1121</v>
      </c>
      <c r="C58155" t="s">
        <v>3</v>
      </c>
      <c r="D58155" t="s">
        <v>4</v>
      </c>
    </row>
    <row r="58156" spans="1:4" x14ac:dyDescent="0.25">
      <c r="A58156" t="s">
        <v>1121</v>
      </c>
      <c r="C58156" t="s">
        <v>3</v>
      </c>
      <c r="D58156" t="s">
        <v>4</v>
      </c>
    </row>
    <row r="58157" spans="1:4" x14ac:dyDescent="0.25">
      <c r="A58157" t="s">
        <v>7103</v>
      </c>
      <c r="C58157" t="s">
        <v>3</v>
      </c>
      <c r="D58157" t="s">
        <v>4</v>
      </c>
    </row>
    <row r="58158" spans="1:4" x14ac:dyDescent="0.25">
      <c r="A58158" t="s">
        <v>1121</v>
      </c>
      <c r="C58158" t="s">
        <v>3</v>
      </c>
      <c r="D58158" t="s">
        <v>4</v>
      </c>
    </row>
    <row r="58159" spans="1:4" x14ac:dyDescent="0.25">
      <c r="A58159" t="s">
        <v>1121</v>
      </c>
      <c r="C58159" t="s">
        <v>3</v>
      </c>
      <c r="D58159" t="s">
        <v>4</v>
      </c>
    </row>
    <row r="58160" spans="1:4" x14ac:dyDescent="0.25">
      <c r="A58160" t="s">
        <v>7103</v>
      </c>
      <c r="C58160" t="s">
        <v>3</v>
      </c>
      <c r="D58160" t="s">
        <v>4</v>
      </c>
    </row>
    <row r="58161" spans="1:4" x14ac:dyDescent="0.25">
      <c r="A58161" t="s">
        <v>7103</v>
      </c>
      <c r="C58161" t="s">
        <v>3</v>
      </c>
      <c r="D58161" t="s">
        <v>4</v>
      </c>
    </row>
    <row r="58162" spans="1:4" x14ac:dyDescent="0.25">
      <c r="A58162" t="s">
        <v>7103</v>
      </c>
      <c r="C58162" t="s">
        <v>3</v>
      </c>
      <c r="D58162" t="s">
        <v>4</v>
      </c>
    </row>
    <row r="58163" spans="1:4" x14ac:dyDescent="0.25">
      <c r="A58163" t="s">
        <v>7103</v>
      </c>
      <c r="C58163" t="s">
        <v>3</v>
      </c>
      <c r="D58163" t="s">
        <v>4</v>
      </c>
    </row>
    <row r="58164" spans="1:4" x14ac:dyDescent="0.25">
      <c r="A58164" t="s">
        <v>7103</v>
      </c>
      <c r="C58164" t="s">
        <v>3</v>
      </c>
      <c r="D58164" t="s">
        <v>4</v>
      </c>
    </row>
    <row r="58165" spans="1:4" x14ac:dyDescent="0.25">
      <c r="A58165" t="s">
        <v>1121</v>
      </c>
      <c r="C58165" t="s">
        <v>3</v>
      </c>
      <c r="D58165" t="s">
        <v>4</v>
      </c>
    </row>
    <row r="58166" spans="1:4" x14ac:dyDescent="0.25">
      <c r="A58166" t="s">
        <v>8036</v>
      </c>
      <c r="C58166" t="s">
        <v>3</v>
      </c>
      <c r="D58166" t="s">
        <v>4</v>
      </c>
    </row>
    <row r="58167" spans="1:4" x14ac:dyDescent="0.25">
      <c r="A58167" t="s">
        <v>8036</v>
      </c>
      <c r="C58167" t="s">
        <v>3</v>
      </c>
      <c r="D58167" t="s">
        <v>4</v>
      </c>
    </row>
    <row r="58168" spans="1:4" x14ac:dyDescent="0.25">
      <c r="A58168" t="s">
        <v>7103</v>
      </c>
      <c r="C58168" t="s">
        <v>3</v>
      </c>
      <c r="D58168" t="s">
        <v>4</v>
      </c>
    </row>
    <row r="58169" spans="1:4" x14ac:dyDescent="0.25">
      <c r="A58169" t="s">
        <v>5167</v>
      </c>
      <c r="C58169" t="s">
        <v>3</v>
      </c>
      <c r="D58169" t="s">
        <v>4</v>
      </c>
    </row>
    <row r="58170" spans="1:4" x14ac:dyDescent="0.25">
      <c r="A58170" t="s">
        <v>7103</v>
      </c>
      <c r="C58170" t="s">
        <v>3</v>
      </c>
      <c r="D58170" t="s">
        <v>4</v>
      </c>
    </row>
    <row r="58171" spans="1:4" x14ac:dyDescent="0.25">
      <c r="A58171" t="s">
        <v>5167</v>
      </c>
      <c r="C58171" t="s">
        <v>3</v>
      </c>
      <c r="D58171" t="s">
        <v>4</v>
      </c>
    </row>
    <row r="58172" spans="1:4" x14ac:dyDescent="0.25">
      <c r="A58172" t="s">
        <v>5167</v>
      </c>
      <c r="C58172" t="s">
        <v>3</v>
      </c>
      <c r="D58172" t="s">
        <v>4</v>
      </c>
    </row>
    <row r="58173" spans="1:4" x14ac:dyDescent="0.25">
      <c r="A58173" t="s">
        <v>7103</v>
      </c>
      <c r="C58173" t="s">
        <v>3</v>
      </c>
      <c r="D58173" t="s">
        <v>4</v>
      </c>
    </row>
    <row r="58174" spans="1:4" x14ac:dyDescent="0.25">
      <c r="A58174" t="s">
        <v>7103</v>
      </c>
      <c r="C58174" t="s">
        <v>3</v>
      </c>
      <c r="D58174" t="s">
        <v>4</v>
      </c>
    </row>
    <row r="58175" spans="1:4" x14ac:dyDescent="0.25">
      <c r="A58175" t="s">
        <v>7103</v>
      </c>
      <c r="C58175" t="s">
        <v>3</v>
      </c>
      <c r="D58175" t="s">
        <v>4</v>
      </c>
    </row>
    <row r="58176" spans="1:4" x14ac:dyDescent="0.25">
      <c r="A58176" t="s">
        <v>7103</v>
      </c>
      <c r="C58176" t="s">
        <v>3</v>
      </c>
      <c r="D58176" t="s">
        <v>4</v>
      </c>
    </row>
    <row r="58177" spans="1:4" x14ac:dyDescent="0.25">
      <c r="A58177" t="s">
        <v>7298</v>
      </c>
      <c r="C58177" t="s">
        <v>3</v>
      </c>
      <c r="D58177" t="s">
        <v>4</v>
      </c>
    </row>
    <row r="58178" spans="1:4" x14ac:dyDescent="0.25">
      <c r="A58178" t="s">
        <v>7298</v>
      </c>
      <c r="C58178" t="s">
        <v>3</v>
      </c>
      <c r="D58178" t="s">
        <v>4</v>
      </c>
    </row>
    <row r="58179" spans="1:4" x14ac:dyDescent="0.25">
      <c r="A58179" t="s">
        <v>7103</v>
      </c>
      <c r="C58179" t="s">
        <v>3</v>
      </c>
      <c r="D58179" t="s">
        <v>4</v>
      </c>
    </row>
    <row r="58180" spans="1:4" x14ac:dyDescent="0.25">
      <c r="A58180" t="s">
        <v>7298</v>
      </c>
      <c r="C58180" t="s">
        <v>3</v>
      </c>
      <c r="D58180" t="s">
        <v>4</v>
      </c>
    </row>
    <row r="58181" spans="1:4" x14ac:dyDescent="0.25">
      <c r="A58181" t="s">
        <v>7103</v>
      </c>
      <c r="C58181" t="s">
        <v>3</v>
      </c>
      <c r="D58181" t="s">
        <v>4</v>
      </c>
    </row>
    <row r="58182" spans="1:4" x14ac:dyDescent="0.25">
      <c r="A58182" t="s">
        <v>7103</v>
      </c>
      <c r="C58182" t="s">
        <v>3</v>
      </c>
      <c r="D58182" t="s">
        <v>4</v>
      </c>
    </row>
    <row r="58183" spans="1:4" x14ac:dyDescent="0.25">
      <c r="A58183" t="s">
        <v>7103</v>
      </c>
      <c r="C58183" t="s">
        <v>3</v>
      </c>
      <c r="D58183" t="s">
        <v>4</v>
      </c>
    </row>
    <row r="58184" spans="1:4" x14ac:dyDescent="0.25">
      <c r="A58184" t="s">
        <v>7103</v>
      </c>
      <c r="C58184" t="s">
        <v>3</v>
      </c>
      <c r="D58184" t="s">
        <v>4</v>
      </c>
    </row>
    <row r="58185" spans="1:4" x14ac:dyDescent="0.25">
      <c r="A58185" t="s">
        <v>7103</v>
      </c>
      <c r="C58185" t="s">
        <v>3</v>
      </c>
      <c r="D58185" t="s">
        <v>4</v>
      </c>
    </row>
    <row r="58186" spans="1:4" x14ac:dyDescent="0.25">
      <c r="A58186" t="s">
        <v>7103</v>
      </c>
      <c r="C58186" t="s">
        <v>3</v>
      </c>
      <c r="D58186" t="s">
        <v>4</v>
      </c>
    </row>
    <row r="58187" spans="1:4" x14ac:dyDescent="0.25">
      <c r="A58187" t="s">
        <v>8037</v>
      </c>
      <c r="C58187" t="s">
        <v>5</v>
      </c>
      <c r="D58187" t="s">
        <v>4</v>
      </c>
    </row>
    <row r="58188" spans="1:4" x14ac:dyDescent="0.25">
      <c r="A58188" t="s">
        <v>1121</v>
      </c>
      <c r="C58188" t="s">
        <v>4</v>
      </c>
      <c r="D58188" t="s">
        <v>4</v>
      </c>
    </row>
    <row r="58189" spans="1:4" x14ac:dyDescent="0.25">
      <c r="A58189" t="s">
        <v>1121</v>
      </c>
      <c r="C58189" t="s">
        <v>4</v>
      </c>
      <c r="D58189" t="s">
        <v>4</v>
      </c>
    </row>
    <row r="58190" spans="1:4" x14ac:dyDescent="0.25">
      <c r="A58190" t="s">
        <v>7103</v>
      </c>
      <c r="C58190" t="s">
        <v>3</v>
      </c>
      <c r="D58190" t="s">
        <v>4</v>
      </c>
    </row>
    <row r="58191" spans="1:4" x14ac:dyDescent="0.25">
      <c r="A58191" t="s">
        <v>5763</v>
      </c>
      <c r="C58191" t="s">
        <v>3</v>
      </c>
      <c r="D58191" t="s">
        <v>4</v>
      </c>
    </row>
    <row r="58192" spans="1:4" x14ac:dyDescent="0.25">
      <c r="A58192" t="s">
        <v>5763</v>
      </c>
      <c r="C58192" t="s">
        <v>3</v>
      </c>
      <c r="D58192" t="s">
        <v>4</v>
      </c>
    </row>
    <row r="58193" spans="1:4" x14ac:dyDescent="0.25">
      <c r="A58193" t="s">
        <v>1530</v>
      </c>
      <c r="C58193" t="s">
        <v>3</v>
      </c>
      <c r="D58193" t="s">
        <v>4</v>
      </c>
    </row>
    <row r="58194" spans="1:4" x14ac:dyDescent="0.25">
      <c r="A58194" t="s">
        <v>1530</v>
      </c>
      <c r="C58194" t="s">
        <v>3</v>
      </c>
      <c r="D58194" t="s">
        <v>4</v>
      </c>
    </row>
    <row r="58195" spans="1:4" x14ac:dyDescent="0.25">
      <c r="A58195" t="s">
        <v>1530</v>
      </c>
      <c r="C58195" t="s">
        <v>3</v>
      </c>
      <c r="D58195" t="s">
        <v>4</v>
      </c>
    </row>
    <row r="58196" spans="1:4" x14ac:dyDescent="0.25">
      <c r="A58196" t="s">
        <v>1530</v>
      </c>
      <c r="C58196" t="s">
        <v>3</v>
      </c>
      <c r="D58196" t="s">
        <v>4</v>
      </c>
    </row>
    <row r="58197" spans="1:4" x14ac:dyDescent="0.25">
      <c r="A58197" t="s">
        <v>6797</v>
      </c>
      <c r="C58197" t="s">
        <v>3</v>
      </c>
      <c r="D58197" t="s">
        <v>4</v>
      </c>
    </row>
    <row r="58198" spans="1:4" x14ac:dyDescent="0.25">
      <c r="A58198" t="s">
        <v>6797</v>
      </c>
      <c r="C58198" t="s">
        <v>3</v>
      </c>
      <c r="D58198" t="s">
        <v>4</v>
      </c>
    </row>
    <row r="58199" spans="1:4" x14ac:dyDescent="0.25">
      <c r="A58199" t="s">
        <v>6797</v>
      </c>
      <c r="C58199" t="s">
        <v>3</v>
      </c>
      <c r="D58199" t="s">
        <v>4</v>
      </c>
    </row>
    <row r="58200" spans="1:4" x14ac:dyDescent="0.25">
      <c r="A58200" t="s">
        <v>6797</v>
      </c>
      <c r="C58200" t="s">
        <v>3</v>
      </c>
      <c r="D58200" t="s">
        <v>4</v>
      </c>
    </row>
    <row r="58201" spans="1:4" x14ac:dyDescent="0.25">
      <c r="A58201" t="s">
        <v>6797</v>
      </c>
      <c r="C58201" t="s">
        <v>3</v>
      </c>
      <c r="D58201" t="s">
        <v>4</v>
      </c>
    </row>
    <row r="58202" spans="1:4" x14ac:dyDescent="0.25">
      <c r="A58202" t="s">
        <v>6797</v>
      </c>
      <c r="C58202" t="s">
        <v>3</v>
      </c>
      <c r="D58202" t="s">
        <v>4</v>
      </c>
    </row>
    <row r="58203" spans="1:4" x14ac:dyDescent="0.25">
      <c r="A58203" t="s">
        <v>6797</v>
      </c>
      <c r="C58203" t="s">
        <v>3</v>
      </c>
      <c r="D58203" t="s">
        <v>4</v>
      </c>
    </row>
    <row r="58204" spans="1:4" x14ac:dyDescent="0.25">
      <c r="A58204" t="s">
        <v>7103</v>
      </c>
      <c r="C58204" t="s">
        <v>3</v>
      </c>
      <c r="D58204" t="s">
        <v>4</v>
      </c>
    </row>
    <row r="58205" spans="1:4" x14ac:dyDescent="0.25">
      <c r="A58205" t="s">
        <v>2161</v>
      </c>
      <c r="C58205" t="s">
        <v>3</v>
      </c>
      <c r="D58205" t="s">
        <v>4</v>
      </c>
    </row>
    <row r="58206" spans="1:4" x14ac:dyDescent="0.25">
      <c r="A58206" t="s">
        <v>8038</v>
      </c>
      <c r="C58206" t="s">
        <v>5</v>
      </c>
      <c r="D58206" t="s">
        <v>4</v>
      </c>
    </row>
    <row r="58207" spans="1:4" x14ac:dyDescent="0.25">
      <c r="A58207" t="s">
        <v>2161</v>
      </c>
      <c r="C58207" t="s">
        <v>3</v>
      </c>
      <c r="D58207" t="s">
        <v>4</v>
      </c>
    </row>
    <row r="58208" spans="1:4" x14ac:dyDescent="0.25">
      <c r="A58208" t="s">
        <v>2161</v>
      </c>
      <c r="C58208" t="s">
        <v>3</v>
      </c>
      <c r="D58208" t="s">
        <v>4</v>
      </c>
    </row>
    <row r="58209" spans="1:4" x14ac:dyDescent="0.25">
      <c r="A58209" t="s">
        <v>2161</v>
      </c>
      <c r="C58209" t="s">
        <v>3</v>
      </c>
      <c r="D58209" t="s">
        <v>4</v>
      </c>
    </row>
    <row r="58210" spans="1:4" x14ac:dyDescent="0.25">
      <c r="A58210" t="s">
        <v>2161</v>
      </c>
      <c r="C58210" t="s">
        <v>3</v>
      </c>
      <c r="D58210" t="s">
        <v>4</v>
      </c>
    </row>
    <row r="58211" spans="1:4" x14ac:dyDescent="0.25">
      <c r="A58211" t="s">
        <v>8039</v>
      </c>
      <c r="C58211" t="s">
        <v>3</v>
      </c>
      <c r="D58211" t="s">
        <v>4</v>
      </c>
    </row>
    <row r="58212" spans="1:4" x14ac:dyDescent="0.25">
      <c r="A58212" t="s">
        <v>2161</v>
      </c>
      <c r="C58212" t="s">
        <v>3</v>
      </c>
      <c r="D58212" t="s">
        <v>4</v>
      </c>
    </row>
    <row r="58213" spans="1:4" x14ac:dyDescent="0.25">
      <c r="A58213" t="s">
        <v>2181</v>
      </c>
      <c r="C58213" t="s">
        <v>3</v>
      </c>
      <c r="D58213" t="s">
        <v>4</v>
      </c>
    </row>
    <row r="58214" spans="1:4" x14ac:dyDescent="0.25">
      <c r="A58214" t="s">
        <v>2181</v>
      </c>
      <c r="C58214" t="s">
        <v>3</v>
      </c>
      <c r="D58214" t="s">
        <v>4</v>
      </c>
    </row>
    <row r="58215" spans="1:4" x14ac:dyDescent="0.25">
      <c r="A58215" t="s">
        <v>2181</v>
      </c>
      <c r="C58215" t="s">
        <v>3</v>
      </c>
      <c r="D58215" t="s">
        <v>4</v>
      </c>
    </row>
    <row r="58216" spans="1:4" x14ac:dyDescent="0.25">
      <c r="A58216" t="s">
        <v>8039</v>
      </c>
      <c r="C58216" t="s">
        <v>3</v>
      </c>
      <c r="D58216" t="s">
        <v>4</v>
      </c>
    </row>
    <row r="58217" spans="1:4" x14ac:dyDescent="0.25">
      <c r="A58217" t="s">
        <v>5327</v>
      </c>
      <c r="C58217" t="s">
        <v>3</v>
      </c>
      <c r="D58217" t="s">
        <v>4</v>
      </c>
    </row>
    <row r="58218" spans="1:4" x14ac:dyDescent="0.25">
      <c r="A58218" t="s">
        <v>5327</v>
      </c>
      <c r="C58218" t="s">
        <v>3</v>
      </c>
      <c r="D58218" t="s">
        <v>4</v>
      </c>
    </row>
    <row r="58219" spans="1:4" x14ac:dyDescent="0.25">
      <c r="A58219" t="s">
        <v>5327</v>
      </c>
      <c r="C58219" t="s">
        <v>3</v>
      </c>
      <c r="D58219" t="s">
        <v>4</v>
      </c>
    </row>
    <row r="58220" spans="1:4" x14ac:dyDescent="0.25">
      <c r="A58220" t="s">
        <v>5327</v>
      </c>
      <c r="C58220" t="s">
        <v>3</v>
      </c>
      <c r="D58220" t="s">
        <v>4</v>
      </c>
    </row>
    <row r="58221" spans="1:4" x14ac:dyDescent="0.25">
      <c r="A58221" t="s">
        <v>5327</v>
      </c>
      <c r="C58221" t="s">
        <v>3</v>
      </c>
      <c r="D58221" t="s">
        <v>4</v>
      </c>
    </row>
    <row r="58222" spans="1:4" x14ac:dyDescent="0.25">
      <c r="A58222" t="s">
        <v>5327</v>
      </c>
      <c r="C58222" t="s">
        <v>3</v>
      </c>
      <c r="D58222" t="s">
        <v>4</v>
      </c>
    </row>
    <row r="58223" spans="1:4" x14ac:dyDescent="0.25">
      <c r="A58223" t="s">
        <v>2181</v>
      </c>
      <c r="C58223" t="s">
        <v>3</v>
      </c>
      <c r="D58223" t="s">
        <v>4</v>
      </c>
    </row>
    <row r="58224" spans="1:4" x14ac:dyDescent="0.25">
      <c r="A58224" t="s">
        <v>5327</v>
      </c>
      <c r="C58224" t="s">
        <v>3</v>
      </c>
      <c r="D58224" t="s">
        <v>4</v>
      </c>
    </row>
    <row r="58225" spans="1:4" x14ac:dyDescent="0.25">
      <c r="A58225" t="s">
        <v>6797</v>
      </c>
      <c r="C58225" t="s">
        <v>3</v>
      </c>
      <c r="D58225" t="s">
        <v>4</v>
      </c>
    </row>
    <row r="58226" spans="1:4" x14ac:dyDescent="0.25">
      <c r="A58226" t="s">
        <v>6797</v>
      </c>
      <c r="C58226" t="s">
        <v>3</v>
      </c>
      <c r="D58226" t="s">
        <v>4</v>
      </c>
    </row>
    <row r="58227" spans="1:4" x14ac:dyDescent="0.25">
      <c r="A58227" t="s">
        <v>6797</v>
      </c>
      <c r="C58227" t="s">
        <v>3</v>
      </c>
      <c r="D58227" t="s">
        <v>4</v>
      </c>
    </row>
    <row r="58228" spans="1:4" x14ac:dyDescent="0.25">
      <c r="A58228" t="s">
        <v>6797</v>
      </c>
      <c r="C58228" t="s">
        <v>3</v>
      </c>
      <c r="D58228" t="s">
        <v>4</v>
      </c>
    </row>
    <row r="58229" spans="1:4" x14ac:dyDescent="0.25">
      <c r="A58229" t="s">
        <v>6797</v>
      </c>
      <c r="C58229" t="s">
        <v>3</v>
      </c>
      <c r="D58229" t="s">
        <v>4</v>
      </c>
    </row>
    <row r="58230" spans="1:4" x14ac:dyDescent="0.25">
      <c r="A58230" t="s">
        <v>6797</v>
      </c>
      <c r="C58230" t="s">
        <v>3</v>
      </c>
      <c r="D58230" t="s">
        <v>4</v>
      </c>
    </row>
    <row r="58231" spans="1:4" x14ac:dyDescent="0.25">
      <c r="A58231" t="s">
        <v>6797</v>
      </c>
      <c r="C58231" t="s">
        <v>3</v>
      </c>
      <c r="D58231" t="s">
        <v>4</v>
      </c>
    </row>
    <row r="58232" spans="1:4" x14ac:dyDescent="0.25">
      <c r="A58232" t="s">
        <v>6797</v>
      </c>
      <c r="C58232" t="s">
        <v>3</v>
      </c>
      <c r="D58232" t="s">
        <v>4</v>
      </c>
    </row>
    <row r="58233" spans="1:4" x14ac:dyDescent="0.25">
      <c r="A58233" t="s">
        <v>5327</v>
      </c>
      <c r="C58233" t="s">
        <v>3</v>
      </c>
      <c r="D58233" t="s">
        <v>4</v>
      </c>
    </row>
    <row r="58234" spans="1:4" x14ac:dyDescent="0.25">
      <c r="A58234" t="s">
        <v>5327</v>
      </c>
      <c r="C58234" t="s">
        <v>3</v>
      </c>
      <c r="D58234" t="s">
        <v>4</v>
      </c>
    </row>
    <row r="58235" spans="1:4" x14ac:dyDescent="0.25">
      <c r="A58235" t="s">
        <v>5327</v>
      </c>
      <c r="C58235" t="s">
        <v>3</v>
      </c>
      <c r="D58235" t="s">
        <v>4</v>
      </c>
    </row>
    <row r="58236" spans="1:4" x14ac:dyDescent="0.25">
      <c r="A58236" t="s">
        <v>5327</v>
      </c>
      <c r="C58236" t="s">
        <v>3</v>
      </c>
      <c r="D58236" t="s">
        <v>4</v>
      </c>
    </row>
    <row r="58237" spans="1:4" x14ac:dyDescent="0.25">
      <c r="A58237" t="s">
        <v>5327</v>
      </c>
      <c r="C58237" t="s">
        <v>3</v>
      </c>
      <c r="D58237" t="s">
        <v>4</v>
      </c>
    </row>
    <row r="58238" spans="1:4" x14ac:dyDescent="0.25">
      <c r="A58238" t="s">
        <v>5327</v>
      </c>
      <c r="C58238" t="s">
        <v>3</v>
      </c>
      <c r="D58238" t="s">
        <v>4</v>
      </c>
    </row>
    <row r="58239" spans="1:4" x14ac:dyDescent="0.25">
      <c r="A58239" t="s">
        <v>5327</v>
      </c>
      <c r="C58239" t="s">
        <v>3</v>
      </c>
      <c r="D58239" t="s">
        <v>4</v>
      </c>
    </row>
    <row r="58240" spans="1:4" x14ac:dyDescent="0.25">
      <c r="A58240" t="s">
        <v>5327</v>
      </c>
      <c r="C58240" t="s">
        <v>3</v>
      </c>
      <c r="D58240" t="s">
        <v>4</v>
      </c>
    </row>
    <row r="58241" spans="1:4" x14ac:dyDescent="0.25">
      <c r="A58241" t="s">
        <v>8040</v>
      </c>
      <c r="C58241" t="s">
        <v>5</v>
      </c>
      <c r="D58241" t="s">
        <v>4</v>
      </c>
    </row>
    <row r="58242" spans="1:4" x14ac:dyDescent="0.25">
      <c r="A58242" t="s">
        <v>8034</v>
      </c>
      <c r="C58242" t="s">
        <v>6</v>
      </c>
      <c r="D58242" t="s">
        <v>4</v>
      </c>
    </row>
    <row r="58243" spans="1:4" x14ac:dyDescent="0.25">
      <c r="A58243" t="s">
        <v>2178</v>
      </c>
      <c r="C58243" t="s">
        <v>3</v>
      </c>
      <c r="D58243" t="s">
        <v>4</v>
      </c>
    </row>
    <row r="58244" spans="1:4" x14ac:dyDescent="0.25">
      <c r="A58244" t="s">
        <v>2178</v>
      </c>
      <c r="C58244" t="s">
        <v>3</v>
      </c>
      <c r="D58244" t="s">
        <v>4</v>
      </c>
    </row>
    <row r="58245" spans="1:4" x14ac:dyDescent="0.25">
      <c r="A58245" t="s">
        <v>2178</v>
      </c>
      <c r="C58245" t="s">
        <v>3</v>
      </c>
      <c r="D58245" t="s">
        <v>4</v>
      </c>
    </row>
    <row r="58246" spans="1:4" x14ac:dyDescent="0.25">
      <c r="A58246" t="s">
        <v>2178</v>
      </c>
      <c r="C58246" t="s">
        <v>3</v>
      </c>
      <c r="D58246" t="s">
        <v>4</v>
      </c>
    </row>
    <row r="58247" spans="1:4" x14ac:dyDescent="0.25">
      <c r="A58247" t="s">
        <v>5327</v>
      </c>
      <c r="C58247" t="s">
        <v>3</v>
      </c>
      <c r="D58247" t="s">
        <v>4</v>
      </c>
    </row>
    <row r="58248" spans="1:4" x14ac:dyDescent="0.25">
      <c r="A58248" t="s">
        <v>8041</v>
      </c>
      <c r="C58248" t="s">
        <v>3</v>
      </c>
      <c r="D58248" t="s">
        <v>4</v>
      </c>
    </row>
    <row r="58249" spans="1:4" x14ac:dyDescent="0.25">
      <c r="A58249" t="s">
        <v>5327</v>
      </c>
      <c r="C58249" t="s">
        <v>3</v>
      </c>
      <c r="D58249" t="s">
        <v>4</v>
      </c>
    </row>
    <row r="58250" spans="1:4" x14ac:dyDescent="0.25">
      <c r="A58250" t="s">
        <v>8041</v>
      </c>
      <c r="C58250" t="s">
        <v>3</v>
      </c>
      <c r="D58250" t="s">
        <v>4</v>
      </c>
    </row>
    <row r="58251" spans="1:4" x14ac:dyDescent="0.25">
      <c r="A58251" t="s">
        <v>2178</v>
      </c>
      <c r="C58251" t="s">
        <v>3</v>
      </c>
      <c r="D58251" t="s">
        <v>4</v>
      </c>
    </row>
    <row r="58252" spans="1:4" x14ac:dyDescent="0.25">
      <c r="A58252" t="s">
        <v>8042</v>
      </c>
      <c r="C58252" t="s">
        <v>5</v>
      </c>
      <c r="D58252" t="s">
        <v>4</v>
      </c>
    </row>
    <row r="58253" spans="1:4" x14ac:dyDescent="0.25">
      <c r="A58253" t="s">
        <v>8041</v>
      </c>
      <c r="C58253" t="s">
        <v>3</v>
      </c>
      <c r="D58253" t="s">
        <v>4</v>
      </c>
    </row>
    <row r="58254" spans="1:4" x14ac:dyDescent="0.25">
      <c r="A58254" t="s">
        <v>2178</v>
      </c>
      <c r="C58254" t="s">
        <v>3</v>
      </c>
      <c r="D58254" t="s">
        <v>4</v>
      </c>
    </row>
    <row r="58255" spans="1:4" x14ac:dyDescent="0.25">
      <c r="A58255" t="s">
        <v>8041</v>
      </c>
      <c r="C58255" t="s">
        <v>3</v>
      </c>
      <c r="D58255" t="s">
        <v>4</v>
      </c>
    </row>
    <row r="58256" spans="1:4" x14ac:dyDescent="0.25">
      <c r="A58256" t="s">
        <v>1503</v>
      </c>
      <c r="C58256" t="s">
        <v>3</v>
      </c>
      <c r="D58256" t="s">
        <v>4</v>
      </c>
    </row>
    <row r="58257" spans="1:4" x14ac:dyDescent="0.25">
      <c r="A58257" t="s">
        <v>1503</v>
      </c>
      <c r="C58257" t="s">
        <v>3</v>
      </c>
      <c r="D58257" t="s">
        <v>4</v>
      </c>
    </row>
    <row r="58258" spans="1:4" x14ac:dyDescent="0.25">
      <c r="A58258" t="s">
        <v>1503</v>
      </c>
      <c r="C58258" t="s">
        <v>3</v>
      </c>
      <c r="D58258" t="s">
        <v>4</v>
      </c>
    </row>
    <row r="58259" spans="1:4" x14ac:dyDescent="0.25">
      <c r="A58259" t="s">
        <v>7919</v>
      </c>
      <c r="C58259" t="s">
        <v>3</v>
      </c>
      <c r="D58259" t="s">
        <v>4</v>
      </c>
    </row>
    <row r="58260" spans="1:4" x14ac:dyDescent="0.25">
      <c r="A58260" t="s">
        <v>1503</v>
      </c>
      <c r="C58260" t="s">
        <v>3</v>
      </c>
      <c r="D58260" t="s">
        <v>4</v>
      </c>
    </row>
    <row r="58261" spans="1:4" x14ac:dyDescent="0.25">
      <c r="A58261" t="s">
        <v>2085</v>
      </c>
      <c r="C58261" t="s">
        <v>3</v>
      </c>
      <c r="D58261" t="s">
        <v>4</v>
      </c>
    </row>
    <row r="58262" spans="1:4" x14ac:dyDescent="0.25">
      <c r="A58262" t="s">
        <v>1362</v>
      </c>
      <c r="C58262" t="s">
        <v>3</v>
      </c>
      <c r="D58262" t="s">
        <v>4</v>
      </c>
    </row>
    <row r="58263" spans="1:4" x14ac:dyDescent="0.25">
      <c r="A58263" t="s">
        <v>1362</v>
      </c>
      <c r="C58263" t="s">
        <v>3</v>
      </c>
      <c r="D58263" t="s">
        <v>4</v>
      </c>
    </row>
    <row r="58264" spans="1:4" x14ac:dyDescent="0.25">
      <c r="A58264" t="s">
        <v>1362</v>
      </c>
      <c r="C58264" t="s">
        <v>3</v>
      </c>
      <c r="D58264" t="s">
        <v>4</v>
      </c>
    </row>
    <row r="58265" spans="1:4" x14ac:dyDescent="0.25">
      <c r="A58265" t="s">
        <v>1362</v>
      </c>
      <c r="C58265" t="s">
        <v>3</v>
      </c>
      <c r="D58265" t="s">
        <v>4</v>
      </c>
    </row>
    <row r="58266" spans="1:4" x14ac:dyDescent="0.25">
      <c r="A58266" t="s">
        <v>1362</v>
      </c>
      <c r="C58266" t="s">
        <v>3</v>
      </c>
      <c r="D58266" t="s">
        <v>4</v>
      </c>
    </row>
    <row r="58267" spans="1:4" x14ac:dyDescent="0.25">
      <c r="A58267" t="s">
        <v>1362</v>
      </c>
      <c r="C58267" t="s">
        <v>3</v>
      </c>
      <c r="D58267" t="s">
        <v>4</v>
      </c>
    </row>
    <row r="58268" spans="1:4" x14ac:dyDescent="0.25">
      <c r="A58268" t="s">
        <v>1362</v>
      </c>
      <c r="C58268" t="s">
        <v>3</v>
      </c>
      <c r="D58268" t="s">
        <v>4</v>
      </c>
    </row>
    <row r="58269" spans="1:4" x14ac:dyDescent="0.25">
      <c r="A58269" t="s">
        <v>8043</v>
      </c>
      <c r="C58269" t="s">
        <v>3</v>
      </c>
      <c r="D58269" t="s">
        <v>4</v>
      </c>
    </row>
    <row r="58270" spans="1:4" x14ac:dyDescent="0.25">
      <c r="A58270" t="s">
        <v>8043</v>
      </c>
      <c r="C58270" t="s">
        <v>3</v>
      </c>
      <c r="D58270" t="s">
        <v>4</v>
      </c>
    </row>
    <row r="58271" spans="1:4" x14ac:dyDescent="0.25">
      <c r="A58271" t="s">
        <v>8043</v>
      </c>
      <c r="C58271" t="s">
        <v>3</v>
      </c>
      <c r="D58271" t="s">
        <v>4</v>
      </c>
    </row>
    <row r="58272" spans="1:4" x14ac:dyDescent="0.25">
      <c r="A58272" t="s">
        <v>2085</v>
      </c>
      <c r="C58272" t="s">
        <v>3</v>
      </c>
      <c r="D58272" t="s">
        <v>4</v>
      </c>
    </row>
    <row r="58273" spans="1:4" x14ac:dyDescent="0.25">
      <c r="A58273" t="s">
        <v>2085</v>
      </c>
      <c r="C58273" t="s">
        <v>3</v>
      </c>
      <c r="D58273" t="s">
        <v>4</v>
      </c>
    </row>
    <row r="58274" spans="1:4" x14ac:dyDescent="0.25">
      <c r="A58274" t="s">
        <v>2706</v>
      </c>
      <c r="C58274" t="s">
        <v>3</v>
      </c>
      <c r="D58274" t="s">
        <v>4</v>
      </c>
    </row>
    <row r="58275" spans="1:4" x14ac:dyDescent="0.25">
      <c r="A58275" t="s">
        <v>8043</v>
      </c>
      <c r="C58275" t="s">
        <v>3</v>
      </c>
      <c r="D58275" t="s">
        <v>4</v>
      </c>
    </row>
    <row r="58276" spans="1:4" x14ac:dyDescent="0.25">
      <c r="A58276" t="s">
        <v>2706</v>
      </c>
      <c r="C58276" t="s">
        <v>3</v>
      </c>
      <c r="D58276" t="s">
        <v>4</v>
      </c>
    </row>
    <row r="58277" spans="1:4" x14ac:dyDescent="0.25">
      <c r="A58277" t="s">
        <v>8043</v>
      </c>
      <c r="C58277" t="s">
        <v>3</v>
      </c>
      <c r="D58277" t="s">
        <v>4</v>
      </c>
    </row>
    <row r="58278" spans="1:4" x14ac:dyDescent="0.25">
      <c r="A58278" t="s">
        <v>2706</v>
      </c>
      <c r="C58278" t="s">
        <v>3</v>
      </c>
      <c r="D58278" t="s">
        <v>4</v>
      </c>
    </row>
    <row r="58279" spans="1:4" x14ac:dyDescent="0.25">
      <c r="A58279" t="s">
        <v>2706</v>
      </c>
      <c r="C58279" t="s">
        <v>3</v>
      </c>
      <c r="D58279" t="s">
        <v>4</v>
      </c>
    </row>
    <row r="58280" spans="1:4" x14ac:dyDescent="0.25">
      <c r="A58280" t="s">
        <v>2706</v>
      </c>
      <c r="C58280" t="s">
        <v>3</v>
      </c>
      <c r="D58280" t="s">
        <v>4</v>
      </c>
    </row>
    <row r="58281" spans="1:4" x14ac:dyDescent="0.25">
      <c r="A58281" t="s">
        <v>8043</v>
      </c>
      <c r="C58281" t="s">
        <v>3</v>
      </c>
      <c r="D58281" t="s">
        <v>4</v>
      </c>
    </row>
    <row r="58282" spans="1:4" x14ac:dyDescent="0.25">
      <c r="A58282" t="s">
        <v>2706</v>
      </c>
      <c r="C58282" t="s">
        <v>3</v>
      </c>
      <c r="D58282" t="s">
        <v>4</v>
      </c>
    </row>
    <row r="58283" spans="1:4" x14ac:dyDescent="0.25">
      <c r="A58283" t="s">
        <v>8044</v>
      </c>
      <c r="C58283" t="s">
        <v>3</v>
      </c>
      <c r="D58283" t="s">
        <v>4</v>
      </c>
    </row>
    <row r="58284" spans="1:4" x14ac:dyDescent="0.25">
      <c r="A58284" t="s">
        <v>2085</v>
      </c>
      <c r="C58284" t="s">
        <v>3</v>
      </c>
      <c r="D58284" t="s">
        <v>4</v>
      </c>
    </row>
    <row r="58285" spans="1:4" x14ac:dyDescent="0.25">
      <c r="A58285" t="s">
        <v>8044</v>
      </c>
      <c r="C58285" t="s">
        <v>3</v>
      </c>
      <c r="D58285" t="s">
        <v>4</v>
      </c>
    </row>
    <row r="58286" spans="1:4" x14ac:dyDescent="0.25">
      <c r="A58286" t="s">
        <v>2085</v>
      </c>
      <c r="C58286" t="s">
        <v>3</v>
      </c>
      <c r="D58286" t="s">
        <v>4</v>
      </c>
    </row>
    <row r="58287" spans="1:4" x14ac:dyDescent="0.25">
      <c r="A58287" t="s">
        <v>2085</v>
      </c>
      <c r="C58287" t="s">
        <v>3</v>
      </c>
      <c r="D58287" t="s">
        <v>4</v>
      </c>
    </row>
    <row r="58288" spans="1:4" x14ac:dyDescent="0.25">
      <c r="A58288" t="s">
        <v>2085</v>
      </c>
      <c r="C58288" t="s">
        <v>3</v>
      </c>
      <c r="D58288" t="s">
        <v>4</v>
      </c>
    </row>
    <row r="58289" spans="1:4" x14ac:dyDescent="0.25">
      <c r="A58289" t="s">
        <v>2706</v>
      </c>
      <c r="C58289" t="s">
        <v>3</v>
      </c>
      <c r="D58289" t="s">
        <v>4</v>
      </c>
    </row>
    <row r="58290" spans="1:4" x14ac:dyDescent="0.25">
      <c r="A58290" t="s">
        <v>2085</v>
      </c>
      <c r="C58290" t="s">
        <v>3</v>
      </c>
      <c r="D58290" t="s">
        <v>4</v>
      </c>
    </row>
    <row r="58291" spans="1:4" x14ac:dyDescent="0.25">
      <c r="A58291" t="s">
        <v>2706</v>
      </c>
      <c r="C58291" t="s">
        <v>3</v>
      </c>
      <c r="D58291" t="s">
        <v>4</v>
      </c>
    </row>
    <row r="58292" spans="1:4" x14ac:dyDescent="0.25">
      <c r="A58292" t="s">
        <v>1362</v>
      </c>
      <c r="C58292" t="s">
        <v>3</v>
      </c>
      <c r="D58292" t="s">
        <v>4</v>
      </c>
    </row>
    <row r="58293" spans="1:4" x14ac:dyDescent="0.25">
      <c r="A58293" t="s">
        <v>1362</v>
      </c>
      <c r="C58293" t="s">
        <v>3</v>
      </c>
      <c r="D58293" t="s">
        <v>4</v>
      </c>
    </row>
    <row r="58294" spans="1:4" x14ac:dyDescent="0.25">
      <c r="A58294" t="s">
        <v>1362</v>
      </c>
      <c r="C58294" t="s">
        <v>3</v>
      </c>
      <c r="D58294" t="s">
        <v>4</v>
      </c>
    </row>
    <row r="58295" spans="1:4" x14ac:dyDescent="0.25">
      <c r="A58295" t="s">
        <v>8045</v>
      </c>
      <c r="C58295" t="s">
        <v>3</v>
      </c>
      <c r="D58295" t="s">
        <v>4</v>
      </c>
    </row>
    <row r="58296" spans="1:4" x14ac:dyDescent="0.25">
      <c r="A58296" t="s">
        <v>1362</v>
      </c>
      <c r="C58296" t="s">
        <v>3</v>
      </c>
      <c r="D58296" t="s">
        <v>4</v>
      </c>
    </row>
    <row r="58297" spans="1:4" x14ac:dyDescent="0.25">
      <c r="A58297" t="s">
        <v>8045</v>
      </c>
      <c r="C58297" t="s">
        <v>3</v>
      </c>
      <c r="D58297" t="s">
        <v>4</v>
      </c>
    </row>
    <row r="58298" spans="1:4" x14ac:dyDescent="0.25">
      <c r="A58298" t="s">
        <v>1362</v>
      </c>
      <c r="C58298" t="s">
        <v>3</v>
      </c>
      <c r="D58298" t="s">
        <v>4</v>
      </c>
    </row>
    <row r="58299" spans="1:4" x14ac:dyDescent="0.25">
      <c r="A58299" t="s">
        <v>8045</v>
      </c>
      <c r="C58299" t="s">
        <v>3</v>
      </c>
      <c r="D58299" t="s">
        <v>4</v>
      </c>
    </row>
    <row r="58300" spans="1:4" x14ac:dyDescent="0.25">
      <c r="A58300" t="s">
        <v>1362</v>
      </c>
      <c r="C58300" t="s">
        <v>3</v>
      </c>
      <c r="D58300" t="s">
        <v>4</v>
      </c>
    </row>
    <row r="58301" spans="1:4" x14ac:dyDescent="0.25">
      <c r="A58301" t="s">
        <v>8045</v>
      </c>
      <c r="C58301" t="s">
        <v>3</v>
      </c>
      <c r="D58301" t="s">
        <v>4</v>
      </c>
    </row>
    <row r="58302" spans="1:4" x14ac:dyDescent="0.25">
      <c r="A58302" t="s">
        <v>1362</v>
      </c>
      <c r="C58302" t="s">
        <v>3</v>
      </c>
      <c r="D58302" t="s">
        <v>4</v>
      </c>
    </row>
    <row r="58303" spans="1:4" x14ac:dyDescent="0.25">
      <c r="A58303" t="s">
        <v>1362</v>
      </c>
      <c r="C58303" t="s">
        <v>3</v>
      </c>
      <c r="D58303" t="s">
        <v>4</v>
      </c>
    </row>
    <row r="58304" spans="1:4" x14ac:dyDescent="0.25">
      <c r="A58304" t="s">
        <v>2951</v>
      </c>
      <c r="C58304" t="s">
        <v>3</v>
      </c>
      <c r="D58304" t="s">
        <v>4</v>
      </c>
    </row>
    <row r="58305" spans="1:4" x14ac:dyDescent="0.25">
      <c r="A58305" t="s">
        <v>2951</v>
      </c>
      <c r="C58305" t="s">
        <v>3</v>
      </c>
      <c r="D58305" t="s">
        <v>4</v>
      </c>
    </row>
    <row r="58306" spans="1:4" x14ac:dyDescent="0.25">
      <c r="A58306" t="s">
        <v>2085</v>
      </c>
      <c r="C58306" t="s">
        <v>3</v>
      </c>
      <c r="D58306" t="s">
        <v>4</v>
      </c>
    </row>
    <row r="58307" spans="1:4" x14ac:dyDescent="0.25">
      <c r="A58307" t="s">
        <v>2085</v>
      </c>
      <c r="C58307" t="s">
        <v>3</v>
      </c>
      <c r="D58307" t="s">
        <v>4</v>
      </c>
    </row>
    <row r="58308" spans="1:4" x14ac:dyDescent="0.25">
      <c r="A58308" t="s">
        <v>2706</v>
      </c>
      <c r="C58308" t="s">
        <v>3</v>
      </c>
      <c r="D58308" t="s">
        <v>4</v>
      </c>
    </row>
    <row r="58309" spans="1:4" x14ac:dyDescent="0.25">
      <c r="A58309" t="s">
        <v>2706</v>
      </c>
      <c r="C58309" t="s">
        <v>3</v>
      </c>
      <c r="D58309" t="s">
        <v>4</v>
      </c>
    </row>
    <row r="58310" spans="1:4" x14ac:dyDescent="0.25">
      <c r="A58310" t="s">
        <v>2706</v>
      </c>
      <c r="C58310" t="s">
        <v>3</v>
      </c>
      <c r="D58310" t="s">
        <v>4</v>
      </c>
    </row>
    <row r="58311" spans="1:4" x14ac:dyDescent="0.25">
      <c r="A58311" t="s">
        <v>2706</v>
      </c>
      <c r="C58311" t="s">
        <v>3</v>
      </c>
      <c r="D58311" t="s">
        <v>4</v>
      </c>
    </row>
    <row r="58312" spans="1:4" x14ac:dyDescent="0.25">
      <c r="A58312" t="s">
        <v>8013</v>
      </c>
      <c r="C58312" t="s">
        <v>3</v>
      </c>
      <c r="D58312" t="s">
        <v>4</v>
      </c>
    </row>
    <row r="58313" spans="1:4" x14ac:dyDescent="0.25">
      <c r="A58313" t="s">
        <v>2706</v>
      </c>
      <c r="C58313" t="s">
        <v>3</v>
      </c>
      <c r="D58313" t="s">
        <v>4</v>
      </c>
    </row>
    <row r="58314" spans="1:4" x14ac:dyDescent="0.25">
      <c r="A58314" t="s">
        <v>2085</v>
      </c>
      <c r="C58314" t="s">
        <v>3</v>
      </c>
      <c r="D58314" t="s">
        <v>4</v>
      </c>
    </row>
    <row r="58315" spans="1:4" x14ac:dyDescent="0.25">
      <c r="A58315" t="s">
        <v>2085</v>
      </c>
      <c r="C58315" t="s">
        <v>3</v>
      </c>
      <c r="D58315" t="s">
        <v>4</v>
      </c>
    </row>
    <row r="58316" spans="1:4" x14ac:dyDescent="0.25">
      <c r="A58316" t="s">
        <v>2085</v>
      </c>
      <c r="C58316" t="s">
        <v>3</v>
      </c>
      <c r="D58316" t="s">
        <v>4</v>
      </c>
    </row>
    <row r="58317" spans="1:4" x14ac:dyDescent="0.25">
      <c r="A58317" t="s">
        <v>2085</v>
      </c>
      <c r="C58317" t="s">
        <v>3</v>
      </c>
      <c r="D58317" t="s">
        <v>4</v>
      </c>
    </row>
    <row r="58318" spans="1:4" x14ac:dyDescent="0.25">
      <c r="A58318" t="s">
        <v>2706</v>
      </c>
      <c r="C58318" t="s">
        <v>3</v>
      </c>
      <c r="D58318" t="s">
        <v>4</v>
      </c>
    </row>
    <row r="58319" spans="1:4" x14ac:dyDescent="0.25">
      <c r="A58319" t="s">
        <v>2085</v>
      </c>
      <c r="C58319" t="s">
        <v>3</v>
      </c>
      <c r="D58319" t="s">
        <v>4</v>
      </c>
    </row>
    <row r="58320" spans="1:4" x14ac:dyDescent="0.25">
      <c r="A58320" t="s">
        <v>2706</v>
      </c>
      <c r="C58320" t="s">
        <v>3</v>
      </c>
      <c r="D58320" t="s">
        <v>4</v>
      </c>
    </row>
    <row r="58321" spans="1:4" x14ac:dyDescent="0.25">
      <c r="A58321" t="s">
        <v>2085</v>
      </c>
      <c r="C58321" t="s">
        <v>3</v>
      </c>
      <c r="D58321" t="s">
        <v>4</v>
      </c>
    </row>
    <row r="58322" spans="1:4" x14ac:dyDescent="0.25">
      <c r="A58322" t="s">
        <v>5382</v>
      </c>
      <c r="C58322" t="s">
        <v>3</v>
      </c>
      <c r="D58322" t="s">
        <v>4</v>
      </c>
    </row>
    <row r="58323" spans="1:4" x14ac:dyDescent="0.25">
      <c r="A58323" t="s">
        <v>5382</v>
      </c>
      <c r="C58323" t="s">
        <v>3</v>
      </c>
      <c r="D58323" t="s">
        <v>4</v>
      </c>
    </row>
    <row r="58324" spans="1:4" x14ac:dyDescent="0.25">
      <c r="A58324" t="s">
        <v>5382</v>
      </c>
      <c r="C58324" t="s">
        <v>3</v>
      </c>
      <c r="D58324" t="s">
        <v>4</v>
      </c>
    </row>
    <row r="58325" spans="1:4" x14ac:dyDescent="0.25">
      <c r="A58325" t="s">
        <v>8046</v>
      </c>
      <c r="C58325" t="s">
        <v>3</v>
      </c>
      <c r="D58325" t="s">
        <v>4</v>
      </c>
    </row>
    <row r="58326" spans="1:4" x14ac:dyDescent="0.25">
      <c r="A58326" t="s">
        <v>8047</v>
      </c>
      <c r="C58326" t="s">
        <v>3</v>
      </c>
      <c r="D58326" t="s">
        <v>4</v>
      </c>
    </row>
    <row r="58327" spans="1:4" x14ac:dyDescent="0.25">
      <c r="A58327" t="s">
        <v>8047</v>
      </c>
      <c r="C58327" t="s">
        <v>3</v>
      </c>
      <c r="D58327" t="s">
        <v>4</v>
      </c>
    </row>
    <row r="58328" spans="1:4" x14ac:dyDescent="0.25">
      <c r="A58328" t="s">
        <v>885</v>
      </c>
      <c r="C58328" t="s">
        <v>3</v>
      </c>
      <c r="D58328" t="s">
        <v>4</v>
      </c>
    </row>
    <row r="58329" spans="1:4" x14ac:dyDescent="0.25">
      <c r="A58329" t="s">
        <v>885</v>
      </c>
      <c r="C58329" t="s">
        <v>3</v>
      </c>
      <c r="D58329" t="s">
        <v>4</v>
      </c>
    </row>
    <row r="58330" spans="1:4" x14ac:dyDescent="0.25">
      <c r="A58330" t="s">
        <v>885</v>
      </c>
      <c r="C58330" t="s">
        <v>3</v>
      </c>
      <c r="D58330" t="s">
        <v>4</v>
      </c>
    </row>
    <row r="58331" spans="1:4" x14ac:dyDescent="0.25">
      <c r="A58331" t="s">
        <v>8046</v>
      </c>
      <c r="C58331" t="s">
        <v>3</v>
      </c>
      <c r="D58331" t="s">
        <v>4</v>
      </c>
    </row>
    <row r="58332" spans="1:4" x14ac:dyDescent="0.25">
      <c r="A58332" t="s">
        <v>8046</v>
      </c>
      <c r="C58332" t="s">
        <v>3</v>
      </c>
      <c r="D58332" t="s">
        <v>4</v>
      </c>
    </row>
    <row r="58333" spans="1:4" x14ac:dyDescent="0.25">
      <c r="A58333" t="s">
        <v>8047</v>
      </c>
      <c r="C58333" t="s">
        <v>3</v>
      </c>
      <c r="D58333" t="s">
        <v>4</v>
      </c>
    </row>
    <row r="58334" spans="1:4" x14ac:dyDescent="0.25">
      <c r="A58334" t="s">
        <v>8013</v>
      </c>
      <c r="C58334" t="s">
        <v>3</v>
      </c>
      <c r="D58334" t="s">
        <v>4</v>
      </c>
    </row>
    <row r="58335" spans="1:4" x14ac:dyDescent="0.25">
      <c r="A58335" t="s">
        <v>4299</v>
      </c>
      <c r="C58335" t="s">
        <v>3</v>
      </c>
      <c r="D58335" t="s">
        <v>4</v>
      </c>
    </row>
    <row r="58336" spans="1:4" x14ac:dyDescent="0.25">
      <c r="A58336" t="s">
        <v>4299</v>
      </c>
      <c r="C58336" t="s">
        <v>3</v>
      </c>
      <c r="D58336" t="s">
        <v>4</v>
      </c>
    </row>
    <row r="58337" spans="1:4" x14ac:dyDescent="0.25">
      <c r="A58337" t="s">
        <v>4299</v>
      </c>
      <c r="C58337" t="s">
        <v>3</v>
      </c>
      <c r="D58337" t="s">
        <v>4</v>
      </c>
    </row>
    <row r="58338" spans="1:4" x14ac:dyDescent="0.25">
      <c r="A58338" t="s">
        <v>8013</v>
      </c>
      <c r="C58338" t="s">
        <v>3</v>
      </c>
      <c r="D58338" t="s">
        <v>4</v>
      </c>
    </row>
    <row r="58339" spans="1:4" x14ac:dyDescent="0.25">
      <c r="A58339" t="s">
        <v>4299</v>
      </c>
      <c r="C58339" t="s">
        <v>3</v>
      </c>
      <c r="D58339" t="s">
        <v>4</v>
      </c>
    </row>
    <row r="58340" spans="1:4" x14ac:dyDescent="0.25">
      <c r="A58340" t="s">
        <v>8013</v>
      </c>
      <c r="C58340" t="s">
        <v>3</v>
      </c>
      <c r="D58340" t="s">
        <v>4</v>
      </c>
    </row>
    <row r="58341" spans="1:4" x14ac:dyDescent="0.25">
      <c r="A58341" t="s">
        <v>8048</v>
      </c>
      <c r="C58341" t="s">
        <v>5</v>
      </c>
      <c r="D58341" t="s">
        <v>4</v>
      </c>
    </row>
    <row r="58342" spans="1:4" x14ac:dyDescent="0.25">
      <c r="A58342" t="s">
        <v>8013</v>
      </c>
      <c r="C58342" t="s">
        <v>3</v>
      </c>
      <c r="D58342" t="s">
        <v>4</v>
      </c>
    </row>
    <row r="58343" spans="1:4" x14ac:dyDescent="0.25">
      <c r="A58343" t="s">
        <v>8013</v>
      </c>
      <c r="C58343" t="s">
        <v>3</v>
      </c>
      <c r="D58343" t="s">
        <v>4</v>
      </c>
    </row>
    <row r="58344" spans="1:4" x14ac:dyDescent="0.25">
      <c r="A58344" t="s">
        <v>965</v>
      </c>
      <c r="C58344" t="s">
        <v>3</v>
      </c>
      <c r="D58344" t="s">
        <v>4</v>
      </c>
    </row>
    <row r="58345" spans="1:4" x14ac:dyDescent="0.25">
      <c r="A58345" t="s">
        <v>965</v>
      </c>
      <c r="C58345" t="s">
        <v>3</v>
      </c>
      <c r="D58345" t="s">
        <v>4</v>
      </c>
    </row>
    <row r="58346" spans="1:4" x14ac:dyDescent="0.25">
      <c r="A58346" t="s">
        <v>7267</v>
      </c>
      <c r="C58346" t="s">
        <v>3</v>
      </c>
      <c r="D58346" t="s">
        <v>4</v>
      </c>
    </row>
    <row r="58347" spans="1:4" x14ac:dyDescent="0.25">
      <c r="A58347" t="s">
        <v>7267</v>
      </c>
      <c r="C58347" t="s">
        <v>3</v>
      </c>
      <c r="D58347" t="s">
        <v>4</v>
      </c>
    </row>
    <row r="58348" spans="1:4" x14ac:dyDescent="0.25">
      <c r="A58348" t="s">
        <v>1362</v>
      </c>
      <c r="C58348" t="s">
        <v>8</v>
      </c>
      <c r="D58348" t="s">
        <v>4</v>
      </c>
    </row>
    <row r="58349" spans="1:4" x14ac:dyDescent="0.25">
      <c r="A58349" t="s">
        <v>1362</v>
      </c>
      <c r="C58349" t="s">
        <v>8</v>
      </c>
      <c r="D58349" t="s">
        <v>4</v>
      </c>
    </row>
    <row r="58350" spans="1:4" x14ac:dyDescent="0.25">
      <c r="A58350" t="s">
        <v>1362</v>
      </c>
      <c r="C58350" t="s">
        <v>8</v>
      </c>
      <c r="D58350" t="s">
        <v>4</v>
      </c>
    </row>
    <row r="58351" spans="1:4" x14ac:dyDescent="0.25">
      <c r="A58351" t="s">
        <v>1362</v>
      </c>
      <c r="C58351" t="s">
        <v>8</v>
      </c>
      <c r="D58351" t="s">
        <v>4</v>
      </c>
    </row>
    <row r="58352" spans="1:4" x14ac:dyDescent="0.25">
      <c r="A58352" t="s">
        <v>7340</v>
      </c>
      <c r="C58352" t="s">
        <v>3</v>
      </c>
      <c r="D58352" t="s">
        <v>4</v>
      </c>
    </row>
    <row r="58353" spans="1:4" x14ac:dyDescent="0.25">
      <c r="A58353" t="s">
        <v>1362</v>
      </c>
      <c r="C58353" t="s">
        <v>8</v>
      </c>
      <c r="D58353" t="s">
        <v>4</v>
      </c>
    </row>
    <row r="58354" spans="1:4" x14ac:dyDescent="0.25">
      <c r="A58354" t="s">
        <v>1362</v>
      </c>
      <c r="C58354" t="s">
        <v>8</v>
      </c>
      <c r="D58354" t="s">
        <v>4</v>
      </c>
    </row>
    <row r="58355" spans="1:4" x14ac:dyDescent="0.25">
      <c r="A58355" t="s">
        <v>1362</v>
      </c>
      <c r="C58355" t="s">
        <v>7</v>
      </c>
      <c r="D58355" t="s">
        <v>4</v>
      </c>
    </row>
    <row r="58356" spans="1:4" x14ac:dyDescent="0.25">
      <c r="A58356" t="s">
        <v>1362</v>
      </c>
      <c r="C58356" t="s">
        <v>7</v>
      </c>
      <c r="D58356" t="s">
        <v>4</v>
      </c>
    </row>
    <row r="58357" spans="1:4" x14ac:dyDescent="0.25">
      <c r="A58357" t="s">
        <v>1362</v>
      </c>
      <c r="C58357" t="s">
        <v>7</v>
      </c>
      <c r="D58357" t="s">
        <v>4</v>
      </c>
    </row>
    <row r="58358" spans="1:4" x14ac:dyDescent="0.25">
      <c r="A58358" t="s">
        <v>1362</v>
      </c>
      <c r="C58358" t="s">
        <v>7</v>
      </c>
      <c r="D58358" t="s">
        <v>4</v>
      </c>
    </row>
    <row r="58359" spans="1:4" x14ac:dyDescent="0.25">
      <c r="A58359" t="s">
        <v>1362</v>
      </c>
      <c r="C58359" t="s">
        <v>3</v>
      </c>
      <c r="D58359" t="s">
        <v>4</v>
      </c>
    </row>
    <row r="58360" spans="1:4" x14ac:dyDescent="0.25">
      <c r="A58360" t="s">
        <v>1362</v>
      </c>
      <c r="C58360" t="s">
        <v>7</v>
      </c>
      <c r="D58360" t="s">
        <v>4</v>
      </c>
    </row>
    <row r="58361" spans="1:4" x14ac:dyDescent="0.25">
      <c r="A58361" t="s">
        <v>1362</v>
      </c>
      <c r="C58361" t="s">
        <v>7</v>
      </c>
      <c r="D58361" t="s">
        <v>4</v>
      </c>
    </row>
    <row r="58362" spans="1:4" x14ac:dyDescent="0.25">
      <c r="A58362" t="s">
        <v>7577</v>
      </c>
      <c r="C58362" t="s">
        <v>3</v>
      </c>
      <c r="D58362" t="s">
        <v>4</v>
      </c>
    </row>
    <row r="58363" spans="1:4" x14ac:dyDescent="0.25">
      <c r="A58363" t="s">
        <v>7577</v>
      </c>
      <c r="C58363" t="s">
        <v>3</v>
      </c>
      <c r="D58363" t="s">
        <v>4</v>
      </c>
    </row>
    <row r="58364" spans="1:4" x14ac:dyDescent="0.25">
      <c r="A58364" t="s">
        <v>7340</v>
      </c>
      <c r="C58364" t="s">
        <v>3</v>
      </c>
      <c r="D58364" t="s">
        <v>4</v>
      </c>
    </row>
    <row r="58365" spans="1:4" x14ac:dyDescent="0.25">
      <c r="A58365" t="s">
        <v>7340</v>
      </c>
      <c r="C58365" t="s">
        <v>3</v>
      </c>
      <c r="D58365" t="s">
        <v>4</v>
      </c>
    </row>
    <row r="58366" spans="1:4" x14ac:dyDescent="0.25">
      <c r="A58366" t="s">
        <v>7340</v>
      </c>
      <c r="C58366" t="s">
        <v>3</v>
      </c>
      <c r="D58366" t="s">
        <v>4</v>
      </c>
    </row>
    <row r="58367" spans="1:4" x14ac:dyDescent="0.25">
      <c r="A58367" t="s">
        <v>1362</v>
      </c>
      <c r="C58367" t="s">
        <v>3</v>
      </c>
      <c r="D58367" t="s">
        <v>4</v>
      </c>
    </row>
    <row r="58368" spans="1:4" x14ac:dyDescent="0.25">
      <c r="A58368" t="s">
        <v>6293</v>
      </c>
      <c r="C58368" t="s">
        <v>3</v>
      </c>
      <c r="D58368" t="s">
        <v>4</v>
      </c>
    </row>
    <row r="58369" spans="1:4" x14ac:dyDescent="0.25">
      <c r="A58369" t="s">
        <v>6293</v>
      </c>
      <c r="C58369" t="s">
        <v>3</v>
      </c>
      <c r="D58369" t="s">
        <v>4</v>
      </c>
    </row>
    <row r="58370" spans="1:4" x14ac:dyDescent="0.25">
      <c r="A58370" t="s">
        <v>7887</v>
      </c>
      <c r="C58370" t="s">
        <v>3</v>
      </c>
      <c r="D58370" t="s">
        <v>4</v>
      </c>
    </row>
    <row r="58371" spans="1:4" x14ac:dyDescent="0.25">
      <c r="A58371" t="s">
        <v>7887</v>
      </c>
      <c r="C58371" t="s">
        <v>3</v>
      </c>
      <c r="D58371" t="s">
        <v>4</v>
      </c>
    </row>
    <row r="58372" spans="1:4" x14ac:dyDescent="0.25">
      <c r="A58372" t="s">
        <v>7887</v>
      </c>
      <c r="C58372" t="s">
        <v>3</v>
      </c>
      <c r="D58372" t="s">
        <v>4</v>
      </c>
    </row>
    <row r="58373" spans="1:4" x14ac:dyDescent="0.25">
      <c r="A58373" t="s">
        <v>6957</v>
      </c>
      <c r="C58373" t="s">
        <v>3</v>
      </c>
      <c r="D58373" t="s">
        <v>4</v>
      </c>
    </row>
    <row r="58374" spans="1:4" x14ac:dyDescent="0.25">
      <c r="A58374" t="s">
        <v>7887</v>
      </c>
      <c r="C58374" t="s">
        <v>3</v>
      </c>
      <c r="D58374" t="s">
        <v>4</v>
      </c>
    </row>
    <row r="58375" spans="1:4" x14ac:dyDescent="0.25">
      <c r="A58375" t="s">
        <v>6957</v>
      </c>
      <c r="C58375" t="s">
        <v>3</v>
      </c>
      <c r="D58375" t="s">
        <v>4</v>
      </c>
    </row>
    <row r="58376" spans="1:4" x14ac:dyDescent="0.25">
      <c r="A58376" t="s">
        <v>6293</v>
      </c>
      <c r="C58376" t="s">
        <v>3</v>
      </c>
      <c r="D58376" t="s">
        <v>4</v>
      </c>
    </row>
    <row r="58377" spans="1:4" x14ac:dyDescent="0.25">
      <c r="A58377" t="s">
        <v>8002</v>
      </c>
      <c r="C58377" t="s">
        <v>3</v>
      </c>
      <c r="D58377" t="s">
        <v>4</v>
      </c>
    </row>
    <row r="58378" spans="1:4" x14ac:dyDescent="0.25">
      <c r="A58378" t="s">
        <v>8002</v>
      </c>
      <c r="C58378" t="s">
        <v>3</v>
      </c>
      <c r="D58378" t="s">
        <v>4</v>
      </c>
    </row>
    <row r="58379" spans="1:4" x14ac:dyDescent="0.25">
      <c r="A58379" t="s">
        <v>8002</v>
      </c>
      <c r="C58379" t="s">
        <v>3</v>
      </c>
      <c r="D58379" t="s">
        <v>4</v>
      </c>
    </row>
    <row r="58380" spans="1:4" x14ac:dyDescent="0.25">
      <c r="A58380" t="s">
        <v>8002</v>
      </c>
      <c r="C58380" t="s">
        <v>3</v>
      </c>
      <c r="D58380" t="s">
        <v>4</v>
      </c>
    </row>
    <row r="58381" spans="1:4" x14ac:dyDescent="0.25">
      <c r="A58381" t="s">
        <v>8049</v>
      </c>
      <c r="C58381" t="s">
        <v>5</v>
      </c>
      <c r="D58381" t="s">
        <v>4</v>
      </c>
    </row>
    <row r="58382" spans="1:4" x14ac:dyDescent="0.25">
      <c r="A58382" t="s">
        <v>8002</v>
      </c>
      <c r="C58382" t="s">
        <v>3</v>
      </c>
      <c r="D58382" t="s">
        <v>4</v>
      </c>
    </row>
    <row r="58383" spans="1:4" x14ac:dyDescent="0.25">
      <c r="A58383" t="s">
        <v>8002</v>
      </c>
      <c r="C58383" t="s">
        <v>3</v>
      </c>
      <c r="D58383" t="s">
        <v>4</v>
      </c>
    </row>
    <row r="58384" spans="1:4" x14ac:dyDescent="0.25">
      <c r="A58384" t="s">
        <v>8002</v>
      </c>
      <c r="C58384" t="s">
        <v>3</v>
      </c>
      <c r="D58384" t="s">
        <v>4</v>
      </c>
    </row>
    <row r="58385" spans="1:4" x14ac:dyDescent="0.25">
      <c r="A58385" t="s">
        <v>8050</v>
      </c>
      <c r="C58385" t="s">
        <v>5</v>
      </c>
      <c r="D58385" t="s">
        <v>4</v>
      </c>
    </row>
    <row r="58386" spans="1:4" x14ac:dyDescent="0.25">
      <c r="A58386" t="s">
        <v>8002</v>
      </c>
      <c r="C58386" t="s">
        <v>3</v>
      </c>
      <c r="D58386" t="s">
        <v>4</v>
      </c>
    </row>
    <row r="58387" spans="1:4" x14ac:dyDescent="0.25">
      <c r="A58387" t="s">
        <v>8002</v>
      </c>
      <c r="C58387" t="s">
        <v>3</v>
      </c>
      <c r="D58387" t="s">
        <v>4</v>
      </c>
    </row>
    <row r="58388" spans="1:4" x14ac:dyDescent="0.25">
      <c r="A58388" t="s">
        <v>8051</v>
      </c>
      <c r="C58388" t="s">
        <v>3</v>
      </c>
      <c r="D58388" t="s">
        <v>4</v>
      </c>
    </row>
    <row r="58389" spans="1:4" x14ac:dyDescent="0.25">
      <c r="A58389" t="s">
        <v>8002</v>
      </c>
      <c r="C58389" t="s">
        <v>3</v>
      </c>
      <c r="D58389" t="s">
        <v>4</v>
      </c>
    </row>
    <row r="58390" spans="1:4" x14ac:dyDescent="0.25">
      <c r="A58390" t="s">
        <v>8002</v>
      </c>
      <c r="C58390" t="s">
        <v>3</v>
      </c>
      <c r="D58390" t="s">
        <v>4</v>
      </c>
    </row>
    <row r="58391" spans="1:4" x14ac:dyDescent="0.25">
      <c r="A58391" t="s">
        <v>8002</v>
      </c>
      <c r="C58391" t="s">
        <v>3</v>
      </c>
      <c r="D58391" t="s">
        <v>4</v>
      </c>
    </row>
    <row r="58392" spans="1:4" x14ac:dyDescent="0.25">
      <c r="A58392" t="s">
        <v>8002</v>
      </c>
      <c r="C58392" t="s">
        <v>3</v>
      </c>
      <c r="D58392" t="s">
        <v>4</v>
      </c>
    </row>
    <row r="58393" spans="1:4" x14ac:dyDescent="0.25">
      <c r="A58393" t="s">
        <v>8002</v>
      </c>
      <c r="C58393" t="s">
        <v>3</v>
      </c>
      <c r="D58393" t="s">
        <v>4</v>
      </c>
    </row>
    <row r="58394" spans="1:4" x14ac:dyDescent="0.25">
      <c r="A58394" t="s">
        <v>8051</v>
      </c>
      <c r="C58394" t="s">
        <v>3</v>
      </c>
      <c r="D58394" t="s">
        <v>4</v>
      </c>
    </row>
    <row r="58395" spans="1:4" x14ac:dyDescent="0.25">
      <c r="A58395" t="s">
        <v>1121</v>
      </c>
      <c r="C58395" t="s">
        <v>3</v>
      </c>
      <c r="D58395" t="s">
        <v>4</v>
      </c>
    </row>
    <row r="58396" spans="1:4" x14ac:dyDescent="0.25">
      <c r="A58396" t="s">
        <v>1121</v>
      </c>
      <c r="C58396" t="s">
        <v>3</v>
      </c>
      <c r="D58396" t="s">
        <v>4</v>
      </c>
    </row>
    <row r="58397" spans="1:4" x14ac:dyDescent="0.25">
      <c r="A58397" t="s">
        <v>8052</v>
      </c>
      <c r="C58397" t="s">
        <v>3</v>
      </c>
      <c r="D58397" t="s">
        <v>4</v>
      </c>
    </row>
    <row r="58398" spans="1:4" x14ac:dyDescent="0.25">
      <c r="A58398" t="s">
        <v>1121</v>
      </c>
      <c r="C58398" t="s">
        <v>3</v>
      </c>
      <c r="D58398" t="s">
        <v>4</v>
      </c>
    </row>
    <row r="58399" spans="1:4" x14ac:dyDescent="0.25">
      <c r="A58399" t="s">
        <v>1121</v>
      </c>
      <c r="C58399" t="s">
        <v>3</v>
      </c>
      <c r="D58399" t="s">
        <v>4</v>
      </c>
    </row>
    <row r="58400" spans="1:4" x14ac:dyDescent="0.25">
      <c r="A58400" t="s">
        <v>1121</v>
      </c>
      <c r="C58400" t="s">
        <v>3</v>
      </c>
      <c r="D58400" t="s">
        <v>4</v>
      </c>
    </row>
    <row r="58401" spans="1:4" x14ac:dyDescent="0.25">
      <c r="A58401" t="s">
        <v>1121</v>
      </c>
      <c r="C58401" t="s">
        <v>3</v>
      </c>
      <c r="D58401" t="s">
        <v>4</v>
      </c>
    </row>
    <row r="58402" spans="1:4" x14ac:dyDescent="0.25">
      <c r="A58402" t="s">
        <v>1121</v>
      </c>
      <c r="C58402" t="s">
        <v>3</v>
      </c>
      <c r="D58402" t="s">
        <v>4</v>
      </c>
    </row>
    <row r="58403" spans="1:4" x14ac:dyDescent="0.25">
      <c r="A58403" t="s">
        <v>8009</v>
      </c>
      <c r="C58403" t="s">
        <v>3</v>
      </c>
      <c r="D58403" t="s">
        <v>4</v>
      </c>
    </row>
    <row r="58404" spans="1:4" x14ac:dyDescent="0.25">
      <c r="A58404" t="s">
        <v>1121</v>
      </c>
      <c r="C58404" t="s">
        <v>3</v>
      </c>
      <c r="D58404" t="s">
        <v>4</v>
      </c>
    </row>
    <row r="58405" spans="1:4" x14ac:dyDescent="0.25">
      <c r="A58405" t="s">
        <v>1121</v>
      </c>
      <c r="C58405" t="s">
        <v>3</v>
      </c>
      <c r="D58405" t="s">
        <v>4</v>
      </c>
    </row>
    <row r="58406" spans="1:4" x14ac:dyDescent="0.25">
      <c r="A58406" t="s">
        <v>1121</v>
      </c>
      <c r="C58406" t="s">
        <v>3</v>
      </c>
      <c r="D58406" t="s">
        <v>4</v>
      </c>
    </row>
    <row r="58407" spans="1:4" x14ac:dyDescent="0.25">
      <c r="A58407" t="s">
        <v>1121</v>
      </c>
      <c r="C58407" t="s">
        <v>3</v>
      </c>
      <c r="D58407" t="s">
        <v>4</v>
      </c>
    </row>
    <row r="58408" spans="1:4" x14ac:dyDescent="0.25">
      <c r="A58408" t="s">
        <v>1121</v>
      </c>
      <c r="C58408" t="s">
        <v>3</v>
      </c>
      <c r="D58408" t="s">
        <v>4</v>
      </c>
    </row>
    <row r="58409" spans="1:4" x14ac:dyDescent="0.25">
      <c r="A58409" t="s">
        <v>8052</v>
      </c>
      <c r="C58409" t="s">
        <v>3</v>
      </c>
      <c r="D58409" t="s">
        <v>4</v>
      </c>
    </row>
    <row r="58410" spans="1:4" x14ac:dyDescent="0.25">
      <c r="A58410" t="s">
        <v>8052</v>
      </c>
      <c r="C58410" t="s">
        <v>3</v>
      </c>
      <c r="D58410" t="s">
        <v>4</v>
      </c>
    </row>
    <row r="58411" spans="1:4" x14ac:dyDescent="0.25">
      <c r="A58411" t="s">
        <v>1121</v>
      </c>
      <c r="C58411" t="s">
        <v>3</v>
      </c>
      <c r="D58411" t="s">
        <v>4</v>
      </c>
    </row>
    <row r="58412" spans="1:4" x14ac:dyDescent="0.25">
      <c r="A58412" t="s">
        <v>1121</v>
      </c>
      <c r="C58412" t="s">
        <v>3</v>
      </c>
      <c r="D58412" t="s">
        <v>4</v>
      </c>
    </row>
    <row r="58413" spans="1:4" x14ac:dyDescent="0.25">
      <c r="A58413" t="s">
        <v>8052</v>
      </c>
      <c r="C58413" t="s">
        <v>3</v>
      </c>
      <c r="D58413" t="s">
        <v>4</v>
      </c>
    </row>
    <row r="58414" spans="1:4" x14ac:dyDescent="0.25">
      <c r="A58414" t="s">
        <v>8011</v>
      </c>
      <c r="C58414" t="s">
        <v>3</v>
      </c>
      <c r="D58414" t="s">
        <v>4</v>
      </c>
    </row>
    <row r="58415" spans="1:4" x14ac:dyDescent="0.25">
      <c r="A58415" t="s">
        <v>8011</v>
      </c>
      <c r="C58415" t="s">
        <v>3</v>
      </c>
      <c r="D58415" t="s">
        <v>4</v>
      </c>
    </row>
    <row r="58416" spans="1:4" x14ac:dyDescent="0.25">
      <c r="A58416" t="s">
        <v>8011</v>
      </c>
      <c r="C58416" t="s">
        <v>3</v>
      </c>
      <c r="D58416" t="s">
        <v>4</v>
      </c>
    </row>
    <row r="58417" spans="1:4" x14ac:dyDescent="0.25">
      <c r="A58417" t="s">
        <v>8011</v>
      </c>
      <c r="C58417" t="s">
        <v>3</v>
      </c>
      <c r="D58417" t="s">
        <v>4</v>
      </c>
    </row>
    <row r="58418" spans="1:4" x14ac:dyDescent="0.25">
      <c r="A58418" t="s">
        <v>8011</v>
      </c>
      <c r="C58418" t="s">
        <v>3</v>
      </c>
      <c r="D58418" t="s">
        <v>4</v>
      </c>
    </row>
    <row r="58419" spans="1:4" x14ac:dyDescent="0.25">
      <c r="A58419" t="s">
        <v>8011</v>
      </c>
      <c r="C58419" t="s">
        <v>3</v>
      </c>
      <c r="D58419" t="s">
        <v>4</v>
      </c>
    </row>
    <row r="58420" spans="1:4" x14ac:dyDescent="0.25">
      <c r="A58420" t="s">
        <v>8011</v>
      </c>
      <c r="C58420" t="s">
        <v>3</v>
      </c>
      <c r="D58420" t="s">
        <v>4</v>
      </c>
    </row>
    <row r="58421" spans="1:4" x14ac:dyDescent="0.25">
      <c r="A58421" t="s">
        <v>1647</v>
      </c>
      <c r="C58421" t="s">
        <v>3</v>
      </c>
      <c r="D58421" t="s">
        <v>4</v>
      </c>
    </row>
    <row r="58422" spans="1:4" x14ac:dyDescent="0.25">
      <c r="A58422" t="s">
        <v>1647</v>
      </c>
      <c r="C58422" t="s">
        <v>3</v>
      </c>
      <c r="D58422" t="s">
        <v>4</v>
      </c>
    </row>
    <row r="58423" spans="1:4" x14ac:dyDescent="0.25">
      <c r="A58423" t="s">
        <v>8053</v>
      </c>
      <c r="C58423" t="s">
        <v>5</v>
      </c>
      <c r="D58423" t="s">
        <v>4</v>
      </c>
    </row>
    <row r="58424" spans="1:4" x14ac:dyDescent="0.25">
      <c r="A58424" t="s">
        <v>1647</v>
      </c>
      <c r="C58424" t="s">
        <v>3</v>
      </c>
      <c r="D58424" t="s">
        <v>4</v>
      </c>
    </row>
    <row r="58425" spans="1:4" x14ac:dyDescent="0.25">
      <c r="A58425" t="s">
        <v>4050</v>
      </c>
      <c r="C58425" t="s">
        <v>3</v>
      </c>
      <c r="D58425" t="s">
        <v>4</v>
      </c>
    </row>
    <row r="58426" spans="1:4" x14ac:dyDescent="0.25">
      <c r="A58426" t="s">
        <v>4050</v>
      </c>
      <c r="C58426" t="s">
        <v>3</v>
      </c>
      <c r="D58426" t="s">
        <v>4</v>
      </c>
    </row>
    <row r="58427" spans="1:4" x14ac:dyDescent="0.25">
      <c r="A58427" t="s">
        <v>4050</v>
      </c>
      <c r="C58427" t="s">
        <v>3</v>
      </c>
      <c r="D58427" t="s">
        <v>4</v>
      </c>
    </row>
    <row r="58428" spans="1:4" x14ac:dyDescent="0.25">
      <c r="A58428" t="s">
        <v>4050</v>
      </c>
      <c r="C58428" t="s">
        <v>3</v>
      </c>
      <c r="D58428" t="s">
        <v>4</v>
      </c>
    </row>
    <row r="58429" spans="1:4" x14ac:dyDescent="0.25">
      <c r="A58429" t="s">
        <v>4050</v>
      </c>
      <c r="C58429" t="s">
        <v>3</v>
      </c>
      <c r="D58429" t="s">
        <v>4</v>
      </c>
    </row>
    <row r="58430" spans="1:4" x14ac:dyDescent="0.25">
      <c r="A58430" t="s">
        <v>4050</v>
      </c>
      <c r="C58430" t="s">
        <v>3</v>
      </c>
      <c r="D58430" t="s">
        <v>4</v>
      </c>
    </row>
    <row r="58431" spans="1:4" x14ac:dyDescent="0.25">
      <c r="A58431" t="s">
        <v>4050</v>
      </c>
      <c r="C58431" t="s">
        <v>3</v>
      </c>
      <c r="D58431" t="s">
        <v>4</v>
      </c>
    </row>
    <row r="58432" spans="1:4" x14ac:dyDescent="0.25">
      <c r="A58432" t="s">
        <v>8002</v>
      </c>
      <c r="C58432" t="s">
        <v>3</v>
      </c>
      <c r="D58432" t="s">
        <v>4</v>
      </c>
    </row>
    <row r="58433" spans="1:4" x14ac:dyDescent="0.25">
      <c r="A58433" t="s">
        <v>8002</v>
      </c>
      <c r="C58433" t="s">
        <v>3</v>
      </c>
      <c r="D58433" t="s">
        <v>4</v>
      </c>
    </row>
    <row r="58434" spans="1:4" x14ac:dyDescent="0.25">
      <c r="A58434" t="s">
        <v>8002</v>
      </c>
      <c r="C58434" t="s">
        <v>3</v>
      </c>
      <c r="D58434" t="s">
        <v>4</v>
      </c>
    </row>
    <row r="58435" spans="1:4" x14ac:dyDescent="0.25">
      <c r="A58435" t="s">
        <v>8002</v>
      </c>
      <c r="C58435" t="s">
        <v>3</v>
      </c>
      <c r="D58435" t="s">
        <v>4</v>
      </c>
    </row>
    <row r="58436" spans="1:4" x14ac:dyDescent="0.25">
      <c r="A58436" t="s">
        <v>8002</v>
      </c>
      <c r="C58436" t="s">
        <v>3</v>
      </c>
      <c r="D58436" t="s">
        <v>4</v>
      </c>
    </row>
    <row r="58437" spans="1:4" x14ac:dyDescent="0.25">
      <c r="A58437" t="s">
        <v>8002</v>
      </c>
      <c r="C58437" t="s">
        <v>3</v>
      </c>
      <c r="D58437" t="s">
        <v>4</v>
      </c>
    </row>
    <row r="58438" spans="1:4" x14ac:dyDescent="0.25">
      <c r="A58438" t="s">
        <v>5790</v>
      </c>
      <c r="C58438" t="s">
        <v>3</v>
      </c>
      <c r="D58438" t="s">
        <v>4</v>
      </c>
    </row>
    <row r="58439" spans="1:4" x14ac:dyDescent="0.25">
      <c r="A58439" t="s">
        <v>8002</v>
      </c>
      <c r="C58439" t="s">
        <v>3</v>
      </c>
      <c r="D58439" t="s">
        <v>4</v>
      </c>
    </row>
    <row r="58440" spans="1:4" x14ac:dyDescent="0.25">
      <c r="A58440" t="s">
        <v>5790</v>
      </c>
      <c r="C58440" t="s">
        <v>3</v>
      </c>
      <c r="D58440" t="s">
        <v>4</v>
      </c>
    </row>
    <row r="58441" spans="1:4" x14ac:dyDescent="0.25">
      <c r="A58441" t="s">
        <v>8002</v>
      </c>
      <c r="C58441" t="s">
        <v>3</v>
      </c>
      <c r="D58441" t="s">
        <v>4</v>
      </c>
    </row>
    <row r="58442" spans="1:4" x14ac:dyDescent="0.25">
      <c r="A58442" t="s">
        <v>5790</v>
      </c>
      <c r="C58442" t="s">
        <v>3</v>
      </c>
      <c r="D58442" t="s">
        <v>4</v>
      </c>
    </row>
    <row r="58443" spans="1:4" x14ac:dyDescent="0.25">
      <c r="A58443" t="s">
        <v>8002</v>
      </c>
      <c r="C58443" t="s">
        <v>3</v>
      </c>
      <c r="D58443" t="s">
        <v>4</v>
      </c>
    </row>
    <row r="58444" spans="1:4" x14ac:dyDescent="0.25">
      <c r="A58444" t="s">
        <v>3922</v>
      </c>
      <c r="C58444" t="s">
        <v>3</v>
      </c>
      <c r="D58444" t="s">
        <v>4</v>
      </c>
    </row>
    <row r="58445" spans="1:4" x14ac:dyDescent="0.25">
      <c r="A58445" t="s">
        <v>3922</v>
      </c>
      <c r="C58445" t="s">
        <v>3</v>
      </c>
      <c r="D58445" t="s">
        <v>4</v>
      </c>
    </row>
    <row r="58446" spans="1:4" x14ac:dyDescent="0.25">
      <c r="A58446" t="s">
        <v>3922</v>
      </c>
      <c r="C58446" t="s">
        <v>3</v>
      </c>
      <c r="D58446" t="s">
        <v>4</v>
      </c>
    </row>
    <row r="58447" spans="1:4" x14ac:dyDescent="0.25">
      <c r="A58447" t="s">
        <v>3922</v>
      </c>
      <c r="C58447" t="s">
        <v>3</v>
      </c>
      <c r="D58447" t="s">
        <v>4</v>
      </c>
    </row>
    <row r="58448" spans="1:4" x14ac:dyDescent="0.25">
      <c r="A58448" t="s">
        <v>730</v>
      </c>
      <c r="C58448" t="s">
        <v>3</v>
      </c>
      <c r="D58448" t="s">
        <v>4</v>
      </c>
    </row>
    <row r="58449" spans="1:4" x14ac:dyDescent="0.25">
      <c r="A58449" t="s">
        <v>730</v>
      </c>
      <c r="C58449" t="s">
        <v>7</v>
      </c>
      <c r="D58449" t="s">
        <v>4</v>
      </c>
    </row>
    <row r="58450" spans="1:4" x14ac:dyDescent="0.25">
      <c r="A58450" t="s">
        <v>730</v>
      </c>
      <c r="C58450" t="s">
        <v>7</v>
      </c>
      <c r="D58450" t="s">
        <v>4</v>
      </c>
    </row>
    <row r="58451" spans="1:4" x14ac:dyDescent="0.25">
      <c r="A58451" t="s">
        <v>730</v>
      </c>
      <c r="C58451" t="s">
        <v>7</v>
      </c>
      <c r="D58451" t="s">
        <v>4</v>
      </c>
    </row>
    <row r="58452" spans="1:4" x14ac:dyDescent="0.25">
      <c r="A58452" t="s">
        <v>730</v>
      </c>
      <c r="C58452" t="s">
        <v>7</v>
      </c>
      <c r="D58452" t="s">
        <v>4</v>
      </c>
    </row>
    <row r="58453" spans="1:4" x14ac:dyDescent="0.25">
      <c r="A58453" t="s">
        <v>730</v>
      </c>
      <c r="C58453" t="s">
        <v>7</v>
      </c>
      <c r="D58453" t="s">
        <v>4</v>
      </c>
    </row>
    <row r="58454" spans="1:4" x14ac:dyDescent="0.25">
      <c r="A58454" t="s">
        <v>730</v>
      </c>
      <c r="C58454" t="s">
        <v>7</v>
      </c>
      <c r="D58454" t="s">
        <v>4</v>
      </c>
    </row>
    <row r="58455" spans="1:4" x14ac:dyDescent="0.25">
      <c r="A58455" t="s">
        <v>730</v>
      </c>
      <c r="C58455" t="s">
        <v>3</v>
      </c>
      <c r="D58455" t="s">
        <v>4</v>
      </c>
    </row>
    <row r="58456" spans="1:4" x14ac:dyDescent="0.25">
      <c r="A58456" t="s">
        <v>730</v>
      </c>
      <c r="C58456" t="s">
        <v>3</v>
      </c>
      <c r="D58456" t="s">
        <v>4</v>
      </c>
    </row>
    <row r="58457" spans="1:4" x14ac:dyDescent="0.25">
      <c r="A58457" t="s">
        <v>730</v>
      </c>
      <c r="C58457" t="s">
        <v>3</v>
      </c>
      <c r="D58457" t="s">
        <v>4</v>
      </c>
    </row>
    <row r="58458" spans="1:4" x14ac:dyDescent="0.25">
      <c r="A58458" t="s">
        <v>730</v>
      </c>
      <c r="C58458" t="s">
        <v>3</v>
      </c>
      <c r="D58458" t="s">
        <v>4</v>
      </c>
    </row>
    <row r="58459" spans="1:4" x14ac:dyDescent="0.25">
      <c r="A58459" t="s">
        <v>730</v>
      </c>
      <c r="C58459" t="s">
        <v>3</v>
      </c>
      <c r="D58459" t="s">
        <v>4</v>
      </c>
    </row>
    <row r="58460" spans="1:4" x14ac:dyDescent="0.25">
      <c r="A58460" t="s">
        <v>730</v>
      </c>
      <c r="C58460" t="s">
        <v>3</v>
      </c>
      <c r="D58460" t="s">
        <v>4</v>
      </c>
    </row>
    <row r="58461" spans="1:4" x14ac:dyDescent="0.25">
      <c r="A58461" t="s">
        <v>8054</v>
      </c>
      <c r="C58461" t="s">
        <v>3</v>
      </c>
      <c r="D58461" t="s">
        <v>4</v>
      </c>
    </row>
    <row r="58462" spans="1:4" x14ac:dyDescent="0.25">
      <c r="A58462" t="s">
        <v>8055</v>
      </c>
      <c r="C58462" t="s">
        <v>3</v>
      </c>
      <c r="D58462" t="s">
        <v>4</v>
      </c>
    </row>
    <row r="58463" spans="1:4" x14ac:dyDescent="0.25">
      <c r="A58463" t="s">
        <v>8055</v>
      </c>
      <c r="C58463" t="s">
        <v>3</v>
      </c>
      <c r="D58463" t="s">
        <v>4</v>
      </c>
    </row>
    <row r="58464" spans="1:4" x14ac:dyDescent="0.25">
      <c r="A58464" t="s">
        <v>8055</v>
      </c>
      <c r="C58464" t="s">
        <v>3</v>
      </c>
      <c r="D58464" t="s">
        <v>4</v>
      </c>
    </row>
    <row r="58465" spans="1:4" x14ac:dyDescent="0.25">
      <c r="A58465" t="s">
        <v>8054</v>
      </c>
      <c r="C58465" t="s">
        <v>3</v>
      </c>
      <c r="D58465" t="s">
        <v>4</v>
      </c>
    </row>
    <row r="58466" spans="1:4" x14ac:dyDescent="0.25">
      <c r="A58466" t="s">
        <v>8054</v>
      </c>
      <c r="C58466" t="s">
        <v>3</v>
      </c>
      <c r="D58466" t="s">
        <v>4</v>
      </c>
    </row>
    <row r="58467" spans="1:4" x14ac:dyDescent="0.25">
      <c r="A58467" t="s">
        <v>272</v>
      </c>
      <c r="C58467" t="s">
        <v>3</v>
      </c>
      <c r="D58467" t="s">
        <v>4</v>
      </c>
    </row>
    <row r="58468" spans="1:4" x14ac:dyDescent="0.25">
      <c r="A58468" t="s">
        <v>6812</v>
      </c>
      <c r="C58468" t="s">
        <v>3</v>
      </c>
      <c r="D58468" t="s">
        <v>4</v>
      </c>
    </row>
    <row r="58469" spans="1:4" x14ac:dyDescent="0.25">
      <c r="A58469" t="s">
        <v>6812</v>
      </c>
      <c r="C58469" t="s">
        <v>3</v>
      </c>
      <c r="D58469" t="s">
        <v>4</v>
      </c>
    </row>
    <row r="58470" spans="1:4" x14ac:dyDescent="0.25">
      <c r="A58470" t="s">
        <v>6812</v>
      </c>
      <c r="C58470" t="s">
        <v>3</v>
      </c>
      <c r="D58470" t="s">
        <v>4</v>
      </c>
    </row>
    <row r="58471" spans="1:4" x14ac:dyDescent="0.25">
      <c r="A58471" t="s">
        <v>7624</v>
      </c>
      <c r="C58471" t="s">
        <v>3</v>
      </c>
      <c r="D58471" t="s">
        <v>4</v>
      </c>
    </row>
    <row r="58472" spans="1:4" x14ac:dyDescent="0.25">
      <c r="A58472" t="s">
        <v>2245</v>
      </c>
      <c r="C58472" t="s">
        <v>3</v>
      </c>
      <c r="D58472" t="s">
        <v>4</v>
      </c>
    </row>
    <row r="58473" spans="1:4" x14ac:dyDescent="0.25">
      <c r="A58473" t="s">
        <v>2245</v>
      </c>
      <c r="C58473" t="s">
        <v>3</v>
      </c>
      <c r="D58473" t="s">
        <v>4</v>
      </c>
    </row>
    <row r="58474" spans="1:4" x14ac:dyDescent="0.25">
      <c r="A58474" t="s">
        <v>2245</v>
      </c>
      <c r="C58474" t="s">
        <v>3</v>
      </c>
      <c r="D58474" t="s">
        <v>4</v>
      </c>
    </row>
    <row r="58475" spans="1:4" x14ac:dyDescent="0.25">
      <c r="A58475" t="s">
        <v>2245</v>
      </c>
      <c r="C58475" t="s">
        <v>3</v>
      </c>
      <c r="D58475" t="s">
        <v>4</v>
      </c>
    </row>
    <row r="58476" spans="1:4" x14ac:dyDescent="0.25">
      <c r="A58476" t="s">
        <v>2245</v>
      </c>
      <c r="C58476" t="s">
        <v>3</v>
      </c>
      <c r="D58476" t="s">
        <v>4</v>
      </c>
    </row>
    <row r="58477" spans="1:4" x14ac:dyDescent="0.25">
      <c r="A58477" t="s">
        <v>7875</v>
      </c>
      <c r="C58477" t="s">
        <v>3</v>
      </c>
      <c r="D58477" t="s">
        <v>4</v>
      </c>
    </row>
    <row r="58478" spans="1:4" x14ac:dyDescent="0.25">
      <c r="A58478" t="s">
        <v>190</v>
      </c>
      <c r="C58478" t="s">
        <v>3</v>
      </c>
      <c r="D58478" t="s">
        <v>4</v>
      </c>
    </row>
    <row r="58479" spans="1:4" x14ac:dyDescent="0.25">
      <c r="A58479" t="s">
        <v>190</v>
      </c>
      <c r="C58479" t="s">
        <v>3</v>
      </c>
      <c r="D58479" t="s">
        <v>4</v>
      </c>
    </row>
    <row r="58480" spans="1:4" x14ac:dyDescent="0.25">
      <c r="A58480" t="s">
        <v>190</v>
      </c>
      <c r="C58480" t="s">
        <v>3</v>
      </c>
      <c r="D58480" t="s">
        <v>4</v>
      </c>
    </row>
    <row r="58481" spans="1:4" x14ac:dyDescent="0.25">
      <c r="A58481" t="s">
        <v>7975</v>
      </c>
      <c r="C58481" t="s">
        <v>3</v>
      </c>
      <c r="D58481" t="s">
        <v>4</v>
      </c>
    </row>
    <row r="58482" spans="1:4" x14ac:dyDescent="0.25">
      <c r="A58482" t="s">
        <v>7975</v>
      </c>
      <c r="C58482" t="s">
        <v>3</v>
      </c>
      <c r="D58482" t="s">
        <v>4</v>
      </c>
    </row>
    <row r="58483" spans="1:4" x14ac:dyDescent="0.25">
      <c r="A58483" t="s">
        <v>7975</v>
      </c>
      <c r="C58483" t="s">
        <v>3</v>
      </c>
      <c r="D58483" t="s">
        <v>4</v>
      </c>
    </row>
    <row r="58484" spans="1:4" x14ac:dyDescent="0.25">
      <c r="A58484" t="s">
        <v>7975</v>
      </c>
      <c r="C58484" t="s">
        <v>3</v>
      </c>
      <c r="D58484" t="s">
        <v>4</v>
      </c>
    </row>
    <row r="58485" spans="1:4" x14ac:dyDescent="0.25">
      <c r="A58485" t="s">
        <v>7975</v>
      </c>
      <c r="C58485" t="s">
        <v>3</v>
      </c>
      <c r="D58485" t="s">
        <v>4</v>
      </c>
    </row>
    <row r="58486" spans="1:4" x14ac:dyDescent="0.25">
      <c r="A58486" t="s">
        <v>7875</v>
      </c>
      <c r="C58486" t="s">
        <v>3</v>
      </c>
      <c r="D58486" t="s">
        <v>4</v>
      </c>
    </row>
    <row r="58487" spans="1:4" x14ac:dyDescent="0.25">
      <c r="A58487" t="s">
        <v>7875</v>
      </c>
      <c r="C58487" t="s">
        <v>3</v>
      </c>
      <c r="D58487" t="s">
        <v>4</v>
      </c>
    </row>
    <row r="58488" spans="1:4" x14ac:dyDescent="0.25">
      <c r="A58488" t="s">
        <v>1524</v>
      </c>
      <c r="C58488" t="s">
        <v>3</v>
      </c>
      <c r="D58488" t="s">
        <v>4</v>
      </c>
    </row>
    <row r="58489" spans="1:4" x14ac:dyDescent="0.25">
      <c r="A58489" t="s">
        <v>1524</v>
      </c>
      <c r="C58489" t="s">
        <v>3</v>
      </c>
      <c r="D58489" t="s">
        <v>4</v>
      </c>
    </row>
    <row r="58490" spans="1:4" x14ac:dyDescent="0.25">
      <c r="A58490" t="s">
        <v>1524</v>
      </c>
      <c r="C58490" t="s">
        <v>3</v>
      </c>
      <c r="D58490" t="s">
        <v>4</v>
      </c>
    </row>
    <row r="58491" spans="1:4" x14ac:dyDescent="0.25">
      <c r="A58491" t="s">
        <v>3565</v>
      </c>
      <c r="C58491" t="s">
        <v>3</v>
      </c>
      <c r="D58491" t="s">
        <v>4</v>
      </c>
    </row>
    <row r="58492" spans="1:4" x14ac:dyDescent="0.25">
      <c r="A58492" t="s">
        <v>3565</v>
      </c>
      <c r="C58492" t="s">
        <v>3</v>
      </c>
      <c r="D58492" t="s">
        <v>4</v>
      </c>
    </row>
    <row r="58493" spans="1:4" x14ac:dyDescent="0.25">
      <c r="A58493" t="s">
        <v>3565</v>
      </c>
      <c r="C58493" t="s">
        <v>3</v>
      </c>
      <c r="D58493" t="s">
        <v>4</v>
      </c>
    </row>
    <row r="58494" spans="1:4" x14ac:dyDescent="0.25">
      <c r="A58494" t="s">
        <v>3565</v>
      </c>
      <c r="C58494" t="s">
        <v>3</v>
      </c>
      <c r="D58494" t="s">
        <v>4</v>
      </c>
    </row>
    <row r="58495" spans="1:4" x14ac:dyDescent="0.25">
      <c r="A58495" t="s">
        <v>3565</v>
      </c>
      <c r="C58495" t="s">
        <v>3</v>
      </c>
      <c r="D58495" t="s">
        <v>4</v>
      </c>
    </row>
    <row r="58496" spans="1:4" x14ac:dyDescent="0.25">
      <c r="A58496" t="s">
        <v>3565</v>
      </c>
      <c r="C58496" t="s">
        <v>3</v>
      </c>
      <c r="D58496" t="s">
        <v>4</v>
      </c>
    </row>
    <row r="58497" spans="1:4" x14ac:dyDescent="0.25">
      <c r="A58497" t="s">
        <v>3565</v>
      </c>
      <c r="C58497" t="s">
        <v>3</v>
      </c>
      <c r="D58497" t="s">
        <v>4</v>
      </c>
    </row>
    <row r="58498" spans="1:4" x14ac:dyDescent="0.25">
      <c r="A58498" t="s">
        <v>3565</v>
      </c>
      <c r="C58498" t="s">
        <v>3</v>
      </c>
      <c r="D58498" t="s">
        <v>4</v>
      </c>
    </row>
    <row r="58499" spans="1:4" x14ac:dyDescent="0.25">
      <c r="A58499" t="s">
        <v>5225</v>
      </c>
      <c r="C58499" t="s">
        <v>3</v>
      </c>
      <c r="D58499" t="s">
        <v>4</v>
      </c>
    </row>
    <row r="58500" spans="1:4" x14ac:dyDescent="0.25">
      <c r="A58500" t="s">
        <v>7829</v>
      </c>
      <c r="C58500" t="s">
        <v>3</v>
      </c>
      <c r="D58500" t="s">
        <v>4</v>
      </c>
    </row>
    <row r="58501" spans="1:4" x14ac:dyDescent="0.25">
      <c r="A58501" t="s">
        <v>7829</v>
      </c>
      <c r="C58501" t="s">
        <v>3</v>
      </c>
      <c r="D58501" t="s">
        <v>4</v>
      </c>
    </row>
    <row r="58502" spans="1:4" x14ac:dyDescent="0.25">
      <c r="A58502" t="s">
        <v>7829</v>
      </c>
      <c r="C58502" t="s">
        <v>3</v>
      </c>
      <c r="D58502" t="s">
        <v>4</v>
      </c>
    </row>
    <row r="58503" spans="1:4" x14ac:dyDescent="0.25">
      <c r="A58503" t="s">
        <v>7829</v>
      </c>
      <c r="C58503" t="s">
        <v>3</v>
      </c>
      <c r="D58503" t="s">
        <v>4</v>
      </c>
    </row>
    <row r="58504" spans="1:4" x14ac:dyDescent="0.25">
      <c r="A58504" t="s">
        <v>7829</v>
      </c>
      <c r="C58504" t="s">
        <v>3</v>
      </c>
      <c r="D58504" t="s">
        <v>4</v>
      </c>
    </row>
    <row r="58505" spans="1:4" x14ac:dyDescent="0.25">
      <c r="A58505" t="s">
        <v>7829</v>
      </c>
      <c r="C58505" t="s">
        <v>3</v>
      </c>
      <c r="D58505" t="s">
        <v>4</v>
      </c>
    </row>
    <row r="58506" spans="1:4" x14ac:dyDescent="0.25">
      <c r="A58506" t="s">
        <v>8056</v>
      </c>
      <c r="C58506" t="s">
        <v>3</v>
      </c>
      <c r="D58506" t="s">
        <v>4</v>
      </c>
    </row>
    <row r="58507" spans="1:4" x14ac:dyDescent="0.25">
      <c r="A58507" t="s">
        <v>8056</v>
      </c>
      <c r="C58507" t="s">
        <v>3</v>
      </c>
      <c r="D58507" t="s">
        <v>4</v>
      </c>
    </row>
    <row r="58508" spans="1:4" x14ac:dyDescent="0.25">
      <c r="A58508" t="s">
        <v>327</v>
      </c>
      <c r="C58508" t="s">
        <v>3</v>
      </c>
      <c r="D58508" t="s">
        <v>4</v>
      </c>
    </row>
    <row r="58509" spans="1:4" x14ac:dyDescent="0.25">
      <c r="A58509" t="s">
        <v>327</v>
      </c>
      <c r="C58509" t="s">
        <v>3</v>
      </c>
      <c r="D58509" t="s">
        <v>4</v>
      </c>
    </row>
    <row r="58510" spans="1:4" x14ac:dyDescent="0.25">
      <c r="A58510" t="s">
        <v>8056</v>
      </c>
      <c r="C58510" t="s">
        <v>3</v>
      </c>
      <c r="D58510" t="s">
        <v>4</v>
      </c>
    </row>
    <row r="58511" spans="1:4" x14ac:dyDescent="0.25">
      <c r="A58511" t="s">
        <v>327</v>
      </c>
      <c r="C58511" t="s">
        <v>3</v>
      </c>
      <c r="D58511" t="s">
        <v>4</v>
      </c>
    </row>
    <row r="58512" spans="1:4" x14ac:dyDescent="0.25">
      <c r="A58512" t="s">
        <v>8056</v>
      </c>
      <c r="C58512" t="s">
        <v>3</v>
      </c>
      <c r="D58512" t="s">
        <v>4</v>
      </c>
    </row>
    <row r="58513" spans="1:4" x14ac:dyDescent="0.25">
      <c r="A58513" t="s">
        <v>3831</v>
      </c>
      <c r="C58513" t="s">
        <v>3</v>
      </c>
      <c r="D58513" t="s">
        <v>4</v>
      </c>
    </row>
    <row r="58514" spans="1:4" x14ac:dyDescent="0.25">
      <c r="A58514" t="s">
        <v>5225</v>
      </c>
      <c r="C58514" t="s">
        <v>3</v>
      </c>
      <c r="D58514" t="s">
        <v>4</v>
      </c>
    </row>
    <row r="58515" spans="1:4" x14ac:dyDescent="0.25">
      <c r="A58515" t="s">
        <v>5225</v>
      </c>
      <c r="C58515" t="s">
        <v>3</v>
      </c>
      <c r="D58515" t="s">
        <v>4</v>
      </c>
    </row>
    <row r="58516" spans="1:4" x14ac:dyDescent="0.25">
      <c r="A58516" t="s">
        <v>5225</v>
      </c>
      <c r="C58516" t="s">
        <v>3</v>
      </c>
      <c r="D58516" t="s">
        <v>4</v>
      </c>
    </row>
    <row r="58517" spans="1:4" x14ac:dyDescent="0.25">
      <c r="A58517" t="s">
        <v>5225</v>
      </c>
      <c r="C58517" t="s">
        <v>3</v>
      </c>
      <c r="D58517" t="s">
        <v>4</v>
      </c>
    </row>
    <row r="58518" spans="1:4" x14ac:dyDescent="0.25">
      <c r="A58518" t="s">
        <v>5225</v>
      </c>
      <c r="C58518" t="s">
        <v>3</v>
      </c>
      <c r="D58518" t="s">
        <v>4</v>
      </c>
    </row>
    <row r="58519" spans="1:4" x14ac:dyDescent="0.25">
      <c r="A58519" t="s">
        <v>5225</v>
      </c>
      <c r="C58519" t="s">
        <v>3</v>
      </c>
      <c r="D58519" t="s">
        <v>4</v>
      </c>
    </row>
    <row r="58520" spans="1:4" x14ac:dyDescent="0.25">
      <c r="A58520" t="s">
        <v>5225</v>
      </c>
      <c r="C58520" t="s">
        <v>3</v>
      </c>
      <c r="D58520" t="s">
        <v>4</v>
      </c>
    </row>
    <row r="58521" spans="1:4" x14ac:dyDescent="0.25">
      <c r="A58521" t="s">
        <v>8057</v>
      </c>
      <c r="C58521" t="s">
        <v>5</v>
      </c>
      <c r="D58521" t="s">
        <v>4</v>
      </c>
    </row>
    <row r="58522" spans="1:4" x14ac:dyDescent="0.25">
      <c r="A58522" t="s">
        <v>3831</v>
      </c>
      <c r="C58522" t="s">
        <v>3</v>
      </c>
      <c r="D58522" t="s">
        <v>4</v>
      </c>
    </row>
    <row r="58523" spans="1:4" x14ac:dyDescent="0.25">
      <c r="A58523" t="s">
        <v>5225</v>
      </c>
      <c r="C58523" t="s">
        <v>3</v>
      </c>
      <c r="D58523" t="s">
        <v>4</v>
      </c>
    </row>
    <row r="58524" spans="1:4" x14ac:dyDescent="0.25">
      <c r="A58524" t="s">
        <v>3831</v>
      </c>
      <c r="C58524" t="s">
        <v>3</v>
      </c>
      <c r="D58524" t="s">
        <v>4</v>
      </c>
    </row>
    <row r="58525" spans="1:4" x14ac:dyDescent="0.25">
      <c r="A58525" t="s">
        <v>5225</v>
      </c>
      <c r="C58525" t="s">
        <v>3</v>
      </c>
      <c r="D58525" t="s">
        <v>4</v>
      </c>
    </row>
    <row r="58526" spans="1:4" x14ac:dyDescent="0.25">
      <c r="A58526" t="s">
        <v>5225</v>
      </c>
      <c r="C58526" t="s">
        <v>3</v>
      </c>
      <c r="D58526" t="s">
        <v>4</v>
      </c>
    </row>
    <row r="58527" spans="1:4" x14ac:dyDescent="0.25">
      <c r="A58527" t="s">
        <v>5225</v>
      </c>
      <c r="C58527" t="s">
        <v>3</v>
      </c>
      <c r="D58527" t="s">
        <v>4</v>
      </c>
    </row>
    <row r="58528" spans="1:4" x14ac:dyDescent="0.25">
      <c r="A58528" t="s">
        <v>8058</v>
      </c>
      <c r="C58528" t="s">
        <v>5</v>
      </c>
      <c r="D58528" t="s">
        <v>4</v>
      </c>
    </row>
    <row r="58529" spans="1:4" x14ac:dyDescent="0.25">
      <c r="A58529" t="s">
        <v>5225</v>
      </c>
      <c r="C58529" t="s">
        <v>3</v>
      </c>
      <c r="D58529" t="s">
        <v>4</v>
      </c>
    </row>
    <row r="58530" spans="1:4" x14ac:dyDescent="0.25">
      <c r="A58530" t="s">
        <v>5225</v>
      </c>
      <c r="C58530" t="s">
        <v>3</v>
      </c>
      <c r="D58530" t="s">
        <v>4</v>
      </c>
    </row>
    <row r="58531" spans="1:4" x14ac:dyDescent="0.25">
      <c r="A58531" t="s">
        <v>5225</v>
      </c>
      <c r="C58531" t="s">
        <v>3</v>
      </c>
      <c r="D58531" t="s">
        <v>4</v>
      </c>
    </row>
    <row r="58532" spans="1:4" x14ac:dyDescent="0.25">
      <c r="A58532" t="s">
        <v>2947</v>
      </c>
      <c r="C58532" t="s">
        <v>3</v>
      </c>
      <c r="D58532" t="s">
        <v>4</v>
      </c>
    </row>
    <row r="58533" spans="1:4" x14ac:dyDescent="0.25">
      <c r="A58533" t="s">
        <v>2947</v>
      </c>
      <c r="C58533" t="s">
        <v>3</v>
      </c>
      <c r="D58533" t="s">
        <v>4</v>
      </c>
    </row>
    <row r="58534" spans="1:4" x14ac:dyDescent="0.25">
      <c r="A58534" t="s">
        <v>2947</v>
      </c>
      <c r="C58534" t="s">
        <v>3</v>
      </c>
      <c r="D58534" t="s">
        <v>4</v>
      </c>
    </row>
    <row r="58535" spans="1:4" x14ac:dyDescent="0.25">
      <c r="A58535" t="s">
        <v>2947</v>
      </c>
      <c r="C58535" t="s">
        <v>3</v>
      </c>
      <c r="D58535" t="s">
        <v>4</v>
      </c>
    </row>
    <row r="58536" spans="1:4" x14ac:dyDescent="0.25">
      <c r="A58536" t="s">
        <v>5225</v>
      </c>
      <c r="C58536" t="s">
        <v>3</v>
      </c>
      <c r="D58536" t="s">
        <v>4</v>
      </c>
    </row>
    <row r="58537" spans="1:4" x14ac:dyDescent="0.25">
      <c r="A58537" t="s">
        <v>5225</v>
      </c>
      <c r="C58537" t="s">
        <v>3</v>
      </c>
      <c r="D58537" t="s">
        <v>4</v>
      </c>
    </row>
    <row r="58538" spans="1:4" x14ac:dyDescent="0.25">
      <c r="A58538" t="s">
        <v>5225</v>
      </c>
      <c r="C58538" t="s">
        <v>3</v>
      </c>
      <c r="D58538" t="s">
        <v>4</v>
      </c>
    </row>
    <row r="58539" spans="1:4" x14ac:dyDescent="0.25">
      <c r="A58539" t="s">
        <v>5225</v>
      </c>
      <c r="C58539" t="s">
        <v>3</v>
      </c>
      <c r="D58539" t="s">
        <v>4</v>
      </c>
    </row>
    <row r="58540" spans="1:4" x14ac:dyDescent="0.25">
      <c r="A58540" t="s">
        <v>5225</v>
      </c>
      <c r="C58540" t="s">
        <v>3</v>
      </c>
      <c r="D58540" t="s">
        <v>4</v>
      </c>
    </row>
    <row r="58541" spans="1:4" x14ac:dyDescent="0.25">
      <c r="A58541" t="s">
        <v>5225</v>
      </c>
      <c r="C58541" t="s">
        <v>3</v>
      </c>
      <c r="D58541" t="s">
        <v>4</v>
      </c>
    </row>
    <row r="58542" spans="1:4" x14ac:dyDescent="0.25">
      <c r="A58542" t="s">
        <v>5225</v>
      </c>
      <c r="C58542" t="s">
        <v>3</v>
      </c>
      <c r="D58542" t="s">
        <v>4</v>
      </c>
    </row>
    <row r="58543" spans="1:4" x14ac:dyDescent="0.25">
      <c r="A58543" t="s">
        <v>8059</v>
      </c>
      <c r="C58543" t="s">
        <v>3</v>
      </c>
      <c r="D58543" t="s">
        <v>4</v>
      </c>
    </row>
    <row r="58544" spans="1:4" x14ac:dyDescent="0.25">
      <c r="A58544" t="s">
        <v>8059</v>
      </c>
      <c r="C58544" t="s">
        <v>3</v>
      </c>
      <c r="D58544" t="s">
        <v>4</v>
      </c>
    </row>
    <row r="58545" spans="1:4" x14ac:dyDescent="0.25">
      <c r="A58545" t="s">
        <v>8059</v>
      </c>
      <c r="C58545" t="s">
        <v>3</v>
      </c>
      <c r="D58545" t="s">
        <v>4</v>
      </c>
    </row>
    <row r="58546" spans="1:4" x14ac:dyDescent="0.25">
      <c r="A58546" t="s">
        <v>3693</v>
      </c>
      <c r="C58546" t="s">
        <v>3</v>
      </c>
      <c r="D58546" t="s">
        <v>4</v>
      </c>
    </row>
    <row r="58547" spans="1:4" x14ac:dyDescent="0.25">
      <c r="A58547" t="s">
        <v>3693</v>
      </c>
      <c r="C58547" t="s">
        <v>3</v>
      </c>
      <c r="D58547" t="s">
        <v>4</v>
      </c>
    </row>
    <row r="58548" spans="1:4" x14ac:dyDescent="0.25">
      <c r="A58548" t="s">
        <v>5225</v>
      </c>
      <c r="C58548" t="s">
        <v>3</v>
      </c>
      <c r="D58548" t="s">
        <v>4</v>
      </c>
    </row>
    <row r="58549" spans="1:4" x14ac:dyDescent="0.25">
      <c r="A58549" t="s">
        <v>5225</v>
      </c>
      <c r="C58549" t="s">
        <v>3</v>
      </c>
      <c r="D58549" t="s">
        <v>4</v>
      </c>
    </row>
    <row r="58550" spans="1:4" x14ac:dyDescent="0.25">
      <c r="A58550" t="s">
        <v>8060</v>
      </c>
      <c r="C58550" t="s">
        <v>5</v>
      </c>
      <c r="D58550" t="s">
        <v>4</v>
      </c>
    </row>
    <row r="58551" spans="1:4" x14ac:dyDescent="0.25">
      <c r="A58551" t="s">
        <v>5676</v>
      </c>
      <c r="C58551" t="s">
        <v>3</v>
      </c>
      <c r="D58551" t="s">
        <v>4</v>
      </c>
    </row>
    <row r="58552" spans="1:4" x14ac:dyDescent="0.25">
      <c r="A58552" t="s">
        <v>5676</v>
      </c>
      <c r="C58552" t="s">
        <v>3</v>
      </c>
      <c r="D58552" t="s">
        <v>4</v>
      </c>
    </row>
    <row r="58553" spans="1:4" x14ac:dyDescent="0.25">
      <c r="A58553" t="s">
        <v>2908</v>
      </c>
      <c r="C58553" t="s">
        <v>3</v>
      </c>
      <c r="D58553" t="s">
        <v>4</v>
      </c>
    </row>
    <row r="58554" spans="1:4" x14ac:dyDescent="0.25">
      <c r="A58554" t="s">
        <v>5676</v>
      </c>
      <c r="C58554" t="s">
        <v>3</v>
      </c>
      <c r="D58554" t="s">
        <v>4</v>
      </c>
    </row>
    <row r="58555" spans="1:4" x14ac:dyDescent="0.25">
      <c r="A58555" t="s">
        <v>2908</v>
      </c>
      <c r="C58555" t="s">
        <v>3</v>
      </c>
      <c r="D58555" t="s">
        <v>4</v>
      </c>
    </row>
    <row r="58556" spans="1:4" x14ac:dyDescent="0.25">
      <c r="A58556" t="s">
        <v>5676</v>
      </c>
      <c r="C58556" t="s">
        <v>3</v>
      </c>
      <c r="D58556" t="s">
        <v>4</v>
      </c>
    </row>
    <row r="58557" spans="1:4" x14ac:dyDescent="0.25">
      <c r="A58557" t="s">
        <v>5676</v>
      </c>
      <c r="C58557" t="s">
        <v>3</v>
      </c>
      <c r="D58557" t="s">
        <v>4</v>
      </c>
    </row>
    <row r="58558" spans="1:4" x14ac:dyDescent="0.25">
      <c r="A58558" t="s">
        <v>5676</v>
      </c>
      <c r="C58558" t="s">
        <v>3</v>
      </c>
      <c r="D58558" t="s">
        <v>4</v>
      </c>
    </row>
    <row r="58559" spans="1:4" x14ac:dyDescent="0.25">
      <c r="A58559" t="s">
        <v>5676</v>
      </c>
      <c r="C58559" t="s">
        <v>3</v>
      </c>
      <c r="D58559" t="s">
        <v>4</v>
      </c>
    </row>
    <row r="58560" spans="1:4" x14ac:dyDescent="0.25">
      <c r="A58560" t="s">
        <v>8061</v>
      </c>
      <c r="C58560" t="s">
        <v>5</v>
      </c>
      <c r="D58560" t="s">
        <v>4</v>
      </c>
    </row>
    <row r="58561" spans="1:4" x14ac:dyDescent="0.25">
      <c r="A58561" t="s">
        <v>5676</v>
      </c>
      <c r="C58561" t="s">
        <v>3</v>
      </c>
      <c r="D58561" t="s">
        <v>4</v>
      </c>
    </row>
    <row r="58562" spans="1:4" x14ac:dyDescent="0.25">
      <c r="A58562" t="s">
        <v>5676</v>
      </c>
      <c r="C58562" t="s">
        <v>3</v>
      </c>
      <c r="D58562" t="s">
        <v>4</v>
      </c>
    </row>
    <row r="58563" spans="1:4" x14ac:dyDescent="0.25">
      <c r="A58563" t="s">
        <v>5676</v>
      </c>
      <c r="C58563" t="s">
        <v>3</v>
      </c>
      <c r="D58563" t="s">
        <v>4</v>
      </c>
    </row>
    <row r="58564" spans="1:4" x14ac:dyDescent="0.25">
      <c r="A58564" t="s">
        <v>8062</v>
      </c>
      <c r="C58564" t="s">
        <v>3</v>
      </c>
      <c r="D58564" t="s">
        <v>4</v>
      </c>
    </row>
    <row r="58565" spans="1:4" x14ac:dyDescent="0.25">
      <c r="A58565" t="s">
        <v>5676</v>
      </c>
      <c r="C58565" t="s">
        <v>3</v>
      </c>
      <c r="D58565" t="s">
        <v>4</v>
      </c>
    </row>
    <row r="58566" spans="1:4" x14ac:dyDescent="0.25">
      <c r="A58566" t="s">
        <v>8062</v>
      </c>
      <c r="C58566" t="s">
        <v>3</v>
      </c>
      <c r="D58566" t="s">
        <v>4</v>
      </c>
    </row>
    <row r="58567" spans="1:4" x14ac:dyDescent="0.25">
      <c r="A58567" t="s">
        <v>5676</v>
      </c>
      <c r="C58567" t="s">
        <v>3</v>
      </c>
      <c r="D58567" t="s">
        <v>4</v>
      </c>
    </row>
    <row r="58568" spans="1:4" x14ac:dyDescent="0.25">
      <c r="A58568" t="s">
        <v>8062</v>
      </c>
      <c r="C58568" t="s">
        <v>3</v>
      </c>
      <c r="D58568" t="s">
        <v>4</v>
      </c>
    </row>
    <row r="58569" spans="1:4" x14ac:dyDescent="0.25">
      <c r="A58569" t="s">
        <v>5676</v>
      </c>
      <c r="C58569" t="s">
        <v>3</v>
      </c>
      <c r="D58569" t="s">
        <v>4</v>
      </c>
    </row>
    <row r="58570" spans="1:4" x14ac:dyDescent="0.25">
      <c r="A58570" t="s">
        <v>8062</v>
      </c>
      <c r="C58570" t="s">
        <v>3</v>
      </c>
      <c r="D58570" t="s">
        <v>4</v>
      </c>
    </row>
    <row r="58571" spans="1:4" x14ac:dyDescent="0.25">
      <c r="A58571" t="s">
        <v>5676</v>
      </c>
      <c r="C58571" t="s">
        <v>3</v>
      </c>
      <c r="D58571" t="s">
        <v>4</v>
      </c>
    </row>
    <row r="58572" spans="1:4" x14ac:dyDescent="0.25">
      <c r="A58572" t="s">
        <v>8063</v>
      </c>
      <c r="C58572" t="s">
        <v>3</v>
      </c>
      <c r="D58572" t="s">
        <v>4</v>
      </c>
    </row>
    <row r="58573" spans="1:4" x14ac:dyDescent="0.25">
      <c r="A58573" t="s">
        <v>8063</v>
      </c>
      <c r="C58573" t="s">
        <v>3</v>
      </c>
      <c r="D58573" t="s">
        <v>4</v>
      </c>
    </row>
    <row r="58574" spans="1:4" x14ac:dyDescent="0.25">
      <c r="A58574" t="s">
        <v>8063</v>
      </c>
      <c r="C58574" t="s">
        <v>3</v>
      </c>
      <c r="D58574" t="s">
        <v>4</v>
      </c>
    </row>
    <row r="58575" spans="1:4" x14ac:dyDescent="0.25">
      <c r="A58575" t="s">
        <v>5676</v>
      </c>
      <c r="C58575" t="s">
        <v>3</v>
      </c>
      <c r="D58575" t="s">
        <v>4</v>
      </c>
    </row>
    <row r="58576" spans="1:4" x14ac:dyDescent="0.25">
      <c r="A58576" t="s">
        <v>4951</v>
      </c>
      <c r="C58576" t="s">
        <v>3</v>
      </c>
      <c r="D58576" t="s">
        <v>4</v>
      </c>
    </row>
    <row r="58577" spans="1:4" x14ac:dyDescent="0.25">
      <c r="A58577" t="s">
        <v>5676</v>
      </c>
      <c r="C58577" t="s">
        <v>3</v>
      </c>
      <c r="D58577" t="s">
        <v>4</v>
      </c>
    </row>
    <row r="58578" spans="1:4" x14ac:dyDescent="0.25">
      <c r="A58578" t="s">
        <v>4951</v>
      </c>
      <c r="C58578" t="s">
        <v>3</v>
      </c>
      <c r="D58578" t="s">
        <v>4</v>
      </c>
    </row>
    <row r="58579" spans="1:4" x14ac:dyDescent="0.25">
      <c r="A58579" t="s">
        <v>5676</v>
      </c>
      <c r="C58579" t="s">
        <v>3</v>
      </c>
      <c r="D58579" t="s">
        <v>4</v>
      </c>
    </row>
    <row r="58580" spans="1:4" x14ac:dyDescent="0.25">
      <c r="A58580" t="s">
        <v>5676</v>
      </c>
      <c r="C58580" t="s">
        <v>3</v>
      </c>
      <c r="D58580" t="s">
        <v>4</v>
      </c>
    </row>
    <row r="58581" spans="1:4" x14ac:dyDescent="0.25">
      <c r="A58581" t="s">
        <v>5676</v>
      </c>
      <c r="C58581" t="s">
        <v>3</v>
      </c>
      <c r="D58581" t="s">
        <v>4</v>
      </c>
    </row>
    <row r="58582" spans="1:4" x14ac:dyDescent="0.25">
      <c r="A58582" t="s">
        <v>4951</v>
      </c>
      <c r="C58582" t="s">
        <v>3</v>
      </c>
      <c r="D58582" t="s">
        <v>4</v>
      </c>
    </row>
    <row r="58583" spans="1:4" x14ac:dyDescent="0.25">
      <c r="A58583" t="s">
        <v>5676</v>
      </c>
      <c r="C58583" t="s">
        <v>3</v>
      </c>
      <c r="D58583" t="s">
        <v>4</v>
      </c>
    </row>
    <row r="58584" spans="1:4" x14ac:dyDescent="0.25">
      <c r="A58584" t="s">
        <v>5676</v>
      </c>
      <c r="C58584" t="s">
        <v>3</v>
      </c>
      <c r="D58584" t="s">
        <v>4</v>
      </c>
    </row>
    <row r="58585" spans="1:4" x14ac:dyDescent="0.25">
      <c r="A58585" t="s">
        <v>7280</v>
      </c>
      <c r="C58585" t="s">
        <v>3</v>
      </c>
      <c r="D58585" t="s">
        <v>4</v>
      </c>
    </row>
    <row r="58586" spans="1:4" x14ac:dyDescent="0.25">
      <c r="A58586" t="s">
        <v>7280</v>
      </c>
      <c r="C58586" t="s">
        <v>3</v>
      </c>
      <c r="D58586" t="s">
        <v>4</v>
      </c>
    </row>
    <row r="58587" spans="1:4" x14ac:dyDescent="0.25">
      <c r="A58587" t="s">
        <v>5676</v>
      </c>
      <c r="C58587" t="s">
        <v>3</v>
      </c>
      <c r="D58587" t="s">
        <v>4</v>
      </c>
    </row>
    <row r="58588" spans="1:4" x14ac:dyDescent="0.25">
      <c r="A58588" t="s">
        <v>5676</v>
      </c>
      <c r="C58588" t="s">
        <v>3</v>
      </c>
      <c r="D58588" t="s">
        <v>4</v>
      </c>
    </row>
    <row r="58589" spans="1:4" x14ac:dyDescent="0.25">
      <c r="A58589" t="s">
        <v>8064</v>
      </c>
      <c r="C58589" t="s">
        <v>3</v>
      </c>
      <c r="D58589" t="s">
        <v>4</v>
      </c>
    </row>
    <row r="58590" spans="1:4" x14ac:dyDescent="0.25">
      <c r="A58590" t="s">
        <v>8064</v>
      </c>
      <c r="C58590" t="s">
        <v>3</v>
      </c>
      <c r="D58590" t="s">
        <v>4</v>
      </c>
    </row>
    <row r="58591" spans="1:4" x14ac:dyDescent="0.25">
      <c r="A58591" t="s">
        <v>8064</v>
      </c>
      <c r="C58591" t="s">
        <v>3</v>
      </c>
      <c r="D58591" t="s">
        <v>4</v>
      </c>
    </row>
    <row r="58592" spans="1:4" x14ac:dyDescent="0.25">
      <c r="A58592" t="s">
        <v>668</v>
      </c>
      <c r="C58592" t="s">
        <v>3</v>
      </c>
      <c r="D58592" t="s">
        <v>4</v>
      </c>
    </row>
    <row r="58593" spans="1:4" x14ac:dyDescent="0.25">
      <c r="A58593" t="s">
        <v>668</v>
      </c>
      <c r="C58593" t="s">
        <v>3</v>
      </c>
      <c r="D58593" t="s">
        <v>4</v>
      </c>
    </row>
    <row r="58594" spans="1:4" x14ac:dyDescent="0.25">
      <c r="A58594" t="s">
        <v>8065</v>
      </c>
      <c r="C58594" t="s">
        <v>3</v>
      </c>
      <c r="D58594" t="s">
        <v>4</v>
      </c>
    </row>
    <row r="58595" spans="1:4" x14ac:dyDescent="0.25">
      <c r="A58595" t="s">
        <v>8065</v>
      </c>
      <c r="C58595" t="s">
        <v>3</v>
      </c>
      <c r="D58595" t="s">
        <v>4</v>
      </c>
    </row>
    <row r="58596" spans="1:4" x14ac:dyDescent="0.25">
      <c r="A58596" t="s">
        <v>8065</v>
      </c>
      <c r="C58596" t="s">
        <v>3</v>
      </c>
      <c r="D58596" t="s">
        <v>4</v>
      </c>
    </row>
    <row r="58597" spans="1:4" x14ac:dyDescent="0.25">
      <c r="A58597" t="s">
        <v>8065</v>
      </c>
      <c r="C58597" t="s">
        <v>23</v>
      </c>
      <c r="D58597" t="s">
        <v>4</v>
      </c>
    </row>
    <row r="58598" spans="1:4" x14ac:dyDescent="0.25">
      <c r="A58598" t="s">
        <v>4387</v>
      </c>
      <c r="C58598" t="s">
        <v>3</v>
      </c>
      <c r="D58598" t="s">
        <v>4</v>
      </c>
    </row>
    <row r="58599" spans="1:4" x14ac:dyDescent="0.25">
      <c r="A58599" t="s">
        <v>8066</v>
      </c>
      <c r="C58599" t="s">
        <v>3</v>
      </c>
      <c r="D58599" t="s">
        <v>4</v>
      </c>
    </row>
    <row r="58600" spans="1:4" x14ac:dyDescent="0.25">
      <c r="A58600" t="s">
        <v>8066</v>
      </c>
      <c r="C58600" t="s">
        <v>3</v>
      </c>
      <c r="D58600" t="s">
        <v>4</v>
      </c>
    </row>
    <row r="58601" spans="1:4" x14ac:dyDescent="0.25">
      <c r="A58601" t="s">
        <v>8064</v>
      </c>
      <c r="C58601" t="s">
        <v>3</v>
      </c>
      <c r="D58601" t="s">
        <v>4</v>
      </c>
    </row>
    <row r="58602" spans="1:4" x14ac:dyDescent="0.25">
      <c r="A58602" t="s">
        <v>8064</v>
      </c>
      <c r="C58602" t="s">
        <v>3</v>
      </c>
      <c r="D58602" t="s">
        <v>4</v>
      </c>
    </row>
    <row r="58603" spans="1:4" x14ac:dyDescent="0.25">
      <c r="A58603" t="s">
        <v>8064</v>
      </c>
      <c r="C58603" t="s">
        <v>3</v>
      </c>
      <c r="D58603" t="s">
        <v>4</v>
      </c>
    </row>
    <row r="58604" spans="1:4" x14ac:dyDescent="0.25">
      <c r="A58604" t="s">
        <v>8064</v>
      </c>
      <c r="C58604" t="s">
        <v>3</v>
      </c>
      <c r="D58604" t="s">
        <v>4</v>
      </c>
    </row>
    <row r="58605" spans="1:4" x14ac:dyDescent="0.25">
      <c r="A58605" t="s">
        <v>8064</v>
      </c>
      <c r="C58605" t="s">
        <v>3</v>
      </c>
      <c r="D58605" t="s">
        <v>4</v>
      </c>
    </row>
    <row r="58606" spans="1:4" x14ac:dyDescent="0.25">
      <c r="A58606" t="s">
        <v>8064</v>
      </c>
      <c r="C58606" t="s">
        <v>3</v>
      </c>
      <c r="D58606" t="s">
        <v>4</v>
      </c>
    </row>
    <row r="58607" spans="1:4" x14ac:dyDescent="0.25">
      <c r="A58607" t="s">
        <v>8064</v>
      </c>
      <c r="C58607" t="s">
        <v>3</v>
      </c>
      <c r="D58607" t="s">
        <v>4</v>
      </c>
    </row>
    <row r="58608" spans="1:4" x14ac:dyDescent="0.25">
      <c r="A58608" t="s">
        <v>8067</v>
      </c>
      <c r="C58608" t="s">
        <v>3</v>
      </c>
      <c r="D58608" t="s">
        <v>4</v>
      </c>
    </row>
    <row r="58609" spans="1:4" x14ac:dyDescent="0.25">
      <c r="A58609" t="s">
        <v>1117</v>
      </c>
      <c r="C58609" t="s">
        <v>3</v>
      </c>
      <c r="D58609" t="s">
        <v>4</v>
      </c>
    </row>
    <row r="58610" spans="1:4" x14ac:dyDescent="0.25">
      <c r="A58610" t="s">
        <v>1117</v>
      </c>
      <c r="C58610" t="s">
        <v>3</v>
      </c>
      <c r="D58610" t="s">
        <v>4</v>
      </c>
    </row>
    <row r="58611" spans="1:4" x14ac:dyDescent="0.25">
      <c r="A58611" t="s">
        <v>1117</v>
      </c>
      <c r="C58611" t="s">
        <v>3</v>
      </c>
      <c r="D58611" t="s">
        <v>4</v>
      </c>
    </row>
    <row r="58612" spans="1:4" x14ac:dyDescent="0.25">
      <c r="A58612" t="s">
        <v>1117</v>
      </c>
      <c r="C58612" t="s">
        <v>3</v>
      </c>
      <c r="D58612" t="s">
        <v>4</v>
      </c>
    </row>
    <row r="58613" spans="1:4" x14ac:dyDescent="0.25">
      <c r="A58613" t="s">
        <v>8067</v>
      </c>
      <c r="C58613" t="s">
        <v>3</v>
      </c>
      <c r="D58613" t="s">
        <v>4</v>
      </c>
    </row>
    <row r="58614" spans="1:4" x14ac:dyDescent="0.25">
      <c r="A58614" t="s">
        <v>8067</v>
      </c>
      <c r="C58614" t="s">
        <v>3</v>
      </c>
      <c r="D58614" t="s">
        <v>4</v>
      </c>
    </row>
    <row r="58615" spans="1:4" x14ac:dyDescent="0.25">
      <c r="A58615" t="s">
        <v>668</v>
      </c>
      <c r="C58615" t="s">
        <v>3</v>
      </c>
      <c r="D58615" t="s">
        <v>4</v>
      </c>
    </row>
    <row r="58616" spans="1:4" x14ac:dyDescent="0.25">
      <c r="A58616" t="s">
        <v>8067</v>
      </c>
      <c r="C58616" t="s">
        <v>3</v>
      </c>
      <c r="D58616" t="s">
        <v>4</v>
      </c>
    </row>
    <row r="58617" spans="1:4" x14ac:dyDescent="0.25">
      <c r="A58617" t="s">
        <v>8068</v>
      </c>
      <c r="C58617" t="s">
        <v>5</v>
      </c>
      <c r="D58617" t="s">
        <v>4</v>
      </c>
    </row>
    <row r="58618" spans="1:4" x14ac:dyDescent="0.25">
      <c r="A58618" t="s">
        <v>8069</v>
      </c>
      <c r="C58618" t="s">
        <v>3</v>
      </c>
      <c r="D58618" t="s">
        <v>4</v>
      </c>
    </row>
    <row r="58619" spans="1:4" x14ac:dyDescent="0.25">
      <c r="A58619" t="s">
        <v>8069</v>
      </c>
      <c r="C58619" t="s">
        <v>3</v>
      </c>
      <c r="D58619" t="s">
        <v>4</v>
      </c>
    </row>
    <row r="58620" spans="1:4" x14ac:dyDescent="0.25">
      <c r="A58620" t="s">
        <v>8070</v>
      </c>
      <c r="C58620" t="s">
        <v>3</v>
      </c>
      <c r="D58620" t="s">
        <v>4</v>
      </c>
    </row>
    <row r="58621" spans="1:4" x14ac:dyDescent="0.25">
      <c r="A58621" t="s">
        <v>8070</v>
      </c>
      <c r="C58621" t="s">
        <v>3</v>
      </c>
      <c r="D58621" t="s">
        <v>4</v>
      </c>
    </row>
    <row r="58622" spans="1:4" x14ac:dyDescent="0.25">
      <c r="A58622" t="s">
        <v>8070</v>
      </c>
      <c r="C58622" t="s">
        <v>3</v>
      </c>
      <c r="D58622" t="s">
        <v>4</v>
      </c>
    </row>
    <row r="58623" spans="1:4" x14ac:dyDescent="0.25">
      <c r="A58623" t="s">
        <v>2913</v>
      </c>
      <c r="C58623" t="s">
        <v>13</v>
      </c>
      <c r="D58623" t="s">
        <v>4</v>
      </c>
    </row>
    <row r="58624" spans="1:4" x14ac:dyDescent="0.25">
      <c r="A58624" t="s">
        <v>2913</v>
      </c>
      <c r="C58624" t="s">
        <v>13</v>
      </c>
      <c r="D58624" t="s">
        <v>4</v>
      </c>
    </row>
    <row r="58625" spans="1:4" x14ac:dyDescent="0.25">
      <c r="A58625" t="s">
        <v>2913</v>
      </c>
      <c r="C58625" t="s">
        <v>13</v>
      </c>
      <c r="D58625" t="s">
        <v>4</v>
      </c>
    </row>
    <row r="58626" spans="1:4" x14ac:dyDescent="0.25">
      <c r="A58626" t="s">
        <v>2913</v>
      </c>
      <c r="C58626" t="s">
        <v>6</v>
      </c>
      <c r="D58626" t="s">
        <v>4</v>
      </c>
    </row>
    <row r="58627" spans="1:4" x14ac:dyDescent="0.25">
      <c r="A58627" t="s">
        <v>2913</v>
      </c>
      <c r="C58627" t="s">
        <v>6</v>
      </c>
      <c r="D58627" t="s">
        <v>4</v>
      </c>
    </row>
    <row r="58628" spans="1:4" x14ac:dyDescent="0.25">
      <c r="A58628" t="s">
        <v>8055</v>
      </c>
      <c r="C58628" t="s">
        <v>7</v>
      </c>
      <c r="D58628" t="s">
        <v>4</v>
      </c>
    </row>
    <row r="58629" spans="1:4" x14ac:dyDescent="0.25">
      <c r="A58629" t="s">
        <v>8055</v>
      </c>
      <c r="C58629" t="s">
        <v>7</v>
      </c>
      <c r="D58629" t="s">
        <v>4</v>
      </c>
    </row>
    <row r="58630" spans="1:4" x14ac:dyDescent="0.25">
      <c r="A58630" t="s">
        <v>8055</v>
      </c>
      <c r="C58630" t="s">
        <v>3</v>
      </c>
      <c r="D58630" t="s">
        <v>4</v>
      </c>
    </row>
    <row r="58631" spans="1:4" x14ac:dyDescent="0.25">
      <c r="A58631" t="s">
        <v>8055</v>
      </c>
      <c r="C58631" t="s">
        <v>3</v>
      </c>
      <c r="D58631" t="s">
        <v>4</v>
      </c>
    </row>
    <row r="58632" spans="1:4" x14ac:dyDescent="0.25">
      <c r="A58632" t="s">
        <v>3972</v>
      </c>
      <c r="C58632" t="s">
        <v>3</v>
      </c>
      <c r="D58632" t="s">
        <v>4</v>
      </c>
    </row>
    <row r="58633" spans="1:4" x14ac:dyDescent="0.25">
      <c r="A58633" t="s">
        <v>3972</v>
      </c>
      <c r="C58633" t="s">
        <v>3</v>
      </c>
      <c r="D58633" t="s">
        <v>4</v>
      </c>
    </row>
    <row r="58634" spans="1:4" x14ac:dyDescent="0.25">
      <c r="A58634" t="s">
        <v>5676</v>
      </c>
      <c r="C58634" t="s">
        <v>3</v>
      </c>
      <c r="D58634" t="s">
        <v>4</v>
      </c>
    </row>
    <row r="58635" spans="1:4" x14ac:dyDescent="0.25">
      <c r="A58635" t="s">
        <v>7624</v>
      </c>
      <c r="C58635" t="s">
        <v>3</v>
      </c>
      <c r="D58635" t="s">
        <v>4</v>
      </c>
    </row>
    <row r="58636" spans="1:4" x14ac:dyDescent="0.25">
      <c r="A58636" t="s">
        <v>7624</v>
      </c>
      <c r="C58636" t="s">
        <v>3</v>
      </c>
      <c r="D58636" t="s">
        <v>4</v>
      </c>
    </row>
    <row r="58637" spans="1:4" x14ac:dyDescent="0.25">
      <c r="A58637" t="s">
        <v>7624</v>
      </c>
      <c r="C58637" t="s">
        <v>3</v>
      </c>
      <c r="D58637" t="s">
        <v>4</v>
      </c>
    </row>
    <row r="58638" spans="1:4" x14ac:dyDescent="0.25">
      <c r="A58638" t="s">
        <v>8055</v>
      </c>
      <c r="C58638" t="s">
        <v>7</v>
      </c>
      <c r="D58638" t="s">
        <v>4</v>
      </c>
    </row>
    <row r="58639" spans="1:4" x14ac:dyDescent="0.25">
      <c r="A58639" t="s">
        <v>8055</v>
      </c>
      <c r="C58639" t="s">
        <v>7</v>
      </c>
      <c r="D58639" t="s">
        <v>4</v>
      </c>
    </row>
    <row r="58640" spans="1:4" x14ac:dyDescent="0.25">
      <c r="A58640" t="s">
        <v>4242</v>
      </c>
      <c r="C58640" t="s">
        <v>3</v>
      </c>
      <c r="D58640" t="s">
        <v>4</v>
      </c>
    </row>
    <row r="58641" spans="1:4" x14ac:dyDescent="0.25">
      <c r="A58641" t="s">
        <v>8055</v>
      </c>
      <c r="C58641" t="s">
        <v>7</v>
      </c>
      <c r="D58641" t="s">
        <v>4</v>
      </c>
    </row>
    <row r="58642" spans="1:4" x14ac:dyDescent="0.25">
      <c r="A58642" t="s">
        <v>8055</v>
      </c>
      <c r="C58642" t="s">
        <v>7</v>
      </c>
      <c r="D58642" t="s">
        <v>4</v>
      </c>
    </row>
    <row r="58643" spans="1:4" x14ac:dyDescent="0.25">
      <c r="A58643" t="s">
        <v>7624</v>
      </c>
      <c r="C58643" t="s">
        <v>3</v>
      </c>
      <c r="D58643" t="s">
        <v>4</v>
      </c>
    </row>
    <row r="58644" spans="1:4" x14ac:dyDescent="0.25">
      <c r="A58644" t="s">
        <v>7624</v>
      </c>
      <c r="C58644" t="s">
        <v>3</v>
      </c>
      <c r="D58644" t="s">
        <v>4</v>
      </c>
    </row>
    <row r="58645" spans="1:4" x14ac:dyDescent="0.25">
      <c r="A58645" t="s">
        <v>8071</v>
      </c>
      <c r="C58645" t="s">
        <v>3</v>
      </c>
      <c r="D58645" t="s">
        <v>4</v>
      </c>
    </row>
    <row r="58646" spans="1:4" x14ac:dyDescent="0.25">
      <c r="A58646" t="s">
        <v>8071</v>
      </c>
      <c r="C58646" t="s">
        <v>3</v>
      </c>
      <c r="D58646" t="s">
        <v>4</v>
      </c>
    </row>
    <row r="58647" spans="1:4" x14ac:dyDescent="0.25">
      <c r="A58647" t="s">
        <v>7624</v>
      </c>
      <c r="C58647" t="s">
        <v>3</v>
      </c>
      <c r="D58647" t="s">
        <v>4</v>
      </c>
    </row>
    <row r="58648" spans="1:4" x14ac:dyDescent="0.25">
      <c r="A58648" t="s">
        <v>7624</v>
      </c>
      <c r="C58648" t="s">
        <v>3</v>
      </c>
      <c r="D58648" t="s">
        <v>4</v>
      </c>
    </row>
    <row r="58649" spans="1:4" x14ac:dyDescent="0.25">
      <c r="A58649" t="s">
        <v>7624</v>
      </c>
      <c r="C58649" t="s">
        <v>3</v>
      </c>
      <c r="D58649" t="s">
        <v>4</v>
      </c>
    </row>
    <row r="58650" spans="1:4" x14ac:dyDescent="0.25">
      <c r="A58650" t="s">
        <v>7624</v>
      </c>
      <c r="C58650" t="s">
        <v>3</v>
      </c>
      <c r="D58650" t="s">
        <v>4</v>
      </c>
    </row>
    <row r="58651" spans="1:4" x14ac:dyDescent="0.25">
      <c r="A58651" t="s">
        <v>7624</v>
      </c>
      <c r="C58651" t="s">
        <v>3</v>
      </c>
      <c r="D58651" t="s">
        <v>4</v>
      </c>
    </row>
    <row r="58652" spans="1:4" x14ac:dyDescent="0.25">
      <c r="A58652" t="s">
        <v>5244</v>
      </c>
      <c r="C58652" t="s">
        <v>3</v>
      </c>
      <c r="D58652" t="s">
        <v>4</v>
      </c>
    </row>
    <row r="58653" spans="1:4" x14ac:dyDescent="0.25">
      <c r="A58653" t="s">
        <v>3089</v>
      </c>
      <c r="C58653" t="s">
        <v>3</v>
      </c>
      <c r="D58653" t="s">
        <v>4</v>
      </c>
    </row>
    <row r="58654" spans="1:4" x14ac:dyDescent="0.25">
      <c r="A58654" t="s">
        <v>3089</v>
      </c>
      <c r="C58654" t="s">
        <v>3</v>
      </c>
      <c r="D58654" t="s">
        <v>4</v>
      </c>
    </row>
    <row r="58655" spans="1:4" x14ac:dyDescent="0.25">
      <c r="A58655" t="s">
        <v>7624</v>
      </c>
      <c r="C58655" t="s">
        <v>3</v>
      </c>
      <c r="D58655" t="s">
        <v>4</v>
      </c>
    </row>
    <row r="58656" spans="1:4" x14ac:dyDescent="0.25">
      <c r="A58656" t="s">
        <v>7624</v>
      </c>
      <c r="C58656" t="s">
        <v>3</v>
      </c>
      <c r="D58656" t="s">
        <v>4</v>
      </c>
    </row>
    <row r="58657" spans="1:4" x14ac:dyDescent="0.25">
      <c r="A58657" t="s">
        <v>7624</v>
      </c>
      <c r="C58657" t="s">
        <v>3</v>
      </c>
      <c r="D58657" t="s">
        <v>4</v>
      </c>
    </row>
    <row r="58658" spans="1:4" x14ac:dyDescent="0.25">
      <c r="A58658" t="s">
        <v>7624</v>
      </c>
      <c r="C58658" t="s">
        <v>3</v>
      </c>
      <c r="D58658" t="s">
        <v>4</v>
      </c>
    </row>
    <row r="58659" spans="1:4" x14ac:dyDescent="0.25">
      <c r="A58659" t="s">
        <v>7624</v>
      </c>
      <c r="C58659" t="s">
        <v>3</v>
      </c>
      <c r="D58659" t="s">
        <v>4</v>
      </c>
    </row>
    <row r="58660" spans="1:4" x14ac:dyDescent="0.25">
      <c r="A58660" t="s">
        <v>7624</v>
      </c>
      <c r="C58660" t="s">
        <v>3</v>
      </c>
      <c r="D58660" t="s">
        <v>4</v>
      </c>
    </row>
    <row r="58661" spans="1:4" x14ac:dyDescent="0.25">
      <c r="A58661" t="s">
        <v>7624</v>
      </c>
      <c r="C58661" t="s">
        <v>3</v>
      </c>
      <c r="D58661" t="s">
        <v>4</v>
      </c>
    </row>
    <row r="58662" spans="1:4" x14ac:dyDescent="0.25">
      <c r="A58662" t="s">
        <v>7624</v>
      </c>
      <c r="C58662" t="s">
        <v>3</v>
      </c>
      <c r="D58662" t="s">
        <v>4</v>
      </c>
    </row>
    <row r="58663" spans="1:4" x14ac:dyDescent="0.25">
      <c r="A58663" t="s">
        <v>8072</v>
      </c>
      <c r="C58663" t="s">
        <v>3</v>
      </c>
      <c r="D58663" t="s">
        <v>4</v>
      </c>
    </row>
    <row r="58664" spans="1:4" x14ac:dyDescent="0.25">
      <c r="A58664" t="s">
        <v>8072</v>
      </c>
      <c r="C58664" t="s">
        <v>3</v>
      </c>
      <c r="D58664" t="s">
        <v>4</v>
      </c>
    </row>
    <row r="58665" spans="1:4" x14ac:dyDescent="0.25">
      <c r="A58665" t="s">
        <v>1799</v>
      </c>
      <c r="C58665" t="s">
        <v>3</v>
      </c>
      <c r="D58665" t="s">
        <v>4</v>
      </c>
    </row>
    <row r="58666" spans="1:4" x14ac:dyDescent="0.25">
      <c r="A58666" t="s">
        <v>8072</v>
      </c>
      <c r="C58666" t="s">
        <v>3</v>
      </c>
      <c r="D58666" t="s">
        <v>4</v>
      </c>
    </row>
    <row r="58667" spans="1:4" x14ac:dyDescent="0.25">
      <c r="A58667" t="s">
        <v>1799</v>
      </c>
      <c r="C58667" t="s">
        <v>3</v>
      </c>
      <c r="D58667" t="s">
        <v>4</v>
      </c>
    </row>
    <row r="58668" spans="1:4" x14ac:dyDescent="0.25">
      <c r="A58668" t="s">
        <v>3089</v>
      </c>
      <c r="C58668" t="s">
        <v>3</v>
      </c>
      <c r="D58668" t="s">
        <v>4</v>
      </c>
    </row>
    <row r="58669" spans="1:4" x14ac:dyDescent="0.25">
      <c r="A58669" t="s">
        <v>8072</v>
      </c>
      <c r="C58669" t="s">
        <v>3</v>
      </c>
      <c r="D58669" t="s">
        <v>4</v>
      </c>
    </row>
    <row r="58670" spans="1:4" x14ac:dyDescent="0.25">
      <c r="A58670" t="s">
        <v>3089</v>
      </c>
      <c r="C58670" t="s">
        <v>3</v>
      </c>
      <c r="D58670" t="s">
        <v>4</v>
      </c>
    </row>
    <row r="58671" spans="1:4" x14ac:dyDescent="0.25">
      <c r="A58671" t="s">
        <v>8072</v>
      </c>
      <c r="C58671" t="s">
        <v>3</v>
      </c>
      <c r="D58671" t="s">
        <v>4</v>
      </c>
    </row>
    <row r="58672" spans="1:4" x14ac:dyDescent="0.25">
      <c r="A58672" t="s">
        <v>1799</v>
      </c>
      <c r="C58672" t="s">
        <v>3</v>
      </c>
      <c r="D58672" t="s">
        <v>4</v>
      </c>
    </row>
    <row r="58673" spans="1:4" x14ac:dyDescent="0.25">
      <c r="A58673" t="s">
        <v>7625</v>
      </c>
      <c r="C58673" t="s">
        <v>3</v>
      </c>
      <c r="D58673" t="s">
        <v>4</v>
      </c>
    </row>
    <row r="58674" spans="1:4" x14ac:dyDescent="0.25">
      <c r="A58674" t="s">
        <v>7625</v>
      </c>
      <c r="C58674" t="s">
        <v>3</v>
      </c>
      <c r="D58674" t="s">
        <v>4</v>
      </c>
    </row>
    <row r="58675" spans="1:4" x14ac:dyDescent="0.25">
      <c r="A58675" t="s">
        <v>7624</v>
      </c>
      <c r="C58675" t="s">
        <v>3</v>
      </c>
      <c r="D58675" t="s">
        <v>4</v>
      </c>
    </row>
    <row r="58676" spans="1:4" x14ac:dyDescent="0.25">
      <c r="A58676" t="s">
        <v>8072</v>
      </c>
      <c r="C58676" t="s">
        <v>4</v>
      </c>
      <c r="D58676" t="s">
        <v>4</v>
      </c>
    </row>
    <row r="58677" spans="1:4" x14ac:dyDescent="0.25">
      <c r="A58677" t="s">
        <v>7624</v>
      </c>
      <c r="C58677" t="s">
        <v>3</v>
      </c>
      <c r="D58677" t="s">
        <v>4</v>
      </c>
    </row>
    <row r="58678" spans="1:4" x14ac:dyDescent="0.25">
      <c r="A58678" t="s">
        <v>7625</v>
      </c>
      <c r="C58678" t="s">
        <v>23</v>
      </c>
      <c r="D58678" t="s">
        <v>4</v>
      </c>
    </row>
    <row r="58679" spans="1:4" x14ac:dyDescent="0.25">
      <c r="A58679" t="s">
        <v>8072</v>
      </c>
      <c r="C58679" t="s">
        <v>3</v>
      </c>
      <c r="D58679" t="s">
        <v>4</v>
      </c>
    </row>
    <row r="58680" spans="1:4" x14ac:dyDescent="0.25">
      <c r="A58680" t="s">
        <v>7624</v>
      </c>
      <c r="C58680" t="s">
        <v>3</v>
      </c>
      <c r="D58680" t="s">
        <v>4</v>
      </c>
    </row>
    <row r="58681" spans="1:4" x14ac:dyDescent="0.25">
      <c r="A58681" t="s">
        <v>7624</v>
      </c>
      <c r="C58681" t="s">
        <v>3</v>
      </c>
      <c r="D58681" t="s">
        <v>4</v>
      </c>
    </row>
    <row r="58682" spans="1:4" x14ac:dyDescent="0.25">
      <c r="A58682" t="s">
        <v>7624</v>
      </c>
      <c r="C58682" t="s">
        <v>3</v>
      </c>
      <c r="D58682" t="s">
        <v>4</v>
      </c>
    </row>
    <row r="58683" spans="1:4" x14ac:dyDescent="0.25">
      <c r="A58683" t="s">
        <v>7624</v>
      </c>
      <c r="C58683" t="s">
        <v>3</v>
      </c>
      <c r="D58683" t="s">
        <v>4</v>
      </c>
    </row>
    <row r="58684" spans="1:4" x14ac:dyDescent="0.25">
      <c r="A58684" t="s">
        <v>7624</v>
      </c>
      <c r="C58684" t="s">
        <v>3</v>
      </c>
      <c r="D58684" t="s">
        <v>4</v>
      </c>
    </row>
    <row r="58685" spans="1:4" x14ac:dyDescent="0.25">
      <c r="A58685" t="s">
        <v>7624</v>
      </c>
      <c r="C58685" t="s">
        <v>3</v>
      </c>
      <c r="D58685" t="s">
        <v>4</v>
      </c>
    </row>
    <row r="58686" spans="1:4" x14ac:dyDescent="0.25">
      <c r="A58686" t="s">
        <v>8072</v>
      </c>
      <c r="C58686" t="s">
        <v>3</v>
      </c>
      <c r="D58686" t="s">
        <v>4</v>
      </c>
    </row>
    <row r="58687" spans="1:4" x14ac:dyDescent="0.25">
      <c r="A58687" t="s">
        <v>8072</v>
      </c>
      <c r="C58687" t="s">
        <v>3</v>
      </c>
      <c r="D58687" t="s">
        <v>4</v>
      </c>
    </row>
    <row r="58688" spans="1:4" x14ac:dyDescent="0.25">
      <c r="A58688" t="s">
        <v>8072</v>
      </c>
      <c r="C58688" t="s">
        <v>3</v>
      </c>
      <c r="D58688" t="s">
        <v>4</v>
      </c>
    </row>
    <row r="58689" spans="1:4" x14ac:dyDescent="0.25">
      <c r="A58689" t="s">
        <v>8072</v>
      </c>
      <c r="C58689" t="s">
        <v>3</v>
      </c>
      <c r="D58689" t="s">
        <v>4</v>
      </c>
    </row>
    <row r="58690" spans="1:4" x14ac:dyDescent="0.25">
      <c r="A58690" t="s">
        <v>8072</v>
      </c>
      <c r="C58690" t="s">
        <v>3</v>
      </c>
      <c r="D58690" t="s">
        <v>4</v>
      </c>
    </row>
    <row r="58691" spans="1:4" x14ac:dyDescent="0.25">
      <c r="A58691" t="s">
        <v>7624</v>
      </c>
      <c r="C58691" t="s">
        <v>3</v>
      </c>
      <c r="D58691" t="s">
        <v>4</v>
      </c>
    </row>
    <row r="58692" spans="1:4" x14ac:dyDescent="0.25">
      <c r="A58692" t="s">
        <v>8072</v>
      </c>
      <c r="C58692" t="s">
        <v>3</v>
      </c>
      <c r="D58692" t="s">
        <v>4</v>
      </c>
    </row>
    <row r="58693" spans="1:4" x14ac:dyDescent="0.25">
      <c r="A58693" t="s">
        <v>7624</v>
      </c>
      <c r="C58693" t="s">
        <v>3</v>
      </c>
      <c r="D58693" t="s">
        <v>4</v>
      </c>
    </row>
    <row r="58694" spans="1:4" x14ac:dyDescent="0.25">
      <c r="A58694" t="s">
        <v>8072</v>
      </c>
      <c r="C58694" t="s">
        <v>3</v>
      </c>
      <c r="D58694" t="s">
        <v>4</v>
      </c>
    </row>
    <row r="58695" spans="1:4" x14ac:dyDescent="0.25">
      <c r="A58695" t="s">
        <v>3195</v>
      </c>
      <c r="C58695" t="s">
        <v>3</v>
      </c>
      <c r="D58695" t="s">
        <v>4</v>
      </c>
    </row>
    <row r="58696" spans="1:4" x14ac:dyDescent="0.25">
      <c r="A58696" t="s">
        <v>1507</v>
      </c>
      <c r="C58696" t="s">
        <v>3</v>
      </c>
      <c r="D58696" t="s">
        <v>4</v>
      </c>
    </row>
    <row r="58697" spans="1:4" x14ac:dyDescent="0.25">
      <c r="A58697" t="s">
        <v>1507</v>
      </c>
      <c r="C58697" t="s">
        <v>3</v>
      </c>
      <c r="D58697" t="s">
        <v>4</v>
      </c>
    </row>
    <row r="58698" spans="1:4" x14ac:dyDescent="0.25">
      <c r="A58698" t="s">
        <v>8055</v>
      </c>
      <c r="C58698" t="s">
        <v>3</v>
      </c>
      <c r="D58698" t="s">
        <v>4</v>
      </c>
    </row>
    <row r="58699" spans="1:4" x14ac:dyDescent="0.25">
      <c r="A58699" t="s">
        <v>8055</v>
      </c>
      <c r="C58699" t="s">
        <v>3</v>
      </c>
      <c r="D58699" t="s">
        <v>4</v>
      </c>
    </row>
    <row r="58700" spans="1:4" x14ac:dyDescent="0.25">
      <c r="A58700" t="s">
        <v>8055</v>
      </c>
      <c r="C58700" t="s">
        <v>3</v>
      </c>
      <c r="D58700" t="s">
        <v>4</v>
      </c>
    </row>
    <row r="58701" spans="1:4" x14ac:dyDescent="0.25">
      <c r="A58701" t="s">
        <v>8055</v>
      </c>
      <c r="C58701" t="s">
        <v>3</v>
      </c>
      <c r="D58701" t="s">
        <v>4</v>
      </c>
    </row>
    <row r="58702" spans="1:4" x14ac:dyDescent="0.25">
      <c r="A58702" t="s">
        <v>8055</v>
      </c>
      <c r="C58702" t="s">
        <v>3</v>
      </c>
      <c r="D58702" t="s">
        <v>4</v>
      </c>
    </row>
    <row r="58703" spans="1:4" x14ac:dyDescent="0.25">
      <c r="A58703" t="s">
        <v>8055</v>
      </c>
      <c r="C58703" t="s">
        <v>3</v>
      </c>
      <c r="D58703" t="s">
        <v>4</v>
      </c>
    </row>
    <row r="58704" spans="1:4" x14ac:dyDescent="0.25">
      <c r="A58704" t="s">
        <v>8055</v>
      </c>
      <c r="C58704" t="s">
        <v>3</v>
      </c>
      <c r="D58704" t="s">
        <v>4</v>
      </c>
    </row>
    <row r="58705" spans="1:4" x14ac:dyDescent="0.25">
      <c r="A58705" t="s">
        <v>8055</v>
      </c>
      <c r="C58705" t="s">
        <v>3</v>
      </c>
      <c r="D58705" t="s">
        <v>4</v>
      </c>
    </row>
    <row r="58706" spans="1:4" x14ac:dyDescent="0.25">
      <c r="A58706" t="s">
        <v>8072</v>
      </c>
      <c r="C58706" t="s">
        <v>4</v>
      </c>
      <c r="D58706" t="s">
        <v>4</v>
      </c>
    </row>
    <row r="58707" spans="1:4" x14ac:dyDescent="0.25">
      <c r="A58707" t="s">
        <v>4951</v>
      </c>
      <c r="C58707" t="s">
        <v>3</v>
      </c>
      <c r="D58707" t="s">
        <v>4</v>
      </c>
    </row>
    <row r="58708" spans="1:4" x14ac:dyDescent="0.25">
      <c r="A58708" t="s">
        <v>8072</v>
      </c>
      <c r="C58708" t="s">
        <v>4</v>
      </c>
      <c r="D58708" t="s">
        <v>4</v>
      </c>
    </row>
    <row r="58709" spans="1:4" x14ac:dyDescent="0.25">
      <c r="A58709" t="s">
        <v>3195</v>
      </c>
      <c r="C58709" t="s">
        <v>3</v>
      </c>
      <c r="D58709" t="s">
        <v>4</v>
      </c>
    </row>
    <row r="58710" spans="1:4" x14ac:dyDescent="0.25">
      <c r="A58710" t="s">
        <v>8073</v>
      </c>
      <c r="C58710" t="s">
        <v>3</v>
      </c>
      <c r="D58710" t="s">
        <v>4</v>
      </c>
    </row>
    <row r="58711" spans="1:4" x14ac:dyDescent="0.25">
      <c r="A58711" t="s">
        <v>8073</v>
      </c>
      <c r="C58711" t="s">
        <v>3</v>
      </c>
      <c r="D58711" t="s">
        <v>4</v>
      </c>
    </row>
    <row r="58712" spans="1:4" x14ac:dyDescent="0.25">
      <c r="A58712" t="s">
        <v>8073</v>
      </c>
      <c r="C58712" t="s">
        <v>3</v>
      </c>
      <c r="D58712" t="s">
        <v>4</v>
      </c>
    </row>
    <row r="58713" spans="1:4" x14ac:dyDescent="0.25">
      <c r="A58713" t="s">
        <v>8073</v>
      </c>
      <c r="C58713" t="s">
        <v>3</v>
      </c>
      <c r="D58713" t="s">
        <v>4</v>
      </c>
    </row>
    <row r="58714" spans="1:4" x14ac:dyDescent="0.25">
      <c r="A58714" t="s">
        <v>8055</v>
      </c>
      <c r="C58714" t="s">
        <v>3</v>
      </c>
      <c r="D58714" t="s">
        <v>4</v>
      </c>
    </row>
    <row r="58715" spans="1:4" x14ac:dyDescent="0.25">
      <c r="A58715" t="s">
        <v>8055</v>
      </c>
      <c r="C58715" t="s">
        <v>3</v>
      </c>
      <c r="D58715" t="s">
        <v>4</v>
      </c>
    </row>
    <row r="58716" spans="1:4" x14ac:dyDescent="0.25">
      <c r="A58716" t="s">
        <v>8055</v>
      </c>
      <c r="C58716" t="s">
        <v>3</v>
      </c>
      <c r="D58716" t="s">
        <v>4</v>
      </c>
    </row>
    <row r="58717" spans="1:4" x14ac:dyDescent="0.25">
      <c r="A58717" t="s">
        <v>8055</v>
      </c>
      <c r="C58717" t="s">
        <v>3</v>
      </c>
      <c r="D58717" t="s">
        <v>4</v>
      </c>
    </row>
    <row r="58718" spans="1:4" x14ac:dyDescent="0.25">
      <c r="A58718" t="s">
        <v>8055</v>
      </c>
      <c r="C58718" t="s">
        <v>3</v>
      </c>
      <c r="D58718" t="s">
        <v>4</v>
      </c>
    </row>
    <row r="58719" spans="1:4" x14ac:dyDescent="0.25">
      <c r="A58719" t="s">
        <v>8055</v>
      </c>
      <c r="C58719" t="s">
        <v>3</v>
      </c>
      <c r="D58719" t="s">
        <v>4</v>
      </c>
    </row>
    <row r="58720" spans="1:4" x14ac:dyDescent="0.25">
      <c r="A58720" t="s">
        <v>8055</v>
      </c>
      <c r="C58720" t="s">
        <v>3</v>
      </c>
      <c r="D58720" t="s">
        <v>4</v>
      </c>
    </row>
    <row r="58721" spans="1:4" x14ac:dyDescent="0.25">
      <c r="A58721" t="s">
        <v>8072</v>
      </c>
      <c r="C58721" t="s">
        <v>4</v>
      </c>
      <c r="D58721" t="s">
        <v>4</v>
      </c>
    </row>
    <row r="58722" spans="1:4" x14ac:dyDescent="0.25">
      <c r="A58722" t="s">
        <v>1507</v>
      </c>
      <c r="C58722" t="s">
        <v>3</v>
      </c>
      <c r="D58722" t="s">
        <v>4</v>
      </c>
    </row>
    <row r="58723" spans="1:4" x14ac:dyDescent="0.25">
      <c r="A58723" t="s">
        <v>1507</v>
      </c>
      <c r="C58723" t="s">
        <v>23</v>
      </c>
      <c r="D58723" t="s">
        <v>4</v>
      </c>
    </row>
    <row r="58724" spans="1:4" x14ac:dyDescent="0.25">
      <c r="A58724" t="s">
        <v>8072</v>
      </c>
      <c r="C58724" t="s">
        <v>4</v>
      </c>
      <c r="D58724" t="s">
        <v>4</v>
      </c>
    </row>
    <row r="58725" spans="1:4" x14ac:dyDescent="0.25">
      <c r="A58725" t="s">
        <v>8072</v>
      </c>
      <c r="C58725" t="s">
        <v>4</v>
      </c>
      <c r="D58725" t="s">
        <v>4</v>
      </c>
    </row>
    <row r="58726" spans="1:4" x14ac:dyDescent="0.25">
      <c r="A58726" t="s">
        <v>7385</v>
      </c>
      <c r="C58726" t="s">
        <v>3</v>
      </c>
      <c r="D58726" t="s">
        <v>4</v>
      </c>
    </row>
    <row r="58727" spans="1:4" x14ac:dyDescent="0.25">
      <c r="A58727" t="s">
        <v>8074</v>
      </c>
      <c r="C58727" t="s">
        <v>3</v>
      </c>
      <c r="D58727" t="s">
        <v>4</v>
      </c>
    </row>
    <row r="58728" spans="1:4" x14ac:dyDescent="0.25">
      <c r="A58728" t="s">
        <v>7385</v>
      </c>
      <c r="C58728" t="s">
        <v>3</v>
      </c>
      <c r="D58728" t="s">
        <v>4</v>
      </c>
    </row>
    <row r="58729" spans="1:4" x14ac:dyDescent="0.25">
      <c r="A58729" t="s">
        <v>8074</v>
      </c>
      <c r="C58729" t="s">
        <v>3</v>
      </c>
      <c r="D58729" t="s">
        <v>4</v>
      </c>
    </row>
    <row r="58730" spans="1:4" x14ac:dyDescent="0.25">
      <c r="A58730" t="s">
        <v>8074</v>
      </c>
      <c r="C58730" t="s">
        <v>3</v>
      </c>
      <c r="D58730" t="s">
        <v>4</v>
      </c>
    </row>
    <row r="58731" spans="1:4" x14ac:dyDescent="0.25">
      <c r="A58731" t="s">
        <v>7385</v>
      </c>
      <c r="C58731" t="s">
        <v>3</v>
      </c>
      <c r="D58731" t="s">
        <v>4</v>
      </c>
    </row>
    <row r="58732" spans="1:4" x14ac:dyDescent="0.25">
      <c r="A58732" t="s">
        <v>8074</v>
      </c>
      <c r="C58732" t="s">
        <v>3</v>
      </c>
      <c r="D58732" t="s">
        <v>4</v>
      </c>
    </row>
    <row r="58733" spans="1:4" x14ac:dyDescent="0.25">
      <c r="A58733" t="s">
        <v>7385</v>
      </c>
      <c r="C58733" t="s">
        <v>3</v>
      </c>
      <c r="D58733" t="s">
        <v>4</v>
      </c>
    </row>
    <row r="58734" spans="1:4" x14ac:dyDescent="0.25">
      <c r="A58734" t="s">
        <v>8074</v>
      </c>
      <c r="C58734" t="s">
        <v>3</v>
      </c>
      <c r="D58734" t="s">
        <v>4</v>
      </c>
    </row>
    <row r="58735" spans="1:4" x14ac:dyDescent="0.25">
      <c r="A58735" t="s">
        <v>8074</v>
      </c>
      <c r="C58735" t="s">
        <v>3</v>
      </c>
      <c r="D58735" t="s">
        <v>4</v>
      </c>
    </row>
    <row r="58736" spans="1:4" x14ac:dyDescent="0.25">
      <c r="A58736" t="s">
        <v>6084</v>
      </c>
      <c r="C58736" t="s">
        <v>3</v>
      </c>
      <c r="D58736" t="s">
        <v>4</v>
      </c>
    </row>
    <row r="58737" spans="1:4" x14ac:dyDescent="0.25">
      <c r="A58737" t="s">
        <v>7172</v>
      </c>
      <c r="C58737" t="s">
        <v>7</v>
      </c>
      <c r="D58737" t="s">
        <v>4</v>
      </c>
    </row>
    <row r="58738" spans="1:4" x14ac:dyDescent="0.25">
      <c r="A58738" t="s">
        <v>7385</v>
      </c>
      <c r="C58738" t="s">
        <v>3</v>
      </c>
      <c r="D58738" t="s">
        <v>4</v>
      </c>
    </row>
    <row r="58739" spans="1:4" x14ac:dyDescent="0.25">
      <c r="A58739" t="s">
        <v>6084</v>
      </c>
      <c r="C58739" t="s">
        <v>3</v>
      </c>
      <c r="D58739" t="s">
        <v>4</v>
      </c>
    </row>
    <row r="58740" spans="1:4" x14ac:dyDescent="0.25">
      <c r="A58740" t="s">
        <v>6084</v>
      </c>
      <c r="C58740" t="s">
        <v>3</v>
      </c>
      <c r="D58740" t="s">
        <v>4</v>
      </c>
    </row>
    <row r="58741" spans="1:4" x14ac:dyDescent="0.25">
      <c r="A58741" t="s">
        <v>7172</v>
      </c>
      <c r="C58741" t="s">
        <v>7</v>
      </c>
      <c r="D58741" t="s">
        <v>4</v>
      </c>
    </row>
    <row r="58742" spans="1:4" x14ac:dyDescent="0.25">
      <c r="A58742" t="s">
        <v>6084</v>
      </c>
      <c r="C58742" t="s">
        <v>3</v>
      </c>
      <c r="D58742" t="s">
        <v>4</v>
      </c>
    </row>
    <row r="58743" spans="1:4" x14ac:dyDescent="0.25">
      <c r="A58743" t="s">
        <v>6084</v>
      </c>
      <c r="C58743" t="s">
        <v>3</v>
      </c>
      <c r="D58743" t="s">
        <v>4</v>
      </c>
    </row>
    <row r="58744" spans="1:4" x14ac:dyDescent="0.25">
      <c r="A58744" t="s">
        <v>6084</v>
      </c>
      <c r="C58744" t="s">
        <v>3</v>
      </c>
      <c r="D58744" t="s">
        <v>4</v>
      </c>
    </row>
    <row r="58745" spans="1:4" x14ac:dyDescent="0.25">
      <c r="A58745" t="s">
        <v>6084</v>
      </c>
      <c r="C58745" t="s">
        <v>3</v>
      </c>
      <c r="D58745" t="s">
        <v>4</v>
      </c>
    </row>
    <row r="58746" spans="1:4" x14ac:dyDescent="0.25">
      <c r="A58746" t="s">
        <v>8074</v>
      </c>
      <c r="C58746" t="s">
        <v>3</v>
      </c>
      <c r="D58746" t="s">
        <v>4</v>
      </c>
    </row>
    <row r="58747" spans="1:4" x14ac:dyDescent="0.25">
      <c r="A58747" t="s">
        <v>7385</v>
      </c>
      <c r="C58747" t="s">
        <v>3</v>
      </c>
      <c r="D58747" t="s">
        <v>4</v>
      </c>
    </row>
    <row r="58748" spans="1:4" x14ac:dyDescent="0.25">
      <c r="A58748" t="s">
        <v>8075</v>
      </c>
      <c r="C58748" t="s">
        <v>8</v>
      </c>
      <c r="D58748" t="s">
        <v>4</v>
      </c>
    </row>
    <row r="58749" spans="1:4" x14ac:dyDescent="0.25">
      <c r="A58749" t="s">
        <v>8076</v>
      </c>
      <c r="C58749" t="s">
        <v>3</v>
      </c>
      <c r="D58749" t="s">
        <v>4</v>
      </c>
    </row>
    <row r="58750" spans="1:4" x14ac:dyDescent="0.25">
      <c r="A58750" t="s">
        <v>8076</v>
      </c>
      <c r="C58750" t="s">
        <v>3</v>
      </c>
      <c r="D58750" t="s">
        <v>4</v>
      </c>
    </row>
    <row r="58751" spans="1:4" x14ac:dyDescent="0.25">
      <c r="A58751" t="s">
        <v>8075</v>
      </c>
      <c r="C58751" t="s">
        <v>3</v>
      </c>
      <c r="D58751" t="s">
        <v>4</v>
      </c>
    </row>
    <row r="58752" spans="1:4" x14ac:dyDescent="0.25">
      <c r="A58752" t="s">
        <v>8076</v>
      </c>
      <c r="C58752" t="s">
        <v>3</v>
      </c>
      <c r="D58752" t="s">
        <v>4</v>
      </c>
    </row>
    <row r="58753" spans="1:4" x14ac:dyDescent="0.25">
      <c r="A58753" t="s">
        <v>8075</v>
      </c>
      <c r="C58753" t="s">
        <v>3</v>
      </c>
      <c r="D58753" t="s">
        <v>4</v>
      </c>
    </row>
    <row r="58754" spans="1:4" x14ac:dyDescent="0.25">
      <c r="A58754" t="s">
        <v>8075</v>
      </c>
      <c r="C58754" t="s">
        <v>3</v>
      </c>
      <c r="D58754" t="s">
        <v>4</v>
      </c>
    </row>
    <row r="58755" spans="1:4" x14ac:dyDescent="0.25">
      <c r="A58755" t="s">
        <v>8075</v>
      </c>
      <c r="C58755" t="s">
        <v>3</v>
      </c>
      <c r="D58755" t="s">
        <v>4</v>
      </c>
    </row>
    <row r="58756" spans="1:4" x14ac:dyDescent="0.25">
      <c r="A58756" t="s">
        <v>8074</v>
      </c>
      <c r="C58756" t="s">
        <v>3</v>
      </c>
      <c r="D58756" t="s">
        <v>4</v>
      </c>
    </row>
    <row r="58757" spans="1:4" x14ac:dyDescent="0.25">
      <c r="A58757" t="s">
        <v>8076</v>
      </c>
      <c r="C58757" t="s">
        <v>3</v>
      </c>
      <c r="D58757" t="s">
        <v>4</v>
      </c>
    </row>
    <row r="58758" spans="1:4" x14ac:dyDescent="0.25">
      <c r="A58758" t="s">
        <v>8075</v>
      </c>
      <c r="C58758" t="s">
        <v>3</v>
      </c>
      <c r="D58758" t="s">
        <v>4</v>
      </c>
    </row>
    <row r="58759" spans="1:4" x14ac:dyDescent="0.25">
      <c r="A58759" t="s">
        <v>6084</v>
      </c>
      <c r="C58759" t="s">
        <v>3</v>
      </c>
      <c r="D58759" t="s">
        <v>4</v>
      </c>
    </row>
    <row r="58760" spans="1:4" x14ac:dyDescent="0.25">
      <c r="A58760" t="s">
        <v>6084</v>
      </c>
      <c r="C58760" t="s">
        <v>3</v>
      </c>
      <c r="D58760" t="s">
        <v>4</v>
      </c>
    </row>
    <row r="58761" spans="1:4" x14ac:dyDescent="0.25">
      <c r="A58761" t="s">
        <v>8077</v>
      </c>
      <c r="C58761" t="s">
        <v>6</v>
      </c>
      <c r="D58761" t="s">
        <v>4</v>
      </c>
    </row>
    <row r="58762" spans="1:4" x14ac:dyDescent="0.25">
      <c r="A58762" t="s">
        <v>8077</v>
      </c>
      <c r="C58762" t="s">
        <v>6</v>
      </c>
      <c r="D58762" t="s">
        <v>4</v>
      </c>
    </row>
    <row r="58763" spans="1:4" x14ac:dyDescent="0.25">
      <c r="A58763" t="s">
        <v>7172</v>
      </c>
      <c r="C58763" t="s">
        <v>3</v>
      </c>
      <c r="D58763" t="s">
        <v>4</v>
      </c>
    </row>
    <row r="58764" spans="1:4" x14ac:dyDescent="0.25">
      <c r="A58764" t="s">
        <v>6084</v>
      </c>
      <c r="C58764" t="s">
        <v>3</v>
      </c>
      <c r="D58764" t="s">
        <v>4</v>
      </c>
    </row>
    <row r="58765" spans="1:4" x14ac:dyDescent="0.25">
      <c r="A58765" t="s">
        <v>7172</v>
      </c>
      <c r="C58765" t="s">
        <v>3</v>
      </c>
      <c r="D58765" t="s">
        <v>4</v>
      </c>
    </row>
    <row r="58766" spans="1:4" x14ac:dyDescent="0.25">
      <c r="A58766" t="s">
        <v>7172</v>
      </c>
      <c r="C58766" t="s">
        <v>3</v>
      </c>
      <c r="D58766" t="s">
        <v>4</v>
      </c>
    </row>
    <row r="58767" spans="1:4" x14ac:dyDescent="0.25">
      <c r="A58767" t="s">
        <v>6084</v>
      </c>
      <c r="C58767" t="s">
        <v>3</v>
      </c>
      <c r="D58767" t="s">
        <v>4</v>
      </c>
    </row>
    <row r="58768" spans="1:4" x14ac:dyDescent="0.25">
      <c r="A58768" t="s">
        <v>7172</v>
      </c>
      <c r="C58768" t="s">
        <v>3</v>
      </c>
      <c r="D58768" t="s">
        <v>4</v>
      </c>
    </row>
    <row r="58769" spans="1:4" x14ac:dyDescent="0.25">
      <c r="A58769" t="s">
        <v>6084</v>
      </c>
      <c r="C58769" t="s">
        <v>3</v>
      </c>
      <c r="D58769" t="s">
        <v>4</v>
      </c>
    </row>
    <row r="58770" spans="1:4" x14ac:dyDescent="0.25">
      <c r="A58770" t="s">
        <v>7172</v>
      </c>
      <c r="C58770" t="s">
        <v>3</v>
      </c>
      <c r="D58770" t="s">
        <v>4</v>
      </c>
    </row>
    <row r="58771" spans="1:4" x14ac:dyDescent="0.25">
      <c r="A58771" t="s">
        <v>6084</v>
      </c>
      <c r="C58771" t="s">
        <v>3</v>
      </c>
      <c r="D58771" t="s">
        <v>4</v>
      </c>
    </row>
    <row r="58772" spans="1:4" x14ac:dyDescent="0.25">
      <c r="A58772" t="s">
        <v>7172</v>
      </c>
      <c r="C58772" t="s">
        <v>3</v>
      </c>
      <c r="D58772" t="s">
        <v>4</v>
      </c>
    </row>
    <row r="58773" spans="1:4" x14ac:dyDescent="0.25">
      <c r="A58773" t="s">
        <v>6084</v>
      </c>
      <c r="C58773" t="s">
        <v>3</v>
      </c>
      <c r="D58773" t="s">
        <v>4</v>
      </c>
    </row>
    <row r="58774" spans="1:4" x14ac:dyDescent="0.25">
      <c r="A58774" t="s">
        <v>8074</v>
      </c>
      <c r="C58774" t="s">
        <v>3</v>
      </c>
      <c r="D58774" t="s">
        <v>4</v>
      </c>
    </row>
    <row r="58775" spans="1:4" x14ac:dyDescent="0.25">
      <c r="A58775" t="s">
        <v>8074</v>
      </c>
      <c r="C58775" t="s">
        <v>3</v>
      </c>
      <c r="D58775" t="s">
        <v>4</v>
      </c>
    </row>
    <row r="58776" spans="1:4" x14ac:dyDescent="0.25">
      <c r="A58776" t="s">
        <v>7172</v>
      </c>
      <c r="C58776" t="s">
        <v>3</v>
      </c>
      <c r="D58776" t="s">
        <v>4</v>
      </c>
    </row>
    <row r="58777" spans="1:4" x14ac:dyDescent="0.25">
      <c r="A58777" t="s">
        <v>8074</v>
      </c>
      <c r="C58777" t="s">
        <v>3</v>
      </c>
      <c r="D58777" t="s">
        <v>4</v>
      </c>
    </row>
    <row r="58778" spans="1:4" x14ac:dyDescent="0.25">
      <c r="A58778" t="s">
        <v>8074</v>
      </c>
      <c r="C58778" t="s">
        <v>3</v>
      </c>
      <c r="D58778" t="s">
        <v>4</v>
      </c>
    </row>
    <row r="58779" spans="1:4" x14ac:dyDescent="0.25">
      <c r="A58779" t="s">
        <v>8074</v>
      </c>
      <c r="C58779" t="s">
        <v>3</v>
      </c>
      <c r="D58779" t="s">
        <v>4</v>
      </c>
    </row>
    <row r="58780" spans="1:4" x14ac:dyDescent="0.25">
      <c r="A58780" t="s">
        <v>8074</v>
      </c>
      <c r="C58780" t="s">
        <v>3</v>
      </c>
      <c r="D58780" t="s">
        <v>4</v>
      </c>
    </row>
    <row r="58781" spans="1:4" x14ac:dyDescent="0.25">
      <c r="A58781" t="s">
        <v>7385</v>
      </c>
      <c r="C58781" t="s">
        <v>3</v>
      </c>
      <c r="D58781" t="s">
        <v>4</v>
      </c>
    </row>
    <row r="58782" spans="1:4" x14ac:dyDescent="0.25">
      <c r="A58782" t="s">
        <v>8074</v>
      </c>
      <c r="C58782" t="s">
        <v>3</v>
      </c>
      <c r="D58782" t="s">
        <v>4</v>
      </c>
    </row>
    <row r="58783" spans="1:4" x14ac:dyDescent="0.25">
      <c r="A58783" t="s">
        <v>8074</v>
      </c>
      <c r="C58783" t="s">
        <v>3</v>
      </c>
      <c r="D58783" t="s">
        <v>4</v>
      </c>
    </row>
    <row r="58784" spans="1:4" x14ac:dyDescent="0.25">
      <c r="A58784" t="s">
        <v>6084</v>
      </c>
      <c r="C58784" t="s">
        <v>3</v>
      </c>
      <c r="D58784" t="s">
        <v>4</v>
      </c>
    </row>
    <row r="58785" spans="1:4" x14ac:dyDescent="0.25">
      <c r="A58785" t="s">
        <v>6084</v>
      </c>
      <c r="C58785" t="s">
        <v>3</v>
      </c>
      <c r="D58785" t="s">
        <v>4</v>
      </c>
    </row>
    <row r="58786" spans="1:4" x14ac:dyDescent="0.25">
      <c r="A58786" t="s">
        <v>6084</v>
      </c>
      <c r="C58786" t="s">
        <v>3</v>
      </c>
      <c r="D58786" t="s">
        <v>4</v>
      </c>
    </row>
    <row r="58787" spans="1:4" x14ac:dyDescent="0.25">
      <c r="A58787" t="s">
        <v>8074</v>
      </c>
      <c r="C58787" t="s">
        <v>3</v>
      </c>
      <c r="D58787" t="s">
        <v>4</v>
      </c>
    </row>
    <row r="58788" spans="1:4" x14ac:dyDescent="0.25">
      <c r="A58788" t="s">
        <v>8074</v>
      </c>
      <c r="C58788" t="s">
        <v>3</v>
      </c>
      <c r="D58788" t="s">
        <v>4</v>
      </c>
    </row>
    <row r="58789" spans="1:4" x14ac:dyDescent="0.25">
      <c r="A58789" t="s">
        <v>7172</v>
      </c>
      <c r="C58789" t="s">
        <v>3</v>
      </c>
      <c r="D58789" t="s">
        <v>4</v>
      </c>
    </row>
    <row r="58790" spans="1:4" x14ac:dyDescent="0.25">
      <c r="A58790" t="s">
        <v>7172</v>
      </c>
      <c r="C58790" t="s">
        <v>3</v>
      </c>
      <c r="D58790" t="s">
        <v>4</v>
      </c>
    </row>
    <row r="58791" spans="1:4" x14ac:dyDescent="0.25">
      <c r="A58791" t="s">
        <v>8078</v>
      </c>
      <c r="C58791" t="s">
        <v>5</v>
      </c>
      <c r="D58791" t="s">
        <v>4</v>
      </c>
    </row>
    <row r="58792" spans="1:4" x14ac:dyDescent="0.25">
      <c r="A58792" t="s">
        <v>7172</v>
      </c>
      <c r="C58792" t="s">
        <v>3</v>
      </c>
      <c r="D58792" t="s">
        <v>4</v>
      </c>
    </row>
    <row r="58793" spans="1:4" x14ac:dyDescent="0.25">
      <c r="A58793" t="s">
        <v>7172</v>
      </c>
      <c r="C58793" t="s">
        <v>3</v>
      </c>
      <c r="D58793" t="s">
        <v>4</v>
      </c>
    </row>
    <row r="58794" spans="1:4" x14ac:dyDescent="0.25">
      <c r="A58794" t="s">
        <v>7172</v>
      </c>
      <c r="C58794" t="s">
        <v>3</v>
      </c>
      <c r="D58794" t="s">
        <v>4</v>
      </c>
    </row>
    <row r="58795" spans="1:4" x14ac:dyDescent="0.25">
      <c r="A58795" t="s">
        <v>7172</v>
      </c>
      <c r="C58795" t="s">
        <v>3</v>
      </c>
      <c r="D58795" t="s">
        <v>4</v>
      </c>
    </row>
    <row r="58796" spans="1:4" x14ac:dyDescent="0.25">
      <c r="A58796" t="s">
        <v>8079</v>
      </c>
      <c r="C58796" t="s">
        <v>3</v>
      </c>
      <c r="D58796" t="s">
        <v>4</v>
      </c>
    </row>
    <row r="58797" spans="1:4" x14ac:dyDescent="0.25">
      <c r="A58797" t="s">
        <v>8079</v>
      </c>
      <c r="C58797" t="s">
        <v>3</v>
      </c>
      <c r="D58797" t="s">
        <v>4</v>
      </c>
    </row>
    <row r="58798" spans="1:4" x14ac:dyDescent="0.25">
      <c r="A58798" t="s">
        <v>7172</v>
      </c>
      <c r="C58798" t="s">
        <v>3</v>
      </c>
      <c r="D58798" t="s">
        <v>4</v>
      </c>
    </row>
    <row r="58799" spans="1:4" x14ac:dyDescent="0.25">
      <c r="A58799" t="s">
        <v>7172</v>
      </c>
      <c r="C58799" t="s">
        <v>3</v>
      </c>
      <c r="D58799" t="s">
        <v>4</v>
      </c>
    </row>
    <row r="58800" spans="1:4" x14ac:dyDescent="0.25">
      <c r="A58800" t="s">
        <v>8074</v>
      </c>
      <c r="C58800" t="s">
        <v>3</v>
      </c>
      <c r="D58800" t="s">
        <v>4</v>
      </c>
    </row>
    <row r="58801" spans="1:4" x14ac:dyDescent="0.25">
      <c r="A58801" t="s">
        <v>8074</v>
      </c>
      <c r="C58801" t="s">
        <v>3</v>
      </c>
      <c r="D58801" t="s">
        <v>4</v>
      </c>
    </row>
    <row r="58802" spans="1:4" x14ac:dyDescent="0.25">
      <c r="A58802" t="s">
        <v>8074</v>
      </c>
      <c r="C58802" t="s">
        <v>3</v>
      </c>
      <c r="D58802" t="s">
        <v>4</v>
      </c>
    </row>
    <row r="58803" spans="1:4" x14ac:dyDescent="0.25">
      <c r="A58803" t="s">
        <v>8074</v>
      </c>
      <c r="C58803" t="s">
        <v>3</v>
      </c>
      <c r="D58803" t="s">
        <v>4</v>
      </c>
    </row>
    <row r="58804" spans="1:4" x14ac:dyDescent="0.25">
      <c r="A58804" t="s">
        <v>8074</v>
      </c>
      <c r="C58804" t="s">
        <v>3</v>
      </c>
      <c r="D58804" t="s">
        <v>4</v>
      </c>
    </row>
    <row r="58805" spans="1:4" x14ac:dyDescent="0.25">
      <c r="A58805" t="s">
        <v>8080</v>
      </c>
      <c r="C58805" t="s">
        <v>3</v>
      </c>
      <c r="D58805" t="s">
        <v>4</v>
      </c>
    </row>
    <row r="58806" spans="1:4" x14ac:dyDescent="0.25">
      <c r="A58806" t="s">
        <v>8074</v>
      </c>
      <c r="C58806" t="s">
        <v>3</v>
      </c>
      <c r="D58806" t="s">
        <v>4</v>
      </c>
    </row>
    <row r="58807" spans="1:4" x14ac:dyDescent="0.25">
      <c r="A58807" t="s">
        <v>8081</v>
      </c>
      <c r="C58807" t="s">
        <v>3</v>
      </c>
      <c r="D58807" t="s">
        <v>4</v>
      </c>
    </row>
    <row r="58808" spans="1:4" x14ac:dyDescent="0.25">
      <c r="A58808" t="s">
        <v>8074</v>
      </c>
      <c r="C58808" t="s">
        <v>3</v>
      </c>
      <c r="D58808" t="s">
        <v>4</v>
      </c>
    </row>
    <row r="58809" spans="1:4" x14ac:dyDescent="0.25">
      <c r="A58809" t="s">
        <v>8081</v>
      </c>
      <c r="C58809" t="s">
        <v>3</v>
      </c>
      <c r="D58809" t="s">
        <v>4</v>
      </c>
    </row>
    <row r="58810" spans="1:4" x14ac:dyDescent="0.25">
      <c r="A58810" t="s">
        <v>8081</v>
      </c>
      <c r="C58810" t="s">
        <v>3</v>
      </c>
      <c r="D58810" t="s">
        <v>4</v>
      </c>
    </row>
    <row r="58811" spans="1:4" x14ac:dyDescent="0.25">
      <c r="A58811" t="s">
        <v>8081</v>
      </c>
      <c r="C58811" t="s">
        <v>3</v>
      </c>
      <c r="D58811" t="s">
        <v>4</v>
      </c>
    </row>
    <row r="58812" spans="1:4" x14ac:dyDescent="0.25">
      <c r="A58812" t="s">
        <v>8081</v>
      </c>
      <c r="C58812" t="s">
        <v>3</v>
      </c>
      <c r="D58812" t="s">
        <v>4</v>
      </c>
    </row>
    <row r="58813" spans="1:4" x14ac:dyDescent="0.25">
      <c r="A58813" t="s">
        <v>8081</v>
      </c>
      <c r="C58813" t="s">
        <v>3</v>
      </c>
      <c r="D58813" t="s">
        <v>4</v>
      </c>
    </row>
    <row r="58814" spans="1:4" x14ac:dyDescent="0.25">
      <c r="A58814" t="s">
        <v>8074</v>
      </c>
      <c r="C58814" t="s">
        <v>3</v>
      </c>
      <c r="D58814" t="s">
        <v>4</v>
      </c>
    </row>
    <row r="58815" spans="1:4" x14ac:dyDescent="0.25">
      <c r="A58815" t="s">
        <v>8074</v>
      </c>
      <c r="C58815" t="s">
        <v>3</v>
      </c>
      <c r="D58815" t="s">
        <v>4</v>
      </c>
    </row>
    <row r="58816" spans="1:4" x14ac:dyDescent="0.25">
      <c r="A58816" t="s">
        <v>8074</v>
      </c>
      <c r="C58816" t="s">
        <v>3</v>
      </c>
      <c r="D58816" t="s">
        <v>4</v>
      </c>
    </row>
    <row r="58817" spans="1:4" x14ac:dyDescent="0.25">
      <c r="A58817" t="s">
        <v>8074</v>
      </c>
      <c r="C58817" t="s">
        <v>3</v>
      </c>
      <c r="D58817" t="s">
        <v>4</v>
      </c>
    </row>
    <row r="58818" spans="1:4" x14ac:dyDescent="0.25">
      <c r="A58818" t="s">
        <v>8074</v>
      </c>
      <c r="C58818" t="s">
        <v>3</v>
      </c>
      <c r="D58818" t="s">
        <v>4</v>
      </c>
    </row>
    <row r="58819" spans="1:4" x14ac:dyDescent="0.25">
      <c r="A58819" t="s">
        <v>6084</v>
      </c>
      <c r="C58819" t="s">
        <v>3</v>
      </c>
      <c r="D58819" t="s">
        <v>4</v>
      </c>
    </row>
    <row r="58820" spans="1:4" x14ac:dyDescent="0.25">
      <c r="A58820" t="s">
        <v>8074</v>
      </c>
      <c r="C58820" t="s">
        <v>3</v>
      </c>
      <c r="D58820" t="s">
        <v>4</v>
      </c>
    </row>
    <row r="58821" spans="1:4" x14ac:dyDescent="0.25">
      <c r="A58821" t="s">
        <v>8074</v>
      </c>
      <c r="C58821" t="s">
        <v>3</v>
      </c>
      <c r="D58821" t="s">
        <v>4</v>
      </c>
    </row>
    <row r="58822" spans="1:4" x14ac:dyDescent="0.25">
      <c r="A58822" t="s">
        <v>8082</v>
      </c>
      <c r="C58822" t="s">
        <v>5</v>
      </c>
      <c r="D58822" t="s">
        <v>4</v>
      </c>
    </row>
    <row r="58823" spans="1:4" x14ac:dyDescent="0.25">
      <c r="A58823" t="s">
        <v>4852</v>
      </c>
      <c r="C58823" t="s">
        <v>3</v>
      </c>
      <c r="D58823" t="s">
        <v>4</v>
      </c>
    </row>
    <row r="58824" spans="1:4" x14ac:dyDescent="0.25">
      <c r="A58824" t="s">
        <v>4852</v>
      </c>
      <c r="C58824" t="s">
        <v>3</v>
      </c>
      <c r="D58824" t="s">
        <v>4</v>
      </c>
    </row>
    <row r="58825" spans="1:4" x14ac:dyDescent="0.25">
      <c r="A58825" t="s">
        <v>1036</v>
      </c>
      <c r="C58825" t="s">
        <v>3</v>
      </c>
      <c r="D58825" t="s">
        <v>4</v>
      </c>
    </row>
    <row r="58826" spans="1:4" x14ac:dyDescent="0.25">
      <c r="A58826" t="s">
        <v>7294</v>
      </c>
      <c r="C58826" t="s">
        <v>3</v>
      </c>
      <c r="D58826" t="s">
        <v>4</v>
      </c>
    </row>
    <row r="58827" spans="1:4" x14ac:dyDescent="0.25">
      <c r="A58827" t="s">
        <v>1036</v>
      </c>
      <c r="C58827" t="s">
        <v>3</v>
      </c>
      <c r="D58827" t="s">
        <v>4</v>
      </c>
    </row>
    <row r="58828" spans="1:4" x14ac:dyDescent="0.25">
      <c r="A58828" t="s">
        <v>7294</v>
      </c>
      <c r="C58828" t="s">
        <v>3</v>
      </c>
      <c r="D58828" t="s">
        <v>4</v>
      </c>
    </row>
    <row r="58829" spans="1:4" x14ac:dyDescent="0.25">
      <c r="A58829" t="s">
        <v>1036</v>
      </c>
      <c r="C58829" t="s">
        <v>3</v>
      </c>
      <c r="D58829" t="s">
        <v>4</v>
      </c>
    </row>
    <row r="58830" spans="1:4" x14ac:dyDescent="0.25">
      <c r="A58830" t="s">
        <v>7294</v>
      </c>
      <c r="C58830" t="s">
        <v>3</v>
      </c>
      <c r="D58830" t="s">
        <v>4</v>
      </c>
    </row>
    <row r="58831" spans="1:4" x14ac:dyDescent="0.25">
      <c r="A58831" t="s">
        <v>1036</v>
      </c>
      <c r="C58831" t="s">
        <v>3</v>
      </c>
      <c r="D58831" t="s">
        <v>4</v>
      </c>
    </row>
    <row r="58832" spans="1:4" x14ac:dyDescent="0.25">
      <c r="A58832" t="s">
        <v>1036</v>
      </c>
      <c r="C58832" t="s">
        <v>3</v>
      </c>
      <c r="D58832" t="s">
        <v>4</v>
      </c>
    </row>
    <row r="58833" spans="1:4" x14ac:dyDescent="0.25">
      <c r="A58833" t="s">
        <v>1036</v>
      </c>
      <c r="C58833" t="s">
        <v>3</v>
      </c>
      <c r="D58833" t="s">
        <v>4</v>
      </c>
    </row>
    <row r="58834" spans="1:4" x14ac:dyDescent="0.25">
      <c r="A58834" t="s">
        <v>1036</v>
      </c>
      <c r="C58834" t="s">
        <v>3</v>
      </c>
      <c r="D58834" t="s">
        <v>4</v>
      </c>
    </row>
    <row r="58835" spans="1:4" x14ac:dyDescent="0.25">
      <c r="A58835" t="s">
        <v>8075</v>
      </c>
      <c r="C58835" t="s">
        <v>8</v>
      </c>
      <c r="D58835" t="s">
        <v>4</v>
      </c>
    </row>
    <row r="58836" spans="1:4" x14ac:dyDescent="0.25">
      <c r="A58836" t="s">
        <v>7385</v>
      </c>
      <c r="C58836" t="s">
        <v>3</v>
      </c>
      <c r="D58836" t="s">
        <v>4</v>
      </c>
    </row>
    <row r="58837" spans="1:4" x14ac:dyDescent="0.25">
      <c r="A58837" t="s">
        <v>7385</v>
      </c>
      <c r="C58837" t="s">
        <v>3</v>
      </c>
      <c r="D58837" t="s">
        <v>4</v>
      </c>
    </row>
    <row r="58838" spans="1:4" x14ac:dyDescent="0.25">
      <c r="A58838" t="s">
        <v>7385</v>
      </c>
      <c r="C58838" t="s">
        <v>3</v>
      </c>
      <c r="D58838" t="s">
        <v>4</v>
      </c>
    </row>
    <row r="58839" spans="1:4" x14ac:dyDescent="0.25">
      <c r="A58839" t="s">
        <v>7385</v>
      </c>
      <c r="C58839" t="s">
        <v>3</v>
      </c>
      <c r="D58839" t="s">
        <v>4</v>
      </c>
    </row>
    <row r="58840" spans="1:4" x14ac:dyDescent="0.25">
      <c r="A58840" t="s">
        <v>7385</v>
      </c>
      <c r="C58840" t="s">
        <v>3</v>
      </c>
      <c r="D58840" t="s">
        <v>4</v>
      </c>
    </row>
    <row r="58841" spans="1:4" x14ac:dyDescent="0.25">
      <c r="A58841" t="s">
        <v>8083</v>
      </c>
      <c r="C58841" t="s">
        <v>5</v>
      </c>
      <c r="D58841" t="s">
        <v>4</v>
      </c>
    </row>
    <row r="58842" spans="1:4" x14ac:dyDescent="0.25">
      <c r="A58842" t="s">
        <v>6848</v>
      </c>
      <c r="C58842" t="s">
        <v>3</v>
      </c>
      <c r="D58842" t="s">
        <v>4</v>
      </c>
    </row>
    <row r="58843" spans="1:4" x14ac:dyDescent="0.25">
      <c r="A58843" t="s">
        <v>6848</v>
      </c>
      <c r="C58843" t="s">
        <v>3</v>
      </c>
      <c r="D58843" t="s">
        <v>4</v>
      </c>
    </row>
    <row r="58844" spans="1:4" x14ac:dyDescent="0.25">
      <c r="A58844" t="s">
        <v>6848</v>
      </c>
      <c r="C58844" t="s">
        <v>3</v>
      </c>
      <c r="D58844" t="s">
        <v>4</v>
      </c>
    </row>
    <row r="58845" spans="1:4" x14ac:dyDescent="0.25">
      <c r="A58845" t="s">
        <v>6848</v>
      </c>
      <c r="C58845" t="s">
        <v>3</v>
      </c>
      <c r="D58845" t="s">
        <v>4</v>
      </c>
    </row>
    <row r="58846" spans="1:4" x14ac:dyDescent="0.25">
      <c r="A58846" t="s">
        <v>8084</v>
      </c>
      <c r="C58846" t="s">
        <v>5</v>
      </c>
      <c r="D58846" t="s">
        <v>4</v>
      </c>
    </row>
    <row r="58847" spans="1:4" x14ac:dyDescent="0.25">
      <c r="A58847" t="s">
        <v>6848</v>
      </c>
      <c r="C58847" t="s">
        <v>3</v>
      </c>
      <c r="D58847" t="s">
        <v>4</v>
      </c>
    </row>
    <row r="58848" spans="1:4" x14ac:dyDescent="0.25">
      <c r="A58848" t="s">
        <v>6848</v>
      </c>
      <c r="C58848" t="s">
        <v>3</v>
      </c>
      <c r="D58848" t="s">
        <v>4</v>
      </c>
    </row>
    <row r="58849" spans="1:4" x14ac:dyDescent="0.25">
      <c r="A58849" t="s">
        <v>6848</v>
      </c>
      <c r="C58849" t="s">
        <v>3</v>
      </c>
      <c r="D58849" t="s">
        <v>4</v>
      </c>
    </row>
    <row r="58850" spans="1:4" x14ac:dyDescent="0.25">
      <c r="A58850" t="s">
        <v>8085</v>
      </c>
      <c r="C58850" t="s">
        <v>13</v>
      </c>
      <c r="D58850" t="s">
        <v>4</v>
      </c>
    </row>
    <row r="58851" spans="1:4" x14ac:dyDescent="0.25">
      <c r="A58851" t="s">
        <v>8085</v>
      </c>
      <c r="C58851" t="s">
        <v>6</v>
      </c>
      <c r="D58851" t="s">
        <v>4</v>
      </c>
    </row>
    <row r="58852" spans="1:4" x14ac:dyDescent="0.25">
      <c r="A58852" t="s">
        <v>8085</v>
      </c>
      <c r="C58852" t="s">
        <v>6</v>
      </c>
      <c r="D58852" t="s">
        <v>4</v>
      </c>
    </row>
    <row r="58853" spans="1:4" x14ac:dyDescent="0.25">
      <c r="A58853" t="s">
        <v>6848</v>
      </c>
      <c r="C58853" t="s">
        <v>3</v>
      </c>
      <c r="D58853" t="s">
        <v>4</v>
      </c>
    </row>
    <row r="58854" spans="1:4" x14ac:dyDescent="0.25">
      <c r="A58854" t="s">
        <v>6848</v>
      </c>
      <c r="C58854" t="s">
        <v>3</v>
      </c>
      <c r="D58854" t="s">
        <v>4</v>
      </c>
    </row>
    <row r="58855" spans="1:4" x14ac:dyDescent="0.25">
      <c r="A58855" t="s">
        <v>6848</v>
      </c>
      <c r="C58855" t="s">
        <v>3</v>
      </c>
      <c r="D58855" t="s">
        <v>4</v>
      </c>
    </row>
    <row r="58856" spans="1:4" x14ac:dyDescent="0.25">
      <c r="A58856" t="s">
        <v>1036</v>
      </c>
      <c r="C58856" t="s">
        <v>3</v>
      </c>
      <c r="D58856" t="s">
        <v>4</v>
      </c>
    </row>
    <row r="58857" spans="1:4" x14ac:dyDescent="0.25">
      <c r="A58857" t="s">
        <v>1036</v>
      </c>
      <c r="C58857" t="s">
        <v>3</v>
      </c>
      <c r="D58857" t="s">
        <v>4</v>
      </c>
    </row>
    <row r="58858" spans="1:4" x14ac:dyDescent="0.25">
      <c r="A58858" t="s">
        <v>1036</v>
      </c>
      <c r="C58858" t="s">
        <v>3</v>
      </c>
      <c r="D58858" t="s">
        <v>4</v>
      </c>
    </row>
    <row r="58859" spans="1:4" x14ac:dyDescent="0.25">
      <c r="A58859" t="s">
        <v>8086</v>
      </c>
      <c r="C58859" t="s">
        <v>6</v>
      </c>
      <c r="D58859" t="s">
        <v>4</v>
      </c>
    </row>
    <row r="58860" spans="1:4" x14ac:dyDescent="0.25">
      <c r="A58860" t="s">
        <v>1036</v>
      </c>
      <c r="C58860" t="s">
        <v>3</v>
      </c>
      <c r="D58860" t="s">
        <v>4</v>
      </c>
    </row>
    <row r="58861" spans="1:4" x14ac:dyDescent="0.25">
      <c r="A58861" t="s">
        <v>8086</v>
      </c>
      <c r="C58861" t="s">
        <v>6</v>
      </c>
      <c r="D58861" t="s">
        <v>4</v>
      </c>
    </row>
    <row r="58862" spans="1:4" x14ac:dyDescent="0.25">
      <c r="A58862" t="s">
        <v>1036</v>
      </c>
      <c r="C58862" t="s">
        <v>3</v>
      </c>
      <c r="D58862" t="s">
        <v>4</v>
      </c>
    </row>
    <row r="58863" spans="1:4" x14ac:dyDescent="0.25">
      <c r="A58863" t="s">
        <v>1036</v>
      </c>
      <c r="C58863" t="s">
        <v>3</v>
      </c>
      <c r="D58863" t="s">
        <v>4</v>
      </c>
    </row>
    <row r="58864" spans="1:4" x14ac:dyDescent="0.25">
      <c r="A58864" t="s">
        <v>1036</v>
      </c>
      <c r="C58864" t="s">
        <v>3</v>
      </c>
      <c r="D58864" t="s">
        <v>4</v>
      </c>
    </row>
    <row r="58865" spans="1:4" x14ac:dyDescent="0.25">
      <c r="A58865" t="s">
        <v>8087</v>
      </c>
      <c r="C58865" t="s">
        <v>5</v>
      </c>
      <c r="D58865" t="s">
        <v>4</v>
      </c>
    </row>
    <row r="58866" spans="1:4" x14ac:dyDescent="0.25">
      <c r="A58866" t="s">
        <v>8088</v>
      </c>
      <c r="C58866" t="s">
        <v>3</v>
      </c>
      <c r="D58866" t="s">
        <v>4</v>
      </c>
    </row>
    <row r="58867" spans="1:4" x14ac:dyDescent="0.25">
      <c r="A58867" t="s">
        <v>8088</v>
      </c>
      <c r="C58867" t="s">
        <v>3</v>
      </c>
      <c r="D58867" t="s">
        <v>4</v>
      </c>
    </row>
    <row r="58868" spans="1:4" x14ac:dyDescent="0.25">
      <c r="A58868" t="s">
        <v>8088</v>
      </c>
      <c r="C58868" t="s">
        <v>3</v>
      </c>
      <c r="D58868" t="s">
        <v>4</v>
      </c>
    </row>
    <row r="58869" spans="1:4" x14ac:dyDescent="0.25">
      <c r="A58869" t="s">
        <v>8088</v>
      </c>
      <c r="C58869" t="s">
        <v>3</v>
      </c>
      <c r="D58869" t="s">
        <v>4</v>
      </c>
    </row>
    <row r="58870" spans="1:4" x14ac:dyDescent="0.25">
      <c r="A58870" t="s">
        <v>217</v>
      </c>
      <c r="C58870" t="s">
        <v>3</v>
      </c>
      <c r="D58870" t="s">
        <v>4</v>
      </c>
    </row>
    <row r="58871" spans="1:4" x14ac:dyDescent="0.25">
      <c r="A58871" t="s">
        <v>217</v>
      </c>
      <c r="C58871" t="s">
        <v>3</v>
      </c>
      <c r="D58871" t="s">
        <v>4</v>
      </c>
    </row>
    <row r="58872" spans="1:4" x14ac:dyDescent="0.25">
      <c r="A58872" t="s">
        <v>8089</v>
      </c>
      <c r="C58872" t="s">
        <v>5</v>
      </c>
      <c r="D58872" t="s">
        <v>4</v>
      </c>
    </row>
    <row r="58873" spans="1:4" x14ac:dyDescent="0.25">
      <c r="A58873" t="s">
        <v>217</v>
      </c>
      <c r="C58873" t="s">
        <v>3</v>
      </c>
      <c r="D58873" t="s">
        <v>4</v>
      </c>
    </row>
    <row r="58874" spans="1:4" x14ac:dyDescent="0.25">
      <c r="A58874" t="s">
        <v>217</v>
      </c>
      <c r="C58874" t="s">
        <v>3</v>
      </c>
      <c r="D58874" t="s">
        <v>4</v>
      </c>
    </row>
    <row r="58875" spans="1:4" x14ac:dyDescent="0.25">
      <c r="A58875" t="s">
        <v>4093</v>
      </c>
      <c r="C58875" t="s">
        <v>3</v>
      </c>
      <c r="D58875" t="s">
        <v>4</v>
      </c>
    </row>
    <row r="58876" spans="1:4" x14ac:dyDescent="0.25">
      <c r="A58876" t="s">
        <v>4093</v>
      </c>
      <c r="C58876" t="s">
        <v>3</v>
      </c>
      <c r="D58876" t="s">
        <v>4</v>
      </c>
    </row>
    <row r="58877" spans="1:4" x14ac:dyDescent="0.25">
      <c r="A58877" t="s">
        <v>4093</v>
      </c>
      <c r="C58877" t="s">
        <v>3</v>
      </c>
      <c r="D58877" t="s">
        <v>4</v>
      </c>
    </row>
    <row r="58878" spans="1:4" x14ac:dyDescent="0.25">
      <c r="A58878" t="s">
        <v>4093</v>
      </c>
      <c r="C58878" t="s">
        <v>3</v>
      </c>
      <c r="D58878" t="s">
        <v>4</v>
      </c>
    </row>
    <row r="58879" spans="1:4" x14ac:dyDescent="0.25">
      <c r="A58879" t="s">
        <v>4093</v>
      </c>
      <c r="C58879" t="s">
        <v>3</v>
      </c>
      <c r="D58879" t="s">
        <v>4</v>
      </c>
    </row>
    <row r="58880" spans="1:4" x14ac:dyDescent="0.25">
      <c r="A58880" t="s">
        <v>3008</v>
      </c>
      <c r="C58880" t="s">
        <v>3</v>
      </c>
      <c r="D58880" t="s">
        <v>4</v>
      </c>
    </row>
    <row r="58881" spans="1:4" x14ac:dyDescent="0.25">
      <c r="A58881" t="s">
        <v>3008</v>
      </c>
      <c r="C58881" t="s">
        <v>3</v>
      </c>
      <c r="D58881" t="s">
        <v>4</v>
      </c>
    </row>
    <row r="58882" spans="1:4" x14ac:dyDescent="0.25">
      <c r="A58882" t="s">
        <v>8090</v>
      </c>
      <c r="C58882" t="s">
        <v>3</v>
      </c>
      <c r="D58882" t="s">
        <v>4</v>
      </c>
    </row>
    <row r="58883" spans="1:4" x14ac:dyDescent="0.25">
      <c r="A58883" t="s">
        <v>8090</v>
      </c>
      <c r="C58883" t="s">
        <v>3</v>
      </c>
      <c r="D58883" t="s">
        <v>4</v>
      </c>
    </row>
    <row r="58884" spans="1:4" x14ac:dyDescent="0.25">
      <c r="A58884" t="s">
        <v>7172</v>
      </c>
      <c r="C58884" t="s">
        <v>8</v>
      </c>
      <c r="D58884" t="s">
        <v>4</v>
      </c>
    </row>
    <row r="58885" spans="1:4" x14ac:dyDescent="0.25">
      <c r="A58885" t="s">
        <v>7172</v>
      </c>
      <c r="C58885" t="s">
        <v>8</v>
      </c>
      <c r="D58885" t="s">
        <v>4</v>
      </c>
    </row>
    <row r="58886" spans="1:4" x14ac:dyDescent="0.25">
      <c r="A58886" t="s">
        <v>7172</v>
      </c>
      <c r="C58886" t="s">
        <v>8</v>
      </c>
      <c r="D58886" t="s">
        <v>4</v>
      </c>
    </row>
    <row r="58887" spans="1:4" x14ac:dyDescent="0.25">
      <c r="A58887" t="s">
        <v>7172</v>
      </c>
      <c r="C58887" t="s">
        <v>8</v>
      </c>
      <c r="D58887" t="s">
        <v>4</v>
      </c>
    </row>
    <row r="58888" spans="1:4" x14ac:dyDescent="0.25">
      <c r="A58888" t="s">
        <v>7172</v>
      </c>
      <c r="C58888" t="s">
        <v>8</v>
      </c>
      <c r="D58888" t="s">
        <v>4</v>
      </c>
    </row>
    <row r="58889" spans="1:4" x14ac:dyDescent="0.25">
      <c r="A58889" t="s">
        <v>7260</v>
      </c>
      <c r="C58889" t="s">
        <v>3</v>
      </c>
      <c r="D58889" t="s">
        <v>4</v>
      </c>
    </row>
    <row r="58890" spans="1:4" x14ac:dyDescent="0.25">
      <c r="A58890" t="s">
        <v>7260</v>
      </c>
      <c r="C58890" t="s">
        <v>3</v>
      </c>
      <c r="D58890" t="s">
        <v>4</v>
      </c>
    </row>
    <row r="58891" spans="1:4" x14ac:dyDescent="0.25">
      <c r="A58891" t="s">
        <v>7172</v>
      </c>
      <c r="C58891" t="s">
        <v>8</v>
      </c>
      <c r="D58891" t="s">
        <v>4</v>
      </c>
    </row>
    <row r="58892" spans="1:4" x14ac:dyDescent="0.25">
      <c r="A58892" t="s">
        <v>4807</v>
      </c>
      <c r="C58892" t="s">
        <v>3</v>
      </c>
      <c r="D58892" t="s">
        <v>4</v>
      </c>
    </row>
    <row r="58893" spans="1:4" x14ac:dyDescent="0.25">
      <c r="A58893" t="s">
        <v>4807</v>
      </c>
      <c r="C58893" t="s">
        <v>3</v>
      </c>
      <c r="D58893" t="s">
        <v>4</v>
      </c>
    </row>
    <row r="58894" spans="1:4" x14ac:dyDescent="0.25">
      <c r="A58894" t="s">
        <v>8074</v>
      </c>
      <c r="C58894" t="s">
        <v>3</v>
      </c>
      <c r="D58894" t="s">
        <v>4</v>
      </c>
    </row>
    <row r="58895" spans="1:4" x14ac:dyDescent="0.25">
      <c r="A58895" t="s">
        <v>4807</v>
      </c>
      <c r="C58895" t="s">
        <v>3</v>
      </c>
      <c r="D58895" t="s">
        <v>4</v>
      </c>
    </row>
    <row r="58896" spans="1:4" x14ac:dyDescent="0.25">
      <c r="A58896" t="s">
        <v>4807</v>
      </c>
      <c r="C58896" t="s">
        <v>3</v>
      </c>
      <c r="D58896" t="s">
        <v>4</v>
      </c>
    </row>
    <row r="58897" spans="1:4" x14ac:dyDescent="0.25">
      <c r="A58897" t="s">
        <v>4807</v>
      </c>
      <c r="C58897" t="s">
        <v>3</v>
      </c>
      <c r="D58897" t="s">
        <v>4</v>
      </c>
    </row>
    <row r="58898" spans="1:4" x14ac:dyDescent="0.25">
      <c r="A58898" t="s">
        <v>8091</v>
      </c>
      <c r="C58898" t="s">
        <v>5</v>
      </c>
      <c r="D58898" t="s">
        <v>4</v>
      </c>
    </row>
    <row r="58899" spans="1:4" x14ac:dyDescent="0.25">
      <c r="A58899" t="s">
        <v>8074</v>
      </c>
      <c r="C58899" t="s">
        <v>8</v>
      </c>
      <c r="D58899" t="s">
        <v>4</v>
      </c>
    </row>
    <row r="58900" spans="1:4" x14ac:dyDescent="0.25">
      <c r="A58900" t="s">
        <v>8074</v>
      </c>
      <c r="C58900" t="s">
        <v>8</v>
      </c>
      <c r="D58900" t="s">
        <v>4</v>
      </c>
    </row>
    <row r="58901" spans="1:4" x14ac:dyDescent="0.25">
      <c r="A58901" t="s">
        <v>6720</v>
      </c>
      <c r="C58901" t="s">
        <v>3</v>
      </c>
      <c r="D58901" t="s">
        <v>4</v>
      </c>
    </row>
    <row r="58902" spans="1:4" x14ac:dyDescent="0.25">
      <c r="A58902" t="s">
        <v>6720</v>
      </c>
      <c r="C58902" t="s">
        <v>3</v>
      </c>
      <c r="D58902" t="s">
        <v>4</v>
      </c>
    </row>
    <row r="58903" spans="1:4" x14ac:dyDescent="0.25">
      <c r="A58903" t="s">
        <v>6720</v>
      </c>
      <c r="C58903" t="s">
        <v>3</v>
      </c>
      <c r="D58903" t="s">
        <v>4</v>
      </c>
    </row>
    <row r="58904" spans="1:4" x14ac:dyDescent="0.25">
      <c r="A58904" t="s">
        <v>4174</v>
      </c>
      <c r="C58904" t="s">
        <v>3</v>
      </c>
      <c r="D58904" t="s">
        <v>4</v>
      </c>
    </row>
    <row r="58905" spans="1:4" x14ac:dyDescent="0.25">
      <c r="A58905" t="s">
        <v>4174</v>
      </c>
      <c r="C58905" t="s">
        <v>3</v>
      </c>
      <c r="D58905" t="s">
        <v>4</v>
      </c>
    </row>
    <row r="58906" spans="1:4" x14ac:dyDescent="0.25">
      <c r="A58906" t="s">
        <v>4174</v>
      </c>
      <c r="C58906" t="s">
        <v>3</v>
      </c>
      <c r="D58906" t="s">
        <v>4</v>
      </c>
    </row>
    <row r="58907" spans="1:4" x14ac:dyDescent="0.25">
      <c r="A58907" t="s">
        <v>1431</v>
      </c>
      <c r="C58907" t="s">
        <v>3</v>
      </c>
      <c r="D58907" t="s">
        <v>4</v>
      </c>
    </row>
    <row r="58908" spans="1:4" x14ac:dyDescent="0.25">
      <c r="A58908" t="s">
        <v>4174</v>
      </c>
      <c r="C58908" t="s">
        <v>3</v>
      </c>
      <c r="D58908" t="s">
        <v>4</v>
      </c>
    </row>
    <row r="58909" spans="1:4" x14ac:dyDescent="0.25">
      <c r="A58909" t="s">
        <v>1431</v>
      </c>
      <c r="C58909" t="s">
        <v>3</v>
      </c>
      <c r="D58909" t="s">
        <v>4</v>
      </c>
    </row>
    <row r="58910" spans="1:4" x14ac:dyDescent="0.25">
      <c r="A58910" t="s">
        <v>1431</v>
      </c>
      <c r="C58910" t="s">
        <v>3</v>
      </c>
      <c r="D58910" t="s">
        <v>4</v>
      </c>
    </row>
    <row r="58911" spans="1:4" x14ac:dyDescent="0.25">
      <c r="A58911" t="s">
        <v>1431</v>
      </c>
      <c r="C58911" t="s">
        <v>3</v>
      </c>
      <c r="D58911" t="s">
        <v>4</v>
      </c>
    </row>
    <row r="58912" spans="1:4" x14ac:dyDescent="0.25">
      <c r="A58912" t="s">
        <v>6224</v>
      </c>
      <c r="C58912" t="s">
        <v>3</v>
      </c>
      <c r="D58912" t="s">
        <v>4</v>
      </c>
    </row>
    <row r="58913" spans="1:4" x14ac:dyDescent="0.25">
      <c r="A58913" t="s">
        <v>6224</v>
      </c>
      <c r="C58913" t="s">
        <v>3</v>
      </c>
      <c r="D58913" t="s">
        <v>4</v>
      </c>
    </row>
    <row r="58914" spans="1:4" x14ac:dyDescent="0.25">
      <c r="A58914" t="s">
        <v>6224</v>
      </c>
      <c r="C58914" t="s">
        <v>3</v>
      </c>
      <c r="D58914" t="s">
        <v>4</v>
      </c>
    </row>
    <row r="58915" spans="1:4" x14ac:dyDescent="0.25">
      <c r="A58915" t="s">
        <v>8092</v>
      </c>
      <c r="C58915" t="s">
        <v>5</v>
      </c>
      <c r="D58915" t="s">
        <v>4</v>
      </c>
    </row>
    <row r="58916" spans="1:4" x14ac:dyDescent="0.25">
      <c r="A58916" t="s">
        <v>6224</v>
      </c>
      <c r="C58916" t="s">
        <v>3</v>
      </c>
      <c r="D58916" t="s">
        <v>4</v>
      </c>
    </row>
    <row r="58917" spans="1:4" x14ac:dyDescent="0.25">
      <c r="A58917" t="s">
        <v>6224</v>
      </c>
      <c r="C58917" t="s">
        <v>3</v>
      </c>
      <c r="D58917" t="s">
        <v>4</v>
      </c>
    </row>
    <row r="58918" spans="1:4" x14ac:dyDescent="0.25">
      <c r="A58918" t="s">
        <v>6224</v>
      </c>
      <c r="C58918" t="s">
        <v>3</v>
      </c>
      <c r="D58918" t="s">
        <v>4</v>
      </c>
    </row>
    <row r="58919" spans="1:4" x14ac:dyDescent="0.25">
      <c r="A58919" t="s">
        <v>8093</v>
      </c>
      <c r="C58919" t="s">
        <v>3</v>
      </c>
      <c r="D58919" t="s">
        <v>4</v>
      </c>
    </row>
    <row r="58920" spans="1:4" x14ac:dyDescent="0.25">
      <c r="A58920" t="s">
        <v>8093</v>
      </c>
      <c r="C58920" t="s">
        <v>3</v>
      </c>
      <c r="D58920" t="s">
        <v>4</v>
      </c>
    </row>
    <row r="58921" spans="1:4" x14ac:dyDescent="0.25">
      <c r="A58921" t="s">
        <v>8093</v>
      </c>
      <c r="C58921" t="s">
        <v>3</v>
      </c>
      <c r="D58921" t="s">
        <v>4</v>
      </c>
    </row>
    <row r="58922" spans="1:4" x14ac:dyDescent="0.25">
      <c r="A58922" t="s">
        <v>7576</v>
      </c>
      <c r="C58922" t="s">
        <v>3</v>
      </c>
      <c r="D58922" t="s">
        <v>4</v>
      </c>
    </row>
    <row r="58923" spans="1:4" x14ac:dyDescent="0.25">
      <c r="A58923" t="s">
        <v>7576</v>
      </c>
      <c r="C58923" t="s">
        <v>3</v>
      </c>
      <c r="D58923" t="s">
        <v>4</v>
      </c>
    </row>
    <row r="58924" spans="1:4" x14ac:dyDescent="0.25">
      <c r="A58924" t="s">
        <v>7576</v>
      </c>
      <c r="C58924" t="s">
        <v>3</v>
      </c>
      <c r="D58924" t="s">
        <v>4</v>
      </c>
    </row>
    <row r="58925" spans="1:4" x14ac:dyDescent="0.25">
      <c r="A58925" t="s">
        <v>7576</v>
      </c>
      <c r="C58925" t="s">
        <v>3</v>
      </c>
      <c r="D58925" t="s">
        <v>4</v>
      </c>
    </row>
    <row r="58926" spans="1:4" x14ac:dyDescent="0.25">
      <c r="A58926" t="s">
        <v>7576</v>
      </c>
      <c r="C58926" t="s">
        <v>3</v>
      </c>
      <c r="D58926" t="s">
        <v>4</v>
      </c>
    </row>
    <row r="58927" spans="1:4" x14ac:dyDescent="0.25">
      <c r="A58927" t="s">
        <v>1176</v>
      </c>
      <c r="C58927" t="s">
        <v>3</v>
      </c>
      <c r="D58927" t="s">
        <v>4</v>
      </c>
    </row>
    <row r="58928" spans="1:4" x14ac:dyDescent="0.25">
      <c r="A58928" t="s">
        <v>1176</v>
      </c>
      <c r="C58928" t="s">
        <v>3</v>
      </c>
      <c r="D58928" t="s">
        <v>4</v>
      </c>
    </row>
    <row r="58929" spans="1:4" x14ac:dyDescent="0.25">
      <c r="A58929" t="s">
        <v>1176</v>
      </c>
      <c r="C58929" t="s">
        <v>3</v>
      </c>
      <c r="D58929" t="s">
        <v>4</v>
      </c>
    </row>
    <row r="58930" spans="1:4" x14ac:dyDescent="0.25">
      <c r="A58930" t="s">
        <v>7576</v>
      </c>
      <c r="C58930" t="s">
        <v>3</v>
      </c>
      <c r="D58930" t="s">
        <v>4</v>
      </c>
    </row>
    <row r="58931" spans="1:4" x14ac:dyDescent="0.25">
      <c r="A58931" t="s">
        <v>7576</v>
      </c>
      <c r="C58931" t="s">
        <v>3</v>
      </c>
      <c r="D58931" t="s">
        <v>4</v>
      </c>
    </row>
    <row r="58932" spans="1:4" x14ac:dyDescent="0.25">
      <c r="A58932" t="s">
        <v>6464</v>
      </c>
      <c r="C58932" t="s">
        <v>3</v>
      </c>
      <c r="D58932" t="s">
        <v>4</v>
      </c>
    </row>
    <row r="58933" spans="1:4" x14ac:dyDescent="0.25">
      <c r="A58933" t="s">
        <v>7576</v>
      </c>
      <c r="C58933" t="s">
        <v>3</v>
      </c>
      <c r="D58933" t="s">
        <v>4</v>
      </c>
    </row>
    <row r="58934" spans="1:4" x14ac:dyDescent="0.25">
      <c r="A58934" t="s">
        <v>6464</v>
      </c>
      <c r="C58934" t="s">
        <v>3</v>
      </c>
      <c r="D58934" t="s">
        <v>4</v>
      </c>
    </row>
    <row r="58935" spans="1:4" x14ac:dyDescent="0.25">
      <c r="A58935" t="s">
        <v>6464</v>
      </c>
      <c r="C58935" t="s">
        <v>3</v>
      </c>
      <c r="D58935" t="s">
        <v>4</v>
      </c>
    </row>
    <row r="58936" spans="1:4" x14ac:dyDescent="0.25">
      <c r="A58936" t="s">
        <v>7576</v>
      </c>
      <c r="C58936" t="s">
        <v>3</v>
      </c>
      <c r="D58936" t="s">
        <v>4</v>
      </c>
    </row>
    <row r="58937" spans="1:4" x14ac:dyDescent="0.25">
      <c r="A58937" t="s">
        <v>7576</v>
      </c>
      <c r="C58937" t="s">
        <v>3</v>
      </c>
      <c r="D58937" t="s">
        <v>4</v>
      </c>
    </row>
    <row r="58938" spans="1:4" x14ac:dyDescent="0.25">
      <c r="A58938" t="s">
        <v>7576</v>
      </c>
      <c r="C58938" t="s">
        <v>3</v>
      </c>
      <c r="D58938" t="s">
        <v>4</v>
      </c>
    </row>
    <row r="58939" spans="1:4" x14ac:dyDescent="0.25">
      <c r="A58939" t="s">
        <v>7576</v>
      </c>
      <c r="C58939" t="s">
        <v>3</v>
      </c>
      <c r="D58939" t="s">
        <v>4</v>
      </c>
    </row>
    <row r="58940" spans="1:4" x14ac:dyDescent="0.25">
      <c r="A58940" t="s">
        <v>7576</v>
      </c>
      <c r="C58940" t="s">
        <v>3</v>
      </c>
      <c r="D58940" t="s">
        <v>4</v>
      </c>
    </row>
    <row r="58941" spans="1:4" x14ac:dyDescent="0.25">
      <c r="A58941" t="s">
        <v>7576</v>
      </c>
      <c r="C58941" t="s">
        <v>3</v>
      </c>
      <c r="D58941" t="s">
        <v>4</v>
      </c>
    </row>
    <row r="58942" spans="1:4" x14ac:dyDescent="0.25">
      <c r="A58942" t="s">
        <v>7576</v>
      </c>
      <c r="C58942" t="s">
        <v>3</v>
      </c>
      <c r="D58942" t="s">
        <v>4</v>
      </c>
    </row>
    <row r="58943" spans="1:4" x14ac:dyDescent="0.25">
      <c r="A58943" t="s">
        <v>2690</v>
      </c>
      <c r="C58943" t="s">
        <v>3</v>
      </c>
      <c r="D58943" t="s">
        <v>4</v>
      </c>
    </row>
    <row r="58944" spans="1:4" x14ac:dyDescent="0.25">
      <c r="A58944" t="s">
        <v>8094</v>
      </c>
      <c r="C58944" t="s">
        <v>5</v>
      </c>
      <c r="D58944" t="s">
        <v>4</v>
      </c>
    </row>
    <row r="58945" spans="1:4" x14ac:dyDescent="0.25">
      <c r="A58945" t="s">
        <v>2690</v>
      </c>
      <c r="C58945" t="s">
        <v>3</v>
      </c>
      <c r="D58945" t="s">
        <v>4</v>
      </c>
    </row>
    <row r="58946" spans="1:4" x14ac:dyDescent="0.25">
      <c r="A58946" t="s">
        <v>5940</v>
      </c>
      <c r="C58946" t="s">
        <v>3</v>
      </c>
      <c r="D58946" t="s">
        <v>4</v>
      </c>
    </row>
    <row r="58947" spans="1:4" x14ac:dyDescent="0.25">
      <c r="A58947" t="s">
        <v>5940</v>
      </c>
      <c r="C58947" t="s">
        <v>3</v>
      </c>
      <c r="D58947" t="s">
        <v>4</v>
      </c>
    </row>
    <row r="58948" spans="1:4" x14ac:dyDescent="0.25">
      <c r="A58948" t="s">
        <v>5940</v>
      </c>
      <c r="C58948" t="s">
        <v>3</v>
      </c>
      <c r="D58948" t="s">
        <v>4</v>
      </c>
    </row>
    <row r="58949" spans="1:4" x14ac:dyDescent="0.25">
      <c r="A58949" t="s">
        <v>5940</v>
      </c>
      <c r="C58949" t="s">
        <v>3</v>
      </c>
      <c r="D58949" t="s">
        <v>4</v>
      </c>
    </row>
    <row r="58950" spans="1:4" x14ac:dyDescent="0.25">
      <c r="A58950" t="s">
        <v>5940</v>
      </c>
      <c r="C58950" t="s">
        <v>3</v>
      </c>
      <c r="D58950" t="s">
        <v>4</v>
      </c>
    </row>
    <row r="58951" spans="1:4" x14ac:dyDescent="0.25">
      <c r="A58951" t="s">
        <v>5940</v>
      </c>
      <c r="C58951" t="s">
        <v>3</v>
      </c>
      <c r="D58951" t="s">
        <v>4</v>
      </c>
    </row>
    <row r="58952" spans="1:4" x14ac:dyDescent="0.25">
      <c r="A58952" t="s">
        <v>7576</v>
      </c>
      <c r="C58952" t="s">
        <v>3</v>
      </c>
      <c r="D58952" t="s">
        <v>4</v>
      </c>
    </row>
    <row r="58953" spans="1:4" x14ac:dyDescent="0.25">
      <c r="A58953" t="s">
        <v>7576</v>
      </c>
      <c r="C58953" t="s">
        <v>3</v>
      </c>
      <c r="D58953" t="s">
        <v>4</v>
      </c>
    </row>
    <row r="58954" spans="1:4" x14ac:dyDescent="0.25">
      <c r="A58954" t="s">
        <v>7576</v>
      </c>
      <c r="C58954" t="s">
        <v>3</v>
      </c>
      <c r="D58954" t="s">
        <v>4</v>
      </c>
    </row>
    <row r="58955" spans="1:4" x14ac:dyDescent="0.25">
      <c r="A58955" t="s">
        <v>7576</v>
      </c>
      <c r="C58955" t="s">
        <v>3</v>
      </c>
      <c r="D58955" t="s">
        <v>4</v>
      </c>
    </row>
    <row r="58956" spans="1:4" x14ac:dyDescent="0.25">
      <c r="A58956" t="s">
        <v>7576</v>
      </c>
      <c r="C58956" t="s">
        <v>3</v>
      </c>
      <c r="D58956" t="s">
        <v>4</v>
      </c>
    </row>
    <row r="58957" spans="1:4" x14ac:dyDescent="0.25">
      <c r="A58957" t="s">
        <v>7576</v>
      </c>
      <c r="C58957" t="s">
        <v>3</v>
      </c>
      <c r="D58957" t="s">
        <v>4</v>
      </c>
    </row>
    <row r="58958" spans="1:4" x14ac:dyDescent="0.25">
      <c r="A58958" t="s">
        <v>7576</v>
      </c>
      <c r="C58958" t="s">
        <v>3</v>
      </c>
      <c r="D58958" t="s">
        <v>4</v>
      </c>
    </row>
    <row r="58959" spans="1:4" x14ac:dyDescent="0.25">
      <c r="A58959" t="s">
        <v>7576</v>
      </c>
      <c r="C58959" t="s">
        <v>3</v>
      </c>
      <c r="D58959" t="s">
        <v>4</v>
      </c>
    </row>
    <row r="58960" spans="1:4" x14ac:dyDescent="0.25">
      <c r="A58960" t="s">
        <v>7576</v>
      </c>
      <c r="C58960" t="s">
        <v>3</v>
      </c>
      <c r="D58960" t="s">
        <v>4</v>
      </c>
    </row>
    <row r="58961" spans="1:4" x14ac:dyDescent="0.25">
      <c r="A58961" t="s">
        <v>8095</v>
      </c>
      <c r="C58961" t="s">
        <v>5</v>
      </c>
      <c r="D58961" t="s">
        <v>4</v>
      </c>
    </row>
    <row r="58962" spans="1:4" x14ac:dyDescent="0.25">
      <c r="A58962" t="s">
        <v>5655</v>
      </c>
      <c r="C58962" t="s">
        <v>3</v>
      </c>
      <c r="D58962" t="s">
        <v>4</v>
      </c>
    </row>
    <row r="58963" spans="1:4" x14ac:dyDescent="0.25">
      <c r="A58963" t="s">
        <v>5655</v>
      </c>
      <c r="C58963" t="s">
        <v>3</v>
      </c>
      <c r="D58963" t="s">
        <v>4</v>
      </c>
    </row>
    <row r="58964" spans="1:4" x14ac:dyDescent="0.25">
      <c r="A58964" t="s">
        <v>5655</v>
      </c>
      <c r="C58964" t="s">
        <v>3</v>
      </c>
      <c r="D58964" t="s">
        <v>4</v>
      </c>
    </row>
    <row r="58965" spans="1:4" x14ac:dyDescent="0.25">
      <c r="A58965" t="s">
        <v>5655</v>
      </c>
      <c r="C58965" t="s">
        <v>3</v>
      </c>
      <c r="D58965" t="s">
        <v>4</v>
      </c>
    </row>
    <row r="58966" spans="1:4" x14ac:dyDescent="0.25">
      <c r="A58966" t="s">
        <v>5655</v>
      </c>
      <c r="C58966" t="s">
        <v>3</v>
      </c>
      <c r="D58966" t="s">
        <v>4</v>
      </c>
    </row>
    <row r="58967" spans="1:4" x14ac:dyDescent="0.25">
      <c r="A58967" t="s">
        <v>5655</v>
      </c>
      <c r="C58967" t="s">
        <v>3</v>
      </c>
      <c r="D58967" t="s">
        <v>4</v>
      </c>
    </row>
    <row r="58968" spans="1:4" x14ac:dyDescent="0.25">
      <c r="A58968" t="s">
        <v>8096</v>
      </c>
      <c r="C58968" t="s">
        <v>3</v>
      </c>
      <c r="D58968" t="s">
        <v>4</v>
      </c>
    </row>
    <row r="58969" spans="1:4" x14ac:dyDescent="0.25">
      <c r="A58969" t="s">
        <v>8096</v>
      </c>
      <c r="C58969" t="s">
        <v>3</v>
      </c>
      <c r="D58969" t="s">
        <v>4</v>
      </c>
    </row>
    <row r="58970" spans="1:4" x14ac:dyDescent="0.25">
      <c r="A58970" t="s">
        <v>5452</v>
      </c>
      <c r="C58970" t="s">
        <v>23</v>
      </c>
      <c r="D58970" t="s">
        <v>4</v>
      </c>
    </row>
    <row r="58971" spans="1:4" x14ac:dyDescent="0.25">
      <c r="A58971" t="s">
        <v>5452</v>
      </c>
      <c r="C58971" t="s">
        <v>3</v>
      </c>
      <c r="D58971" t="s">
        <v>4</v>
      </c>
    </row>
    <row r="58972" spans="1:4" x14ac:dyDescent="0.25">
      <c r="A58972" t="s">
        <v>5655</v>
      </c>
      <c r="C58972" t="s">
        <v>3</v>
      </c>
      <c r="D58972" t="s">
        <v>4</v>
      </c>
    </row>
    <row r="58973" spans="1:4" x14ac:dyDescent="0.25">
      <c r="A58973" t="s">
        <v>5452</v>
      </c>
      <c r="C58973" t="s">
        <v>3</v>
      </c>
      <c r="D58973" t="s">
        <v>4</v>
      </c>
    </row>
    <row r="58974" spans="1:4" x14ac:dyDescent="0.25">
      <c r="A58974" t="s">
        <v>5655</v>
      </c>
      <c r="C58974" t="s">
        <v>3</v>
      </c>
      <c r="D58974" t="s">
        <v>4</v>
      </c>
    </row>
    <row r="58975" spans="1:4" x14ac:dyDescent="0.25">
      <c r="A58975" t="s">
        <v>5655</v>
      </c>
      <c r="C58975" t="s">
        <v>3</v>
      </c>
      <c r="D58975" t="s">
        <v>4</v>
      </c>
    </row>
    <row r="58976" spans="1:4" x14ac:dyDescent="0.25">
      <c r="A58976" t="s">
        <v>5655</v>
      </c>
      <c r="C58976" t="s">
        <v>3</v>
      </c>
      <c r="D58976" t="s">
        <v>4</v>
      </c>
    </row>
    <row r="58977" spans="1:4" x14ac:dyDescent="0.25">
      <c r="A58977" t="s">
        <v>5655</v>
      </c>
      <c r="C58977" t="s">
        <v>3</v>
      </c>
      <c r="D58977" t="s">
        <v>4</v>
      </c>
    </row>
    <row r="58978" spans="1:4" x14ac:dyDescent="0.25">
      <c r="A58978" t="s">
        <v>5655</v>
      </c>
      <c r="C58978" t="s">
        <v>3</v>
      </c>
      <c r="D58978" t="s">
        <v>4</v>
      </c>
    </row>
    <row r="58979" spans="1:4" x14ac:dyDescent="0.25">
      <c r="A58979" t="s">
        <v>5655</v>
      </c>
      <c r="C58979" t="s">
        <v>3</v>
      </c>
      <c r="D58979" t="s">
        <v>4</v>
      </c>
    </row>
    <row r="58980" spans="1:4" x14ac:dyDescent="0.25">
      <c r="A58980" t="s">
        <v>5655</v>
      </c>
      <c r="C58980" t="s">
        <v>3</v>
      </c>
      <c r="D58980" t="s">
        <v>4</v>
      </c>
    </row>
    <row r="58981" spans="1:4" x14ac:dyDescent="0.25">
      <c r="A58981" t="s">
        <v>622</v>
      </c>
      <c r="C58981" t="s">
        <v>3</v>
      </c>
      <c r="D58981" t="s">
        <v>4</v>
      </c>
    </row>
    <row r="58982" spans="1:4" x14ac:dyDescent="0.25">
      <c r="A58982" t="s">
        <v>5655</v>
      </c>
      <c r="C58982" t="s">
        <v>3</v>
      </c>
      <c r="D58982" t="s">
        <v>4</v>
      </c>
    </row>
    <row r="58983" spans="1:4" x14ac:dyDescent="0.25">
      <c r="A58983" t="s">
        <v>5655</v>
      </c>
      <c r="C58983" t="s">
        <v>7</v>
      </c>
      <c r="D58983" t="s">
        <v>4</v>
      </c>
    </row>
    <row r="58984" spans="1:4" x14ac:dyDescent="0.25">
      <c r="A58984" t="s">
        <v>5655</v>
      </c>
      <c r="C58984" t="s">
        <v>7</v>
      </c>
      <c r="D58984" t="s">
        <v>4</v>
      </c>
    </row>
    <row r="58985" spans="1:4" x14ac:dyDescent="0.25">
      <c r="A58985" t="s">
        <v>5655</v>
      </c>
      <c r="C58985" t="s">
        <v>7</v>
      </c>
      <c r="D58985" t="s">
        <v>4</v>
      </c>
    </row>
    <row r="58986" spans="1:4" x14ac:dyDescent="0.25">
      <c r="A58986" t="s">
        <v>5655</v>
      </c>
      <c r="C58986" t="s">
        <v>7</v>
      </c>
      <c r="D58986" t="s">
        <v>4</v>
      </c>
    </row>
    <row r="58987" spans="1:4" x14ac:dyDescent="0.25">
      <c r="A58987" t="s">
        <v>8097</v>
      </c>
      <c r="C58987" t="s">
        <v>5</v>
      </c>
      <c r="D58987" t="s">
        <v>4</v>
      </c>
    </row>
    <row r="58988" spans="1:4" x14ac:dyDescent="0.25">
      <c r="A58988" t="s">
        <v>6756</v>
      </c>
      <c r="C58988" t="s">
        <v>3</v>
      </c>
      <c r="D58988" t="s">
        <v>4</v>
      </c>
    </row>
    <row r="58989" spans="1:4" x14ac:dyDescent="0.25">
      <c r="A58989" t="s">
        <v>6756</v>
      </c>
      <c r="C58989" t="s">
        <v>3</v>
      </c>
      <c r="D58989" t="s">
        <v>4</v>
      </c>
    </row>
    <row r="58990" spans="1:4" x14ac:dyDescent="0.25">
      <c r="A58990" t="s">
        <v>6756</v>
      </c>
      <c r="C58990" t="s">
        <v>3</v>
      </c>
      <c r="D58990" t="s">
        <v>4</v>
      </c>
    </row>
    <row r="58991" spans="1:4" x14ac:dyDescent="0.25">
      <c r="A58991" t="s">
        <v>6756</v>
      </c>
      <c r="C58991" t="s">
        <v>3</v>
      </c>
      <c r="D58991" t="s">
        <v>4</v>
      </c>
    </row>
    <row r="58992" spans="1:4" x14ac:dyDescent="0.25">
      <c r="A58992" t="s">
        <v>2610</v>
      </c>
      <c r="C58992" t="s">
        <v>3</v>
      </c>
      <c r="D58992" t="s">
        <v>4</v>
      </c>
    </row>
    <row r="58993" spans="1:4" x14ac:dyDescent="0.25">
      <c r="A58993" t="s">
        <v>2610</v>
      </c>
      <c r="C58993" t="s">
        <v>3</v>
      </c>
      <c r="D58993" t="s">
        <v>4</v>
      </c>
    </row>
    <row r="58994" spans="1:4" x14ac:dyDescent="0.25">
      <c r="A58994" t="s">
        <v>2610</v>
      </c>
      <c r="C58994" t="s">
        <v>3</v>
      </c>
      <c r="D58994" t="s">
        <v>4</v>
      </c>
    </row>
    <row r="58995" spans="1:4" x14ac:dyDescent="0.25">
      <c r="A58995" t="s">
        <v>2610</v>
      </c>
      <c r="C58995" t="s">
        <v>3</v>
      </c>
      <c r="D58995" t="s">
        <v>4</v>
      </c>
    </row>
    <row r="58996" spans="1:4" x14ac:dyDescent="0.25">
      <c r="A58996" t="s">
        <v>2610</v>
      </c>
      <c r="C58996" t="s">
        <v>3</v>
      </c>
      <c r="D58996" t="s">
        <v>4</v>
      </c>
    </row>
    <row r="58997" spans="1:4" x14ac:dyDescent="0.25">
      <c r="A58997" t="s">
        <v>2610</v>
      </c>
      <c r="C58997" t="s">
        <v>3</v>
      </c>
      <c r="D58997" t="s">
        <v>4</v>
      </c>
    </row>
    <row r="58998" spans="1:4" x14ac:dyDescent="0.25">
      <c r="A58998" t="s">
        <v>2610</v>
      </c>
      <c r="C58998" t="s">
        <v>3</v>
      </c>
      <c r="D58998" t="s">
        <v>4</v>
      </c>
    </row>
    <row r="58999" spans="1:4" x14ac:dyDescent="0.25">
      <c r="A58999" t="s">
        <v>2610</v>
      </c>
      <c r="C58999" t="s">
        <v>3</v>
      </c>
      <c r="D58999" t="s">
        <v>4</v>
      </c>
    </row>
    <row r="59000" spans="1:4" x14ac:dyDescent="0.25">
      <c r="A59000" t="s">
        <v>6756</v>
      </c>
      <c r="C59000" t="s">
        <v>3</v>
      </c>
      <c r="D59000" t="s">
        <v>4</v>
      </c>
    </row>
    <row r="59001" spans="1:4" x14ac:dyDescent="0.25">
      <c r="A59001" t="s">
        <v>6756</v>
      </c>
      <c r="C59001" t="s">
        <v>3</v>
      </c>
      <c r="D59001" t="s">
        <v>4</v>
      </c>
    </row>
    <row r="59002" spans="1:4" x14ac:dyDescent="0.25">
      <c r="A59002" t="s">
        <v>6756</v>
      </c>
      <c r="C59002" t="s">
        <v>3</v>
      </c>
      <c r="D59002" t="s">
        <v>4</v>
      </c>
    </row>
    <row r="59003" spans="1:4" x14ac:dyDescent="0.25">
      <c r="A59003" t="s">
        <v>2610</v>
      </c>
      <c r="C59003" t="s">
        <v>3</v>
      </c>
      <c r="D59003" t="s">
        <v>4</v>
      </c>
    </row>
    <row r="59004" spans="1:4" x14ac:dyDescent="0.25">
      <c r="A59004" t="s">
        <v>2610</v>
      </c>
      <c r="C59004" t="s">
        <v>3</v>
      </c>
      <c r="D59004" t="s">
        <v>4</v>
      </c>
    </row>
    <row r="59005" spans="1:4" x14ac:dyDescent="0.25">
      <c r="A59005" t="s">
        <v>2610</v>
      </c>
      <c r="C59005" t="s">
        <v>3</v>
      </c>
      <c r="D59005" t="s">
        <v>4</v>
      </c>
    </row>
    <row r="59006" spans="1:4" x14ac:dyDescent="0.25">
      <c r="A59006" t="s">
        <v>2610</v>
      </c>
      <c r="C59006" t="s">
        <v>3</v>
      </c>
      <c r="D59006" t="s">
        <v>4</v>
      </c>
    </row>
    <row r="59007" spans="1:4" x14ac:dyDescent="0.25">
      <c r="A59007" t="s">
        <v>8098</v>
      </c>
      <c r="C59007" t="s">
        <v>3</v>
      </c>
      <c r="D59007" t="s">
        <v>4</v>
      </c>
    </row>
    <row r="59008" spans="1:4" x14ac:dyDescent="0.25">
      <c r="A59008" t="s">
        <v>2610</v>
      </c>
      <c r="C59008" t="s">
        <v>3</v>
      </c>
      <c r="D59008" t="s">
        <v>4</v>
      </c>
    </row>
    <row r="59009" spans="1:4" x14ac:dyDescent="0.25">
      <c r="A59009" t="s">
        <v>2610</v>
      </c>
      <c r="C59009" t="s">
        <v>3</v>
      </c>
      <c r="D59009" t="s">
        <v>4</v>
      </c>
    </row>
    <row r="59010" spans="1:4" x14ac:dyDescent="0.25">
      <c r="A59010" t="s">
        <v>2610</v>
      </c>
      <c r="C59010" t="s">
        <v>3</v>
      </c>
      <c r="D59010" t="s">
        <v>4</v>
      </c>
    </row>
    <row r="59011" spans="1:4" x14ac:dyDescent="0.25">
      <c r="A59011" t="s">
        <v>7734</v>
      </c>
      <c r="C59011" t="s">
        <v>3</v>
      </c>
      <c r="D59011" t="s">
        <v>4</v>
      </c>
    </row>
    <row r="59012" spans="1:4" x14ac:dyDescent="0.25">
      <c r="A59012" t="s">
        <v>8099</v>
      </c>
      <c r="C59012" t="s">
        <v>5</v>
      </c>
      <c r="D59012" t="s">
        <v>4</v>
      </c>
    </row>
    <row r="59013" spans="1:4" x14ac:dyDescent="0.25">
      <c r="A59013" t="s">
        <v>2610</v>
      </c>
      <c r="C59013" t="s">
        <v>3</v>
      </c>
      <c r="D59013" t="s">
        <v>4</v>
      </c>
    </row>
    <row r="59014" spans="1:4" x14ac:dyDescent="0.25">
      <c r="A59014" t="s">
        <v>2610</v>
      </c>
      <c r="C59014" t="s">
        <v>3</v>
      </c>
      <c r="D59014" t="s">
        <v>4</v>
      </c>
    </row>
    <row r="59015" spans="1:4" x14ac:dyDescent="0.25">
      <c r="A59015" t="s">
        <v>5952</v>
      </c>
      <c r="C59015" t="s">
        <v>3</v>
      </c>
      <c r="D59015" t="s">
        <v>4</v>
      </c>
    </row>
    <row r="59016" spans="1:4" x14ac:dyDescent="0.25">
      <c r="A59016" t="s">
        <v>5952</v>
      </c>
      <c r="C59016" t="s">
        <v>3</v>
      </c>
      <c r="D59016" t="s">
        <v>4</v>
      </c>
    </row>
    <row r="59017" spans="1:4" x14ac:dyDescent="0.25">
      <c r="A59017" t="s">
        <v>3481</v>
      </c>
      <c r="C59017" t="s">
        <v>3</v>
      </c>
      <c r="D59017" t="s">
        <v>4</v>
      </c>
    </row>
    <row r="59018" spans="1:4" x14ac:dyDescent="0.25">
      <c r="A59018" t="s">
        <v>3481</v>
      </c>
      <c r="C59018" t="s">
        <v>3</v>
      </c>
      <c r="D59018" t="s">
        <v>4</v>
      </c>
    </row>
    <row r="59019" spans="1:4" x14ac:dyDescent="0.25">
      <c r="A59019" t="s">
        <v>8100</v>
      </c>
      <c r="C59019" t="s">
        <v>5</v>
      </c>
      <c r="D59019" t="s">
        <v>4</v>
      </c>
    </row>
    <row r="59020" spans="1:4" x14ac:dyDescent="0.25">
      <c r="A59020" t="s">
        <v>7734</v>
      </c>
      <c r="C59020" t="s">
        <v>3</v>
      </c>
      <c r="D59020" t="s">
        <v>4</v>
      </c>
    </row>
    <row r="59021" spans="1:4" x14ac:dyDescent="0.25">
      <c r="A59021" t="s">
        <v>7734</v>
      </c>
      <c r="C59021" t="s">
        <v>3</v>
      </c>
      <c r="D59021" t="s">
        <v>4</v>
      </c>
    </row>
    <row r="59022" spans="1:4" x14ac:dyDescent="0.25">
      <c r="A59022" t="s">
        <v>3431</v>
      </c>
      <c r="C59022" t="s">
        <v>3</v>
      </c>
      <c r="D59022" t="s">
        <v>4</v>
      </c>
    </row>
    <row r="59023" spans="1:4" x14ac:dyDescent="0.25">
      <c r="A59023" t="s">
        <v>3431</v>
      </c>
      <c r="C59023" t="s">
        <v>3</v>
      </c>
      <c r="D59023" t="s">
        <v>4</v>
      </c>
    </row>
    <row r="59024" spans="1:4" x14ac:dyDescent="0.25">
      <c r="A59024" t="s">
        <v>7734</v>
      </c>
      <c r="C59024" t="s">
        <v>3</v>
      </c>
      <c r="D59024" t="s">
        <v>4</v>
      </c>
    </row>
    <row r="59025" spans="1:4" x14ac:dyDescent="0.25">
      <c r="A59025" t="s">
        <v>5544</v>
      </c>
      <c r="C59025" t="s">
        <v>3</v>
      </c>
      <c r="D59025" t="s">
        <v>4</v>
      </c>
    </row>
    <row r="59026" spans="1:4" x14ac:dyDescent="0.25">
      <c r="A59026" t="s">
        <v>5544</v>
      </c>
      <c r="C59026" t="s">
        <v>3</v>
      </c>
      <c r="D59026" t="s">
        <v>4</v>
      </c>
    </row>
    <row r="59027" spans="1:4" x14ac:dyDescent="0.25">
      <c r="A59027" t="s">
        <v>5544</v>
      </c>
      <c r="C59027" t="s">
        <v>3</v>
      </c>
      <c r="D59027" t="s">
        <v>4</v>
      </c>
    </row>
    <row r="59028" spans="1:4" x14ac:dyDescent="0.25">
      <c r="A59028" t="s">
        <v>8101</v>
      </c>
      <c r="C59028" t="s">
        <v>5</v>
      </c>
      <c r="D59028" t="s">
        <v>4</v>
      </c>
    </row>
    <row r="59029" spans="1:4" x14ac:dyDescent="0.25">
      <c r="A59029" t="s">
        <v>5544</v>
      </c>
      <c r="C59029" t="s">
        <v>3</v>
      </c>
      <c r="D59029" t="s">
        <v>4</v>
      </c>
    </row>
    <row r="59030" spans="1:4" x14ac:dyDescent="0.25">
      <c r="A59030" t="s">
        <v>5544</v>
      </c>
      <c r="C59030" t="s">
        <v>3</v>
      </c>
      <c r="D59030" t="s">
        <v>4</v>
      </c>
    </row>
    <row r="59031" spans="1:4" x14ac:dyDescent="0.25">
      <c r="A59031" t="s">
        <v>5544</v>
      </c>
      <c r="C59031" t="s">
        <v>3</v>
      </c>
      <c r="D59031" t="s">
        <v>4</v>
      </c>
    </row>
    <row r="59032" spans="1:4" x14ac:dyDescent="0.25">
      <c r="A59032" t="s">
        <v>5544</v>
      </c>
      <c r="C59032" t="s">
        <v>3</v>
      </c>
      <c r="D59032" t="s">
        <v>4</v>
      </c>
    </row>
    <row r="59033" spans="1:4" x14ac:dyDescent="0.25">
      <c r="A59033" t="s">
        <v>5544</v>
      </c>
      <c r="C59033" t="s">
        <v>3</v>
      </c>
      <c r="D59033" t="s">
        <v>4</v>
      </c>
    </row>
    <row r="59034" spans="1:4" x14ac:dyDescent="0.25">
      <c r="A59034" t="s">
        <v>3468</v>
      </c>
      <c r="C59034" t="s">
        <v>3</v>
      </c>
      <c r="D59034" t="s">
        <v>4</v>
      </c>
    </row>
    <row r="59035" spans="1:4" x14ac:dyDescent="0.25">
      <c r="A59035" t="s">
        <v>7734</v>
      </c>
      <c r="C59035" t="s">
        <v>3</v>
      </c>
      <c r="D59035" t="s">
        <v>4</v>
      </c>
    </row>
    <row r="59036" spans="1:4" x14ac:dyDescent="0.25">
      <c r="A59036" t="s">
        <v>7734</v>
      </c>
      <c r="C59036" t="s">
        <v>3</v>
      </c>
      <c r="D59036" t="s">
        <v>4</v>
      </c>
    </row>
    <row r="59037" spans="1:4" x14ac:dyDescent="0.25">
      <c r="A59037" t="s">
        <v>7734</v>
      </c>
      <c r="C59037" t="s">
        <v>3</v>
      </c>
      <c r="D59037" t="s">
        <v>4</v>
      </c>
    </row>
    <row r="59038" spans="1:4" x14ac:dyDescent="0.25">
      <c r="A59038" t="s">
        <v>3468</v>
      </c>
      <c r="C59038" t="s">
        <v>3</v>
      </c>
      <c r="D59038" t="s">
        <v>4</v>
      </c>
    </row>
    <row r="59039" spans="1:4" x14ac:dyDescent="0.25">
      <c r="A59039" t="s">
        <v>3468</v>
      </c>
      <c r="C59039" t="s">
        <v>3</v>
      </c>
      <c r="D59039" t="s">
        <v>4</v>
      </c>
    </row>
    <row r="59040" spans="1:4" x14ac:dyDescent="0.25">
      <c r="A59040" t="s">
        <v>7734</v>
      </c>
      <c r="C59040" t="s">
        <v>3</v>
      </c>
      <c r="D59040" t="s">
        <v>4</v>
      </c>
    </row>
    <row r="59041" spans="1:4" x14ac:dyDescent="0.25">
      <c r="A59041" t="s">
        <v>7734</v>
      </c>
      <c r="C59041" t="s">
        <v>3</v>
      </c>
      <c r="D59041" t="s">
        <v>4</v>
      </c>
    </row>
    <row r="59042" spans="1:4" x14ac:dyDescent="0.25">
      <c r="A59042" t="s">
        <v>7734</v>
      </c>
      <c r="C59042" t="s">
        <v>3</v>
      </c>
      <c r="D59042" t="s">
        <v>4</v>
      </c>
    </row>
    <row r="59043" spans="1:4" x14ac:dyDescent="0.25">
      <c r="A59043" t="s">
        <v>5544</v>
      </c>
      <c r="C59043" t="s">
        <v>3</v>
      </c>
      <c r="D59043" t="s">
        <v>4</v>
      </c>
    </row>
    <row r="59044" spans="1:4" x14ac:dyDescent="0.25">
      <c r="A59044" t="s">
        <v>5544</v>
      </c>
      <c r="C59044" t="s">
        <v>3</v>
      </c>
      <c r="D59044" t="s">
        <v>4</v>
      </c>
    </row>
    <row r="59045" spans="1:4" x14ac:dyDescent="0.25">
      <c r="A59045" t="s">
        <v>5544</v>
      </c>
      <c r="C59045" t="s">
        <v>3</v>
      </c>
      <c r="D59045" t="s">
        <v>4</v>
      </c>
    </row>
    <row r="59046" spans="1:4" x14ac:dyDescent="0.25">
      <c r="A59046" t="s">
        <v>5544</v>
      </c>
      <c r="C59046" t="s">
        <v>3</v>
      </c>
      <c r="D59046" t="s">
        <v>4</v>
      </c>
    </row>
    <row r="59047" spans="1:4" x14ac:dyDescent="0.25">
      <c r="A59047" t="s">
        <v>5544</v>
      </c>
      <c r="C59047" t="s">
        <v>3</v>
      </c>
      <c r="D59047" t="s">
        <v>4</v>
      </c>
    </row>
    <row r="59048" spans="1:4" x14ac:dyDescent="0.25">
      <c r="A59048" t="s">
        <v>5544</v>
      </c>
      <c r="C59048" t="s">
        <v>3</v>
      </c>
      <c r="D59048" t="s">
        <v>4</v>
      </c>
    </row>
    <row r="59049" spans="1:4" x14ac:dyDescent="0.25">
      <c r="A59049" t="s">
        <v>5544</v>
      </c>
      <c r="C59049" t="s">
        <v>3</v>
      </c>
      <c r="D59049" t="s">
        <v>4</v>
      </c>
    </row>
    <row r="59050" spans="1:4" x14ac:dyDescent="0.25">
      <c r="A59050" t="s">
        <v>7734</v>
      </c>
      <c r="C59050" t="s">
        <v>3</v>
      </c>
      <c r="D59050" t="s">
        <v>4</v>
      </c>
    </row>
    <row r="59051" spans="1:4" x14ac:dyDescent="0.25">
      <c r="A59051" t="s">
        <v>7734</v>
      </c>
      <c r="C59051" t="s">
        <v>3</v>
      </c>
      <c r="D59051" t="s">
        <v>4</v>
      </c>
    </row>
    <row r="59052" spans="1:4" x14ac:dyDescent="0.25">
      <c r="A59052" t="s">
        <v>7734</v>
      </c>
      <c r="C59052" t="s">
        <v>3</v>
      </c>
      <c r="D59052" t="s">
        <v>4</v>
      </c>
    </row>
    <row r="59053" spans="1:4" x14ac:dyDescent="0.25">
      <c r="A59053" t="s">
        <v>7734</v>
      </c>
      <c r="C59053" t="s">
        <v>3</v>
      </c>
      <c r="D59053" t="s">
        <v>4</v>
      </c>
    </row>
    <row r="59054" spans="1:4" x14ac:dyDescent="0.25">
      <c r="A59054" t="s">
        <v>7734</v>
      </c>
      <c r="C59054" t="s">
        <v>3</v>
      </c>
      <c r="D59054" t="s">
        <v>4</v>
      </c>
    </row>
    <row r="59055" spans="1:4" x14ac:dyDescent="0.25">
      <c r="A59055" t="s">
        <v>8102</v>
      </c>
      <c r="C59055" t="s">
        <v>6</v>
      </c>
      <c r="D59055" t="s">
        <v>4</v>
      </c>
    </row>
    <row r="59056" spans="1:4" x14ac:dyDescent="0.25">
      <c r="A59056" t="s">
        <v>7734</v>
      </c>
      <c r="C59056" t="s">
        <v>3</v>
      </c>
      <c r="D59056" t="s">
        <v>4</v>
      </c>
    </row>
    <row r="59057" spans="1:4" x14ac:dyDescent="0.25">
      <c r="A59057" t="s">
        <v>8102</v>
      </c>
      <c r="C59057" t="s">
        <v>6</v>
      </c>
      <c r="D59057" t="s">
        <v>4</v>
      </c>
    </row>
    <row r="59058" spans="1:4" x14ac:dyDescent="0.25">
      <c r="A59058" t="s">
        <v>5544</v>
      </c>
      <c r="C59058" t="s">
        <v>3</v>
      </c>
      <c r="D59058" t="s">
        <v>4</v>
      </c>
    </row>
    <row r="59059" spans="1:4" x14ac:dyDescent="0.25">
      <c r="A59059" t="s">
        <v>5544</v>
      </c>
      <c r="C59059" t="s">
        <v>3</v>
      </c>
      <c r="D59059" t="s">
        <v>4</v>
      </c>
    </row>
    <row r="59060" spans="1:4" x14ac:dyDescent="0.25">
      <c r="A59060" t="s">
        <v>5544</v>
      </c>
      <c r="C59060" t="s">
        <v>3</v>
      </c>
      <c r="D59060" t="s">
        <v>4</v>
      </c>
    </row>
    <row r="59061" spans="1:4" x14ac:dyDescent="0.25">
      <c r="A59061" t="s">
        <v>5544</v>
      </c>
      <c r="C59061" t="s">
        <v>3</v>
      </c>
      <c r="D59061" t="s">
        <v>4</v>
      </c>
    </row>
    <row r="59062" spans="1:4" x14ac:dyDescent="0.25">
      <c r="A59062" t="s">
        <v>5544</v>
      </c>
      <c r="C59062" t="s">
        <v>3</v>
      </c>
      <c r="D59062" t="s">
        <v>4</v>
      </c>
    </row>
    <row r="59063" spans="1:4" x14ac:dyDescent="0.25">
      <c r="A59063" t="s">
        <v>5544</v>
      </c>
      <c r="C59063" t="s">
        <v>3</v>
      </c>
      <c r="D59063" t="s">
        <v>4</v>
      </c>
    </row>
    <row r="59064" spans="1:4" x14ac:dyDescent="0.25">
      <c r="A59064" t="s">
        <v>5544</v>
      </c>
      <c r="C59064" t="s">
        <v>3</v>
      </c>
      <c r="D59064" t="s">
        <v>4</v>
      </c>
    </row>
    <row r="59065" spans="1:4" x14ac:dyDescent="0.25">
      <c r="A59065" t="s">
        <v>8098</v>
      </c>
      <c r="C59065" t="s">
        <v>3</v>
      </c>
      <c r="D59065" t="s">
        <v>4</v>
      </c>
    </row>
    <row r="59066" spans="1:4" x14ac:dyDescent="0.25">
      <c r="A59066" t="s">
        <v>8098</v>
      </c>
      <c r="C59066" t="s">
        <v>3</v>
      </c>
      <c r="D59066" t="s">
        <v>4</v>
      </c>
    </row>
    <row r="59067" spans="1:4" x14ac:dyDescent="0.25">
      <c r="A59067" t="s">
        <v>8098</v>
      </c>
      <c r="C59067" t="s">
        <v>3</v>
      </c>
      <c r="D59067" t="s">
        <v>4</v>
      </c>
    </row>
    <row r="59068" spans="1:4" x14ac:dyDescent="0.25">
      <c r="A59068" t="s">
        <v>8098</v>
      </c>
      <c r="C59068" t="s">
        <v>3</v>
      </c>
      <c r="D59068" t="s">
        <v>4</v>
      </c>
    </row>
    <row r="59069" spans="1:4" x14ac:dyDescent="0.25">
      <c r="A59069" t="s">
        <v>8098</v>
      </c>
      <c r="C59069" t="s">
        <v>3</v>
      </c>
      <c r="D59069" t="s">
        <v>4</v>
      </c>
    </row>
    <row r="59070" spans="1:4" x14ac:dyDescent="0.25">
      <c r="A59070" t="s">
        <v>6313</v>
      </c>
      <c r="C59070" t="s">
        <v>3</v>
      </c>
      <c r="D59070" t="s">
        <v>4</v>
      </c>
    </row>
    <row r="59071" spans="1:4" x14ac:dyDescent="0.25">
      <c r="A59071" t="s">
        <v>8098</v>
      </c>
      <c r="C59071" t="s">
        <v>3</v>
      </c>
      <c r="D59071" t="s">
        <v>4</v>
      </c>
    </row>
    <row r="59072" spans="1:4" x14ac:dyDescent="0.25">
      <c r="A59072" t="s">
        <v>6313</v>
      </c>
      <c r="C59072" t="s">
        <v>3</v>
      </c>
      <c r="D59072" t="s">
        <v>4</v>
      </c>
    </row>
    <row r="59073" spans="1:4" x14ac:dyDescent="0.25">
      <c r="A59073" t="s">
        <v>8098</v>
      </c>
      <c r="C59073" t="s">
        <v>3</v>
      </c>
      <c r="D59073" t="s">
        <v>4</v>
      </c>
    </row>
    <row r="59074" spans="1:4" x14ac:dyDescent="0.25">
      <c r="A59074" t="s">
        <v>6919</v>
      </c>
      <c r="C59074" t="s">
        <v>3</v>
      </c>
      <c r="D59074" t="s">
        <v>4</v>
      </c>
    </row>
    <row r="59075" spans="1:4" x14ac:dyDescent="0.25">
      <c r="A59075" t="s">
        <v>5544</v>
      </c>
      <c r="C59075" t="s">
        <v>3</v>
      </c>
      <c r="D59075" t="s">
        <v>4</v>
      </c>
    </row>
    <row r="59076" spans="1:4" x14ac:dyDescent="0.25">
      <c r="A59076" t="s">
        <v>5544</v>
      </c>
      <c r="C59076" t="s">
        <v>3</v>
      </c>
      <c r="D59076" t="s">
        <v>4</v>
      </c>
    </row>
    <row r="59077" spans="1:4" x14ac:dyDescent="0.25">
      <c r="A59077" t="s">
        <v>5544</v>
      </c>
      <c r="C59077" t="s">
        <v>3</v>
      </c>
      <c r="D59077" t="s">
        <v>4</v>
      </c>
    </row>
    <row r="59078" spans="1:4" x14ac:dyDescent="0.25">
      <c r="A59078" t="s">
        <v>8103</v>
      </c>
      <c r="C59078" t="s">
        <v>5</v>
      </c>
      <c r="D59078" t="s">
        <v>4</v>
      </c>
    </row>
    <row r="59079" spans="1:4" x14ac:dyDescent="0.25">
      <c r="A59079" t="s">
        <v>5544</v>
      </c>
      <c r="C59079" t="s">
        <v>3</v>
      </c>
      <c r="D59079" t="s">
        <v>4</v>
      </c>
    </row>
    <row r="59080" spans="1:4" x14ac:dyDescent="0.25">
      <c r="A59080" t="s">
        <v>5544</v>
      </c>
      <c r="C59080" t="s">
        <v>3</v>
      </c>
      <c r="D59080" t="s">
        <v>4</v>
      </c>
    </row>
    <row r="59081" spans="1:4" x14ac:dyDescent="0.25">
      <c r="A59081" t="s">
        <v>5544</v>
      </c>
      <c r="C59081" t="s">
        <v>3</v>
      </c>
      <c r="D59081" t="s">
        <v>4</v>
      </c>
    </row>
    <row r="59082" spans="1:4" x14ac:dyDescent="0.25">
      <c r="A59082" t="s">
        <v>6919</v>
      </c>
      <c r="C59082" t="s">
        <v>3</v>
      </c>
      <c r="D59082" t="s">
        <v>4</v>
      </c>
    </row>
    <row r="59083" spans="1:4" x14ac:dyDescent="0.25">
      <c r="A59083" t="s">
        <v>5544</v>
      </c>
      <c r="C59083" t="s">
        <v>3</v>
      </c>
      <c r="D59083" t="s">
        <v>4</v>
      </c>
    </row>
    <row r="59084" spans="1:4" x14ac:dyDescent="0.25">
      <c r="A59084" t="s">
        <v>6919</v>
      </c>
      <c r="C59084" t="s">
        <v>3</v>
      </c>
      <c r="D59084" t="s">
        <v>4</v>
      </c>
    </row>
    <row r="59085" spans="1:4" x14ac:dyDescent="0.25">
      <c r="A59085" t="s">
        <v>6919</v>
      </c>
      <c r="C59085" t="s">
        <v>3</v>
      </c>
      <c r="D59085" t="s">
        <v>4</v>
      </c>
    </row>
    <row r="59086" spans="1:4" x14ac:dyDescent="0.25">
      <c r="A59086" t="s">
        <v>67</v>
      </c>
      <c r="C59086" t="s">
        <v>3</v>
      </c>
      <c r="D59086" t="s">
        <v>4</v>
      </c>
    </row>
    <row r="59087" spans="1:4" x14ac:dyDescent="0.25">
      <c r="A59087" t="s">
        <v>67</v>
      </c>
      <c r="C59087" t="s">
        <v>3</v>
      </c>
      <c r="D59087" t="s">
        <v>4</v>
      </c>
    </row>
    <row r="59088" spans="1:4" x14ac:dyDescent="0.25">
      <c r="A59088" t="s">
        <v>67</v>
      </c>
      <c r="C59088" t="s">
        <v>3</v>
      </c>
      <c r="D59088" t="s">
        <v>4</v>
      </c>
    </row>
    <row r="59089" spans="1:4" x14ac:dyDescent="0.25">
      <c r="A59089" t="s">
        <v>3414</v>
      </c>
      <c r="C59089" t="s">
        <v>3</v>
      </c>
      <c r="D59089" t="s">
        <v>4</v>
      </c>
    </row>
    <row r="59090" spans="1:4" x14ac:dyDescent="0.25">
      <c r="A59090" t="s">
        <v>3414</v>
      </c>
      <c r="C59090" t="s">
        <v>3</v>
      </c>
      <c r="D59090" t="s">
        <v>4</v>
      </c>
    </row>
    <row r="59091" spans="1:4" x14ac:dyDescent="0.25">
      <c r="A59091" t="s">
        <v>3414</v>
      </c>
      <c r="C59091" t="s">
        <v>3</v>
      </c>
      <c r="D59091" t="s">
        <v>4</v>
      </c>
    </row>
    <row r="59092" spans="1:4" x14ac:dyDescent="0.25">
      <c r="A59092" t="s">
        <v>5544</v>
      </c>
      <c r="C59092" t="s">
        <v>3</v>
      </c>
      <c r="D59092" t="s">
        <v>4</v>
      </c>
    </row>
    <row r="59093" spans="1:4" x14ac:dyDescent="0.25">
      <c r="A59093" t="s">
        <v>3414</v>
      </c>
      <c r="C59093" t="s">
        <v>3</v>
      </c>
      <c r="D59093" t="s">
        <v>4</v>
      </c>
    </row>
    <row r="59094" spans="1:4" x14ac:dyDescent="0.25">
      <c r="A59094" t="s">
        <v>5544</v>
      </c>
      <c r="C59094" t="s">
        <v>3</v>
      </c>
      <c r="D59094" t="s">
        <v>4</v>
      </c>
    </row>
    <row r="59095" spans="1:4" x14ac:dyDescent="0.25">
      <c r="A59095" t="s">
        <v>3414</v>
      </c>
      <c r="C59095" t="s">
        <v>3</v>
      </c>
      <c r="D59095" t="s">
        <v>4</v>
      </c>
    </row>
    <row r="59096" spans="1:4" x14ac:dyDescent="0.25">
      <c r="A59096" t="s">
        <v>5544</v>
      </c>
      <c r="C59096" t="s">
        <v>3</v>
      </c>
      <c r="D59096" t="s">
        <v>4</v>
      </c>
    </row>
    <row r="59097" spans="1:4" x14ac:dyDescent="0.25">
      <c r="A59097" t="s">
        <v>3414</v>
      </c>
      <c r="C59097" t="s">
        <v>3</v>
      </c>
      <c r="D59097" t="s">
        <v>4</v>
      </c>
    </row>
    <row r="59098" spans="1:4" x14ac:dyDescent="0.25">
      <c r="A59098" t="s">
        <v>8104</v>
      </c>
      <c r="C59098" t="s">
        <v>5</v>
      </c>
      <c r="D59098" t="s">
        <v>4</v>
      </c>
    </row>
    <row r="59099" spans="1:4" x14ac:dyDescent="0.25">
      <c r="A59099" t="s">
        <v>67</v>
      </c>
      <c r="C59099" t="s">
        <v>3</v>
      </c>
      <c r="D59099" t="s">
        <v>4</v>
      </c>
    </row>
    <row r="59100" spans="1:4" x14ac:dyDescent="0.25">
      <c r="A59100" t="s">
        <v>67</v>
      </c>
      <c r="C59100" t="s">
        <v>3</v>
      </c>
      <c r="D59100" t="s">
        <v>4</v>
      </c>
    </row>
    <row r="59101" spans="1:4" x14ac:dyDescent="0.25">
      <c r="A59101" t="s">
        <v>67</v>
      </c>
      <c r="C59101" t="s">
        <v>3</v>
      </c>
      <c r="D59101" t="s">
        <v>4</v>
      </c>
    </row>
    <row r="59102" spans="1:4" x14ac:dyDescent="0.25">
      <c r="A59102" t="s">
        <v>67</v>
      </c>
      <c r="C59102" t="s">
        <v>3</v>
      </c>
      <c r="D59102" t="s">
        <v>4</v>
      </c>
    </row>
    <row r="59103" spans="1:4" x14ac:dyDescent="0.25">
      <c r="A59103" t="s">
        <v>67</v>
      </c>
      <c r="C59103" t="s">
        <v>3</v>
      </c>
      <c r="D59103" t="s">
        <v>4</v>
      </c>
    </row>
    <row r="59104" spans="1:4" x14ac:dyDescent="0.25">
      <c r="A59104" t="s">
        <v>145</v>
      </c>
      <c r="C59104" t="s">
        <v>3</v>
      </c>
      <c r="D59104" t="s">
        <v>4</v>
      </c>
    </row>
    <row r="59105" spans="1:4" x14ac:dyDescent="0.25">
      <c r="A59105" t="s">
        <v>67</v>
      </c>
      <c r="C59105" t="s">
        <v>3</v>
      </c>
      <c r="D59105" t="s">
        <v>4</v>
      </c>
    </row>
    <row r="59106" spans="1:4" x14ac:dyDescent="0.25">
      <c r="A59106" t="s">
        <v>145</v>
      </c>
      <c r="C59106" t="s">
        <v>3</v>
      </c>
      <c r="D59106" t="s">
        <v>4</v>
      </c>
    </row>
    <row r="59107" spans="1:4" x14ac:dyDescent="0.25">
      <c r="A59107" t="s">
        <v>67</v>
      </c>
      <c r="C59107" t="s">
        <v>3</v>
      </c>
      <c r="D59107" t="s">
        <v>4</v>
      </c>
    </row>
    <row r="59108" spans="1:4" x14ac:dyDescent="0.25">
      <c r="A59108" t="s">
        <v>67</v>
      </c>
      <c r="C59108" t="s">
        <v>3</v>
      </c>
      <c r="D59108" t="s">
        <v>4</v>
      </c>
    </row>
    <row r="59109" spans="1:4" x14ac:dyDescent="0.25">
      <c r="A59109" t="s">
        <v>8105</v>
      </c>
      <c r="C59109" t="s">
        <v>5</v>
      </c>
      <c r="D59109" t="s">
        <v>4</v>
      </c>
    </row>
    <row r="59110" spans="1:4" x14ac:dyDescent="0.25">
      <c r="A59110" t="s">
        <v>67</v>
      </c>
      <c r="C59110" t="s">
        <v>3</v>
      </c>
      <c r="D59110" t="s">
        <v>4</v>
      </c>
    </row>
    <row r="59111" spans="1:4" x14ac:dyDescent="0.25">
      <c r="A59111" t="s">
        <v>67</v>
      </c>
      <c r="C59111" t="s">
        <v>3</v>
      </c>
      <c r="D59111" t="s">
        <v>4</v>
      </c>
    </row>
    <row r="59112" spans="1:4" x14ac:dyDescent="0.25">
      <c r="A59112" t="s">
        <v>67</v>
      </c>
      <c r="C59112" t="s">
        <v>3</v>
      </c>
      <c r="D59112" t="s">
        <v>4</v>
      </c>
    </row>
    <row r="59113" spans="1:4" x14ac:dyDescent="0.25">
      <c r="A59113" t="s">
        <v>67</v>
      </c>
      <c r="C59113" t="s">
        <v>3</v>
      </c>
      <c r="D59113" t="s">
        <v>4</v>
      </c>
    </row>
    <row r="59114" spans="1:4" x14ac:dyDescent="0.25">
      <c r="A59114" t="s">
        <v>8098</v>
      </c>
      <c r="C59114" t="s">
        <v>3</v>
      </c>
      <c r="D59114" t="s">
        <v>4</v>
      </c>
    </row>
    <row r="59115" spans="1:4" x14ac:dyDescent="0.25">
      <c r="A59115" t="s">
        <v>8106</v>
      </c>
      <c r="C59115" t="s">
        <v>3</v>
      </c>
      <c r="D59115" t="s">
        <v>4</v>
      </c>
    </row>
    <row r="59116" spans="1:4" x14ac:dyDescent="0.25">
      <c r="A59116" t="s">
        <v>8107</v>
      </c>
      <c r="C59116" t="s">
        <v>3</v>
      </c>
      <c r="D59116" t="s">
        <v>4</v>
      </c>
    </row>
    <row r="59117" spans="1:4" x14ac:dyDescent="0.25">
      <c r="A59117" t="s">
        <v>8106</v>
      </c>
      <c r="C59117" t="s">
        <v>3</v>
      </c>
      <c r="D59117" t="s">
        <v>4</v>
      </c>
    </row>
    <row r="59118" spans="1:4" x14ac:dyDescent="0.25">
      <c r="A59118" t="s">
        <v>8106</v>
      </c>
      <c r="C59118" t="s">
        <v>3</v>
      </c>
      <c r="D59118" t="s">
        <v>4</v>
      </c>
    </row>
    <row r="59119" spans="1:4" x14ac:dyDescent="0.25">
      <c r="A59119" t="s">
        <v>8098</v>
      </c>
      <c r="C59119" t="s">
        <v>3</v>
      </c>
      <c r="D59119" t="s">
        <v>4</v>
      </c>
    </row>
    <row r="59120" spans="1:4" x14ac:dyDescent="0.25">
      <c r="A59120" t="s">
        <v>8098</v>
      </c>
      <c r="C59120" t="s">
        <v>3</v>
      </c>
      <c r="D59120" t="s">
        <v>4</v>
      </c>
    </row>
    <row r="59121" spans="1:4" x14ac:dyDescent="0.25">
      <c r="A59121" t="s">
        <v>7613</v>
      </c>
      <c r="C59121" t="s">
        <v>3</v>
      </c>
      <c r="D59121" t="s">
        <v>4</v>
      </c>
    </row>
    <row r="59122" spans="1:4" x14ac:dyDescent="0.25">
      <c r="A59122" t="s">
        <v>7613</v>
      </c>
      <c r="C59122" t="s">
        <v>3</v>
      </c>
      <c r="D59122" t="s">
        <v>4</v>
      </c>
    </row>
    <row r="59123" spans="1:4" x14ac:dyDescent="0.25">
      <c r="A59123" t="s">
        <v>67</v>
      </c>
      <c r="C59123" t="s">
        <v>7</v>
      </c>
      <c r="D59123" t="s">
        <v>4</v>
      </c>
    </row>
    <row r="59124" spans="1:4" x14ac:dyDescent="0.25">
      <c r="A59124" t="s">
        <v>67</v>
      </c>
      <c r="C59124" t="s">
        <v>7</v>
      </c>
      <c r="D59124" t="s">
        <v>4</v>
      </c>
    </row>
    <row r="59125" spans="1:4" x14ac:dyDescent="0.25">
      <c r="A59125" t="s">
        <v>7613</v>
      </c>
      <c r="C59125" t="s">
        <v>3</v>
      </c>
      <c r="D59125" t="s">
        <v>4</v>
      </c>
    </row>
    <row r="59126" spans="1:4" x14ac:dyDescent="0.25">
      <c r="A59126" t="s">
        <v>7613</v>
      </c>
      <c r="C59126" t="s">
        <v>3</v>
      </c>
      <c r="D59126" t="s">
        <v>4</v>
      </c>
    </row>
    <row r="59127" spans="1:4" x14ac:dyDescent="0.25">
      <c r="A59127" t="s">
        <v>8108</v>
      </c>
      <c r="C59127" t="s">
        <v>3</v>
      </c>
      <c r="D59127" t="s">
        <v>4</v>
      </c>
    </row>
    <row r="59128" spans="1:4" x14ac:dyDescent="0.25">
      <c r="A59128" t="s">
        <v>67</v>
      </c>
      <c r="C59128" t="s">
        <v>8</v>
      </c>
      <c r="D59128" t="s">
        <v>4</v>
      </c>
    </row>
    <row r="59129" spans="1:4" x14ac:dyDescent="0.25">
      <c r="A59129" t="s">
        <v>67</v>
      </c>
      <c r="C59129" t="s">
        <v>8</v>
      </c>
      <c r="D59129" t="s">
        <v>4</v>
      </c>
    </row>
    <row r="59130" spans="1:4" x14ac:dyDescent="0.25">
      <c r="A59130" t="s">
        <v>8108</v>
      </c>
      <c r="C59130" t="s">
        <v>3</v>
      </c>
      <c r="D59130" t="s">
        <v>4</v>
      </c>
    </row>
    <row r="59131" spans="1:4" x14ac:dyDescent="0.25">
      <c r="A59131" t="s">
        <v>8108</v>
      </c>
      <c r="C59131" t="s">
        <v>3</v>
      </c>
      <c r="D59131" t="s">
        <v>4</v>
      </c>
    </row>
    <row r="59132" spans="1:4" x14ac:dyDescent="0.25">
      <c r="A59132" t="s">
        <v>8108</v>
      </c>
      <c r="C59132" t="s">
        <v>3</v>
      </c>
      <c r="D59132" t="s">
        <v>4</v>
      </c>
    </row>
    <row r="59133" spans="1:4" x14ac:dyDescent="0.25">
      <c r="A59133" t="s">
        <v>5544</v>
      </c>
      <c r="C59133" t="s">
        <v>3</v>
      </c>
      <c r="D59133" t="s">
        <v>4</v>
      </c>
    </row>
    <row r="59134" spans="1:4" x14ac:dyDescent="0.25">
      <c r="A59134" t="s">
        <v>8098</v>
      </c>
      <c r="C59134" t="s">
        <v>3</v>
      </c>
      <c r="D59134" t="s">
        <v>4</v>
      </c>
    </row>
    <row r="59135" spans="1:4" x14ac:dyDescent="0.25">
      <c r="A59135" t="s">
        <v>8109</v>
      </c>
      <c r="C59135" t="s">
        <v>3</v>
      </c>
      <c r="D59135" t="s">
        <v>4</v>
      </c>
    </row>
    <row r="59136" spans="1:4" x14ac:dyDescent="0.25">
      <c r="A59136" t="s">
        <v>8098</v>
      </c>
      <c r="C59136" t="s">
        <v>3</v>
      </c>
      <c r="D59136" t="s">
        <v>4</v>
      </c>
    </row>
    <row r="59137" spans="1:4" x14ac:dyDescent="0.25">
      <c r="A59137" t="s">
        <v>8109</v>
      </c>
      <c r="C59137" t="s">
        <v>3</v>
      </c>
      <c r="D59137" t="s">
        <v>4</v>
      </c>
    </row>
    <row r="59138" spans="1:4" x14ac:dyDescent="0.25">
      <c r="A59138" t="s">
        <v>8098</v>
      </c>
      <c r="C59138" t="s">
        <v>3</v>
      </c>
      <c r="D59138" t="s">
        <v>4</v>
      </c>
    </row>
    <row r="59139" spans="1:4" x14ac:dyDescent="0.25">
      <c r="A59139" t="s">
        <v>8098</v>
      </c>
      <c r="C59139" t="s">
        <v>3</v>
      </c>
      <c r="D59139" t="s">
        <v>4</v>
      </c>
    </row>
    <row r="59140" spans="1:4" x14ac:dyDescent="0.25">
      <c r="A59140" t="s">
        <v>8110</v>
      </c>
      <c r="C59140" t="s">
        <v>3</v>
      </c>
      <c r="D59140" t="s">
        <v>4</v>
      </c>
    </row>
    <row r="59141" spans="1:4" x14ac:dyDescent="0.25">
      <c r="A59141" t="s">
        <v>8107</v>
      </c>
      <c r="C59141" t="s">
        <v>3</v>
      </c>
      <c r="D59141" t="s">
        <v>4</v>
      </c>
    </row>
    <row r="59142" spans="1:4" x14ac:dyDescent="0.25">
      <c r="A59142" t="s">
        <v>8098</v>
      </c>
      <c r="C59142" t="s">
        <v>3</v>
      </c>
      <c r="D59142" t="s">
        <v>4</v>
      </c>
    </row>
    <row r="59143" spans="1:4" x14ac:dyDescent="0.25">
      <c r="A59143" t="s">
        <v>8107</v>
      </c>
      <c r="C59143" t="s">
        <v>3</v>
      </c>
      <c r="D59143" t="s">
        <v>4</v>
      </c>
    </row>
    <row r="59144" spans="1:4" x14ac:dyDescent="0.25">
      <c r="A59144" t="s">
        <v>8098</v>
      </c>
      <c r="C59144" t="s">
        <v>3</v>
      </c>
      <c r="D59144" t="s">
        <v>4</v>
      </c>
    </row>
    <row r="59145" spans="1:4" x14ac:dyDescent="0.25">
      <c r="A59145" t="s">
        <v>8107</v>
      </c>
      <c r="C59145" t="s">
        <v>3</v>
      </c>
      <c r="D59145" t="s">
        <v>4</v>
      </c>
    </row>
    <row r="59146" spans="1:4" x14ac:dyDescent="0.25">
      <c r="A59146" t="s">
        <v>67</v>
      </c>
      <c r="C59146" t="s">
        <v>8</v>
      </c>
      <c r="D59146" t="s">
        <v>4</v>
      </c>
    </row>
    <row r="59147" spans="1:4" x14ac:dyDescent="0.25">
      <c r="A59147" t="s">
        <v>67</v>
      </c>
      <c r="C59147" t="s">
        <v>8</v>
      </c>
      <c r="D59147" t="s">
        <v>4</v>
      </c>
    </row>
    <row r="59148" spans="1:4" x14ac:dyDescent="0.25">
      <c r="A59148" t="s">
        <v>8110</v>
      </c>
      <c r="C59148" t="s">
        <v>3</v>
      </c>
      <c r="D59148" t="s">
        <v>4</v>
      </c>
    </row>
    <row r="59149" spans="1:4" x14ac:dyDescent="0.25">
      <c r="A59149" t="s">
        <v>67</v>
      </c>
      <c r="C59149" t="s">
        <v>3</v>
      </c>
      <c r="D59149" t="s">
        <v>4</v>
      </c>
    </row>
    <row r="59150" spans="1:4" x14ac:dyDescent="0.25">
      <c r="A59150" t="s">
        <v>67</v>
      </c>
      <c r="C59150" t="s">
        <v>3</v>
      </c>
      <c r="D59150" t="s">
        <v>4</v>
      </c>
    </row>
    <row r="59151" spans="1:4" x14ac:dyDescent="0.25">
      <c r="A59151" t="s">
        <v>8098</v>
      </c>
      <c r="C59151" t="s">
        <v>3</v>
      </c>
      <c r="D59151" t="s">
        <v>4</v>
      </c>
    </row>
    <row r="59152" spans="1:4" x14ac:dyDescent="0.25">
      <c r="A59152" t="s">
        <v>8110</v>
      </c>
      <c r="C59152" t="s">
        <v>3</v>
      </c>
      <c r="D59152" t="s">
        <v>4</v>
      </c>
    </row>
    <row r="59153" spans="1:4" x14ac:dyDescent="0.25">
      <c r="A59153" t="s">
        <v>8098</v>
      </c>
      <c r="C59153" t="s">
        <v>3</v>
      </c>
      <c r="D59153" t="s">
        <v>4</v>
      </c>
    </row>
    <row r="59154" spans="1:4" x14ac:dyDescent="0.25">
      <c r="A59154" t="s">
        <v>8098</v>
      </c>
      <c r="C59154" t="s">
        <v>3</v>
      </c>
      <c r="D59154" t="s">
        <v>4</v>
      </c>
    </row>
    <row r="59155" spans="1:4" x14ac:dyDescent="0.25">
      <c r="A59155" t="s">
        <v>8103</v>
      </c>
      <c r="C59155" t="s">
        <v>12</v>
      </c>
      <c r="D59155" t="s">
        <v>4</v>
      </c>
    </row>
    <row r="59156" spans="1:4" x14ac:dyDescent="0.25">
      <c r="A59156" t="s">
        <v>8098</v>
      </c>
      <c r="C59156" t="s">
        <v>3</v>
      </c>
      <c r="D59156" t="s">
        <v>4</v>
      </c>
    </row>
    <row r="59157" spans="1:4" x14ac:dyDescent="0.25">
      <c r="A59157" t="s">
        <v>8103</v>
      </c>
      <c r="C59157" t="s">
        <v>12</v>
      </c>
      <c r="D59157" t="s">
        <v>4</v>
      </c>
    </row>
    <row r="59158" spans="1:4" x14ac:dyDescent="0.25">
      <c r="A59158" t="s">
        <v>8098</v>
      </c>
      <c r="C59158" t="s">
        <v>3</v>
      </c>
      <c r="D59158" t="s">
        <v>4</v>
      </c>
    </row>
    <row r="59159" spans="1:4" x14ac:dyDescent="0.25">
      <c r="A59159" t="s">
        <v>8103</v>
      </c>
      <c r="C59159" t="s">
        <v>12</v>
      </c>
      <c r="D59159" t="s">
        <v>4</v>
      </c>
    </row>
    <row r="59160" spans="1:4" x14ac:dyDescent="0.25">
      <c r="A59160" t="s">
        <v>8098</v>
      </c>
      <c r="C59160" t="s">
        <v>3</v>
      </c>
      <c r="D59160" t="s">
        <v>4</v>
      </c>
    </row>
    <row r="59161" spans="1:4" x14ac:dyDescent="0.25">
      <c r="A59161" t="s">
        <v>8103</v>
      </c>
      <c r="C59161" t="s">
        <v>12</v>
      </c>
      <c r="D59161" t="s">
        <v>4</v>
      </c>
    </row>
    <row r="59162" spans="1:4" x14ac:dyDescent="0.25">
      <c r="A59162" t="s">
        <v>8111</v>
      </c>
      <c r="C59162" t="s">
        <v>3</v>
      </c>
      <c r="D59162" t="s">
        <v>4</v>
      </c>
    </row>
    <row r="59163" spans="1:4" x14ac:dyDescent="0.25">
      <c r="A59163" t="s">
        <v>8098</v>
      </c>
      <c r="C59163" t="s">
        <v>3</v>
      </c>
      <c r="D59163" t="s">
        <v>4</v>
      </c>
    </row>
    <row r="59164" spans="1:4" x14ac:dyDescent="0.25">
      <c r="A59164" t="s">
        <v>8098</v>
      </c>
      <c r="C59164" t="s">
        <v>3</v>
      </c>
      <c r="D59164" t="s">
        <v>4</v>
      </c>
    </row>
    <row r="59165" spans="1:4" x14ac:dyDescent="0.25">
      <c r="A59165" t="s">
        <v>8098</v>
      </c>
      <c r="C59165" t="s">
        <v>3</v>
      </c>
      <c r="D59165" t="s">
        <v>4</v>
      </c>
    </row>
    <row r="59166" spans="1:4" x14ac:dyDescent="0.25">
      <c r="A59166" t="s">
        <v>8098</v>
      </c>
      <c r="C59166" t="s">
        <v>3</v>
      </c>
      <c r="D59166" t="s">
        <v>4</v>
      </c>
    </row>
    <row r="59167" spans="1:4" x14ac:dyDescent="0.25">
      <c r="A59167" t="s">
        <v>8098</v>
      </c>
      <c r="C59167" t="s">
        <v>3</v>
      </c>
      <c r="D59167" t="s">
        <v>4</v>
      </c>
    </row>
    <row r="59168" spans="1:4" x14ac:dyDescent="0.25">
      <c r="A59168" t="s">
        <v>8098</v>
      </c>
      <c r="C59168" t="s">
        <v>3</v>
      </c>
      <c r="D59168" t="s">
        <v>4</v>
      </c>
    </row>
    <row r="59169" spans="1:4" x14ac:dyDescent="0.25">
      <c r="A59169" t="s">
        <v>8098</v>
      </c>
      <c r="C59169" t="s">
        <v>3</v>
      </c>
      <c r="D59169" t="s">
        <v>4</v>
      </c>
    </row>
    <row r="59170" spans="1:4" x14ac:dyDescent="0.25">
      <c r="A59170" t="s">
        <v>8098</v>
      </c>
      <c r="C59170" t="s">
        <v>3</v>
      </c>
      <c r="D59170" t="s">
        <v>4</v>
      </c>
    </row>
    <row r="59171" spans="1:4" x14ac:dyDescent="0.25">
      <c r="A59171" t="s">
        <v>8098</v>
      </c>
      <c r="C59171" t="s">
        <v>3</v>
      </c>
      <c r="D59171" t="s">
        <v>4</v>
      </c>
    </row>
    <row r="59172" spans="1:4" x14ac:dyDescent="0.25">
      <c r="A59172" t="s">
        <v>8098</v>
      </c>
      <c r="C59172" t="s">
        <v>3</v>
      </c>
      <c r="D59172" t="s">
        <v>4</v>
      </c>
    </row>
    <row r="59173" spans="1:4" x14ac:dyDescent="0.25">
      <c r="A59173" t="s">
        <v>8112</v>
      </c>
      <c r="C59173" t="s">
        <v>5</v>
      </c>
      <c r="D59173" t="s">
        <v>4</v>
      </c>
    </row>
    <row r="59174" spans="1:4" x14ac:dyDescent="0.25">
      <c r="A59174" t="s">
        <v>8113</v>
      </c>
      <c r="C59174" t="s">
        <v>3</v>
      </c>
      <c r="D59174" t="s">
        <v>4</v>
      </c>
    </row>
    <row r="59175" spans="1:4" x14ac:dyDescent="0.25">
      <c r="A59175" t="s">
        <v>8113</v>
      </c>
      <c r="C59175" t="s">
        <v>3</v>
      </c>
      <c r="D59175" t="s">
        <v>4</v>
      </c>
    </row>
    <row r="59176" spans="1:4" x14ac:dyDescent="0.25">
      <c r="A59176" t="s">
        <v>7847</v>
      </c>
      <c r="C59176" t="s">
        <v>8</v>
      </c>
      <c r="D59176" t="s">
        <v>4</v>
      </c>
    </row>
    <row r="59177" spans="1:4" x14ac:dyDescent="0.25">
      <c r="A59177" t="s">
        <v>7847</v>
      </c>
      <c r="C59177" t="s">
        <v>8</v>
      </c>
      <c r="D59177" t="s">
        <v>4</v>
      </c>
    </row>
    <row r="59178" spans="1:4" x14ac:dyDescent="0.25">
      <c r="A59178" t="s">
        <v>8114</v>
      </c>
      <c r="C59178" t="s">
        <v>5</v>
      </c>
      <c r="D59178" t="s">
        <v>4</v>
      </c>
    </row>
    <row r="59179" spans="1:4" x14ac:dyDescent="0.25">
      <c r="A59179" t="s">
        <v>7847</v>
      </c>
      <c r="C59179" t="s">
        <v>7</v>
      </c>
      <c r="D59179" t="s">
        <v>4</v>
      </c>
    </row>
    <row r="59180" spans="1:4" x14ac:dyDescent="0.25">
      <c r="A59180" t="s">
        <v>7847</v>
      </c>
      <c r="C59180" t="s">
        <v>7</v>
      </c>
      <c r="D59180" t="s">
        <v>4</v>
      </c>
    </row>
    <row r="59181" spans="1:4" x14ac:dyDescent="0.25">
      <c r="A59181" t="s">
        <v>7847</v>
      </c>
      <c r="C59181" t="s">
        <v>7</v>
      </c>
      <c r="D59181" t="s">
        <v>4</v>
      </c>
    </row>
    <row r="59182" spans="1:4" x14ac:dyDescent="0.25">
      <c r="A59182" t="s">
        <v>7847</v>
      </c>
      <c r="C59182" t="s">
        <v>7</v>
      </c>
      <c r="D59182" t="s">
        <v>4</v>
      </c>
    </row>
    <row r="59183" spans="1:4" x14ac:dyDescent="0.25">
      <c r="A59183" t="s">
        <v>6482</v>
      </c>
      <c r="C59183" t="s">
        <v>3</v>
      </c>
      <c r="D59183" t="s">
        <v>4</v>
      </c>
    </row>
    <row r="59184" spans="1:4" x14ac:dyDescent="0.25">
      <c r="A59184" t="s">
        <v>6482</v>
      </c>
      <c r="C59184" t="s">
        <v>3</v>
      </c>
      <c r="D59184" t="s">
        <v>4</v>
      </c>
    </row>
    <row r="59185" spans="1:4" x14ac:dyDescent="0.25">
      <c r="A59185" t="s">
        <v>6482</v>
      </c>
      <c r="C59185" t="s">
        <v>3</v>
      </c>
      <c r="D59185" t="s">
        <v>4</v>
      </c>
    </row>
    <row r="59186" spans="1:4" x14ac:dyDescent="0.25">
      <c r="A59186" t="s">
        <v>7847</v>
      </c>
      <c r="C59186" t="s">
        <v>8</v>
      </c>
      <c r="D59186" t="s">
        <v>4</v>
      </c>
    </row>
    <row r="59187" spans="1:4" x14ac:dyDescent="0.25">
      <c r="A59187" t="s">
        <v>7847</v>
      </c>
      <c r="C59187" t="s">
        <v>8</v>
      </c>
      <c r="D59187" t="s">
        <v>4</v>
      </c>
    </row>
    <row r="59188" spans="1:4" x14ac:dyDescent="0.25">
      <c r="A59188" t="s">
        <v>861</v>
      </c>
      <c r="C59188" t="s">
        <v>3</v>
      </c>
      <c r="D59188" t="s">
        <v>4</v>
      </c>
    </row>
    <row r="59189" spans="1:4" x14ac:dyDescent="0.25">
      <c r="A59189" t="s">
        <v>861</v>
      </c>
      <c r="C59189" t="s">
        <v>3</v>
      </c>
      <c r="D59189" t="s">
        <v>4</v>
      </c>
    </row>
    <row r="59190" spans="1:4" x14ac:dyDescent="0.25">
      <c r="A59190" t="s">
        <v>861</v>
      </c>
      <c r="C59190" t="s">
        <v>3</v>
      </c>
      <c r="D59190" t="s">
        <v>4</v>
      </c>
    </row>
    <row r="59191" spans="1:4" x14ac:dyDescent="0.25">
      <c r="A59191" t="s">
        <v>8115</v>
      </c>
      <c r="C59191" t="s">
        <v>3</v>
      </c>
      <c r="D59191" t="s">
        <v>4</v>
      </c>
    </row>
    <row r="59192" spans="1:4" x14ac:dyDescent="0.25">
      <c r="A59192" t="s">
        <v>7847</v>
      </c>
      <c r="C59192" t="s">
        <v>3</v>
      </c>
      <c r="D59192" t="s">
        <v>4</v>
      </c>
    </row>
    <row r="59193" spans="1:4" x14ac:dyDescent="0.25">
      <c r="A59193" t="s">
        <v>8115</v>
      </c>
      <c r="C59193" t="s">
        <v>3</v>
      </c>
      <c r="D59193" t="s">
        <v>4</v>
      </c>
    </row>
    <row r="59194" spans="1:4" x14ac:dyDescent="0.25">
      <c r="A59194" t="s">
        <v>7847</v>
      </c>
      <c r="C59194" t="s">
        <v>3</v>
      </c>
      <c r="D59194" t="s">
        <v>4</v>
      </c>
    </row>
    <row r="59195" spans="1:4" x14ac:dyDescent="0.25">
      <c r="A59195" t="s">
        <v>8116</v>
      </c>
      <c r="C59195" t="s">
        <v>5</v>
      </c>
      <c r="D59195" t="s">
        <v>4</v>
      </c>
    </row>
    <row r="59196" spans="1:4" x14ac:dyDescent="0.25">
      <c r="A59196" t="s">
        <v>7847</v>
      </c>
      <c r="C59196" t="s">
        <v>3</v>
      </c>
      <c r="D59196" t="s">
        <v>4</v>
      </c>
    </row>
    <row r="59197" spans="1:4" x14ac:dyDescent="0.25">
      <c r="A59197" t="s">
        <v>8117</v>
      </c>
      <c r="C59197" t="s">
        <v>3</v>
      </c>
      <c r="D59197" t="s">
        <v>4</v>
      </c>
    </row>
    <row r="59198" spans="1:4" x14ac:dyDescent="0.25">
      <c r="A59198" t="s">
        <v>8117</v>
      </c>
      <c r="C59198" t="s">
        <v>3</v>
      </c>
      <c r="D59198" t="s">
        <v>4</v>
      </c>
    </row>
    <row r="59199" spans="1:4" x14ac:dyDescent="0.25">
      <c r="A59199" t="s">
        <v>7847</v>
      </c>
      <c r="C59199" t="s">
        <v>3</v>
      </c>
      <c r="D59199" t="s">
        <v>4</v>
      </c>
    </row>
    <row r="59200" spans="1:4" x14ac:dyDescent="0.25">
      <c r="A59200" t="s">
        <v>7847</v>
      </c>
      <c r="C59200" t="s">
        <v>3</v>
      </c>
      <c r="D59200" t="s">
        <v>4</v>
      </c>
    </row>
    <row r="59201" spans="1:4" x14ac:dyDescent="0.25">
      <c r="A59201" t="s">
        <v>8117</v>
      </c>
      <c r="C59201" t="s">
        <v>3</v>
      </c>
      <c r="D59201" t="s">
        <v>4</v>
      </c>
    </row>
    <row r="59202" spans="1:4" x14ac:dyDescent="0.25">
      <c r="A59202" t="s">
        <v>8117</v>
      </c>
      <c r="C59202" t="s">
        <v>3</v>
      </c>
      <c r="D59202" t="s">
        <v>4</v>
      </c>
    </row>
    <row r="59203" spans="1:4" x14ac:dyDescent="0.25">
      <c r="A59203" t="s">
        <v>8115</v>
      </c>
      <c r="C59203" t="s">
        <v>3</v>
      </c>
      <c r="D59203" t="s">
        <v>4</v>
      </c>
    </row>
    <row r="59204" spans="1:4" x14ac:dyDescent="0.25">
      <c r="A59204" t="s">
        <v>7847</v>
      </c>
      <c r="C59204" t="s">
        <v>3</v>
      </c>
      <c r="D59204" t="s">
        <v>4</v>
      </c>
    </row>
    <row r="59205" spans="1:4" x14ac:dyDescent="0.25">
      <c r="A59205" t="s">
        <v>7847</v>
      </c>
      <c r="C59205" t="s">
        <v>3</v>
      </c>
      <c r="D59205" t="s">
        <v>4</v>
      </c>
    </row>
    <row r="59206" spans="1:4" x14ac:dyDescent="0.25">
      <c r="A59206" t="s">
        <v>8117</v>
      </c>
      <c r="C59206" t="s">
        <v>3</v>
      </c>
      <c r="D59206" t="s">
        <v>4</v>
      </c>
    </row>
    <row r="59207" spans="1:4" x14ac:dyDescent="0.25">
      <c r="A59207" t="s">
        <v>8115</v>
      </c>
      <c r="C59207" t="s">
        <v>3</v>
      </c>
      <c r="D59207" t="s">
        <v>4</v>
      </c>
    </row>
    <row r="59208" spans="1:4" x14ac:dyDescent="0.25">
      <c r="A59208" t="s">
        <v>7847</v>
      </c>
      <c r="C59208" t="s">
        <v>3</v>
      </c>
      <c r="D59208" t="s">
        <v>4</v>
      </c>
    </row>
    <row r="59209" spans="1:4" x14ac:dyDescent="0.25">
      <c r="A59209" t="s">
        <v>8117</v>
      </c>
      <c r="C59209" t="s">
        <v>3</v>
      </c>
      <c r="D59209" t="s">
        <v>4</v>
      </c>
    </row>
    <row r="59210" spans="1:4" x14ac:dyDescent="0.25">
      <c r="A59210" t="s">
        <v>8115</v>
      </c>
      <c r="C59210" t="s">
        <v>3</v>
      </c>
      <c r="D59210" t="s">
        <v>4</v>
      </c>
    </row>
    <row r="59211" spans="1:4" x14ac:dyDescent="0.25">
      <c r="A59211" t="s">
        <v>7847</v>
      </c>
      <c r="C59211" t="s">
        <v>3</v>
      </c>
      <c r="D59211" t="s">
        <v>4</v>
      </c>
    </row>
    <row r="59212" spans="1:4" x14ac:dyDescent="0.25">
      <c r="A59212" t="s">
        <v>7847</v>
      </c>
      <c r="C59212" t="s">
        <v>3</v>
      </c>
      <c r="D59212" t="s">
        <v>4</v>
      </c>
    </row>
    <row r="59213" spans="1:4" x14ac:dyDescent="0.25">
      <c r="A59213" t="s">
        <v>7847</v>
      </c>
      <c r="C59213" t="s">
        <v>3</v>
      </c>
      <c r="D59213" t="s">
        <v>4</v>
      </c>
    </row>
    <row r="59214" spans="1:4" x14ac:dyDescent="0.25">
      <c r="A59214" t="s">
        <v>7847</v>
      </c>
      <c r="C59214" t="s">
        <v>3</v>
      </c>
      <c r="D59214" t="s">
        <v>4</v>
      </c>
    </row>
    <row r="59215" spans="1:4" x14ac:dyDescent="0.25">
      <c r="A59215" t="s">
        <v>7847</v>
      </c>
      <c r="C59215" t="s">
        <v>3</v>
      </c>
      <c r="D59215" t="s">
        <v>4</v>
      </c>
    </row>
    <row r="59216" spans="1:4" x14ac:dyDescent="0.25">
      <c r="A59216" t="s">
        <v>7847</v>
      </c>
      <c r="C59216" t="s">
        <v>3</v>
      </c>
      <c r="D59216" t="s">
        <v>4</v>
      </c>
    </row>
    <row r="59217" spans="1:4" x14ac:dyDescent="0.25">
      <c r="A59217" t="s">
        <v>7847</v>
      </c>
      <c r="C59217" t="s">
        <v>3</v>
      </c>
      <c r="D59217" t="s">
        <v>4</v>
      </c>
    </row>
    <row r="59218" spans="1:4" x14ac:dyDescent="0.25">
      <c r="A59218" t="s">
        <v>4048</v>
      </c>
      <c r="C59218" t="s">
        <v>3</v>
      </c>
      <c r="D59218" t="s">
        <v>4</v>
      </c>
    </row>
    <row r="59219" spans="1:4" x14ac:dyDescent="0.25">
      <c r="A59219" t="s">
        <v>4048</v>
      </c>
      <c r="C59219" t="s">
        <v>3</v>
      </c>
      <c r="D59219" t="s">
        <v>4</v>
      </c>
    </row>
    <row r="59220" spans="1:4" x14ac:dyDescent="0.25">
      <c r="A59220" t="s">
        <v>4048</v>
      </c>
      <c r="C59220" t="s">
        <v>3</v>
      </c>
      <c r="D59220" t="s">
        <v>4</v>
      </c>
    </row>
    <row r="59221" spans="1:4" x14ac:dyDescent="0.25">
      <c r="A59221" t="s">
        <v>7847</v>
      </c>
      <c r="C59221" t="s">
        <v>3</v>
      </c>
      <c r="D59221" t="s">
        <v>4</v>
      </c>
    </row>
    <row r="59222" spans="1:4" x14ac:dyDescent="0.25">
      <c r="A59222" t="s">
        <v>7847</v>
      </c>
      <c r="C59222" t="s">
        <v>3</v>
      </c>
      <c r="D59222" t="s">
        <v>4</v>
      </c>
    </row>
    <row r="59223" spans="1:4" x14ac:dyDescent="0.25">
      <c r="A59223" t="s">
        <v>7847</v>
      </c>
      <c r="C59223" t="s">
        <v>3</v>
      </c>
      <c r="D59223" t="s">
        <v>4</v>
      </c>
    </row>
    <row r="59224" spans="1:4" x14ac:dyDescent="0.25">
      <c r="A59224" t="s">
        <v>7847</v>
      </c>
      <c r="C59224" t="s">
        <v>3</v>
      </c>
      <c r="D59224" t="s">
        <v>4</v>
      </c>
    </row>
    <row r="59225" spans="1:4" x14ac:dyDescent="0.25">
      <c r="A59225" t="s">
        <v>7847</v>
      </c>
      <c r="C59225" t="s">
        <v>3</v>
      </c>
      <c r="D59225" t="s">
        <v>4</v>
      </c>
    </row>
    <row r="59226" spans="1:4" x14ac:dyDescent="0.25">
      <c r="A59226" t="s">
        <v>7847</v>
      </c>
      <c r="C59226" t="s">
        <v>3</v>
      </c>
      <c r="D59226" t="s">
        <v>4</v>
      </c>
    </row>
    <row r="59227" spans="1:4" x14ac:dyDescent="0.25">
      <c r="A59227" t="s">
        <v>7847</v>
      </c>
      <c r="C59227" t="s">
        <v>3</v>
      </c>
      <c r="D59227" t="s">
        <v>4</v>
      </c>
    </row>
    <row r="59228" spans="1:4" x14ac:dyDescent="0.25">
      <c r="A59228" t="s">
        <v>3381</v>
      </c>
      <c r="C59228" t="s">
        <v>3</v>
      </c>
      <c r="D59228" t="s">
        <v>4</v>
      </c>
    </row>
    <row r="59229" spans="1:4" x14ac:dyDescent="0.25">
      <c r="A59229" t="s">
        <v>3381</v>
      </c>
      <c r="C59229" t="s">
        <v>3</v>
      </c>
      <c r="D59229" t="s">
        <v>4</v>
      </c>
    </row>
    <row r="59230" spans="1:4" x14ac:dyDescent="0.25">
      <c r="A59230" t="s">
        <v>3381</v>
      </c>
      <c r="C59230" t="s">
        <v>3</v>
      </c>
      <c r="D59230" t="s">
        <v>4</v>
      </c>
    </row>
    <row r="59231" spans="1:4" x14ac:dyDescent="0.25">
      <c r="A59231" t="s">
        <v>7847</v>
      </c>
      <c r="C59231" t="s">
        <v>8</v>
      </c>
      <c r="D59231" t="s">
        <v>4</v>
      </c>
    </row>
    <row r="59232" spans="1:4" x14ac:dyDescent="0.25">
      <c r="A59232" t="s">
        <v>7847</v>
      </c>
      <c r="C59232" t="s">
        <v>3</v>
      </c>
      <c r="D59232" t="s">
        <v>4</v>
      </c>
    </row>
    <row r="59233" spans="1:4" x14ac:dyDescent="0.25">
      <c r="A59233" t="s">
        <v>7847</v>
      </c>
      <c r="C59233" t="s">
        <v>8</v>
      </c>
      <c r="D59233" t="s">
        <v>4</v>
      </c>
    </row>
    <row r="59234" spans="1:4" x14ac:dyDescent="0.25">
      <c r="A59234" t="s">
        <v>7847</v>
      </c>
      <c r="C59234" t="s">
        <v>3</v>
      </c>
      <c r="D59234" t="s">
        <v>4</v>
      </c>
    </row>
    <row r="59235" spans="1:4" x14ac:dyDescent="0.25">
      <c r="A59235" t="s">
        <v>7847</v>
      </c>
      <c r="C59235" t="s">
        <v>3</v>
      </c>
      <c r="D59235" t="s">
        <v>4</v>
      </c>
    </row>
    <row r="59236" spans="1:4" x14ac:dyDescent="0.25">
      <c r="A59236" t="s">
        <v>7107</v>
      </c>
      <c r="C59236" t="s">
        <v>3</v>
      </c>
      <c r="D59236" t="s">
        <v>4</v>
      </c>
    </row>
    <row r="59237" spans="1:4" x14ac:dyDescent="0.25">
      <c r="A59237" t="s">
        <v>6011</v>
      </c>
      <c r="C59237" t="s">
        <v>3</v>
      </c>
      <c r="D59237" t="s">
        <v>4</v>
      </c>
    </row>
    <row r="59238" spans="1:4" x14ac:dyDescent="0.25">
      <c r="A59238" t="s">
        <v>6011</v>
      </c>
      <c r="C59238" t="s">
        <v>3</v>
      </c>
      <c r="D59238" t="s">
        <v>4</v>
      </c>
    </row>
    <row r="59239" spans="1:4" x14ac:dyDescent="0.25">
      <c r="A59239" t="s">
        <v>7107</v>
      </c>
      <c r="C59239" t="s">
        <v>3</v>
      </c>
      <c r="D59239" t="s">
        <v>4</v>
      </c>
    </row>
    <row r="59240" spans="1:4" x14ac:dyDescent="0.25">
      <c r="A59240" t="s">
        <v>8059</v>
      </c>
      <c r="C59240" t="s">
        <v>3</v>
      </c>
      <c r="D59240" t="s">
        <v>4</v>
      </c>
    </row>
    <row r="59241" spans="1:4" x14ac:dyDescent="0.25">
      <c r="A59241" t="s">
        <v>7107</v>
      </c>
      <c r="C59241" t="s">
        <v>3</v>
      </c>
      <c r="D59241" t="s">
        <v>4</v>
      </c>
    </row>
    <row r="59242" spans="1:4" x14ac:dyDescent="0.25">
      <c r="A59242" t="s">
        <v>8059</v>
      </c>
      <c r="C59242" t="s">
        <v>3</v>
      </c>
      <c r="D59242" t="s">
        <v>4</v>
      </c>
    </row>
    <row r="59243" spans="1:4" x14ac:dyDescent="0.25">
      <c r="A59243" t="s">
        <v>7107</v>
      </c>
      <c r="C59243" t="s">
        <v>3</v>
      </c>
      <c r="D59243" t="s">
        <v>4</v>
      </c>
    </row>
    <row r="59244" spans="1:4" x14ac:dyDescent="0.25">
      <c r="A59244" t="s">
        <v>8059</v>
      </c>
      <c r="C59244" t="s">
        <v>3</v>
      </c>
      <c r="D59244" t="s">
        <v>4</v>
      </c>
    </row>
    <row r="59245" spans="1:4" x14ac:dyDescent="0.25">
      <c r="A59245" t="s">
        <v>7107</v>
      </c>
      <c r="C59245" t="s">
        <v>3</v>
      </c>
      <c r="D59245" t="s">
        <v>4</v>
      </c>
    </row>
    <row r="59246" spans="1:4" x14ac:dyDescent="0.25">
      <c r="A59246" t="s">
        <v>7107</v>
      </c>
      <c r="C59246" t="s">
        <v>3</v>
      </c>
      <c r="D59246" t="s">
        <v>4</v>
      </c>
    </row>
    <row r="59247" spans="1:4" x14ac:dyDescent="0.25">
      <c r="A59247" t="s">
        <v>7107</v>
      </c>
      <c r="C59247" t="s">
        <v>3</v>
      </c>
      <c r="D59247" t="s">
        <v>4</v>
      </c>
    </row>
    <row r="59248" spans="1:4" x14ac:dyDescent="0.25">
      <c r="A59248" t="s">
        <v>7107</v>
      </c>
      <c r="C59248" t="s">
        <v>3</v>
      </c>
      <c r="D59248" t="s">
        <v>4</v>
      </c>
    </row>
    <row r="59249" spans="1:4" x14ac:dyDescent="0.25">
      <c r="A59249" t="s">
        <v>6011</v>
      </c>
      <c r="C59249" t="s">
        <v>3</v>
      </c>
      <c r="D59249" t="s">
        <v>4</v>
      </c>
    </row>
    <row r="59250" spans="1:4" x14ac:dyDescent="0.25">
      <c r="A59250" t="s">
        <v>6011</v>
      </c>
      <c r="C59250" t="s">
        <v>3</v>
      </c>
      <c r="D59250" t="s">
        <v>4</v>
      </c>
    </row>
    <row r="59251" spans="1:4" x14ac:dyDescent="0.25">
      <c r="A59251" t="s">
        <v>6011</v>
      </c>
      <c r="C59251" t="s">
        <v>3</v>
      </c>
      <c r="D59251" t="s">
        <v>4</v>
      </c>
    </row>
    <row r="59252" spans="1:4" x14ac:dyDescent="0.25">
      <c r="A59252" t="s">
        <v>6011</v>
      </c>
      <c r="C59252" t="s">
        <v>3</v>
      </c>
      <c r="D59252" t="s">
        <v>4</v>
      </c>
    </row>
    <row r="59253" spans="1:4" x14ac:dyDescent="0.25">
      <c r="A59253" t="s">
        <v>7262</v>
      </c>
      <c r="C59253" t="s">
        <v>3</v>
      </c>
      <c r="D59253" t="s">
        <v>4</v>
      </c>
    </row>
    <row r="59254" spans="1:4" x14ac:dyDescent="0.25">
      <c r="A59254" t="s">
        <v>7262</v>
      </c>
      <c r="C59254" t="s">
        <v>3</v>
      </c>
      <c r="D59254" t="s">
        <v>4</v>
      </c>
    </row>
    <row r="59255" spans="1:4" x14ac:dyDescent="0.25">
      <c r="A59255" t="s">
        <v>7262</v>
      </c>
      <c r="C59255" t="s">
        <v>3</v>
      </c>
      <c r="D59255" t="s">
        <v>4</v>
      </c>
    </row>
    <row r="59256" spans="1:4" x14ac:dyDescent="0.25">
      <c r="A59256" t="s">
        <v>8118</v>
      </c>
      <c r="C59256" t="s">
        <v>5</v>
      </c>
      <c r="D59256" t="s">
        <v>4</v>
      </c>
    </row>
    <row r="59257" spans="1:4" x14ac:dyDescent="0.25">
      <c r="A59257" t="s">
        <v>2185</v>
      </c>
      <c r="C59257" t="s">
        <v>3</v>
      </c>
      <c r="D59257" t="s">
        <v>4</v>
      </c>
    </row>
    <row r="59258" spans="1:4" x14ac:dyDescent="0.25">
      <c r="A59258" t="s">
        <v>2185</v>
      </c>
      <c r="C59258" t="s">
        <v>3</v>
      </c>
      <c r="D59258" t="s">
        <v>4</v>
      </c>
    </row>
    <row r="59259" spans="1:4" x14ac:dyDescent="0.25">
      <c r="A59259" t="s">
        <v>4563</v>
      </c>
      <c r="C59259" t="s">
        <v>3</v>
      </c>
      <c r="D59259" t="s">
        <v>4</v>
      </c>
    </row>
    <row r="59260" spans="1:4" x14ac:dyDescent="0.25">
      <c r="A59260" t="s">
        <v>4563</v>
      </c>
      <c r="C59260" t="s">
        <v>3</v>
      </c>
      <c r="D59260" t="s">
        <v>4</v>
      </c>
    </row>
    <row r="59261" spans="1:4" x14ac:dyDescent="0.25">
      <c r="A59261" t="s">
        <v>4563</v>
      </c>
      <c r="C59261" t="s">
        <v>3</v>
      </c>
      <c r="D59261" t="s">
        <v>4</v>
      </c>
    </row>
    <row r="59262" spans="1:4" x14ac:dyDescent="0.25">
      <c r="A59262" t="s">
        <v>4563</v>
      </c>
      <c r="C59262" t="s">
        <v>3</v>
      </c>
      <c r="D59262" t="s">
        <v>4</v>
      </c>
    </row>
    <row r="59263" spans="1:4" x14ac:dyDescent="0.25">
      <c r="A59263" t="s">
        <v>4563</v>
      </c>
      <c r="C59263" t="s">
        <v>3</v>
      </c>
      <c r="D59263" t="s">
        <v>4</v>
      </c>
    </row>
    <row r="59264" spans="1:4" x14ac:dyDescent="0.25">
      <c r="A59264" t="s">
        <v>4563</v>
      </c>
      <c r="C59264" t="s">
        <v>3</v>
      </c>
      <c r="D59264" t="s">
        <v>4</v>
      </c>
    </row>
    <row r="59265" spans="1:4" x14ac:dyDescent="0.25">
      <c r="A59265" t="s">
        <v>8119</v>
      </c>
      <c r="C59265" t="s">
        <v>3</v>
      </c>
      <c r="D59265" t="s">
        <v>4</v>
      </c>
    </row>
    <row r="59266" spans="1:4" x14ac:dyDescent="0.25">
      <c r="A59266" t="s">
        <v>2185</v>
      </c>
      <c r="C59266" t="s">
        <v>3</v>
      </c>
      <c r="D59266" t="s">
        <v>4</v>
      </c>
    </row>
    <row r="59267" spans="1:4" x14ac:dyDescent="0.25">
      <c r="A59267" t="s">
        <v>8119</v>
      </c>
      <c r="C59267" t="s">
        <v>3</v>
      </c>
      <c r="D59267" t="s">
        <v>4</v>
      </c>
    </row>
    <row r="59268" spans="1:4" x14ac:dyDescent="0.25">
      <c r="A59268" t="s">
        <v>2185</v>
      </c>
      <c r="C59268" t="s">
        <v>3</v>
      </c>
      <c r="D59268" t="s">
        <v>4</v>
      </c>
    </row>
    <row r="59269" spans="1:4" x14ac:dyDescent="0.25">
      <c r="A59269" t="s">
        <v>8119</v>
      </c>
      <c r="C59269" t="s">
        <v>3</v>
      </c>
      <c r="D59269" t="s">
        <v>4</v>
      </c>
    </row>
    <row r="59270" spans="1:4" x14ac:dyDescent="0.25">
      <c r="A59270" t="s">
        <v>8119</v>
      </c>
      <c r="C59270" t="s">
        <v>3</v>
      </c>
      <c r="D59270" t="s">
        <v>4</v>
      </c>
    </row>
    <row r="59271" spans="1:4" x14ac:dyDescent="0.25">
      <c r="A59271" t="s">
        <v>2185</v>
      </c>
      <c r="C59271" t="s">
        <v>3</v>
      </c>
      <c r="D59271" t="s">
        <v>4</v>
      </c>
    </row>
    <row r="59272" spans="1:4" x14ac:dyDescent="0.25">
      <c r="A59272" t="s">
        <v>2185</v>
      </c>
      <c r="C59272" t="s">
        <v>3</v>
      </c>
      <c r="D59272" t="s">
        <v>4</v>
      </c>
    </row>
    <row r="59273" spans="1:4" x14ac:dyDescent="0.25">
      <c r="A59273" t="s">
        <v>8119</v>
      </c>
      <c r="C59273" t="s">
        <v>3</v>
      </c>
      <c r="D59273" t="s">
        <v>4</v>
      </c>
    </row>
    <row r="59274" spans="1:4" x14ac:dyDescent="0.25">
      <c r="A59274" t="s">
        <v>8119</v>
      </c>
      <c r="C59274" t="s">
        <v>3</v>
      </c>
      <c r="D59274" t="s">
        <v>4</v>
      </c>
    </row>
    <row r="59275" spans="1:4" x14ac:dyDescent="0.25">
      <c r="A59275" t="s">
        <v>2185</v>
      </c>
      <c r="C59275" t="s">
        <v>3</v>
      </c>
      <c r="D59275" t="s">
        <v>4</v>
      </c>
    </row>
    <row r="59276" spans="1:4" x14ac:dyDescent="0.25">
      <c r="A59276" t="s">
        <v>2185</v>
      </c>
      <c r="C59276" t="s">
        <v>3</v>
      </c>
      <c r="D59276" t="s">
        <v>4</v>
      </c>
    </row>
    <row r="59277" spans="1:4" x14ac:dyDescent="0.25">
      <c r="A59277" t="s">
        <v>8119</v>
      </c>
      <c r="C59277" t="s">
        <v>3</v>
      </c>
      <c r="D59277" t="s">
        <v>4</v>
      </c>
    </row>
    <row r="59278" spans="1:4" x14ac:dyDescent="0.25">
      <c r="A59278" t="s">
        <v>4563</v>
      </c>
      <c r="C59278" t="s">
        <v>3</v>
      </c>
      <c r="D59278" t="s">
        <v>4</v>
      </c>
    </row>
    <row r="59279" spans="1:4" x14ac:dyDescent="0.25">
      <c r="A59279" t="s">
        <v>4563</v>
      </c>
      <c r="C59279" t="s">
        <v>3</v>
      </c>
      <c r="D59279" t="s">
        <v>4</v>
      </c>
    </row>
    <row r="59280" spans="1:4" x14ac:dyDescent="0.25">
      <c r="A59280" t="s">
        <v>4563</v>
      </c>
      <c r="C59280" t="s">
        <v>3</v>
      </c>
      <c r="D59280" t="s">
        <v>4</v>
      </c>
    </row>
    <row r="59281" spans="1:4" x14ac:dyDescent="0.25">
      <c r="A59281" t="s">
        <v>4563</v>
      </c>
      <c r="C59281" t="s">
        <v>3</v>
      </c>
      <c r="D59281" t="s">
        <v>4</v>
      </c>
    </row>
    <row r="59282" spans="1:4" x14ac:dyDescent="0.25">
      <c r="A59282" t="s">
        <v>4563</v>
      </c>
      <c r="C59282" t="s">
        <v>3</v>
      </c>
      <c r="D59282" t="s">
        <v>4</v>
      </c>
    </row>
    <row r="59283" spans="1:4" x14ac:dyDescent="0.25">
      <c r="A59283" t="s">
        <v>4865</v>
      </c>
      <c r="C59283" t="s">
        <v>3</v>
      </c>
      <c r="D59283" t="s">
        <v>4</v>
      </c>
    </row>
    <row r="59284" spans="1:4" x14ac:dyDescent="0.25">
      <c r="A59284" t="s">
        <v>4563</v>
      </c>
      <c r="C59284" t="s">
        <v>3</v>
      </c>
      <c r="D59284" t="s">
        <v>4</v>
      </c>
    </row>
    <row r="59285" spans="1:4" x14ac:dyDescent="0.25">
      <c r="A59285" t="s">
        <v>4563</v>
      </c>
      <c r="C59285" t="s">
        <v>3</v>
      </c>
      <c r="D59285" t="s">
        <v>4</v>
      </c>
    </row>
    <row r="59286" spans="1:4" x14ac:dyDescent="0.25">
      <c r="A59286" t="s">
        <v>8119</v>
      </c>
      <c r="C59286" t="s">
        <v>3</v>
      </c>
      <c r="D59286" t="s">
        <v>4</v>
      </c>
    </row>
    <row r="59287" spans="1:4" x14ac:dyDescent="0.25">
      <c r="A59287" t="s">
        <v>2185</v>
      </c>
      <c r="C59287" t="s">
        <v>3</v>
      </c>
      <c r="D59287" t="s">
        <v>4</v>
      </c>
    </row>
    <row r="59288" spans="1:4" x14ac:dyDescent="0.25">
      <c r="A59288" t="s">
        <v>2185</v>
      </c>
      <c r="C59288" t="s">
        <v>3</v>
      </c>
      <c r="D59288" t="s">
        <v>4</v>
      </c>
    </row>
    <row r="59289" spans="1:4" x14ac:dyDescent="0.25">
      <c r="A59289" t="s">
        <v>2185</v>
      </c>
      <c r="C59289" t="s">
        <v>3</v>
      </c>
      <c r="D59289" t="s">
        <v>4</v>
      </c>
    </row>
    <row r="59290" spans="1:4" x14ac:dyDescent="0.25">
      <c r="A59290" t="s">
        <v>4865</v>
      </c>
      <c r="C59290" t="s">
        <v>3</v>
      </c>
      <c r="D59290" t="s">
        <v>4</v>
      </c>
    </row>
    <row r="59291" spans="1:4" x14ac:dyDescent="0.25">
      <c r="A59291" t="s">
        <v>2185</v>
      </c>
      <c r="C59291" t="s">
        <v>3</v>
      </c>
      <c r="D59291" t="s">
        <v>4</v>
      </c>
    </row>
    <row r="59292" spans="1:4" x14ac:dyDescent="0.25">
      <c r="A59292" t="s">
        <v>2185</v>
      </c>
      <c r="C59292" t="s">
        <v>3</v>
      </c>
      <c r="D59292" t="s">
        <v>4</v>
      </c>
    </row>
    <row r="59293" spans="1:4" x14ac:dyDescent="0.25">
      <c r="A59293" t="s">
        <v>2185</v>
      </c>
      <c r="C59293" t="s">
        <v>3</v>
      </c>
      <c r="D59293" t="s">
        <v>4</v>
      </c>
    </row>
    <row r="59294" spans="1:4" x14ac:dyDescent="0.25">
      <c r="A59294" t="s">
        <v>4865</v>
      </c>
      <c r="C59294" t="s">
        <v>3</v>
      </c>
      <c r="D59294" t="s">
        <v>4</v>
      </c>
    </row>
    <row r="59295" spans="1:4" x14ac:dyDescent="0.25">
      <c r="A59295" t="s">
        <v>4351</v>
      </c>
      <c r="C59295" t="s">
        <v>3</v>
      </c>
      <c r="D59295" t="s">
        <v>4</v>
      </c>
    </row>
    <row r="59296" spans="1:4" x14ac:dyDescent="0.25">
      <c r="A59296" t="s">
        <v>6011</v>
      </c>
      <c r="C59296" t="s">
        <v>3</v>
      </c>
      <c r="D59296" t="s">
        <v>4</v>
      </c>
    </row>
    <row r="59297" spans="1:4" x14ac:dyDescent="0.25">
      <c r="A59297" t="s">
        <v>2185</v>
      </c>
      <c r="C59297" t="s">
        <v>3</v>
      </c>
      <c r="D59297" t="s">
        <v>4</v>
      </c>
    </row>
    <row r="59298" spans="1:4" x14ac:dyDescent="0.25">
      <c r="A59298" t="s">
        <v>4351</v>
      </c>
      <c r="C59298" t="s">
        <v>3</v>
      </c>
      <c r="D59298" t="s">
        <v>4</v>
      </c>
    </row>
    <row r="59299" spans="1:4" x14ac:dyDescent="0.25">
      <c r="A59299" t="s">
        <v>1632</v>
      </c>
      <c r="C59299" t="s">
        <v>3</v>
      </c>
      <c r="D59299" t="s">
        <v>4</v>
      </c>
    </row>
    <row r="59300" spans="1:4" x14ac:dyDescent="0.25">
      <c r="A59300" t="s">
        <v>1632</v>
      </c>
      <c r="C59300" t="s">
        <v>3</v>
      </c>
      <c r="D59300" t="s">
        <v>4</v>
      </c>
    </row>
    <row r="59301" spans="1:4" x14ac:dyDescent="0.25">
      <c r="A59301" t="s">
        <v>1632</v>
      </c>
      <c r="C59301" t="s">
        <v>3</v>
      </c>
      <c r="D59301" t="s">
        <v>4</v>
      </c>
    </row>
    <row r="59302" spans="1:4" x14ac:dyDescent="0.25">
      <c r="A59302" t="s">
        <v>1632</v>
      </c>
      <c r="C59302" t="s">
        <v>3</v>
      </c>
      <c r="D59302" t="s">
        <v>4</v>
      </c>
    </row>
    <row r="59303" spans="1:4" x14ac:dyDescent="0.25">
      <c r="A59303" t="s">
        <v>1632</v>
      </c>
      <c r="C59303" t="s">
        <v>3</v>
      </c>
      <c r="D59303" t="s">
        <v>4</v>
      </c>
    </row>
    <row r="59304" spans="1:4" x14ac:dyDescent="0.25">
      <c r="A59304" t="s">
        <v>2185</v>
      </c>
      <c r="C59304" t="s">
        <v>3</v>
      </c>
      <c r="D59304" t="s">
        <v>4</v>
      </c>
    </row>
    <row r="59305" spans="1:4" x14ac:dyDescent="0.25">
      <c r="A59305" t="s">
        <v>2185</v>
      </c>
      <c r="C59305" t="s">
        <v>3</v>
      </c>
      <c r="D59305" t="s">
        <v>4</v>
      </c>
    </row>
    <row r="59306" spans="1:4" x14ac:dyDescent="0.25">
      <c r="A59306" t="s">
        <v>3397</v>
      </c>
      <c r="C59306" t="s">
        <v>3</v>
      </c>
      <c r="D59306" t="s">
        <v>4</v>
      </c>
    </row>
    <row r="59307" spans="1:4" x14ac:dyDescent="0.25">
      <c r="A59307" t="s">
        <v>1632</v>
      </c>
      <c r="C59307" t="s">
        <v>3</v>
      </c>
      <c r="D59307" t="s">
        <v>4</v>
      </c>
    </row>
    <row r="59308" spans="1:4" x14ac:dyDescent="0.25">
      <c r="A59308" t="s">
        <v>8120</v>
      </c>
      <c r="C59308" t="s">
        <v>3</v>
      </c>
      <c r="D59308" t="s">
        <v>4</v>
      </c>
    </row>
    <row r="59309" spans="1:4" x14ac:dyDescent="0.25">
      <c r="A59309" t="s">
        <v>8120</v>
      </c>
      <c r="C59309" t="s">
        <v>3</v>
      </c>
      <c r="D59309" t="s">
        <v>4</v>
      </c>
    </row>
    <row r="59310" spans="1:4" x14ac:dyDescent="0.25">
      <c r="A59310" t="s">
        <v>2185</v>
      </c>
      <c r="C59310" t="s">
        <v>3</v>
      </c>
      <c r="D59310" t="s">
        <v>4</v>
      </c>
    </row>
    <row r="59311" spans="1:4" x14ac:dyDescent="0.25">
      <c r="A59311" t="s">
        <v>2185</v>
      </c>
      <c r="C59311" t="s">
        <v>3</v>
      </c>
      <c r="D59311" t="s">
        <v>4</v>
      </c>
    </row>
    <row r="59312" spans="1:4" x14ac:dyDescent="0.25">
      <c r="A59312" t="s">
        <v>2185</v>
      </c>
      <c r="C59312" t="s">
        <v>3</v>
      </c>
      <c r="D59312" t="s">
        <v>4</v>
      </c>
    </row>
    <row r="59313" spans="1:4" x14ac:dyDescent="0.25">
      <c r="A59313" t="s">
        <v>2185</v>
      </c>
      <c r="C59313" t="s">
        <v>3</v>
      </c>
      <c r="D59313" t="s">
        <v>4</v>
      </c>
    </row>
    <row r="59314" spans="1:4" x14ac:dyDescent="0.25">
      <c r="A59314" t="s">
        <v>2185</v>
      </c>
      <c r="C59314" t="s">
        <v>3</v>
      </c>
      <c r="D59314" t="s">
        <v>4</v>
      </c>
    </row>
    <row r="59315" spans="1:4" x14ac:dyDescent="0.25">
      <c r="A59315" t="s">
        <v>8106</v>
      </c>
      <c r="C59315" t="s">
        <v>3</v>
      </c>
      <c r="D59315" t="s">
        <v>4</v>
      </c>
    </row>
    <row r="59316" spans="1:4" x14ac:dyDescent="0.25">
      <c r="A59316" t="s">
        <v>8106</v>
      </c>
      <c r="C59316" t="s">
        <v>3</v>
      </c>
      <c r="D59316" t="s">
        <v>4</v>
      </c>
    </row>
    <row r="59317" spans="1:4" x14ac:dyDescent="0.25">
      <c r="A59317" t="s">
        <v>8106</v>
      </c>
      <c r="C59317" t="s">
        <v>3</v>
      </c>
      <c r="D59317" t="s">
        <v>4</v>
      </c>
    </row>
    <row r="59318" spans="1:4" x14ac:dyDescent="0.25">
      <c r="A59318" t="s">
        <v>6839</v>
      </c>
      <c r="C59318" t="s">
        <v>3</v>
      </c>
      <c r="D59318" t="s">
        <v>4</v>
      </c>
    </row>
    <row r="59319" spans="1:4" x14ac:dyDescent="0.25">
      <c r="A59319" t="s">
        <v>6839</v>
      </c>
      <c r="C59319" t="s">
        <v>3</v>
      </c>
      <c r="D59319" t="s">
        <v>4</v>
      </c>
    </row>
    <row r="59320" spans="1:4" x14ac:dyDescent="0.25">
      <c r="A59320" t="s">
        <v>6839</v>
      </c>
      <c r="C59320" t="s">
        <v>3</v>
      </c>
      <c r="D59320" t="s">
        <v>4</v>
      </c>
    </row>
    <row r="59321" spans="1:4" x14ac:dyDescent="0.25">
      <c r="A59321" t="s">
        <v>6839</v>
      </c>
      <c r="C59321" t="s">
        <v>3</v>
      </c>
      <c r="D59321" t="s">
        <v>4</v>
      </c>
    </row>
    <row r="59322" spans="1:4" x14ac:dyDescent="0.25">
      <c r="A59322" t="s">
        <v>6839</v>
      </c>
      <c r="C59322" t="s">
        <v>3</v>
      </c>
      <c r="D59322" t="s">
        <v>4</v>
      </c>
    </row>
    <row r="59323" spans="1:4" x14ac:dyDescent="0.25">
      <c r="A59323" t="s">
        <v>6839</v>
      </c>
      <c r="C59323" t="s">
        <v>3</v>
      </c>
      <c r="D59323" t="s">
        <v>4</v>
      </c>
    </row>
    <row r="59324" spans="1:4" x14ac:dyDescent="0.25">
      <c r="A59324" t="s">
        <v>8106</v>
      </c>
      <c r="C59324" t="s">
        <v>3</v>
      </c>
      <c r="D59324" t="s">
        <v>4</v>
      </c>
    </row>
    <row r="59325" spans="1:4" x14ac:dyDescent="0.25">
      <c r="A59325" t="s">
        <v>8106</v>
      </c>
      <c r="C59325" t="s">
        <v>3</v>
      </c>
      <c r="D59325" t="s">
        <v>4</v>
      </c>
    </row>
    <row r="59326" spans="1:4" x14ac:dyDescent="0.25">
      <c r="A59326" t="s">
        <v>8106</v>
      </c>
      <c r="C59326" t="s">
        <v>3</v>
      </c>
      <c r="D59326" t="s">
        <v>4</v>
      </c>
    </row>
    <row r="59327" spans="1:4" x14ac:dyDescent="0.25">
      <c r="A59327" t="s">
        <v>8106</v>
      </c>
      <c r="C59327" t="s">
        <v>3</v>
      </c>
      <c r="D59327" t="s">
        <v>4</v>
      </c>
    </row>
    <row r="59328" spans="1:4" x14ac:dyDescent="0.25">
      <c r="A59328" t="s">
        <v>8106</v>
      </c>
      <c r="C59328" t="s">
        <v>3</v>
      </c>
      <c r="D59328" t="s">
        <v>4</v>
      </c>
    </row>
    <row r="59329" spans="1:4" x14ac:dyDescent="0.25">
      <c r="A59329" t="s">
        <v>6839</v>
      </c>
      <c r="C59329" t="s">
        <v>3</v>
      </c>
      <c r="D59329" t="s">
        <v>4</v>
      </c>
    </row>
    <row r="59330" spans="1:4" x14ac:dyDescent="0.25">
      <c r="A59330" t="s">
        <v>4351</v>
      </c>
      <c r="C59330" t="s">
        <v>3</v>
      </c>
      <c r="D59330" t="s">
        <v>4</v>
      </c>
    </row>
    <row r="59331" spans="1:4" x14ac:dyDescent="0.25">
      <c r="A59331" t="s">
        <v>8106</v>
      </c>
      <c r="C59331" t="s">
        <v>3</v>
      </c>
      <c r="D59331" t="s">
        <v>4</v>
      </c>
    </row>
    <row r="59332" spans="1:4" x14ac:dyDescent="0.25">
      <c r="A59332" t="s">
        <v>6839</v>
      </c>
      <c r="C59332" t="s">
        <v>3</v>
      </c>
      <c r="D59332" t="s">
        <v>4</v>
      </c>
    </row>
    <row r="59333" spans="1:4" x14ac:dyDescent="0.25">
      <c r="A59333" t="s">
        <v>6839</v>
      </c>
      <c r="C59333" t="s">
        <v>3</v>
      </c>
      <c r="D59333" t="s">
        <v>4</v>
      </c>
    </row>
    <row r="59334" spans="1:4" x14ac:dyDescent="0.25">
      <c r="A59334" t="s">
        <v>8106</v>
      </c>
      <c r="C59334" t="s">
        <v>3</v>
      </c>
      <c r="D59334" t="s">
        <v>4</v>
      </c>
    </row>
    <row r="59335" spans="1:4" x14ac:dyDescent="0.25">
      <c r="A59335" t="s">
        <v>8121</v>
      </c>
      <c r="C59335" t="s">
        <v>3</v>
      </c>
      <c r="D59335" t="s">
        <v>4</v>
      </c>
    </row>
    <row r="59336" spans="1:4" x14ac:dyDescent="0.25">
      <c r="A59336" t="s">
        <v>8121</v>
      </c>
      <c r="C59336" t="s">
        <v>3</v>
      </c>
      <c r="D59336" t="s">
        <v>4</v>
      </c>
    </row>
    <row r="59337" spans="1:4" x14ac:dyDescent="0.25">
      <c r="A59337" t="s">
        <v>8121</v>
      </c>
      <c r="C59337" t="s">
        <v>3</v>
      </c>
      <c r="D59337" t="s">
        <v>4</v>
      </c>
    </row>
    <row r="59338" spans="1:4" x14ac:dyDescent="0.25">
      <c r="A59338" t="s">
        <v>8121</v>
      </c>
      <c r="C59338" t="s">
        <v>3</v>
      </c>
      <c r="D59338" t="s">
        <v>4</v>
      </c>
    </row>
    <row r="59339" spans="1:4" x14ac:dyDescent="0.25">
      <c r="A59339" t="s">
        <v>7413</v>
      </c>
      <c r="C59339" t="s">
        <v>3</v>
      </c>
      <c r="D59339" t="s">
        <v>4</v>
      </c>
    </row>
    <row r="59340" spans="1:4" x14ac:dyDescent="0.25">
      <c r="A59340" t="s">
        <v>7413</v>
      </c>
      <c r="C59340" t="s">
        <v>3</v>
      </c>
      <c r="D59340" t="s">
        <v>4</v>
      </c>
    </row>
    <row r="59341" spans="1:4" x14ac:dyDescent="0.25">
      <c r="A59341" t="s">
        <v>7413</v>
      </c>
      <c r="C59341" t="s">
        <v>3</v>
      </c>
      <c r="D59341" t="s">
        <v>4</v>
      </c>
    </row>
    <row r="59342" spans="1:4" x14ac:dyDescent="0.25">
      <c r="A59342" t="s">
        <v>8122</v>
      </c>
      <c r="C59342" t="s">
        <v>5</v>
      </c>
      <c r="D59342" t="s">
        <v>4</v>
      </c>
    </row>
    <row r="59343" spans="1:4" x14ac:dyDescent="0.25">
      <c r="A59343" t="s">
        <v>8121</v>
      </c>
      <c r="C59343" t="s">
        <v>3</v>
      </c>
      <c r="D59343" t="s">
        <v>4</v>
      </c>
    </row>
    <row r="59344" spans="1:4" x14ac:dyDescent="0.25">
      <c r="A59344" t="s">
        <v>2771</v>
      </c>
      <c r="C59344" t="s">
        <v>3</v>
      </c>
      <c r="D59344" t="s">
        <v>4</v>
      </c>
    </row>
    <row r="59345" spans="1:4" x14ac:dyDescent="0.25">
      <c r="A59345" t="s">
        <v>2771</v>
      </c>
      <c r="C59345" t="s">
        <v>3</v>
      </c>
      <c r="D59345" t="s">
        <v>4</v>
      </c>
    </row>
    <row r="59346" spans="1:4" x14ac:dyDescent="0.25">
      <c r="A59346" t="s">
        <v>2771</v>
      </c>
      <c r="C59346" t="s">
        <v>3</v>
      </c>
      <c r="D59346" t="s">
        <v>4</v>
      </c>
    </row>
    <row r="59347" spans="1:4" x14ac:dyDescent="0.25">
      <c r="A59347" t="s">
        <v>2771</v>
      </c>
      <c r="C59347" t="s">
        <v>3</v>
      </c>
      <c r="D59347" t="s">
        <v>4</v>
      </c>
    </row>
    <row r="59348" spans="1:4" x14ac:dyDescent="0.25">
      <c r="A59348" t="s">
        <v>8123</v>
      </c>
      <c r="C59348" t="s">
        <v>13</v>
      </c>
      <c r="D59348" t="s">
        <v>4</v>
      </c>
    </row>
    <row r="59349" spans="1:4" x14ac:dyDescent="0.25">
      <c r="A59349" t="s">
        <v>8123</v>
      </c>
      <c r="C59349" t="s">
        <v>13</v>
      </c>
      <c r="D59349" t="s">
        <v>4</v>
      </c>
    </row>
    <row r="59350" spans="1:4" x14ac:dyDescent="0.25">
      <c r="A59350" t="s">
        <v>8123</v>
      </c>
      <c r="C59350" t="s">
        <v>5</v>
      </c>
      <c r="D59350" t="s">
        <v>4</v>
      </c>
    </row>
    <row r="59351" spans="1:4" x14ac:dyDescent="0.25">
      <c r="A59351" t="s">
        <v>2771</v>
      </c>
      <c r="C59351" t="s">
        <v>3</v>
      </c>
      <c r="D59351" t="s">
        <v>4</v>
      </c>
    </row>
    <row r="59352" spans="1:4" x14ac:dyDescent="0.25">
      <c r="A59352" t="s">
        <v>2771</v>
      </c>
      <c r="C59352" t="s">
        <v>3</v>
      </c>
      <c r="D59352" t="s">
        <v>4</v>
      </c>
    </row>
    <row r="59353" spans="1:4" x14ac:dyDescent="0.25">
      <c r="A59353" t="s">
        <v>7057</v>
      </c>
      <c r="C59353" t="s">
        <v>3</v>
      </c>
      <c r="D59353" t="s">
        <v>4</v>
      </c>
    </row>
    <row r="59354" spans="1:4" x14ac:dyDescent="0.25">
      <c r="A59354" t="s">
        <v>8123</v>
      </c>
      <c r="C59354" t="s">
        <v>13</v>
      </c>
      <c r="D59354" t="s">
        <v>4</v>
      </c>
    </row>
    <row r="59355" spans="1:4" x14ac:dyDescent="0.25">
      <c r="A59355" t="s">
        <v>7057</v>
      </c>
      <c r="C59355" t="s">
        <v>3</v>
      </c>
      <c r="D59355" t="s">
        <v>4</v>
      </c>
    </row>
    <row r="59356" spans="1:4" x14ac:dyDescent="0.25">
      <c r="A59356" t="s">
        <v>7057</v>
      </c>
      <c r="C59356" t="s">
        <v>3</v>
      </c>
      <c r="D59356" t="s">
        <v>4</v>
      </c>
    </row>
    <row r="59357" spans="1:4" x14ac:dyDescent="0.25">
      <c r="A59357" t="s">
        <v>7057</v>
      </c>
      <c r="C59357" t="s">
        <v>3</v>
      </c>
      <c r="D59357" t="s">
        <v>4</v>
      </c>
    </row>
    <row r="59358" spans="1:4" x14ac:dyDescent="0.25">
      <c r="A59358" t="s">
        <v>7057</v>
      </c>
      <c r="C59358" t="s">
        <v>3</v>
      </c>
      <c r="D59358" t="s">
        <v>4</v>
      </c>
    </row>
    <row r="59359" spans="1:4" x14ac:dyDescent="0.25">
      <c r="A59359" t="s">
        <v>7057</v>
      </c>
      <c r="C59359" t="s">
        <v>3</v>
      </c>
      <c r="D59359" t="s">
        <v>4</v>
      </c>
    </row>
    <row r="59360" spans="1:4" x14ac:dyDescent="0.25">
      <c r="A59360" t="s">
        <v>7057</v>
      </c>
      <c r="C59360" t="s">
        <v>3</v>
      </c>
      <c r="D59360" t="s">
        <v>4</v>
      </c>
    </row>
    <row r="59361" spans="1:4" x14ac:dyDescent="0.25">
      <c r="A59361" t="s">
        <v>7057</v>
      </c>
      <c r="C59361" t="s">
        <v>3</v>
      </c>
      <c r="D59361" t="s">
        <v>4</v>
      </c>
    </row>
    <row r="59362" spans="1:4" x14ac:dyDescent="0.25">
      <c r="A59362" t="s">
        <v>7107</v>
      </c>
      <c r="C59362" t="s">
        <v>8</v>
      </c>
      <c r="D59362" t="s">
        <v>4</v>
      </c>
    </row>
    <row r="59363" spans="1:4" x14ac:dyDescent="0.25">
      <c r="A59363" t="s">
        <v>7107</v>
      </c>
      <c r="C59363" t="s">
        <v>8</v>
      </c>
      <c r="D59363" t="s">
        <v>4</v>
      </c>
    </row>
    <row r="59364" spans="1:4" x14ac:dyDescent="0.25">
      <c r="A59364" t="s">
        <v>7107</v>
      </c>
      <c r="C59364" t="s">
        <v>8</v>
      </c>
      <c r="D59364" t="s">
        <v>4</v>
      </c>
    </row>
    <row r="59365" spans="1:4" x14ac:dyDescent="0.25">
      <c r="A59365" t="s">
        <v>7107</v>
      </c>
      <c r="C59365" t="s">
        <v>8</v>
      </c>
      <c r="D59365" t="s">
        <v>4</v>
      </c>
    </row>
    <row r="59366" spans="1:4" x14ac:dyDescent="0.25">
      <c r="A59366" t="s">
        <v>8124</v>
      </c>
      <c r="C59366" t="s">
        <v>3</v>
      </c>
      <c r="D59366" t="s">
        <v>4</v>
      </c>
    </row>
    <row r="59367" spans="1:4" x14ac:dyDescent="0.25">
      <c r="A59367" t="s">
        <v>8124</v>
      </c>
      <c r="C59367" t="s">
        <v>3</v>
      </c>
      <c r="D59367" t="s">
        <v>4</v>
      </c>
    </row>
    <row r="59368" spans="1:4" x14ac:dyDescent="0.25">
      <c r="A59368" t="s">
        <v>8124</v>
      </c>
      <c r="C59368" t="s">
        <v>3</v>
      </c>
      <c r="D59368" t="s">
        <v>4</v>
      </c>
    </row>
    <row r="59369" spans="1:4" x14ac:dyDescent="0.25">
      <c r="A59369" t="s">
        <v>4901</v>
      </c>
      <c r="C59369" t="s">
        <v>3</v>
      </c>
      <c r="D59369" t="s">
        <v>4</v>
      </c>
    </row>
    <row r="59370" spans="1:4" x14ac:dyDescent="0.25">
      <c r="A59370" t="s">
        <v>8125</v>
      </c>
      <c r="C59370" t="s">
        <v>3</v>
      </c>
      <c r="D59370" t="s">
        <v>4</v>
      </c>
    </row>
    <row r="59371" spans="1:4" x14ac:dyDescent="0.25">
      <c r="A59371" t="s">
        <v>4901</v>
      </c>
      <c r="C59371" t="s">
        <v>3</v>
      </c>
      <c r="D59371" t="s">
        <v>4</v>
      </c>
    </row>
    <row r="59372" spans="1:4" x14ac:dyDescent="0.25">
      <c r="A59372" t="s">
        <v>8125</v>
      </c>
      <c r="C59372" t="s">
        <v>3</v>
      </c>
      <c r="D59372" t="s">
        <v>4</v>
      </c>
    </row>
    <row r="59373" spans="1:4" x14ac:dyDescent="0.25">
      <c r="A59373" t="s">
        <v>4901</v>
      </c>
      <c r="C59373" t="s">
        <v>3</v>
      </c>
      <c r="D59373" t="s">
        <v>4</v>
      </c>
    </row>
    <row r="59374" spans="1:4" x14ac:dyDescent="0.25">
      <c r="A59374" t="s">
        <v>8125</v>
      </c>
      <c r="C59374" t="s">
        <v>3</v>
      </c>
      <c r="D59374" t="s">
        <v>4</v>
      </c>
    </row>
    <row r="59375" spans="1:4" x14ac:dyDescent="0.25">
      <c r="A59375" t="s">
        <v>4901</v>
      </c>
      <c r="C59375" t="s">
        <v>3</v>
      </c>
      <c r="D59375" t="s">
        <v>4</v>
      </c>
    </row>
    <row r="59376" spans="1:4" x14ac:dyDescent="0.25">
      <c r="A59376" t="s">
        <v>8126</v>
      </c>
      <c r="C59376" t="s">
        <v>5</v>
      </c>
      <c r="D59376" t="s">
        <v>4</v>
      </c>
    </row>
    <row r="59377" spans="1:4" x14ac:dyDescent="0.25">
      <c r="A59377" t="s">
        <v>4801</v>
      </c>
      <c r="C59377" t="s">
        <v>3</v>
      </c>
      <c r="D59377" t="s">
        <v>4</v>
      </c>
    </row>
    <row r="59378" spans="1:4" x14ac:dyDescent="0.25">
      <c r="A59378" t="s">
        <v>4801</v>
      </c>
      <c r="C59378" t="s">
        <v>3</v>
      </c>
      <c r="D59378" t="s">
        <v>4</v>
      </c>
    </row>
    <row r="59379" spans="1:4" x14ac:dyDescent="0.25">
      <c r="A59379" t="s">
        <v>7107</v>
      </c>
      <c r="C59379" t="s">
        <v>7</v>
      </c>
      <c r="D59379" t="s">
        <v>4</v>
      </c>
    </row>
    <row r="59380" spans="1:4" x14ac:dyDescent="0.25">
      <c r="A59380" t="s">
        <v>7107</v>
      </c>
      <c r="C59380" t="s">
        <v>7</v>
      </c>
      <c r="D59380" t="s">
        <v>4</v>
      </c>
    </row>
    <row r="59381" spans="1:4" x14ac:dyDescent="0.25">
      <c r="A59381" t="s">
        <v>7057</v>
      </c>
      <c r="C59381" t="s">
        <v>3</v>
      </c>
      <c r="D59381" t="s">
        <v>4</v>
      </c>
    </row>
    <row r="59382" spans="1:4" x14ac:dyDescent="0.25">
      <c r="A59382" t="s">
        <v>7057</v>
      </c>
      <c r="C59382" t="s">
        <v>3</v>
      </c>
      <c r="D59382" t="s">
        <v>4</v>
      </c>
    </row>
    <row r="59383" spans="1:4" x14ac:dyDescent="0.25">
      <c r="A59383" t="s">
        <v>6011</v>
      </c>
      <c r="C59383" t="s">
        <v>3</v>
      </c>
      <c r="D59383" t="s">
        <v>4</v>
      </c>
    </row>
    <row r="59384" spans="1:4" x14ac:dyDescent="0.25">
      <c r="A59384" t="s">
        <v>7057</v>
      </c>
      <c r="C59384" t="s">
        <v>3</v>
      </c>
      <c r="D59384" t="s">
        <v>4</v>
      </c>
    </row>
    <row r="59385" spans="1:4" x14ac:dyDescent="0.25">
      <c r="A59385" t="s">
        <v>7057</v>
      </c>
      <c r="C59385" t="s">
        <v>3</v>
      </c>
      <c r="D59385" t="s">
        <v>4</v>
      </c>
    </row>
    <row r="59386" spans="1:4" x14ac:dyDescent="0.25">
      <c r="A59386" t="s">
        <v>8127</v>
      </c>
      <c r="C59386" t="s">
        <v>5</v>
      </c>
      <c r="D59386" t="s">
        <v>4</v>
      </c>
    </row>
    <row r="59387" spans="1:4" x14ac:dyDescent="0.25">
      <c r="A59387" t="s">
        <v>7057</v>
      </c>
      <c r="C59387" t="s">
        <v>3</v>
      </c>
      <c r="D59387" t="s">
        <v>4</v>
      </c>
    </row>
    <row r="59388" spans="1:4" x14ac:dyDescent="0.25">
      <c r="A59388" t="s">
        <v>7057</v>
      </c>
      <c r="C59388" t="s">
        <v>3</v>
      </c>
      <c r="D59388" t="s">
        <v>4</v>
      </c>
    </row>
    <row r="59389" spans="1:4" x14ac:dyDescent="0.25">
      <c r="A59389" t="s">
        <v>7057</v>
      </c>
      <c r="C59389" t="s">
        <v>3</v>
      </c>
      <c r="D59389" t="s">
        <v>4</v>
      </c>
    </row>
    <row r="59390" spans="1:4" x14ac:dyDescent="0.25">
      <c r="A59390" t="s">
        <v>6011</v>
      </c>
      <c r="C59390" t="s">
        <v>3</v>
      </c>
      <c r="D59390" t="s">
        <v>4</v>
      </c>
    </row>
    <row r="59391" spans="1:4" x14ac:dyDescent="0.25">
      <c r="A59391" t="s">
        <v>7057</v>
      </c>
      <c r="C59391" t="s">
        <v>3</v>
      </c>
      <c r="D59391" t="s">
        <v>4</v>
      </c>
    </row>
    <row r="59392" spans="1:4" x14ac:dyDescent="0.25">
      <c r="A59392" t="s">
        <v>6011</v>
      </c>
      <c r="C59392" t="s">
        <v>3</v>
      </c>
      <c r="D59392" t="s">
        <v>4</v>
      </c>
    </row>
    <row r="59393" spans="1:4" x14ac:dyDescent="0.25">
      <c r="A59393" t="s">
        <v>7057</v>
      </c>
      <c r="C59393" t="s">
        <v>3</v>
      </c>
      <c r="D59393" t="s">
        <v>4</v>
      </c>
    </row>
    <row r="59394" spans="1:4" x14ac:dyDescent="0.25">
      <c r="A59394" t="s">
        <v>6011</v>
      </c>
      <c r="C59394" t="s">
        <v>3</v>
      </c>
      <c r="D59394" t="s">
        <v>4</v>
      </c>
    </row>
    <row r="59395" spans="1:4" x14ac:dyDescent="0.25">
      <c r="A59395" t="s">
        <v>6011</v>
      </c>
      <c r="C59395" t="s">
        <v>3</v>
      </c>
      <c r="D59395" t="s">
        <v>4</v>
      </c>
    </row>
    <row r="59396" spans="1:4" x14ac:dyDescent="0.25">
      <c r="A59396" t="s">
        <v>6011</v>
      </c>
      <c r="C59396" t="s">
        <v>3</v>
      </c>
      <c r="D59396" t="s">
        <v>4</v>
      </c>
    </row>
    <row r="59397" spans="1:4" x14ac:dyDescent="0.25">
      <c r="A59397" t="s">
        <v>6011</v>
      </c>
      <c r="C59397" t="s">
        <v>3</v>
      </c>
      <c r="D59397" t="s">
        <v>4</v>
      </c>
    </row>
    <row r="59398" spans="1:4" x14ac:dyDescent="0.25">
      <c r="A59398" t="s">
        <v>7107</v>
      </c>
      <c r="C59398" t="s">
        <v>3</v>
      </c>
      <c r="D59398" t="s">
        <v>4</v>
      </c>
    </row>
    <row r="59399" spans="1:4" x14ac:dyDescent="0.25">
      <c r="A59399" t="s">
        <v>6011</v>
      </c>
      <c r="C59399" t="s">
        <v>3</v>
      </c>
      <c r="D59399" t="s">
        <v>4</v>
      </c>
    </row>
    <row r="59400" spans="1:4" x14ac:dyDescent="0.25">
      <c r="A59400" t="s">
        <v>7107</v>
      </c>
      <c r="C59400" t="s">
        <v>3</v>
      </c>
      <c r="D59400" t="s">
        <v>4</v>
      </c>
    </row>
    <row r="59401" spans="1:4" x14ac:dyDescent="0.25">
      <c r="A59401" t="s">
        <v>6011</v>
      </c>
      <c r="C59401" t="s">
        <v>3</v>
      </c>
      <c r="D59401" t="s">
        <v>4</v>
      </c>
    </row>
    <row r="59402" spans="1:4" x14ac:dyDescent="0.25">
      <c r="A59402" t="s">
        <v>7107</v>
      </c>
      <c r="C59402" t="s">
        <v>7</v>
      </c>
      <c r="D59402" t="s">
        <v>4</v>
      </c>
    </row>
    <row r="59403" spans="1:4" x14ac:dyDescent="0.25">
      <c r="A59403" t="s">
        <v>7107</v>
      </c>
      <c r="C59403" t="s">
        <v>7</v>
      </c>
      <c r="D59403" t="s">
        <v>4</v>
      </c>
    </row>
    <row r="59404" spans="1:4" x14ac:dyDescent="0.25">
      <c r="A59404" t="s">
        <v>8128</v>
      </c>
      <c r="C59404" t="s">
        <v>3</v>
      </c>
      <c r="D59404" t="s">
        <v>4</v>
      </c>
    </row>
    <row r="59405" spans="1:4" x14ac:dyDescent="0.25">
      <c r="A59405" t="s">
        <v>6011</v>
      </c>
      <c r="C59405" t="s">
        <v>3</v>
      </c>
      <c r="D59405" t="s">
        <v>4</v>
      </c>
    </row>
    <row r="59406" spans="1:4" x14ac:dyDescent="0.25">
      <c r="A59406" t="s">
        <v>6011</v>
      </c>
      <c r="C59406" t="s">
        <v>3</v>
      </c>
      <c r="D59406" t="s">
        <v>4</v>
      </c>
    </row>
    <row r="59407" spans="1:4" x14ac:dyDescent="0.25">
      <c r="A59407" t="s">
        <v>6011</v>
      </c>
      <c r="C59407" t="s">
        <v>3</v>
      </c>
      <c r="D59407" t="s">
        <v>4</v>
      </c>
    </row>
    <row r="59408" spans="1:4" x14ac:dyDescent="0.25">
      <c r="A59408" t="s">
        <v>6011</v>
      </c>
      <c r="C59408" t="s">
        <v>3</v>
      </c>
      <c r="D59408" t="s">
        <v>4</v>
      </c>
    </row>
    <row r="59409" spans="1:4" x14ac:dyDescent="0.25">
      <c r="A59409" t="s">
        <v>6011</v>
      </c>
      <c r="C59409" t="s">
        <v>3</v>
      </c>
      <c r="D59409" t="s">
        <v>4</v>
      </c>
    </row>
    <row r="59410" spans="1:4" x14ac:dyDescent="0.25">
      <c r="A59410" t="s">
        <v>7107</v>
      </c>
      <c r="C59410" t="s">
        <v>3</v>
      </c>
      <c r="D59410" t="s">
        <v>4</v>
      </c>
    </row>
    <row r="59411" spans="1:4" x14ac:dyDescent="0.25">
      <c r="A59411" t="s">
        <v>6011</v>
      </c>
      <c r="C59411" t="s">
        <v>3</v>
      </c>
      <c r="D59411" t="s">
        <v>4</v>
      </c>
    </row>
    <row r="59412" spans="1:4" x14ac:dyDescent="0.25">
      <c r="A59412" t="s">
        <v>6011</v>
      </c>
      <c r="C59412" t="s">
        <v>3</v>
      </c>
      <c r="D59412" t="s">
        <v>4</v>
      </c>
    </row>
    <row r="59413" spans="1:4" x14ac:dyDescent="0.25">
      <c r="A59413" t="s">
        <v>6011</v>
      </c>
      <c r="C59413" t="s">
        <v>3</v>
      </c>
      <c r="D59413" t="s">
        <v>4</v>
      </c>
    </row>
    <row r="59414" spans="1:4" x14ac:dyDescent="0.25">
      <c r="A59414" t="s">
        <v>7107</v>
      </c>
      <c r="C59414" t="s">
        <v>3</v>
      </c>
      <c r="D59414" t="s">
        <v>4</v>
      </c>
    </row>
    <row r="59415" spans="1:4" x14ac:dyDescent="0.25">
      <c r="A59415" t="s">
        <v>7107</v>
      </c>
      <c r="C59415" t="s">
        <v>3</v>
      </c>
      <c r="D59415" t="s">
        <v>4</v>
      </c>
    </row>
    <row r="59416" spans="1:4" x14ac:dyDescent="0.25">
      <c r="A59416" t="s">
        <v>7107</v>
      </c>
      <c r="C59416" t="s">
        <v>3</v>
      </c>
      <c r="D59416" t="s">
        <v>4</v>
      </c>
    </row>
    <row r="59417" spans="1:4" x14ac:dyDescent="0.25">
      <c r="A59417" t="s">
        <v>7107</v>
      </c>
      <c r="C59417" t="s">
        <v>3</v>
      </c>
      <c r="D59417" t="s">
        <v>4</v>
      </c>
    </row>
    <row r="59418" spans="1:4" x14ac:dyDescent="0.25">
      <c r="A59418" t="s">
        <v>7107</v>
      </c>
      <c r="C59418" t="s">
        <v>3</v>
      </c>
      <c r="D59418" t="s">
        <v>4</v>
      </c>
    </row>
    <row r="59419" spans="1:4" x14ac:dyDescent="0.25">
      <c r="A59419" t="s">
        <v>7107</v>
      </c>
      <c r="C59419" t="s">
        <v>3</v>
      </c>
      <c r="D59419" t="s">
        <v>4</v>
      </c>
    </row>
    <row r="59420" spans="1:4" x14ac:dyDescent="0.25">
      <c r="A59420" t="s">
        <v>6011</v>
      </c>
      <c r="C59420" t="s">
        <v>3</v>
      </c>
      <c r="D59420" t="s">
        <v>4</v>
      </c>
    </row>
    <row r="59421" spans="1:4" x14ac:dyDescent="0.25">
      <c r="A59421" t="s">
        <v>6011</v>
      </c>
      <c r="C59421" t="s">
        <v>3</v>
      </c>
      <c r="D59421" t="s">
        <v>4</v>
      </c>
    </row>
    <row r="59422" spans="1:4" x14ac:dyDescent="0.25">
      <c r="A59422" t="s">
        <v>6011</v>
      </c>
      <c r="C59422" t="s">
        <v>3</v>
      </c>
      <c r="D59422" t="s">
        <v>4</v>
      </c>
    </row>
    <row r="59423" spans="1:4" x14ac:dyDescent="0.25">
      <c r="A59423" t="s">
        <v>6011</v>
      </c>
      <c r="C59423" t="s">
        <v>3</v>
      </c>
      <c r="D59423" t="s">
        <v>4</v>
      </c>
    </row>
    <row r="59424" spans="1:4" x14ac:dyDescent="0.25">
      <c r="A59424" t="s">
        <v>6011</v>
      </c>
      <c r="C59424" t="s">
        <v>3</v>
      </c>
      <c r="D59424" t="s">
        <v>4</v>
      </c>
    </row>
    <row r="59425" spans="1:4" x14ac:dyDescent="0.25">
      <c r="A59425" t="s">
        <v>3853</v>
      </c>
      <c r="C59425" t="s">
        <v>3</v>
      </c>
      <c r="D59425" t="s">
        <v>4</v>
      </c>
    </row>
    <row r="59426" spans="1:4" x14ac:dyDescent="0.25">
      <c r="A59426" t="s">
        <v>3853</v>
      </c>
      <c r="C59426" t="s">
        <v>3</v>
      </c>
      <c r="D59426" t="s">
        <v>4</v>
      </c>
    </row>
    <row r="59427" spans="1:4" x14ac:dyDescent="0.25">
      <c r="A59427" t="s">
        <v>3853</v>
      </c>
      <c r="C59427" t="s">
        <v>3</v>
      </c>
      <c r="D59427" t="s">
        <v>4</v>
      </c>
    </row>
    <row r="59428" spans="1:4" x14ac:dyDescent="0.25">
      <c r="A59428" t="s">
        <v>3853</v>
      </c>
      <c r="C59428" t="s">
        <v>3</v>
      </c>
      <c r="D59428" t="s">
        <v>4</v>
      </c>
    </row>
    <row r="59429" spans="1:4" x14ac:dyDescent="0.25">
      <c r="A59429" t="s">
        <v>8129</v>
      </c>
      <c r="C59429" t="s">
        <v>5</v>
      </c>
      <c r="D59429" t="s">
        <v>4</v>
      </c>
    </row>
    <row r="59430" spans="1:4" x14ac:dyDescent="0.25">
      <c r="A59430" t="s">
        <v>3853</v>
      </c>
      <c r="C59430" t="s">
        <v>3</v>
      </c>
      <c r="D59430" t="s">
        <v>4</v>
      </c>
    </row>
    <row r="59431" spans="1:4" x14ac:dyDescent="0.25">
      <c r="A59431" t="s">
        <v>3853</v>
      </c>
      <c r="C59431" t="s">
        <v>3</v>
      </c>
      <c r="D59431" t="s">
        <v>4</v>
      </c>
    </row>
    <row r="59432" spans="1:4" x14ac:dyDescent="0.25">
      <c r="A59432" t="s">
        <v>3853</v>
      </c>
      <c r="C59432" t="s">
        <v>3</v>
      </c>
      <c r="D59432" t="s">
        <v>4</v>
      </c>
    </row>
    <row r="59433" spans="1:4" x14ac:dyDescent="0.25">
      <c r="A59433" t="s">
        <v>3853</v>
      </c>
      <c r="C59433" t="s">
        <v>3</v>
      </c>
      <c r="D59433" t="s">
        <v>4</v>
      </c>
    </row>
    <row r="59434" spans="1:4" x14ac:dyDescent="0.25">
      <c r="A59434" t="s">
        <v>8130</v>
      </c>
      <c r="C59434" t="s">
        <v>3</v>
      </c>
      <c r="D59434" t="s">
        <v>4</v>
      </c>
    </row>
    <row r="59435" spans="1:4" x14ac:dyDescent="0.25">
      <c r="A59435" t="s">
        <v>8128</v>
      </c>
      <c r="C59435" t="s">
        <v>3</v>
      </c>
      <c r="D59435" t="s">
        <v>4</v>
      </c>
    </row>
    <row r="59436" spans="1:4" x14ac:dyDescent="0.25">
      <c r="A59436" t="s">
        <v>3853</v>
      </c>
      <c r="C59436" t="s">
        <v>3</v>
      </c>
      <c r="D59436" t="s">
        <v>4</v>
      </c>
    </row>
    <row r="59437" spans="1:4" x14ac:dyDescent="0.25">
      <c r="A59437" t="s">
        <v>3853</v>
      </c>
      <c r="C59437" t="s">
        <v>3</v>
      </c>
      <c r="D59437" t="s">
        <v>4</v>
      </c>
    </row>
    <row r="59438" spans="1:4" x14ac:dyDescent="0.25">
      <c r="A59438" t="s">
        <v>3853</v>
      </c>
      <c r="C59438" t="s">
        <v>3</v>
      </c>
      <c r="D59438" t="s">
        <v>4</v>
      </c>
    </row>
    <row r="59439" spans="1:4" x14ac:dyDescent="0.25">
      <c r="A59439" t="s">
        <v>3853</v>
      </c>
      <c r="C59439" t="s">
        <v>3</v>
      </c>
      <c r="D59439" t="s">
        <v>4</v>
      </c>
    </row>
    <row r="59440" spans="1:4" x14ac:dyDescent="0.25">
      <c r="A59440" t="s">
        <v>8128</v>
      </c>
      <c r="C59440" t="s">
        <v>3</v>
      </c>
      <c r="D59440" t="s">
        <v>4</v>
      </c>
    </row>
    <row r="59441" spans="1:4" x14ac:dyDescent="0.25">
      <c r="A59441" t="s">
        <v>3853</v>
      </c>
      <c r="C59441" t="s">
        <v>3</v>
      </c>
      <c r="D59441" t="s">
        <v>4</v>
      </c>
    </row>
    <row r="59442" spans="1:4" x14ac:dyDescent="0.25">
      <c r="A59442" t="s">
        <v>8128</v>
      </c>
      <c r="C59442" t="s">
        <v>3</v>
      </c>
      <c r="D59442" t="s">
        <v>4</v>
      </c>
    </row>
    <row r="59443" spans="1:4" x14ac:dyDescent="0.25">
      <c r="A59443" t="s">
        <v>3853</v>
      </c>
      <c r="C59443" t="s">
        <v>3</v>
      </c>
      <c r="D59443" t="s">
        <v>4</v>
      </c>
    </row>
    <row r="59444" spans="1:4" x14ac:dyDescent="0.25">
      <c r="A59444" t="s">
        <v>8128</v>
      </c>
      <c r="C59444" t="s">
        <v>3</v>
      </c>
      <c r="D59444" t="s">
        <v>4</v>
      </c>
    </row>
    <row r="59445" spans="1:4" x14ac:dyDescent="0.25">
      <c r="A59445" t="s">
        <v>8128</v>
      </c>
      <c r="C59445" t="s">
        <v>3</v>
      </c>
      <c r="D59445" t="s">
        <v>4</v>
      </c>
    </row>
    <row r="59446" spans="1:4" x14ac:dyDescent="0.25">
      <c r="A59446" t="s">
        <v>8128</v>
      </c>
      <c r="C59446" t="s">
        <v>3</v>
      </c>
      <c r="D59446" t="s">
        <v>4</v>
      </c>
    </row>
    <row r="59447" spans="1:4" x14ac:dyDescent="0.25">
      <c r="A59447" t="s">
        <v>8128</v>
      </c>
      <c r="C59447" t="s">
        <v>3</v>
      </c>
      <c r="D59447" t="s">
        <v>4</v>
      </c>
    </row>
    <row r="59448" spans="1:4" x14ac:dyDescent="0.25">
      <c r="A59448" t="s">
        <v>8128</v>
      </c>
      <c r="C59448" t="s">
        <v>3</v>
      </c>
      <c r="D59448" t="s">
        <v>4</v>
      </c>
    </row>
    <row r="59449" spans="1:4" x14ac:dyDescent="0.25">
      <c r="A59449" t="s">
        <v>8128</v>
      </c>
      <c r="C59449" t="s">
        <v>3</v>
      </c>
      <c r="D59449" t="s">
        <v>4</v>
      </c>
    </row>
    <row r="59450" spans="1:4" x14ac:dyDescent="0.25">
      <c r="A59450" t="s">
        <v>3853</v>
      </c>
      <c r="C59450" t="s">
        <v>3</v>
      </c>
      <c r="D59450" t="s">
        <v>4</v>
      </c>
    </row>
    <row r="59451" spans="1:4" x14ac:dyDescent="0.25">
      <c r="A59451" t="s">
        <v>3853</v>
      </c>
      <c r="C59451" t="s">
        <v>3</v>
      </c>
      <c r="D59451" t="s">
        <v>4</v>
      </c>
    </row>
    <row r="59452" spans="1:4" x14ac:dyDescent="0.25">
      <c r="A59452" t="s">
        <v>3853</v>
      </c>
      <c r="C59452" t="s">
        <v>3</v>
      </c>
      <c r="D59452" t="s">
        <v>4</v>
      </c>
    </row>
    <row r="59453" spans="1:4" x14ac:dyDescent="0.25">
      <c r="A59453" t="s">
        <v>3853</v>
      </c>
      <c r="C59453" t="s">
        <v>3</v>
      </c>
      <c r="D59453" t="s">
        <v>4</v>
      </c>
    </row>
    <row r="59454" spans="1:4" x14ac:dyDescent="0.25">
      <c r="A59454" t="s">
        <v>3853</v>
      </c>
      <c r="C59454" t="s">
        <v>3</v>
      </c>
      <c r="D59454" t="s">
        <v>4</v>
      </c>
    </row>
    <row r="59455" spans="1:4" x14ac:dyDescent="0.25">
      <c r="A59455" t="s">
        <v>3853</v>
      </c>
      <c r="C59455" t="s">
        <v>3</v>
      </c>
      <c r="D59455" t="s">
        <v>4</v>
      </c>
    </row>
    <row r="59456" spans="1:4" x14ac:dyDescent="0.25">
      <c r="A59456" t="s">
        <v>8128</v>
      </c>
      <c r="C59456" t="s">
        <v>3</v>
      </c>
      <c r="D59456" t="s">
        <v>4</v>
      </c>
    </row>
    <row r="59457" spans="1:4" x14ac:dyDescent="0.25">
      <c r="A59457" t="s">
        <v>8128</v>
      </c>
      <c r="C59457" t="s">
        <v>3</v>
      </c>
      <c r="D59457" t="s">
        <v>4</v>
      </c>
    </row>
    <row r="59458" spans="1:4" x14ac:dyDescent="0.25">
      <c r="A59458" t="s">
        <v>8128</v>
      </c>
      <c r="C59458" t="s">
        <v>3</v>
      </c>
      <c r="D59458" t="s">
        <v>4</v>
      </c>
    </row>
    <row r="59459" spans="1:4" x14ac:dyDescent="0.25">
      <c r="A59459" t="s">
        <v>3853</v>
      </c>
      <c r="C59459" t="s">
        <v>3</v>
      </c>
      <c r="D59459" t="s">
        <v>4</v>
      </c>
    </row>
    <row r="59460" spans="1:4" x14ac:dyDescent="0.25">
      <c r="A59460" t="s">
        <v>3853</v>
      </c>
      <c r="C59460" t="s">
        <v>3</v>
      </c>
      <c r="D59460" t="s">
        <v>4</v>
      </c>
    </row>
    <row r="59461" spans="1:4" x14ac:dyDescent="0.25">
      <c r="A59461" t="s">
        <v>7847</v>
      </c>
      <c r="C59461" t="s">
        <v>3</v>
      </c>
      <c r="D59461" t="s">
        <v>4</v>
      </c>
    </row>
    <row r="59462" spans="1:4" x14ac:dyDescent="0.25">
      <c r="A59462" t="s">
        <v>7847</v>
      </c>
      <c r="C59462" t="s">
        <v>3</v>
      </c>
      <c r="D59462" t="s">
        <v>4</v>
      </c>
    </row>
    <row r="59463" spans="1:4" x14ac:dyDescent="0.25">
      <c r="A59463" t="s">
        <v>7847</v>
      </c>
      <c r="C59463" t="s">
        <v>3</v>
      </c>
      <c r="D59463" t="s">
        <v>4</v>
      </c>
    </row>
    <row r="59464" spans="1:4" x14ac:dyDescent="0.25">
      <c r="A59464" t="s">
        <v>7847</v>
      </c>
      <c r="C59464" t="s">
        <v>3</v>
      </c>
      <c r="D59464" t="s">
        <v>4</v>
      </c>
    </row>
    <row r="59465" spans="1:4" x14ac:dyDescent="0.25">
      <c r="A59465" t="s">
        <v>7847</v>
      </c>
      <c r="C59465" t="s">
        <v>3</v>
      </c>
      <c r="D59465" t="s">
        <v>4</v>
      </c>
    </row>
    <row r="59466" spans="1:4" x14ac:dyDescent="0.25">
      <c r="A59466" t="s">
        <v>7847</v>
      </c>
      <c r="C59466" t="s">
        <v>3</v>
      </c>
      <c r="D59466" t="s">
        <v>4</v>
      </c>
    </row>
    <row r="59467" spans="1:4" x14ac:dyDescent="0.25">
      <c r="A59467" t="s">
        <v>7847</v>
      </c>
      <c r="C59467" t="s">
        <v>3</v>
      </c>
      <c r="D59467" t="s">
        <v>4</v>
      </c>
    </row>
    <row r="59468" spans="1:4" x14ac:dyDescent="0.25">
      <c r="A59468" t="s">
        <v>8125</v>
      </c>
      <c r="C59468" t="s">
        <v>3</v>
      </c>
      <c r="D59468" t="s">
        <v>4</v>
      </c>
    </row>
    <row r="59469" spans="1:4" x14ac:dyDescent="0.25">
      <c r="A59469" t="s">
        <v>2270</v>
      </c>
      <c r="C59469" t="s">
        <v>3</v>
      </c>
      <c r="D59469" t="s">
        <v>4</v>
      </c>
    </row>
    <row r="59470" spans="1:4" x14ac:dyDescent="0.25">
      <c r="A59470" t="s">
        <v>2270</v>
      </c>
      <c r="C59470" t="s">
        <v>3</v>
      </c>
      <c r="D59470" t="s">
        <v>4</v>
      </c>
    </row>
    <row r="59471" spans="1:4" x14ac:dyDescent="0.25">
      <c r="A59471" t="s">
        <v>2270</v>
      </c>
      <c r="C59471" t="s">
        <v>3</v>
      </c>
      <c r="D59471" t="s">
        <v>4</v>
      </c>
    </row>
    <row r="59472" spans="1:4" x14ac:dyDescent="0.25">
      <c r="A59472" t="s">
        <v>8131</v>
      </c>
      <c r="C59472" t="s">
        <v>6</v>
      </c>
      <c r="D59472" t="s">
        <v>4</v>
      </c>
    </row>
    <row r="59473" spans="1:4" x14ac:dyDescent="0.25">
      <c r="A59473" t="s">
        <v>2270</v>
      </c>
      <c r="C59473" t="s">
        <v>3</v>
      </c>
      <c r="D59473" t="s">
        <v>4</v>
      </c>
    </row>
    <row r="59474" spans="1:4" x14ac:dyDescent="0.25">
      <c r="A59474" t="s">
        <v>2270</v>
      </c>
      <c r="C59474" t="s">
        <v>3</v>
      </c>
      <c r="D59474" t="s">
        <v>4</v>
      </c>
    </row>
    <row r="59475" spans="1:4" x14ac:dyDescent="0.25">
      <c r="A59475" t="s">
        <v>8128</v>
      </c>
      <c r="C59475" t="s">
        <v>3</v>
      </c>
      <c r="D59475" t="s">
        <v>4</v>
      </c>
    </row>
    <row r="59476" spans="1:4" x14ac:dyDescent="0.25">
      <c r="A59476" t="s">
        <v>8128</v>
      </c>
      <c r="C59476" t="s">
        <v>3</v>
      </c>
      <c r="D59476" t="s">
        <v>4</v>
      </c>
    </row>
    <row r="59477" spans="1:4" x14ac:dyDescent="0.25">
      <c r="A59477" t="s">
        <v>8128</v>
      </c>
      <c r="C59477" t="s">
        <v>3</v>
      </c>
      <c r="D59477" t="s">
        <v>4</v>
      </c>
    </row>
    <row r="59478" spans="1:4" x14ac:dyDescent="0.25">
      <c r="A59478" t="s">
        <v>8128</v>
      </c>
      <c r="C59478" t="s">
        <v>3</v>
      </c>
      <c r="D59478" t="s">
        <v>4</v>
      </c>
    </row>
    <row r="59479" spans="1:4" x14ac:dyDescent="0.25">
      <c r="A59479" t="s">
        <v>8128</v>
      </c>
      <c r="C59479" t="s">
        <v>3</v>
      </c>
      <c r="D59479" t="s">
        <v>4</v>
      </c>
    </row>
    <row r="59480" spans="1:4" x14ac:dyDescent="0.25">
      <c r="A59480" t="s">
        <v>8128</v>
      </c>
      <c r="C59480" t="s">
        <v>3</v>
      </c>
      <c r="D59480" t="s">
        <v>4</v>
      </c>
    </row>
    <row r="59481" spans="1:4" x14ac:dyDescent="0.25">
      <c r="A59481" t="s">
        <v>8128</v>
      </c>
      <c r="C59481" t="s">
        <v>3</v>
      </c>
      <c r="D59481" t="s">
        <v>4</v>
      </c>
    </row>
    <row r="59482" spans="1:4" x14ac:dyDescent="0.25">
      <c r="A59482" t="s">
        <v>8132</v>
      </c>
      <c r="C59482" t="s">
        <v>6</v>
      </c>
      <c r="D59482" t="s">
        <v>4</v>
      </c>
    </row>
    <row r="59483" spans="1:4" x14ac:dyDescent="0.25">
      <c r="A59483" t="s">
        <v>8132</v>
      </c>
      <c r="C59483" t="s">
        <v>6</v>
      </c>
      <c r="D59483" t="s">
        <v>4</v>
      </c>
    </row>
    <row r="59484" spans="1:4" x14ac:dyDescent="0.25">
      <c r="A59484" t="s">
        <v>1029</v>
      </c>
      <c r="C59484" t="s">
        <v>3</v>
      </c>
      <c r="D59484" t="s">
        <v>4</v>
      </c>
    </row>
    <row r="59485" spans="1:4" x14ac:dyDescent="0.25">
      <c r="A59485" t="s">
        <v>1029</v>
      </c>
      <c r="C59485" t="s">
        <v>3</v>
      </c>
      <c r="D59485" t="s">
        <v>4</v>
      </c>
    </row>
    <row r="59486" spans="1:4" x14ac:dyDescent="0.25">
      <c r="A59486" t="s">
        <v>1029</v>
      </c>
      <c r="C59486" t="s">
        <v>3</v>
      </c>
      <c r="D59486" t="s">
        <v>4</v>
      </c>
    </row>
    <row r="59487" spans="1:4" x14ac:dyDescent="0.25">
      <c r="A59487" t="s">
        <v>6664</v>
      </c>
      <c r="C59487" t="s">
        <v>3</v>
      </c>
      <c r="D59487" t="s">
        <v>4</v>
      </c>
    </row>
    <row r="59488" spans="1:4" x14ac:dyDescent="0.25">
      <c r="A59488" t="s">
        <v>6873</v>
      </c>
      <c r="C59488" t="s">
        <v>3</v>
      </c>
      <c r="D59488" t="s">
        <v>4</v>
      </c>
    </row>
    <row r="59489" spans="1:4" x14ac:dyDescent="0.25">
      <c r="A59489" t="s">
        <v>1029</v>
      </c>
      <c r="C59489" t="s">
        <v>3</v>
      </c>
      <c r="D59489" t="s">
        <v>4</v>
      </c>
    </row>
    <row r="59490" spans="1:4" x14ac:dyDescent="0.25">
      <c r="A59490" t="s">
        <v>6664</v>
      </c>
      <c r="C59490" t="s">
        <v>3</v>
      </c>
      <c r="D59490" t="s">
        <v>4</v>
      </c>
    </row>
    <row r="59491" spans="1:4" x14ac:dyDescent="0.25">
      <c r="A59491" t="s">
        <v>6873</v>
      </c>
      <c r="C59491" t="s">
        <v>3</v>
      </c>
      <c r="D59491" t="s">
        <v>4</v>
      </c>
    </row>
    <row r="59492" spans="1:4" x14ac:dyDescent="0.25">
      <c r="A59492" t="s">
        <v>8133</v>
      </c>
      <c r="C59492" t="s">
        <v>6</v>
      </c>
      <c r="D59492" t="s">
        <v>4</v>
      </c>
    </row>
    <row r="59493" spans="1:4" x14ac:dyDescent="0.25">
      <c r="A59493" t="s">
        <v>2270</v>
      </c>
      <c r="C59493" t="s">
        <v>3</v>
      </c>
      <c r="D59493" t="s">
        <v>4</v>
      </c>
    </row>
    <row r="59494" spans="1:4" x14ac:dyDescent="0.25">
      <c r="A59494" t="s">
        <v>2270</v>
      </c>
      <c r="C59494" t="s">
        <v>3</v>
      </c>
      <c r="D59494" t="s">
        <v>4</v>
      </c>
    </row>
    <row r="59495" spans="1:4" x14ac:dyDescent="0.25">
      <c r="A59495" t="s">
        <v>2270</v>
      </c>
      <c r="C59495" t="s">
        <v>3</v>
      </c>
      <c r="D59495" t="s">
        <v>4</v>
      </c>
    </row>
    <row r="59496" spans="1:4" x14ac:dyDescent="0.25">
      <c r="A59496" t="s">
        <v>2270</v>
      </c>
      <c r="C59496" t="s">
        <v>3</v>
      </c>
      <c r="D59496" t="s">
        <v>4</v>
      </c>
    </row>
    <row r="59497" spans="1:4" x14ac:dyDescent="0.25">
      <c r="A59497" t="s">
        <v>2270</v>
      </c>
      <c r="C59497" t="s">
        <v>3</v>
      </c>
      <c r="D59497" t="s">
        <v>4</v>
      </c>
    </row>
    <row r="59498" spans="1:4" x14ac:dyDescent="0.25">
      <c r="A59498" t="s">
        <v>2270</v>
      </c>
      <c r="C59498" t="s">
        <v>3</v>
      </c>
      <c r="D59498" t="s">
        <v>4</v>
      </c>
    </row>
    <row r="59499" spans="1:4" x14ac:dyDescent="0.25">
      <c r="A59499" t="s">
        <v>2270</v>
      </c>
      <c r="C59499" t="s">
        <v>3</v>
      </c>
      <c r="D59499" t="s">
        <v>4</v>
      </c>
    </row>
    <row r="59500" spans="1:4" x14ac:dyDescent="0.25">
      <c r="A59500" t="s">
        <v>2270</v>
      </c>
      <c r="C59500" t="s">
        <v>3</v>
      </c>
      <c r="D59500" t="s">
        <v>4</v>
      </c>
    </row>
    <row r="59501" spans="1:4" x14ac:dyDescent="0.25">
      <c r="A59501" t="s">
        <v>1029</v>
      </c>
      <c r="C59501" t="s">
        <v>3</v>
      </c>
      <c r="D59501" t="s">
        <v>4</v>
      </c>
    </row>
    <row r="59502" spans="1:4" x14ac:dyDescent="0.25">
      <c r="A59502" t="s">
        <v>1029</v>
      </c>
      <c r="C59502" t="s">
        <v>3</v>
      </c>
      <c r="D59502" t="s">
        <v>4</v>
      </c>
    </row>
    <row r="59503" spans="1:4" x14ac:dyDescent="0.25">
      <c r="A59503" t="s">
        <v>2270</v>
      </c>
      <c r="C59503" t="s">
        <v>3</v>
      </c>
      <c r="D59503" t="s">
        <v>4</v>
      </c>
    </row>
    <row r="59504" spans="1:4" x14ac:dyDescent="0.25">
      <c r="A59504" t="s">
        <v>2270</v>
      </c>
      <c r="C59504" t="s">
        <v>3</v>
      </c>
      <c r="D59504" t="s">
        <v>4</v>
      </c>
    </row>
    <row r="59505" spans="1:4" x14ac:dyDescent="0.25">
      <c r="A59505" t="s">
        <v>2270</v>
      </c>
      <c r="C59505" t="s">
        <v>3</v>
      </c>
      <c r="D59505" t="s">
        <v>4</v>
      </c>
    </row>
    <row r="59506" spans="1:4" x14ac:dyDescent="0.25">
      <c r="A59506" t="s">
        <v>2270</v>
      </c>
      <c r="C59506" t="s">
        <v>3</v>
      </c>
      <c r="D59506" t="s">
        <v>4</v>
      </c>
    </row>
    <row r="59507" spans="1:4" x14ac:dyDescent="0.25">
      <c r="A59507" t="s">
        <v>2270</v>
      </c>
      <c r="C59507" t="s">
        <v>3</v>
      </c>
      <c r="D59507" t="s">
        <v>4</v>
      </c>
    </row>
    <row r="59508" spans="1:4" x14ac:dyDescent="0.25">
      <c r="A59508" t="s">
        <v>2270</v>
      </c>
      <c r="C59508" t="s">
        <v>3</v>
      </c>
      <c r="D59508" t="s">
        <v>4</v>
      </c>
    </row>
    <row r="59509" spans="1:4" x14ac:dyDescent="0.25">
      <c r="A59509" t="s">
        <v>2270</v>
      </c>
      <c r="C59509" t="s">
        <v>3</v>
      </c>
      <c r="D59509" t="s">
        <v>4</v>
      </c>
    </row>
    <row r="59510" spans="1:4" x14ac:dyDescent="0.25">
      <c r="A59510" t="s">
        <v>3157</v>
      </c>
      <c r="C59510" t="s">
        <v>3</v>
      </c>
      <c r="D59510" t="s">
        <v>4</v>
      </c>
    </row>
    <row r="59511" spans="1:4" x14ac:dyDescent="0.25">
      <c r="A59511" t="s">
        <v>3157</v>
      </c>
      <c r="C59511" t="s">
        <v>3</v>
      </c>
      <c r="D59511" t="s">
        <v>4</v>
      </c>
    </row>
    <row r="59512" spans="1:4" x14ac:dyDescent="0.25">
      <c r="A59512" t="s">
        <v>4253</v>
      </c>
      <c r="C59512" t="s">
        <v>3</v>
      </c>
      <c r="D59512" t="s">
        <v>4</v>
      </c>
    </row>
    <row r="59513" spans="1:4" x14ac:dyDescent="0.25">
      <c r="A59513" t="s">
        <v>4253</v>
      </c>
      <c r="C59513" t="s">
        <v>3</v>
      </c>
      <c r="D59513" t="s">
        <v>4</v>
      </c>
    </row>
    <row r="59514" spans="1:4" x14ac:dyDescent="0.25">
      <c r="A59514" t="s">
        <v>6473</v>
      </c>
      <c r="C59514" t="s">
        <v>3</v>
      </c>
      <c r="D59514" t="s">
        <v>4</v>
      </c>
    </row>
    <row r="59515" spans="1:4" x14ac:dyDescent="0.25">
      <c r="A59515" t="s">
        <v>6473</v>
      </c>
      <c r="C59515" t="s">
        <v>3</v>
      </c>
      <c r="D59515" t="s">
        <v>4</v>
      </c>
    </row>
    <row r="59516" spans="1:4" x14ac:dyDescent="0.25">
      <c r="A59516" t="s">
        <v>6473</v>
      </c>
      <c r="C59516" t="s">
        <v>3</v>
      </c>
      <c r="D59516" t="s">
        <v>4</v>
      </c>
    </row>
    <row r="59517" spans="1:4" x14ac:dyDescent="0.25">
      <c r="A59517" t="s">
        <v>6473</v>
      </c>
      <c r="C59517" t="s">
        <v>3</v>
      </c>
      <c r="D59517" t="s">
        <v>4</v>
      </c>
    </row>
    <row r="59518" spans="1:4" x14ac:dyDescent="0.25">
      <c r="A59518" t="s">
        <v>6473</v>
      </c>
      <c r="C59518" t="s">
        <v>3</v>
      </c>
      <c r="D59518" t="s">
        <v>4</v>
      </c>
    </row>
    <row r="59519" spans="1:4" x14ac:dyDescent="0.25">
      <c r="A59519" t="s">
        <v>6473</v>
      </c>
      <c r="C59519" t="s">
        <v>3</v>
      </c>
      <c r="D59519" t="s">
        <v>4</v>
      </c>
    </row>
    <row r="59520" spans="1:4" x14ac:dyDescent="0.25">
      <c r="A59520" t="s">
        <v>8134</v>
      </c>
      <c r="C59520" t="s">
        <v>6</v>
      </c>
      <c r="D59520" t="s">
        <v>4</v>
      </c>
    </row>
    <row r="59521" spans="1:4" x14ac:dyDescent="0.25">
      <c r="A59521" t="s">
        <v>8134</v>
      </c>
      <c r="C59521" t="s">
        <v>6</v>
      </c>
      <c r="D59521" t="s">
        <v>4</v>
      </c>
    </row>
    <row r="59522" spans="1:4" x14ac:dyDescent="0.25">
      <c r="A59522" t="s">
        <v>4253</v>
      </c>
      <c r="C59522" t="s">
        <v>3</v>
      </c>
      <c r="D59522" t="s">
        <v>4</v>
      </c>
    </row>
    <row r="59523" spans="1:4" x14ac:dyDescent="0.25">
      <c r="A59523" t="s">
        <v>2314</v>
      </c>
      <c r="C59523" t="s">
        <v>3</v>
      </c>
      <c r="D59523" t="s">
        <v>4</v>
      </c>
    </row>
    <row r="59524" spans="1:4" x14ac:dyDescent="0.25">
      <c r="A59524" t="s">
        <v>5143</v>
      </c>
      <c r="C59524" t="s">
        <v>3</v>
      </c>
      <c r="D59524" t="s">
        <v>4</v>
      </c>
    </row>
    <row r="59525" spans="1:4" x14ac:dyDescent="0.25">
      <c r="A59525" t="s">
        <v>2314</v>
      </c>
      <c r="C59525" t="s">
        <v>3</v>
      </c>
      <c r="D59525" t="s">
        <v>4</v>
      </c>
    </row>
    <row r="59526" spans="1:4" x14ac:dyDescent="0.25">
      <c r="A59526" t="s">
        <v>5143</v>
      </c>
      <c r="C59526" t="s">
        <v>3</v>
      </c>
      <c r="D59526" t="s">
        <v>4</v>
      </c>
    </row>
    <row r="59527" spans="1:4" x14ac:dyDescent="0.25">
      <c r="A59527" t="s">
        <v>5143</v>
      </c>
      <c r="C59527" t="s">
        <v>3</v>
      </c>
      <c r="D59527" t="s">
        <v>4</v>
      </c>
    </row>
    <row r="59528" spans="1:4" x14ac:dyDescent="0.25">
      <c r="A59528" t="s">
        <v>5143</v>
      </c>
      <c r="C59528" t="s">
        <v>3</v>
      </c>
      <c r="D59528" t="s">
        <v>4</v>
      </c>
    </row>
    <row r="59529" spans="1:4" x14ac:dyDescent="0.25">
      <c r="A59529" t="s">
        <v>2314</v>
      </c>
      <c r="C59529" t="s">
        <v>3</v>
      </c>
      <c r="D59529" t="s">
        <v>4</v>
      </c>
    </row>
    <row r="59530" spans="1:4" x14ac:dyDescent="0.25">
      <c r="A59530" t="s">
        <v>2314</v>
      </c>
      <c r="C59530" t="s">
        <v>3</v>
      </c>
      <c r="D59530" t="s">
        <v>4</v>
      </c>
    </row>
    <row r="59531" spans="1:4" x14ac:dyDescent="0.25">
      <c r="A59531" t="s">
        <v>8135</v>
      </c>
      <c r="C59531" t="s">
        <v>3</v>
      </c>
      <c r="D59531" t="s">
        <v>4</v>
      </c>
    </row>
    <row r="59532" spans="1:4" x14ac:dyDescent="0.25">
      <c r="A59532" t="s">
        <v>8135</v>
      </c>
      <c r="C59532" t="s">
        <v>3</v>
      </c>
      <c r="D59532" t="s">
        <v>4</v>
      </c>
    </row>
    <row r="59533" spans="1:4" x14ac:dyDescent="0.25">
      <c r="A59533" t="s">
        <v>1758</v>
      </c>
      <c r="C59533" t="s">
        <v>3</v>
      </c>
      <c r="D59533" t="s">
        <v>4</v>
      </c>
    </row>
    <row r="59534" spans="1:4" x14ac:dyDescent="0.25">
      <c r="A59534" t="s">
        <v>3021</v>
      </c>
      <c r="C59534" t="s">
        <v>3</v>
      </c>
      <c r="D59534" t="s">
        <v>4</v>
      </c>
    </row>
    <row r="59535" spans="1:4" x14ac:dyDescent="0.25">
      <c r="A59535" t="s">
        <v>3021</v>
      </c>
      <c r="C59535" t="s">
        <v>3</v>
      </c>
      <c r="D59535" t="s">
        <v>4</v>
      </c>
    </row>
    <row r="59536" spans="1:4" x14ac:dyDescent="0.25">
      <c r="A59536" t="s">
        <v>3021</v>
      </c>
      <c r="C59536" t="s">
        <v>3</v>
      </c>
      <c r="D59536" t="s">
        <v>4</v>
      </c>
    </row>
    <row r="59537" spans="1:4" x14ac:dyDescent="0.25">
      <c r="A59537" t="s">
        <v>1758</v>
      </c>
      <c r="C59537" t="s">
        <v>3</v>
      </c>
      <c r="D59537" t="s">
        <v>4</v>
      </c>
    </row>
    <row r="59538" spans="1:4" x14ac:dyDescent="0.25">
      <c r="A59538" t="s">
        <v>1758</v>
      </c>
      <c r="C59538" t="s">
        <v>3</v>
      </c>
      <c r="D59538" t="s">
        <v>4</v>
      </c>
    </row>
    <row r="59539" spans="1:4" x14ac:dyDescent="0.25">
      <c r="A59539" t="s">
        <v>1648</v>
      </c>
      <c r="C59539" t="s">
        <v>3</v>
      </c>
      <c r="D59539" t="s">
        <v>4</v>
      </c>
    </row>
    <row r="59540" spans="1:4" x14ac:dyDescent="0.25">
      <c r="A59540" t="s">
        <v>1648</v>
      </c>
      <c r="C59540" t="s">
        <v>3</v>
      </c>
      <c r="D59540" t="s">
        <v>4</v>
      </c>
    </row>
    <row r="59541" spans="1:4" x14ac:dyDescent="0.25">
      <c r="A59541" t="s">
        <v>1648</v>
      </c>
      <c r="C59541" t="s">
        <v>3</v>
      </c>
      <c r="D59541" t="s">
        <v>4</v>
      </c>
    </row>
    <row r="59542" spans="1:4" x14ac:dyDescent="0.25">
      <c r="A59542" t="s">
        <v>1648</v>
      </c>
      <c r="C59542" t="s">
        <v>3</v>
      </c>
      <c r="D59542" t="s">
        <v>4</v>
      </c>
    </row>
    <row r="59543" spans="1:4" x14ac:dyDescent="0.25">
      <c r="A59543" t="s">
        <v>1648</v>
      </c>
      <c r="C59543" t="s">
        <v>3</v>
      </c>
      <c r="D59543" t="s">
        <v>4</v>
      </c>
    </row>
    <row r="59544" spans="1:4" x14ac:dyDescent="0.25">
      <c r="A59544" t="s">
        <v>1648</v>
      </c>
      <c r="C59544" t="s">
        <v>3</v>
      </c>
      <c r="D59544" t="s">
        <v>4</v>
      </c>
    </row>
    <row r="59545" spans="1:4" x14ac:dyDescent="0.25">
      <c r="A59545" t="s">
        <v>1648</v>
      </c>
      <c r="C59545" t="s">
        <v>3</v>
      </c>
      <c r="D59545" t="s">
        <v>4</v>
      </c>
    </row>
    <row r="59546" spans="1:4" x14ac:dyDescent="0.25">
      <c r="A59546" t="s">
        <v>7734</v>
      </c>
      <c r="C59546" t="s">
        <v>3</v>
      </c>
      <c r="D59546" t="s">
        <v>4</v>
      </c>
    </row>
    <row r="59547" spans="1:4" x14ac:dyDescent="0.25">
      <c r="A59547" t="s">
        <v>7734</v>
      </c>
      <c r="C59547" t="s">
        <v>3</v>
      </c>
      <c r="D59547" t="s">
        <v>4</v>
      </c>
    </row>
    <row r="59548" spans="1:4" x14ac:dyDescent="0.25">
      <c r="A59548" t="s">
        <v>7734</v>
      </c>
      <c r="C59548" t="s">
        <v>3</v>
      </c>
      <c r="D59548" t="s">
        <v>4</v>
      </c>
    </row>
    <row r="59549" spans="1:4" x14ac:dyDescent="0.25">
      <c r="A59549" t="s">
        <v>7734</v>
      </c>
      <c r="C59549" t="s">
        <v>3</v>
      </c>
      <c r="D59549" t="s">
        <v>4</v>
      </c>
    </row>
    <row r="59550" spans="1:4" x14ac:dyDescent="0.25">
      <c r="A59550" t="s">
        <v>7734</v>
      </c>
      <c r="C59550" t="s">
        <v>3</v>
      </c>
      <c r="D59550" t="s">
        <v>4</v>
      </c>
    </row>
    <row r="59551" spans="1:4" x14ac:dyDescent="0.25">
      <c r="A59551" t="s">
        <v>7734</v>
      </c>
      <c r="C59551" t="s">
        <v>3</v>
      </c>
      <c r="D59551" t="s">
        <v>4</v>
      </c>
    </row>
    <row r="59552" spans="1:4" x14ac:dyDescent="0.25">
      <c r="A59552" t="s">
        <v>7734</v>
      </c>
      <c r="C59552" t="s">
        <v>3</v>
      </c>
      <c r="D59552" t="s">
        <v>4</v>
      </c>
    </row>
    <row r="59553" spans="1:4" x14ac:dyDescent="0.25">
      <c r="A59553" t="s">
        <v>7734</v>
      </c>
      <c r="C59553" t="s">
        <v>3</v>
      </c>
      <c r="D59553" t="s">
        <v>4</v>
      </c>
    </row>
    <row r="59554" spans="1:4" x14ac:dyDescent="0.25">
      <c r="A59554" t="s">
        <v>3021</v>
      </c>
      <c r="C59554" t="s">
        <v>3</v>
      </c>
      <c r="D59554" t="s">
        <v>4</v>
      </c>
    </row>
    <row r="59555" spans="1:4" x14ac:dyDescent="0.25">
      <c r="A59555" t="s">
        <v>3021</v>
      </c>
      <c r="C59555" t="s">
        <v>3</v>
      </c>
      <c r="D59555" t="s">
        <v>4</v>
      </c>
    </row>
    <row r="59556" spans="1:4" x14ac:dyDescent="0.25">
      <c r="A59556" t="s">
        <v>3021</v>
      </c>
      <c r="C59556" t="s">
        <v>3</v>
      </c>
      <c r="D59556" t="s">
        <v>4</v>
      </c>
    </row>
    <row r="59557" spans="1:4" x14ac:dyDescent="0.25">
      <c r="A59557" t="s">
        <v>3021</v>
      </c>
      <c r="C59557" t="s">
        <v>3</v>
      </c>
      <c r="D59557" t="s">
        <v>4</v>
      </c>
    </row>
    <row r="59558" spans="1:4" x14ac:dyDescent="0.25">
      <c r="A59558" t="s">
        <v>3021</v>
      </c>
      <c r="C59558" t="s">
        <v>3</v>
      </c>
      <c r="D59558" t="s">
        <v>4</v>
      </c>
    </row>
    <row r="59559" spans="1:4" x14ac:dyDescent="0.25">
      <c r="A59559" t="s">
        <v>3021</v>
      </c>
      <c r="C59559" t="s">
        <v>3</v>
      </c>
      <c r="D59559" t="s">
        <v>4</v>
      </c>
    </row>
    <row r="59560" spans="1:4" x14ac:dyDescent="0.25">
      <c r="A59560" t="s">
        <v>3021</v>
      </c>
      <c r="C59560" t="s">
        <v>3</v>
      </c>
      <c r="D59560" t="s">
        <v>4</v>
      </c>
    </row>
    <row r="59561" spans="1:4" x14ac:dyDescent="0.25">
      <c r="A59561" t="s">
        <v>8136</v>
      </c>
      <c r="C59561" t="s">
        <v>3</v>
      </c>
      <c r="D59561" t="s">
        <v>4</v>
      </c>
    </row>
    <row r="59562" spans="1:4" x14ac:dyDescent="0.25">
      <c r="A59562" t="s">
        <v>8136</v>
      </c>
      <c r="C59562" t="s">
        <v>3</v>
      </c>
      <c r="D59562" t="s">
        <v>4</v>
      </c>
    </row>
    <row r="59563" spans="1:4" x14ac:dyDescent="0.25">
      <c r="A59563" t="s">
        <v>8137</v>
      </c>
      <c r="C59563" t="s">
        <v>3</v>
      </c>
      <c r="D59563" t="s">
        <v>4</v>
      </c>
    </row>
    <row r="59564" spans="1:4" x14ac:dyDescent="0.25">
      <c r="A59564" t="s">
        <v>8137</v>
      </c>
      <c r="C59564" t="s">
        <v>3</v>
      </c>
      <c r="D59564" t="s">
        <v>4</v>
      </c>
    </row>
    <row r="59565" spans="1:4" x14ac:dyDescent="0.25">
      <c r="A59565" t="s">
        <v>219</v>
      </c>
      <c r="C59565" t="s">
        <v>3</v>
      </c>
      <c r="D59565" t="s">
        <v>4</v>
      </c>
    </row>
    <row r="59566" spans="1:4" x14ac:dyDescent="0.25">
      <c r="A59566" t="s">
        <v>219</v>
      </c>
      <c r="C59566" t="s">
        <v>3</v>
      </c>
      <c r="D59566" t="s">
        <v>4</v>
      </c>
    </row>
    <row r="59567" spans="1:4" x14ac:dyDescent="0.25">
      <c r="A59567" t="s">
        <v>219</v>
      </c>
      <c r="C59567" t="s">
        <v>3</v>
      </c>
      <c r="D59567" t="s">
        <v>4</v>
      </c>
    </row>
    <row r="59568" spans="1:4" x14ac:dyDescent="0.25">
      <c r="A59568" t="s">
        <v>7804</v>
      </c>
      <c r="C59568" t="s">
        <v>3</v>
      </c>
      <c r="D59568" t="s">
        <v>4</v>
      </c>
    </row>
    <row r="59569" spans="1:4" x14ac:dyDescent="0.25">
      <c r="A59569" t="s">
        <v>7804</v>
      </c>
      <c r="C59569" t="s">
        <v>3</v>
      </c>
      <c r="D59569" t="s">
        <v>4</v>
      </c>
    </row>
    <row r="59570" spans="1:4" x14ac:dyDescent="0.25">
      <c r="A59570" t="s">
        <v>8138</v>
      </c>
      <c r="C59570" t="s">
        <v>9</v>
      </c>
      <c r="D59570" t="s">
        <v>4</v>
      </c>
    </row>
    <row r="59571" spans="1:4" x14ac:dyDescent="0.25">
      <c r="A59571" t="s">
        <v>70</v>
      </c>
      <c r="C59571" t="s">
        <v>3</v>
      </c>
      <c r="D59571" t="s">
        <v>4</v>
      </c>
    </row>
    <row r="59572" spans="1:4" x14ac:dyDescent="0.25">
      <c r="A59572" t="s">
        <v>70</v>
      </c>
      <c r="C59572" t="s">
        <v>3</v>
      </c>
      <c r="D59572" t="s">
        <v>4</v>
      </c>
    </row>
    <row r="59573" spans="1:4" x14ac:dyDescent="0.25">
      <c r="A59573" t="s">
        <v>70</v>
      </c>
      <c r="C59573" t="s">
        <v>3</v>
      </c>
      <c r="D59573" t="s">
        <v>4</v>
      </c>
    </row>
    <row r="59574" spans="1:4" x14ac:dyDescent="0.25">
      <c r="A59574" t="s">
        <v>4479</v>
      </c>
      <c r="C59574" t="s">
        <v>3</v>
      </c>
      <c r="D59574" t="s">
        <v>4</v>
      </c>
    </row>
    <row r="59575" spans="1:4" x14ac:dyDescent="0.25">
      <c r="A59575" t="s">
        <v>70</v>
      </c>
      <c r="C59575" t="s">
        <v>3</v>
      </c>
      <c r="D59575" t="s">
        <v>4</v>
      </c>
    </row>
    <row r="59576" spans="1:4" x14ac:dyDescent="0.25">
      <c r="A59576" t="s">
        <v>4479</v>
      </c>
      <c r="C59576" t="s">
        <v>3</v>
      </c>
      <c r="D59576" t="s">
        <v>4</v>
      </c>
    </row>
    <row r="59577" spans="1:4" x14ac:dyDescent="0.25">
      <c r="A59577" t="s">
        <v>4479</v>
      </c>
      <c r="C59577" t="s">
        <v>3</v>
      </c>
      <c r="D59577" t="s">
        <v>4</v>
      </c>
    </row>
    <row r="59578" spans="1:4" x14ac:dyDescent="0.25">
      <c r="A59578" t="s">
        <v>4479</v>
      </c>
      <c r="C59578" t="s">
        <v>3</v>
      </c>
      <c r="D59578" t="s">
        <v>4</v>
      </c>
    </row>
    <row r="59579" spans="1:4" x14ac:dyDescent="0.25">
      <c r="A59579" t="s">
        <v>4479</v>
      </c>
      <c r="C59579" t="s">
        <v>3</v>
      </c>
      <c r="D59579" t="s">
        <v>4</v>
      </c>
    </row>
    <row r="59580" spans="1:4" x14ac:dyDescent="0.25">
      <c r="A59580" t="s">
        <v>4479</v>
      </c>
      <c r="C59580" t="s">
        <v>3</v>
      </c>
      <c r="D59580" t="s">
        <v>4</v>
      </c>
    </row>
    <row r="59581" spans="1:4" x14ac:dyDescent="0.25">
      <c r="A59581" t="s">
        <v>70</v>
      </c>
      <c r="C59581" t="s">
        <v>3</v>
      </c>
      <c r="D59581" t="s">
        <v>4</v>
      </c>
    </row>
    <row r="59582" spans="1:4" x14ac:dyDescent="0.25">
      <c r="A59582" t="s">
        <v>4479</v>
      </c>
      <c r="C59582" t="s">
        <v>3</v>
      </c>
      <c r="D59582" t="s">
        <v>4</v>
      </c>
    </row>
    <row r="59583" spans="1:4" x14ac:dyDescent="0.25">
      <c r="A59583" t="s">
        <v>7289</v>
      </c>
      <c r="C59583" t="s">
        <v>3</v>
      </c>
      <c r="D59583" t="s">
        <v>4</v>
      </c>
    </row>
    <row r="59584" spans="1:4" x14ac:dyDescent="0.25">
      <c r="A59584" t="s">
        <v>70</v>
      </c>
      <c r="C59584" t="s">
        <v>3</v>
      </c>
      <c r="D59584" t="s">
        <v>4</v>
      </c>
    </row>
    <row r="59585" spans="1:4" x14ac:dyDescent="0.25">
      <c r="A59585" t="s">
        <v>7289</v>
      </c>
      <c r="C59585" t="s">
        <v>3</v>
      </c>
      <c r="D59585" t="s">
        <v>4</v>
      </c>
    </row>
    <row r="59586" spans="1:4" x14ac:dyDescent="0.25">
      <c r="A59586" t="s">
        <v>70</v>
      </c>
      <c r="C59586" t="s">
        <v>3</v>
      </c>
      <c r="D59586" t="s">
        <v>4</v>
      </c>
    </row>
    <row r="59587" spans="1:4" x14ac:dyDescent="0.25">
      <c r="A59587" t="s">
        <v>1462</v>
      </c>
      <c r="C59587" t="s">
        <v>3</v>
      </c>
      <c r="D59587" t="s">
        <v>4</v>
      </c>
    </row>
    <row r="59588" spans="1:4" x14ac:dyDescent="0.25">
      <c r="A59588" t="s">
        <v>4479</v>
      </c>
      <c r="C59588" t="s">
        <v>3</v>
      </c>
      <c r="D59588" t="s">
        <v>4</v>
      </c>
    </row>
    <row r="59589" spans="1:4" x14ac:dyDescent="0.25">
      <c r="A59589" t="s">
        <v>8139</v>
      </c>
      <c r="C59589" t="s">
        <v>5</v>
      </c>
      <c r="D59589" t="s">
        <v>4</v>
      </c>
    </row>
    <row r="59590" spans="1:4" x14ac:dyDescent="0.25">
      <c r="A59590" t="s">
        <v>2937</v>
      </c>
      <c r="C59590" t="s">
        <v>3</v>
      </c>
      <c r="D59590" t="s">
        <v>4</v>
      </c>
    </row>
    <row r="59591" spans="1:4" x14ac:dyDescent="0.25">
      <c r="A59591" t="s">
        <v>2937</v>
      </c>
      <c r="C59591" t="s">
        <v>3</v>
      </c>
      <c r="D59591" t="s">
        <v>4</v>
      </c>
    </row>
    <row r="59592" spans="1:4" x14ac:dyDescent="0.25">
      <c r="A59592" t="s">
        <v>1462</v>
      </c>
      <c r="C59592" t="s">
        <v>3</v>
      </c>
      <c r="D59592" t="s">
        <v>4</v>
      </c>
    </row>
    <row r="59593" spans="1:4" x14ac:dyDescent="0.25">
      <c r="A59593" t="s">
        <v>8140</v>
      </c>
      <c r="C59593" t="s">
        <v>3</v>
      </c>
      <c r="D59593" t="s">
        <v>4</v>
      </c>
    </row>
    <row r="59594" spans="1:4" x14ac:dyDescent="0.25">
      <c r="A59594" t="s">
        <v>70</v>
      </c>
      <c r="C59594" t="s">
        <v>3</v>
      </c>
      <c r="D59594" t="s">
        <v>4</v>
      </c>
    </row>
    <row r="59595" spans="1:4" x14ac:dyDescent="0.25">
      <c r="A59595" t="s">
        <v>8140</v>
      </c>
      <c r="C59595" t="s">
        <v>3</v>
      </c>
      <c r="D59595" t="s">
        <v>4</v>
      </c>
    </row>
    <row r="59596" spans="1:4" x14ac:dyDescent="0.25">
      <c r="A59596" t="s">
        <v>70</v>
      </c>
      <c r="C59596" t="s">
        <v>3</v>
      </c>
      <c r="D59596" t="s">
        <v>4</v>
      </c>
    </row>
    <row r="59597" spans="1:4" x14ac:dyDescent="0.25">
      <c r="A59597" t="s">
        <v>70</v>
      </c>
      <c r="C59597" t="s">
        <v>3</v>
      </c>
      <c r="D59597" t="s">
        <v>4</v>
      </c>
    </row>
    <row r="59598" spans="1:4" x14ac:dyDescent="0.25">
      <c r="A59598" t="s">
        <v>5041</v>
      </c>
      <c r="C59598" t="s">
        <v>3</v>
      </c>
      <c r="D59598" t="s">
        <v>4</v>
      </c>
    </row>
    <row r="59599" spans="1:4" x14ac:dyDescent="0.25">
      <c r="A59599" t="s">
        <v>8141</v>
      </c>
      <c r="C59599" t="s">
        <v>3</v>
      </c>
      <c r="D59599" t="s">
        <v>4</v>
      </c>
    </row>
    <row r="59600" spans="1:4" x14ac:dyDescent="0.25">
      <c r="A59600" t="s">
        <v>70</v>
      </c>
      <c r="C59600" t="s">
        <v>3</v>
      </c>
      <c r="D59600" t="s">
        <v>4</v>
      </c>
    </row>
    <row r="59601" spans="1:4" x14ac:dyDescent="0.25">
      <c r="A59601" t="s">
        <v>8141</v>
      </c>
      <c r="C59601" t="s">
        <v>3</v>
      </c>
      <c r="D59601" t="s">
        <v>4</v>
      </c>
    </row>
    <row r="59602" spans="1:4" x14ac:dyDescent="0.25">
      <c r="A59602" t="s">
        <v>70</v>
      </c>
      <c r="C59602" t="s">
        <v>3</v>
      </c>
      <c r="D59602" t="s">
        <v>4</v>
      </c>
    </row>
    <row r="59603" spans="1:4" x14ac:dyDescent="0.25">
      <c r="A59603" t="s">
        <v>5041</v>
      </c>
      <c r="C59603" t="s">
        <v>3</v>
      </c>
      <c r="D59603" t="s">
        <v>4</v>
      </c>
    </row>
    <row r="59604" spans="1:4" x14ac:dyDescent="0.25">
      <c r="A59604" t="s">
        <v>70</v>
      </c>
      <c r="C59604" t="s">
        <v>3</v>
      </c>
      <c r="D59604" t="s">
        <v>4</v>
      </c>
    </row>
    <row r="59605" spans="1:4" x14ac:dyDescent="0.25">
      <c r="A59605" t="s">
        <v>8141</v>
      </c>
      <c r="C59605" t="s">
        <v>3</v>
      </c>
      <c r="D59605" t="s">
        <v>4</v>
      </c>
    </row>
    <row r="59606" spans="1:4" x14ac:dyDescent="0.25">
      <c r="A59606" t="s">
        <v>5041</v>
      </c>
      <c r="C59606" t="s">
        <v>3</v>
      </c>
      <c r="D59606" t="s">
        <v>4</v>
      </c>
    </row>
    <row r="59607" spans="1:4" x14ac:dyDescent="0.25">
      <c r="A59607" t="s">
        <v>8140</v>
      </c>
      <c r="C59607" t="s">
        <v>3</v>
      </c>
      <c r="D59607" t="s">
        <v>4</v>
      </c>
    </row>
    <row r="59608" spans="1:4" x14ac:dyDescent="0.25">
      <c r="A59608" t="s">
        <v>8140</v>
      </c>
      <c r="C59608" t="s">
        <v>3</v>
      </c>
      <c r="D59608" t="s">
        <v>4</v>
      </c>
    </row>
    <row r="59609" spans="1:4" x14ac:dyDescent="0.25">
      <c r="A59609" t="s">
        <v>8141</v>
      </c>
      <c r="C59609" t="s">
        <v>3</v>
      </c>
      <c r="D59609" t="s">
        <v>4</v>
      </c>
    </row>
    <row r="59610" spans="1:4" x14ac:dyDescent="0.25">
      <c r="A59610" t="s">
        <v>8141</v>
      </c>
      <c r="C59610" t="s">
        <v>3</v>
      </c>
      <c r="D59610" t="s">
        <v>4</v>
      </c>
    </row>
    <row r="59611" spans="1:4" x14ac:dyDescent="0.25">
      <c r="A59611" t="s">
        <v>8142</v>
      </c>
      <c r="C59611" t="s">
        <v>3</v>
      </c>
      <c r="D59611" t="s">
        <v>4</v>
      </c>
    </row>
    <row r="59612" spans="1:4" x14ac:dyDescent="0.25">
      <c r="A59612" t="s">
        <v>70</v>
      </c>
      <c r="C59612" t="s">
        <v>3</v>
      </c>
      <c r="D59612" t="s">
        <v>4</v>
      </c>
    </row>
    <row r="59613" spans="1:4" x14ac:dyDescent="0.25">
      <c r="A59613" t="s">
        <v>70</v>
      </c>
      <c r="C59613" t="s">
        <v>3</v>
      </c>
      <c r="D59613" t="s">
        <v>4</v>
      </c>
    </row>
    <row r="59614" spans="1:4" x14ac:dyDescent="0.25">
      <c r="A59614" t="s">
        <v>70</v>
      </c>
      <c r="C59614" t="s">
        <v>3</v>
      </c>
      <c r="D59614" t="s">
        <v>4</v>
      </c>
    </row>
    <row r="59615" spans="1:4" x14ac:dyDescent="0.25">
      <c r="A59615" t="s">
        <v>8142</v>
      </c>
      <c r="C59615" t="s">
        <v>3</v>
      </c>
      <c r="D59615" t="s">
        <v>4</v>
      </c>
    </row>
    <row r="59616" spans="1:4" x14ac:dyDescent="0.25">
      <c r="A59616" t="s">
        <v>70</v>
      </c>
      <c r="C59616" t="s">
        <v>3</v>
      </c>
      <c r="D59616" t="s">
        <v>4</v>
      </c>
    </row>
    <row r="59617" spans="1:4" x14ac:dyDescent="0.25">
      <c r="A59617" t="s">
        <v>70</v>
      </c>
      <c r="C59617" t="s">
        <v>3</v>
      </c>
      <c r="D59617" t="s">
        <v>4</v>
      </c>
    </row>
    <row r="59618" spans="1:4" x14ac:dyDescent="0.25">
      <c r="A59618" t="s">
        <v>70</v>
      </c>
      <c r="C59618" t="s">
        <v>3</v>
      </c>
      <c r="D59618" t="s">
        <v>4</v>
      </c>
    </row>
    <row r="59619" spans="1:4" x14ac:dyDescent="0.25">
      <c r="A59619" t="s">
        <v>70</v>
      </c>
      <c r="C59619" t="s">
        <v>3</v>
      </c>
      <c r="D59619" t="s">
        <v>4</v>
      </c>
    </row>
    <row r="59620" spans="1:4" x14ac:dyDescent="0.25">
      <c r="A59620" t="s">
        <v>8143</v>
      </c>
      <c r="C59620" t="s">
        <v>5</v>
      </c>
      <c r="D59620" t="s">
        <v>4</v>
      </c>
    </row>
    <row r="59621" spans="1:4" x14ac:dyDescent="0.25">
      <c r="A59621" t="s">
        <v>8144</v>
      </c>
      <c r="C59621" t="s">
        <v>3</v>
      </c>
      <c r="D59621" t="s">
        <v>4</v>
      </c>
    </row>
    <row r="59622" spans="1:4" x14ac:dyDescent="0.25">
      <c r="A59622" t="s">
        <v>8144</v>
      </c>
      <c r="C59622" t="s">
        <v>3</v>
      </c>
      <c r="D59622" t="s">
        <v>4</v>
      </c>
    </row>
    <row r="59623" spans="1:4" x14ac:dyDescent="0.25">
      <c r="A59623" t="s">
        <v>8144</v>
      </c>
      <c r="C59623" t="s">
        <v>3</v>
      </c>
      <c r="D59623" t="s">
        <v>4</v>
      </c>
    </row>
    <row r="59624" spans="1:4" x14ac:dyDescent="0.25">
      <c r="A59624" t="s">
        <v>8144</v>
      </c>
      <c r="C59624" t="s">
        <v>3</v>
      </c>
      <c r="D59624" t="s">
        <v>4</v>
      </c>
    </row>
    <row r="59625" spans="1:4" x14ac:dyDescent="0.25">
      <c r="A59625" t="s">
        <v>8145</v>
      </c>
      <c r="C59625" t="s">
        <v>3</v>
      </c>
      <c r="D59625" t="s">
        <v>4</v>
      </c>
    </row>
    <row r="59626" spans="1:4" x14ac:dyDescent="0.25">
      <c r="A59626" t="s">
        <v>8146</v>
      </c>
      <c r="C59626" t="s">
        <v>3</v>
      </c>
      <c r="D59626" t="s">
        <v>4</v>
      </c>
    </row>
    <row r="59627" spans="1:4" x14ac:dyDescent="0.25">
      <c r="A59627" t="s">
        <v>8145</v>
      </c>
      <c r="C59627" t="s">
        <v>3</v>
      </c>
      <c r="D59627" t="s">
        <v>4</v>
      </c>
    </row>
    <row r="59628" spans="1:4" x14ac:dyDescent="0.25">
      <c r="A59628" t="s">
        <v>8146</v>
      </c>
      <c r="C59628" t="s">
        <v>3</v>
      </c>
      <c r="D59628" t="s">
        <v>4</v>
      </c>
    </row>
    <row r="59629" spans="1:4" x14ac:dyDescent="0.25">
      <c r="A59629" t="s">
        <v>8146</v>
      </c>
      <c r="C59629" t="s">
        <v>3</v>
      </c>
      <c r="D59629" t="s">
        <v>4</v>
      </c>
    </row>
    <row r="59630" spans="1:4" x14ac:dyDescent="0.25">
      <c r="A59630" t="s">
        <v>8145</v>
      </c>
      <c r="C59630" t="s">
        <v>3</v>
      </c>
      <c r="D59630" t="s">
        <v>4</v>
      </c>
    </row>
    <row r="59631" spans="1:4" x14ac:dyDescent="0.25">
      <c r="A59631" t="s">
        <v>8145</v>
      </c>
      <c r="C59631" t="s">
        <v>3</v>
      </c>
      <c r="D59631" t="s">
        <v>4</v>
      </c>
    </row>
    <row r="59632" spans="1:4" x14ac:dyDescent="0.25">
      <c r="A59632" t="s">
        <v>8147</v>
      </c>
      <c r="C59632" t="s">
        <v>3</v>
      </c>
      <c r="D59632" t="s">
        <v>4</v>
      </c>
    </row>
    <row r="59633" spans="1:4" x14ac:dyDescent="0.25">
      <c r="A59633" t="s">
        <v>8145</v>
      </c>
      <c r="C59633" t="s">
        <v>3</v>
      </c>
      <c r="D59633" t="s">
        <v>4</v>
      </c>
    </row>
    <row r="59634" spans="1:4" x14ac:dyDescent="0.25">
      <c r="A59634" t="s">
        <v>6223</v>
      </c>
      <c r="C59634" t="s">
        <v>3</v>
      </c>
      <c r="D59634" t="s">
        <v>4</v>
      </c>
    </row>
    <row r="59635" spans="1:4" x14ac:dyDescent="0.25">
      <c r="A59635" t="s">
        <v>8145</v>
      </c>
      <c r="C59635" t="s">
        <v>3</v>
      </c>
      <c r="D59635" t="s">
        <v>4</v>
      </c>
    </row>
    <row r="59636" spans="1:4" x14ac:dyDescent="0.25">
      <c r="A59636" t="s">
        <v>6223</v>
      </c>
      <c r="C59636" t="s">
        <v>3</v>
      </c>
      <c r="D59636" t="s">
        <v>4</v>
      </c>
    </row>
    <row r="59637" spans="1:4" x14ac:dyDescent="0.25">
      <c r="A59637" t="s">
        <v>8145</v>
      </c>
      <c r="C59637" t="s">
        <v>3</v>
      </c>
      <c r="D59637" t="s">
        <v>4</v>
      </c>
    </row>
    <row r="59638" spans="1:4" x14ac:dyDescent="0.25">
      <c r="A59638" t="s">
        <v>8148</v>
      </c>
      <c r="C59638" t="s">
        <v>3</v>
      </c>
      <c r="D59638" t="s">
        <v>4</v>
      </c>
    </row>
    <row r="59639" spans="1:4" x14ac:dyDescent="0.25">
      <c r="A59639" t="s">
        <v>8148</v>
      </c>
      <c r="C59639" t="s">
        <v>4</v>
      </c>
      <c r="D59639" t="s">
        <v>4</v>
      </c>
    </row>
    <row r="59640" spans="1:4" x14ac:dyDescent="0.25">
      <c r="A59640" t="s">
        <v>8148</v>
      </c>
      <c r="C59640" t="s">
        <v>4</v>
      </c>
      <c r="D59640" t="s">
        <v>4</v>
      </c>
    </row>
    <row r="59641" spans="1:4" x14ac:dyDescent="0.25">
      <c r="A59641" t="s">
        <v>8148</v>
      </c>
      <c r="C59641" t="s">
        <v>4</v>
      </c>
      <c r="D59641" t="s">
        <v>4</v>
      </c>
    </row>
    <row r="59642" spans="1:4" x14ac:dyDescent="0.25">
      <c r="A59642" t="s">
        <v>7732</v>
      </c>
      <c r="C59642" t="s">
        <v>25</v>
      </c>
      <c r="D59642" t="s">
        <v>4</v>
      </c>
    </row>
    <row r="59643" spans="1:4" x14ac:dyDescent="0.25">
      <c r="A59643" t="s">
        <v>7732</v>
      </c>
      <c r="C59643" t="s">
        <v>24</v>
      </c>
      <c r="D59643" t="s">
        <v>4</v>
      </c>
    </row>
    <row r="59644" spans="1:4" x14ac:dyDescent="0.25">
      <c r="A59644" t="s">
        <v>7234</v>
      </c>
      <c r="C59644" t="s">
        <v>3</v>
      </c>
      <c r="D59644" t="s">
        <v>4</v>
      </c>
    </row>
    <row r="59645" spans="1:4" x14ac:dyDescent="0.25">
      <c r="A59645" t="s">
        <v>7234</v>
      </c>
      <c r="C59645" t="s">
        <v>3</v>
      </c>
      <c r="D59645" t="s">
        <v>4</v>
      </c>
    </row>
    <row r="59646" spans="1:4" x14ac:dyDescent="0.25">
      <c r="A59646" t="s">
        <v>7234</v>
      </c>
      <c r="C59646" t="s">
        <v>3</v>
      </c>
      <c r="D59646" t="s">
        <v>4</v>
      </c>
    </row>
    <row r="59647" spans="1:4" x14ac:dyDescent="0.25">
      <c r="A59647" t="s">
        <v>7234</v>
      </c>
      <c r="C59647" t="s">
        <v>3</v>
      </c>
      <c r="D59647" t="s">
        <v>4</v>
      </c>
    </row>
    <row r="59648" spans="1:4" x14ac:dyDescent="0.25">
      <c r="A59648" t="s">
        <v>7234</v>
      </c>
      <c r="C59648" t="s">
        <v>3</v>
      </c>
      <c r="D59648" t="s">
        <v>4</v>
      </c>
    </row>
    <row r="59649" spans="1:4" x14ac:dyDescent="0.25">
      <c r="A59649" t="s">
        <v>7234</v>
      </c>
      <c r="C59649" t="s">
        <v>3</v>
      </c>
      <c r="D59649" t="s">
        <v>4</v>
      </c>
    </row>
    <row r="59650" spans="1:4" x14ac:dyDescent="0.25">
      <c r="A59650" t="s">
        <v>7815</v>
      </c>
      <c r="C59650" t="s">
        <v>3</v>
      </c>
      <c r="D59650" t="s">
        <v>4</v>
      </c>
    </row>
    <row r="59651" spans="1:4" x14ac:dyDescent="0.25">
      <c r="A59651" t="s">
        <v>7491</v>
      </c>
      <c r="C59651" t="s">
        <v>3</v>
      </c>
      <c r="D59651" t="s">
        <v>4</v>
      </c>
    </row>
    <row r="59652" spans="1:4" x14ac:dyDescent="0.25">
      <c r="A59652" t="s">
        <v>7491</v>
      </c>
      <c r="C59652" t="s">
        <v>3</v>
      </c>
      <c r="D59652" t="s">
        <v>4</v>
      </c>
    </row>
    <row r="59653" spans="1:4" x14ac:dyDescent="0.25">
      <c r="A59653" t="s">
        <v>7815</v>
      </c>
      <c r="C59653" t="s">
        <v>3</v>
      </c>
      <c r="D59653" t="s">
        <v>4</v>
      </c>
    </row>
    <row r="59654" spans="1:4" x14ac:dyDescent="0.25">
      <c r="A59654" t="s">
        <v>7815</v>
      </c>
      <c r="C59654" t="s">
        <v>3</v>
      </c>
      <c r="D59654" t="s">
        <v>4</v>
      </c>
    </row>
    <row r="59655" spans="1:4" x14ac:dyDescent="0.25">
      <c r="A59655" t="s">
        <v>7732</v>
      </c>
      <c r="C59655" t="s">
        <v>3</v>
      </c>
      <c r="D59655" t="s">
        <v>4</v>
      </c>
    </row>
    <row r="59656" spans="1:4" x14ac:dyDescent="0.25">
      <c r="A59656" t="s">
        <v>7732</v>
      </c>
      <c r="C59656" t="s">
        <v>3</v>
      </c>
      <c r="D59656" t="s">
        <v>4</v>
      </c>
    </row>
    <row r="59657" spans="1:4" x14ac:dyDescent="0.25">
      <c r="A59657" t="s">
        <v>7732</v>
      </c>
      <c r="C59657" t="s">
        <v>3</v>
      </c>
      <c r="D59657" t="s">
        <v>4</v>
      </c>
    </row>
    <row r="59658" spans="1:4" x14ac:dyDescent="0.25">
      <c r="A59658" t="s">
        <v>7732</v>
      </c>
      <c r="C59658" t="s">
        <v>3</v>
      </c>
      <c r="D59658" t="s">
        <v>4</v>
      </c>
    </row>
    <row r="59659" spans="1:4" x14ac:dyDescent="0.25">
      <c r="A59659" t="s">
        <v>7732</v>
      </c>
      <c r="C59659" t="s">
        <v>3</v>
      </c>
      <c r="D59659" t="s">
        <v>4</v>
      </c>
    </row>
    <row r="59660" spans="1:4" x14ac:dyDescent="0.25">
      <c r="A59660" t="s">
        <v>7732</v>
      </c>
      <c r="C59660" t="s">
        <v>3</v>
      </c>
      <c r="D59660" t="s">
        <v>4</v>
      </c>
    </row>
    <row r="59661" spans="1:4" x14ac:dyDescent="0.25">
      <c r="A59661" t="s">
        <v>7732</v>
      </c>
      <c r="C59661" t="s">
        <v>3</v>
      </c>
      <c r="D59661" t="s">
        <v>4</v>
      </c>
    </row>
    <row r="59662" spans="1:4" x14ac:dyDescent="0.25">
      <c r="A59662" t="s">
        <v>7732</v>
      </c>
      <c r="C59662" t="s">
        <v>3</v>
      </c>
      <c r="D59662" t="s">
        <v>4</v>
      </c>
    </row>
    <row r="59663" spans="1:4" x14ac:dyDescent="0.25">
      <c r="A59663" t="s">
        <v>7732</v>
      </c>
      <c r="C59663" t="s">
        <v>3</v>
      </c>
      <c r="D59663" t="s">
        <v>4</v>
      </c>
    </row>
    <row r="59664" spans="1:4" x14ac:dyDescent="0.25">
      <c r="A59664" t="s">
        <v>8149</v>
      </c>
      <c r="C59664" t="s">
        <v>3</v>
      </c>
      <c r="D59664" t="s">
        <v>4</v>
      </c>
    </row>
    <row r="59665" spans="1:4" x14ac:dyDescent="0.25">
      <c r="A59665" t="s">
        <v>7732</v>
      </c>
      <c r="C59665" t="s">
        <v>3</v>
      </c>
      <c r="D59665" t="s">
        <v>4</v>
      </c>
    </row>
    <row r="59666" spans="1:4" x14ac:dyDescent="0.25">
      <c r="A59666" t="s">
        <v>8149</v>
      </c>
      <c r="C59666" t="s">
        <v>3</v>
      </c>
      <c r="D59666" t="s">
        <v>4</v>
      </c>
    </row>
    <row r="59667" spans="1:4" x14ac:dyDescent="0.25">
      <c r="A59667" t="s">
        <v>8149</v>
      </c>
      <c r="C59667" t="s">
        <v>3</v>
      </c>
      <c r="D59667" t="s">
        <v>4</v>
      </c>
    </row>
    <row r="59668" spans="1:4" x14ac:dyDescent="0.25">
      <c r="A59668" t="s">
        <v>7732</v>
      </c>
      <c r="C59668" t="s">
        <v>3</v>
      </c>
      <c r="D59668" t="s">
        <v>4</v>
      </c>
    </row>
    <row r="59669" spans="1:4" x14ac:dyDescent="0.25">
      <c r="A59669" t="s">
        <v>8150</v>
      </c>
      <c r="C59669" t="s">
        <v>3</v>
      </c>
      <c r="D59669" t="s">
        <v>4</v>
      </c>
    </row>
    <row r="59670" spans="1:4" x14ac:dyDescent="0.25">
      <c r="A59670" t="s">
        <v>7732</v>
      </c>
      <c r="C59670" t="s">
        <v>3</v>
      </c>
      <c r="D59670" t="s">
        <v>4</v>
      </c>
    </row>
    <row r="59671" spans="1:4" x14ac:dyDescent="0.25">
      <c r="A59671" t="s">
        <v>8150</v>
      </c>
      <c r="C59671" t="s">
        <v>3</v>
      </c>
      <c r="D59671" t="s">
        <v>4</v>
      </c>
    </row>
    <row r="59672" spans="1:4" x14ac:dyDescent="0.25">
      <c r="A59672" t="s">
        <v>7732</v>
      </c>
      <c r="C59672" t="s">
        <v>3</v>
      </c>
      <c r="D59672" t="s">
        <v>4</v>
      </c>
    </row>
    <row r="59673" spans="1:4" x14ac:dyDescent="0.25">
      <c r="A59673" t="s">
        <v>8149</v>
      </c>
      <c r="C59673" t="s">
        <v>3</v>
      </c>
      <c r="D59673" t="s">
        <v>4</v>
      </c>
    </row>
    <row r="59674" spans="1:4" x14ac:dyDescent="0.25">
      <c r="A59674" t="s">
        <v>7732</v>
      </c>
      <c r="C59674" t="s">
        <v>3</v>
      </c>
      <c r="D59674" t="s">
        <v>4</v>
      </c>
    </row>
    <row r="59675" spans="1:4" x14ac:dyDescent="0.25">
      <c r="A59675" t="s">
        <v>7732</v>
      </c>
      <c r="C59675" t="s">
        <v>3</v>
      </c>
      <c r="D59675" t="s">
        <v>4</v>
      </c>
    </row>
    <row r="59676" spans="1:4" x14ac:dyDescent="0.25">
      <c r="A59676" t="s">
        <v>7732</v>
      </c>
      <c r="C59676" t="s">
        <v>3</v>
      </c>
      <c r="D59676" t="s">
        <v>4</v>
      </c>
    </row>
    <row r="59677" spans="1:4" x14ac:dyDescent="0.25">
      <c r="A59677" t="s">
        <v>7732</v>
      </c>
      <c r="C59677" t="s">
        <v>3</v>
      </c>
      <c r="D59677" t="s">
        <v>4</v>
      </c>
    </row>
    <row r="59678" spans="1:4" x14ac:dyDescent="0.25">
      <c r="A59678" t="s">
        <v>7732</v>
      </c>
      <c r="C59678" t="s">
        <v>3</v>
      </c>
      <c r="D59678" t="s">
        <v>4</v>
      </c>
    </row>
    <row r="59679" spans="1:4" x14ac:dyDescent="0.25">
      <c r="A59679" t="s">
        <v>7732</v>
      </c>
      <c r="C59679" t="s">
        <v>3</v>
      </c>
      <c r="D59679" t="s">
        <v>4</v>
      </c>
    </row>
    <row r="59680" spans="1:4" x14ac:dyDescent="0.25">
      <c r="A59680" t="s">
        <v>8151</v>
      </c>
      <c r="C59680" t="s">
        <v>5</v>
      </c>
      <c r="D59680" t="s">
        <v>4</v>
      </c>
    </row>
    <row r="59681" spans="1:4" x14ac:dyDescent="0.25">
      <c r="A59681" t="s">
        <v>7732</v>
      </c>
      <c r="C59681" t="s">
        <v>3</v>
      </c>
      <c r="D59681" t="s">
        <v>4</v>
      </c>
    </row>
    <row r="59682" spans="1:4" x14ac:dyDescent="0.25">
      <c r="A59682" t="s">
        <v>7732</v>
      </c>
      <c r="C59682" t="s">
        <v>3</v>
      </c>
      <c r="D59682" t="s">
        <v>4</v>
      </c>
    </row>
    <row r="59683" spans="1:4" x14ac:dyDescent="0.25">
      <c r="A59683" t="s">
        <v>7732</v>
      </c>
      <c r="C59683" t="s">
        <v>3</v>
      </c>
      <c r="D59683" t="s">
        <v>4</v>
      </c>
    </row>
    <row r="59684" spans="1:4" x14ac:dyDescent="0.25">
      <c r="A59684" t="s">
        <v>6105</v>
      </c>
      <c r="C59684" t="s">
        <v>3</v>
      </c>
      <c r="D59684" t="s">
        <v>4</v>
      </c>
    </row>
    <row r="59685" spans="1:4" x14ac:dyDescent="0.25">
      <c r="A59685" t="s">
        <v>6105</v>
      </c>
      <c r="C59685" t="s">
        <v>3</v>
      </c>
      <c r="D59685" t="s">
        <v>4</v>
      </c>
    </row>
    <row r="59686" spans="1:4" x14ac:dyDescent="0.25">
      <c r="A59686" t="s">
        <v>4451</v>
      </c>
      <c r="C59686" t="s">
        <v>3</v>
      </c>
      <c r="D59686" t="s">
        <v>4</v>
      </c>
    </row>
    <row r="59687" spans="1:4" x14ac:dyDescent="0.25">
      <c r="A59687" t="s">
        <v>4451</v>
      </c>
      <c r="C59687" t="s">
        <v>3</v>
      </c>
      <c r="D59687" t="s">
        <v>4</v>
      </c>
    </row>
    <row r="59688" spans="1:4" x14ac:dyDescent="0.25">
      <c r="A59688" t="s">
        <v>4451</v>
      </c>
      <c r="C59688" t="s">
        <v>3</v>
      </c>
      <c r="D59688" t="s">
        <v>4</v>
      </c>
    </row>
    <row r="59689" spans="1:4" x14ac:dyDescent="0.25">
      <c r="A59689" t="s">
        <v>4451</v>
      </c>
      <c r="C59689" t="s">
        <v>3</v>
      </c>
      <c r="D59689" t="s">
        <v>4</v>
      </c>
    </row>
    <row r="59690" spans="1:4" x14ac:dyDescent="0.25">
      <c r="A59690" t="s">
        <v>4451</v>
      </c>
      <c r="C59690" t="s">
        <v>3</v>
      </c>
      <c r="D59690" t="s">
        <v>4</v>
      </c>
    </row>
    <row r="59691" spans="1:4" x14ac:dyDescent="0.25">
      <c r="A59691" t="s">
        <v>7732</v>
      </c>
      <c r="C59691" t="s">
        <v>3</v>
      </c>
      <c r="D59691" t="s">
        <v>4</v>
      </c>
    </row>
    <row r="59692" spans="1:4" x14ac:dyDescent="0.25">
      <c r="A59692" t="s">
        <v>7732</v>
      </c>
      <c r="C59692" t="s">
        <v>3</v>
      </c>
      <c r="D59692" t="s">
        <v>4</v>
      </c>
    </row>
    <row r="59693" spans="1:4" x14ac:dyDescent="0.25">
      <c r="A59693" t="s">
        <v>7732</v>
      </c>
      <c r="C59693" t="s">
        <v>3</v>
      </c>
      <c r="D59693" t="s">
        <v>4</v>
      </c>
    </row>
    <row r="59694" spans="1:4" x14ac:dyDescent="0.25">
      <c r="A59694" t="s">
        <v>7732</v>
      </c>
      <c r="C59694" t="s">
        <v>3</v>
      </c>
      <c r="D59694" t="s">
        <v>4</v>
      </c>
    </row>
    <row r="59695" spans="1:4" x14ac:dyDescent="0.25">
      <c r="A59695" t="s">
        <v>8152</v>
      </c>
      <c r="C59695" t="s">
        <v>3</v>
      </c>
      <c r="D59695" t="s">
        <v>4</v>
      </c>
    </row>
    <row r="59696" spans="1:4" x14ac:dyDescent="0.25">
      <c r="A59696" t="s">
        <v>7732</v>
      </c>
      <c r="C59696" t="s">
        <v>3</v>
      </c>
      <c r="D59696" t="s">
        <v>4</v>
      </c>
    </row>
    <row r="59697" spans="1:4" x14ac:dyDescent="0.25">
      <c r="A59697" t="s">
        <v>7732</v>
      </c>
      <c r="C59697" t="s">
        <v>3</v>
      </c>
      <c r="D59697" t="s">
        <v>4</v>
      </c>
    </row>
    <row r="59698" spans="1:4" x14ac:dyDescent="0.25">
      <c r="A59698" t="s">
        <v>7732</v>
      </c>
      <c r="C59698" t="s">
        <v>3</v>
      </c>
      <c r="D59698" t="s">
        <v>4</v>
      </c>
    </row>
    <row r="59699" spans="1:4" x14ac:dyDescent="0.25">
      <c r="A59699" t="s">
        <v>8152</v>
      </c>
      <c r="C59699" t="s">
        <v>3</v>
      </c>
      <c r="D59699" t="s">
        <v>4</v>
      </c>
    </row>
    <row r="59700" spans="1:4" x14ac:dyDescent="0.25">
      <c r="A59700" t="s">
        <v>7732</v>
      </c>
      <c r="C59700" t="s">
        <v>3</v>
      </c>
      <c r="D59700" t="s">
        <v>4</v>
      </c>
    </row>
    <row r="59701" spans="1:4" x14ac:dyDescent="0.25">
      <c r="A59701" t="s">
        <v>7732</v>
      </c>
      <c r="C59701" t="s">
        <v>3</v>
      </c>
      <c r="D59701" t="s">
        <v>4</v>
      </c>
    </row>
    <row r="59702" spans="1:4" x14ac:dyDescent="0.25">
      <c r="A59702" t="s">
        <v>7732</v>
      </c>
      <c r="C59702" t="s">
        <v>3</v>
      </c>
      <c r="D59702" t="s">
        <v>4</v>
      </c>
    </row>
    <row r="59703" spans="1:4" x14ac:dyDescent="0.25">
      <c r="A59703" t="s">
        <v>7732</v>
      </c>
      <c r="C59703" t="s">
        <v>3</v>
      </c>
      <c r="D59703" t="s">
        <v>4</v>
      </c>
    </row>
    <row r="59704" spans="1:4" x14ac:dyDescent="0.25">
      <c r="A59704" t="s">
        <v>8153</v>
      </c>
      <c r="C59704" t="s">
        <v>5</v>
      </c>
      <c r="D59704" t="s">
        <v>4</v>
      </c>
    </row>
    <row r="59705" spans="1:4" x14ac:dyDescent="0.25">
      <c r="A59705" t="s">
        <v>8154</v>
      </c>
      <c r="C59705" t="s">
        <v>3</v>
      </c>
      <c r="D59705" t="s">
        <v>4</v>
      </c>
    </row>
    <row r="59706" spans="1:4" x14ac:dyDescent="0.25">
      <c r="A59706" t="s">
        <v>8154</v>
      </c>
      <c r="C59706" t="s">
        <v>3</v>
      </c>
      <c r="D59706" t="s">
        <v>4</v>
      </c>
    </row>
    <row r="59707" spans="1:4" x14ac:dyDescent="0.25">
      <c r="A59707" t="s">
        <v>8155</v>
      </c>
      <c r="C59707" t="s">
        <v>3</v>
      </c>
      <c r="D59707" t="s">
        <v>4</v>
      </c>
    </row>
    <row r="59708" spans="1:4" x14ac:dyDescent="0.25">
      <c r="A59708" t="s">
        <v>8155</v>
      </c>
      <c r="C59708" t="s">
        <v>3</v>
      </c>
      <c r="D59708" t="s">
        <v>4</v>
      </c>
    </row>
    <row r="59709" spans="1:4" x14ac:dyDescent="0.25">
      <c r="A59709" t="s">
        <v>8154</v>
      </c>
      <c r="C59709" t="s">
        <v>3</v>
      </c>
      <c r="D59709" t="s">
        <v>4</v>
      </c>
    </row>
    <row r="59710" spans="1:4" x14ac:dyDescent="0.25">
      <c r="A59710" t="s">
        <v>8154</v>
      </c>
      <c r="C59710" t="s">
        <v>3</v>
      </c>
      <c r="D59710" t="s">
        <v>4</v>
      </c>
    </row>
    <row r="59711" spans="1:4" x14ac:dyDescent="0.25">
      <c r="A59711" t="s">
        <v>8154</v>
      </c>
      <c r="C59711" t="s">
        <v>3</v>
      </c>
      <c r="D59711" t="s">
        <v>4</v>
      </c>
    </row>
    <row r="59712" spans="1:4" x14ac:dyDescent="0.25">
      <c r="A59712" t="s">
        <v>8154</v>
      </c>
      <c r="C59712" t="s">
        <v>3</v>
      </c>
      <c r="D59712" t="s">
        <v>4</v>
      </c>
    </row>
    <row r="59713" spans="1:4" x14ac:dyDescent="0.25">
      <c r="A59713" t="s">
        <v>8155</v>
      </c>
      <c r="C59713" t="s">
        <v>3</v>
      </c>
      <c r="D59713" t="s">
        <v>4</v>
      </c>
    </row>
    <row r="59714" spans="1:4" x14ac:dyDescent="0.25">
      <c r="A59714" t="s">
        <v>8155</v>
      </c>
      <c r="C59714" t="s">
        <v>3</v>
      </c>
      <c r="D59714" t="s">
        <v>4</v>
      </c>
    </row>
    <row r="59715" spans="1:4" x14ac:dyDescent="0.25">
      <c r="A59715" t="s">
        <v>6639</v>
      </c>
      <c r="C59715" t="s">
        <v>3</v>
      </c>
      <c r="D59715" t="s">
        <v>4</v>
      </c>
    </row>
    <row r="59716" spans="1:4" x14ac:dyDescent="0.25">
      <c r="A59716" t="s">
        <v>5194</v>
      </c>
      <c r="C59716" t="s">
        <v>8</v>
      </c>
      <c r="D59716" t="s">
        <v>4</v>
      </c>
    </row>
    <row r="59717" spans="1:4" x14ac:dyDescent="0.25">
      <c r="A59717" t="s">
        <v>5194</v>
      </c>
      <c r="C59717" t="s">
        <v>8</v>
      </c>
      <c r="D59717" t="s">
        <v>4</v>
      </c>
    </row>
    <row r="59718" spans="1:4" x14ac:dyDescent="0.25">
      <c r="A59718" t="s">
        <v>6639</v>
      </c>
      <c r="C59718" t="s">
        <v>3</v>
      </c>
      <c r="D59718" t="s">
        <v>4</v>
      </c>
    </row>
    <row r="59719" spans="1:4" x14ac:dyDescent="0.25">
      <c r="A59719" t="s">
        <v>8156</v>
      </c>
      <c r="C59719" t="s">
        <v>3</v>
      </c>
      <c r="D59719" t="s">
        <v>4</v>
      </c>
    </row>
    <row r="59720" spans="1:4" x14ac:dyDescent="0.25">
      <c r="A59720" t="s">
        <v>8156</v>
      </c>
      <c r="C59720" t="s">
        <v>3</v>
      </c>
      <c r="D59720" t="s">
        <v>4</v>
      </c>
    </row>
    <row r="59721" spans="1:4" x14ac:dyDescent="0.25">
      <c r="A59721" t="s">
        <v>8147</v>
      </c>
      <c r="C59721" t="s">
        <v>3</v>
      </c>
      <c r="D59721" t="s">
        <v>4</v>
      </c>
    </row>
    <row r="59722" spans="1:4" x14ac:dyDescent="0.25">
      <c r="A59722" t="s">
        <v>8147</v>
      </c>
      <c r="C59722" t="s">
        <v>3</v>
      </c>
      <c r="D59722" t="s">
        <v>4</v>
      </c>
    </row>
    <row r="59723" spans="1:4" x14ac:dyDescent="0.25">
      <c r="A59723" t="s">
        <v>8147</v>
      </c>
      <c r="C59723" t="s">
        <v>3</v>
      </c>
      <c r="D59723" t="s">
        <v>4</v>
      </c>
    </row>
    <row r="59724" spans="1:4" x14ac:dyDescent="0.25">
      <c r="A59724" t="s">
        <v>5194</v>
      </c>
      <c r="C59724" t="s">
        <v>3</v>
      </c>
      <c r="D59724" t="s">
        <v>4</v>
      </c>
    </row>
    <row r="59725" spans="1:4" x14ac:dyDescent="0.25">
      <c r="A59725" t="s">
        <v>5194</v>
      </c>
      <c r="C59725" t="s">
        <v>3</v>
      </c>
      <c r="D59725" t="s">
        <v>4</v>
      </c>
    </row>
    <row r="59726" spans="1:4" x14ac:dyDescent="0.25">
      <c r="A59726" t="s">
        <v>5194</v>
      </c>
      <c r="C59726" t="s">
        <v>3</v>
      </c>
      <c r="D59726" t="s">
        <v>4</v>
      </c>
    </row>
    <row r="59727" spans="1:4" x14ac:dyDescent="0.25">
      <c r="A59727" t="s">
        <v>8156</v>
      </c>
      <c r="C59727" t="s">
        <v>3</v>
      </c>
      <c r="D59727" t="s">
        <v>4</v>
      </c>
    </row>
    <row r="59728" spans="1:4" x14ac:dyDescent="0.25">
      <c r="A59728" t="s">
        <v>8147</v>
      </c>
      <c r="C59728" t="s">
        <v>3</v>
      </c>
      <c r="D59728" t="s">
        <v>4</v>
      </c>
    </row>
    <row r="59729" spans="1:4" x14ac:dyDescent="0.25">
      <c r="A59729" t="s">
        <v>8147</v>
      </c>
      <c r="C59729" t="s">
        <v>3</v>
      </c>
      <c r="D59729" t="s">
        <v>4</v>
      </c>
    </row>
    <row r="59730" spans="1:4" x14ac:dyDescent="0.25">
      <c r="A59730" t="s">
        <v>8147</v>
      </c>
      <c r="C59730" t="s">
        <v>3</v>
      </c>
      <c r="D59730" t="s">
        <v>4</v>
      </c>
    </row>
    <row r="59731" spans="1:4" x14ac:dyDescent="0.25">
      <c r="A59731" t="s">
        <v>8147</v>
      </c>
      <c r="C59731" t="s">
        <v>3</v>
      </c>
      <c r="D59731" t="s">
        <v>4</v>
      </c>
    </row>
    <row r="59732" spans="1:4" x14ac:dyDescent="0.25">
      <c r="A59732" t="s">
        <v>8157</v>
      </c>
      <c r="C59732" t="s">
        <v>5</v>
      </c>
      <c r="D59732" t="s">
        <v>4</v>
      </c>
    </row>
    <row r="59733" spans="1:4" x14ac:dyDescent="0.25">
      <c r="A59733" t="s">
        <v>8147</v>
      </c>
      <c r="C59733" t="s">
        <v>3</v>
      </c>
      <c r="D59733" t="s">
        <v>4</v>
      </c>
    </row>
    <row r="59734" spans="1:4" x14ac:dyDescent="0.25">
      <c r="A59734" t="s">
        <v>8147</v>
      </c>
      <c r="C59734" t="s">
        <v>3</v>
      </c>
      <c r="D59734" t="s">
        <v>4</v>
      </c>
    </row>
    <row r="59735" spans="1:4" x14ac:dyDescent="0.25">
      <c r="A59735" t="s">
        <v>8147</v>
      </c>
      <c r="C59735" t="s">
        <v>3</v>
      </c>
      <c r="D59735" t="s">
        <v>4</v>
      </c>
    </row>
    <row r="59736" spans="1:4" x14ac:dyDescent="0.25">
      <c r="A59736" t="s">
        <v>8147</v>
      </c>
      <c r="C59736" t="s">
        <v>3</v>
      </c>
      <c r="D59736" t="s">
        <v>4</v>
      </c>
    </row>
    <row r="59737" spans="1:4" x14ac:dyDescent="0.25">
      <c r="A59737" t="s">
        <v>8147</v>
      </c>
      <c r="C59737" t="s">
        <v>3</v>
      </c>
      <c r="D59737" t="s">
        <v>4</v>
      </c>
    </row>
    <row r="59738" spans="1:4" x14ac:dyDescent="0.25">
      <c r="A59738" t="s">
        <v>8147</v>
      </c>
      <c r="C59738" t="s">
        <v>3</v>
      </c>
      <c r="D59738" t="s">
        <v>4</v>
      </c>
    </row>
    <row r="59739" spans="1:4" x14ac:dyDescent="0.25">
      <c r="A59739" t="s">
        <v>8147</v>
      </c>
      <c r="C59739" t="s">
        <v>3</v>
      </c>
      <c r="D59739" t="s">
        <v>4</v>
      </c>
    </row>
    <row r="59740" spans="1:4" x14ac:dyDescent="0.25">
      <c r="A59740" t="s">
        <v>5194</v>
      </c>
      <c r="C59740" t="s">
        <v>3</v>
      </c>
      <c r="D59740" t="s">
        <v>4</v>
      </c>
    </row>
    <row r="59741" spans="1:4" x14ac:dyDescent="0.25">
      <c r="A59741" t="s">
        <v>5194</v>
      </c>
      <c r="C59741" t="s">
        <v>3</v>
      </c>
      <c r="D59741" t="s">
        <v>4</v>
      </c>
    </row>
    <row r="59742" spans="1:4" x14ac:dyDescent="0.25">
      <c r="A59742" t="s">
        <v>5194</v>
      </c>
      <c r="C59742" t="s">
        <v>3</v>
      </c>
      <c r="D59742" t="s">
        <v>4</v>
      </c>
    </row>
    <row r="59743" spans="1:4" x14ac:dyDescent="0.25">
      <c r="A59743" t="s">
        <v>7732</v>
      </c>
      <c r="C59743" t="s">
        <v>25</v>
      </c>
      <c r="D59743" t="s">
        <v>4</v>
      </c>
    </row>
    <row r="59744" spans="1:4" x14ac:dyDescent="0.25">
      <c r="A59744" t="s">
        <v>7732</v>
      </c>
      <c r="C59744" t="s">
        <v>24</v>
      </c>
      <c r="D59744" t="s">
        <v>4</v>
      </c>
    </row>
    <row r="59745" spans="1:4" x14ac:dyDescent="0.25">
      <c r="A59745" t="s">
        <v>6419</v>
      </c>
      <c r="C59745" t="s">
        <v>6</v>
      </c>
      <c r="D59745" t="s">
        <v>4</v>
      </c>
    </row>
    <row r="59746" spans="1:4" x14ac:dyDescent="0.25">
      <c r="A59746" t="s">
        <v>5194</v>
      </c>
      <c r="C59746" t="s">
        <v>3</v>
      </c>
      <c r="D59746" t="s">
        <v>4</v>
      </c>
    </row>
    <row r="59747" spans="1:4" x14ac:dyDescent="0.25">
      <c r="A59747" t="s">
        <v>7732</v>
      </c>
      <c r="C59747" t="s">
        <v>25</v>
      </c>
      <c r="D59747" t="s">
        <v>4</v>
      </c>
    </row>
    <row r="59748" spans="1:4" x14ac:dyDescent="0.25">
      <c r="A59748" t="s">
        <v>8147</v>
      </c>
      <c r="C59748" t="s">
        <v>3</v>
      </c>
      <c r="D59748" t="s">
        <v>4</v>
      </c>
    </row>
    <row r="59749" spans="1:4" x14ac:dyDescent="0.25">
      <c r="A59749" t="s">
        <v>5194</v>
      </c>
      <c r="C59749" t="s">
        <v>3</v>
      </c>
      <c r="D59749" t="s">
        <v>4</v>
      </c>
    </row>
    <row r="59750" spans="1:4" x14ac:dyDescent="0.25">
      <c r="A59750" t="s">
        <v>7732</v>
      </c>
      <c r="C59750" t="s">
        <v>24</v>
      </c>
      <c r="D59750" t="s">
        <v>4</v>
      </c>
    </row>
    <row r="59751" spans="1:4" x14ac:dyDescent="0.25">
      <c r="A59751" t="s">
        <v>7732</v>
      </c>
      <c r="C59751" t="s">
        <v>25</v>
      </c>
      <c r="D59751" t="s">
        <v>4</v>
      </c>
    </row>
    <row r="59752" spans="1:4" x14ac:dyDescent="0.25">
      <c r="A59752" t="s">
        <v>8147</v>
      </c>
      <c r="C59752" t="s">
        <v>3</v>
      </c>
      <c r="D59752" t="s">
        <v>4</v>
      </c>
    </row>
    <row r="59753" spans="1:4" x14ac:dyDescent="0.25">
      <c r="A59753" t="s">
        <v>5194</v>
      </c>
      <c r="C59753" t="s">
        <v>3</v>
      </c>
      <c r="D59753" t="s">
        <v>4</v>
      </c>
    </row>
    <row r="59754" spans="1:4" x14ac:dyDescent="0.25">
      <c r="A59754" t="s">
        <v>7732</v>
      </c>
      <c r="C59754" t="s">
        <v>24</v>
      </c>
      <c r="D59754" t="s">
        <v>4</v>
      </c>
    </row>
    <row r="59755" spans="1:4" x14ac:dyDescent="0.25">
      <c r="A59755" t="s">
        <v>8147</v>
      </c>
      <c r="C59755" t="s">
        <v>3</v>
      </c>
      <c r="D59755" t="s">
        <v>4</v>
      </c>
    </row>
    <row r="59756" spans="1:4" x14ac:dyDescent="0.25">
      <c r="A59756" t="s">
        <v>5194</v>
      </c>
      <c r="C59756" t="s">
        <v>3</v>
      </c>
      <c r="D59756" t="s">
        <v>4</v>
      </c>
    </row>
    <row r="59757" spans="1:4" x14ac:dyDescent="0.25">
      <c r="A59757" t="s">
        <v>7732</v>
      </c>
      <c r="C59757" t="s">
        <v>25</v>
      </c>
      <c r="D59757" t="s">
        <v>4</v>
      </c>
    </row>
    <row r="59758" spans="1:4" x14ac:dyDescent="0.25">
      <c r="A59758" t="s">
        <v>7732</v>
      </c>
      <c r="C59758" t="s">
        <v>24</v>
      </c>
      <c r="D59758" t="s">
        <v>4</v>
      </c>
    </row>
    <row r="59759" spans="1:4" x14ac:dyDescent="0.25">
      <c r="A59759" t="s">
        <v>3663</v>
      </c>
      <c r="C59759" t="s">
        <v>3</v>
      </c>
      <c r="D59759" t="s">
        <v>4</v>
      </c>
    </row>
    <row r="59760" spans="1:4" x14ac:dyDescent="0.25">
      <c r="A59760" t="s">
        <v>3663</v>
      </c>
      <c r="C59760" t="s">
        <v>3</v>
      </c>
      <c r="D59760" t="s">
        <v>4</v>
      </c>
    </row>
    <row r="59761" spans="1:4" x14ac:dyDescent="0.25">
      <c r="A59761" t="s">
        <v>3025</v>
      </c>
      <c r="C59761" t="s">
        <v>3</v>
      </c>
      <c r="D59761" t="s">
        <v>4</v>
      </c>
    </row>
    <row r="59762" spans="1:4" x14ac:dyDescent="0.25">
      <c r="A59762" t="s">
        <v>8145</v>
      </c>
      <c r="C59762" t="s">
        <v>3</v>
      </c>
      <c r="D59762" t="s">
        <v>4</v>
      </c>
    </row>
    <row r="59763" spans="1:4" x14ac:dyDescent="0.25">
      <c r="A59763" t="s">
        <v>3025</v>
      </c>
      <c r="C59763" t="s">
        <v>3</v>
      </c>
      <c r="D59763" t="s">
        <v>4</v>
      </c>
    </row>
    <row r="59764" spans="1:4" x14ac:dyDescent="0.25">
      <c r="A59764" t="s">
        <v>5194</v>
      </c>
      <c r="C59764" t="s">
        <v>3</v>
      </c>
      <c r="D59764" t="s">
        <v>4</v>
      </c>
    </row>
    <row r="59765" spans="1:4" x14ac:dyDescent="0.25">
      <c r="A59765" t="s">
        <v>5194</v>
      </c>
      <c r="C59765" t="s">
        <v>3</v>
      </c>
      <c r="D59765" t="s">
        <v>4</v>
      </c>
    </row>
    <row r="59766" spans="1:4" x14ac:dyDescent="0.25">
      <c r="A59766" t="s">
        <v>3025</v>
      </c>
      <c r="C59766" t="s">
        <v>3</v>
      </c>
      <c r="D59766" t="s">
        <v>4</v>
      </c>
    </row>
    <row r="59767" spans="1:4" x14ac:dyDescent="0.25">
      <c r="A59767" t="s">
        <v>5194</v>
      </c>
      <c r="C59767" t="s">
        <v>3</v>
      </c>
      <c r="D59767" t="s">
        <v>4</v>
      </c>
    </row>
    <row r="59768" spans="1:4" x14ac:dyDescent="0.25">
      <c r="A59768" t="s">
        <v>3025</v>
      </c>
      <c r="C59768" t="s">
        <v>3</v>
      </c>
      <c r="D59768" t="s">
        <v>4</v>
      </c>
    </row>
    <row r="59769" spans="1:4" x14ac:dyDescent="0.25">
      <c r="A59769" t="s">
        <v>5194</v>
      </c>
      <c r="C59769" t="s">
        <v>3</v>
      </c>
      <c r="D59769" t="s">
        <v>4</v>
      </c>
    </row>
    <row r="59770" spans="1:4" x14ac:dyDescent="0.25">
      <c r="A59770" t="s">
        <v>3025</v>
      </c>
      <c r="C59770" t="s">
        <v>3</v>
      </c>
      <c r="D59770" t="s">
        <v>4</v>
      </c>
    </row>
    <row r="59771" spans="1:4" x14ac:dyDescent="0.25">
      <c r="A59771" t="s">
        <v>5194</v>
      </c>
      <c r="C59771" t="s">
        <v>3</v>
      </c>
      <c r="D59771" t="s">
        <v>4</v>
      </c>
    </row>
    <row r="59772" spans="1:4" x14ac:dyDescent="0.25">
      <c r="A59772" t="s">
        <v>7732</v>
      </c>
      <c r="C59772" t="s">
        <v>25</v>
      </c>
      <c r="D59772" t="s">
        <v>4</v>
      </c>
    </row>
    <row r="59773" spans="1:4" x14ac:dyDescent="0.25">
      <c r="A59773" t="s">
        <v>3025</v>
      </c>
      <c r="C59773" t="s">
        <v>3</v>
      </c>
      <c r="D59773" t="s">
        <v>4</v>
      </c>
    </row>
    <row r="59774" spans="1:4" x14ac:dyDescent="0.25">
      <c r="A59774" t="s">
        <v>5194</v>
      </c>
      <c r="C59774" t="s">
        <v>3</v>
      </c>
      <c r="D59774" t="s">
        <v>4</v>
      </c>
    </row>
    <row r="59775" spans="1:4" x14ac:dyDescent="0.25">
      <c r="A59775" t="s">
        <v>7464</v>
      </c>
      <c r="C59775" t="s">
        <v>3</v>
      </c>
      <c r="D59775" t="s">
        <v>4</v>
      </c>
    </row>
    <row r="59776" spans="1:4" x14ac:dyDescent="0.25">
      <c r="A59776" t="s">
        <v>7732</v>
      </c>
      <c r="C59776" t="s">
        <v>24</v>
      </c>
      <c r="D59776" t="s">
        <v>4</v>
      </c>
    </row>
    <row r="59777" spans="1:4" x14ac:dyDescent="0.25">
      <c r="A59777" t="s">
        <v>5194</v>
      </c>
      <c r="C59777" t="s">
        <v>3</v>
      </c>
      <c r="D59777" t="s">
        <v>4</v>
      </c>
    </row>
    <row r="59778" spans="1:4" x14ac:dyDescent="0.25">
      <c r="A59778" t="s">
        <v>7464</v>
      </c>
      <c r="C59778" t="s">
        <v>3</v>
      </c>
      <c r="D59778" t="s">
        <v>4</v>
      </c>
    </row>
    <row r="59779" spans="1:4" x14ac:dyDescent="0.25">
      <c r="A59779" t="s">
        <v>7464</v>
      </c>
      <c r="C59779" t="s">
        <v>3</v>
      </c>
      <c r="D59779" t="s">
        <v>4</v>
      </c>
    </row>
    <row r="59780" spans="1:4" x14ac:dyDescent="0.25">
      <c r="A59780" t="s">
        <v>7464</v>
      </c>
      <c r="C59780" t="s">
        <v>3</v>
      </c>
      <c r="D59780" t="s">
        <v>4</v>
      </c>
    </row>
    <row r="59781" spans="1:4" x14ac:dyDescent="0.25">
      <c r="A59781" t="s">
        <v>7464</v>
      </c>
      <c r="C59781" t="s">
        <v>3</v>
      </c>
      <c r="D59781" t="s">
        <v>4</v>
      </c>
    </row>
    <row r="59782" spans="1:4" x14ac:dyDescent="0.25">
      <c r="A59782" t="s">
        <v>8158</v>
      </c>
      <c r="C59782" t="s">
        <v>5</v>
      </c>
      <c r="D59782" t="s">
        <v>4</v>
      </c>
    </row>
    <row r="59783" spans="1:4" x14ac:dyDescent="0.25">
      <c r="A59783" t="s">
        <v>7464</v>
      </c>
      <c r="C59783" t="s">
        <v>3</v>
      </c>
      <c r="D59783" t="s">
        <v>4</v>
      </c>
    </row>
    <row r="59784" spans="1:4" x14ac:dyDescent="0.25">
      <c r="A59784" t="s">
        <v>5719</v>
      </c>
      <c r="C59784" t="s">
        <v>3</v>
      </c>
      <c r="D59784" t="s">
        <v>4</v>
      </c>
    </row>
    <row r="59785" spans="1:4" x14ac:dyDescent="0.25">
      <c r="A59785" t="s">
        <v>6203</v>
      </c>
      <c r="C59785" t="s">
        <v>3</v>
      </c>
      <c r="D59785" t="s">
        <v>4</v>
      </c>
    </row>
    <row r="59786" spans="1:4" x14ac:dyDescent="0.25">
      <c r="A59786" t="s">
        <v>5719</v>
      </c>
      <c r="C59786" t="s">
        <v>3</v>
      </c>
      <c r="D59786" t="s">
        <v>4</v>
      </c>
    </row>
    <row r="59787" spans="1:4" x14ac:dyDescent="0.25">
      <c r="A59787" t="s">
        <v>6203</v>
      </c>
      <c r="C59787" t="s">
        <v>3</v>
      </c>
      <c r="D59787" t="s">
        <v>4</v>
      </c>
    </row>
    <row r="59788" spans="1:4" x14ac:dyDescent="0.25">
      <c r="A59788" t="s">
        <v>5719</v>
      </c>
      <c r="C59788" t="s">
        <v>3</v>
      </c>
      <c r="D59788" t="s">
        <v>4</v>
      </c>
    </row>
    <row r="59789" spans="1:4" x14ac:dyDescent="0.25">
      <c r="A59789" t="s">
        <v>5719</v>
      </c>
      <c r="C59789" t="s">
        <v>3</v>
      </c>
      <c r="D59789" t="s">
        <v>4</v>
      </c>
    </row>
    <row r="59790" spans="1:4" x14ac:dyDescent="0.25">
      <c r="A59790" t="s">
        <v>5719</v>
      </c>
      <c r="C59790" t="s">
        <v>3</v>
      </c>
      <c r="D59790" t="s">
        <v>4</v>
      </c>
    </row>
    <row r="59791" spans="1:4" x14ac:dyDescent="0.25">
      <c r="A59791" t="s">
        <v>5719</v>
      </c>
      <c r="C59791" t="s">
        <v>3</v>
      </c>
      <c r="D59791" t="s">
        <v>4</v>
      </c>
    </row>
    <row r="59792" spans="1:4" x14ac:dyDescent="0.25">
      <c r="A59792" t="s">
        <v>8159</v>
      </c>
      <c r="C59792" t="s">
        <v>6</v>
      </c>
      <c r="D59792" t="s">
        <v>4</v>
      </c>
    </row>
    <row r="59793" spans="1:4" x14ac:dyDescent="0.25">
      <c r="A59793" t="s">
        <v>8159</v>
      </c>
      <c r="C59793" t="s">
        <v>6</v>
      </c>
      <c r="D59793" t="s">
        <v>4</v>
      </c>
    </row>
    <row r="59794" spans="1:4" x14ac:dyDescent="0.25">
      <c r="A59794" t="s">
        <v>8160</v>
      </c>
      <c r="C59794" t="s">
        <v>6</v>
      </c>
      <c r="D59794" t="s">
        <v>4</v>
      </c>
    </row>
    <row r="59795" spans="1:4" x14ac:dyDescent="0.25">
      <c r="A59795" t="s">
        <v>6764</v>
      </c>
      <c r="C59795" t="s">
        <v>3</v>
      </c>
      <c r="D59795" t="s">
        <v>4</v>
      </c>
    </row>
    <row r="59796" spans="1:4" x14ac:dyDescent="0.25">
      <c r="A59796" t="s">
        <v>6764</v>
      </c>
      <c r="C59796" t="s">
        <v>3</v>
      </c>
      <c r="D59796" t="s">
        <v>4</v>
      </c>
    </row>
    <row r="59797" spans="1:4" x14ac:dyDescent="0.25">
      <c r="A59797" t="s">
        <v>6764</v>
      </c>
      <c r="C59797" t="s">
        <v>3</v>
      </c>
      <c r="D59797" t="s">
        <v>4</v>
      </c>
    </row>
    <row r="59798" spans="1:4" x14ac:dyDescent="0.25">
      <c r="A59798" t="s">
        <v>8160</v>
      </c>
      <c r="C59798" t="s">
        <v>6</v>
      </c>
      <c r="D59798" t="s">
        <v>4</v>
      </c>
    </row>
    <row r="59799" spans="1:4" x14ac:dyDescent="0.25">
      <c r="A59799" t="s">
        <v>5719</v>
      </c>
      <c r="C59799" t="s">
        <v>3</v>
      </c>
      <c r="D59799" t="s">
        <v>4</v>
      </c>
    </row>
    <row r="59800" spans="1:4" x14ac:dyDescent="0.25">
      <c r="A59800" t="s">
        <v>5719</v>
      </c>
      <c r="C59800" t="s">
        <v>3</v>
      </c>
      <c r="D59800" t="s">
        <v>4</v>
      </c>
    </row>
    <row r="59801" spans="1:4" x14ac:dyDescent="0.25">
      <c r="A59801" t="s">
        <v>5719</v>
      </c>
      <c r="C59801" t="s">
        <v>3</v>
      </c>
      <c r="D59801" t="s">
        <v>4</v>
      </c>
    </row>
    <row r="59802" spans="1:4" x14ac:dyDescent="0.25">
      <c r="A59802" t="s">
        <v>5719</v>
      </c>
      <c r="C59802" t="s">
        <v>3</v>
      </c>
      <c r="D59802" t="s">
        <v>4</v>
      </c>
    </row>
    <row r="59803" spans="1:4" x14ac:dyDescent="0.25">
      <c r="A59803" t="s">
        <v>5719</v>
      </c>
      <c r="C59803" t="s">
        <v>3</v>
      </c>
      <c r="D59803" t="s">
        <v>4</v>
      </c>
    </row>
    <row r="59804" spans="1:4" x14ac:dyDescent="0.25">
      <c r="A59804" t="s">
        <v>5719</v>
      </c>
      <c r="C59804" t="s">
        <v>3</v>
      </c>
      <c r="D59804" t="s">
        <v>4</v>
      </c>
    </row>
    <row r="59805" spans="1:4" x14ac:dyDescent="0.25">
      <c r="A59805" t="s">
        <v>5719</v>
      </c>
      <c r="C59805" t="s">
        <v>3</v>
      </c>
      <c r="D59805" t="s">
        <v>4</v>
      </c>
    </row>
    <row r="59806" spans="1:4" x14ac:dyDescent="0.25">
      <c r="A59806" t="s">
        <v>908</v>
      </c>
      <c r="C59806" t="s">
        <v>3</v>
      </c>
      <c r="D59806" t="s">
        <v>4</v>
      </c>
    </row>
    <row r="59807" spans="1:4" x14ac:dyDescent="0.25">
      <c r="A59807" t="s">
        <v>908</v>
      </c>
      <c r="C59807" t="s">
        <v>3</v>
      </c>
      <c r="D59807" t="s">
        <v>4</v>
      </c>
    </row>
    <row r="59808" spans="1:4" x14ac:dyDescent="0.25">
      <c r="A59808" t="s">
        <v>8161</v>
      </c>
      <c r="C59808" t="s">
        <v>5</v>
      </c>
      <c r="D59808" t="s">
        <v>4</v>
      </c>
    </row>
    <row r="59809" spans="1:4" x14ac:dyDescent="0.25">
      <c r="A59809" t="s">
        <v>3585</v>
      </c>
      <c r="C59809" t="s">
        <v>3</v>
      </c>
      <c r="D59809" t="s">
        <v>4</v>
      </c>
    </row>
    <row r="59810" spans="1:4" x14ac:dyDescent="0.25">
      <c r="A59810" t="s">
        <v>3585</v>
      </c>
      <c r="C59810" t="s">
        <v>3</v>
      </c>
      <c r="D59810" t="s">
        <v>4</v>
      </c>
    </row>
    <row r="59811" spans="1:4" x14ac:dyDescent="0.25">
      <c r="A59811" t="s">
        <v>3585</v>
      </c>
      <c r="C59811" t="s">
        <v>3</v>
      </c>
      <c r="D59811" t="s">
        <v>4</v>
      </c>
    </row>
    <row r="59812" spans="1:4" x14ac:dyDescent="0.25">
      <c r="A59812" t="s">
        <v>3585</v>
      </c>
      <c r="C59812" t="s">
        <v>3</v>
      </c>
      <c r="D59812" t="s">
        <v>4</v>
      </c>
    </row>
    <row r="59813" spans="1:4" x14ac:dyDescent="0.25">
      <c r="A59813" t="s">
        <v>7344</v>
      </c>
      <c r="C59813" t="s">
        <v>3</v>
      </c>
      <c r="D59813" t="s">
        <v>4</v>
      </c>
    </row>
    <row r="59814" spans="1:4" x14ac:dyDescent="0.25">
      <c r="A59814" t="s">
        <v>8063</v>
      </c>
      <c r="C59814" t="s">
        <v>3</v>
      </c>
      <c r="D59814" t="s">
        <v>4</v>
      </c>
    </row>
    <row r="59815" spans="1:4" x14ac:dyDescent="0.25">
      <c r="A59815" t="s">
        <v>8063</v>
      </c>
      <c r="C59815" t="s">
        <v>3</v>
      </c>
      <c r="D59815" t="s">
        <v>4</v>
      </c>
    </row>
    <row r="59816" spans="1:4" x14ac:dyDescent="0.25">
      <c r="A59816" t="s">
        <v>4726</v>
      </c>
      <c r="C59816" t="s">
        <v>3</v>
      </c>
      <c r="D59816" t="s">
        <v>4</v>
      </c>
    </row>
    <row r="59817" spans="1:4" x14ac:dyDescent="0.25">
      <c r="A59817" t="s">
        <v>8063</v>
      </c>
      <c r="C59817" t="s">
        <v>3</v>
      </c>
      <c r="D59817" t="s">
        <v>4</v>
      </c>
    </row>
    <row r="59818" spans="1:4" x14ac:dyDescent="0.25">
      <c r="A59818" t="s">
        <v>4726</v>
      </c>
      <c r="C59818" t="s">
        <v>3</v>
      </c>
      <c r="D59818" t="s">
        <v>4</v>
      </c>
    </row>
    <row r="59819" spans="1:4" x14ac:dyDescent="0.25">
      <c r="A59819" t="s">
        <v>8162</v>
      </c>
      <c r="C59819" t="s">
        <v>6</v>
      </c>
      <c r="D59819" t="s">
        <v>4</v>
      </c>
    </row>
    <row r="59820" spans="1:4" x14ac:dyDescent="0.25">
      <c r="A59820" t="s">
        <v>8162</v>
      </c>
      <c r="C59820" t="s">
        <v>6</v>
      </c>
      <c r="D59820" t="s">
        <v>4</v>
      </c>
    </row>
    <row r="59821" spans="1:4" x14ac:dyDescent="0.25">
      <c r="A59821" t="s">
        <v>7344</v>
      </c>
      <c r="C59821" t="s">
        <v>3</v>
      </c>
      <c r="D59821" t="s">
        <v>4</v>
      </c>
    </row>
    <row r="59822" spans="1:4" x14ac:dyDescent="0.25">
      <c r="A59822" t="s">
        <v>7344</v>
      </c>
      <c r="C59822" t="s">
        <v>3</v>
      </c>
      <c r="D59822" t="s">
        <v>4</v>
      </c>
    </row>
    <row r="59823" spans="1:4" x14ac:dyDescent="0.25">
      <c r="A59823" t="s">
        <v>8063</v>
      </c>
      <c r="C59823" t="s">
        <v>3</v>
      </c>
      <c r="D59823" t="s">
        <v>4</v>
      </c>
    </row>
    <row r="59824" spans="1:4" x14ac:dyDescent="0.25">
      <c r="A59824" t="s">
        <v>7344</v>
      </c>
      <c r="C59824" t="s">
        <v>3</v>
      </c>
      <c r="D59824" t="s">
        <v>4</v>
      </c>
    </row>
    <row r="59825" spans="1:4" x14ac:dyDescent="0.25">
      <c r="A59825" t="s">
        <v>8063</v>
      </c>
      <c r="C59825" t="s">
        <v>3</v>
      </c>
      <c r="D59825" t="s">
        <v>4</v>
      </c>
    </row>
    <row r="59826" spans="1:4" x14ac:dyDescent="0.25">
      <c r="A59826" t="s">
        <v>7344</v>
      </c>
      <c r="C59826" t="s">
        <v>3</v>
      </c>
      <c r="D59826" t="s">
        <v>4</v>
      </c>
    </row>
    <row r="59827" spans="1:4" x14ac:dyDescent="0.25">
      <c r="A59827" t="s">
        <v>7344</v>
      </c>
      <c r="C59827" t="s">
        <v>3</v>
      </c>
      <c r="D59827" t="s">
        <v>4</v>
      </c>
    </row>
    <row r="59828" spans="1:4" x14ac:dyDescent="0.25">
      <c r="A59828" t="s">
        <v>7344</v>
      </c>
      <c r="C59828" t="s">
        <v>3</v>
      </c>
      <c r="D59828" t="s">
        <v>4</v>
      </c>
    </row>
    <row r="59829" spans="1:4" x14ac:dyDescent="0.25">
      <c r="A59829" t="s">
        <v>7344</v>
      </c>
      <c r="C59829" t="s">
        <v>3</v>
      </c>
      <c r="D59829" t="s">
        <v>4</v>
      </c>
    </row>
    <row r="59830" spans="1:4" x14ac:dyDescent="0.25">
      <c r="A59830" t="s">
        <v>4726</v>
      </c>
      <c r="C59830" t="s">
        <v>3</v>
      </c>
      <c r="D59830" t="s">
        <v>4</v>
      </c>
    </row>
    <row r="59831" spans="1:4" x14ac:dyDescent="0.25">
      <c r="A59831" t="s">
        <v>4726</v>
      </c>
      <c r="C59831" t="s">
        <v>3</v>
      </c>
      <c r="D59831" t="s">
        <v>4</v>
      </c>
    </row>
    <row r="59832" spans="1:4" x14ac:dyDescent="0.25">
      <c r="A59832" t="s">
        <v>4726</v>
      </c>
      <c r="C59832" t="s">
        <v>3</v>
      </c>
      <c r="D59832" t="s">
        <v>4</v>
      </c>
    </row>
    <row r="59833" spans="1:4" x14ac:dyDescent="0.25">
      <c r="A59833" t="s">
        <v>4726</v>
      </c>
      <c r="C59833" t="s">
        <v>3</v>
      </c>
      <c r="D59833" t="s">
        <v>4</v>
      </c>
    </row>
    <row r="59834" spans="1:4" x14ac:dyDescent="0.25">
      <c r="A59834" t="s">
        <v>4726</v>
      </c>
      <c r="C59834" t="s">
        <v>3</v>
      </c>
      <c r="D59834" t="s">
        <v>4</v>
      </c>
    </row>
    <row r="59835" spans="1:4" x14ac:dyDescent="0.25">
      <c r="A59835" t="s">
        <v>4726</v>
      </c>
      <c r="C59835" t="s">
        <v>3</v>
      </c>
      <c r="D59835" t="s">
        <v>4</v>
      </c>
    </row>
    <row r="59836" spans="1:4" x14ac:dyDescent="0.25">
      <c r="A59836" t="s">
        <v>4338</v>
      </c>
      <c r="C59836" t="s">
        <v>3</v>
      </c>
      <c r="D59836" t="s">
        <v>4</v>
      </c>
    </row>
    <row r="59837" spans="1:4" x14ac:dyDescent="0.25">
      <c r="A59837" t="s">
        <v>7344</v>
      </c>
      <c r="C59837" t="s">
        <v>3</v>
      </c>
      <c r="D59837" t="s">
        <v>4</v>
      </c>
    </row>
    <row r="59838" spans="1:4" x14ac:dyDescent="0.25">
      <c r="A59838" t="s">
        <v>7344</v>
      </c>
      <c r="C59838" t="s">
        <v>3</v>
      </c>
      <c r="D59838" t="s">
        <v>4</v>
      </c>
    </row>
    <row r="59839" spans="1:4" x14ac:dyDescent="0.25">
      <c r="A59839" t="s">
        <v>4726</v>
      </c>
      <c r="C59839" t="s">
        <v>3</v>
      </c>
      <c r="D59839" t="s">
        <v>4</v>
      </c>
    </row>
    <row r="59840" spans="1:4" x14ac:dyDescent="0.25">
      <c r="A59840" t="s">
        <v>7344</v>
      </c>
      <c r="C59840" t="s">
        <v>3</v>
      </c>
      <c r="D59840" t="s">
        <v>4</v>
      </c>
    </row>
    <row r="59841" spans="1:4" x14ac:dyDescent="0.25">
      <c r="A59841" t="s">
        <v>7344</v>
      </c>
      <c r="C59841" t="s">
        <v>3</v>
      </c>
      <c r="D59841" t="s">
        <v>4</v>
      </c>
    </row>
    <row r="59842" spans="1:4" x14ac:dyDescent="0.25">
      <c r="A59842" t="s">
        <v>7344</v>
      </c>
      <c r="C59842" t="s">
        <v>3</v>
      </c>
      <c r="D59842" t="s">
        <v>4</v>
      </c>
    </row>
    <row r="59843" spans="1:4" x14ac:dyDescent="0.25">
      <c r="A59843" t="s">
        <v>7344</v>
      </c>
      <c r="C59843" t="s">
        <v>3</v>
      </c>
      <c r="D59843" t="s">
        <v>4</v>
      </c>
    </row>
    <row r="59844" spans="1:4" x14ac:dyDescent="0.25">
      <c r="A59844" t="s">
        <v>7344</v>
      </c>
      <c r="C59844" t="s">
        <v>3</v>
      </c>
      <c r="D59844" t="s">
        <v>4</v>
      </c>
    </row>
    <row r="59845" spans="1:4" x14ac:dyDescent="0.25">
      <c r="A59845" t="s">
        <v>7658</v>
      </c>
      <c r="C59845" t="s">
        <v>3</v>
      </c>
      <c r="D59845" t="s">
        <v>4</v>
      </c>
    </row>
    <row r="59846" spans="1:4" x14ac:dyDescent="0.25">
      <c r="A59846" t="s">
        <v>7658</v>
      </c>
      <c r="C59846" t="s">
        <v>3</v>
      </c>
      <c r="D59846" t="s">
        <v>4</v>
      </c>
    </row>
    <row r="59847" spans="1:4" x14ac:dyDescent="0.25">
      <c r="A59847" t="s">
        <v>4726</v>
      </c>
      <c r="C59847" t="s">
        <v>3</v>
      </c>
      <c r="D59847" t="s">
        <v>4</v>
      </c>
    </row>
    <row r="59848" spans="1:4" x14ac:dyDescent="0.25">
      <c r="A59848" t="s">
        <v>6764</v>
      </c>
      <c r="C59848" t="s">
        <v>3</v>
      </c>
      <c r="D59848" t="s">
        <v>4</v>
      </c>
    </row>
    <row r="59849" spans="1:4" x14ac:dyDescent="0.25">
      <c r="A59849" t="s">
        <v>6764</v>
      </c>
      <c r="C59849" t="s">
        <v>3</v>
      </c>
      <c r="D59849" t="s">
        <v>4</v>
      </c>
    </row>
    <row r="59850" spans="1:4" x14ac:dyDescent="0.25">
      <c r="A59850" t="s">
        <v>6764</v>
      </c>
      <c r="C59850" t="s">
        <v>3</v>
      </c>
      <c r="D59850" t="s">
        <v>4</v>
      </c>
    </row>
    <row r="59851" spans="1:4" x14ac:dyDescent="0.25">
      <c r="A59851" t="s">
        <v>6764</v>
      </c>
      <c r="C59851" t="s">
        <v>3</v>
      </c>
      <c r="D59851" t="s">
        <v>4</v>
      </c>
    </row>
    <row r="59852" spans="1:4" x14ac:dyDescent="0.25">
      <c r="A59852" t="s">
        <v>6764</v>
      </c>
      <c r="C59852" t="s">
        <v>3</v>
      </c>
      <c r="D59852" t="s">
        <v>4</v>
      </c>
    </row>
    <row r="59853" spans="1:4" x14ac:dyDescent="0.25">
      <c r="A59853" t="s">
        <v>6764</v>
      </c>
      <c r="C59853" t="s">
        <v>3</v>
      </c>
      <c r="D59853" t="s">
        <v>4</v>
      </c>
    </row>
    <row r="59854" spans="1:4" x14ac:dyDescent="0.25">
      <c r="A59854" t="s">
        <v>6764</v>
      </c>
      <c r="C59854" t="s">
        <v>3</v>
      </c>
      <c r="D59854" t="s">
        <v>4</v>
      </c>
    </row>
    <row r="59855" spans="1:4" x14ac:dyDescent="0.25">
      <c r="A59855" t="s">
        <v>4338</v>
      </c>
      <c r="C59855" t="s">
        <v>3</v>
      </c>
      <c r="D59855" t="s">
        <v>4</v>
      </c>
    </row>
    <row r="59856" spans="1:4" x14ac:dyDescent="0.25">
      <c r="A59856" t="s">
        <v>4338</v>
      </c>
      <c r="C59856" t="s">
        <v>3</v>
      </c>
      <c r="D59856" t="s">
        <v>4</v>
      </c>
    </row>
    <row r="59857" spans="1:4" x14ac:dyDescent="0.25">
      <c r="A59857" t="s">
        <v>2476</v>
      </c>
      <c r="C59857" t="s">
        <v>3</v>
      </c>
      <c r="D59857" t="s">
        <v>4</v>
      </c>
    </row>
    <row r="59858" spans="1:4" x14ac:dyDescent="0.25">
      <c r="A59858" t="s">
        <v>2476</v>
      </c>
      <c r="C59858" t="s">
        <v>3</v>
      </c>
      <c r="D59858" t="s">
        <v>4</v>
      </c>
    </row>
    <row r="59859" spans="1:4" x14ac:dyDescent="0.25">
      <c r="A59859" t="s">
        <v>2476</v>
      </c>
      <c r="C59859" t="s">
        <v>3</v>
      </c>
      <c r="D59859" t="s">
        <v>4</v>
      </c>
    </row>
    <row r="59860" spans="1:4" x14ac:dyDescent="0.25">
      <c r="A59860" t="s">
        <v>2476</v>
      </c>
      <c r="C59860" t="s">
        <v>3</v>
      </c>
      <c r="D59860" t="s">
        <v>4</v>
      </c>
    </row>
    <row r="59861" spans="1:4" x14ac:dyDescent="0.25">
      <c r="A59861" t="s">
        <v>5039</v>
      </c>
      <c r="C59861" t="s">
        <v>3</v>
      </c>
      <c r="D59861" t="s">
        <v>4</v>
      </c>
    </row>
    <row r="59862" spans="1:4" x14ac:dyDescent="0.25">
      <c r="A59862" t="s">
        <v>7344</v>
      </c>
      <c r="C59862" t="s">
        <v>3</v>
      </c>
      <c r="D59862" t="s">
        <v>4</v>
      </c>
    </row>
    <row r="59863" spans="1:4" x14ac:dyDescent="0.25">
      <c r="A59863" t="s">
        <v>7344</v>
      </c>
      <c r="C59863" t="s">
        <v>3</v>
      </c>
      <c r="D59863" t="s">
        <v>4</v>
      </c>
    </row>
    <row r="59864" spans="1:4" x14ac:dyDescent="0.25">
      <c r="A59864" t="s">
        <v>7344</v>
      </c>
      <c r="C59864" t="s">
        <v>3</v>
      </c>
      <c r="D59864" t="s">
        <v>4</v>
      </c>
    </row>
    <row r="59865" spans="1:4" x14ac:dyDescent="0.25">
      <c r="A59865" t="s">
        <v>7344</v>
      </c>
      <c r="C59865" t="s">
        <v>3</v>
      </c>
      <c r="D59865" t="s">
        <v>4</v>
      </c>
    </row>
    <row r="59866" spans="1:4" x14ac:dyDescent="0.25">
      <c r="A59866" t="s">
        <v>7344</v>
      </c>
      <c r="C59866" t="s">
        <v>3</v>
      </c>
      <c r="D59866" t="s">
        <v>4</v>
      </c>
    </row>
    <row r="59867" spans="1:4" x14ac:dyDescent="0.25">
      <c r="A59867" t="s">
        <v>7344</v>
      </c>
      <c r="C59867" t="s">
        <v>3</v>
      </c>
      <c r="D59867" t="s">
        <v>4</v>
      </c>
    </row>
    <row r="59868" spans="1:4" x14ac:dyDescent="0.25">
      <c r="A59868" t="s">
        <v>7344</v>
      </c>
      <c r="C59868" t="s">
        <v>3</v>
      </c>
      <c r="D59868" t="s">
        <v>4</v>
      </c>
    </row>
    <row r="59869" spans="1:4" x14ac:dyDescent="0.25">
      <c r="A59869" t="s">
        <v>7662</v>
      </c>
      <c r="C59869" t="s">
        <v>3</v>
      </c>
      <c r="D59869" t="s">
        <v>4</v>
      </c>
    </row>
    <row r="59870" spans="1:4" x14ac:dyDescent="0.25">
      <c r="A59870" t="s">
        <v>7662</v>
      </c>
      <c r="C59870" t="s">
        <v>3</v>
      </c>
      <c r="D59870" t="s">
        <v>4</v>
      </c>
    </row>
    <row r="59871" spans="1:4" x14ac:dyDescent="0.25">
      <c r="A59871" t="s">
        <v>5039</v>
      </c>
      <c r="C59871" t="s">
        <v>3</v>
      </c>
      <c r="D59871" t="s">
        <v>4</v>
      </c>
    </row>
    <row r="59872" spans="1:4" x14ac:dyDescent="0.25">
      <c r="A59872" t="s">
        <v>5039</v>
      </c>
      <c r="C59872" t="s">
        <v>3</v>
      </c>
      <c r="D59872" t="s">
        <v>4</v>
      </c>
    </row>
    <row r="59873" spans="1:4" x14ac:dyDescent="0.25">
      <c r="A59873" t="s">
        <v>7662</v>
      </c>
      <c r="C59873" t="s">
        <v>3</v>
      </c>
      <c r="D59873" t="s">
        <v>4</v>
      </c>
    </row>
    <row r="59874" spans="1:4" x14ac:dyDescent="0.25">
      <c r="A59874" t="s">
        <v>5039</v>
      </c>
      <c r="C59874" t="s">
        <v>3</v>
      </c>
      <c r="D59874" t="s">
        <v>4</v>
      </c>
    </row>
    <row r="59875" spans="1:4" x14ac:dyDescent="0.25">
      <c r="A59875" t="s">
        <v>7662</v>
      </c>
      <c r="C59875" t="s">
        <v>3</v>
      </c>
      <c r="D59875" t="s">
        <v>4</v>
      </c>
    </row>
    <row r="59876" spans="1:4" x14ac:dyDescent="0.25">
      <c r="A59876" t="s">
        <v>5039</v>
      </c>
      <c r="C59876" t="s">
        <v>3</v>
      </c>
      <c r="D59876" t="s">
        <v>4</v>
      </c>
    </row>
    <row r="59877" spans="1:4" x14ac:dyDescent="0.25">
      <c r="A59877" t="s">
        <v>5091</v>
      </c>
      <c r="C59877" t="s">
        <v>3</v>
      </c>
      <c r="D59877" t="s">
        <v>4</v>
      </c>
    </row>
    <row r="59878" spans="1:4" x14ac:dyDescent="0.25">
      <c r="A59878" t="s">
        <v>7662</v>
      </c>
      <c r="C59878" t="s">
        <v>3</v>
      </c>
      <c r="D59878" t="s">
        <v>4</v>
      </c>
    </row>
    <row r="59879" spans="1:4" x14ac:dyDescent="0.25">
      <c r="A59879" t="s">
        <v>5039</v>
      </c>
      <c r="C59879" t="s">
        <v>3</v>
      </c>
      <c r="D59879" t="s">
        <v>4</v>
      </c>
    </row>
    <row r="59880" spans="1:4" x14ac:dyDescent="0.25">
      <c r="A59880" t="s">
        <v>5039</v>
      </c>
      <c r="C59880" t="s">
        <v>3</v>
      </c>
      <c r="D59880" t="s">
        <v>4</v>
      </c>
    </row>
    <row r="59881" spans="1:4" x14ac:dyDescent="0.25">
      <c r="A59881" t="s">
        <v>8113</v>
      </c>
      <c r="C59881" t="s">
        <v>3</v>
      </c>
      <c r="D59881" t="s">
        <v>4</v>
      </c>
    </row>
    <row r="59882" spans="1:4" x14ac:dyDescent="0.25">
      <c r="A59882" t="s">
        <v>5039</v>
      </c>
      <c r="C59882" t="s">
        <v>3</v>
      </c>
      <c r="D59882" t="s">
        <v>4</v>
      </c>
    </row>
    <row r="59883" spans="1:4" x14ac:dyDescent="0.25">
      <c r="A59883" t="s">
        <v>5039</v>
      </c>
      <c r="C59883" t="s">
        <v>3</v>
      </c>
      <c r="D59883" t="s">
        <v>4</v>
      </c>
    </row>
    <row r="59884" spans="1:4" x14ac:dyDescent="0.25">
      <c r="A59884" t="s">
        <v>5091</v>
      </c>
      <c r="C59884" t="s">
        <v>3</v>
      </c>
      <c r="D59884" t="s">
        <v>4</v>
      </c>
    </row>
    <row r="59885" spans="1:4" x14ac:dyDescent="0.25">
      <c r="A59885" t="s">
        <v>5091</v>
      </c>
      <c r="C59885" t="s">
        <v>3</v>
      </c>
      <c r="D59885" t="s">
        <v>4</v>
      </c>
    </row>
    <row r="59886" spans="1:4" x14ac:dyDescent="0.25">
      <c r="A59886" t="s">
        <v>5091</v>
      </c>
      <c r="C59886" t="s">
        <v>4</v>
      </c>
      <c r="D59886" t="s">
        <v>4</v>
      </c>
    </row>
    <row r="59887" spans="1:4" x14ac:dyDescent="0.25">
      <c r="A59887" t="s">
        <v>8163</v>
      </c>
      <c r="C59887" t="s">
        <v>3</v>
      </c>
      <c r="D59887" t="s">
        <v>4</v>
      </c>
    </row>
    <row r="59888" spans="1:4" x14ac:dyDescent="0.25">
      <c r="A59888" t="s">
        <v>5091</v>
      </c>
      <c r="C59888" t="s">
        <v>4</v>
      </c>
      <c r="D59888" t="s">
        <v>4</v>
      </c>
    </row>
    <row r="59889" spans="1:4" x14ac:dyDescent="0.25">
      <c r="A59889" t="s">
        <v>8163</v>
      </c>
      <c r="C59889" t="s">
        <v>3</v>
      </c>
      <c r="D59889" t="s">
        <v>4</v>
      </c>
    </row>
    <row r="59890" spans="1:4" x14ac:dyDescent="0.25">
      <c r="A59890" t="s">
        <v>5091</v>
      </c>
      <c r="C59890" t="s">
        <v>4</v>
      </c>
      <c r="D59890" t="s">
        <v>4</v>
      </c>
    </row>
    <row r="59891" spans="1:4" x14ac:dyDescent="0.25">
      <c r="A59891" t="s">
        <v>8163</v>
      </c>
      <c r="C59891" t="s">
        <v>3</v>
      </c>
      <c r="D59891" t="s">
        <v>4</v>
      </c>
    </row>
    <row r="59892" spans="1:4" x14ac:dyDescent="0.25">
      <c r="A59892" t="s">
        <v>5091</v>
      </c>
      <c r="C59892" t="s">
        <v>4</v>
      </c>
      <c r="D59892" t="s">
        <v>4</v>
      </c>
    </row>
    <row r="59893" spans="1:4" x14ac:dyDescent="0.25">
      <c r="A59893" t="s">
        <v>5992</v>
      </c>
      <c r="C59893" t="s">
        <v>3</v>
      </c>
      <c r="D59893" t="s">
        <v>4</v>
      </c>
    </row>
    <row r="59894" spans="1:4" x14ac:dyDescent="0.25">
      <c r="A59894" t="s">
        <v>5992</v>
      </c>
      <c r="C59894" t="s">
        <v>3</v>
      </c>
      <c r="D59894" t="s">
        <v>4</v>
      </c>
    </row>
    <row r="59895" spans="1:4" x14ac:dyDescent="0.25">
      <c r="A59895" t="s">
        <v>5992</v>
      </c>
      <c r="C59895" t="s">
        <v>3</v>
      </c>
      <c r="D59895" t="s">
        <v>4</v>
      </c>
    </row>
    <row r="59896" spans="1:4" x14ac:dyDescent="0.25">
      <c r="A59896" t="s">
        <v>5514</v>
      </c>
      <c r="C59896" t="s">
        <v>3</v>
      </c>
      <c r="D59896" t="s">
        <v>4</v>
      </c>
    </row>
    <row r="59897" spans="1:4" x14ac:dyDescent="0.25">
      <c r="A59897" t="s">
        <v>5514</v>
      </c>
      <c r="C59897" t="s">
        <v>3</v>
      </c>
      <c r="D59897" t="s">
        <v>4</v>
      </c>
    </row>
    <row r="59898" spans="1:4" x14ac:dyDescent="0.25">
      <c r="A59898" t="s">
        <v>5992</v>
      </c>
      <c r="C59898" t="s">
        <v>3</v>
      </c>
      <c r="D59898" t="s">
        <v>4</v>
      </c>
    </row>
    <row r="59899" spans="1:4" x14ac:dyDescent="0.25">
      <c r="A59899" t="s">
        <v>8113</v>
      </c>
      <c r="C59899" t="s">
        <v>3</v>
      </c>
      <c r="D59899" t="s">
        <v>4</v>
      </c>
    </row>
    <row r="59900" spans="1:4" x14ac:dyDescent="0.25">
      <c r="A59900" t="s">
        <v>8113</v>
      </c>
      <c r="C59900" t="s">
        <v>3</v>
      </c>
      <c r="D59900" t="s">
        <v>4</v>
      </c>
    </row>
    <row r="59901" spans="1:4" x14ac:dyDescent="0.25">
      <c r="A59901" t="s">
        <v>5039</v>
      </c>
      <c r="C59901" t="s">
        <v>7</v>
      </c>
      <c r="D59901" t="s">
        <v>4</v>
      </c>
    </row>
    <row r="59902" spans="1:4" x14ac:dyDescent="0.25">
      <c r="A59902" t="s">
        <v>8113</v>
      </c>
      <c r="C59902" t="s">
        <v>3</v>
      </c>
      <c r="D59902" t="s">
        <v>4</v>
      </c>
    </row>
    <row r="59903" spans="1:4" x14ac:dyDescent="0.25">
      <c r="A59903" t="s">
        <v>5039</v>
      </c>
      <c r="C59903" t="s">
        <v>3</v>
      </c>
      <c r="D59903" t="s">
        <v>4</v>
      </c>
    </row>
    <row r="59904" spans="1:4" x14ac:dyDescent="0.25">
      <c r="A59904" t="s">
        <v>2157</v>
      </c>
      <c r="C59904" t="s">
        <v>3</v>
      </c>
      <c r="D59904" t="s">
        <v>4</v>
      </c>
    </row>
    <row r="59905" spans="1:4" x14ac:dyDescent="0.25">
      <c r="A59905" t="s">
        <v>8163</v>
      </c>
      <c r="C59905" t="s">
        <v>3</v>
      </c>
      <c r="D59905" t="s">
        <v>4</v>
      </c>
    </row>
    <row r="59906" spans="1:4" x14ac:dyDescent="0.25">
      <c r="A59906" t="s">
        <v>8113</v>
      </c>
      <c r="C59906" t="s">
        <v>3</v>
      </c>
      <c r="D59906" t="s">
        <v>4</v>
      </c>
    </row>
    <row r="59907" spans="1:4" x14ac:dyDescent="0.25">
      <c r="A59907" t="s">
        <v>8113</v>
      </c>
      <c r="C59907" t="s">
        <v>3</v>
      </c>
      <c r="D59907" t="s">
        <v>4</v>
      </c>
    </row>
    <row r="59908" spans="1:4" x14ac:dyDescent="0.25">
      <c r="A59908" t="s">
        <v>5039</v>
      </c>
      <c r="C59908" t="s">
        <v>3</v>
      </c>
      <c r="D59908" t="s">
        <v>4</v>
      </c>
    </row>
    <row r="59909" spans="1:4" x14ac:dyDescent="0.25">
      <c r="A59909" t="s">
        <v>8164</v>
      </c>
      <c r="C59909" t="s">
        <v>5</v>
      </c>
      <c r="D59909" t="s">
        <v>4</v>
      </c>
    </row>
    <row r="59910" spans="1:4" x14ac:dyDescent="0.25">
      <c r="A59910" t="s">
        <v>8113</v>
      </c>
      <c r="C59910" t="s">
        <v>3</v>
      </c>
      <c r="D59910" t="s">
        <v>4</v>
      </c>
    </row>
    <row r="59911" spans="1:4" x14ac:dyDescent="0.25">
      <c r="A59911" t="s">
        <v>5039</v>
      </c>
      <c r="C59911" t="s">
        <v>3</v>
      </c>
      <c r="D59911" t="s">
        <v>4</v>
      </c>
    </row>
    <row r="59912" spans="1:4" x14ac:dyDescent="0.25">
      <c r="A59912" t="s">
        <v>923</v>
      </c>
      <c r="C59912" t="s">
        <v>3</v>
      </c>
      <c r="D59912" t="s">
        <v>4</v>
      </c>
    </row>
    <row r="59913" spans="1:4" x14ac:dyDescent="0.25">
      <c r="A59913" t="s">
        <v>8113</v>
      </c>
      <c r="C59913" t="s">
        <v>3</v>
      </c>
      <c r="D59913" t="s">
        <v>4</v>
      </c>
    </row>
    <row r="59914" spans="1:4" x14ac:dyDescent="0.25">
      <c r="A59914" t="s">
        <v>8113</v>
      </c>
      <c r="C59914" t="s">
        <v>3</v>
      </c>
      <c r="D59914" t="s">
        <v>4</v>
      </c>
    </row>
    <row r="59915" spans="1:4" x14ac:dyDescent="0.25">
      <c r="A59915" t="s">
        <v>923</v>
      </c>
      <c r="C59915" t="s">
        <v>3</v>
      </c>
      <c r="D59915" t="s">
        <v>4</v>
      </c>
    </row>
    <row r="59916" spans="1:4" x14ac:dyDescent="0.25">
      <c r="A59916" t="s">
        <v>5039</v>
      </c>
      <c r="C59916" t="s">
        <v>7</v>
      </c>
      <c r="D59916" t="s">
        <v>4</v>
      </c>
    </row>
    <row r="59917" spans="1:4" x14ac:dyDescent="0.25">
      <c r="A59917" t="s">
        <v>923</v>
      </c>
      <c r="C59917" t="s">
        <v>3</v>
      </c>
      <c r="D59917" t="s">
        <v>4</v>
      </c>
    </row>
    <row r="59918" spans="1:4" x14ac:dyDescent="0.25">
      <c r="A59918" t="s">
        <v>923</v>
      </c>
      <c r="C59918" t="s">
        <v>3</v>
      </c>
      <c r="D59918" t="s">
        <v>4</v>
      </c>
    </row>
    <row r="59919" spans="1:4" x14ac:dyDescent="0.25">
      <c r="A59919" t="s">
        <v>923</v>
      </c>
      <c r="C59919" t="s">
        <v>3</v>
      </c>
      <c r="D59919" t="s">
        <v>4</v>
      </c>
    </row>
    <row r="59920" spans="1:4" x14ac:dyDescent="0.25">
      <c r="A59920" t="s">
        <v>8165</v>
      </c>
      <c r="C59920" t="s">
        <v>3</v>
      </c>
      <c r="D59920" t="s">
        <v>4</v>
      </c>
    </row>
    <row r="59921" spans="1:4" x14ac:dyDescent="0.25">
      <c r="A59921" t="s">
        <v>8165</v>
      </c>
      <c r="C59921" t="s">
        <v>3</v>
      </c>
      <c r="D59921" t="s">
        <v>4</v>
      </c>
    </row>
    <row r="59922" spans="1:4" x14ac:dyDescent="0.25">
      <c r="A59922" t="s">
        <v>8166</v>
      </c>
      <c r="C59922" t="s">
        <v>3</v>
      </c>
      <c r="D59922" t="s">
        <v>4</v>
      </c>
    </row>
    <row r="59923" spans="1:4" x14ac:dyDescent="0.25">
      <c r="A59923" t="s">
        <v>8166</v>
      </c>
      <c r="C59923" t="s">
        <v>3</v>
      </c>
      <c r="D59923" t="s">
        <v>4</v>
      </c>
    </row>
    <row r="59924" spans="1:4" x14ac:dyDescent="0.25">
      <c r="A59924" t="s">
        <v>8165</v>
      </c>
      <c r="C59924" t="s">
        <v>3</v>
      </c>
      <c r="D59924" t="s">
        <v>4</v>
      </c>
    </row>
    <row r="59925" spans="1:4" x14ac:dyDescent="0.25">
      <c r="A59925" t="s">
        <v>8165</v>
      </c>
      <c r="C59925" t="s">
        <v>3</v>
      </c>
      <c r="D59925" t="s">
        <v>4</v>
      </c>
    </row>
    <row r="59926" spans="1:4" x14ac:dyDescent="0.25">
      <c r="A59926" t="s">
        <v>8165</v>
      </c>
      <c r="C59926" t="s">
        <v>3</v>
      </c>
      <c r="D59926" t="s">
        <v>4</v>
      </c>
    </row>
    <row r="59927" spans="1:4" x14ac:dyDescent="0.25">
      <c r="A59927" t="s">
        <v>8165</v>
      </c>
      <c r="C59927" t="s">
        <v>3</v>
      </c>
      <c r="D59927" t="s">
        <v>4</v>
      </c>
    </row>
    <row r="59928" spans="1:4" x14ac:dyDescent="0.25">
      <c r="A59928" t="s">
        <v>8113</v>
      </c>
      <c r="C59928" t="s">
        <v>3</v>
      </c>
      <c r="D59928" t="s">
        <v>4</v>
      </c>
    </row>
    <row r="59929" spans="1:4" x14ac:dyDescent="0.25">
      <c r="A59929" t="s">
        <v>8113</v>
      </c>
      <c r="C59929" t="s">
        <v>3</v>
      </c>
      <c r="D59929" t="s">
        <v>4</v>
      </c>
    </row>
    <row r="59930" spans="1:4" x14ac:dyDescent="0.25">
      <c r="A59930" t="s">
        <v>8113</v>
      </c>
      <c r="C59930" t="s">
        <v>3</v>
      </c>
      <c r="D59930" t="s">
        <v>4</v>
      </c>
    </row>
    <row r="59931" spans="1:4" x14ac:dyDescent="0.25">
      <c r="A59931" t="s">
        <v>8165</v>
      </c>
      <c r="C59931" t="s">
        <v>3</v>
      </c>
      <c r="D59931" t="s">
        <v>4</v>
      </c>
    </row>
    <row r="59932" spans="1:4" x14ac:dyDescent="0.25">
      <c r="A59932" t="s">
        <v>8113</v>
      </c>
      <c r="C59932" t="s">
        <v>3</v>
      </c>
      <c r="D59932" t="s">
        <v>4</v>
      </c>
    </row>
    <row r="59933" spans="1:4" x14ac:dyDescent="0.25">
      <c r="A59933" t="s">
        <v>8166</v>
      </c>
      <c r="C59933" t="s">
        <v>3</v>
      </c>
      <c r="D59933" t="s">
        <v>4</v>
      </c>
    </row>
    <row r="59934" spans="1:4" x14ac:dyDescent="0.25">
      <c r="A59934" t="s">
        <v>8113</v>
      </c>
      <c r="C59934" t="s">
        <v>3</v>
      </c>
      <c r="D59934" t="s">
        <v>4</v>
      </c>
    </row>
    <row r="59935" spans="1:4" x14ac:dyDescent="0.25">
      <c r="A59935" t="s">
        <v>1920</v>
      </c>
      <c r="C59935" t="s">
        <v>3</v>
      </c>
      <c r="D59935" t="s">
        <v>4</v>
      </c>
    </row>
    <row r="59936" spans="1:4" x14ac:dyDescent="0.25">
      <c r="A59936" t="s">
        <v>8167</v>
      </c>
      <c r="C59936" t="s">
        <v>5</v>
      </c>
      <c r="D59936" t="s">
        <v>4</v>
      </c>
    </row>
    <row r="59937" spans="1:4" x14ac:dyDescent="0.25">
      <c r="A59937" t="s">
        <v>8168</v>
      </c>
      <c r="C59937" t="s">
        <v>5</v>
      </c>
      <c r="D59937" t="s">
        <v>4</v>
      </c>
    </row>
    <row r="59938" spans="1:4" x14ac:dyDescent="0.25">
      <c r="A59938" t="s">
        <v>1920</v>
      </c>
      <c r="C59938" t="s">
        <v>3</v>
      </c>
      <c r="D59938" t="s">
        <v>4</v>
      </c>
    </row>
    <row r="59939" spans="1:4" x14ac:dyDescent="0.25">
      <c r="A59939" t="s">
        <v>1920</v>
      </c>
      <c r="C59939" t="s">
        <v>3</v>
      </c>
      <c r="D59939" t="s">
        <v>4</v>
      </c>
    </row>
    <row r="59940" spans="1:4" x14ac:dyDescent="0.25">
      <c r="A59940" t="s">
        <v>5514</v>
      </c>
      <c r="C59940" t="s">
        <v>3</v>
      </c>
      <c r="D59940" t="s">
        <v>4</v>
      </c>
    </row>
    <row r="59941" spans="1:4" x14ac:dyDescent="0.25">
      <c r="A59941" t="s">
        <v>5514</v>
      </c>
      <c r="C59941" t="s">
        <v>3</v>
      </c>
      <c r="D59941" t="s">
        <v>4</v>
      </c>
    </row>
    <row r="59942" spans="1:4" x14ac:dyDescent="0.25">
      <c r="A59942" t="s">
        <v>8113</v>
      </c>
      <c r="C59942" t="s">
        <v>3</v>
      </c>
      <c r="D59942" t="s">
        <v>4</v>
      </c>
    </row>
    <row r="59943" spans="1:4" x14ac:dyDescent="0.25">
      <c r="A59943" t="s">
        <v>8113</v>
      </c>
      <c r="C59943" t="s">
        <v>3</v>
      </c>
      <c r="D59943" t="s">
        <v>4</v>
      </c>
    </row>
    <row r="59944" spans="1:4" x14ac:dyDescent="0.25">
      <c r="A59944" t="s">
        <v>8113</v>
      </c>
      <c r="C59944" t="s">
        <v>3</v>
      </c>
      <c r="D59944" t="s">
        <v>4</v>
      </c>
    </row>
    <row r="59945" spans="1:4" x14ac:dyDescent="0.25">
      <c r="A59945" t="s">
        <v>5514</v>
      </c>
      <c r="C59945" t="s">
        <v>3</v>
      </c>
      <c r="D59945" t="s">
        <v>4</v>
      </c>
    </row>
    <row r="59946" spans="1:4" x14ac:dyDescent="0.25">
      <c r="A59946" t="s">
        <v>5514</v>
      </c>
      <c r="C59946" t="s">
        <v>3</v>
      </c>
      <c r="D59946" t="s">
        <v>4</v>
      </c>
    </row>
    <row r="59947" spans="1:4" x14ac:dyDescent="0.25">
      <c r="A59947" t="s">
        <v>2157</v>
      </c>
      <c r="C59947" t="s">
        <v>3</v>
      </c>
      <c r="D59947" t="s">
        <v>4</v>
      </c>
    </row>
    <row r="59948" spans="1:4" x14ac:dyDescent="0.25">
      <c r="A59948" t="s">
        <v>8113</v>
      </c>
      <c r="C59948" t="s">
        <v>3</v>
      </c>
      <c r="D59948" t="s">
        <v>4</v>
      </c>
    </row>
    <row r="59949" spans="1:4" x14ac:dyDescent="0.25">
      <c r="A59949" t="s">
        <v>5514</v>
      </c>
      <c r="C59949" t="s">
        <v>3</v>
      </c>
      <c r="D59949" t="s">
        <v>4</v>
      </c>
    </row>
    <row r="59950" spans="1:4" x14ac:dyDescent="0.25">
      <c r="A59950" t="s">
        <v>2157</v>
      </c>
      <c r="C59950" t="s">
        <v>3</v>
      </c>
      <c r="D59950" t="s">
        <v>4</v>
      </c>
    </row>
    <row r="59951" spans="1:4" x14ac:dyDescent="0.25">
      <c r="A59951" t="s">
        <v>8113</v>
      </c>
      <c r="C59951" t="s">
        <v>3</v>
      </c>
      <c r="D59951" t="s">
        <v>4</v>
      </c>
    </row>
    <row r="59952" spans="1:4" x14ac:dyDescent="0.25">
      <c r="A59952" t="s">
        <v>5514</v>
      </c>
      <c r="C59952" t="s">
        <v>3</v>
      </c>
      <c r="D59952" t="s">
        <v>4</v>
      </c>
    </row>
    <row r="59953" spans="1:4" x14ac:dyDescent="0.25">
      <c r="A59953" t="s">
        <v>8113</v>
      </c>
      <c r="C59953" t="s">
        <v>3</v>
      </c>
      <c r="D59953" t="s">
        <v>4</v>
      </c>
    </row>
    <row r="59954" spans="1:4" x14ac:dyDescent="0.25">
      <c r="A59954" t="s">
        <v>5514</v>
      </c>
      <c r="C59954" t="s">
        <v>3</v>
      </c>
      <c r="D59954" t="s">
        <v>4</v>
      </c>
    </row>
    <row r="59955" spans="1:4" x14ac:dyDescent="0.25">
      <c r="A59955" t="s">
        <v>8113</v>
      </c>
      <c r="C59955" t="s">
        <v>3</v>
      </c>
      <c r="D59955" t="s">
        <v>4</v>
      </c>
    </row>
    <row r="59956" spans="1:4" x14ac:dyDescent="0.25">
      <c r="A59956" t="s">
        <v>5514</v>
      </c>
      <c r="C59956" t="s">
        <v>3</v>
      </c>
      <c r="D59956" t="s">
        <v>4</v>
      </c>
    </row>
    <row r="59957" spans="1:4" x14ac:dyDescent="0.25">
      <c r="A59957" t="s">
        <v>2157</v>
      </c>
      <c r="C59957" t="s">
        <v>3</v>
      </c>
      <c r="D59957" t="s">
        <v>4</v>
      </c>
    </row>
    <row r="59958" spans="1:4" x14ac:dyDescent="0.25">
      <c r="A59958" t="s">
        <v>5039</v>
      </c>
      <c r="C59958" t="s">
        <v>7</v>
      </c>
      <c r="D59958" t="s">
        <v>4</v>
      </c>
    </row>
    <row r="59959" spans="1:4" x14ac:dyDescent="0.25">
      <c r="A59959" t="s">
        <v>2157</v>
      </c>
      <c r="C59959" t="s">
        <v>3</v>
      </c>
      <c r="D59959" t="s">
        <v>4</v>
      </c>
    </row>
    <row r="59960" spans="1:4" x14ac:dyDescent="0.25">
      <c r="A59960" t="s">
        <v>5039</v>
      </c>
      <c r="C59960" t="s">
        <v>7</v>
      </c>
      <c r="D59960" t="s">
        <v>4</v>
      </c>
    </row>
    <row r="59961" spans="1:4" x14ac:dyDescent="0.25">
      <c r="A59961" t="s">
        <v>5514</v>
      </c>
      <c r="C59961" t="s">
        <v>3</v>
      </c>
      <c r="D59961" t="s">
        <v>4</v>
      </c>
    </row>
    <row r="59962" spans="1:4" x14ac:dyDescent="0.25">
      <c r="A59962" t="s">
        <v>5514</v>
      </c>
      <c r="C59962" t="s">
        <v>3</v>
      </c>
      <c r="D59962" t="s">
        <v>4</v>
      </c>
    </row>
    <row r="59963" spans="1:4" x14ac:dyDescent="0.25">
      <c r="A59963" t="s">
        <v>8113</v>
      </c>
      <c r="C59963" t="s">
        <v>3</v>
      </c>
      <c r="D59963" t="s">
        <v>4</v>
      </c>
    </row>
    <row r="59964" spans="1:4" x14ac:dyDescent="0.25">
      <c r="A59964" t="s">
        <v>8113</v>
      </c>
      <c r="C59964" t="s">
        <v>3</v>
      </c>
      <c r="D59964" t="s">
        <v>4</v>
      </c>
    </row>
    <row r="59965" spans="1:4" x14ac:dyDescent="0.25">
      <c r="A59965" t="s">
        <v>5514</v>
      </c>
      <c r="C59965" t="s">
        <v>3</v>
      </c>
      <c r="D59965" t="s">
        <v>4</v>
      </c>
    </row>
    <row r="59966" spans="1:4" x14ac:dyDescent="0.25">
      <c r="A59966" t="s">
        <v>8113</v>
      </c>
      <c r="C59966" t="s">
        <v>3</v>
      </c>
      <c r="D59966" t="s">
        <v>4</v>
      </c>
    </row>
    <row r="59967" spans="1:4" x14ac:dyDescent="0.25">
      <c r="A59967" t="s">
        <v>5514</v>
      </c>
      <c r="C59967" t="s">
        <v>3</v>
      </c>
      <c r="D59967" t="s">
        <v>4</v>
      </c>
    </row>
    <row r="59968" spans="1:4" x14ac:dyDescent="0.25">
      <c r="A59968" t="s">
        <v>2157</v>
      </c>
      <c r="C59968" t="s">
        <v>3</v>
      </c>
      <c r="D59968" t="s">
        <v>4</v>
      </c>
    </row>
    <row r="59969" spans="1:4" x14ac:dyDescent="0.25">
      <c r="A59969" t="s">
        <v>8113</v>
      </c>
      <c r="C59969" t="s">
        <v>3</v>
      </c>
      <c r="D59969" t="s">
        <v>4</v>
      </c>
    </row>
    <row r="59970" spans="1:4" x14ac:dyDescent="0.25">
      <c r="A59970" t="s">
        <v>8113</v>
      </c>
      <c r="C59970" t="s">
        <v>3</v>
      </c>
      <c r="D59970" t="s">
        <v>4</v>
      </c>
    </row>
    <row r="59971" spans="1:4" x14ac:dyDescent="0.25">
      <c r="A59971" t="s">
        <v>5514</v>
      </c>
      <c r="C59971" t="s">
        <v>3</v>
      </c>
      <c r="D59971" t="s">
        <v>4</v>
      </c>
    </row>
    <row r="59972" spans="1:4" x14ac:dyDescent="0.25">
      <c r="A59972" t="s">
        <v>5039</v>
      </c>
      <c r="C59972" t="s">
        <v>7</v>
      </c>
      <c r="D59972" t="s">
        <v>4</v>
      </c>
    </row>
    <row r="59973" spans="1:4" x14ac:dyDescent="0.25">
      <c r="A59973" t="s">
        <v>2157</v>
      </c>
      <c r="C59973" t="s">
        <v>3</v>
      </c>
      <c r="D59973" t="s">
        <v>4</v>
      </c>
    </row>
    <row r="59974" spans="1:4" x14ac:dyDescent="0.25">
      <c r="A59974" t="s">
        <v>8113</v>
      </c>
      <c r="C59974" t="s">
        <v>3</v>
      </c>
      <c r="D59974" t="s">
        <v>4</v>
      </c>
    </row>
    <row r="59975" spans="1:4" x14ac:dyDescent="0.25">
      <c r="A59975" t="s">
        <v>5514</v>
      </c>
      <c r="C59975" t="s">
        <v>3</v>
      </c>
      <c r="D59975" t="s">
        <v>4</v>
      </c>
    </row>
    <row r="59976" spans="1:4" x14ac:dyDescent="0.25">
      <c r="A59976" t="s">
        <v>2157</v>
      </c>
      <c r="C59976" t="s">
        <v>3</v>
      </c>
      <c r="D59976" t="s">
        <v>4</v>
      </c>
    </row>
    <row r="59977" spans="1:4" x14ac:dyDescent="0.25">
      <c r="A59977" t="s">
        <v>8113</v>
      </c>
      <c r="C59977" t="s">
        <v>3</v>
      </c>
      <c r="D59977" t="s">
        <v>4</v>
      </c>
    </row>
    <row r="59978" spans="1:4" x14ac:dyDescent="0.25">
      <c r="A59978" t="s">
        <v>5514</v>
      </c>
      <c r="C59978" t="s">
        <v>3</v>
      </c>
      <c r="D59978" t="s">
        <v>4</v>
      </c>
    </row>
    <row r="59979" spans="1:4" x14ac:dyDescent="0.25">
      <c r="A59979" t="s">
        <v>8113</v>
      </c>
      <c r="C59979" t="s">
        <v>3</v>
      </c>
      <c r="D59979" t="s">
        <v>4</v>
      </c>
    </row>
    <row r="59980" spans="1:4" x14ac:dyDescent="0.25">
      <c r="A59980" t="s">
        <v>2157</v>
      </c>
      <c r="C59980" t="s">
        <v>3</v>
      </c>
      <c r="D59980" t="s">
        <v>4</v>
      </c>
    </row>
    <row r="59981" spans="1:4" x14ac:dyDescent="0.25">
      <c r="A59981" t="s">
        <v>8169</v>
      </c>
      <c r="C59981" t="s">
        <v>3</v>
      </c>
      <c r="D59981" t="s">
        <v>4</v>
      </c>
    </row>
    <row r="59982" spans="1:4" x14ac:dyDescent="0.25">
      <c r="A59982" t="s">
        <v>5039</v>
      </c>
      <c r="C59982" t="s">
        <v>7</v>
      </c>
      <c r="D59982" t="s">
        <v>4</v>
      </c>
    </row>
    <row r="59983" spans="1:4" x14ac:dyDescent="0.25">
      <c r="A59983" t="s">
        <v>5719</v>
      </c>
      <c r="C59983" t="s">
        <v>3</v>
      </c>
      <c r="D59983" t="s">
        <v>4</v>
      </c>
    </row>
    <row r="59984" spans="1:4" x14ac:dyDescent="0.25">
      <c r="A59984" t="s">
        <v>8113</v>
      </c>
      <c r="C59984" t="s">
        <v>3</v>
      </c>
      <c r="D59984" t="s">
        <v>4</v>
      </c>
    </row>
    <row r="59985" spans="1:4" x14ac:dyDescent="0.25">
      <c r="A59985" t="s">
        <v>8113</v>
      </c>
      <c r="C59985" t="s">
        <v>3</v>
      </c>
      <c r="D59985" t="s">
        <v>4</v>
      </c>
    </row>
    <row r="59986" spans="1:4" x14ac:dyDescent="0.25">
      <c r="A59986" t="s">
        <v>8113</v>
      </c>
      <c r="C59986" t="s">
        <v>3</v>
      </c>
      <c r="D59986" t="s">
        <v>4</v>
      </c>
    </row>
    <row r="59987" spans="1:4" x14ac:dyDescent="0.25">
      <c r="A59987" t="s">
        <v>8170</v>
      </c>
      <c r="C59987" t="s">
        <v>6</v>
      </c>
      <c r="D59987" t="s">
        <v>4</v>
      </c>
    </row>
    <row r="59988" spans="1:4" x14ac:dyDescent="0.25">
      <c r="A59988" t="s">
        <v>8170</v>
      </c>
      <c r="C59988" t="s">
        <v>6</v>
      </c>
      <c r="D59988" t="s">
        <v>4</v>
      </c>
    </row>
    <row r="59989" spans="1:4" x14ac:dyDescent="0.25">
      <c r="A59989" t="s">
        <v>8113</v>
      </c>
      <c r="C59989" t="s">
        <v>3</v>
      </c>
      <c r="D59989" t="s">
        <v>4</v>
      </c>
    </row>
    <row r="59990" spans="1:4" x14ac:dyDescent="0.25">
      <c r="A59990" t="s">
        <v>7482</v>
      </c>
      <c r="C59990" t="s">
        <v>3</v>
      </c>
      <c r="D59990" t="s">
        <v>4</v>
      </c>
    </row>
    <row r="59991" spans="1:4" x14ac:dyDescent="0.25">
      <c r="A59991" t="s">
        <v>7482</v>
      </c>
      <c r="C59991" t="s">
        <v>3</v>
      </c>
      <c r="D59991" t="s">
        <v>4</v>
      </c>
    </row>
    <row r="59992" spans="1:4" x14ac:dyDescent="0.25">
      <c r="A59992" t="s">
        <v>7482</v>
      </c>
      <c r="C59992" t="s">
        <v>3</v>
      </c>
      <c r="D59992" t="s">
        <v>4</v>
      </c>
    </row>
    <row r="59993" spans="1:4" x14ac:dyDescent="0.25">
      <c r="A59993" t="s">
        <v>5719</v>
      </c>
      <c r="C59993" t="s">
        <v>3</v>
      </c>
      <c r="D59993" t="s">
        <v>4</v>
      </c>
    </row>
    <row r="59994" spans="1:4" x14ac:dyDescent="0.25">
      <c r="A59994" t="s">
        <v>5719</v>
      </c>
      <c r="C59994" t="s">
        <v>3</v>
      </c>
      <c r="D59994" t="s">
        <v>4</v>
      </c>
    </row>
    <row r="59995" spans="1:4" x14ac:dyDescent="0.25">
      <c r="A59995" t="s">
        <v>5719</v>
      </c>
      <c r="C59995" t="s">
        <v>3</v>
      </c>
      <c r="D59995" t="s">
        <v>4</v>
      </c>
    </row>
    <row r="59996" spans="1:4" x14ac:dyDescent="0.25">
      <c r="A59996" t="s">
        <v>5719</v>
      </c>
      <c r="C59996" t="s">
        <v>3</v>
      </c>
      <c r="D59996" t="s">
        <v>4</v>
      </c>
    </row>
    <row r="59997" spans="1:4" x14ac:dyDescent="0.25">
      <c r="A59997" t="s">
        <v>5719</v>
      </c>
      <c r="C59997" t="s">
        <v>3</v>
      </c>
      <c r="D59997" t="s">
        <v>4</v>
      </c>
    </row>
    <row r="59998" spans="1:4" x14ac:dyDescent="0.25">
      <c r="A59998" t="s">
        <v>5719</v>
      </c>
      <c r="C59998" t="s">
        <v>3</v>
      </c>
      <c r="D59998" t="s">
        <v>4</v>
      </c>
    </row>
    <row r="59999" spans="1:4" x14ac:dyDescent="0.25">
      <c r="A59999" t="s">
        <v>2185</v>
      </c>
      <c r="C59999" t="s">
        <v>3</v>
      </c>
      <c r="D59999" t="s">
        <v>4</v>
      </c>
    </row>
    <row r="60000" spans="1:4" x14ac:dyDescent="0.25">
      <c r="A60000" t="s">
        <v>8171</v>
      </c>
      <c r="C60000" t="s">
        <v>3</v>
      </c>
      <c r="D60000" t="s">
        <v>4</v>
      </c>
    </row>
    <row r="60001" spans="1:4" x14ac:dyDescent="0.25">
      <c r="A60001" t="s">
        <v>8171</v>
      </c>
      <c r="C60001" t="s">
        <v>3</v>
      </c>
      <c r="D60001" t="s">
        <v>4</v>
      </c>
    </row>
    <row r="60002" spans="1:4" x14ac:dyDescent="0.25">
      <c r="A60002" t="s">
        <v>8171</v>
      </c>
      <c r="C60002" t="s">
        <v>3</v>
      </c>
      <c r="D60002" t="s">
        <v>4</v>
      </c>
    </row>
    <row r="60003" spans="1:4" x14ac:dyDescent="0.25">
      <c r="A60003" t="s">
        <v>8171</v>
      </c>
      <c r="C60003" t="s">
        <v>3</v>
      </c>
      <c r="D60003" t="s">
        <v>4</v>
      </c>
    </row>
    <row r="60004" spans="1:4" x14ac:dyDescent="0.25">
      <c r="A60004" t="s">
        <v>1976</v>
      </c>
      <c r="C60004" t="s">
        <v>3</v>
      </c>
      <c r="D60004" t="s">
        <v>4</v>
      </c>
    </row>
    <row r="60005" spans="1:4" x14ac:dyDescent="0.25">
      <c r="A60005" t="s">
        <v>1976</v>
      </c>
      <c r="C60005" t="s">
        <v>3</v>
      </c>
      <c r="D60005" t="s">
        <v>4</v>
      </c>
    </row>
    <row r="60006" spans="1:4" x14ac:dyDescent="0.25">
      <c r="A60006" t="s">
        <v>1976</v>
      </c>
      <c r="C60006" t="s">
        <v>3</v>
      </c>
      <c r="D60006" t="s">
        <v>4</v>
      </c>
    </row>
    <row r="60007" spans="1:4" x14ac:dyDescent="0.25">
      <c r="A60007" t="s">
        <v>1976</v>
      </c>
      <c r="C60007" t="s">
        <v>3</v>
      </c>
      <c r="D60007" t="s">
        <v>4</v>
      </c>
    </row>
    <row r="60008" spans="1:4" x14ac:dyDescent="0.25">
      <c r="A60008" t="s">
        <v>1976</v>
      </c>
      <c r="C60008" t="s">
        <v>3</v>
      </c>
      <c r="D60008" t="s">
        <v>4</v>
      </c>
    </row>
    <row r="60009" spans="1:4" x14ac:dyDescent="0.25">
      <c r="A60009" t="s">
        <v>1976</v>
      </c>
      <c r="C60009" t="s">
        <v>3</v>
      </c>
      <c r="D60009" t="s">
        <v>4</v>
      </c>
    </row>
    <row r="60010" spans="1:4" x14ac:dyDescent="0.25">
      <c r="A60010" t="s">
        <v>1976</v>
      </c>
      <c r="C60010" t="s">
        <v>3</v>
      </c>
      <c r="D60010" t="s">
        <v>4</v>
      </c>
    </row>
    <row r="60011" spans="1:4" x14ac:dyDescent="0.25">
      <c r="A60011" t="s">
        <v>4066</v>
      </c>
      <c r="C60011" t="s">
        <v>3</v>
      </c>
      <c r="D60011" t="s">
        <v>4</v>
      </c>
    </row>
    <row r="60012" spans="1:4" x14ac:dyDescent="0.25">
      <c r="A60012" t="s">
        <v>8172</v>
      </c>
      <c r="C60012" t="s">
        <v>5</v>
      </c>
      <c r="D60012" t="s">
        <v>4</v>
      </c>
    </row>
    <row r="60013" spans="1:4" x14ac:dyDescent="0.25">
      <c r="A60013" t="s">
        <v>8173</v>
      </c>
      <c r="C60013" t="s">
        <v>3</v>
      </c>
      <c r="D60013" t="s">
        <v>4</v>
      </c>
    </row>
    <row r="60014" spans="1:4" x14ac:dyDescent="0.25">
      <c r="A60014" t="s">
        <v>8173</v>
      </c>
      <c r="C60014" t="s">
        <v>3</v>
      </c>
      <c r="D60014" t="s">
        <v>4</v>
      </c>
    </row>
    <row r="60015" spans="1:4" x14ac:dyDescent="0.25">
      <c r="A60015" t="s">
        <v>8173</v>
      </c>
      <c r="C60015" t="s">
        <v>3</v>
      </c>
      <c r="D60015" t="s">
        <v>4</v>
      </c>
    </row>
    <row r="60016" spans="1:4" x14ac:dyDescent="0.25">
      <c r="A60016" t="s">
        <v>8173</v>
      </c>
      <c r="C60016" t="s">
        <v>3</v>
      </c>
      <c r="D60016" t="s">
        <v>4</v>
      </c>
    </row>
    <row r="60017" spans="1:4" x14ac:dyDescent="0.25">
      <c r="A60017" t="s">
        <v>8173</v>
      </c>
      <c r="C60017" t="s">
        <v>3</v>
      </c>
      <c r="D60017" t="s">
        <v>4</v>
      </c>
    </row>
    <row r="60018" spans="1:4" x14ac:dyDescent="0.25">
      <c r="A60018" t="s">
        <v>8174</v>
      </c>
      <c r="C60018" t="s">
        <v>3</v>
      </c>
      <c r="D60018" t="s">
        <v>4</v>
      </c>
    </row>
    <row r="60019" spans="1:4" x14ac:dyDescent="0.25">
      <c r="A60019" t="s">
        <v>8174</v>
      </c>
      <c r="C60019" t="s">
        <v>3</v>
      </c>
      <c r="D60019" t="s">
        <v>4</v>
      </c>
    </row>
    <row r="60020" spans="1:4" x14ac:dyDescent="0.25">
      <c r="A60020" t="s">
        <v>8174</v>
      </c>
      <c r="C60020" t="s">
        <v>3</v>
      </c>
      <c r="D60020" t="s">
        <v>4</v>
      </c>
    </row>
    <row r="60021" spans="1:4" x14ac:dyDescent="0.25">
      <c r="A60021" t="s">
        <v>8173</v>
      </c>
      <c r="C60021" t="s">
        <v>3</v>
      </c>
      <c r="D60021" t="s">
        <v>4</v>
      </c>
    </row>
    <row r="60022" spans="1:4" x14ac:dyDescent="0.25">
      <c r="A60022" t="s">
        <v>8173</v>
      </c>
      <c r="C60022" t="s">
        <v>3</v>
      </c>
      <c r="D60022" t="s">
        <v>4</v>
      </c>
    </row>
    <row r="60023" spans="1:4" x14ac:dyDescent="0.25">
      <c r="A60023" t="s">
        <v>8175</v>
      </c>
      <c r="C60023" t="s">
        <v>5</v>
      </c>
      <c r="D60023" t="s">
        <v>4</v>
      </c>
    </row>
    <row r="60024" spans="1:4" x14ac:dyDescent="0.25">
      <c r="A60024" t="s">
        <v>8173</v>
      </c>
      <c r="C60024" t="s">
        <v>3</v>
      </c>
      <c r="D60024" t="s">
        <v>4</v>
      </c>
    </row>
    <row r="60025" spans="1:4" x14ac:dyDescent="0.25">
      <c r="A60025" t="s">
        <v>8173</v>
      </c>
      <c r="C60025" t="s">
        <v>3</v>
      </c>
      <c r="D60025" t="s">
        <v>4</v>
      </c>
    </row>
    <row r="60026" spans="1:4" x14ac:dyDescent="0.25">
      <c r="A60026" t="s">
        <v>8173</v>
      </c>
      <c r="C60026" t="s">
        <v>3</v>
      </c>
      <c r="D60026" t="s">
        <v>4</v>
      </c>
    </row>
    <row r="60027" spans="1:4" x14ac:dyDescent="0.25">
      <c r="A60027" t="s">
        <v>8173</v>
      </c>
      <c r="C60027" t="s">
        <v>3</v>
      </c>
      <c r="D60027" t="s">
        <v>4</v>
      </c>
    </row>
    <row r="60028" spans="1:4" x14ac:dyDescent="0.25">
      <c r="A60028" t="s">
        <v>8173</v>
      </c>
      <c r="C60028" t="s">
        <v>3</v>
      </c>
      <c r="D60028" t="s">
        <v>4</v>
      </c>
    </row>
    <row r="60029" spans="1:4" x14ac:dyDescent="0.25">
      <c r="A60029" t="s">
        <v>6878</v>
      </c>
      <c r="C60029" t="s">
        <v>3</v>
      </c>
      <c r="D60029" t="s">
        <v>4</v>
      </c>
    </row>
    <row r="60030" spans="1:4" x14ac:dyDescent="0.25">
      <c r="A60030" t="s">
        <v>6878</v>
      </c>
      <c r="C60030" t="s">
        <v>3</v>
      </c>
      <c r="D60030" t="s">
        <v>4</v>
      </c>
    </row>
    <row r="60031" spans="1:4" x14ac:dyDescent="0.25">
      <c r="A60031" t="s">
        <v>6878</v>
      </c>
      <c r="C60031" t="s">
        <v>3</v>
      </c>
      <c r="D60031" t="s">
        <v>4</v>
      </c>
    </row>
    <row r="60032" spans="1:4" x14ac:dyDescent="0.25">
      <c r="A60032" t="s">
        <v>8176</v>
      </c>
      <c r="C60032" t="s">
        <v>6</v>
      </c>
      <c r="D60032" t="s">
        <v>4</v>
      </c>
    </row>
    <row r="60033" spans="1:4" x14ac:dyDescent="0.25">
      <c r="A60033" t="s">
        <v>8176</v>
      </c>
      <c r="C60033" t="s">
        <v>6</v>
      </c>
      <c r="D60033" t="s">
        <v>4</v>
      </c>
    </row>
    <row r="60034" spans="1:4" x14ac:dyDescent="0.25">
      <c r="A60034" t="s">
        <v>6878</v>
      </c>
      <c r="C60034" t="s">
        <v>3</v>
      </c>
      <c r="D60034" t="s">
        <v>4</v>
      </c>
    </row>
    <row r="60035" spans="1:4" x14ac:dyDescent="0.25">
      <c r="A60035" t="s">
        <v>6878</v>
      </c>
      <c r="C60035" t="s">
        <v>3</v>
      </c>
      <c r="D60035" t="s">
        <v>4</v>
      </c>
    </row>
    <row r="60036" spans="1:4" x14ac:dyDescent="0.25">
      <c r="A60036" t="s">
        <v>6878</v>
      </c>
      <c r="C60036" t="s">
        <v>3</v>
      </c>
      <c r="D60036" t="s">
        <v>4</v>
      </c>
    </row>
    <row r="60037" spans="1:4" x14ac:dyDescent="0.25">
      <c r="A60037" t="s">
        <v>1627</v>
      </c>
      <c r="C60037" t="s">
        <v>3</v>
      </c>
      <c r="D60037" t="s">
        <v>4</v>
      </c>
    </row>
    <row r="60038" spans="1:4" x14ac:dyDescent="0.25">
      <c r="A60038" t="s">
        <v>1627</v>
      </c>
      <c r="C60038" t="s">
        <v>3</v>
      </c>
      <c r="D60038" t="s">
        <v>4</v>
      </c>
    </row>
    <row r="60039" spans="1:4" x14ac:dyDescent="0.25">
      <c r="A60039" t="s">
        <v>1627</v>
      </c>
      <c r="C60039" t="s">
        <v>3</v>
      </c>
      <c r="D60039" t="s">
        <v>4</v>
      </c>
    </row>
    <row r="60040" spans="1:4" x14ac:dyDescent="0.25">
      <c r="A60040" t="s">
        <v>3064</v>
      </c>
      <c r="C60040" t="s">
        <v>3</v>
      </c>
      <c r="D60040" t="s">
        <v>4</v>
      </c>
    </row>
    <row r="60041" spans="1:4" x14ac:dyDescent="0.25">
      <c r="A60041" t="s">
        <v>1627</v>
      </c>
      <c r="C60041" t="s">
        <v>3</v>
      </c>
      <c r="D60041" t="s">
        <v>4</v>
      </c>
    </row>
    <row r="60042" spans="1:4" x14ac:dyDescent="0.25">
      <c r="A60042" t="s">
        <v>1627</v>
      </c>
      <c r="C60042" t="s">
        <v>3</v>
      </c>
      <c r="D60042" t="s">
        <v>4</v>
      </c>
    </row>
    <row r="60043" spans="1:4" x14ac:dyDescent="0.25">
      <c r="A60043" t="s">
        <v>8177</v>
      </c>
      <c r="C60043" t="s">
        <v>26</v>
      </c>
      <c r="D60043" t="s">
        <v>4</v>
      </c>
    </row>
    <row r="60044" spans="1:4" x14ac:dyDescent="0.25">
      <c r="A60044" t="s">
        <v>3064</v>
      </c>
      <c r="C60044" t="s">
        <v>3</v>
      </c>
      <c r="D60044" t="s">
        <v>4</v>
      </c>
    </row>
    <row r="60045" spans="1:4" x14ac:dyDescent="0.25">
      <c r="A60045" t="s">
        <v>3064</v>
      </c>
      <c r="C60045" t="s">
        <v>3</v>
      </c>
      <c r="D60045" t="s">
        <v>4</v>
      </c>
    </row>
    <row r="60046" spans="1:4" x14ac:dyDescent="0.25">
      <c r="A60046" t="s">
        <v>3064</v>
      </c>
      <c r="C60046" t="s">
        <v>3</v>
      </c>
      <c r="D60046" t="s">
        <v>4</v>
      </c>
    </row>
    <row r="60047" spans="1:4" x14ac:dyDescent="0.25">
      <c r="A60047" t="s">
        <v>4664</v>
      </c>
      <c r="C60047" t="s">
        <v>3</v>
      </c>
      <c r="D60047" t="s">
        <v>4</v>
      </c>
    </row>
    <row r="60048" spans="1:4" x14ac:dyDescent="0.25">
      <c r="A60048" t="s">
        <v>4664</v>
      </c>
      <c r="C60048" t="s">
        <v>3</v>
      </c>
      <c r="D60048" t="s">
        <v>4</v>
      </c>
    </row>
    <row r="60049" spans="1:4" x14ac:dyDescent="0.25">
      <c r="A60049" t="s">
        <v>4664</v>
      </c>
      <c r="C60049" t="s">
        <v>3</v>
      </c>
      <c r="D60049" t="s">
        <v>4</v>
      </c>
    </row>
    <row r="60050" spans="1:4" x14ac:dyDescent="0.25">
      <c r="A60050" t="s">
        <v>4664</v>
      </c>
      <c r="C60050" t="s">
        <v>3</v>
      </c>
      <c r="D60050" t="s">
        <v>4</v>
      </c>
    </row>
    <row r="60051" spans="1:4" x14ac:dyDescent="0.25">
      <c r="A60051" t="s">
        <v>8178</v>
      </c>
      <c r="C60051" t="s">
        <v>13</v>
      </c>
      <c r="D60051" t="s">
        <v>4</v>
      </c>
    </row>
    <row r="60052" spans="1:4" x14ac:dyDescent="0.25">
      <c r="A60052" t="s">
        <v>8178</v>
      </c>
      <c r="C60052" t="s">
        <v>13</v>
      </c>
      <c r="D60052" t="s">
        <v>4</v>
      </c>
    </row>
    <row r="60053" spans="1:4" x14ac:dyDescent="0.25">
      <c r="A60053" t="s">
        <v>8178</v>
      </c>
      <c r="C60053" t="s">
        <v>13</v>
      </c>
      <c r="D60053" t="s">
        <v>4</v>
      </c>
    </row>
    <row r="60054" spans="1:4" x14ac:dyDescent="0.25">
      <c r="A60054" t="s">
        <v>8178</v>
      </c>
      <c r="C60054" t="s">
        <v>9</v>
      </c>
      <c r="D60054" t="s">
        <v>4</v>
      </c>
    </row>
    <row r="60055" spans="1:4" x14ac:dyDescent="0.25">
      <c r="A60055" t="s">
        <v>8179</v>
      </c>
      <c r="C60055" t="s">
        <v>5</v>
      </c>
      <c r="D60055" t="s">
        <v>4</v>
      </c>
    </row>
    <row r="60056" spans="1:4" x14ac:dyDescent="0.25">
      <c r="A60056" t="s">
        <v>5056</v>
      </c>
      <c r="C60056" t="s">
        <v>3</v>
      </c>
      <c r="D60056" t="s">
        <v>4</v>
      </c>
    </row>
    <row r="60057" spans="1:4" x14ac:dyDescent="0.25">
      <c r="A60057" t="s">
        <v>5056</v>
      </c>
      <c r="C60057" t="s">
        <v>3</v>
      </c>
      <c r="D60057" t="s">
        <v>4</v>
      </c>
    </row>
    <row r="60058" spans="1:4" x14ac:dyDescent="0.25">
      <c r="A60058" t="s">
        <v>7558</v>
      </c>
      <c r="C60058" t="s">
        <v>29</v>
      </c>
      <c r="D60058" t="s">
        <v>4</v>
      </c>
    </row>
    <row r="60059" spans="1:4" x14ac:dyDescent="0.25">
      <c r="A60059" t="s">
        <v>7558</v>
      </c>
      <c r="C60059" t="s">
        <v>29</v>
      </c>
      <c r="D60059" t="s">
        <v>4</v>
      </c>
    </row>
    <row r="60060" spans="1:4" x14ac:dyDescent="0.25">
      <c r="A60060" t="s">
        <v>7558</v>
      </c>
      <c r="C60060" t="s">
        <v>29</v>
      </c>
      <c r="D60060" t="s">
        <v>4</v>
      </c>
    </row>
    <row r="60061" spans="1:4" x14ac:dyDescent="0.25">
      <c r="A60061" t="s">
        <v>7558</v>
      </c>
      <c r="C60061" t="s">
        <v>3</v>
      </c>
      <c r="D60061" t="s">
        <v>4</v>
      </c>
    </row>
    <row r="60062" spans="1:4" x14ac:dyDescent="0.25">
      <c r="A60062" t="s">
        <v>4993</v>
      </c>
      <c r="C60062" t="s">
        <v>3</v>
      </c>
      <c r="D60062" t="s">
        <v>4</v>
      </c>
    </row>
    <row r="60063" spans="1:4" x14ac:dyDescent="0.25">
      <c r="A60063" t="s">
        <v>7558</v>
      </c>
      <c r="C60063" t="s">
        <v>3</v>
      </c>
      <c r="D60063" t="s">
        <v>4</v>
      </c>
    </row>
    <row r="60064" spans="1:4" x14ac:dyDescent="0.25">
      <c r="A60064" t="s">
        <v>7558</v>
      </c>
      <c r="C60064" t="s">
        <v>3</v>
      </c>
      <c r="D60064" t="s">
        <v>4</v>
      </c>
    </row>
    <row r="60065" spans="1:4" x14ac:dyDescent="0.25">
      <c r="A60065" t="s">
        <v>7558</v>
      </c>
      <c r="C60065" t="s">
        <v>3</v>
      </c>
      <c r="D60065" t="s">
        <v>4</v>
      </c>
    </row>
    <row r="60066" spans="1:4" x14ac:dyDescent="0.25">
      <c r="A60066" t="s">
        <v>8109</v>
      </c>
      <c r="C60066" t="s">
        <v>3</v>
      </c>
      <c r="D60066" t="s">
        <v>4</v>
      </c>
    </row>
    <row r="60067" spans="1:4" x14ac:dyDescent="0.25">
      <c r="A60067" t="s">
        <v>7065</v>
      </c>
      <c r="C60067" t="s">
        <v>3</v>
      </c>
      <c r="D60067" t="s">
        <v>4</v>
      </c>
    </row>
    <row r="60068" spans="1:4" x14ac:dyDescent="0.25">
      <c r="A60068" t="s">
        <v>7065</v>
      </c>
      <c r="C60068" t="s">
        <v>3</v>
      </c>
      <c r="D60068" t="s">
        <v>4</v>
      </c>
    </row>
    <row r="60069" spans="1:4" x14ac:dyDescent="0.25">
      <c r="A60069" t="s">
        <v>7558</v>
      </c>
      <c r="C60069" t="s">
        <v>29</v>
      </c>
      <c r="D60069" t="s">
        <v>4</v>
      </c>
    </row>
    <row r="60070" spans="1:4" x14ac:dyDescent="0.25">
      <c r="A60070" t="s">
        <v>8180</v>
      </c>
      <c r="C60070" t="s">
        <v>3</v>
      </c>
      <c r="D60070" t="s">
        <v>4</v>
      </c>
    </row>
    <row r="60071" spans="1:4" x14ac:dyDescent="0.25">
      <c r="A60071" t="s">
        <v>8180</v>
      </c>
      <c r="C60071" t="s">
        <v>3</v>
      </c>
      <c r="D60071" t="s">
        <v>4</v>
      </c>
    </row>
    <row r="60072" spans="1:4" x14ac:dyDescent="0.25">
      <c r="A60072" t="s">
        <v>6007</v>
      </c>
      <c r="C60072" t="s">
        <v>3</v>
      </c>
      <c r="D60072" t="s">
        <v>4</v>
      </c>
    </row>
    <row r="60073" spans="1:4" x14ac:dyDescent="0.25">
      <c r="A60073" t="s">
        <v>6007</v>
      </c>
      <c r="C60073" t="s">
        <v>3</v>
      </c>
      <c r="D60073" t="s">
        <v>4</v>
      </c>
    </row>
    <row r="60074" spans="1:4" x14ac:dyDescent="0.25">
      <c r="A60074" t="s">
        <v>6007</v>
      </c>
      <c r="C60074" t="s">
        <v>3</v>
      </c>
      <c r="D60074" t="s">
        <v>4</v>
      </c>
    </row>
    <row r="60075" spans="1:4" x14ac:dyDescent="0.25">
      <c r="A60075" t="s">
        <v>6007</v>
      </c>
      <c r="C60075" t="s">
        <v>3</v>
      </c>
      <c r="D60075" t="s">
        <v>4</v>
      </c>
    </row>
    <row r="60076" spans="1:4" x14ac:dyDescent="0.25">
      <c r="A60076" t="s">
        <v>8109</v>
      </c>
      <c r="C60076" t="s">
        <v>3</v>
      </c>
      <c r="D60076" t="s">
        <v>4</v>
      </c>
    </row>
    <row r="60077" spans="1:4" x14ac:dyDescent="0.25">
      <c r="A60077" t="s">
        <v>8109</v>
      </c>
      <c r="C60077" t="s">
        <v>3</v>
      </c>
      <c r="D60077" t="s">
        <v>4</v>
      </c>
    </row>
    <row r="60078" spans="1:4" x14ac:dyDescent="0.25">
      <c r="A60078" t="s">
        <v>8109</v>
      </c>
      <c r="C60078" t="s">
        <v>3</v>
      </c>
      <c r="D60078" t="s">
        <v>4</v>
      </c>
    </row>
    <row r="60079" spans="1:4" x14ac:dyDescent="0.25">
      <c r="A60079" t="s">
        <v>8109</v>
      </c>
      <c r="C60079" t="s">
        <v>3</v>
      </c>
      <c r="D60079" t="s">
        <v>4</v>
      </c>
    </row>
    <row r="60080" spans="1:4" x14ac:dyDescent="0.25">
      <c r="A60080" t="s">
        <v>8109</v>
      </c>
      <c r="C60080" t="s">
        <v>3</v>
      </c>
      <c r="D60080" t="s">
        <v>4</v>
      </c>
    </row>
    <row r="60081" spans="1:4" x14ac:dyDescent="0.25">
      <c r="A60081" t="s">
        <v>8109</v>
      </c>
      <c r="C60081" t="s">
        <v>3</v>
      </c>
      <c r="D60081" t="s">
        <v>4</v>
      </c>
    </row>
    <row r="60082" spans="1:4" x14ac:dyDescent="0.25">
      <c r="A60082" t="s">
        <v>8109</v>
      </c>
      <c r="C60082" t="s">
        <v>3</v>
      </c>
      <c r="D60082" t="s">
        <v>4</v>
      </c>
    </row>
    <row r="60083" spans="1:4" x14ac:dyDescent="0.25">
      <c r="A60083" t="s">
        <v>8181</v>
      </c>
      <c r="C60083" t="s">
        <v>5</v>
      </c>
      <c r="D60083" t="s">
        <v>4</v>
      </c>
    </row>
    <row r="60084" spans="1:4" x14ac:dyDescent="0.25">
      <c r="A60084" t="s">
        <v>8109</v>
      </c>
      <c r="C60084" t="s">
        <v>3</v>
      </c>
      <c r="D60084" t="s">
        <v>4</v>
      </c>
    </row>
    <row r="60085" spans="1:4" x14ac:dyDescent="0.25">
      <c r="A60085" t="s">
        <v>8109</v>
      </c>
      <c r="C60085" t="s">
        <v>3</v>
      </c>
      <c r="D60085" t="s">
        <v>4</v>
      </c>
    </row>
    <row r="60086" spans="1:4" x14ac:dyDescent="0.25">
      <c r="A60086" t="s">
        <v>8109</v>
      </c>
      <c r="C60086" t="s">
        <v>3</v>
      </c>
      <c r="D60086" t="s">
        <v>4</v>
      </c>
    </row>
    <row r="60087" spans="1:4" x14ac:dyDescent="0.25">
      <c r="A60087" t="s">
        <v>8109</v>
      </c>
      <c r="C60087" t="s">
        <v>3</v>
      </c>
      <c r="D60087" t="s">
        <v>4</v>
      </c>
    </row>
    <row r="60088" spans="1:4" x14ac:dyDescent="0.25">
      <c r="A60088" t="s">
        <v>8109</v>
      </c>
      <c r="C60088" t="s">
        <v>3</v>
      </c>
      <c r="D60088" t="s">
        <v>4</v>
      </c>
    </row>
    <row r="60089" spans="1:4" x14ac:dyDescent="0.25">
      <c r="A60089" t="s">
        <v>7897</v>
      </c>
      <c r="C60089" t="s">
        <v>3</v>
      </c>
      <c r="D60089" t="s">
        <v>4</v>
      </c>
    </row>
    <row r="60090" spans="1:4" x14ac:dyDescent="0.25">
      <c r="A60090" t="s">
        <v>7897</v>
      </c>
      <c r="C60090" t="s">
        <v>3</v>
      </c>
      <c r="D60090" t="s">
        <v>4</v>
      </c>
    </row>
    <row r="60091" spans="1:4" x14ac:dyDescent="0.25">
      <c r="A60091" t="s">
        <v>7897</v>
      </c>
      <c r="C60091" t="s">
        <v>3</v>
      </c>
      <c r="D60091" t="s">
        <v>4</v>
      </c>
    </row>
    <row r="60092" spans="1:4" x14ac:dyDescent="0.25">
      <c r="A60092" t="s">
        <v>725</v>
      </c>
      <c r="C60092" t="s">
        <v>3</v>
      </c>
      <c r="D60092" t="s">
        <v>4</v>
      </c>
    </row>
    <row r="60093" spans="1:4" x14ac:dyDescent="0.25">
      <c r="A60093" t="s">
        <v>725</v>
      </c>
      <c r="C60093" t="s">
        <v>3</v>
      </c>
      <c r="D60093" t="s">
        <v>4</v>
      </c>
    </row>
    <row r="60094" spans="1:4" x14ac:dyDescent="0.25">
      <c r="A60094" t="s">
        <v>8109</v>
      </c>
      <c r="C60094" t="s">
        <v>3</v>
      </c>
      <c r="D60094" t="s">
        <v>4</v>
      </c>
    </row>
    <row r="60095" spans="1:4" x14ac:dyDescent="0.25">
      <c r="A60095" t="s">
        <v>8109</v>
      </c>
      <c r="C60095" t="s">
        <v>3</v>
      </c>
      <c r="D60095" t="s">
        <v>4</v>
      </c>
    </row>
    <row r="60096" spans="1:4" x14ac:dyDescent="0.25">
      <c r="A60096" t="s">
        <v>8109</v>
      </c>
      <c r="C60096" t="s">
        <v>3</v>
      </c>
      <c r="D60096" t="s">
        <v>4</v>
      </c>
    </row>
    <row r="60097" spans="1:4" x14ac:dyDescent="0.25">
      <c r="A60097" t="s">
        <v>8109</v>
      </c>
      <c r="C60097" t="s">
        <v>3</v>
      </c>
      <c r="D60097" t="s">
        <v>4</v>
      </c>
    </row>
    <row r="60098" spans="1:4" x14ac:dyDescent="0.25">
      <c r="A60098" t="s">
        <v>8109</v>
      </c>
      <c r="C60098" t="s">
        <v>3</v>
      </c>
      <c r="D60098" t="s">
        <v>4</v>
      </c>
    </row>
    <row r="60099" spans="1:4" x14ac:dyDescent="0.25">
      <c r="A60099" t="s">
        <v>8109</v>
      </c>
      <c r="C60099" t="s">
        <v>3</v>
      </c>
      <c r="D60099" t="s">
        <v>4</v>
      </c>
    </row>
    <row r="60100" spans="1:4" x14ac:dyDescent="0.25">
      <c r="A60100" t="s">
        <v>8109</v>
      </c>
      <c r="C60100" t="s">
        <v>3</v>
      </c>
      <c r="D60100" t="s">
        <v>4</v>
      </c>
    </row>
    <row r="60101" spans="1:4" x14ac:dyDescent="0.25">
      <c r="A60101" t="s">
        <v>4403</v>
      </c>
      <c r="C60101" t="s">
        <v>3</v>
      </c>
      <c r="D60101" t="s">
        <v>4</v>
      </c>
    </row>
    <row r="60102" spans="1:4" x14ac:dyDescent="0.25">
      <c r="A60102" t="s">
        <v>4403</v>
      </c>
      <c r="C60102" t="s">
        <v>3</v>
      </c>
      <c r="D60102" t="s">
        <v>4</v>
      </c>
    </row>
    <row r="60103" spans="1:4" x14ac:dyDescent="0.25">
      <c r="A60103" t="s">
        <v>4641</v>
      </c>
      <c r="C60103" t="s">
        <v>3</v>
      </c>
      <c r="D60103" t="s">
        <v>4</v>
      </c>
    </row>
    <row r="60104" spans="1:4" x14ac:dyDescent="0.25">
      <c r="A60104" t="s">
        <v>5363</v>
      </c>
      <c r="C60104" t="s">
        <v>3</v>
      </c>
      <c r="D60104" t="s">
        <v>4</v>
      </c>
    </row>
    <row r="60105" spans="1:4" x14ac:dyDescent="0.25">
      <c r="A60105" t="s">
        <v>5363</v>
      </c>
      <c r="C60105" t="s">
        <v>3</v>
      </c>
      <c r="D60105" t="s">
        <v>4</v>
      </c>
    </row>
    <row r="60106" spans="1:4" x14ac:dyDescent="0.25">
      <c r="A60106" t="s">
        <v>5363</v>
      </c>
      <c r="C60106" t="s">
        <v>3</v>
      </c>
      <c r="D60106" t="s">
        <v>4</v>
      </c>
    </row>
    <row r="60107" spans="1:4" x14ac:dyDescent="0.25">
      <c r="A60107" t="s">
        <v>4641</v>
      </c>
      <c r="C60107" t="s">
        <v>3</v>
      </c>
      <c r="D60107" t="s">
        <v>4</v>
      </c>
    </row>
    <row r="60108" spans="1:4" x14ac:dyDescent="0.25">
      <c r="A60108" t="s">
        <v>4641</v>
      </c>
      <c r="C60108" t="s">
        <v>3</v>
      </c>
      <c r="D60108" t="s">
        <v>4</v>
      </c>
    </row>
    <row r="60109" spans="1:4" x14ac:dyDescent="0.25">
      <c r="A60109" t="s">
        <v>4641</v>
      </c>
      <c r="C60109" t="s">
        <v>3</v>
      </c>
      <c r="D60109" t="s">
        <v>4</v>
      </c>
    </row>
    <row r="60110" spans="1:4" x14ac:dyDescent="0.25">
      <c r="A60110" t="s">
        <v>6007</v>
      </c>
      <c r="C60110" t="s">
        <v>3</v>
      </c>
      <c r="D60110" t="s">
        <v>4</v>
      </c>
    </row>
    <row r="60111" spans="1:4" x14ac:dyDescent="0.25">
      <c r="A60111" t="s">
        <v>6007</v>
      </c>
      <c r="C60111" t="s">
        <v>3</v>
      </c>
      <c r="D60111" t="s">
        <v>4</v>
      </c>
    </row>
    <row r="60112" spans="1:4" x14ac:dyDescent="0.25">
      <c r="A60112" t="s">
        <v>6007</v>
      </c>
      <c r="C60112" t="s">
        <v>3</v>
      </c>
      <c r="D60112" t="s">
        <v>4</v>
      </c>
    </row>
    <row r="60113" spans="1:4" x14ac:dyDescent="0.25">
      <c r="A60113" t="s">
        <v>8182</v>
      </c>
      <c r="C60113" t="s">
        <v>3</v>
      </c>
      <c r="D60113" t="s">
        <v>4</v>
      </c>
    </row>
    <row r="60114" spans="1:4" x14ac:dyDescent="0.25">
      <c r="A60114" t="s">
        <v>8182</v>
      </c>
      <c r="C60114" t="s">
        <v>3</v>
      </c>
      <c r="D60114" t="s">
        <v>4</v>
      </c>
    </row>
    <row r="60115" spans="1:4" x14ac:dyDescent="0.25">
      <c r="A60115" t="s">
        <v>6007</v>
      </c>
      <c r="C60115" t="s">
        <v>3</v>
      </c>
      <c r="D60115" t="s">
        <v>4</v>
      </c>
    </row>
    <row r="60116" spans="1:4" x14ac:dyDescent="0.25">
      <c r="A60116" t="s">
        <v>6007</v>
      </c>
      <c r="C60116" t="s">
        <v>3</v>
      </c>
      <c r="D60116" t="s">
        <v>4</v>
      </c>
    </row>
    <row r="60117" spans="1:4" x14ac:dyDescent="0.25">
      <c r="A60117" t="s">
        <v>6007</v>
      </c>
      <c r="C60117" t="s">
        <v>3</v>
      </c>
      <c r="D60117" t="s">
        <v>4</v>
      </c>
    </row>
    <row r="60118" spans="1:4" x14ac:dyDescent="0.25">
      <c r="A60118" t="s">
        <v>6007</v>
      </c>
      <c r="C60118" t="s">
        <v>3</v>
      </c>
      <c r="D60118" t="s">
        <v>4</v>
      </c>
    </row>
    <row r="60119" spans="1:4" x14ac:dyDescent="0.25">
      <c r="A60119" t="s">
        <v>8183</v>
      </c>
      <c r="C60119" t="s">
        <v>5</v>
      </c>
      <c r="D60119" t="s">
        <v>4</v>
      </c>
    </row>
    <row r="60120" spans="1:4" x14ac:dyDescent="0.25">
      <c r="A60120" t="s">
        <v>8177</v>
      </c>
      <c r="C60120" t="s">
        <v>27</v>
      </c>
      <c r="D60120" t="s">
        <v>4</v>
      </c>
    </row>
    <row r="60121" spans="1:4" x14ac:dyDescent="0.25">
      <c r="A60121" t="s">
        <v>8177</v>
      </c>
      <c r="C60121" t="s">
        <v>26</v>
      </c>
      <c r="D60121" t="s">
        <v>4</v>
      </c>
    </row>
    <row r="60122" spans="1:4" x14ac:dyDescent="0.25">
      <c r="A60122" t="s">
        <v>8177</v>
      </c>
      <c r="C60122" t="s">
        <v>26</v>
      </c>
      <c r="D60122" t="s">
        <v>4</v>
      </c>
    </row>
    <row r="60123" spans="1:4" x14ac:dyDescent="0.25">
      <c r="A60123" t="s">
        <v>8184</v>
      </c>
      <c r="C60123" t="s">
        <v>3</v>
      </c>
      <c r="D60123" t="s">
        <v>4</v>
      </c>
    </row>
    <row r="60124" spans="1:4" x14ac:dyDescent="0.25">
      <c r="A60124" t="s">
        <v>8184</v>
      </c>
      <c r="C60124" t="s">
        <v>3</v>
      </c>
      <c r="D60124" t="s">
        <v>4</v>
      </c>
    </row>
    <row r="60125" spans="1:4" x14ac:dyDescent="0.25">
      <c r="A60125" t="s">
        <v>8184</v>
      </c>
      <c r="C60125" t="s">
        <v>3</v>
      </c>
      <c r="D60125" t="s">
        <v>4</v>
      </c>
    </row>
    <row r="60126" spans="1:4" x14ac:dyDescent="0.25">
      <c r="A60126" t="s">
        <v>8184</v>
      </c>
      <c r="C60126" t="s">
        <v>3</v>
      </c>
      <c r="D60126" t="s">
        <v>4</v>
      </c>
    </row>
    <row r="60127" spans="1:4" x14ac:dyDescent="0.25">
      <c r="A60127" t="s">
        <v>8184</v>
      </c>
      <c r="C60127" t="s">
        <v>3</v>
      </c>
      <c r="D60127" t="s">
        <v>4</v>
      </c>
    </row>
    <row r="60128" spans="1:4" x14ac:dyDescent="0.25">
      <c r="A60128" t="s">
        <v>8184</v>
      </c>
      <c r="C60128" t="s">
        <v>3</v>
      </c>
      <c r="D60128" t="s">
        <v>4</v>
      </c>
    </row>
    <row r="60129" spans="1:4" x14ac:dyDescent="0.25">
      <c r="A60129" t="s">
        <v>1354</v>
      </c>
      <c r="C60129" t="s">
        <v>3</v>
      </c>
      <c r="D60129" t="s">
        <v>4</v>
      </c>
    </row>
    <row r="60130" spans="1:4" x14ac:dyDescent="0.25">
      <c r="A60130" t="s">
        <v>1354</v>
      </c>
      <c r="C60130" t="s">
        <v>3</v>
      </c>
      <c r="D60130" t="s">
        <v>4</v>
      </c>
    </row>
    <row r="60131" spans="1:4" x14ac:dyDescent="0.25">
      <c r="A60131" t="s">
        <v>1354</v>
      </c>
      <c r="C60131" t="s">
        <v>3</v>
      </c>
      <c r="D60131" t="s">
        <v>4</v>
      </c>
    </row>
    <row r="60132" spans="1:4" x14ac:dyDescent="0.25">
      <c r="A60132" t="s">
        <v>1354</v>
      </c>
      <c r="C60132" t="s">
        <v>3</v>
      </c>
      <c r="D60132" t="s">
        <v>4</v>
      </c>
    </row>
    <row r="60133" spans="1:4" x14ac:dyDescent="0.25">
      <c r="A60133" t="s">
        <v>1354</v>
      </c>
      <c r="C60133" t="s">
        <v>3</v>
      </c>
      <c r="D60133" t="s">
        <v>4</v>
      </c>
    </row>
    <row r="60134" spans="1:4" x14ac:dyDescent="0.25">
      <c r="A60134" t="s">
        <v>8184</v>
      </c>
      <c r="C60134" t="s">
        <v>3</v>
      </c>
      <c r="D60134" t="s">
        <v>4</v>
      </c>
    </row>
    <row r="60135" spans="1:4" x14ac:dyDescent="0.25">
      <c r="A60135" t="s">
        <v>1354</v>
      </c>
      <c r="C60135" t="s">
        <v>3</v>
      </c>
      <c r="D60135" t="s">
        <v>4</v>
      </c>
    </row>
    <row r="60136" spans="1:4" x14ac:dyDescent="0.25">
      <c r="A60136" t="s">
        <v>8184</v>
      </c>
      <c r="C60136" t="s">
        <v>3</v>
      </c>
      <c r="D60136" t="s">
        <v>4</v>
      </c>
    </row>
    <row r="60137" spans="1:4" x14ac:dyDescent="0.25">
      <c r="A60137" t="s">
        <v>1354</v>
      </c>
      <c r="C60137" t="s">
        <v>3</v>
      </c>
      <c r="D60137" t="s">
        <v>4</v>
      </c>
    </row>
    <row r="60138" spans="1:4" x14ac:dyDescent="0.25">
      <c r="A60138" t="s">
        <v>8173</v>
      </c>
      <c r="C60138" t="s">
        <v>3</v>
      </c>
      <c r="D60138" t="s">
        <v>4</v>
      </c>
    </row>
    <row r="60139" spans="1:4" x14ac:dyDescent="0.25">
      <c r="A60139" t="s">
        <v>1354</v>
      </c>
      <c r="C60139" t="s">
        <v>3</v>
      </c>
      <c r="D60139" t="s">
        <v>4</v>
      </c>
    </row>
    <row r="60140" spans="1:4" x14ac:dyDescent="0.25">
      <c r="A60140" t="s">
        <v>8184</v>
      </c>
      <c r="C60140" t="s">
        <v>3</v>
      </c>
      <c r="D60140" t="s">
        <v>4</v>
      </c>
    </row>
    <row r="60141" spans="1:4" x14ac:dyDescent="0.25">
      <c r="A60141" t="s">
        <v>8184</v>
      </c>
      <c r="C60141" t="s">
        <v>3</v>
      </c>
      <c r="D60141" t="s">
        <v>4</v>
      </c>
    </row>
    <row r="60142" spans="1:4" x14ac:dyDescent="0.25">
      <c r="A60142" t="s">
        <v>8184</v>
      </c>
      <c r="C60142" t="s">
        <v>3</v>
      </c>
      <c r="D60142" t="s">
        <v>4</v>
      </c>
    </row>
    <row r="60143" spans="1:4" x14ac:dyDescent="0.25">
      <c r="A60143" t="s">
        <v>8184</v>
      </c>
      <c r="C60143" t="s">
        <v>3</v>
      </c>
      <c r="D60143" t="s">
        <v>4</v>
      </c>
    </row>
    <row r="60144" spans="1:4" x14ac:dyDescent="0.25">
      <c r="A60144" t="s">
        <v>8184</v>
      </c>
      <c r="C60144" t="s">
        <v>3</v>
      </c>
      <c r="D60144" t="s">
        <v>4</v>
      </c>
    </row>
    <row r="60145" spans="1:4" x14ac:dyDescent="0.25">
      <c r="A60145" t="s">
        <v>8185</v>
      </c>
      <c r="C60145" t="s">
        <v>3</v>
      </c>
      <c r="D60145" t="s">
        <v>4</v>
      </c>
    </row>
    <row r="60146" spans="1:4" x14ac:dyDescent="0.25">
      <c r="A60146" t="s">
        <v>8185</v>
      </c>
      <c r="C60146" t="s">
        <v>3</v>
      </c>
      <c r="D60146" t="s">
        <v>4</v>
      </c>
    </row>
    <row r="60147" spans="1:4" x14ac:dyDescent="0.25">
      <c r="A60147" t="s">
        <v>8173</v>
      </c>
      <c r="C60147" t="s">
        <v>3</v>
      </c>
      <c r="D60147" t="s">
        <v>4</v>
      </c>
    </row>
    <row r="60148" spans="1:4" x14ac:dyDescent="0.25">
      <c r="A60148" t="s">
        <v>8173</v>
      </c>
      <c r="C60148" t="s">
        <v>3</v>
      </c>
      <c r="D60148" t="s">
        <v>4</v>
      </c>
    </row>
    <row r="60149" spans="1:4" x14ac:dyDescent="0.25">
      <c r="A60149" t="s">
        <v>8184</v>
      </c>
      <c r="C60149" t="s">
        <v>3</v>
      </c>
      <c r="D60149" t="s">
        <v>4</v>
      </c>
    </row>
    <row r="60150" spans="1:4" x14ac:dyDescent="0.25">
      <c r="A60150" t="s">
        <v>8184</v>
      </c>
      <c r="C60150" t="s">
        <v>3</v>
      </c>
      <c r="D60150" t="s">
        <v>4</v>
      </c>
    </row>
    <row r="60151" spans="1:4" x14ac:dyDescent="0.25">
      <c r="A60151" t="s">
        <v>8184</v>
      </c>
      <c r="C60151" t="s">
        <v>3</v>
      </c>
      <c r="D60151" t="s">
        <v>4</v>
      </c>
    </row>
    <row r="60152" spans="1:4" x14ac:dyDescent="0.25">
      <c r="A60152" t="s">
        <v>7962</v>
      </c>
      <c r="C60152" t="s">
        <v>3</v>
      </c>
      <c r="D60152" t="s">
        <v>4</v>
      </c>
    </row>
    <row r="60153" spans="1:4" x14ac:dyDescent="0.25">
      <c r="A60153" t="s">
        <v>8186</v>
      </c>
      <c r="C60153" t="s">
        <v>3</v>
      </c>
      <c r="D60153" t="s">
        <v>4</v>
      </c>
    </row>
    <row r="60154" spans="1:4" x14ac:dyDescent="0.25">
      <c r="A60154" t="s">
        <v>7962</v>
      </c>
      <c r="C60154" t="s">
        <v>3</v>
      </c>
      <c r="D60154" t="s">
        <v>4</v>
      </c>
    </row>
    <row r="60155" spans="1:4" x14ac:dyDescent="0.25">
      <c r="A60155" t="s">
        <v>7962</v>
      </c>
      <c r="C60155" t="s">
        <v>3</v>
      </c>
      <c r="D60155" t="s">
        <v>4</v>
      </c>
    </row>
    <row r="60156" spans="1:4" x14ac:dyDescent="0.25">
      <c r="A60156" t="s">
        <v>1354</v>
      </c>
      <c r="C60156" t="s">
        <v>3</v>
      </c>
      <c r="D60156" t="s">
        <v>4</v>
      </c>
    </row>
    <row r="60157" spans="1:4" x14ac:dyDescent="0.25">
      <c r="A60157" t="s">
        <v>8186</v>
      </c>
      <c r="C60157" t="s">
        <v>3</v>
      </c>
      <c r="D60157" t="s">
        <v>4</v>
      </c>
    </row>
    <row r="60158" spans="1:4" x14ac:dyDescent="0.25">
      <c r="A60158" t="s">
        <v>8186</v>
      </c>
      <c r="C60158" t="s">
        <v>3</v>
      </c>
      <c r="D60158" t="s">
        <v>4</v>
      </c>
    </row>
    <row r="60159" spans="1:4" x14ac:dyDescent="0.25">
      <c r="A60159" t="s">
        <v>1354</v>
      </c>
      <c r="C60159" t="s">
        <v>3</v>
      </c>
      <c r="D60159" t="s">
        <v>4</v>
      </c>
    </row>
    <row r="60160" spans="1:4" x14ac:dyDescent="0.25">
      <c r="A60160" t="s">
        <v>1354</v>
      </c>
      <c r="C60160" t="s">
        <v>3</v>
      </c>
      <c r="D60160" t="s">
        <v>4</v>
      </c>
    </row>
    <row r="60161" spans="1:4" x14ac:dyDescent="0.25">
      <c r="A60161" t="s">
        <v>3000</v>
      </c>
      <c r="C60161" t="s">
        <v>3</v>
      </c>
      <c r="D60161" t="s">
        <v>4</v>
      </c>
    </row>
    <row r="60162" spans="1:4" x14ac:dyDescent="0.25">
      <c r="A60162" t="s">
        <v>1354</v>
      </c>
      <c r="C60162" t="s">
        <v>3</v>
      </c>
      <c r="D60162" t="s">
        <v>4</v>
      </c>
    </row>
    <row r="60163" spans="1:4" x14ac:dyDescent="0.25">
      <c r="A60163" t="s">
        <v>1354</v>
      </c>
      <c r="C60163" t="s">
        <v>3</v>
      </c>
      <c r="D60163" t="s">
        <v>4</v>
      </c>
    </row>
    <row r="60164" spans="1:4" x14ac:dyDescent="0.25">
      <c r="A60164" t="s">
        <v>1354</v>
      </c>
      <c r="C60164" t="s">
        <v>3</v>
      </c>
      <c r="D60164" t="s">
        <v>4</v>
      </c>
    </row>
    <row r="60165" spans="1:4" x14ac:dyDescent="0.25">
      <c r="A60165" t="s">
        <v>2881</v>
      </c>
      <c r="C60165" t="s">
        <v>3</v>
      </c>
      <c r="D60165" t="s">
        <v>4</v>
      </c>
    </row>
    <row r="60166" spans="1:4" x14ac:dyDescent="0.25">
      <c r="A60166" t="s">
        <v>3000</v>
      </c>
      <c r="C60166" t="s">
        <v>3</v>
      </c>
      <c r="D60166" t="s">
        <v>4</v>
      </c>
    </row>
    <row r="60167" spans="1:4" x14ac:dyDescent="0.25">
      <c r="A60167" t="s">
        <v>1354</v>
      </c>
      <c r="C60167" t="s">
        <v>3</v>
      </c>
      <c r="D60167" t="s">
        <v>4</v>
      </c>
    </row>
    <row r="60168" spans="1:4" x14ac:dyDescent="0.25">
      <c r="A60168" t="s">
        <v>7962</v>
      </c>
      <c r="C60168" t="s">
        <v>3</v>
      </c>
      <c r="D60168" t="s">
        <v>4</v>
      </c>
    </row>
    <row r="60169" spans="1:4" x14ac:dyDescent="0.25">
      <c r="A60169" t="s">
        <v>7962</v>
      </c>
      <c r="C60169" t="s">
        <v>3</v>
      </c>
      <c r="D60169" t="s">
        <v>4</v>
      </c>
    </row>
    <row r="60170" spans="1:4" x14ac:dyDescent="0.25">
      <c r="A60170" t="s">
        <v>2881</v>
      </c>
      <c r="C60170" t="s">
        <v>3</v>
      </c>
      <c r="D60170" t="s">
        <v>4</v>
      </c>
    </row>
    <row r="60171" spans="1:4" x14ac:dyDescent="0.25">
      <c r="A60171" t="s">
        <v>2881</v>
      </c>
      <c r="C60171" t="s">
        <v>3</v>
      </c>
      <c r="D60171" t="s">
        <v>4</v>
      </c>
    </row>
    <row r="60172" spans="1:4" x14ac:dyDescent="0.25">
      <c r="A60172" t="s">
        <v>7026</v>
      </c>
      <c r="C60172" t="s">
        <v>3</v>
      </c>
      <c r="D60172" t="s">
        <v>4</v>
      </c>
    </row>
    <row r="60173" spans="1:4" x14ac:dyDescent="0.25">
      <c r="A60173" t="s">
        <v>7962</v>
      </c>
      <c r="C60173" t="s">
        <v>3</v>
      </c>
      <c r="D60173" t="s">
        <v>4</v>
      </c>
    </row>
    <row r="60174" spans="1:4" x14ac:dyDescent="0.25">
      <c r="A60174" t="s">
        <v>7962</v>
      </c>
      <c r="C60174" t="s">
        <v>3</v>
      </c>
      <c r="D60174" t="s">
        <v>4</v>
      </c>
    </row>
    <row r="60175" spans="1:4" x14ac:dyDescent="0.25">
      <c r="A60175" t="s">
        <v>7962</v>
      </c>
      <c r="C60175" t="s">
        <v>3</v>
      </c>
      <c r="D60175" t="s">
        <v>4</v>
      </c>
    </row>
    <row r="60176" spans="1:4" x14ac:dyDescent="0.25">
      <c r="A60176" t="s">
        <v>7026</v>
      </c>
      <c r="C60176" t="s">
        <v>3</v>
      </c>
      <c r="D60176" t="s">
        <v>4</v>
      </c>
    </row>
    <row r="60177" spans="1:4" x14ac:dyDescent="0.25">
      <c r="A60177" t="s">
        <v>7026</v>
      </c>
      <c r="C60177" t="s">
        <v>3</v>
      </c>
      <c r="D60177" t="s">
        <v>4</v>
      </c>
    </row>
    <row r="60178" spans="1:4" x14ac:dyDescent="0.25">
      <c r="A60178" t="s">
        <v>7962</v>
      </c>
      <c r="C60178" t="s">
        <v>3</v>
      </c>
      <c r="D60178" t="s">
        <v>4</v>
      </c>
    </row>
    <row r="60179" spans="1:4" x14ac:dyDescent="0.25">
      <c r="A60179" t="s">
        <v>7026</v>
      </c>
      <c r="C60179" t="s">
        <v>3</v>
      </c>
      <c r="D60179" t="s">
        <v>4</v>
      </c>
    </row>
    <row r="60180" spans="1:4" x14ac:dyDescent="0.25">
      <c r="A60180" t="s">
        <v>7962</v>
      </c>
      <c r="C60180" t="s">
        <v>3</v>
      </c>
      <c r="D60180" t="s">
        <v>4</v>
      </c>
    </row>
    <row r="60181" spans="1:4" x14ac:dyDescent="0.25">
      <c r="A60181" t="s">
        <v>8187</v>
      </c>
      <c r="C60181" t="s">
        <v>9</v>
      </c>
      <c r="D60181" t="s">
        <v>4</v>
      </c>
    </row>
    <row r="60182" spans="1:4" x14ac:dyDescent="0.25">
      <c r="A60182" t="s">
        <v>7026</v>
      </c>
      <c r="C60182" t="s">
        <v>3</v>
      </c>
      <c r="D60182" t="s">
        <v>4</v>
      </c>
    </row>
    <row r="60183" spans="1:4" x14ac:dyDescent="0.25">
      <c r="A60183" t="s">
        <v>7026</v>
      </c>
      <c r="C60183" t="s">
        <v>3</v>
      </c>
      <c r="D60183" t="s">
        <v>4</v>
      </c>
    </row>
    <row r="60184" spans="1:4" x14ac:dyDescent="0.25">
      <c r="A60184" t="s">
        <v>3000</v>
      </c>
      <c r="C60184" t="s">
        <v>3</v>
      </c>
      <c r="D60184" t="s">
        <v>4</v>
      </c>
    </row>
    <row r="60185" spans="1:4" x14ac:dyDescent="0.25">
      <c r="A60185" t="s">
        <v>1354</v>
      </c>
      <c r="C60185" t="s">
        <v>3</v>
      </c>
      <c r="D60185" t="s">
        <v>4</v>
      </c>
    </row>
    <row r="60186" spans="1:4" x14ac:dyDescent="0.25">
      <c r="A60186" t="s">
        <v>1354</v>
      </c>
      <c r="C60186" t="s">
        <v>3</v>
      </c>
      <c r="D60186" t="s">
        <v>4</v>
      </c>
    </row>
    <row r="60187" spans="1:4" x14ac:dyDescent="0.25">
      <c r="A60187" t="s">
        <v>7026</v>
      </c>
      <c r="C60187" t="s">
        <v>3</v>
      </c>
      <c r="D60187" t="s">
        <v>4</v>
      </c>
    </row>
    <row r="60188" spans="1:4" x14ac:dyDescent="0.25">
      <c r="A60188" t="s">
        <v>7461</v>
      </c>
      <c r="C60188" t="s">
        <v>3</v>
      </c>
      <c r="D60188" t="s">
        <v>4</v>
      </c>
    </row>
    <row r="60189" spans="1:4" x14ac:dyDescent="0.25">
      <c r="A60189" t="s">
        <v>7461</v>
      </c>
      <c r="C60189" t="s">
        <v>3</v>
      </c>
      <c r="D60189" t="s">
        <v>4</v>
      </c>
    </row>
    <row r="60190" spans="1:4" x14ac:dyDescent="0.25">
      <c r="A60190" t="s">
        <v>7461</v>
      </c>
      <c r="C60190" t="s">
        <v>3</v>
      </c>
      <c r="D60190" t="s">
        <v>4</v>
      </c>
    </row>
    <row r="60191" spans="1:4" x14ac:dyDescent="0.25">
      <c r="A60191" t="s">
        <v>1354</v>
      </c>
      <c r="C60191" t="s">
        <v>3</v>
      </c>
      <c r="D60191" t="s">
        <v>4</v>
      </c>
    </row>
    <row r="60192" spans="1:4" x14ac:dyDescent="0.25">
      <c r="A60192" t="s">
        <v>7461</v>
      </c>
      <c r="C60192" t="s">
        <v>3</v>
      </c>
      <c r="D60192" t="s">
        <v>4</v>
      </c>
    </row>
    <row r="60193" spans="1:4" x14ac:dyDescent="0.25">
      <c r="A60193" t="s">
        <v>7962</v>
      </c>
      <c r="C60193" t="s">
        <v>3</v>
      </c>
      <c r="D60193" t="s">
        <v>4</v>
      </c>
    </row>
    <row r="60194" spans="1:4" x14ac:dyDescent="0.25">
      <c r="A60194" t="s">
        <v>7026</v>
      </c>
      <c r="C60194" t="s">
        <v>3</v>
      </c>
      <c r="D60194" t="s">
        <v>4</v>
      </c>
    </row>
    <row r="60195" spans="1:4" x14ac:dyDescent="0.25">
      <c r="A60195" t="s">
        <v>7962</v>
      </c>
      <c r="C60195" t="s">
        <v>3</v>
      </c>
      <c r="D60195" t="s">
        <v>4</v>
      </c>
    </row>
    <row r="60196" spans="1:4" x14ac:dyDescent="0.25">
      <c r="A60196" t="s">
        <v>7962</v>
      </c>
      <c r="C60196" t="s">
        <v>3</v>
      </c>
      <c r="D60196" t="s">
        <v>4</v>
      </c>
    </row>
    <row r="60197" spans="1:4" x14ac:dyDescent="0.25">
      <c r="A60197" t="s">
        <v>7962</v>
      </c>
      <c r="C60197" t="s">
        <v>3</v>
      </c>
      <c r="D60197" t="s">
        <v>4</v>
      </c>
    </row>
    <row r="60198" spans="1:4" x14ac:dyDescent="0.25">
      <c r="A60198" t="s">
        <v>7026</v>
      </c>
      <c r="C60198" t="s">
        <v>3</v>
      </c>
      <c r="D60198" t="s">
        <v>4</v>
      </c>
    </row>
    <row r="60199" spans="1:4" x14ac:dyDescent="0.25">
      <c r="A60199" t="s">
        <v>7026</v>
      </c>
      <c r="C60199" t="s">
        <v>3</v>
      </c>
      <c r="D60199" t="s">
        <v>4</v>
      </c>
    </row>
    <row r="60200" spans="1:4" x14ac:dyDescent="0.25">
      <c r="A60200" t="s">
        <v>8188</v>
      </c>
      <c r="C60200" t="s">
        <v>5</v>
      </c>
      <c r="D60200" t="s">
        <v>4</v>
      </c>
    </row>
    <row r="60201" spans="1:4" x14ac:dyDescent="0.25">
      <c r="A60201" t="s">
        <v>1354</v>
      </c>
      <c r="C60201" t="s">
        <v>3</v>
      </c>
      <c r="D60201" t="s">
        <v>4</v>
      </c>
    </row>
    <row r="60202" spans="1:4" x14ac:dyDescent="0.25">
      <c r="A60202" t="s">
        <v>1354</v>
      </c>
      <c r="C60202" t="s">
        <v>3</v>
      </c>
      <c r="D60202" t="s">
        <v>4</v>
      </c>
    </row>
    <row r="60203" spans="1:4" x14ac:dyDescent="0.25">
      <c r="A60203" t="s">
        <v>1354</v>
      </c>
      <c r="C60203" t="s">
        <v>3</v>
      </c>
      <c r="D60203" t="s">
        <v>4</v>
      </c>
    </row>
    <row r="60204" spans="1:4" x14ac:dyDescent="0.25">
      <c r="A60204" t="s">
        <v>1354</v>
      </c>
      <c r="C60204" t="s">
        <v>3</v>
      </c>
      <c r="D60204" t="s">
        <v>4</v>
      </c>
    </row>
    <row r="60205" spans="1:4" x14ac:dyDescent="0.25">
      <c r="A60205" t="s">
        <v>1354</v>
      </c>
      <c r="C60205" t="s">
        <v>3</v>
      </c>
      <c r="D60205" t="s">
        <v>4</v>
      </c>
    </row>
    <row r="60206" spans="1:4" x14ac:dyDescent="0.25">
      <c r="A60206" t="s">
        <v>1354</v>
      </c>
      <c r="C60206" t="s">
        <v>3</v>
      </c>
      <c r="D60206" t="s">
        <v>4</v>
      </c>
    </row>
    <row r="60207" spans="1:4" x14ac:dyDescent="0.25">
      <c r="A60207" t="s">
        <v>7962</v>
      </c>
      <c r="C60207" t="s">
        <v>3</v>
      </c>
      <c r="D60207" t="s">
        <v>4</v>
      </c>
    </row>
    <row r="60208" spans="1:4" x14ac:dyDescent="0.25">
      <c r="A60208" t="s">
        <v>7962</v>
      </c>
      <c r="C60208" t="s">
        <v>3</v>
      </c>
      <c r="D60208" t="s">
        <v>4</v>
      </c>
    </row>
    <row r="60209" spans="1:4" x14ac:dyDescent="0.25">
      <c r="A60209" t="s">
        <v>7962</v>
      </c>
      <c r="C60209" t="s">
        <v>3</v>
      </c>
      <c r="D60209" t="s">
        <v>4</v>
      </c>
    </row>
    <row r="60210" spans="1:4" x14ac:dyDescent="0.25">
      <c r="A60210" t="s">
        <v>1354</v>
      </c>
      <c r="C60210" t="s">
        <v>3</v>
      </c>
      <c r="D60210" t="s">
        <v>4</v>
      </c>
    </row>
    <row r="60211" spans="1:4" x14ac:dyDescent="0.25">
      <c r="A60211" t="s">
        <v>7962</v>
      </c>
      <c r="C60211" t="s">
        <v>3</v>
      </c>
      <c r="D60211" t="s">
        <v>4</v>
      </c>
    </row>
    <row r="60212" spans="1:4" x14ac:dyDescent="0.25">
      <c r="A60212" t="s">
        <v>7962</v>
      </c>
      <c r="C60212" t="s">
        <v>3</v>
      </c>
      <c r="D60212" t="s">
        <v>4</v>
      </c>
    </row>
    <row r="60213" spans="1:4" x14ac:dyDescent="0.25">
      <c r="A60213" t="s">
        <v>4066</v>
      </c>
      <c r="C60213" t="s">
        <v>3</v>
      </c>
      <c r="D60213" t="s">
        <v>4</v>
      </c>
    </row>
    <row r="60214" spans="1:4" x14ac:dyDescent="0.25">
      <c r="A60214" t="s">
        <v>8189</v>
      </c>
      <c r="C60214" t="s">
        <v>5</v>
      </c>
      <c r="D60214" t="s">
        <v>4</v>
      </c>
    </row>
    <row r="60215" spans="1:4" x14ac:dyDescent="0.25">
      <c r="A60215" t="s">
        <v>4066</v>
      </c>
      <c r="C60215" t="s">
        <v>3</v>
      </c>
      <c r="D60215" t="s">
        <v>4</v>
      </c>
    </row>
    <row r="60216" spans="1:4" x14ac:dyDescent="0.25">
      <c r="A60216" t="s">
        <v>4066</v>
      </c>
      <c r="C60216" t="s">
        <v>3</v>
      </c>
      <c r="D60216" t="s">
        <v>4</v>
      </c>
    </row>
    <row r="60217" spans="1:4" x14ac:dyDescent="0.25">
      <c r="A60217" t="s">
        <v>7962</v>
      </c>
      <c r="C60217" t="s">
        <v>3</v>
      </c>
      <c r="D60217" t="s">
        <v>4</v>
      </c>
    </row>
    <row r="60218" spans="1:4" x14ac:dyDescent="0.25">
      <c r="A60218" t="s">
        <v>4066</v>
      </c>
      <c r="C60218" t="s">
        <v>3</v>
      </c>
      <c r="D60218" t="s">
        <v>4</v>
      </c>
    </row>
    <row r="60219" spans="1:4" x14ac:dyDescent="0.25">
      <c r="A60219" t="s">
        <v>7962</v>
      </c>
      <c r="C60219" t="s">
        <v>3</v>
      </c>
      <c r="D60219" t="s">
        <v>4</v>
      </c>
    </row>
    <row r="60220" spans="1:4" x14ac:dyDescent="0.25">
      <c r="A60220" t="s">
        <v>4066</v>
      </c>
      <c r="C60220" t="s">
        <v>3</v>
      </c>
      <c r="D60220" t="s">
        <v>4</v>
      </c>
    </row>
    <row r="60221" spans="1:4" x14ac:dyDescent="0.25">
      <c r="A60221" t="s">
        <v>4066</v>
      </c>
      <c r="C60221" t="s">
        <v>3</v>
      </c>
      <c r="D60221" t="s">
        <v>4</v>
      </c>
    </row>
    <row r="60222" spans="1:4" x14ac:dyDescent="0.25">
      <c r="A60222" t="s">
        <v>7962</v>
      </c>
      <c r="C60222" t="s">
        <v>3</v>
      </c>
      <c r="D60222" t="s">
        <v>4</v>
      </c>
    </row>
    <row r="60223" spans="1:4" x14ac:dyDescent="0.25">
      <c r="A60223" t="s">
        <v>1354</v>
      </c>
      <c r="C60223" t="s">
        <v>3</v>
      </c>
      <c r="D60223" t="s">
        <v>4</v>
      </c>
    </row>
    <row r="60224" spans="1:4" x14ac:dyDescent="0.25">
      <c r="A60224" t="s">
        <v>1354</v>
      </c>
      <c r="C60224" t="s">
        <v>3</v>
      </c>
      <c r="D60224" t="s">
        <v>4</v>
      </c>
    </row>
    <row r="60225" spans="1:4" x14ac:dyDescent="0.25">
      <c r="A60225" t="s">
        <v>1354</v>
      </c>
      <c r="C60225" t="s">
        <v>3</v>
      </c>
      <c r="D60225" t="s">
        <v>4</v>
      </c>
    </row>
    <row r="60226" spans="1:4" x14ac:dyDescent="0.25">
      <c r="A60226" t="s">
        <v>1354</v>
      </c>
      <c r="C60226" t="s">
        <v>3</v>
      </c>
      <c r="D60226" t="s">
        <v>4</v>
      </c>
    </row>
    <row r="60227" spans="1:4" x14ac:dyDescent="0.25">
      <c r="A60227" t="s">
        <v>1354</v>
      </c>
      <c r="C60227" t="s">
        <v>3</v>
      </c>
      <c r="D60227" t="s">
        <v>4</v>
      </c>
    </row>
    <row r="60228" spans="1:4" x14ac:dyDescent="0.25">
      <c r="A60228" t="s">
        <v>1354</v>
      </c>
      <c r="C60228" t="s">
        <v>3</v>
      </c>
      <c r="D60228" t="s">
        <v>4</v>
      </c>
    </row>
    <row r="60229" spans="1:4" x14ac:dyDescent="0.25">
      <c r="A60229" t="s">
        <v>7962</v>
      </c>
      <c r="C60229" t="s">
        <v>3</v>
      </c>
      <c r="D60229" t="s">
        <v>4</v>
      </c>
    </row>
    <row r="60230" spans="1:4" x14ac:dyDescent="0.25">
      <c r="A60230" t="s">
        <v>4066</v>
      </c>
      <c r="C60230" t="s">
        <v>3</v>
      </c>
      <c r="D60230" t="s">
        <v>4</v>
      </c>
    </row>
    <row r="60231" spans="1:4" x14ac:dyDescent="0.25">
      <c r="A60231" t="s">
        <v>7962</v>
      </c>
      <c r="C60231" t="s">
        <v>3</v>
      </c>
      <c r="D60231" t="s">
        <v>4</v>
      </c>
    </row>
    <row r="60232" spans="1:4" x14ac:dyDescent="0.25">
      <c r="A60232" t="s">
        <v>4066</v>
      </c>
      <c r="C60232" t="s">
        <v>3</v>
      </c>
      <c r="D60232" t="s">
        <v>4</v>
      </c>
    </row>
    <row r="60233" spans="1:4" x14ac:dyDescent="0.25">
      <c r="A60233" t="s">
        <v>7962</v>
      </c>
      <c r="C60233" t="s">
        <v>3</v>
      </c>
      <c r="D60233" t="s">
        <v>4</v>
      </c>
    </row>
    <row r="60234" spans="1:4" x14ac:dyDescent="0.25">
      <c r="A60234" t="s">
        <v>1354</v>
      </c>
      <c r="C60234" t="s">
        <v>3</v>
      </c>
      <c r="D60234" t="s">
        <v>4</v>
      </c>
    </row>
    <row r="60235" spans="1:4" x14ac:dyDescent="0.25">
      <c r="A60235" t="s">
        <v>7962</v>
      </c>
      <c r="C60235" t="s">
        <v>3</v>
      </c>
      <c r="D60235" t="s">
        <v>4</v>
      </c>
    </row>
    <row r="60236" spans="1:4" x14ac:dyDescent="0.25">
      <c r="A60236" t="s">
        <v>8190</v>
      </c>
      <c r="C60236" t="s">
        <v>6</v>
      </c>
      <c r="D60236" t="s">
        <v>4</v>
      </c>
    </row>
    <row r="60237" spans="1:4" x14ac:dyDescent="0.25">
      <c r="A60237" t="s">
        <v>8190</v>
      </c>
      <c r="C60237" t="s">
        <v>6</v>
      </c>
      <c r="D60237" t="s">
        <v>4</v>
      </c>
    </row>
    <row r="60238" spans="1:4" x14ac:dyDescent="0.25">
      <c r="A60238" t="s">
        <v>6667</v>
      </c>
      <c r="C60238" t="s">
        <v>3</v>
      </c>
      <c r="D60238" t="s">
        <v>4</v>
      </c>
    </row>
    <row r="60239" spans="1:4" x14ac:dyDescent="0.25">
      <c r="A60239" t="s">
        <v>6667</v>
      </c>
      <c r="C60239" t="s">
        <v>3</v>
      </c>
      <c r="D60239" t="s">
        <v>4</v>
      </c>
    </row>
    <row r="60240" spans="1:4" x14ac:dyDescent="0.25">
      <c r="A60240" t="s">
        <v>6667</v>
      </c>
      <c r="C60240" t="s">
        <v>3</v>
      </c>
      <c r="D60240" t="s">
        <v>4</v>
      </c>
    </row>
    <row r="60241" spans="1:4" x14ac:dyDescent="0.25">
      <c r="A60241" t="s">
        <v>7303</v>
      </c>
      <c r="C60241" t="s">
        <v>3</v>
      </c>
      <c r="D60241" t="s">
        <v>4</v>
      </c>
    </row>
    <row r="60242" spans="1:4" x14ac:dyDescent="0.25">
      <c r="A60242" t="s">
        <v>7303</v>
      </c>
      <c r="C60242" t="s">
        <v>3</v>
      </c>
      <c r="D60242" t="s">
        <v>4</v>
      </c>
    </row>
    <row r="60243" spans="1:4" x14ac:dyDescent="0.25">
      <c r="A60243" t="s">
        <v>8191</v>
      </c>
      <c r="C60243" t="s">
        <v>9</v>
      </c>
      <c r="D60243" t="s">
        <v>4</v>
      </c>
    </row>
    <row r="60244" spans="1:4" x14ac:dyDescent="0.25">
      <c r="A60244" t="s">
        <v>7303</v>
      </c>
      <c r="C60244" t="s">
        <v>3</v>
      </c>
      <c r="D60244" t="s">
        <v>4</v>
      </c>
    </row>
    <row r="60245" spans="1:4" x14ac:dyDescent="0.25">
      <c r="A60245" t="s">
        <v>85</v>
      </c>
      <c r="C60245" t="s">
        <v>3</v>
      </c>
      <c r="D60245" t="s">
        <v>4</v>
      </c>
    </row>
    <row r="60246" spans="1:4" x14ac:dyDescent="0.25">
      <c r="A60246" t="s">
        <v>6667</v>
      </c>
      <c r="C60246" t="s">
        <v>3</v>
      </c>
      <c r="D60246" t="s">
        <v>4</v>
      </c>
    </row>
    <row r="60247" spans="1:4" x14ac:dyDescent="0.25">
      <c r="A60247" t="s">
        <v>85</v>
      </c>
      <c r="C60247" t="s">
        <v>3</v>
      </c>
      <c r="D60247" t="s">
        <v>4</v>
      </c>
    </row>
    <row r="60248" spans="1:4" x14ac:dyDescent="0.25">
      <c r="A60248" t="s">
        <v>85</v>
      </c>
      <c r="C60248" t="s">
        <v>3</v>
      </c>
      <c r="D60248" t="s">
        <v>4</v>
      </c>
    </row>
    <row r="60249" spans="1:4" x14ac:dyDescent="0.25">
      <c r="A60249" t="s">
        <v>85</v>
      </c>
      <c r="C60249" t="s">
        <v>3</v>
      </c>
      <c r="D60249" t="s">
        <v>4</v>
      </c>
    </row>
    <row r="60250" spans="1:4" x14ac:dyDescent="0.25">
      <c r="A60250" t="s">
        <v>85</v>
      </c>
      <c r="C60250" t="s">
        <v>3</v>
      </c>
      <c r="D60250" t="s">
        <v>4</v>
      </c>
    </row>
    <row r="60251" spans="1:4" x14ac:dyDescent="0.25">
      <c r="A60251" t="s">
        <v>7303</v>
      </c>
      <c r="C60251" t="s">
        <v>3</v>
      </c>
      <c r="D60251" t="s">
        <v>4</v>
      </c>
    </row>
    <row r="60252" spans="1:4" x14ac:dyDescent="0.25">
      <c r="A60252" t="s">
        <v>7303</v>
      </c>
      <c r="C60252" t="s">
        <v>3</v>
      </c>
      <c r="D60252" t="s">
        <v>4</v>
      </c>
    </row>
    <row r="60253" spans="1:4" x14ac:dyDescent="0.25">
      <c r="A60253" t="s">
        <v>7303</v>
      </c>
      <c r="C60253" t="s">
        <v>3</v>
      </c>
      <c r="D60253" t="s">
        <v>4</v>
      </c>
    </row>
    <row r="60254" spans="1:4" x14ac:dyDescent="0.25">
      <c r="A60254" t="s">
        <v>85</v>
      </c>
      <c r="C60254" t="s">
        <v>3</v>
      </c>
      <c r="D60254" t="s">
        <v>4</v>
      </c>
    </row>
    <row r="60255" spans="1:4" x14ac:dyDescent="0.25">
      <c r="A60255" t="s">
        <v>85</v>
      </c>
      <c r="C60255" t="s">
        <v>3</v>
      </c>
      <c r="D60255" t="s">
        <v>4</v>
      </c>
    </row>
    <row r="60256" spans="1:4" x14ac:dyDescent="0.25">
      <c r="A60256" t="s">
        <v>7303</v>
      </c>
      <c r="C60256" t="s">
        <v>3</v>
      </c>
      <c r="D60256" t="s">
        <v>4</v>
      </c>
    </row>
    <row r="60257" spans="1:4" x14ac:dyDescent="0.25">
      <c r="A60257" t="s">
        <v>7303</v>
      </c>
      <c r="C60257" t="s">
        <v>3</v>
      </c>
      <c r="D60257" t="s">
        <v>4</v>
      </c>
    </row>
    <row r="60258" spans="1:4" x14ac:dyDescent="0.25">
      <c r="A60258" t="s">
        <v>8192</v>
      </c>
      <c r="C60258" t="s">
        <v>5</v>
      </c>
      <c r="D60258" t="s">
        <v>4</v>
      </c>
    </row>
    <row r="60259" spans="1:4" x14ac:dyDescent="0.25">
      <c r="A60259" t="s">
        <v>7303</v>
      </c>
      <c r="C60259" t="s">
        <v>3</v>
      </c>
      <c r="D60259" t="s">
        <v>4</v>
      </c>
    </row>
    <row r="60260" spans="1:4" x14ac:dyDescent="0.25">
      <c r="A60260" t="s">
        <v>7303</v>
      </c>
      <c r="C60260" t="s">
        <v>3</v>
      </c>
      <c r="D60260" t="s">
        <v>4</v>
      </c>
    </row>
    <row r="60261" spans="1:4" x14ac:dyDescent="0.25">
      <c r="A60261" t="s">
        <v>3786</v>
      </c>
      <c r="C60261" t="s">
        <v>3</v>
      </c>
      <c r="D60261" t="s">
        <v>4</v>
      </c>
    </row>
    <row r="60262" spans="1:4" x14ac:dyDescent="0.25">
      <c r="A60262" t="s">
        <v>3786</v>
      </c>
      <c r="C60262" t="s">
        <v>3</v>
      </c>
      <c r="D60262" t="s">
        <v>4</v>
      </c>
    </row>
    <row r="60263" spans="1:4" x14ac:dyDescent="0.25">
      <c r="A60263" t="s">
        <v>7303</v>
      </c>
      <c r="C60263" t="s">
        <v>3</v>
      </c>
      <c r="D60263" t="s">
        <v>4</v>
      </c>
    </row>
    <row r="60264" spans="1:4" x14ac:dyDescent="0.25">
      <c r="A60264" t="s">
        <v>7303</v>
      </c>
      <c r="C60264" t="s">
        <v>3</v>
      </c>
      <c r="D60264" t="s">
        <v>4</v>
      </c>
    </row>
    <row r="60265" spans="1:4" x14ac:dyDescent="0.25">
      <c r="A60265" t="s">
        <v>7303</v>
      </c>
      <c r="C60265" t="s">
        <v>3</v>
      </c>
      <c r="D60265" t="s">
        <v>4</v>
      </c>
    </row>
    <row r="60266" spans="1:4" x14ac:dyDescent="0.25">
      <c r="A60266" t="s">
        <v>85</v>
      </c>
      <c r="C60266" t="s">
        <v>3</v>
      </c>
      <c r="D60266" t="s">
        <v>4</v>
      </c>
    </row>
    <row r="60267" spans="1:4" x14ac:dyDescent="0.25">
      <c r="A60267" t="s">
        <v>85</v>
      </c>
      <c r="C60267" t="s">
        <v>3</v>
      </c>
      <c r="D60267" t="s">
        <v>4</v>
      </c>
    </row>
    <row r="60268" spans="1:4" x14ac:dyDescent="0.25">
      <c r="A60268" t="s">
        <v>7303</v>
      </c>
      <c r="C60268" t="s">
        <v>3</v>
      </c>
      <c r="D60268" t="s">
        <v>4</v>
      </c>
    </row>
    <row r="60269" spans="1:4" x14ac:dyDescent="0.25">
      <c r="A60269" t="s">
        <v>8193</v>
      </c>
      <c r="C60269" t="s">
        <v>3</v>
      </c>
      <c r="D60269" t="s">
        <v>4</v>
      </c>
    </row>
    <row r="60270" spans="1:4" x14ac:dyDescent="0.25">
      <c r="A60270" t="s">
        <v>7303</v>
      </c>
      <c r="C60270" t="s">
        <v>3</v>
      </c>
      <c r="D60270" t="s">
        <v>4</v>
      </c>
    </row>
    <row r="60271" spans="1:4" x14ac:dyDescent="0.25">
      <c r="A60271" t="s">
        <v>8193</v>
      </c>
      <c r="C60271" t="s">
        <v>3</v>
      </c>
      <c r="D60271" t="s">
        <v>4</v>
      </c>
    </row>
    <row r="60272" spans="1:4" x14ac:dyDescent="0.25">
      <c r="A60272" t="s">
        <v>7303</v>
      </c>
      <c r="C60272" t="s">
        <v>3</v>
      </c>
      <c r="D60272" t="s">
        <v>4</v>
      </c>
    </row>
    <row r="60273" spans="1:4" x14ac:dyDescent="0.25">
      <c r="A60273" t="s">
        <v>7303</v>
      </c>
      <c r="C60273" t="s">
        <v>3</v>
      </c>
      <c r="D60273" t="s">
        <v>4</v>
      </c>
    </row>
    <row r="60274" spans="1:4" x14ac:dyDescent="0.25">
      <c r="A60274" t="s">
        <v>3786</v>
      </c>
      <c r="C60274" t="s">
        <v>3</v>
      </c>
      <c r="D60274" t="s">
        <v>4</v>
      </c>
    </row>
    <row r="60275" spans="1:4" x14ac:dyDescent="0.25">
      <c r="A60275" t="s">
        <v>3786</v>
      </c>
      <c r="C60275" t="s">
        <v>3</v>
      </c>
      <c r="D60275" t="s">
        <v>4</v>
      </c>
    </row>
    <row r="60276" spans="1:4" x14ac:dyDescent="0.25">
      <c r="A60276" t="s">
        <v>8194</v>
      </c>
      <c r="C60276" t="s">
        <v>6</v>
      </c>
      <c r="D60276" t="s">
        <v>4</v>
      </c>
    </row>
    <row r="60277" spans="1:4" x14ac:dyDescent="0.25">
      <c r="A60277" t="s">
        <v>8194</v>
      </c>
      <c r="C60277" t="s">
        <v>6</v>
      </c>
      <c r="D60277" t="s">
        <v>4</v>
      </c>
    </row>
    <row r="60278" spans="1:4" x14ac:dyDescent="0.25">
      <c r="A60278" t="s">
        <v>8195</v>
      </c>
      <c r="C60278" t="s">
        <v>3</v>
      </c>
      <c r="D60278" t="s">
        <v>4</v>
      </c>
    </row>
    <row r="60279" spans="1:4" x14ac:dyDescent="0.25">
      <c r="A60279" t="s">
        <v>8195</v>
      </c>
      <c r="C60279" t="s">
        <v>3</v>
      </c>
      <c r="D60279" t="s">
        <v>4</v>
      </c>
    </row>
    <row r="60280" spans="1:4" x14ac:dyDescent="0.25">
      <c r="A60280" t="s">
        <v>8195</v>
      </c>
      <c r="C60280" t="s">
        <v>3</v>
      </c>
      <c r="D60280" t="s">
        <v>4</v>
      </c>
    </row>
    <row r="60281" spans="1:4" x14ac:dyDescent="0.25">
      <c r="A60281" t="s">
        <v>4492</v>
      </c>
      <c r="C60281" t="s">
        <v>3</v>
      </c>
      <c r="D60281" t="s">
        <v>4</v>
      </c>
    </row>
    <row r="60282" spans="1:4" x14ac:dyDescent="0.25">
      <c r="A60282" t="s">
        <v>8196</v>
      </c>
      <c r="C60282" t="s">
        <v>3</v>
      </c>
      <c r="D60282" t="s">
        <v>4</v>
      </c>
    </row>
    <row r="60283" spans="1:4" x14ac:dyDescent="0.25">
      <c r="A60283" t="s">
        <v>8196</v>
      </c>
      <c r="C60283" t="s">
        <v>3</v>
      </c>
      <c r="D60283" t="s">
        <v>4</v>
      </c>
    </row>
    <row r="60284" spans="1:4" x14ac:dyDescent="0.25">
      <c r="A60284" t="s">
        <v>8197</v>
      </c>
      <c r="C60284" t="s">
        <v>3</v>
      </c>
      <c r="D60284" t="s">
        <v>4</v>
      </c>
    </row>
    <row r="60285" spans="1:4" x14ac:dyDescent="0.25">
      <c r="A60285" t="s">
        <v>4452</v>
      </c>
      <c r="C60285" t="s">
        <v>3</v>
      </c>
      <c r="D60285" t="s">
        <v>4</v>
      </c>
    </row>
    <row r="60286" spans="1:4" x14ac:dyDescent="0.25">
      <c r="A60286" t="s">
        <v>4452</v>
      </c>
      <c r="C60286" t="s">
        <v>3</v>
      </c>
      <c r="D60286" t="s">
        <v>4</v>
      </c>
    </row>
    <row r="60287" spans="1:4" x14ac:dyDescent="0.25">
      <c r="A60287" t="s">
        <v>198</v>
      </c>
      <c r="C60287" t="s">
        <v>3</v>
      </c>
      <c r="D60287" t="s">
        <v>4</v>
      </c>
    </row>
    <row r="60288" spans="1:4" x14ac:dyDescent="0.25">
      <c r="A60288" t="s">
        <v>8197</v>
      </c>
      <c r="C60288" t="s">
        <v>3</v>
      </c>
      <c r="D60288" t="s">
        <v>4</v>
      </c>
    </row>
    <row r="60289" spans="1:4" x14ac:dyDescent="0.25">
      <c r="A60289" t="s">
        <v>8197</v>
      </c>
      <c r="C60289" t="s">
        <v>3</v>
      </c>
      <c r="D60289" t="s">
        <v>4</v>
      </c>
    </row>
    <row r="60290" spans="1:4" x14ac:dyDescent="0.25">
      <c r="A60290" t="s">
        <v>8197</v>
      </c>
      <c r="C60290" t="s">
        <v>3</v>
      </c>
      <c r="D60290" t="s">
        <v>4</v>
      </c>
    </row>
    <row r="60291" spans="1:4" x14ac:dyDescent="0.25">
      <c r="A60291" t="s">
        <v>198</v>
      </c>
      <c r="C60291" t="s">
        <v>3</v>
      </c>
      <c r="D60291" t="s">
        <v>4</v>
      </c>
    </row>
    <row r="60292" spans="1:4" x14ac:dyDescent="0.25">
      <c r="A60292" t="s">
        <v>8198</v>
      </c>
      <c r="C60292" t="s">
        <v>5</v>
      </c>
      <c r="D60292" t="s">
        <v>4</v>
      </c>
    </row>
    <row r="60293" spans="1:4" x14ac:dyDescent="0.25">
      <c r="A60293" t="s">
        <v>8199</v>
      </c>
      <c r="C60293" t="s">
        <v>5</v>
      </c>
      <c r="D60293" t="s">
        <v>4</v>
      </c>
    </row>
    <row r="60294" spans="1:4" x14ac:dyDescent="0.25">
      <c r="A60294" t="s">
        <v>8200</v>
      </c>
      <c r="C60294" t="s">
        <v>5</v>
      </c>
      <c r="D60294" t="s">
        <v>4</v>
      </c>
    </row>
    <row r="60295" spans="1:4" x14ac:dyDescent="0.25">
      <c r="A60295" t="s">
        <v>1341</v>
      </c>
      <c r="C60295" t="s">
        <v>3</v>
      </c>
      <c r="D60295" t="s">
        <v>4</v>
      </c>
    </row>
    <row r="60296" spans="1:4" x14ac:dyDescent="0.25">
      <c r="A60296" t="s">
        <v>1341</v>
      </c>
      <c r="C60296" t="s">
        <v>3</v>
      </c>
      <c r="D60296" t="s">
        <v>4</v>
      </c>
    </row>
    <row r="60297" spans="1:4" x14ac:dyDescent="0.25">
      <c r="A60297" t="s">
        <v>5391</v>
      </c>
      <c r="C60297" t="s">
        <v>3</v>
      </c>
      <c r="D60297" t="s">
        <v>4</v>
      </c>
    </row>
    <row r="60298" spans="1:4" x14ac:dyDescent="0.25">
      <c r="A60298" t="s">
        <v>4492</v>
      </c>
      <c r="C60298" t="s">
        <v>3</v>
      </c>
      <c r="D60298" t="s">
        <v>4</v>
      </c>
    </row>
    <row r="60299" spans="1:4" x14ac:dyDescent="0.25">
      <c r="A60299" t="s">
        <v>5391</v>
      </c>
      <c r="C60299" t="s">
        <v>3</v>
      </c>
      <c r="D60299" t="s">
        <v>4</v>
      </c>
    </row>
    <row r="60300" spans="1:4" x14ac:dyDescent="0.25">
      <c r="A60300" t="s">
        <v>4492</v>
      </c>
      <c r="C60300" t="s">
        <v>3</v>
      </c>
      <c r="D60300" t="s">
        <v>4</v>
      </c>
    </row>
    <row r="60301" spans="1:4" x14ac:dyDescent="0.25">
      <c r="A60301" t="s">
        <v>5391</v>
      </c>
      <c r="C60301" t="s">
        <v>3</v>
      </c>
      <c r="D60301" t="s">
        <v>4</v>
      </c>
    </row>
    <row r="60302" spans="1:4" x14ac:dyDescent="0.25">
      <c r="A60302" t="s">
        <v>5391</v>
      </c>
      <c r="C60302" t="s">
        <v>3</v>
      </c>
      <c r="D60302" t="s">
        <v>4</v>
      </c>
    </row>
    <row r="60303" spans="1:4" x14ac:dyDescent="0.25">
      <c r="A60303" t="s">
        <v>5391</v>
      </c>
      <c r="C60303" t="s">
        <v>3</v>
      </c>
      <c r="D60303" t="s">
        <v>4</v>
      </c>
    </row>
    <row r="60304" spans="1:4" x14ac:dyDescent="0.25">
      <c r="A60304" t="s">
        <v>5391</v>
      </c>
      <c r="C60304" t="s">
        <v>3</v>
      </c>
      <c r="D60304" t="s">
        <v>4</v>
      </c>
    </row>
    <row r="60305" spans="1:4" x14ac:dyDescent="0.25">
      <c r="A60305" t="s">
        <v>5529</v>
      </c>
      <c r="C60305" t="s">
        <v>3</v>
      </c>
      <c r="D60305" t="s">
        <v>4</v>
      </c>
    </row>
    <row r="60306" spans="1:4" x14ac:dyDescent="0.25">
      <c r="A60306" t="s">
        <v>5529</v>
      </c>
      <c r="C60306" t="s">
        <v>3</v>
      </c>
      <c r="D60306" t="s">
        <v>4</v>
      </c>
    </row>
    <row r="60307" spans="1:4" x14ac:dyDescent="0.25">
      <c r="A60307" t="s">
        <v>5529</v>
      </c>
      <c r="C60307" t="s">
        <v>3</v>
      </c>
      <c r="D60307" t="s">
        <v>4</v>
      </c>
    </row>
    <row r="60308" spans="1:4" x14ac:dyDescent="0.25">
      <c r="A60308" t="s">
        <v>5529</v>
      </c>
      <c r="C60308" t="s">
        <v>3</v>
      </c>
      <c r="D60308" t="s">
        <v>4</v>
      </c>
    </row>
    <row r="60309" spans="1:4" x14ac:dyDescent="0.25">
      <c r="A60309" t="s">
        <v>5529</v>
      </c>
      <c r="C60309" t="s">
        <v>3</v>
      </c>
      <c r="D60309" t="s">
        <v>4</v>
      </c>
    </row>
    <row r="60310" spans="1:4" x14ac:dyDescent="0.25">
      <c r="A60310" t="s">
        <v>5529</v>
      </c>
      <c r="C60310" t="s">
        <v>3</v>
      </c>
      <c r="D60310" t="s">
        <v>4</v>
      </c>
    </row>
    <row r="60311" spans="1:4" x14ac:dyDescent="0.25">
      <c r="A60311" t="s">
        <v>5529</v>
      </c>
      <c r="C60311" t="s">
        <v>3</v>
      </c>
      <c r="D60311" t="s">
        <v>4</v>
      </c>
    </row>
    <row r="60312" spans="1:4" x14ac:dyDescent="0.25">
      <c r="A60312" t="s">
        <v>85</v>
      </c>
      <c r="C60312" t="s">
        <v>3</v>
      </c>
      <c r="D60312" t="s">
        <v>4</v>
      </c>
    </row>
    <row r="60313" spans="1:4" x14ac:dyDescent="0.25">
      <c r="A60313" t="s">
        <v>85</v>
      </c>
      <c r="C60313" t="s">
        <v>3</v>
      </c>
      <c r="D60313" t="s">
        <v>4</v>
      </c>
    </row>
    <row r="60314" spans="1:4" x14ac:dyDescent="0.25">
      <c r="A60314" t="s">
        <v>85</v>
      </c>
      <c r="C60314" t="s">
        <v>3</v>
      </c>
      <c r="D60314" t="s">
        <v>4</v>
      </c>
    </row>
    <row r="60315" spans="1:4" x14ac:dyDescent="0.25">
      <c r="A60315" t="s">
        <v>85</v>
      </c>
      <c r="C60315" t="s">
        <v>3</v>
      </c>
      <c r="D60315" t="s">
        <v>4</v>
      </c>
    </row>
    <row r="60316" spans="1:4" x14ac:dyDescent="0.25">
      <c r="A60316" t="s">
        <v>85</v>
      </c>
      <c r="C60316" t="s">
        <v>3</v>
      </c>
      <c r="D60316" t="s">
        <v>4</v>
      </c>
    </row>
    <row r="60317" spans="1:4" x14ac:dyDescent="0.25">
      <c r="A60317" t="s">
        <v>5529</v>
      </c>
      <c r="C60317" t="s">
        <v>3</v>
      </c>
      <c r="D60317" t="s">
        <v>4</v>
      </c>
    </row>
    <row r="60318" spans="1:4" x14ac:dyDescent="0.25">
      <c r="A60318" t="s">
        <v>85</v>
      </c>
      <c r="C60318" t="s">
        <v>3</v>
      </c>
      <c r="D60318" t="s">
        <v>4</v>
      </c>
    </row>
    <row r="60319" spans="1:4" x14ac:dyDescent="0.25">
      <c r="A60319" t="s">
        <v>5529</v>
      </c>
      <c r="C60319" t="s">
        <v>3</v>
      </c>
      <c r="D60319" t="s">
        <v>4</v>
      </c>
    </row>
    <row r="60320" spans="1:4" x14ac:dyDescent="0.25">
      <c r="A60320" t="s">
        <v>5529</v>
      </c>
      <c r="C60320" t="s">
        <v>3</v>
      </c>
      <c r="D60320" t="s">
        <v>4</v>
      </c>
    </row>
    <row r="60321" spans="1:4" x14ac:dyDescent="0.25">
      <c r="A60321" t="s">
        <v>5529</v>
      </c>
      <c r="C60321" t="s">
        <v>3</v>
      </c>
      <c r="D60321" t="s">
        <v>4</v>
      </c>
    </row>
    <row r="60322" spans="1:4" x14ac:dyDescent="0.25">
      <c r="A60322" t="s">
        <v>5529</v>
      </c>
      <c r="C60322" t="s">
        <v>3</v>
      </c>
      <c r="D60322" t="s">
        <v>4</v>
      </c>
    </row>
    <row r="60323" spans="1:4" x14ac:dyDescent="0.25">
      <c r="A60323" t="s">
        <v>85</v>
      </c>
      <c r="C60323" t="s">
        <v>3</v>
      </c>
      <c r="D60323" t="s">
        <v>4</v>
      </c>
    </row>
    <row r="60324" spans="1:4" x14ac:dyDescent="0.25">
      <c r="A60324" t="s">
        <v>5529</v>
      </c>
      <c r="C60324" t="s">
        <v>3</v>
      </c>
      <c r="D60324" t="s">
        <v>4</v>
      </c>
    </row>
    <row r="60325" spans="1:4" x14ac:dyDescent="0.25">
      <c r="A60325" t="s">
        <v>85</v>
      </c>
      <c r="C60325" t="s">
        <v>3</v>
      </c>
      <c r="D60325" t="s">
        <v>4</v>
      </c>
    </row>
    <row r="60326" spans="1:4" x14ac:dyDescent="0.25">
      <c r="A60326" t="s">
        <v>7753</v>
      </c>
      <c r="C60326" t="s">
        <v>3</v>
      </c>
      <c r="D60326" t="s">
        <v>4</v>
      </c>
    </row>
    <row r="60327" spans="1:4" x14ac:dyDescent="0.25">
      <c r="A60327" t="s">
        <v>7753</v>
      </c>
      <c r="C60327" t="s">
        <v>3</v>
      </c>
      <c r="D60327" t="s">
        <v>4</v>
      </c>
    </row>
    <row r="60328" spans="1:4" x14ac:dyDescent="0.25">
      <c r="A60328" t="s">
        <v>7753</v>
      </c>
      <c r="C60328" t="s">
        <v>3</v>
      </c>
      <c r="D60328" t="s">
        <v>4</v>
      </c>
    </row>
    <row r="60329" spans="1:4" x14ac:dyDescent="0.25">
      <c r="A60329" t="s">
        <v>7753</v>
      </c>
      <c r="C60329" t="s">
        <v>3</v>
      </c>
      <c r="D60329" t="s">
        <v>4</v>
      </c>
    </row>
    <row r="60330" spans="1:4" x14ac:dyDescent="0.25">
      <c r="A60330" t="s">
        <v>5529</v>
      </c>
      <c r="C60330" t="s">
        <v>4</v>
      </c>
      <c r="D60330" t="s">
        <v>4</v>
      </c>
    </row>
    <row r="60331" spans="1:4" x14ac:dyDescent="0.25">
      <c r="A60331" t="s">
        <v>5529</v>
      </c>
      <c r="C60331" t="s">
        <v>4</v>
      </c>
      <c r="D60331" t="s">
        <v>4</v>
      </c>
    </row>
    <row r="60332" spans="1:4" x14ac:dyDescent="0.25">
      <c r="A60332" t="s">
        <v>5529</v>
      </c>
      <c r="C60332" t="s">
        <v>3</v>
      </c>
      <c r="D60332" t="s">
        <v>4</v>
      </c>
    </row>
    <row r="60333" spans="1:4" x14ac:dyDescent="0.25">
      <c r="A60333" t="s">
        <v>5529</v>
      </c>
      <c r="C60333" t="s">
        <v>3</v>
      </c>
      <c r="D60333" t="s">
        <v>4</v>
      </c>
    </row>
    <row r="60334" spans="1:4" x14ac:dyDescent="0.25">
      <c r="A60334" t="s">
        <v>5529</v>
      </c>
      <c r="C60334" t="s">
        <v>3</v>
      </c>
      <c r="D60334" t="s">
        <v>4</v>
      </c>
    </row>
    <row r="60335" spans="1:4" x14ac:dyDescent="0.25">
      <c r="A60335" t="s">
        <v>5529</v>
      </c>
      <c r="C60335" t="s">
        <v>3</v>
      </c>
      <c r="D60335" t="s">
        <v>4</v>
      </c>
    </row>
    <row r="60336" spans="1:4" x14ac:dyDescent="0.25">
      <c r="A60336" t="s">
        <v>5529</v>
      </c>
      <c r="C60336" t="s">
        <v>3</v>
      </c>
      <c r="D60336" t="s">
        <v>4</v>
      </c>
    </row>
    <row r="60337" spans="1:4" x14ac:dyDescent="0.25">
      <c r="A60337" t="s">
        <v>5529</v>
      </c>
      <c r="C60337" t="s">
        <v>3</v>
      </c>
      <c r="D60337" t="s">
        <v>4</v>
      </c>
    </row>
    <row r="60338" spans="1:4" x14ac:dyDescent="0.25">
      <c r="A60338" t="s">
        <v>3032</v>
      </c>
      <c r="C60338" t="s">
        <v>3</v>
      </c>
      <c r="D60338" t="s">
        <v>4</v>
      </c>
    </row>
    <row r="60339" spans="1:4" x14ac:dyDescent="0.25">
      <c r="A60339" t="s">
        <v>3032</v>
      </c>
      <c r="C60339" t="s">
        <v>3</v>
      </c>
      <c r="D60339" t="s">
        <v>4</v>
      </c>
    </row>
    <row r="60340" spans="1:4" x14ac:dyDescent="0.25">
      <c r="A60340" t="s">
        <v>3032</v>
      </c>
      <c r="C60340" t="s">
        <v>3</v>
      </c>
      <c r="D60340" t="s">
        <v>4</v>
      </c>
    </row>
    <row r="60341" spans="1:4" x14ac:dyDescent="0.25">
      <c r="A60341" t="s">
        <v>6582</v>
      </c>
      <c r="C60341" t="s">
        <v>3</v>
      </c>
      <c r="D60341" t="s">
        <v>4</v>
      </c>
    </row>
    <row r="60342" spans="1:4" x14ac:dyDescent="0.25">
      <c r="A60342" t="s">
        <v>3032</v>
      </c>
      <c r="C60342" t="s">
        <v>3</v>
      </c>
      <c r="D60342" t="s">
        <v>4</v>
      </c>
    </row>
    <row r="60343" spans="1:4" x14ac:dyDescent="0.25">
      <c r="A60343" t="s">
        <v>6582</v>
      </c>
      <c r="C60343" t="s">
        <v>3</v>
      </c>
      <c r="D60343" t="s">
        <v>4</v>
      </c>
    </row>
    <row r="60344" spans="1:4" x14ac:dyDescent="0.25">
      <c r="A60344" t="s">
        <v>6582</v>
      </c>
      <c r="C60344" t="s">
        <v>3</v>
      </c>
      <c r="D60344" t="s">
        <v>4</v>
      </c>
    </row>
    <row r="60345" spans="1:4" x14ac:dyDescent="0.25">
      <c r="A60345" t="s">
        <v>8201</v>
      </c>
      <c r="C60345" t="s">
        <v>5</v>
      </c>
      <c r="D60345" t="s">
        <v>4</v>
      </c>
    </row>
    <row r="60346" spans="1:4" x14ac:dyDescent="0.25">
      <c r="A60346" t="s">
        <v>6135</v>
      </c>
      <c r="C60346" t="s">
        <v>3</v>
      </c>
      <c r="D60346" t="s">
        <v>4</v>
      </c>
    </row>
    <row r="60347" spans="1:4" x14ac:dyDescent="0.25">
      <c r="A60347" t="s">
        <v>6135</v>
      </c>
      <c r="C60347" t="s">
        <v>3</v>
      </c>
      <c r="D60347" t="s">
        <v>4</v>
      </c>
    </row>
    <row r="60348" spans="1:4" x14ac:dyDescent="0.25">
      <c r="A60348" t="s">
        <v>8202</v>
      </c>
      <c r="C60348" t="s">
        <v>3</v>
      </c>
      <c r="D60348" t="s">
        <v>4</v>
      </c>
    </row>
    <row r="60349" spans="1:4" x14ac:dyDescent="0.25">
      <c r="A60349" t="s">
        <v>8202</v>
      </c>
      <c r="C60349" t="s">
        <v>3</v>
      </c>
      <c r="D60349" t="s">
        <v>4</v>
      </c>
    </row>
    <row r="60350" spans="1:4" x14ac:dyDescent="0.25">
      <c r="A60350" t="s">
        <v>8202</v>
      </c>
      <c r="C60350" t="s">
        <v>3</v>
      </c>
      <c r="D60350" t="s">
        <v>4</v>
      </c>
    </row>
    <row r="60351" spans="1:4" x14ac:dyDescent="0.25">
      <c r="A60351" t="s">
        <v>8202</v>
      </c>
      <c r="C60351" t="s">
        <v>3</v>
      </c>
      <c r="D60351" t="s">
        <v>4</v>
      </c>
    </row>
    <row r="60352" spans="1:4" x14ac:dyDescent="0.25">
      <c r="A60352" t="s">
        <v>8202</v>
      </c>
      <c r="C60352" t="s">
        <v>3</v>
      </c>
      <c r="D60352" t="s">
        <v>4</v>
      </c>
    </row>
    <row r="60353" spans="1:4" x14ac:dyDescent="0.25">
      <c r="A60353" t="s">
        <v>8202</v>
      </c>
      <c r="C60353" t="s">
        <v>3</v>
      </c>
      <c r="D60353" t="s">
        <v>4</v>
      </c>
    </row>
    <row r="60354" spans="1:4" x14ac:dyDescent="0.25">
      <c r="A60354" t="s">
        <v>8202</v>
      </c>
      <c r="C60354" t="s">
        <v>3</v>
      </c>
      <c r="D60354" t="s">
        <v>4</v>
      </c>
    </row>
    <row r="60355" spans="1:4" x14ac:dyDescent="0.25">
      <c r="A60355" t="s">
        <v>8203</v>
      </c>
      <c r="C60355" t="s">
        <v>5</v>
      </c>
      <c r="D60355" t="s">
        <v>4</v>
      </c>
    </row>
    <row r="60356" spans="1:4" x14ac:dyDescent="0.25">
      <c r="A60356" t="s">
        <v>77</v>
      </c>
      <c r="C60356" t="s">
        <v>3</v>
      </c>
      <c r="D60356" t="s">
        <v>4</v>
      </c>
    </row>
    <row r="60357" spans="1:4" x14ac:dyDescent="0.25">
      <c r="A60357" t="s">
        <v>77</v>
      </c>
      <c r="C60357" t="s">
        <v>3</v>
      </c>
      <c r="D60357" t="s">
        <v>4</v>
      </c>
    </row>
    <row r="60358" spans="1:4" x14ac:dyDescent="0.25">
      <c r="A60358" t="s">
        <v>8202</v>
      </c>
      <c r="C60358" t="s">
        <v>3</v>
      </c>
      <c r="D60358" t="s">
        <v>4</v>
      </c>
    </row>
    <row r="60359" spans="1:4" x14ac:dyDescent="0.25">
      <c r="A60359" t="s">
        <v>8202</v>
      </c>
      <c r="C60359" t="s">
        <v>3</v>
      </c>
      <c r="D60359" t="s">
        <v>4</v>
      </c>
    </row>
    <row r="60360" spans="1:4" x14ac:dyDescent="0.25">
      <c r="A60360" t="s">
        <v>4759</v>
      </c>
      <c r="C60360" t="s">
        <v>3</v>
      </c>
      <c r="D60360" t="s">
        <v>4</v>
      </c>
    </row>
    <row r="60361" spans="1:4" x14ac:dyDescent="0.25">
      <c r="A60361" t="s">
        <v>4759</v>
      </c>
      <c r="C60361" t="s">
        <v>3</v>
      </c>
      <c r="D60361" t="s">
        <v>4</v>
      </c>
    </row>
    <row r="60362" spans="1:4" x14ac:dyDescent="0.25">
      <c r="A60362" t="s">
        <v>4759</v>
      </c>
      <c r="C60362" t="s">
        <v>3</v>
      </c>
      <c r="D60362" t="s">
        <v>4</v>
      </c>
    </row>
    <row r="60363" spans="1:4" x14ac:dyDescent="0.25">
      <c r="A60363" t="s">
        <v>4759</v>
      </c>
      <c r="C60363" t="s">
        <v>3</v>
      </c>
      <c r="D60363" t="s">
        <v>4</v>
      </c>
    </row>
    <row r="60364" spans="1:4" x14ac:dyDescent="0.25">
      <c r="A60364" t="s">
        <v>77</v>
      </c>
      <c r="C60364" t="s">
        <v>3</v>
      </c>
      <c r="D60364" t="s">
        <v>4</v>
      </c>
    </row>
    <row r="60365" spans="1:4" x14ac:dyDescent="0.25">
      <c r="A60365" t="s">
        <v>77</v>
      </c>
      <c r="C60365" t="s">
        <v>3</v>
      </c>
      <c r="D60365" t="s">
        <v>4</v>
      </c>
    </row>
    <row r="60366" spans="1:4" x14ac:dyDescent="0.25">
      <c r="A60366" t="s">
        <v>8202</v>
      </c>
      <c r="C60366" t="s">
        <v>3</v>
      </c>
      <c r="D60366" t="s">
        <v>4</v>
      </c>
    </row>
    <row r="60367" spans="1:4" x14ac:dyDescent="0.25">
      <c r="A60367" t="s">
        <v>246</v>
      </c>
      <c r="C60367" t="s">
        <v>3</v>
      </c>
      <c r="D60367" t="s">
        <v>4</v>
      </c>
    </row>
    <row r="60368" spans="1:4" x14ac:dyDescent="0.25">
      <c r="A60368" t="s">
        <v>8202</v>
      </c>
      <c r="C60368" t="s">
        <v>3</v>
      </c>
      <c r="D60368" t="s">
        <v>4</v>
      </c>
    </row>
    <row r="60369" spans="1:4" x14ac:dyDescent="0.25">
      <c r="A60369" t="s">
        <v>246</v>
      </c>
      <c r="C60369" t="s">
        <v>3</v>
      </c>
      <c r="D60369" t="s">
        <v>4</v>
      </c>
    </row>
    <row r="60370" spans="1:4" x14ac:dyDescent="0.25">
      <c r="A60370" t="s">
        <v>8202</v>
      </c>
      <c r="C60370" t="s">
        <v>3</v>
      </c>
      <c r="D60370" t="s">
        <v>4</v>
      </c>
    </row>
    <row r="60371" spans="1:4" x14ac:dyDescent="0.25">
      <c r="A60371" t="s">
        <v>8202</v>
      </c>
      <c r="C60371" t="s">
        <v>3</v>
      </c>
      <c r="D60371" t="s">
        <v>4</v>
      </c>
    </row>
    <row r="60372" spans="1:4" x14ac:dyDescent="0.25">
      <c r="A60372" t="s">
        <v>8202</v>
      </c>
      <c r="C60372" t="s">
        <v>3</v>
      </c>
      <c r="D60372" t="s">
        <v>4</v>
      </c>
    </row>
    <row r="60373" spans="1:4" x14ac:dyDescent="0.25">
      <c r="A60373" t="s">
        <v>8202</v>
      </c>
      <c r="C60373" t="s">
        <v>3</v>
      </c>
      <c r="D60373" t="s">
        <v>4</v>
      </c>
    </row>
    <row r="60374" spans="1:4" x14ac:dyDescent="0.25">
      <c r="A60374" t="s">
        <v>8202</v>
      </c>
      <c r="C60374" t="s">
        <v>3</v>
      </c>
      <c r="D60374" t="s">
        <v>4</v>
      </c>
    </row>
    <row r="60375" spans="1:4" x14ac:dyDescent="0.25">
      <c r="A60375" t="s">
        <v>8202</v>
      </c>
      <c r="C60375" t="s">
        <v>3</v>
      </c>
      <c r="D60375" t="s">
        <v>4</v>
      </c>
    </row>
    <row r="60376" spans="1:4" x14ac:dyDescent="0.25">
      <c r="A60376" t="s">
        <v>8204</v>
      </c>
      <c r="C60376" t="s">
        <v>5</v>
      </c>
      <c r="D60376" t="s">
        <v>4</v>
      </c>
    </row>
    <row r="60377" spans="1:4" x14ac:dyDescent="0.25">
      <c r="A60377" t="s">
        <v>4332</v>
      </c>
      <c r="C60377" t="s">
        <v>3</v>
      </c>
      <c r="D60377" t="s">
        <v>4</v>
      </c>
    </row>
    <row r="60378" spans="1:4" x14ac:dyDescent="0.25">
      <c r="A60378" t="s">
        <v>4332</v>
      </c>
      <c r="C60378" t="s">
        <v>3</v>
      </c>
      <c r="D60378" t="s">
        <v>4</v>
      </c>
    </row>
    <row r="60379" spans="1:4" x14ac:dyDescent="0.25">
      <c r="A60379" t="s">
        <v>4332</v>
      </c>
      <c r="C60379" t="s">
        <v>3</v>
      </c>
      <c r="D60379" t="s">
        <v>4</v>
      </c>
    </row>
    <row r="60380" spans="1:4" x14ac:dyDescent="0.25">
      <c r="A60380" t="s">
        <v>4332</v>
      </c>
      <c r="C60380" t="s">
        <v>3</v>
      </c>
      <c r="D60380" t="s">
        <v>4</v>
      </c>
    </row>
    <row r="60381" spans="1:4" x14ac:dyDescent="0.25">
      <c r="A60381" t="s">
        <v>4332</v>
      </c>
      <c r="C60381" t="s">
        <v>3</v>
      </c>
      <c r="D60381" t="s">
        <v>4</v>
      </c>
    </row>
    <row r="60382" spans="1:4" x14ac:dyDescent="0.25">
      <c r="A60382" t="s">
        <v>8205</v>
      </c>
      <c r="C60382" t="s">
        <v>3</v>
      </c>
      <c r="D60382" t="s">
        <v>4</v>
      </c>
    </row>
    <row r="60383" spans="1:4" x14ac:dyDescent="0.25">
      <c r="A60383" t="s">
        <v>8205</v>
      </c>
      <c r="C60383" t="s">
        <v>3</v>
      </c>
      <c r="D60383" t="s">
        <v>4</v>
      </c>
    </row>
    <row r="60384" spans="1:4" x14ac:dyDescent="0.25">
      <c r="A60384" t="s">
        <v>8205</v>
      </c>
      <c r="C60384" t="s">
        <v>3</v>
      </c>
      <c r="D60384" t="s">
        <v>4</v>
      </c>
    </row>
    <row r="60385" spans="1:4" x14ac:dyDescent="0.25">
      <c r="A60385" t="s">
        <v>8205</v>
      </c>
      <c r="C60385" t="s">
        <v>3</v>
      </c>
      <c r="D60385" t="s">
        <v>4</v>
      </c>
    </row>
    <row r="60386" spans="1:4" x14ac:dyDescent="0.25">
      <c r="A60386" t="s">
        <v>8205</v>
      </c>
      <c r="C60386" t="s">
        <v>3</v>
      </c>
      <c r="D60386" t="s">
        <v>4</v>
      </c>
    </row>
    <row r="60387" spans="1:4" x14ac:dyDescent="0.25">
      <c r="A60387" t="s">
        <v>8205</v>
      </c>
      <c r="C60387" t="s">
        <v>3</v>
      </c>
      <c r="D60387" t="s">
        <v>4</v>
      </c>
    </row>
    <row r="60388" spans="1:4" x14ac:dyDescent="0.25">
      <c r="A60388" t="s">
        <v>8205</v>
      </c>
      <c r="C60388" t="s">
        <v>3</v>
      </c>
      <c r="D60388" t="s">
        <v>4</v>
      </c>
    </row>
    <row r="60389" spans="1:4" x14ac:dyDescent="0.25">
      <c r="A60389" t="s">
        <v>8205</v>
      </c>
      <c r="C60389" t="s">
        <v>3</v>
      </c>
      <c r="D60389" t="s">
        <v>4</v>
      </c>
    </row>
    <row r="60390" spans="1:4" x14ac:dyDescent="0.25">
      <c r="A60390" t="s">
        <v>8205</v>
      </c>
      <c r="C60390" t="s">
        <v>3</v>
      </c>
      <c r="D60390" t="s">
        <v>4</v>
      </c>
    </row>
    <row r="60391" spans="1:4" x14ac:dyDescent="0.25">
      <c r="A60391" t="s">
        <v>8205</v>
      </c>
      <c r="C60391" t="s">
        <v>3</v>
      </c>
      <c r="D60391" t="s">
        <v>4</v>
      </c>
    </row>
    <row r="60392" spans="1:4" x14ac:dyDescent="0.25">
      <c r="A60392" t="s">
        <v>8205</v>
      </c>
      <c r="C60392" t="s">
        <v>3</v>
      </c>
      <c r="D60392" t="s">
        <v>4</v>
      </c>
    </row>
    <row r="60393" spans="1:4" x14ac:dyDescent="0.25">
      <c r="A60393" t="s">
        <v>8205</v>
      </c>
      <c r="C60393" t="s">
        <v>3</v>
      </c>
      <c r="D60393" t="s">
        <v>4</v>
      </c>
    </row>
    <row r="60394" spans="1:4" x14ac:dyDescent="0.25">
      <c r="A60394" t="s">
        <v>8205</v>
      </c>
      <c r="C60394" t="s">
        <v>3</v>
      </c>
      <c r="D60394" t="s">
        <v>4</v>
      </c>
    </row>
    <row r="60395" spans="1:4" x14ac:dyDescent="0.25">
      <c r="A60395" t="s">
        <v>8205</v>
      </c>
      <c r="C60395" t="s">
        <v>3</v>
      </c>
      <c r="D60395" t="s">
        <v>4</v>
      </c>
    </row>
    <row r="60396" spans="1:4" x14ac:dyDescent="0.25">
      <c r="A60396" t="s">
        <v>8205</v>
      </c>
      <c r="C60396" t="s">
        <v>3</v>
      </c>
      <c r="D60396" t="s">
        <v>4</v>
      </c>
    </row>
    <row r="60397" spans="1:4" x14ac:dyDescent="0.25">
      <c r="A60397" t="s">
        <v>8205</v>
      </c>
      <c r="C60397" t="s">
        <v>3</v>
      </c>
      <c r="D60397" t="s">
        <v>4</v>
      </c>
    </row>
    <row r="60398" spans="1:4" x14ac:dyDescent="0.25">
      <c r="A60398" t="s">
        <v>8205</v>
      </c>
      <c r="C60398" t="s">
        <v>3</v>
      </c>
      <c r="D60398" t="s">
        <v>4</v>
      </c>
    </row>
    <row r="60399" spans="1:4" x14ac:dyDescent="0.25">
      <c r="A60399" t="s">
        <v>8205</v>
      </c>
      <c r="C60399" t="s">
        <v>3</v>
      </c>
      <c r="D60399" t="s">
        <v>4</v>
      </c>
    </row>
    <row r="60400" spans="1:4" x14ac:dyDescent="0.25">
      <c r="A60400" t="s">
        <v>8205</v>
      </c>
      <c r="C60400" t="s">
        <v>3</v>
      </c>
      <c r="D60400" t="s">
        <v>4</v>
      </c>
    </row>
    <row r="60401" spans="1:4" x14ac:dyDescent="0.25">
      <c r="A60401" t="s">
        <v>8206</v>
      </c>
      <c r="C60401" t="s">
        <v>3</v>
      </c>
      <c r="D60401" t="s">
        <v>4</v>
      </c>
    </row>
    <row r="60402" spans="1:4" x14ac:dyDescent="0.25">
      <c r="A60402" t="s">
        <v>8205</v>
      </c>
      <c r="C60402" t="s">
        <v>3</v>
      </c>
      <c r="D60402" t="s">
        <v>4</v>
      </c>
    </row>
    <row r="60403" spans="1:4" x14ac:dyDescent="0.25">
      <c r="A60403" t="s">
        <v>8205</v>
      </c>
      <c r="C60403" t="s">
        <v>3</v>
      </c>
      <c r="D60403" t="s">
        <v>4</v>
      </c>
    </row>
    <row r="60404" spans="1:4" x14ac:dyDescent="0.25">
      <c r="A60404" t="s">
        <v>8205</v>
      </c>
      <c r="C60404" t="s">
        <v>3</v>
      </c>
      <c r="D60404" t="s">
        <v>4</v>
      </c>
    </row>
    <row r="60405" spans="1:4" x14ac:dyDescent="0.25">
      <c r="A60405" t="s">
        <v>4325</v>
      </c>
      <c r="C60405" t="s">
        <v>3</v>
      </c>
      <c r="D60405" t="s">
        <v>4</v>
      </c>
    </row>
    <row r="60406" spans="1:4" x14ac:dyDescent="0.25">
      <c r="A60406" t="s">
        <v>4325</v>
      </c>
      <c r="C60406" t="s">
        <v>3</v>
      </c>
      <c r="D60406" t="s">
        <v>4</v>
      </c>
    </row>
    <row r="60407" spans="1:4" x14ac:dyDescent="0.25">
      <c r="A60407" t="s">
        <v>8205</v>
      </c>
      <c r="C60407" t="s">
        <v>3</v>
      </c>
      <c r="D60407" t="s">
        <v>4</v>
      </c>
    </row>
    <row r="60408" spans="1:4" x14ac:dyDescent="0.25">
      <c r="A60408" t="s">
        <v>8205</v>
      </c>
      <c r="C60408" t="s">
        <v>3</v>
      </c>
      <c r="D60408" t="s">
        <v>4</v>
      </c>
    </row>
    <row r="60409" spans="1:4" x14ac:dyDescent="0.25">
      <c r="A60409" t="s">
        <v>8205</v>
      </c>
      <c r="C60409" t="s">
        <v>3</v>
      </c>
      <c r="D60409" t="s">
        <v>4</v>
      </c>
    </row>
    <row r="60410" spans="1:4" x14ac:dyDescent="0.25">
      <c r="A60410" t="s">
        <v>8205</v>
      </c>
      <c r="C60410" t="s">
        <v>3</v>
      </c>
      <c r="D60410" t="s">
        <v>4</v>
      </c>
    </row>
    <row r="60411" spans="1:4" x14ac:dyDescent="0.25">
      <c r="A60411" t="s">
        <v>8205</v>
      </c>
      <c r="C60411" t="s">
        <v>3</v>
      </c>
      <c r="D60411" t="s">
        <v>4</v>
      </c>
    </row>
    <row r="60412" spans="1:4" x14ac:dyDescent="0.25">
      <c r="A60412" t="s">
        <v>8205</v>
      </c>
      <c r="C60412" t="s">
        <v>3</v>
      </c>
      <c r="D60412" t="s">
        <v>4</v>
      </c>
    </row>
    <row r="60413" spans="1:4" x14ac:dyDescent="0.25">
      <c r="A60413" t="s">
        <v>8205</v>
      </c>
      <c r="C60413" t="s">
        <v>3</v>
      </c>
      <c r="D60413" t="s">
        <v>4</v>
      </c>
    </row>
    <row r="60414" spans="1:4" x14ac:dyDescent="0.25">
      <c r="A60414" t="s">
        <v>1020</v>
      </c>
      <c r="C60414" t="s">
        <v>3</v>
      </c>
      <c r="D60414" t="s">
        <v>4</v>
      </c>
    </row>
    <row r="60415" spans="1:4" x14ac:dyDescent="0.25">
      <c r="A60415" t="s">
        <v>1020</v>
      </c>
      <c r="C60415" t="s">
        <v>3</v>
      </c>
      <c r="D60415" t="s">
        <v>4</v>
      </c>
    </row>
    <row r="60416" spans="1:4" x14ac:dyDescent="0.25">
      <c r="A60416" t="s">
        <v>1020</v>
      </c>
      <c r="C60416" t="s">
        <v>3</v>
      </c>
      <c r="D60416" t="s">
        <v>4</v>
      </c>
    </row>
    <row r="60417" spans="1:4" x14ac:dyDescent="0.25">
      <c r="A60417" t="s">
        <v>1020</v>
      </c>
      <c r="C60417" t="s">
        <v>3</v>
      </c>
      <c r="D60417" t="s">
        <v>4</v>
      </c>
    </row>
    <row r="60418" spans="1:4" x14ac:dyDescent="0.25">
      <c r="A60418" t="s">
        <v>1020</v>
      </c>
      <c r="C60418" t="s">
        <v>3</v>
      </c>
      <c r="D60418" t="s">
        <v>4</v>
      </c>
    </row>
    <row r="60419" spans="1:4" x14ac:dyDescent="0.25">
      <c r="A60419" t="s">
        <v>1020</v>
      </c>
      <c r="C60419" t="s">
        <v>3</v>
      </c>
      <c r="D60419" t="s">
        <v>4</v>
      </c>
    </row>
    <row r="60420" spans="1:4" x14ac:dyDescent="0.25">
      <c r="A60420" t="s">
        <v>1020</v>
      </c>
      <c r="C60420" t="s">
        <v>3</v>
      </c>
      <c r="D60420" t="s">
        <v>4</v>
      </c>
    </row>
    <row r="60421" spans="1:4" x14ac:dyDescent="0.25">
      <c r="A60421" t="s">
        <v>1020</v>
      </c>
      <c r="C60421" t="s">
        <v>3</v>
      </c>
      <c r="D60421" t="s">
        <v>4</v>
      </c>
    </row>
    <row r="60422" spans="1:4" x14ac:dyDescent="0.25">
      <c r="A60422" t="s">
        <v>8207</v>
      </c>
      <c r="C60422" t="s">
        <v>3</v>
      </c>
      <c r="D60422" t="s">
        <v>4</v>
      </c>
    </row>
    <row r="60423" spans="1:4" x14ac:dyDescent="0.25">
      <c r="A60423" t="s">
        <v>8205</v>
      </c>
      <c r="C60423" t="s">
        <v>3</v>
      </c>
      <c r="D60423" t="s">
        <v>4</v>
      </c>
    </row>
    <row r="60424" spans="1:4" x14ac:dyDescent="0.25">
      <c r="A60424" t="s">
        <v>8207</v>
      </c>
      <c r="C60424" t="s">
        <v>3</v>
      </c>
      <c r="D60424" t="s">
        <v>4</v>
      </c>
    </row>
    <row r="60425" spans="1:4" x14ac:dyDescent="0.25">
      <c r="A60425" t="s">
        <v>8205</v>
      </c>
      <c r="C60425" t="s">
        <v>3</v>
      </c>
      <c r="D60425" t="s">
        <v>4</v>
      </c>
    </row>
    <row r="60426" spans="1:4" x14ac:dyDescent="0.25">
      <c r="A60426" t="s">
        <v>8205</v>
      </c>
      <c r="C60426" t="s">
        <v>3</v>
      </c>
      <c r="D60426" t="s">
        <v>4</v>
      </c>
    </row>
    <row r="60427" spans="1:4" x14ac:dyDescent="0.25">
      <c r="A60427" t="s">
        <v>1020</v>
      </c>
      <c r="C60427" t="s">
        <v>3</v>
      </c>
      <c r="D60427" t="s">
        <v>4</v>
      </c>
    </row>
    <row r="60428" spans="1:4" x14ac:dyDescent="0.25">
      <c r="A60428" t="s">
        <v>1020</v>
      </c>
      <c r="C60428" t="s">
        <v>3</v>
      </c>
      <c r="D60428" t="s">
        <v>4</v>
      </c>
    </row>
    <row r="60429" spans="1:4" x14ac:dyDescent="0.25">
      <c r="A60429" t="s">
        <v>7593</v>
      </c>
      <c r="C60429" t="s">
        <v>3</v>
      </c>
      <c r="D60429" t="s">
        <v>4</v>
      </c>
    </row>
    <row r="60430" spans="1:4" x14ac:dyDescent="0.25">
      <c r="A60430" t="s">
        <v>1020</v>
      </c>
      <c r="C60430" t="s">
        <v>3</v>
      </c>
      <c r="D60430" t="s">
        <v>4</v>
      </c>
    </row>
    <row r="60431" spans="1:4" x14ac:dyDescent="0.25">
      <c r="A60431" t="s">
        <v>1020</v>
      </c>
      <c r="C60431" t="s">
        <v>3</v>
      </c>
      <c r="D60431" t="s">
        <v>4</v>
      </c>
    </row>
    <row r="60432" spans="1:4" x14ac:dyDescent="0.25">
      <c r="A60432" t="s">
        <v>1020</v>
      </c>
      <c r="C60432" t="s">
        <v>3</v>
      </c>
      <c r="D60432" t="s">
        <v>4</v>
      </c>
    </row>
    <row r="60433" spans="1:4" x14ac:dyDescent="0.25">
      <c r="A60433" t="s">
        <v>1020</v>
      </c>
      <c r="C60433" t="s">
        <v>3</v>
      </c>
      <c r="D60433" t="s">
        <v>4</v>
      </c>
    </row>
    <row r="60434" spans="1:4" x14ac:dyDescent="0.25">
      <c r="A60434" t="s">
        <v>1020</v>
      </c>
      <c r="C60434" t="s">
        <v>3</v>
      </c>
      <c r="D60434" t="s">
        <v>4</v>
      </c>
    </row>
    <row r="60435" spans="1:4" x14ac:dyDescent="0.25">
      <c r="A60435" t="s">
        <v>7593</v>
      </c>
      <c r="C60435" t="s">
        <v>3</v>
      </c>
      <c r="D60435" t="s">
        <v>4</v>
      </c>
    </row>
    <row r="60436" spans="1:4" x14ac:dyDescent="0.25">
      <c r="A60436" t="s">
        <v>7593</v>
      </c>
      <c r="C60436" t="s">
        <v>3</v>
      </c>
      <c r="D60436" t="s">
        <v>4</v>
      </c>
    </row>
    <row r="60437" spans="1:4" x14ac:dyDescent="0.25">
      <c r="A60437" t="s">
        <v>8208</v>
      </c>
      <c r="C60437" t="s">
        <v>5</v>
      </c>
      <c r="D60437" t="s">
        <v>4</v>
      </c>
    </row>
    <row r="60438" spans="1:4" x14ac:dyDescent="0.25">
      <c r="A60438" t="s">
        <v>8205</v>
      </c>
      <c r="C60438" t="s">
        <v>3</v>
      </c>
      <c r="D60438" t="s">
        <v>4</v>
      </c>
    </row>
    <row r="60439" spans="1:4" x14ac:dyDescent="0.25">
      <c r="A60439" t="s">
        <v>1020</v>
      </c>
      <c r="C60439" t="s">
        <v>3</v>
      </c>
      <c r="D60439" t="s">
        <v>4</v>
      </c>
    </row>
    <row r="60440" spans="1:4" x14ac:dyDescent="0.25">
      <c r="A60440" t="s">
        <v>1020</v>
      </c>
      <c r="C60440" t="s">
        <v>3</v>
      </c>
      <c r="D60440" t="s">
        <v>4</v>
      </c>
    </row>
    <row r="60441" spans="1:4" x14ac:dyDescent="0.25">
      <c r="A60441" t="s">
        <v>6413</v>
      </c>
      <c r="C60441" t="s">
        <v>3</v>
      </c>
      <c r="D60441" t="s">
        <v>4</v>
      </c>
    </row>
    <row r="60442" spans="1:4" x14ac:dyDescent="0.25">
      <c r="A60442" t="s">
        <v>263</v>
      </c>
      <c r="C60442" t="s">
        <v>3</v>
      </c>
      <c r="D60442" t="s">
        <v>4</v>
      </c>
    </row>
    <row r="60443" spans="1:4" x14ac:dyDescent="0.25">
      <c r="A60443" t="s">
        <v>8209</v>
      </c>
      <c r="C60443" t="s">
        <v>3</v>
      </c>
      <c r="D60443" t="s">
        <v>4</v>
      </c>
    </row>
    <row r="60444" spans="1:4" x14ac:dyDescent="0.25">
      <c r="A60444" t="s">
        <v>263</v>
      </c>
      <c r="C60444" t="s">
        <v>3</v>
      </c>
      <c r="D60444" t="s">
        <v>4</v>
      </c>
    </row>
    <row r="60445" spans="1:4" x14ac:dyDescent="0.25">
      <c r="A60445" t="s">
        <v>263</v>
      </c>
      <c r="C60445" t="s">
        <v>3</v>
      </c>
      <c r="D60445" t="s">
        <v>4</v>
      </c>
    </row>
    <row r="60446" spans="1:4" x14ac:dyDescent="0.25">
      <c r="A60446" t="s">
        <v>8209</v>
      </c>
      <c r="C60446" t="s">
        <v>3</v>
      </c>
      <c r="D60446" t="s">
        <v>4</v>
      </c>
    </row>
    <row r="60447" spans="1:4" x14ac:dyDescent="0.25">
      <c r="A60447" t="s">
        <v>8209</v>
      </c>
      <c r="C60447" t="s">
        <v>3</v>
      </c>
      <c r="D60447" t="s">
        <v>4</v>
      </c>
    </row>
    <row r="60448" spans="1:4" x14ac:dyDescent="0.25">
      <c r="A60448" t="s">
        <v>7400</v>
      </c>
      <c r="C60448" t="s">
        <v>3</v>
      </c>
      <c r="D60448" t="s">
        <v>4</v>
      </c>
    </row>
    <row r="60449" spans="1:4" x14ac:dyDescent="0.25">
      <c r="A60449" t="s">
        <v>7400</v>
      </c>
      <c r="C60449" t="s">
        <v>3</v>
      </c>
      <c r="D60449" t="s">
        <v>4</v>
      </c>
    </row>
    <row r="60450" spans="1:4" x14ac:dyDescent="0.25">
      <c r="A60450" t="s">
        <v>6413</v>
      </c>
      <c r="C60450" t="s">
        <v>3</v>
      </c>
      <c r="D60450" t="s">
        <v>4</v>
      </c>
    </row>
    <row r="60451" spans="1:4" x14ac:dyDescent="0.25">
      <c r="A60451" t="s">
        <v>6413</v>
      </c>
      <c r="C60451" t="s">
        <v>3</v>
      </c>
      <c r="D60451" t="s">
        <v>4</v>
      </c>
    </row>
    <row r="60452" spans="1:4" x14ac:dyDescent="0.25">
      <c r="A60452" t="s">
        <v>6413</v>
      </c>
      <c r="C60452" t="s">
        <v>3</v>
      </c>
      <c r="D60452" t="s">
        <v>4</v>
      </c>
    </row>
    <row r="60453" spans="1:4" x14ac:dyDescent="0.25">
      <c r="A60453" t="s">
        <v>6413</v>
      </c>
      <c r="C60453" t="s">
        <v>3</v>
      </c>
      <c r="D60453" t="s">
        <v>4</v>
      </c>
    </row>
    <row r="60454" spans="1:4" x14ac:dyDescent="0.25">
      <c r="A60454" t="s">
        <v>6413</v>
      </c>
      <c r="C60454" t="s">
        <v>3</v>
      </c>
      <c r="D60454" t="s">
        <v>4</v>
      </c>
    </row>
    <row r="60455" spans="1:4" x14ac:dyDescent="0.25">
      <c r="A60455" t="s">
        <v>6413</v>
      </c>
      <c r="C60455" t="s">
        <v>3</v>
      </c>
      <c r="D60455" t="s">
        <v>4</v>
      </c>
    </row>
    <row r="60456" spans="1:4" x14ac:dyDescent="0.25">
      <c r="A60456" t="s">
        <v>6413</v>
      </c>
      <c r="C60456" t="s">
        <v>3</v>
      </c>
      <c r="D60456" t="s">
        <v>4</v>
      </c>
    </row>
    <row r="60457" spans="1:4" x14ac:dyDescent="0.25">
      <c r="A60457" t="s">
        <v>2382</v>
      </c>
      <c r="C60457" t="s">
        <v>3</v>
      </c>
      <c r="D60457" t="s">
        <v>4</v>
      </c>
    </row>
    <row r="60458" spans="1:4" x14ac:dyDescent="0.25">
      <c r="A60458" t="s">
        <v>2382</v>
      </c>
      <c r="C60458" t="s">
        <v>3</v>
      </c>
      <c r="D60458" t="s">
        <v>4</v>
      </c>
    </row>
    <row r="60459" spans="1:4" x14ac:dyDescent="0.25">
      <c r="A60459" t="s">
        <v>5238</v>
      </c>
      <c r="C60459" t="s">
        <v>3</v>
      </c>
      <c r="D60459" t="s">
        <v>4</v>
      </c>
    </row>
    <row r="60460" spans="1:4" x14ac:dyDescent="0.25">
      <c r="A60460" t="s">
        <v>2416</v>
      </c>
      <c r="C60460" t="s">
        <v>3</v>
      </c>
      <c r="D60460" t="s">
        <v>4</v>
      </c>
    </row>
    <row r="60461" spans="1:4" x14ac:dyDescent="0.25">
      <c r="A60461" t="s">
        <v>5238</v>
      </c>
      <c r="C60461" t="s">
        <v>3</v>
      </c>
      <c r="D60461" t="s">
        <v>4</v>
      </c>
    </row>
    <row r="60462" spans="1:4" x14ac:dyDescent="0.25">
      <c r="A60462" t="s">
        <v>5238</v>
      </c>
      <c r="C60462" t="s">
        <v>3</v>
      </c>
      <c r="D60462" t="s">
        <v>4</v>
      </c>
    </row>
    <row r="60463" spans="1:4" x14ac:dyDescent="0.25">
      <c r="A60463" t="s">
        <v>2416</v>
      </c>
      <c r="C60463" t="s">
        <v>3</v>
      </c>
      <c r="D60463" t="s">
        <v>4</v>
      </c>
    </row>
    <row r="60464" spans="1:4" x14ac:dyDescent="0.25">
      <c r="A60464" t="s">
        <v>2416</v>
      </c>
      <c r="C60464" t="s">
        <v>3</v>
      </c>
      <c r="D60464" t="s">
        <v>4</v>
      </c>
    </row>
    <row r="60465" spans="1:4" x14ac:dyDescent="0.25">
      <c r="A60465" t="s">
        <v>4610</v>
      </c>
      <c r="C60465" t="s">
        <v>3</v>
      </c>
      <c r="D60465" t="s">
        <v>4</v>
      </c>
    </row>
    <row r="60466" spans="1:4" x14ac:dyDescent="0.25">
      <c r="A60466" t="s">
        <v>4610</v>
      </c>
      <c r="C60466" t="s">
        <v>3</v>
      </c>
      <c r="D60466" t="s">
        <v>4</v>
      </c>
    </row>
    <row r="60467" spans="1:4" x14ac:dyDescent="0.25">
      <c r="A60467" t="s">
        <v>2885</v>
      </c>
      <c r="C60467" t="s">
        <v>3</v>
      </c>
      <c r="D60467" t="s">
        <v>4</v>
      </c>
    </row>
    <row r="60468" spans="1:4" x14ac:dyDescent="0.25">
      <c r="A60468" t="s">
        <v>5238</v>
      </c>
      <c r="C60468" t="s">
        <v>3</v>
      </c>
      <c r="D60468" t="s">
        <v>4</v>
      </c>
    </row>
    <row r="60469" spans="1:4" x14ac:dyDescent="0.25">
      <c r="A60469" t="s">
        <v>4610</v>
      </c>
      <c r="C60469" t="s">
        <v>3</v>
      </c>
      <c r="D60469" t="s">
        <v>4</v>
      </c>
    </row>
    <row r="60470" spans="1:4" x14ac:dyDescent="0.25">
      <c r="A60470" t="s">
        <v>5238</v>
      </c>
      <c r="C60470" t="s">
        <v>3</v>
      </c>
      <c r="D60470" t="s">
        <v>4</v>
      </c>
    </row>
    <row r="60471" spans="1:4" x14ac:dyDescent="0.25">
      <c r="A60471" t="s">
        <v>4610</v>
      </c>
      <c r="C60471" t="s">
        <v>3</v>
      </c>
      <c r="D60471" t="s">
        <v>4</v>
      </c>
    </row>
    <row r="60472" spans="1:4" x14ac:dyDescent="0.25">
      <c r="A60472" t="s">
        <v>4610</v>
      </c>
      <c r="C60472" t="s">
        <v>3</v>
      </c>
      <c r="D60472" t="s">
        <v>4</v>
      </c>
    </row>
    <row r="60473" spans="1:4" x14ac:dyDescent="0.25">
      <c r="A60473" t="s">
        <v>2885</v>
      </c>
      <c r="C60473" t="s">
        <v>3</v>
      </c>
      <c r="D60473" t="s">
        <v>4</v>
      </c>
    </row>
    <row r="60474" spans="1:4" x14ac:dyDescent="0.25">
      <c r="A60474" t="s">
        <v>2416</v>
      </c>
      <c r="C60474" t="s">
        <v>3</v>
      </c>
      <c r="D60474" t="s">
        <v>4</v>
      </c>
    </row>
    <row r="60475" spans="1:4" x14ac:dyDescent="0.25">
      <c r="A60475" t="s">
        <v>5238</v>
      </c>
      <c r="C60475" t="s">
        <v>3</v>
      </c>
      <c r="D60475" t="s">
        <v>4</v>
      </c>
    </row>
    <row r="60476" spans="1:4" x14ac:dyDescent="0.25">
      <c r="A60476" t="s">
        <v>4610</v>
      </c>
      <c r="C60476" t="s">
        <v>3</v>
      </c>
      <c r="D60476" t="s">
        <v>4</v>
      </c>
    </row>
    <row r="60477" spans="1:4" x14ac:dyDescent="0.25">
      <c r="A60477" t="s">
        <v>2885</v>
      </c>
      <c r="C60477" t="s">
        <v>3</v>
      </c>
      <c r="D60477" t="s">
        <v>4</v>
      </c>
    </row>
    <row r="60478" spans="1:4" x14ac:dyDescent="0.25">
      <c r="A60478" t="s">
        <v>2416</v>
      </c>
      <c r="C60478" t="s">
        <v>3</v>
      </c>
      <c r="D60478" t="s">
        <v>4</v>
      </c>
    </row>
    <row r="60479" spans="1:4" x14ac:dyDescent="0.25">
      <c r="A60479" t="s">
        <v>5238</v>
      </c>
      <c r="C60479" t="s">
        <v>3</v>
      </c>
      <c r="D60479" t="s">
        <v>4</v>
      </c>
    </row>
    <row r="60480" spans="1:4" x14ac:dyDescent="0.25">
      <c r="A60480" t="s">
        <v>2416</v>
      </c>
      <c r="C60480" t="s">
        <v>3</v>
      </c>
      <c r="D60480" t="s">
        <v>4</v>
      </c>
    </row>
    <row r="60481" spans="1:4" x14ac:dyDescent="0.25">
      <c r="A60481" t="s">
        <v>5238</v>
      </c>
      <c r="C60481" t="s">
        <v>3</v>
      </c>
      <c r="D60481" t="s">
        <v>4</v>
      </c>
    </row>
    <row r="60482" spans="1:4" x14ac:dyDescent="0.25">
      <c r="A60482" t="s">
        <v>2416</v>
      </c>
      <c r="C60482" t="s">
        <v>3</v>
      </c>
      <c r="D60482" t="s">
        <v>4</v>
      </c>
    </row>
    <row r="60483" spans="1:4" x14ac:dyDescent="0.25">
      <c r="A60483" t="s">
        <v>8210</v>
      </c>
      <c r="C60483" t="s">
        <v>3</v>
      </c>
      <c r="D60483" t="s">
        <v>4</v>
      </c>
    </row>
    <row r="60484" spans="1:4" x14ac:dyDescent="0.25">
      <c r="A60484" t="s">
        <v>8210</v>
      </c>
      <c r="C60484" t="s">
        <v>3</v>
      </c>
      <c r="D60484" t="s">
        <v>4</v>
      </c>
    </row>
    <row r="60485" spans="1:4" x14ac:dyDescent="0.25">
      <c r="A60485" t="s">
        <v>8210</v>
      </c>
      <c r="C60485" t="s">
        <v>3</v>
      </c>
      <c r="D60485" t="s">
        <v>4</v>
      </c>
    </row>
    <row r="60486" spans="1:4" x14ac:dyDescent="0.25">
      <c r="A60486" t="s">
        <v>7282</v>
      </c>
      <c r="C60486" t="s">
        <v>3</v>
      </c>
      <c r="D60486" t="s">
        <v>4</v>
      </c>
    </row>
    <row r="60487" spans="1:4" x14ac:dyDescent="0.25">
      <c r="A60487" t="s">
        <v>7282</v>
      </c>
      <c r="C60487" t="s">
        <v>3</v>
      </c>
      <c r="D60487" t="s">
        <v>4</v>
      </c>
    </row>
    <row r="60488" spans="1:4" x14ac:dyDescent="0.25">
      <c r="A60488" t="s">
        <v>8210</v>
      </c>
      <c r="C60488" t="s">
        <v>3</v>
      </c>
      <c r="D60488" t="s">
        <v>4</v>
      </c>
    </row>
    <row r="60489" spans="1:4" x14ac:dyDescent="0.25">
      <c r="A60489" t="s">
        <v>5238</v>
      </c>
      <c r="C60489" t="s">
        <v>3</v>
      </c>
      <c r="D60489" t="s">
        <v>4</v>
      </c>
    </row>
    <row r="60490" spans="1:4" x14ac:dyDescent="0.25">
      <c r="A60490" t="s">
        <v>5238</v>
      </c>
      <c r="C60490" t="s">
        <v>3</v>
      </c>
      <c r="D60490" t="s">
        <v>4</v>
      </c>
    </row>
    <row r="60491" spans="1:4" x14ac:dyDescent="0.25">
      <c r="A60491" t="s">
        <v>5238</v>
      </c>
      <c r="C60491" t="s">
        <v>3</v>
      </c>
      <c r="D60491" t="s">
        <v>4</v>
      </c>
    </row>
    <row r="60492" spans="1:4" x14ac:dyDescent="0.25">
      <c r="A60492" t="s">
        <v>5238</v>
      </c>
      <c r="C60492" t="s">
        <v>3</v>
      </c>
      <c r="D60492" t="s">
        <v>4</v>
      </c>
    </row>
    <row r="60493" spans="1:4" x14ac:dyDescent="0.25">
      <c r="A60493" t="s">
        <v>5238</v>
      </c>
      <c r="C60493" t="s">
        <v>3</v>
      </c>
      <c r="D60493" t="s">
        <v>4</v>
      </c>
    </row>
    <row r="60494" spans="1:4" x14ac:dyDescent="0.25">
      <c r="A60494" t="s">
        <v>5238</v>
      </c>
      <c r="C60494" t="s">
        <v>3</v>
      </c>
      <c r="D60494" t="s">
        <v>4</v>
      </c>
    </row>
    <row r="60495" spans="1:4" x14ac:dyDescent="0.25">
      <c r="A60495" t="s">
        <v>7282</v>
      </c>
      <c r="C60495" t="s">
        <v>3</v>
      </c>
      <c r="D60495" t="s">
        <v>4</v>
      </c>
    </row>
    <row r="60496" spans="1:4" x14ac:dyDescent="0.25">
      <c r="A60496" t="s">
        <v>5238</v>
      </c>
      <c r="C60496" t="s">
        <v>3</v>
      </c>
      <c r="D60496" t="s">
        <v>4</v>
      </c>
    </row>
    <row r="60497" spans="1:4" x14ac:dyDescent="0.25">
      <c r="A60497" t="s">
        <v>5238</v>
      </c>
      <c r="C60497" t="s">
        <v>3</v>
      </c>
      <c r="D60497" t="s">
        <v>4</v>
      </c>
    </row>
    <row r="60498" spans="1:4" x14ac:dyDescent="0.25">
      <c r="A60498" t="s">
        <v>5238</v>
      </c>
      <c r="C60498" t="s">
        <v>3</v>
      </c>
      <c r="D60498" t="s">
        <v>4</v>
      </c>
    </row>
    <row r="60499" spans="1:4" x14ac:dyDescent="0.25">
      <c r="A60499" t="s">
        <v>2157</v>
      </c>
      <c r="C60499" t="s">
        <v>3</v>
      </c>
      <c r="D60499" t="s">
        <v>4</v>
      </c>
    </row>
    <row r="60500" spans="1:4" x14ac:dyDescent="0.25">
      <c r="A60500" t="s">
        <v>4223</v>
      </c>
      <c r="C60500" t="s">
        <v>3</v>
      </c>
      <c r="D60500" t="s">
        <v>4</v>
      </c>
    </row>
    <row r="60501" spans="1:4" x14ac:dyDescent="0.25">
      <c r="A60501" t="s">
        <v>2157</v>
      </c>
      <c r="C60501" t="s">
        <v>3</v>
      </c>
      <c r="D60501" t="s">
        <v>4</v>
      </c>
    </row>
    <row r="60502" spans="1:4" x14ac:dyDescent="0.25">
      <c r="A60502" t="s">
        <v>4223</v>
      </c>
      <c r="C60502" t="s">
        <v>3</v>
      </c>
      <c r="D60502" t="s">
        <v>4</v>
      </c>
    </row>
    <row r="60503" spans="1:4" x14ac:dyDescent="0.25">
      <c r="A60503" t="s">
        <v>182</v>
      </c>
      <c r="C60503" t="s">
        <v>3</v>
      </c>
      <c r="D60503" t="s">
        <v>4</v>
      </c>
    </row>
    <row r="60504" spans="1:4" x14ac:dyDescent="0.25">
      <c r="A60504" t="s">
        <v>2157</v>
      </c>
      <c r="C60504" t="s">
        <v>3</v>
      </c>
      <c r="D60504" t="s">
        <v>4</v>
      </c>
    </row>
    <row r="60505" spans="1:4" x14ac:dyDescent="0.25">
      <c r="A60505" t="s">
        <v>2157</v>
      </c>
      <c r="C60505" t="s">
        <v>3</v>
      </c>
      <c r="D60505" t="s">
        <v>4</v>
      </c>
    </row>
    <row r="60506" spans="1:4" x14ac:dyDescent="0.25">
      <c r="A60506" t="s">
        <v>1264</v>
      </c>
      <c r="C60506" t="s">
        <v>3</v>
      </c>
      <c r="D60506" t="s">
        <v>4</v>
      </c>
    </row>
    <row r="60507" spans="1:4" x14ac:dyDescent="0.25">
      <c r="A60507" t="s">
        <v>2157</v>
      </c>
      <c r="C60507" t="s">
        <v>3</v>
      </c>
      <c r="D60507" t="s">
        <v>4</v>
      </c>
    </row>
    <row r="60508" spans="1:4" x14ac:dyDescent="0.25">
      <c r="A60508" t="s">
        <v>2157</v>
      </c>
      <c r="C60508" t="s">
        <v>3</v>
      </c>
      <c r="D60508" t="s">
        <v>4</v>
      </c>
    </row>
    <row r="60509" spans="1:4" x14ac:dyDescent="0.25">
      <c r="A60509" t="s">
        <v>1264</v>
      </c>
      <c r="C60509" t="s">
        <v>3</v>
      </c>
      <c r="D60509" t="s">
        <v>4</v>
      </c>
    </row>
    <row r="60510" spans="1:4" x14ac:dyDescent="0.25">
      <c r="A60510" t="s">
        <v>1264</v>
      </c>
      <c r="C60510" t="s">
        <v>3</v>
      </c>
      <c r="D60510" t="s">
        <v>4</v>
      </c>
    </row>
    <row r="60511" spans="1:4" x14ac:dyDescent="0.25">
      <c r="A60511" t="s">
        <v>8211</v>
      </c>
      <c r="C60511" t="s">
        <v>5</v>
      </c>
      <c r="D60511" t="s">
        <v>4</v>
      </c>
    </row>
    <row r="60512" spans="1:4" x14ac:dyDescent="0.25">
      <c r="A60512" t="s">
        <v>8212</v>
      </c>
      <c r="C60512" t="s">
        <v>5</v>
      </c>
      <c r="D60512" t="s">
        <v>4</v>
      </c>
    </row>
    <row r="60513" spans="1:4" x14ac:dyDescent="0.25">
      <c r="A60513" t="s">
        <v>7774</v>
      </c>
      <c r="C60513" t="s">
        <v>3</v>
      </c>
      <c r="D60513" t="s">
        <v>4</v>
      </c>
    </row>
    <row r="60514" spans="1:4" x14ac:dyDescent="0.25">
      <c r="A60514" t="s">
        <v>7774</v>
      </c>
      <c r="C60514" t="s">
        <v>3</v>
      </c>
      <c r="D60514" t="s">
        <v>4</v>
      </c>
    </row>
    <row r="60515" spans="1:4" x14ac:dyDescent="0.25">
      <c r="A60515" t="s">
        <v>80</v>
      </c>
      <c r="C60515" t="s">
        <v>3</v>
      </c>
      <c r="D60515" t="s">
        <v>4</v>
      </c>
    </row>
    <row r="60516" spans="1:4" x14ac:dyDescent="0.25">
      <c r="A60516" t="s">
        <v>7774</v>
      </c>
      <c r="C60516" t="s">
        <v>3</v>
      </c>
      <c r="D60516" t="s">
        <v>4</v>
      </c>
    </row>
    <row r="60517" spans="1:4" x14ac:dyDescent="0.25">
      <c r="A60517" t="s">
        <v>7774</v>
      </c>
      <c r="C60517" t="s">
        <v>3</v>
      </c>
      <c r="D60517" t="s">
        <v>4</v>
      </c>
    </row>
    <row r="60518" spans="1:4" x14ac:dyDescent="0.25">
      <c r="A60518" t="s">
        <v>8165</v>
      </c>
      <c r="C60518" t="s">
        <v>3</v>
      </c>
      <c r="D60518" t="s">
        <v>4</v>
      </c>
    </row>
    <row r="60519" spans="1:4" x14ac:dyDescent="0.25">
      <c r="A60519" t="s">
        <v>80</v>
      </c>
      <c r="C60519" t="s">
        <v>3</v>
      </c>
      <c r="D60519" t="s">
        <v>4</v>
      </c>
    </row>
    <row r="60520" spans="1:4" x14ac:dyDescent="0.25">
      <c r="A60520" t="s">
        <v>80</v>
      </c>
      <c r="C60520" t="s">
        <v>3</v>
      </c>
      <c r="D60520" t="s">
        <v>4</v>
      </c>
    </row>
    <row r="60521" spans="1:4" x14ac:dyDescent="0.25">
      <c r="A60521" t="s">
        <v>80</v>
      </c>
      <c r="C60521" t="s">
        <v>3</v>
      </c>
      <c r="D60521" t="s">
        <v>4</v>
      </c>
    </row>
    <row r="60522" spans="1:4" x14ac:dyDescent="0.25">
      <c r="A60522" t="s">
        <v>8165</v>
      </c>
      <c r="C60522" t="s">
        <v>3</v>
      </c>
      <c r="D60522" t="s">
        <v>4</v>
      </c>
    </row>
    <row r="60523" spans="1:4" x14ac:dyDescent="0.25">
      <c r="A60523" t="s">
        <v>8165</v>
      </c>
      <c r="C60523" t="s">
        <v>3</v>
      </c>
      <c r="D60523" t="s">
        <v>4</v>
      </c>
    </row>
    <row r="60524" spans="1:4" x14ac:dyDescent="0.25">
      <c r="A60524" t="s">
        <v>8165</v>
      </c>
      <c r="C60524" t="s">
        <v>3</v>
      </c>
      <c r="D60524" t="s">
        <v>4</v>
      </c>
    </row>
    <row r="60525" spans="1:4" x14ac:dyDescent="0.25">
      <c r="A60525" t="s">
        <v>8165</v>
      </c>
      <c r="C60525" t="s">
        <v>3</v>
      </c>
      <c r="D60525" t="s">
        <v>4</v>
      </c>
    </row>
    <row r="60526" spans="1:4" x14ac:dyDescent="0.25">
      <c r="A60526" t="s">
        <v>2769</v>
      </c>
      <c r="C60526" t="s">
        <v>3</v>
      </c>
      <c r="D60526" t="s">
        <v>4</v>
      </c>
    </row>
    <row r="60527" spans="1:4" x14ac:dyDescent="0.25">
      <c r="A60527" t="s">
        <v>4279</v>
      </c>
      <c r="C60527" t="s">
        <v>3</v>
      </c>
      <c r="D60527" t="s">
        <v>4</v>
      </c>
    </row>
    <row r="60528" spans="1:4" x14ac:dyDescent="0.25">
      <c r="A60528" t="s">
        <v>2769</v>
      </c>
      <c r="C60528" t="s">
        <v>3</v>
      </c>
      <c r="D60528" t="s">
        <v>4</v>
      </c>
    </row>
    <row r="60529" spans="1:4" x14ac:dyDescent="0.25">
      <c r="A60529" t="s">
        <v>4279</v>
      </c>
      <c r="C60529" t="s">
        <v>3</v>
      </c>
      <c r="D60529" t="s">
        <v>4</v>
      </c>
    </row>
    <row r="60530" spans="1:4" x14ac:dyDescent="0.25">
      <c r="A60530" t="s">
        <v>4279</v>
      </c>
      <c r="C60530" t="s">
        <v>3</v>
      </c>
      <c r="D60530" t="s">
        <v>4</v>
      </c>
    </row>
    <row r="60531" spans="1:4" x14ac:dyDescent="0.25">
      <c r="A60531" t="s">
        <v>4223</v>
      </c>
      <c r="C60531" t="s">
        <v>3</v>
      </c>
      <c r="D60531" t="s">
        <v>4</v>
      </c>
    </row>
    <row r="60532" spans="1:4" x14ac:dyDescent="0.25">
      <c r="A60532" t="s">
        <v>4279</v>
      </c>
      <c r="C60532" t="s">
        <v>3</v>
      </c>
      <c r="D60532" t="s">
        <v>4</v>
      </c>
    </row>
    <row r="60533" spans="1:4" x14ac:dyDescent="0.25">
      <c r="A60533" t="s">
        <v>2769</v>
      </c>
      <c r="C60533" t="s">
        <v>3</v>
      </c>
      <c r="D60533" t="s">
        <v>4</v>
      </c>
    </row>
    <row r="60534" spans="1:4" x14ac:dyDescent="0.25">
      <c r="A60534" t="s">
        <v>4279</v>
      </c>
      <c r="C60534" t="s">
        <v>3</v>
      </c>
      <c r="D60534" t="s">
        <v>4</v>
      </c>
    </row>
    <row r="60535" spans="1:4" x14ac:dyDescent="0.25">
      <c r="A60535" t="s">
        <v>2382</v>
      </c>
      <c r="C60535" t="s">
        <v>3</v>
      </c>
      <c r="D60535" t="s">
        <v>4</v>
      </c>
    </row>
    <row r="60536" spans="1:4" x14ac:dyDescent="0.25">
      <c r="A60536" t="s">
        <v>2769</v>
      </c>
      <c r="C60536" t="s">
        <v>3</v>
      </c>
      <c r="D60536" t="s">
        <v>4</v>
      </c>
    </row>
    <row r="60537" spans="1:4" x14ac:dyDescent="0.25">
      <c r="A60537" t="s">
        <v>4279</v>
      </c>
      <c r="C60537" t="s">
        <v>3</v>
      </c>
      <c r="D60537" t="s">
        <v>4</v>
      </c>
    </row>
    <row r="60538" spans="1:4" x14ac:dyDescent="0.25">
      <c r="A60538" t="s">
        <v>2382</v>
      </c>
      <c r="C60538" t="s">
        <v>3</v>
      </c>
      <c r="D60538" t="s">
        <v>4</v>
      </c>
    </row>
    <row r="60539" spans="1:4" x14ac:dyDescent="0.25">
      <c r="A60539" t="s">
        <v>1453</v>
      </c>
      <c r="C60539" t="s">
        <v>3</v>
      </c>
      <c r="D60539" t="s">
        <v>4</v>
      </c>
    </row>
    <row r="60540" spans="1:4" x14ac:dyDescent="0.25">
      <c r="A60540" t="s">
        <v>1453</v>
      </c>
      <c r="C60540" t="s">
        <v>3</v>
      </c>
      <c r="D60540" t="s">
        <v>4</v>
      </c>
    </row>
    <row r="60541" spans="1:4" x14ac:dyDescent="0.25">
      <c r="A60541" t="s">
        <v>1453</v>
      </c>
      <c r="C60541" t="s">
        <v>3</v>
      </c>
      <c r="D60541" t="s">
        <v>4</v>
      </c>
    </row>
    <row r="60542" spans="1:4" x14ac:dyDescent="0.25">
      <c r="A60542" t="s">
        <v>1453</v>
      </c>
      <c r="C60542" t="s">
        <v>3</v>
      </c>
      <c r="D60542" t="s">
        <v>4</v>
      </c>
    </row>
    <row r="60543" spans="1:4" x14ac:dyDescent="0.25">
      <c r="A60543" t="s">
        <v>1453</v>
      </c>
      <c r="C60543" t="s">
        <v>3</v>
      </c>
      <c r="D60543" t="s">
        <v>4</v>
      </c>
    </row>
    <row r="60544" spans="1:4" x14ac:dyDescent="0.25">
      <c r="A60544" t="s">
        <v>1453</v>
      </c>
      <c r="C60544" t="s">
        <v>3</v>
      </c>
      <c r="D60544" t="s">
        <v>4</v>
      </c>
    </row>
    <row r="60545" spans="1:4" x14ac:dyDescent="0.25">
      <c r="A60545" t="s">
        <v>1453</v>
      </c>
      <c r="C60545" t="s">
        <v>3</v>
      </c>
      <c r="D60545" t="s">
        <v>4</v>
      </c>
    </row>
    <row r="60546" spans="1:4" x14ac:dyDescent="0.25">
      <c r="A60546" t="s">
        <v>8213</v>
      </c>
      <c r="C60546" t="s">
        <v>3</v>
      </c>
      <c r="D60546" t="s">
        <v>4</v>
      </c>
    </row>
    <row r="60547" spans="1:4" x14ac:dyDescent="0.25">
      <c r="A60547" t="s">
        <v>8213</v>
      </c>
      <c r="C60547" t="s">
        <v>3</v>
      </c>
      <c r="D60547" t="s">
        <v>4</v>
      </c>
    </row>
    <row r="60548" spans="1:4" x14ac:dyDescent="0.25">
      <c r="A60548" t="s">
        <v>1453</v>
      </c>
      <c r="C60548" t="s">
        <v>3</v>
      </c>
      <c r="D60548" t="s">
        <v>4</v>
      </c>
    </row>
    <row r="60549" spans="1:4" x14ac:dyDescent="0.25">
      <c r="A60549" t="s">
        <v>1453</v>
      </c>
      <c r="C60549" t="s">
        <v>3</v>
      </c>
      <c r="D60549" t="s">
        <v>4</v>
      </c>
    </row>
    <row r="60550" spans="1:4" x14ac:dyDescent="0.25">
      <c r="A60550" t="s">
        <v>1453</v>
      </c>
      <c r="C60550" t="s">
        <v>3</v>
      </c>
      <c r="D60550" t="s">
        <v>4</v>
      </c>
    </row>
    <row r="60551" spans="1:4" x14ac:dyDescent="0.25">
      <c r="A60551" t="s">
        <v>1453</v>
      </c>
      <c r="C60551" t="s">
        <v>3</v>
      </c>
      <c r="D60551" t="s">
        <v>4</v>
      </c>
    </row>
    <row r="60552" spans="1:4" x14ac:dyDescent="0.25">
      <c r="A60552" t="s">
        <v>1453</v>
      </c>
      <c r="C60552" t="s">
        <v>3</v>
      </c>
      <c r="D60552" t="s">
        <v>4</v>
      </c>
    </row>
    <row r="60553" spans="1:4" x14ac:dyDescent="0.25">
      <c r="A60553" t="s">
        <v>1453</v>
      </c>
      <c r="C60553" t="s">
        <v>3</v>
      </c>
      <c r="D60553" t="s">
        <v>4</v>
      </c>
    </row>
    <row r="60554" spans="1:4" x14ac:dyDescent="0.25">
      <c r="A60554" t="s">
        <v>1453</v>
      </c>
      <c r="C60554" t="s">
        <v>3</v>
      </c>
      <c r="D60554" t="s">
        <v>4</v>
      </c>
    </row>
    <row r="60555" spans="1:4" x14ac:dyDescent="0.25">
      <c r="A60555" t="s">
        <v>182</v>
      </c>
      <c r="C60555" t="s">
        <v>3</v>
      </c>
      <c r="D60555" t="s">
        <v>4</v>
      </c>
    </row>
    <row r="60556" spans="1:4" x14ac:dyDescent="0.25">
      <c r="A60556" t="s">
        <v>182</v>
      </c>
      <c r="C60556" t="s">
        <v>3</v>
      </c>
      <c r="D60556" t="s">
        <v>4</v>
      </c>
    </row>
    <row r="60557" spans="1:4" x14ac:dyDescent="0.25">
      <c r="A60557" t="s">
        <v>182</v>
      </c>
      <c r="C60557" t="s">
        <v>3</v>
      </c>
      <c r="D60557" t="s">
        <v>4</v>
      </c>
    </row>
    <row r="60558" spans="1:4" x14ac:dyDescent="0.25">
      <c r="A60558" t="s">
        <v>182</v>
      </c>
      <c r="C60558" t="s">
        <v>3</v>
      </c>
      <c r="D60558" t="s">
        <v>4</v>
      </c>
    </row>
    <row r="60559" spans="1:4" x14ac:dyDescent="0.25">
      <c r="A60559" t="s">
        <v>182</v>
      </c>
      <c r="C60559" t="s">
        <v>3</v>
      </c>
      <c r="D60559" t="s">
        <v>4</v>
      </c>
    </row>
    <row r="60560" spans="1:4" x14ac:dyDescent="0.25">
      <c r="A60560" t="s">
        <v>182</v>
      </c>
      <c r="C60560" t="s">
        <v>3</v>
      </c>
      <c r="D60560" t="s">
        <v>4</v>
      </c>
    </row>
    <row r="60561" spans="1:4" x14ac:dyDescent="0.25">
      <c r="A60561" t="s">
        <v>2112</v>
      </c>
      <c r="C60561" t="s">
        <v>3</v>
      </c>
      <c r="D60561" t="s">
        <v>4</v>
      </c>
    </row>
    <row r="60562" spans="1:4" x14ac:dyDescent="0.25">
      <c r="A60562" t="s">
        <v>182</v>
      </c>
      <c r="C60562" t="s">
        <v>3</v>
      </c>
      <c r="D60562" t="s">
        <v>4</v>
      </c>
    </row>
    <row r="60563" spans="1:4" x14ac:dyDescent="0.25">
      <c r="A60563" t="s">
        <v>2112</v>
      </c>
      <c r="C60563" t="s">
        <v>3</v>
      </c>
      <c r="D60563" t="s">
        <v>4</v>
      </c>
    </row>
    <row r="60564" spans="1:4" x14ac:dyDescent="0.25">
      <c r="A60564" t="s">
        <v>8214</v>
      </c>
      <c r="C60564" t="s">
        <v>3</v>
      </c>
      <c r="D60564" t="s">
        <v>4</v>
      </c>
    </row>
    <row r="60565" spans="1:4" x14ac:dyDescent="0.25">
      <c r="A60565" t="s">
        <v>8214</v>
      </c>
      <c r="C60565" t="s">
        <v>3</v>
      </c>
      <c r="D60565" t="s">
        <v>4</v>
      </c>
    </row>
    <row r="60566" spans="1:4" x14ac:dyDescent="0.25">
      <c r="A60566" t="s">
        <v>8214</v>
      </c>
      <c r="C60566" t="s">
        <v>3</v>
      </c>
      <c r="D60566" t="s">
        <v>4</v>
      </c>
    </row>
    <row r="60567" spans="1:4" x14ac:dyDescent="0.25">
      <c r="A60567" t="s">
        <v>8215</v>
      </c>
      <c r="C60567" t="s">
        <v>5</v>
      </c>
      <c r="D60567" t="s">
        <v>4</v>
      </c>
    </row>
    <row r="60568" spans="1:4" x14ac:dyDescent="0.25">
      <c r="A60568" t="s">
        <v>8214</v>
      </c>
      <c r="C60568" t="s">
        <v>3</v>
      </c>
      <c r="D60568" t="s">
        <v>4</v>
      </c>
    </row>
    <row r="60569" spans="1:4" x14ac:dyDescent="0.25">
      <c r="A60569" t="s">
        <v>182</v>
      </c>
      <c r="C60569" t="s">
        <v>3</v>
      </c>
      <c r="D60569" t="s">
        <v>4</v>
      </c>
    </row>
    <row r="60570" spans="1:4" x14ac:dyDescent="0.25">
      <c r="A60570" t="s">
        <v>182</v>
      </c>
      <c r="C60570" t="s">
        <v>3</v>
      </c>
      <c r="D60570" t="s">
        <v>4</v>
      </c>
    </row>
    <row r="60571" spans="1:4" x14ac:dyDescent="0.25">
      <c r="A60571" t="s">
        <v>182</v>
      </c>
      <c r="C60571" t="s">
        <v>3</v>
      </c>
      <c r="D60571" t="s">
        <v>4</v>
      </c>
    </row>
    <row r="60572" spans="1:4" x14ac:dyDescent="0.25">
      <c r="A60572" t="s">
        <v>182</v>
      </c>
      <c r="C60572" t="s">
        <v>3</v>
      </c>
      <c r="D60572" t="s">
        <v>4</v>
      </c>
    </row>
    <row r="60573" spans="1:4" x14ac:dyDescent="0.25">
      <c r="A60573" t="s">
        <v>182</v>
      </c>
      <c r="C60573" t="s">
        <v>3</v>
      </c>
      <c r="D60573" t="s">
        <v>4</v>
      </c>
    </row>
    <row r="60574" spans="1:4" x14ac:dyDescent="0.25">
      <c r="A60574" t="s">
        <v>182</v>
      </c>
      <c r="C60574" t="s">
        <v>3</v>
      </c>
      <c r="D60574" t="s">
        <v>4</v>
      </c>
    </row>
    <row r="60575" spans="1:4" x14ac:dyDescent="0.25">
      <c r="A60575" t="s">
        <v>182</v>
      </c>
      <c r="C60575" t="s">
        <v>3</v>
      </c>
      <c r="D60575" t="s">
        <v>4</v>
      </c>
    </row>
    <row r="60576" spans="1:4" x14ac:dyDescent="0.25">
      <c r="A60576" t="s">
        <v>1453</v>
      </c>
      <c r="C60576" t="s">
        <v>3</v>
      </c>
      <c r="D60576" t="s">
        <v>4</v>
      </c>
    </row>
    <row r="60577" spans="1:4" x14ac:dyDescent="0.25">
      <c r="A60577" t="s">
        <v>1453</v>
      </c>
      <c r="C60577" t="s">
        <v>3</v>
      </c>
      <c r="D60577" t="s">
        <v>4</v>
      </c>
    </row>
    <row r="60578" spans="1:4" x14ac:dyDescent="0.25">
      <c r="A60578" t="s">
        <v>8216</v>
      </c>
      <c r="C60578" t="s">
        <v>6</v>
      </c>
      <c r="D60578" t="s">
        <v>4</v>
      </c>
    </row>
    <row r="60579" spans="1:4" x14ac:dyDescent="0.25">
      <c r="A60579" t="s">
        <v>8216</v>
      </c>
      <c r="C60579" t="s">
        <v>6</v>
      </c>
      <c r="D60579" t="s">
        <v>4</v>
      </c>
    </row>
    <row r="60580" spans="1:4" x14ac:dyDescent="0.25">
      <c r="A60580" t="s">
        <v>8217</v>
      </c>
      <c r="C60580" t="s">
        <v>3</v>
      </c>
      <c r="D60580" t="s">
        <v>4</v>
      </c>
    </row>
    <row r="60581" spans="1:4" x14ac:dyDescent="0.25">
      <c r="A60581" t="s">
        <v>8217</v>
      </c>
      <c r="C60581" t="s">
        <v>3</v>
      </c>
      <c r="D60581" t="s">
        <v>4</v>
      </c>
    </row>
    <row r="60582" spans="1:4" x14ac:dyDescent="0.25">
      <c r="A60582" t="s">
        <v>8217</v>
      </c>
      <c r="C60582" t="s">
        <v>3</v>
      </c>
      <c r="D60582" t="s">
        <v>4</v>
      </c>
    </row>
    <row r="60583" spans="1:4" x14ac:dyDescent="0.25">
      <c r="A60583" t="s">
        <v>8217</v>
      </c>
      <c r="C60583" t="s">
        <v>3</v>
      </c>
      <c r="D60583" t="s">
        <v>4</v>
      </c>
    </row>
    <row r="60584" spans="1:4" x14ac:dyDescent="0.25">
      <c r="A60584" t="s">
        <v>4521</v>
      </c>
      <c r="C60584" t="s">
        <v>3</v>
      </c>
      <c r="D60584" t="s">
        <v>4</v>
      </c>
    </row>
    <row r="60585" spans="1:4" x14ac:dyDescent="0.25">
      <c r="A60585" t="s">
        <v>4521</v>
      </c>
      <c r="C60585" t="s">
        <v>3</v>
      </c>
      <c r="D60585" t="s">
        <v>4</v>
      </c>
    </row>
    <row r="60586" spans="1:4" x14ac:dyDescent="0.25">
      <c r="A60586" t="s">
        <v>8217</v>
      </c>
      <c r="C60586" t="s">
        <v>3</v>
      </c>
      <c r="D60586" t="s">
        <v>4</v>
      </c>
    </row>
    <row r="60587" spans="1:4" x14ac:dyDescent="0.25">
      <c r="A60587" t="s">
        <v>4521</v>
      </c>
      <c r="C60587" t="s">
        <v>3</v>
      </c>
      <c r="D60587" t="s">
        <v>4</v>
      </c>
    </row>
    <row r="60588" spans="1:4" x14ac:dyDescent="0.25">
      <c r="A60588" t="s">
        <v>8217</v>
      </c>
      <c r="C60588" t="s">
        <v>3</v>
      </c>
      <c r="D60588" t="s">
        <v>4</v>
      </c>
    </row>
    <row r="60589" spans="1:4" x14ac:dyDescent="0.25">
      <c r="A60589" t="s">
        <v>4521</v>
      </c>
      <c r="C60589" t="s">
        <v>3</v>
      </c>
      <c r="D60589" t="s">
        <v>4</v>
      </c>
    </row>
    <row r="60590" spans="1:4" x14ac:dyDescent="0.25">
      <c r="A60590" t="s">
        <v>4521</v>
      </c>
      <c r="C60590" t="s">
        <v>3</v>
      </c>
      <c r="D60590" t="s">
        <v>4</v>
      </c>
    </row>
    <row r="60591" spans="1:4" x14ac:dyDescent="0.25">
      <c r="A60591" t="s">
        <v>8217</v>
      </c>
      <c r="C60591" t="s">
        <v>3</v>
      </c>
      <c r="D60591" t="s">
        <v>4</v>
      </c>
    </row>
    <row r="60592" spans="1:4" x14ac:dyDescent="0.25">
      <c r="A60592" t="s">
        <v>4521</v>
      </c>
      <c r="C60592" t="s">
        <v>3</v>
      </c>
      <c r="D60592" t="s">
        <v>4</v>
      </c>
    </row>
    <row r="60593" spans="1:4" x14ac:dyDescent="0.25">
      <c r="A60593" t="s">
        <v>4521</v>
      </c>
      <c r="C60593" t="s">
        <v>3</v>
      </c>
      <c r="D60593" t="s">
        <v>4</v>
      </c>
    </row>
    <row r="60594" spans="1:4" x14ac:dyDescent="0.25">
      <c r="A60594" t="s">
        <v>4521</v>
      </c>
      <c r="C60594" t="s">
        <v>3</v>
      </c>
      <c r="D60594" t="s">
        <v>4</v>
      </c>
    </row>
    <row r="60595" spans="1:4" x14ac:dyDescent="0.25">
      <c r="A60595" t="s">
        <v>8217</v>
      </c>
      <c r="C60595" t="s">
        <v>3</v>
      </c>
      <c r="D60595" t="s">
        <v>4</v>
      </c>
    </row>
    <row r="60596" spans="1:4" x14ac:dyDescent="0.25">
      <c r="A60596" t="s">
        <v>8217</v>
      </c>
      <c r="C60596" t="s">
        <v>3</v>
      </c>
      <c r="D60596" t="s">
        <v>4</v>
      </c>
    </row>
    <row r="60597" spans="1:4" x14ac:dyDescent="0.25">
      <c r="A60597" t="s">
        <v>8217</v>
      </c>
      <c r="C60597" t="s">
        <v>3</v>
      </c>
      <c r="D60597" t="s">
        <v>4</v>
      </c>
    </row>
    <row r="60598" spans="1:4" x14ac:dyDescent="0.25">
      <c r="A60598" t="s">
        <v>8218</v>
      </c>
      <c r="C60598" t="s">
        <v>3</v>
      </c>
      <c r="D60598" t="s">
        <v>4</v>
      </c>
    </row>
    <row r="60599" spans="1:4" x14ac:dyDescent="0.25">
      <c r="A60599" t="s">
        <v>8218</v>
      </c>
      <c r="C60599" t="s">
        <v>3</v>
      </c>
      <c r="D60599" t="s">
        <v>4</v>
      </c>
    </row>
    <row r="60600" spans="1:4" x14ac:dyDescent="0.25">
      <c r="A60600" t="s">
        <v>8218</v>
      </c>
      <c r="C60600" t="s">
        <v>3</v>
      </c>
      <c r="D60600" t="s">
        <v>4</v>
      </c>
    </row>
    <row r="60601" spans="1:4" x14ac:dyDescent="0.25">
      <c r="A60601" t="s">
        <v>8217</v>
      </c>
      <c r="C60601" t="s">
        <v>3</v>
      </c>
      <c r="D60601" t="s">
        <v>4</v>
      </c>
    </row>
    <row r="60602" spans="1:4" x14ac:dyDescent="0.25">
      <c r="A60602" t="s">
        <v>8217</v>
      </c>
      <c r="C60602" t="s">
        <v>3</v>
      </c>
      <c r="D60602" t="s">
        <v>4</v>
      </c>
    </row>
    <row r="60603" spans="1:4" x14ac:dyDescent="0.25">
      <c r="A60603" t="s">
        <v>8217</v>
      </c>
      <c r="C60603" t="s">
        <v>3</v>
      </c>
      <c r="D60603" t="s">
        <v>4</v>
      </c>
    </row>
    <row r="60604" spans="1:4" x14ac:dyDescent="0.25">
      <c r="A60604" t="s">
        <v>4578</v>
      </c>
      <c r="C60604" t="s">
        <v>3</v>
      </c>
      <c r="D60604" t="s">
        <v>4</v>
      </c>
    </row>
    <row r="60605" spans="1:4" x14ac:dyDescent="0.25">
      <c r="A60605" t="s">
        <v>1453</v>
      </c>
      <c r="C60605" t="s">
        <v>3</v>
      </c>
      <c r="D60605" t="s">
        <v>4</v>
      </c>
    </row>
    <row r="60606" spans="1:4" x14ac:dyDescent="0.25">
      <c r="A60606" t="s">
        <v>4578</v>
      </c>
      <c r="C60606" t="s">
        <v>3</v>
      </c>
      <c r="D60606" t="s">
        <v>4</v>
      </c>
    </row>
    <row r="60607" spans="1:4" x14ac:dyDescent="0.25">
      <c r="A60607" t="s">
        <v>4578</v>
      </c>
      <c r="C60607" t="s">
        <v>3</v>
      </c>
      <c r="D60607" t="s">
        <v>4</v>
      </c>
    </row>
    <row r="60608" spans="1:4" x14ac:dyDescent="0.25">
      <c r="A60608" t="s">
        <v>1453</v>
      </c>
      <c r="C60608" t="s">
        <v>3</v>
      </c>
      <c r="D60608" t="s">
        <v>4</v>
      </c>
    </row>
    <row r="60609" spans="1:4" x14ac:dyDescent="0.25">
      <c r="A60609" t="s">
        <v>2416</v>
      </c>
      <c r="C60609" t="s">
        <v>3</v>
      </c>
      <c r="D60609" t="s">
        <v>4</v>
      </c>
    </row>
    <row r="60610" spans="1:4" x14ac:dyDescent="0.25">
      <c r="A60610" t="s">
        <v>1453</v>
      </c>
      <c r="C60610" t="s">
        <v>3</v>
      </c>
      <c r="D60610" t="s">
        <v>4</v>
      </c>
    </row>
    <row r="60611" spans="1:4" x14ac:dyDescent="0.25">
      <c r="A60611" t="s">
        <v>2416</v>
      </c>
      <c r="C60611" t="s">
        <v>3</v>
      </c>
      <c r="D60611" t="s">
        <v>4</v>
      </c>
    </row>
    <row r="60612" spans="1:4" x14ac:dyDescent="0.25">
      <c r="A60612" t="s">
        <v>4578</v>
      </c>
      <c r="C60612" t="s">
        <v>3</v>
      </c>
      <c r="D60612" t="s">
        <v>4</v>
      </c>
    </row>
    <row r="60613" spans="1:4" x14ac:dyDescent="0.25">
      <c r="A60613" t="s">
        <v>1453</v>
      </c>
      <c r="C60613" t="s">
        <v>3</v>
      </c>
      <c r="D60613" t="s">
        <v>4</v>
      </c>
    </row>
    <row r="60614" spans="1:4" x14ac:dyDescent="0.25">
      <c r="A60614" t="s">
        <v>2416</v>
      </c>
      <c r="C60614" t="s">
        <v>3</v>
      </c>
      <c r="D60614" t="s">
        <v>4</v>
      </c>
    </row>
    <row r="60615" spans="1:4" x14ac:dyDescent="0.25">
      <c r="A60615" t="s">
        <v>1453</v>
      </c>
      <c r="C60615" t="s">
        <v>3</v>
      </c>
      <c r="D60615" t="s">
        <v>4</v>
      </c>
    </row>
    <row r="60616" spans="1:4" x14ac:dyDescent="0.25">
      <c r="A60616" t="s">
        <v>2416</v>
      </c>
      <c r="C60616" t="s">
        <v>3</v>
      </c>
      <c r="D60616" t="s">
        <v>4</v>
      </c>
    </row>
    <row r="60617" spans="1:4" x14ac:dyDescent="0.25">
      <c r="A60617" t="s">
        <v>1453</v>
      </c>
      <c r="C60617" t="s">
        <v>3</v>
      </c>
      <c r="D60617" t="s">
        <v>4</v>
      </c>
    </row>
    <row r="60618" spans="1:4" x14ac:dyDescent="0.25">
      <c r="A60618" t="s">
        <v>4578</v>
      </c>
      <c r="C60618" t="s">
        <v>3</v>
      </c>
      <c r="D60618" t="s">
        <v>4</v>
      </c>
    </row>
    <row r="60619" spans="1:4" x14ac:dyDescent="0.25">
      <c r="A60619" t="s">
        <v>1453</v>
      </c>
      <c r="C60619" t="s">
        <v>3</v>
      </c>
      <c r="D60619" t="s">
        <v>4</v>
      </c>
    </row>
    <row r="60620" spans="1:4" x14ac:dyDescent="0.25">
      <c r="A60620" t="s">
        <v>2416</v>
      </c>
      <c r="C60620" t="s">
        <v>3</v>
      </c>
      <c r="D60620" t="s">
        <v>4</v>
      </c>
    </row>
    <row r="60621" spans="1:4" x14ac:dyDescent="0.25">
      <c r="A60621" t="s">
        <v>4434</v>
      </c>
      <c r="C60621" t="s">
        <v>3</v>
      </c>
      <c r="D60621" t="s">
        <v>4</v>
      </c>
    </row>
    <row r="60622" spans="1:4" x14ac:dyDescent="0.25">
      <c r="A60622" t="s">
        <v>4434</v>
      </c>
      <c r="C60622" t="s">
        <v>3</v>
      </c>
      <c r="D60622" t="s">
        <v>4</v>
      </c>
    </row>
    <row r="60623" spans="1:4" x14ac:dyDescent="0.25">
      <c r="A60623" t="s">
        <v>4434</v>
      </c>
      <c r="C60623" t="s">
        <v>3</v>
      </c>
      <c r="D60623" t="s">
        <v>4</v>
      </c>
    </row>
    <row r="60624" spans="1:4" x14ac:dyDescent="0.25">
      <c r="A60624" t="s">
        <v>4578</v>
      </c>
      <c r="C60624" t="s">
        <v>3</v>
      </c>
      <c r="D60624" t="s">
        <v>4</v>
      </c>
    </row>
    <row r="60625" spans="1:4" x14ac:dyDescent="0.25">
      <c r="A60625" t="s">
        <v>4521</v>
      </c>
      <c r="C60625" t="s">
        <v>3</v>
      </c>
      <c r="D60625" t="s">
        <v>4</v>
      </c>
    </row>
    <row r="60626" spans="1:4" x14ac:dyDescent="0.25">
      <c r="A60626" t="s">
        <v>4521</v>
      </c>
      <c r="C60626" t="s">
        <v>3</v>
      </c>
      <c r="D60626" t="s">
        <v>4</v>
      </c>
    </row>
    <row r="60627" spans="1:4" x14ac:dyDescent="0.25">
      <c r="A60627" t="s">
        <v>4521</v>
      </c>
      <c r="C60627" t="s">
        <v>3</v>
      </c>
      <c r="D60627" t="s">
        <v>4</v>
      </c>
    </row>
    <row r="60628" spans="1:4" x14ac:dyDescent="0.25">
      <c r="A60628" t="s">
        <v>4521</v>
      </c>
      <c r="C60628" t="s">
        <v>3</v>
      </c>
      <c r="D60628" t="s">
        <v>4</v>
      </c>
    </row>
    <row r="60629" spans="1:4" x14ac:dyDescent="0.25">
      <c r="A60629" t="s">
        <v>4521</v>
      </c>
      <c r="C60629" t="s">
        <v>3</v>
      </c>
      <c r="D60629" t="s">
        <v>4</v>
      </c>
    </row>
    <row r="60630" spans="1:4" x14ac:dyDescent="0.25">
      <c r="A60630" t="s">
        <v>678</v>
      </c>
      <c r="C60630" t="s">
        <v>3</v>
      </c>
      <c r="D60630" t="s">
        <v>4</v>
      </c>
    </row>
    <row r="60631" spans="1:4" x14ac:dyDescent="0.25">
      <c r="A60631" t="s">
        <v>678</v>
      </c>
      <c r="C60631" t="s">
        <v>3</v>
      </c>
      <c r="D60631" t="s">
        <v>4</v>
      </c>
    </row>
    <row r="60632" spans="1:4" x14ac:dyDescent="0.25">
      <c r="A60632" t="s">
        <v>678</v>
      </c>
      <c r="C60632" t="s">
        <v>3</v>
      </c>
      <c r="D60632" t="s">
        <v>4</v>
      </c>
    </row>
    <row r="60633" spans="1:4" x14ac:dyDescent="0.25">
      <c r="A60633" t="s">
        <v>678</v>
      </c>
      <c r="C60633" t="s">
        <v>3</v>
      </c>
      <c r="D60633" t="s">
        <v>4</v>
      </c>
    </row>
    <row r="60634" spans="1:4" x14ac:dyDescent="0.25">
      <c r="A60634" t="s">
        <v>678</v>
      </c>
      <c r="C60634" t="s">
        <v>3</v>
      </c>
      <c r="D60634" t="s">
        <v>4</v>
      </c>
    </row>
    <row r="60635" spans="1:4" x14ac:dyDescent="0.25">
      <c r="A60635" t="s">
        <v>678</v>
      </c>
      <c r="C60635" t="s">
        <v>3</v>
      </c>
      <c r="D60635" t="s">
        <v>4</v>
      </c>
    </row>
    <row r="60636" spans="1:4" x14ac:dyDescent="0.25">
      <c r="A60636" t="s">
        <v>678</v>
      </c>
      <c r="C60636" t="s">
        <v>3</v>
      </c>
      <c r="D60636" t="s">
        <v>4</v>
      </c>
    </row>
    <row r="60637" spans="1:4" x14ac:dyDescent="0.25">
      <c r="A60637" t="s">
        <v>678</v>
      </c>
      <c r="C60637" t="s">
        <v>3</v>
      </c>
      <c r="D60637" t="s">
        <v>4</v>
      </c>
    </row>
    <row r="60638" spans="1:4" x14ac:dyDescent="0.25">
      <c r="A60638" t="s">
        <v>8219</v>
      </c>
      <c r="C60638" t="s">
        <v>3</v>
      </c>
      <c r="D60638" t="s">
        <v>4</v>
      </c>
    </row>
    <row r="60639" spans="1:4" x14ac:dyDescent="0.25">
      <c r="A60639" t="s">
        <v>8147</v>
      </c>
      <c r="C60639" t="s">
        <v>8</v>
      </c>
      <c r="D60639" t="s">
        <v>4</v>
      </c>
    </row>
    <row r="60640" spans="1:4" x14ac:dyDescent="0.25">
      <c r="A60640" t="s">
        <v>8219</v>
      </c>
      <c r="C60640" t="s">
        <v>3</v>
      </c>
      <c r="D60640" t="s">
        <v>4</v>
      </c>
    </row>
    <row r="60641" spans="1:4" x14ac:dyDescent="0.25">
      <c r="A60641" t="s">
        <v>8147</v>
      </c>
      <c r="C60641" t="s">
        <v>8</v>
      </c>
      <c r="D60641" t="s">
        <v>4</v>
      </c>
    </row>
    <row r="60642" spans="1:4" x14ac:dyDescent="0.25">
      <c r="A60642" t="s">
        <v>5529</v>
      </c>
      <c r="C60642" t="s">
        <v>4</v>
      </c>
      <c r="D60642" t="s">
        <v>4</v>
      </c>
    </row>
    <row r="60643" spans="1:4" x14ac:dyDescent="0.25">
      <c r="A60643" t="s">
        <v>5529</v>
      </c>
      <c r="C60643" t="s">
        <v>4</v>
      </c>
      <c r="D60643" t="s">
        <v>4</v>
      </c>
    </row>
    <row r="60644" spans="1:4" x14ac:dyDescent="0.25">
      <c r="A60644" t="s">
        <v>5529</v>
      </c>
      <c r="C60644" t="s">
        <v>4</v>
      </c>
      <c r="D60644" t="s">
        <v>4</v>
      </c>
    </row>
    <row r="60645" spans="1:4" x14ac:dyDescent="0.25">
      <c r="A60645" t="s">
        <v>8147</v>
      </c>
      <c r="C60645" t="s">
        <v>8</v>
      </c>
      <c r="D60645" t="s">
        <v>4</v>
      </c>
    </row>
    <row r="60646" spans="1:4" x14ac:dyDescent="0.25">
      <c r="A60646" t="s">
        <v>5529</v>
      </c>
      <c r="C60646" t="s">
        <v>4</v>
      </c>
      <c r="D60646" t="s">
        <v>4</v>
      </c>
    </row>
    <row r="60647" spans="1:4" x14ac:dyDescent="0.25">
      <c r="A60647" t="s">
        <v>3264</v>
      </c>
      <c r="C60647" t="s">
        <v>3</v>
      </c>
      <c r="D60647" t="s">
        <v>4</v>
      </c>
    </row>
    <row r="60648" spans="1:4" x14ac:dyDescent="0.25">
      <c r="A60648" t="s">
        <v>6711</v>
      </c>
      <c r="C60648" t="s">
        <v>3</v>
      </c>
      <c r="D60648" t="s">
        <v>4</v>
      </c>
    </row>
    <row r="60649" spans="1:4" x14ac:dyDescent="0.25">
      <c r="A60649" t="s">
        <v>8147</v>
      </c>
      <c r="C60649" t="s">
        <v>8</v>
      </c>
      <c r="D60649" t="s">
        <v>4</v>
      </c>
    </row>
    <row r="60650" spans="1:4" x14ac:dyDescent="0.25">
      <c r="A60650" t="s">
        <v>6711</v>
      </c>
      <c r="C60650" t="s">
        <v>3</v>
      </c>
      <c r="D60650" t="s">
        <v>4</v>
      </c>
    </row>
    <row r="60651" spans="1:4" x14ac:dyDescent="0.25">
      <c r="A60651" t="s">
        <v>2065</v>
      </c>
      <c r="C60651" t="s">
        <v>3</v>
      </c>
      <c r="D60651" t="s">
        <v>4</v>
      </c>
    </row>
    <row r="60652" spans="1:4" x14ac:dyDescent="0.25">
      <c r="A60652" t="s">
        <v>8147</v>
      </c>
      <c r="C60652" t="s">
        <v>8</v>
      </c>
      <c r="D60652" t="s">
        <v>4</v>
      </c>
    </row>
    <row r="60653" spans="1:4" x14ac:dyDescent="0.25">
      <c r="A60653" t="s">
        <v>8147</v>
      </c>
      <c r="C60653" t="s">
        <v>8</v>
      </c>
      <c r="D60653" t="s">
        <v>4</v>
      </c>
    </row>
    <row r="60654" spans="1:4" x14ac:dyDescent="0.25">
      <c r="A60654" t="s">
        <v>8220</v>
      </c>
      <c r="C60654" t="s">
        <v>5</v>
      </c>
      <c r="D60654" t="s">
        <v>4</v>
      </c>
    </row>
    <row r="60655" spans="1:4" x14ac:dyDescent="0.25">
      <c r="A60655" t="s">
        <v>2065</v>
      </c>
      <c r="C60655" t="s">
        <v>3</v>
      </c>
      <c r="D60655" t="s">
        <v>4</v>
      </c>
    </row>
    <row r="60656" spans="1:4" x14ac:dyDescent="0.25">
      <c r="A60656" t="s">
        <v>3264</v>
      </c>
      <c r="C60656" t="s">
        <v>3</v>
      </c>
      <c r="D60656" t="s">
        <v>4</v>
      </c>
    </row>
    <row r="60657" spans="1:4" x14ac:dyDescent="0.25">
      <c r="A60657" t="s">
        <v>3264</v>
      </c>
      <c r="C60657" t="s">
        <v>3</v>
      </c>
      <c r="D60657" t="s">
        <v>4</v>
      </c>
    </row>
    <row r="60658" spans="1:4" x14ac:dyDescent="0.25">
      <c r="A60658" t="s">
        <v>5529</v>
      </c>
      <c r="C60658" t="s">
        <v>3</v>
      </c>
      <c r="D60658" t="s">
        <v>4</v>
      </c>
    </row>
    <row r="60659" spans="1:4" x14ac:dyDescent="0.25">
      <c r="A60659" t="s">
        <v>3264</v>
      </c>
      <c r="C60659" t="s">
        <v>3</v>
      </c>
      <c r="D60659" t="s">
        <v>4</v>
      </c>
    </row>
    <row r="60660" spans="1:4" x14ac:dyDescent="0.25">
      <c r="A60660" t="s">
        <v>3264</v>
      </c>
      <c r="C60660" t="s">
        <v>3</v>
      </c>
      <c r="D60660" t="s">
        <v>4</v>
      </c>
    </row>
    <row r="60661" spans="1:4" x14ac:dyDescent="0.25">
      <c r="A60661" t="s">
        <v>678</v>
      </c>
      <c r="C60661" t="s">
        <v>3</v>
      </c>
      <c r="D60661" t="s">
        <v>4</v>
      </c>
    </row>
    <row r="60662" spans="1:4" x14ac:dyDescent="0.25">
      <c r="A60662" t="s">
        <v>3264</v>
      </c>
      <c r="C60662" t="s">
        <v>3</v>
      </c>
      <c r="D60662" t="s">
        <v>4</v>
      </c>
    </row>
    <row r="60663" spans="1:4" x14ac:dyDescent="0.25">
      <c r="A60663" t="s">
        <v>3264</v>
      </c>
      <c r="C60663" t="s">
        <v>3</v>
      </c>
      <c r="D60663" t="s">
        <v>4</v>
      </c>
    </row>
    <row r="60664" spans="1:4" x14ac:dyDescent="0.25">
      <c r="A60664" t="s">
        <v>3264</v>
      </c>
      <c r="C60664" t="s">
        <v>3</v>
      </c>
      <c r="D60664" t="s">
        <v>4</v>
      </c>
    </row>
    <row r="60665" spans="1:4" x14ac:dyDescent="0.25">
      <c r="A60665" t="s">
        <v>5926</v>
      </c>
      <c r="C60665" t="s">
        <v>3</v>
      </c>
      <c r="D60665" t="s">
        <v>4</v>
      </c>
    </row>
    <row r="60666" spans="1:4" x14ac:dyDescent="0.25">
      <c r="A60666" t="s">
        <v>5926</v>
      </c>
      <c r="C60666" t="s">
        <v>3</v>
      </c>
      <c r="D60666" t="s">
        <v>4</v>
      </c>
    </row>
    <row r="60667" spans="1:4" x14ac:dyDescent="0.25">
      <c r="A60667" t="s">
        <v>3264</v>
      </c>
      <c r="C60667" t="s">
        <v>3</v>
      </c>
      <c r="D60667" t="s">
        <v>4</v>
      </c>
    </row>
    <row r="60668" spans="1:4" x14ac:dyDescent="0.25">
      <c r="A60668" t="s">
        <v>3264</v>
      </c>
      <c r="C60668" t="s">
        <v>3</v>
      </c>
      <c r="D60668" t="s">
        <v>4</v>
      </c>
    </row>
    <row r="60669" spans="1:4" x14ac:dyDescent="0.25">
      <c r="A60669" t="s">
        <v>5529</v>
      </c>
      <c r="C60669" t="s">
        <v>8</v>
      </c>
      <c r="D60669" t="s">
        <v>4</v>
      </c>
    </row>
    <row r="60670" spans="1:4" x14ac:dyDescent="0.25">
      <c r="A60670" t="s">
        <v>5529</v>
      </c>
      <c r="C60670" t="s">
        <v>8</v>
      </c>
      <c r="D60670" t="s">
        <v>4</v>
      </c>
    </row>
    <row r="60671" spans="1:4" x14ac:dyDescent="0.25">
      <c r="A60671" t="s">
        <v>3264</v>
      </c>
      <c r="C60671" t="s">
        <v>3</v>
      </c>
      <c r="D60671" t="s">
        <v>4</v>
      </c>
    </row>
    <row r="60672" spans="1:4" x14ac:dyDescent="0.25">
      <c r="A60672" t="s">
        <v>3264</v>
      </c>
      <c r="C60672" t="s">
        <v>3</v>
      </c>
      <c r="D60672" t="s">
        <v>4</v>
      </c>
    </row>
    <row r="60673" spans="1:4" x14ac:dyDescent="0.25">
      <c r="A60673" t="s">
        <v>3264</v>
      </c>
      <c r="C60673" t="s">
        <v>3</v>
      </c>
      <c r="D60673" t="s">
        <v>4</v>
      </c>
    </row>
    <row r="60674" spans="1:4" x14ac:dyDescent="0.25">
      <c r="A60674" t="s">
        <v>5849</v>
      </c>
      <c r="C60674" t="s">
        <v>3</v>
      </c>
      <c r="D60674" t="s">
        <v>4</v>
      </c>
    </row>
    <row r="60675" spans="1:4" x14ac:dyDescent="0.25">
      <c r="A60675" t="s">
        <v>3264</v>
      </c>
      <c r="C60675" t="s">
        <v>3</v>
      </c>
      <c r="D60675" t="s">
        <v>4</v>
      </c>
    </row>
    <row r="60676" spans="1:4" x14ac:dyDescent="0.25">
      <c r="A60676" t="s">
        <v>5849</v>
      </c>
      <c r="C60676" t="s">
        <v>3</v>
      </c>
      <c r="D60676" t="s">
        <v>4</v>
      </c>
    </row>
    <row r="60677" spans="1:4" x14ac:dyDescent="0.25">
      <c r="A60677" t="s">
        <v>3264</v>
      </c>
      <c r="C60677" t="s">
        <v>3</v>
      </c>
      <c r="D60677" t="s">
        <v>4</v>
      </c>
    </row>
    <row r="60678" spans="1:4" x14ac:dyDescent="0.25">
      <c r="A60678" t="s">
        <v>3264</v>
      </c>
      <c r="C60678" t="s">
        <v>3</v>
      </c>
      <c r="D60678" t="s">
        <v>4</v>
      </c>
    </row>
    <row r="60679" spans="1:4" x14ac:dyDescent="0.25">
      <c r="A60679" t="s">
        <v>5849</v>
      </c>
      <c r="C60679" t="s">
        <v>3</v>
      </c>
      <c r="D60679" t="s">
        <v>4</v>
      </c>
    </row>
    <row r="60680" spans="1:4" x14ac:dyDescent="0.25">
      <c r="A60680" t="s">
        <v>3264</v>
      </c>
      <c r="C60680" t="s">
        <v>3</v>
      </c>
      <c r="D60680" t="s">
        <v>4</v>
      </c>
    </row>
    <row r="60681" spans="1:4" x14ac:dyDescent="0.25">
      <c r="A60681" t="s">
        <v>5849</v>
      </c>
      <c r="C60681" t="s">
        <v>3</v>
      </c>
      <c r="D60681" t="s">
        <v>4</v>
      </c>
    </row>
    <row r="60682" spans="1:4" x14ac:dyDescent="0.25">
      <c r="A60682" t="s">
        <v>8221</v>
      </c>
      <c r="C60682" t="s">
        <v>3</v>
      </c>
      <c r="D60682" t="s">
        <v>4</v>
      </c>
    </row>
    <row r="60683" spans="1:4" x14ac:dyDescent="0.25">
      <c r="A60683" t="s">
        <v>8221</v>
      </c>
      <c r="C60683" t="s">
        <v>3</v>
      </c>
      <c r="D60683" t="s">
        <v>4</v>
      </c>
    </row>
    <row r="60684" spans="1:4" x14ac:dyDescent="0.25">
      <c r="A60684" t="s">
        <v>3264</v>
      </c>
      <c r="C60684" t="s">
        <v>3</v>
      </c>
      <c r="D60684" t="s">
        <v>4</v>
      </c>
    </row>
    <row r="60685" spans="1:4" x14ac:dyDescent="0.25">
      <c r="A60685" t="s">
        <v>8222</v>
      </c>
      <c r="C60685" t="s">
        <v>5</v>
      </c>
      <c r="D60685" t="s">
        <v>4</v>
      </c>
    </row>
    <row r="60686" spans="1:4" x14ac:dyDescent="0.25">
      <c r="A60686" t="s">
        <v>8223</v>
      </c>
      <c r="C60686" t="s">
        <v>5</v>
      </c>
      <c r="D60686" t="s">
        <v>4</v>
      </c>
    </row>
    <row r="60687" spans="1:4" x14ac:dyDescent="0.25">
      <c r="A60687" t="s">
        <v>3264</v>
      </c>
      <c r="C60687" t="s">
        <v>3</v>
      </c>
      <c r="D60687" t="s">
        <v>4</v>
      </c>
    </row>
    <row r="60688" spans="1:4" x14ac:dyDescent="0.25">
      <c r="A60688" t="s">
        <v>3264</v>
      </c>
      <c r="C60688" t="s">
        <v>3</v>
      </c>
      <c r="D60688" t="s">
        <v>4</v>
      </c>
    </row>
    <row r="60689" spans="1:4" x14ac:dyDescent="0.25">
      <c r="A60689" t="s">
        <v>3264</v>
      </c>
      <c r="C60689" t="s">
        <v>3</v>
      </c>
      <c r="D60689" t="s">
        <v>4</v>
      </c>
    </row>
    <row r="60690" spans="1:4" x14ac:dyDescent="0.25">
      <c r="A60690" t="s">
        <v>3264</v>
      </c>
      <c r="C60690" t="s">
        <v>3</v>
      </c>
      <c r="D60690" t="s">
        <v>4</v>
      </c>
    </row>
    <row r="60691" spans="1:4" x14ac:dyDescent="0.25">
      <c r="A60691" t="s">
        <v>1455</v>
      </c>
      <c r="C60691" t="s">
        <v>3</v>
      </c>
      <c r="D60691" t="s">
        <v>4</v>
      </c>
    </row>
    <row r="60692" spans="1:4" x14ac:dyDescent="0.25">
      <c r="A60692" t="s">
        <v>3264</v>
      </c>
      <c r="C60692" t="s">
        <v>3</v>
      </c>
      <c r="D60692" t="s">
        <v>4</v>
      </c>
    </row>
    <row r="60693" spans="1:4" x14ac:dyDescent="0.25">
      <c r="A60693" t="s">
        <v>1455</v>
      </c>
      <c r="C60693" t="s">
        <v>3</v>
      </c>
      <c r="D60693" t="s">
        <v>4</v>
      </c>
    </row>
    <row r="60694" spans="1:4" x14ac:dyDescent="0.25">
      <c r="A60694" t="s">
        <v>3264</v>
      </c>
      <c r="C60694" t="s">
        <v>3</v>
      </c>
      <c r="D60694" t="s">
        <v>4</v>
      </c>
    </row>
    <row r="60695" spans="1:4" x14ac:dyDescent="0.25">
      <c r="A60695" t="s">
        <v>1455</v>
      </c>
      <c r="C60695" t="s">
        <v>3</v>
      </c>
      <c r="D60695" t="s">
        <v>4</v>
      </c>
    </row>
    <row r="60696" spans="1:4" x14ac:dyDescent="0.25">
      <c r="A60696" t="s">
        <v>1455</v>
      </c>
      <c r="C60696" t="s">
        <v>3</v>
      </c>
      <c r="D60696" t="s">
        <v>4</v>
      </c>
    </row>
    <row r="60697" spans="1:4" x14ac:dyDescent="0.25">
      <c r="A60697" t="s">
        <v>8224</v>
      </c>
      <c r="C60697" t="s">
        <v>5</v>
      </c>
      <c r="D60697" t="s">
        <v>4</v>
      </c>
    </row>
    <row r="60698" spans="1:4" x14ac:dyDescent="0.25">
      <c r="A60698" t="s">
        <v>3510</v>
      </c>
      <c r="C60698" t="s">
        <v>3</v>
      </c>
      <c r="D60698" t="s">
        <v>4</v>
      </c>
    </row>
    <row r="60699" spans="1:4" x14ac:dyDescent="0.25">
      <c r="A60699" t="s">
        <v>3510</v>
      </c>
      <c r="C60699" t="s">
        <v>3</v>
      </c>
      <c r="D60699" t="s">
        <v>4</v>
      </c>
    </row>
    <row r="60700" spans="1:4" x14ac:dyDescent="0.25">
      <c r="A60700" t="s">
        <v>3510</v>
      </c>
      <c r="C60700" t="s">
        <v>3</v>
      </c>
      <c r="D60700" t="s">
        <v>4</v>
      </c>
    </row>
    <row r="60701" spans="1:4" x14ac:dyDescent="0.25">
      <c r="A60701" t="s">
        <v>8224</v>
      </c>
      <c r="C60701" t="s">
        <v>12</v>
      </c>
      <c r="D60701" t="s">
        <v>4</v>
      </c>
    </row>
    <row r="60702" spans="1:4" x14ac:dyDescent="0.25">
      <c r="A60702" t="s">
        <v>8224</v>
      </c>
      <c r="C60702" t="s">
        <v>12</v>
      </c>
      <c r="D60702" t="s">
        <v>4</v>
      </c>
    </row>
    <row r="60703" spans="1:4" x14ac:dyDescent="0.25">
      <c r="A60703" t="s">
        <v>6917</v>
      </c>
      <c r="C60703" t="s">
        <v>3</v>
      </c>
      <c r="D60703" t="s">
        <v>4</v>
      </c>
    </row>
    <row r="60704" spans="1:4" x14ac:dyDescent="0.25">
      <c r="A60704" t="s">
        <v>6917</v>
      </c>
      <c r="C60704" t="s">
        <v>3</v>
      </c>
      <c r="D60704" t="s">
        <v>4</v>
      </c>
    </row>
    <row r="60705" spans="1:4" x14ac:dyDescent="0.25">
      <c r="A60705" t="s">
        <v>6917</v>
      </c>
      <c r="C60705" t="s">
        <v>3</v>
      </c>
      <c r="D60705" t="s">
        <v>4</v>
      </c>
    </row>
    <row r="60706" spans="1:4" x14ac:dyDescent="0.25">
      <c r="A60706" t="s">
        <v>6917</v>
      </c>
      <c r="C60706" t="s">
        <v>3</v>
      </c>
      <c r="D60706" t="s">
        <v>4</v>
      </c>
    </row>
    <row r="60707" spans="1:4" x14ac:dyDescent="0.25">
      <c r="A60707" t="s">
        <v>6917</v>
      </c>
      <c r="C60707" t="s">
        <v>3</v>
      </c>
      <c r="D60707" t="s">
        <v>4</v>
      </c>
    </row>
    <row r="60708" spans="1:4" x14ac:dyDescent="0.25">
      <c r="A60708" t="s">
        <v>6917</v>
      </c>
      <c r="C60708" t="s">
        <v>3</v>
      </c>
      <c r="D60708" t="s">
        <v>4</v>
      </c>
    </row>
    <row r="60709" spans="1:4" x14ac:dyDescent="0.25">
      <c r="A60709" t="s">
        <v>8225</v>
      </c>
      <c r="C60709" t="s">
        <v>5</v>
      </c>
      <c r="D60709" t="s">
        <v>4</v>
      </c>
    </row>
    <row r="60710" spans="1:4" x14ac:dyDescent="0.25">
      <c r="A60710" t="s">
        <v>8226</v>
      </c>
      <c r="C60710" t="s">
        <v>5</v>
      </c>
      <c r="D60710" t="s">
        <v>4</v>
      </c>
    </row>
    <row r="60711" spans="1:4" x14ac:dyDescent="0.25">
      <c r="A60711" t="s">
        <v>8227</v>
      </c>
      <c r="C60711" t="s">
        <v>6</v>
      </c>
      <c r="D60711" t="s">
        <v>4</v>
      </c>
    </row>
    <row r="60712" spans="1:4" x14ac:dyDescent="0.25">
      <c r="A60712" t="s">
        <v>8227</v>
      </c>
      <c r="C60712" t="s">
        <v>6</v>
      </c>
      <c r="D60712" t="s">
        <v>4</v>
      </c>
    </row>
    <row r="60713" spans="1:4" x14ac:dyDescent="0.25">
      <c r="A60713" t="s">
        <v>6917</v>
      </c>
      <c r="C60713" t="s">
        <v>3</v>
      </c>
      <c r="D60713" t="s">
        <v>4</v>
      </c>
    </row>
    <row r="60714" spans="1:4" x14ac:dyDescent="0.25">
      <c r="A60714" t="s">
        <v>6917</v>
      </c>
      <c r="C60714" t="s">
        <v>3</v>
      </c>
      <c r="D60714" t="s">
        <v>4</v>
      </c>
    </row>
    <row r="60715" spans="1:4" x14ac:dyDescent="0.25">
      <c r="A60715" t="s">
        <v>6917</v>
      </c>
      <c r="C60715" t="s">
        <v>3</v>
      </c>
      <c r="D60715" t="s">
        <v>4</v>
      </c>
    </row>
    <row r="60716" spans="1:4" x14ac:dyDescent="0.25">
      <c r="A60716" t="s">
        <v>6917</v>
      </c>
      <c r="C60716" t="s">
        <v>3</v>
      </c>
      <c r="D60716" t="s">
        <v>4</v>
      </c>
    </row>
    <row r="60717" spans="1:4" x14ac:dyDescent="0.25">
      <c r="A60717" t="s">
        <v>6917</v>
      </c>
      <c r="C60717" t="s">
        <v>3</v>
      </c>
      <c r="D60717" t="s">
        <v>4</v>
      </c>
    </row>
    <row r="60718" spans="1:4" x14ac:dyDescent="0.25">
      <c r="A60718" t="s">
        <v>6917</v>
      </c>
      <c r="C60718" t="s">
        <v>3</v>
      </c>
      <c r="D60718" t="s">
        <v>4</v>
      </c>
    </row>
    <row r="60719" spans="1:4" x14ac:dyDescent="0.25">
      <c r="A60719" t="s">
        <v>6917</v>
      </c>
      <c r="C60719" t="s">
        <v>3</v>
      </c>
      <c r="D60719" t="s">
        <v>4</v>
      </c>
    </row>
    <row r="60720" spans="1:4" x14ac:dyDescent="0.25">
      <c r="A60720" t="s">
        <v>6917</v>
      </c>
      <c r="C60720" t="s">
        <v>3</v>
      </c>
      <c r="D60720" t="s">
        <v>4</v>
      </c>
    </row>
    <row r="60721" spans="1:4" x14ac:dyDescent="0.25">
      <c r="A60721" t="s">
        <v>4959</v>
      </c>
      <c r="C60721" t="s">
        <v>3</v>
      </c>
      <c r="D60721" t="s">
        <v>4</v>
      </c>
    </row>
    <row r="60722" spans="1:4" x14ac:dyDescent="0.25">
      <c r="A60722" t="s">
        <v>4959</v>
      </c>
      <c r="C60722" t="s">
        <v>3</v>
      </c>
      <c r="D60722" t="s">
        <v>4</v>
      </c>
    </row>
    <row r="60723" spans="1:4" x14ac:dyDescent="0.25">
      <c r="A60723" t="s">
        <v>4959</v>
      </c>
      <c r="C60723" t="s">
        <v>3</v>
      </c>
      <c r="D60723" t="s">
        <v>4</v>
      </c>
    </row>
    <row r="60724" spans="1:4" x14ac:dyDescent="0.25">
      <c r="A60724" t="s">
        <v>4959</v>
      </c>
      <c r="C60724" t="s">
        <v>3</v>
      </c>
      <c r="D60724" t="s">
        <v>4</v>
      </c>
    </row>
    <row r="60725" spans="1:4" x14ac:dyDescent="0.25">
      <c r="A60725" t="s">
        <v>8148</v>
      </c>
      <c r="C60725" t="s">
        <v>3</v>
      </c>
      <c r="D60725" t="s">
        <v>4</v>
      </c>
    </row>
    <row r="60726" spans="1:4" x14ac:dyDescent="0.25">
      <c r="A60726" t="s">
        <v>8148</v>
      </c>
      <c r="C60726" t="s">
        <v>3</v>
      </c>
      <c r="D60726" t="s">
        <v>4</v>
      </c>
    </row>
    <row r="60727" spans="1:4" x14ac:dyDescent="0.25">
      <c r="A60727" t="s">
        <v>8148</v>
      </c>
      <c r="C60727" t="s">
        <v>3</v>
      </c>
      <c r="D60727" t="s">
        <v>4</v>
      </c>
    </row>
    <row r="60728" spans="1:4" x14ac:dyDescent="0.25">
      <c r="A60728" t="s">
        <v>8148</v>
      </c>
      <c r="C60728" t="s">
        <v>3</v>
      </c>
      <c r="D60728" t="s">
        <v>4</v>
      </c>
    </row>
    <row r="60729" spans="1:4" x14ac:dyDescent="0.25">
      <c r="A60729" t="s">
        <v>8228</v>
      </c>
      <c r="C60729" t="s">
        <v>5</v>
      </c>
      <c r="D60729" t="s">
        <v>4</v>
      </c>
    </row>
    <row r="60730" spans="1:4" x14ac:dyDescent="0.25">
      <c r="A60730" t="s">
        <v>8148</v>
      </c>
      <c r="C60730" t="s">
        <v>3</v>
      </c>
      <c r="D60730" t="s">
        <v>4</v>
      </c>
    </row>
    <row r="60731" spans="1:4" x14ac:dyDescent="0.25">
      <c r="A60731" t="s">
        <v>8148</v>
      </c>
      <c r="C60731" t="s">
        <v>3</v>
      </c>
      <c r="D60731" t="s">
        <v>4</v>
      </c>
    </row>
    <row r="60732" spans="1:4" x14ac:dyDescent="0.25">
      <c r="A60732" t="s">
        <v>8148</v>
      </c>
      <c r="C60732" t="s">
        <v>3</v>
      </c>
      <c r="D60732" t="s">
        <v>4</v>
      </c>
    </row>
    <row r="60733" spans="1:4" x14ac:dyDescent="0.25">
      <c r="A60733" t="s">
        <v>8148</v>
      </c>
      <c r="C60733" t="s">
        <v>3</v>
      </c>
      <c r="D60733" t="s">
        <v>4</v>
      </c>
    </row>
    <row r="60734" spans="1:4" x14ac:dyDescent="0.25">
      <c r="A60734" t="s">
        <v>8148</v>
      </c>
      <c r="C60734" t="s">
        <v>3</v>
      </c>
      <c r="D60734" t="s">
        <v>4</v>
      </c>
    </row>
    <row r="60735" spans="1:4" x14ac:dyDescent="0.25">
      <c r="A60735" t="s">
        <v>8229</v>
      </c>
      <c r="C60735" t="s">
        <v>3</v>
      </c>
      <c r="D60735" t="s">
        <v>4</v>
      </c>
    </row>
    <row r="60736" spans="1:4" x14ac:dyDescent="0.25">
      <c r="A60736" t="s">
        <v>8229</v>
      </c>
      <c r="C60736" t="s">
        <v>3</v>
      </c>
      <c r="D60736" t="s">
        <v>4</v>
      </c>
    </row>
    <row r="60737" spans="1:4" x14ac:dyDescent="0.25">
      <c r="A60737" t="s">
        <v>8148</v>
      </c>
      <c r="C60737" t="s">
        <v>3</v>
      </c>
      <c r="D60737" t="s">
        <v>4</v>
      </c>
    </row>
    <row r="60738" spans="1:4" x14ac:dyDescent="0.25">
      <c r="A60738" t="s">
        <v>8148</v>
      </c>
      <c r="C60738" t="s">
        <v>3</v>
      </c>
      <c r="D60738" t="s">
        <v>4</v>
      </c>
    </row>
    <row r="60739" spans="1:4" x14ac:dyDescent="0.25">
      <c r="A60739" t="s">
        <v>8148</v>
      </c>
      <c r="C60739" t="s">
        <v>3</v>
      </c>
      <c r="D60739" t="s">
        <v>4</v>
      </c>
    </row>
    <row r="60740" spans="1:4" x14ac:dyDescent="0.25">
      <c r="A60740" t="s">
        <v>8148</v>
      </c>
      <c r="C60740" t="s">
        <v>4</v>
      </c>
      <c r="D60740" t="s">
        <v>4</v>
      </c>
    </row>
    <row r="60741" spans="1:4" x14ac:dyDescent="0.25">
      <c r="A60741" t="s">
        <v>8148</v>
      </c>
      <c r="C60741" t="s">
        <v>4</v>
      </c>
      <c r="D60741" t="s">
        <v>4</v>
      </c>
    </row>
    <row r="60742" spans="1:4" x14ac:dyDescent="0.25">
      <c r="A60742" t="s">
        <v>8230</v>
      </c>
      <c r="C60742" t="s">
        <v>5</v>
      </c>
      <c r="D60742" t="s">
        <v>4</v>
      </c>
    </row>
    <row r="60743" spans="1:4" x14ac:dyDescent="0.25">
      <c r="A60743" t="s">
        <v>8148</v>
      </c>
      <c r="C60743" t="s">
        <v>3</v>
      </c>
      <c r="D60743" t="s">
        <v>4</v>
      </c>
    </row>
    <row r="60744" spans="1:4" x14ac:dyDescent="0.25">
      <c r="A60744" t="s">
        <v>805</v>
      </c>
      <c r="C60744" t="s">
        <v>3</v>
      </c>
      <c r="D60744" t="s">
        <v>4</v>
      </c>
    </row>
    <row r="60745" spans="1:4" x14ac:dyDescent="0.25">
      <c r="A60745" t="s">
        <v>8054</v>
      </c>
      <c r="C60745" t="s">
        <v>3</v>
      </c>
      <c r="D60745" t="s">
        <v>4</v>
      </c>
    </row>
    <row r="60746" spans="1:4" x14ac:dyDescent="0.25">
      <c r="A60746" t="s">
        <v>805</v>
      </c>
      <c r="C60746" t="s">
        <v>3</v>
      </c>
      <c r="D60746" t="s">
        <v>4</v>
      </c>
    </row>
    <row r="60747" spans="1:4" x14ac:dyDescent="0.25">
      <c r="A60747" t="s">
        <v>8054</v>
      </c>
      <c r="C60747" t="s">
        <v>3</v>
      </c>
      <c r="D60747" t="s">
        <v>4</v>
      </c>
    </row>
    <row r="60748" spans="1:4" x14ac:dyDescent="0.25">
      <c r="A60748" t="s">
        <v>8054</v>
      </c>
      <c r="C60748" t="s">
        <v>3</v>
      </c>
      <c r="D60748" t="s">
        <v>4</v>
      </c>
    </row>
    <row r="60749" spans="1:4" x14ac:dyDescent="0.25">
      <c r="A60749" t="s">
        <v>805</v>
      </c>
      <c r="C60749" t="s">
        <v>3</v>
      </c>
      <c r="D60749" t="s">
        <v>4</v>
      </c>
    </row>
    <row r="60750" spans="1:4" x14ac:dyDescent="0.25">
      <c r="A60750" t="s">
        <v>8054</v>
      </c>
      <c r="C60750" t="s">
        <v>3</v>
      </c>
      <c r="D60750" t="s">
        <v>4</v>
      </c>
    </row>
    <row r="60751" spans="1:4" x14ac:dyDescent="0.25">
      <c r="A60751" t="s">
        <v>8054</v>
      </c>
      <c r="C60751" t="s">
        <v>3</v>
      </c>
      <c r="D60751" t="s">
        <v>4</v>
      </c>
    </row>
    <row r="60752" spans="1:4" x14ac:dyDescent="0.25">
      <c r="A60752" t="s">
        <v>8148</v>
      </c>
      <c r="C60752" t="s">
        <v>3</v>
      </c>
      <c r="D60752" t="s">
        <v>4</v>
      </c>
    </row>
    <row r="60753" spans="1:4" x14ac:dyDescent="0.25">
      <c r="A60753" t="s">
        <v>8148</v>
      </c>
      <c r="C60753" t="s">
        <v>3</v>
      </c>
      <c r="D60753" t="s">
        <v>4</v>
      </c>
    </row>
    <row r="60754" spans="1:4" x14ac:dyDescent="0.25">
      <c r="A60754" t="s">
        <v>8148</v>
      </c>
      <c r="C60754" t="s">
        <v>3</v>
      </c>
      <c r="D60754" t="s">
        <v>4</v>
      </c>
    </row>
    <row r="60755" spans="1:4" x14ac:dyDescent="0.25">
      <c r="A60755" t="s">
        <v>8148</v>
      </c>
      <c r="C60755" t="s">
        <v>3</v>
      </c>
      <c r="D60755" t="s">
        <v>4</v>
      </c>
    </row>
    <row r="60756" spans="1:4" x14ac:dyDescent="0.25">
      <c r="A60756" t="s">
        <v>8148</v>
      </c>
      <c r="C60756" t="s">
        <v>3</v>
      </c>
      <c r="D60756" t="s">
        <v>4</v>
      </c>
    </row>
    <row r="60757" spans="1:4" x14ac:dyDescent="0.25">
      <c r="A60757" t="s">
        <v>8148</v>
      </c>
      <c r="C60757" t="s">
        <v>3</v>
      </c>
      <c r="D60757" t="s">
        <v>4</v>
      </c>
    </row>
    <row r="60758" spans="1:4" x14ac:dyDescent="0.25">
      <c r="A60758" t="s">
        <v>6917</v>
      </c>
      <c r="C60758" t="s">
        <v>3</v>
      </c>
      <c r="D60758" t="s">
        <v>4</v>
      </c>
    </row>
    <row r="60759" spans="1:4" x14ac:dyDescent="0.25">
      <c r="A60759" t="s">
        <v>6917</v>
      </c>
      <c r="C60759" t="s">
        <v>3</v>
      </c>
      <c r="D60759" t="s">
        <v>4</v>
      </c>
    </row>
    <row r="60760" spans="1:4" x14ac:dyDescent="0.25">
      <c r="A60760" t="s">
        <v>8231</v>
      </c>
      <c r="C60760" t="s">
        <v>5</v>
      </c>
      <c r="D60760" t="s">
        <v>4</v>
      </c>
    </row>
    <row r="60761" spans="1:4" x14ac:dyDescent="0.25">
      <c r="A60761" t="s">
        <v>6917</v>
      </c>
      <c r="C60761" t="s">
        <v>3</v>
      </c>
      <c r="D60761" t="s">
        <v>4</v>
      </c>
    </row>
    <row r="60762" spans="1:4" x14ac:dyDescent="0.25">
      <c r="A60762" t="s">
        <v>8148</v>
      </c>
      <c r="C60762" t="s">
        <v>4</v>
      </c>
      <c r="D60762" t="s">
        <v>4</v>
      </c>
    </row>
    <row r="60763" spans="1:4" x14ac:dyDescent="0.25">
      <c r="A60763" t="s">
        <v>6917</v>
      </c>
      <c r="C60763" t="s">
        <v>3</v>
      </c>
      <c r="D60763" t="s">
        <v>4</v>
      </c>
    </row>
    <row r="60764" spans="1:4" x14ac:dyDescent="0.25">
      <c r="A60764" t="s">
        <v>8232</v>
      </c>
      <c r="C60764" t="s">
        <v>5</v>
      </c>
      <c r="D60764" t="s">
        <v>4</v>
      </c>
    </row>
    <row r="60765" spans="1:4" x14ac:dyDescent="0.25">
      <c r="A60765" t="s">
        <v>6917</v>
      </c>
      <c r="C60765" t="s">
        <v>3</v>
      </c>
      <c r="D60765" t="s">
        <v>4</v>
      </c>
    </row>
    <row r="60766" spans="1:4" x14ac:dyDescent="0.25">
      <c r="A60766" t="s">
        <v>6917</v>
      </c>
      <c r="C60766" t="s">
        <v>3</v>
      </c>
      <c r="D60766" t="s">
        <v>4</v>
      </c>
    </row>
    <row r="60767" spans="1:4" x14ac:dyDescent="0.25">
      <c r="A60767" t="s">
        <v>6917</v>
      </c>
      <c r="C60767" t="s">
        <v>3</v>
      </c>
      <c r="D60767" t="s">
        <v>4</v>
      </c>
    </row>
    <row r="60768" spans="1:4" x14ac:dyDescent="0.25">
      <c r="A60768" t="s">
        <v>6917</v>
      </c>
      <c r="C60768" t="s">
        <v>3</v>
      </c>
      <c r="D60768" t="s">
        <v>4</v>
      </c>
    </row>
    <row r="60769" spans="1:4" x14ac:dyDescent="0.25">
      <c r="A60769" t="s">
        <v>6917</v>
      </c>
      <c r="C60769" t="s">
        <v>3</v>
      </c>
      <c r="D60769" t="s">
        <v>4</v>
      </c>
    </row>
    <row r="60770" spans="1:4" x14ac:dyDescent="0.25">
      <c r="A60770" t="s">
        <v>8147</v>
      </c>
      <c r="C60770" t="s">
        <v>3</v>
      </c>
      <c r="D60770" t="s">
        <v>4</v>
      </c>
    </row>
    <row r="60771" spans="1:4" x14ac:dyDescent="0.25">
      <c r="A60771" t="s">
        <v>8147</v>
      </c>
      <c r="C60771" t="s">
        <v>3</v>
      </c>
      <c r="D60771" t="s">
        <v>4</v>
      </c>
    </row>
    <row r="60772" spans="1:4" x14ac:dyDescent="0.25">
      <c r="A60772" t="s">
        <v>6917</v>
      </c>
      <c r="C60772" t="s">
        <v>3</v>
      </c>
      <c r="D60772" t="s">
        <v>4</v>
      </c>
    </row>
    <row r="60773" spans="1:4" x14ac:dyDescent="0.25">
      <c r="A60773" t="s">
        <v>1619</v>
      </c>
      <c r="C60773" t="s">
        <v>3</v>
      </c>
      <c r="D60773" t="s">
        <v>4</v>
      </c>
    </row>
    <row r="60774" spans="1:4" x14ac:dyDescent="0.25">
      <c r="A60774" t="s">
        <v>5900</v>
      </c>
      <c r="C60774" t="s">
        <v>3</v>
      </c>
      <c r="D60774" t="s">
        <v>4</v>
      </c>
    </row>
    <row r="60775" spans="1:4" x14ac:dyDescent="0.25">
      <c r="A60775" t="s">
        <v>1619</v>
      </c>
      <c r="C60775" t="s">
        <v>3</v>
      </c>
      <c r="D60775" t="s">
        <v>4</v>
      </c>
    </row>
    <row r="60776" spans="1:4" x14ac:dyDescent="0.25">
      <c r="A60776" t="s">
        <v>5900</v>
      </c>
      <c r="C60776" t="s">
        <v>3</v>
      </c>
      <c r="D60776" t="s">
        <v>4</v>
      </c>
    </row>
    <row r="60777" spans="1:4" x14ac:dyDescent="0.25">
      <c r="A60777" t="s">
        <v>1619</v>
      </c>
      <c r="C60777" t="s">
        <v>3</v>
      </c>
      <c r="D60777" t="s">
        <v>4</v>
      </c>
    </row>
    <row r="60778" spans="1:4" x14ac:dyDescent="0.25">
      <c r="A60778" t="s">
        <v>5900</v>
      </c>
      <c r="C60778" t="s">
        <v>3</v>
      </c>
      <c r="D60778" t="s">
        <v>4</v>
      </c>
    </row>
    <row r="60779" spans="1:4" x14ac:dyDescent="0.25">
      <c r="A60779" t="s">
        <v>1619</v>
      </c>
      <c r="C60779" t="s">
        <v>3</v>
      </c>
      <c r="D60779" t="s">
        <v>4</v>
      </c>
    </row>
    <row r="60780" spans="1:4" x14ac:dyDescent="0.25">
      <c r="A60780" t="s">
        <v>1619</v>
      </c>
      <c r="C60780" t="s">
        <v>3</v>
      </c>
      <c r="D60780" t="s">
        <v>4</v>
      </c>
    </row>
    <row r="60781" spans="1:4" x14ac:dyDescent="0.25">
      <c r="A60781" t="s">
        <v>5900</v>
      </c>
      <c r="C60781" t="s">
        <v>3</v>
      </c>
      <c r="D60781" t="s">
        <v>4</v>
      </c>
    </row>
    <row r="60782" spans="1:4" x14ac:dyDescent="0.25">
      <c r="A60782" t="s">
        <v>1619</v>
      </c>
      <c r="C60782" t="s">
        <v>3</v>
      </c>
      <c r="D60782" t="s">
        <v>4</v>
      </c>
    </row>
    <row r="60783" spans="1:4" x14ac:dyDescent="0.25">
      <c r="A60783" t="s">
        <v>5900</v>
      </c>
      <c r="C60783" t="s">
        <v>3</v>
      </c>
      <c r="D60783" t="s">
        <v>4</v>
      </c>
    </row>
    <row r="60784" spans="1:4" x14ac:dyDescent="0.25">
      <c r="A60784" t="s">
        <v>4508</v>
      </c>
      <c r="C60784" t="s">
        <v>3</v>
      </c>
      <c r="D60784" t="s">
        <v>4</v>
      </c>
    </row>
    <row r="60785" spans="1:4" x14ac:dyDescent="0.25">
      <c r="A60785" t="s">
        <v>4508</v>
      </c>
      <c r="C60785" t="s">
        <v>3</v>
      </c>
      <c r="D60785" t="s">
        <v>4</v>
      </c>
    </row>
    <row r="60786" spans="1:4" x14ac:dyDescent="0.25">
      <c r="A60786" t="s">
        <v>4508</v>
      </c>
      <c r="C60786" t="s">
        <v>3</v>
      </c>
      <c r="D60786" t="s">
        <v>4</v>
      </c>
    </row>
    <row r="60787" spans="1:4" x14ac:dyDescent="0.25">
      <c r="A60787" t="s">
        <v>4508</v>
      </c>
      <c r="C60787" t="s">
        <v>3</v>
      </c>
      <c r="D60787" t="s">
        <v>4</v>
      </c>
    </row>
    <row r="60788" spans="1:4" x14ac:dyDescent="0.25">
      <c r="A60788" t="s">
        <v>8233</v>
      </c>
      <c r="C60788" t="s">
        <v>3</v>
      </c>
      <c r="D60788" t="s">
        <v>4</v>
      </c>
    </row>
    <row r="60789" spans="1:4" x14ac:dyDescent="0.25">
      <c r="A60789" t="s">
        <v>8233</v>
      </c>
      <c r="C60789" t="s">
        <v>3</v>
      </c>
      <c r="D60789" t="s">
        <v>4</v>
      </c>
    </row>
    <row r="60790" spans="1:4" x14ac:dyDescent="0.25">
      <c r="A60790" t="s">
        <v>8233</v>
      </c>
      <c r="C60790" t="s">
        <v>3</v>
      </c>
      <c r="D60790" t="s">
        <v>4</v>
      </c>
    </row>
    <row r="60791" spans="1:4" x14ac:dyDescent="0.25">
      <c r="A60791" t="s">
        <v>3787</v>
      </c>
      <c r="C60791" t="s">
        <v>3</v>
      </c>
      <c r="D60791" t="s">
        <v>4</v>
      </c>
    </row>
    <row r="60792" spans="1:4" x14ac:dyDescent="0.25">
      <c r="A60792" t="s">
        <v>8233</v>
      </c>
      <c r="C60792" t="s">
        <v>3</v>
      </c>
      <c r="D60792" t="s">
        <v>4</v>
      </c>
    </row>
    <row r="60793" spans="1:4" x14ac:dyDescent="0.25">
      <c r="A60793" t="s">
        <v>3787</v>
      </c>
      <c r="C60793" t="s">
        <v>3</v>
      </c>
      <c r="D60793" t="s">
        <v>4</v>
      </c>
    </row>
    <row r="60794" spans="1:4" x14ac:dyDescent="0.25">
      <c r="A60794" t="s">
        <v>8233</v>
      </c>
      <c r="C60794" t="s">
        <v>3</v>
      </c>
      <c r="D60794" t="s">
        <v>4</v>
      </c>
    </row>
    <row r="60795" spans="1:4" x14ac:dyDescent="0.25">
      <c r="A60795" t="s">
        <v>1619</v>
      </c>
      <c r="C60795" t="s">
        <v>3</v>
      </c>
      <c r="D60795" t="s">
        <v>4</v>
      </c>
    </row>
    <row r="60796" spans="1:4" x14ac:dyDescent="0.25">
      <c r="A60796" t="s">
        <v>5900</v>
      </c>
      <c r="C60796" t="s">
        <v>3</v>
      </c>
      <c r="D60796" t="s">
        <v>4</v>
      </c>
    </row>
    <row r="60797" spans="1:4" x14ac:dyDescent="0.25">
      <c r="A60797" t="s">
        <v>8234</v>
      </c>
      <c r="C60797" t="s">
        <v>6</v>
      </c>
      <c r="D60797" t="s">
        <v>4</v>
      </c>
    </row>
    <row r="60798" spans="1:4" x14ac:dyDescent="0.25">
      <c r="A60798" t="s">
        <v>8233</v>
      </c>
      <c r="C60798" t="s">
        <v>3</v>
      </c>
      <c r="D60798" t="s">
        <v>4</v>
      </c>
    </row>
    <row r="60799" spans="1:4" x14ac:dyDescent="0.25">
      <c r="A60799" t="s">
        <v>5900</v>
      </c>
      <c r="C60799" t="s">
        <v>3</v>
      </c>
      <c r="D60799" t="s">
        <v>4</v>
      </c>
    </row>
    <row r="60800" spans="1:4" x14ac:dyDescent="0.25">
      <c r="A60800" t="s">
        <v>8234</v>
      </c>
      <c r="C60800" t="s">
        <v>6</v>
      </c>
      <c r="D60800" t="s">
        <v>4</v>
      </c>
    </row>
    <row r="60801" spans="1:4" x14ac:dyDescent="0.25">
      <c r="A60801" t="s">
        <v>8233</v>
      </c>
      <c r="C60801" t="s">
        <v>3</v>
      </c>
      <c r="D60801" t="s">
        <v>4</v>
      </c>
    </row>
    <row r="60802" spans="1:4" x14ac:dyDescent="0.25">
      <c r="A60802" t="s">
        <v>8233</v>
      </c>
      <c r="C60802" t="s">
        <v>3</v>
      </c>
      <c r="D60802" t="s">
        <v>4</v>
      </c>
    </row>
    <row r="60803" spans="1:4" x14ac:dyDescent="0.25">
      <c r="A60803" t="s">
        <v>2518</v>
      </c>
      <c r="C60803" t="s">
        <v>3</v>
      </c>
      <c r="D60803" t="s">
        <v>4</v>
      </c>
    </row>
    <row r="60804" spans="1:4" x14ac:dyDescent="0.25">
      <c r="A60804" t="s">
        <v>2518</v>
      </c>
      <c r="C60804" t="s">
        <v>3</v>
      </c>
      <c r="D60804" t="s">
        <v>4</v>
      </c>
    </row>
    <row r="60805" spans="1:4" x14ac:dyDescent="0.25">
      <c r="A60805" t="s">
        <v>2518</v>
      </c>
      <c r="C60805" t="s">
        <v>3</v>
      </c>
      <c r="D60805" t="s">
        <v>4</v>
      </c>
    </row>
    <row r="60806" spans="1:4" x14ac:dyDescent="0.25">
      <c r="A60806" t="s">
        <v>5900</v>
      </c>
      <c r="C60806" t="s">
        <v>3</v>
      </c>
      <c r="D60806" t="s">
        <v>4</v>
      </c>
    </row>
    <row r="60807" spans="1:4" x14ac:dyDescent="0.25">
      <c r="A60807" t="s">
        <v>5900</v>
      </c>
      <c r="C60807" t="s">
        <v>3</v>
      </c>
      <c r="D60807" t="s">
        <v>4</v>
      </c>
    </row>
    <row r="60808" spans="1:4" x14ac:dyDescent="0.25">
      <c r="A60808" t="s">
        <v>5900</v>
      </c>
      <c r="C60808" t="s">
        <v>3</v>
      </c>
      <c r="D60808" t="s">
        <v>4</v>
      </c>
    </row>
    <row r="60809" spans="1:4" x14ac:dyDescent="0.25">
      <c r="A60809" t="s">
        <v>3491</v>
      </c>
      <c r="C60809" t="s">
        <v>3</v>
      </c>
      <c r="D60809" t="s">
        <v>4</v>
      </c>
    </row>
    <row r="60810" spans="1:4" x14ac:dyDescent="0.25">
      <c r="A60810" t="s">
        <v>8007</v>
      </c>
      <c r="C60810" t="s">
        <v>3</v>
      </c>
      <c r="D60810" t="s">
        <v>4</v>
      </c>
    </row>
    <row r="60811" spans="1:4" x14ac:dyDescent="0.25">
      <c r="A60811" t="s">
        <v>4696</v>
      </c>
      <c r="C60811" t="s">
        <v>3</v>
      </c>
      <c r="D60811" t="s">
        <v>4</v>
      </c>
    </row>
    <row r="60812" spans="1:4" x14ac:dyDescent="0.25">
      <c r="A60812" t="s">
        <v>5900</v>
      </c>
      <c r="C60812" t="s">
        <v>3</v>
      </c>
      <c r="D60812" t="s">
        <v>4</v>
      </c>
    </row>
    <row r="60813" spans="1:4" x14ac:dyDescent="0.25">
      <c r="A60813" t="s">
        <v>5900</v>
      </c>
      <c r="C60813" t="s">
        <v>3</v>
      </c>
      <c r="D60813" t="s">
        <v>4</v>
      </c>
    </row>
    <row r="60814" spans="1:4" x14ac:dyDescent="0.25">
      <c r="A60814" t="s">
        <v>4696</v>
      </c>
      <c r="C60814" t="s">
        <v>3</v>
      </c>
      <c r="D60814" t="s">
        <v>4</v>
      </c>
    </row>
    <row r="60815" spans="1:4" x14ac:dyDescent="0.25">
      <c r="A60815" t="s">
        <v>5900</v>
      </c>
      <c r="C60815" t="s">
        <v>3</v>
      </c>
      <c r="D60815" t="s">
        <v>4</v>
      </c>
    </row>
    <row r="60816" spans="1:4" x14ac:dyDescent="0.25">
      <c r="A60816" t="s">
        <v>8007</v>
      </c>
      <c r="C60816" t="s">
        <v>3</v>
      </c>
      <c r="D60816" t="s">
        <v>4</v>
      </c>
    </row>
    <row r="60817" spans="1:4" x14ac:dyDescent="0.25">
      <c r="A60817" t="s">
        <v>4696</v>
      </c>
      <c r="C60817" t="s">
        <v>3</v>
      </c>
      <c r="D60817" t="s">
        <v>4</v>
      </c>
    </row>
    <row r="60818" spans="1:4" x14ac:dyDescent="0.25">
      <c r="A60818" t="s">
        <v>8007</v>
      </c>
      <c r="C60818" t="s">
        <v>3</v>
      </c>
      <c r="D60818" t="s">
        <v>4</v>
      </c>
    </row>
    <row r="60819" spans="1:4" x14ac:dyDescent="0.25">
      <c r="A60819" t="s">
        <v>5900</v>
      </c>
      <c r="C60819" t="s">
        <v>3</v>
      </c>
      <c r="D60819" t="s">
        <v>4</v>
      </c>
    </row>
    <row r="60820" spans="1:4" x14ac:dyDescent="0.25">
      <c r="A60820" t="s">
        <v>4696</v>
      </c>
      <c r="C60820" t="s">
        <v>3</v>
      </c>
      <c r="D60820" t="s">
        <v>4</v>
      </c>
    </row>
    <row r="60821" spans="1:4" x14ac:dyDescent="0.25">
      <c r="A60821" t="s">
        <v>5900</v>
      </c>
      <c r="C60821" t="s">
        <v>3</v>
      </c>
      <c r="D60821" t="s">
        <v>4</v>
      </c>
    </row>
    <row r="60822" spans="1:4" x14ac:dyDescent="0.25">
      <c r="A60822" t="s">
        <v>5900</v>
      </c>
      <c r="C60822" t="s">
        <v>3</v>
      </c>
      <c r="D60822" t="s">
        <v>4</v>
      </c>
    </row>
    <row r="60823" spans="1:4" x14ac:dyDescent="0.25">
      <c r="A60823" t="s">
        <v>4696</v>
      </c>
      <c r="C60823" t="s">
        <v>3</v>
      </c>
      <c r="D60823" t="s">
        <v>4</v>
      </c>
    </row>
    <row r="60824" spans="1:4" x14ac:dyDescent="0.25">
      <c r="A60824" t="s">
        <v>5900</v>
      </c>
      <c r="C60824" t="s">
        <v>3</v>
      </c>
      <c r="D60824" t="s">
        <v>4</v>
      </c>
    </row>
    <row r="60825" spans="1:4" x14ac:dyDescent="0.25">
      <c r="A60825" t="s">
        <v>4014</v>
      </c>
      <c r="C60825" t="s">
        <v>3</v>
      </c>
      <c r="D60825" t="s">
        <v>4</v>
      </c>
    </row>
    <row r="60826" spans="1:4" x14ac:dyDescent="0.25">
      <c r="A60826" t="s">
        <v>4014</v>
      </c>
      <c r="C60826" t="s">
        <v>3</v>
      </c>
      <c r="D60826" t="s">
        <v>4</v>
      </c>
    </row>
    <row r="60827" spans="1:4" x14ac:dyDescent="0.25">
      <c r="A60827" t="s">
        <v>4014</v>
      </c>
      <c r="C60827" t="s">
        <v>3</v>
      </c>
      <c r="D60827" t="s">
        <v>4</v>
      </c>
    </row>
    <row r="60828" spans="1:4" x14ac:dyDescent="0.25">
      <c r="A60828" t="s">
        <v>4696</v>
      </c>
      <c r="C60828" t="s">
        <v>3</v>
      </c>
      <c r="D60828" t="s">
        <v>4</v>
      </c>
    </row>
    <row r="60829" spans="1:4" x14ac:dyDescent="0.25">
      <c r="A60829" t="s">
        <v>4696</v>
      </c>
      <c r="C60829" t="s">
        <v>3</v>
      </c>
      <c r="D60829" t="s">
        <v>4</v>
      </c>
    </row>
    <row r="60830" spans="1:4" x14ac:dyDescent="0.25">
      <c r="A60830" t="s">
        <v>8235</v>
      </c>
      <c r="C60830" t="s">
        <v>5</v>
      </c>
      <c r="D60830" t="s">
        <v>4</v>
      </c>
    </row>
    <row r="60831" spans="1:4" x14ac:dyDescent="0.25">
      <c r="A60831" t="s">
        <v>4696</v>
      </c>
      <c r="C60831" t="s">
        <v>3</v>
      </c>
      <c r="D60831" t="s">
        <v>4</v>
      </c>
    </row>
    <row r="60832" spans="1:4" x14ac:dyDescent="0.25">
      <c r="A60832" t="s">
        <v>5900</v>
      </c>
      <c r="C60832" t="s">
        <v>3</v>
      </c>
      <c r="D60832" t="s">
        <v>4</v>
      </c>
    </row>
    <row r="60833" spans="1:4" x14ac:dyDescent="0.25">
      <c r="A60833" t="s">
        <v>4696</v>
      </c>
      <c r="C60833" t="s">
        <v>3</v>
      </c>
      <c r="D60833" t="s">
        <v>4</v>
      </c>
    </row>
    <row r="60834" spans="1:4" x14ac:dyDescent="0.25">
      <c r="A60834" t="s">
        <v>5900</v>
      </c>
      <c r="C60834" t="s">
        <v>3</v>
      </c>
      <c r="D60834" t="s">
        <v>4</v>
      </c>
    </row>
    <row r="60835" spans="1:4" x14ac:dyDescent="0.25">
      <c r="A60835" t="s">
        <v>4696</v>
      </c>
      <c r="C60835" t="s">
        <v>3</v>
      </c>
      <c r="D60835" t="s">
        <v>4</v>
      </c>
    </row>
    <row r="60836" spans="1:4" x14ac:dyDescent="0.25">
      <c r="A60836" t="s">
        <v>1619</v>
      </c>
      <c r="C60836" t="s">
        <v>3</v>
      </c>
      <c r="D60836" t="s">
        <v>4</v>
      </c>
    </row>
    <row r="60837" spans="1:4" x14ac:dyDescent="0.25">
      <c r="A60837" t="s">
        <v>452</v>
      </c>
      <c r="C60837" t="s">
        <v>3</v>
      </c>
      <c r="D60837" t="s">
        <v>4</v>
      </c>
    </row>
    <row r="60838" spans="1:4" x14ac:dyDescent="0.25">
      <c r="A60838" t="s">
        <v>5900</v>
      </c>
      <c r="C60838" t="s">
        <v>3</v>
      </c>
      <c r="D60838" t="s">
        <v>4</v>
      </c>
    </row>
    <row r="60839" spans="1:4" x14ac:dyDescent="0.25">
      <c r="A60839" t="s">
        <v>452</v>
      </c>
      <c r="C60839" t="s">
        <v>3</v>
      </c>
      <c r="D60839" t="s">
        <v>4</v>
      </c>
    </row>
    <row r="60840" spans="1:4" x14ac:dyDescent="0.25">
      <c r="A60840" t="s">
        <v>1619</v>
      </c>
      <c r="C60840" t="s">
        <v>3</v>
      </c>
      <c r="D60840" t="s">
        <v>4</v>
      </c>
    </row>
    <row r="60841" spans="1:4" x14ac:dyDescent="0.25">
      <c r="A60841" t="s">
        <v>452</v>
      </c>
      <c r="C60841" t="s">
        <v>3</v>
      </c>
      <c r="D60841" t="s">
        <v>4</v>
      </c>
    </row>
    <row r="60842" spans="1:4" x14ac:dyDescent="0.25">
      <c r="A60842" t="s">
        <v>1619</v>
      </c>
      <c r="C60842" t="s">
        <v>3</v>
      </c>
      <c r="D60842" t="s">
        <v>4</v>
      </c>
    </row>
    <row r="60843" spans="1:4" x14ac:dyDescent="0.25">
      <c r="A60843" t="s">
        <v>5900</v>
      </c>
      <c r="C60843" t="s">
        <v>3</v>
      </c>
      <c r="D60843" t="s">
        <v>4</v>
      </c>
    </row>
    <row r="60844" spans="1:4" x14ac:dyDescent="0.25">
      <c r="A60844" t="s">
        <v>5900</v>
      </c>
      <c r="C60844" t="s">
        <v>3</v>
      </c>
      <c r="D60844" t="s">
        <v>4</v>
      </c>
    </row>
    <row r="60845" spans="1:4" x14ac:dyDescent="0.25">
      <c r="A60845" t="s">
        <v>3787</v>
      </c>
      <c r="C60845" t="s">
        <v>3</v>
      </c>
      <c r="D60845" t="s">
        <v>4</v>
      </c>
    </row>
    <row r="60846" spans="1:4" x14ac:dyDescent="0.25">
      <c r="A60846" t="s">
        <v>452</v>
      </c>
      <c r="C60846" t="s">
        <v>3</v>
      </c>
      <c r="D60846" t="s">
        <v>4</v>
      </c>
    </row>
    <row r="60847" spans="1:4" x14ac:dyDescent="0.25">
      <c r="A60847" t="s">
        <v>3787</v>
      </c>
      <c r="C60847" t="s">
        <v>3</v>
      </c>
      <c r="D60847" t="s">
        <v>4</v>
      </c>
    </row>
    <row r="60848" spans="1:4" x14ac:dyDescent="0.25">
      <c r="A60848" t="s">
        <v>3787</v>
      </c>
      <c r="C60848" t="s">
        <v>3</v>
      </c>
      <c r="D60848" t="s">
        <v>4</v>
      </c>
    </row>
    <row r="60849" spans="1:4" x14ac:dyDescent="0.25">
      <c r="A60849" t="s">
        <v>8233</v>
      </c>
      <c r="C60849" t="s">
        <v>3</v>
      </c>
      <c r="D60849" t="s">
        <v>4</v>
      </c>
    </row>
    <row r="60850" spans="1:4" x14ac:dyDescent="0.25">
      <c r="A60850" t="s">
        <v>7680</v>
      </c>
      <c r="C60850" t="s">
        <v>3</v>
      </c>
      <c r="D60850" t="s">
        <v>4</v>
      </c>
    </row>
    <row r="60851" spans="1:4" x14ac:dyDescent="0.25">
      <c r="A60851" t="s">
        <v>8233</v>
      </c>
      <c r="C60851" t="s">
        <v>3</v>
      </c>
      <c r="D60851" t="s">
        <v>4</v>
      </c>
    </row>
    <row r="60852" spans="1:4" x14ac:dyDescent="0.25">
      <c r="A60852" t="s">
        <v>7680</v>
      </c>
      <c r="C60852" t="s">
        <v>3</v>
      </c>
      <c r="D60852" t="s">
        <v>4</v>
      </c>
    </row>
    <row r="60853" spans="1:4" x14ac:dyDescent="0.25">
      <c r="A60853" t="s">
        <v>8233</v>
      </c>
      <c r="C60853" t="s">
        <v>3</v>
      </c>
      <c r="D60853" t="s">
        <v>4</v>
      </c>
    </row>
    <row r="60854" spans="1:4" x14ac:dyDescent="0.25">
      <c r="A60854" t="s">
        <v>8233</v>
      </c>
      <c r="C60854" t="s">
        <v>3</v>
      </c>
      <c r="D60854" t="s">
        <v>4</v>
      </c>
    </row>
    <row r="60855" spans="1:4" x14ac:dyDescent="0.25">
      <c r="A60855" t="s">
        <v>7680</v>
      </c>
      <c r="C60855" t="s">
        <v>3</v>
      </c>
      <c r="D60855" t="s">
        <v>4</v>
      </c>
    </row>
    <row r="60856" spans="1:4" x14ac:dyDescent="0.25">
      <c r="A60856" t="s">
        <v>8233</v>
      </c>
      <c r="C60856" t="s">
        <v>3</v>
      </c>
      <c r="D60856" t="s">
        <v>4</v>
      </c>
    </row>
    <row r="60857" spans="1:4" x14ac:dyDescent="0.25">
      <c r="A60857" t="s">
        <v>7680</v>
      </c>
      <c r="C60857" t="s">
        <v>3</v>
      </c>
      <c r="D60857" t="s">
        <v>4</v>
      </c>
    </row>
    <row r="60858" spans="1:4" x14ac:dyDescent="0.25">
      <c r="A60858" t="s">
        <v>1619</v>
      </c>
      <c r="C60858" t="s">
        <v>3</v>
      </c>
      <c r="D60858" t="s">
        <v>4</v>
      </c>
    </row>
    <row r="60859" spans="1:4" x14ac:dyDescent="0.25">
      <c r="A60859" t="s">
        <v>1619</v>
      </c>
      <c r="C60859" t="s">
        <v>3</v>
      </c>
      <c r="D60859" t="s">
        <v>4</v>
      </c>
    </row>
    <row r="60860" spans="1:4" x14ac:dyDescent="0.25">
      <c r="A60860" t="s">
        <v>3491</v>
      </c>
      <c r="C60860" t="s">
        <v>3</v>
      </c>
      <c r="D60860" t="s">
        <v>4</v>
      </c>
    </row>
    <row r="60861" spans="1:4" x14ac:dyDescent="0.25">
      <c r="A60861" t="s">
        <v>5900</v>
      </c>
      <c r="C60861" t="s">
        <v>3</v>
      </c>
      <c r="D60861" t="s">
        <v>4</v>
      </c>
    </row>
    <row r="60862" spans="1:4" x14ac:dyDescent="0.25">
      <c r="A60862" t="s">
        <v>8233</v>
      </c>
      <c r="C60862" t="s">
        <v>3</v>
      </c>
      <c r="D60862" t="s">
        <v>4</v>
      </c>
    </row>
    <row r="60863" spans="1:4" x14ac:dyDescent="0.25">
      <c r="A60863" t="s">
        <v>3491</v>
      </c>
      <c r="C60863" t="s">
        <v>3</v>
      </c>
      <c r="D60863" t="s">
        <v>4</v>
      </c>
    </row>
    <row r="60864" spans="1:4" x14ac:dyDescent="0.25">
      <c r="A60864" t="s">
        <v>5900</v>
      </c>
      <c r="C60864" t="s">
        <v>3</v>
      </c>
      <c r="D60864" t="s">
        <v>4</v>
      </c>
    </row>
    <row r="60865" spans="1:4" x14ac:dyDescent="0.25">
      <c r="A60865" t="s">
        <v>8233</v>
      </c>
      <c r="C60865" t="s">
        <v>3</v>
      </c>
      <c r="D60865" t="s">
        <v>4</v>
      </c>
    </row>
    <row r="60866" spans="1:4" x14ac:dyDescent="0.25">
      <c r="A60866" t="s">
        <v>5990</v>
      </c>
      <c r="C60866" t="s">
        <v>3</v>
      </c>
      <c r="D60866" t="s">
        <v>4</v>
      </c>
    </row>
    <row r="60867" spans="1:4" x14ac:dyDescent="0.25">
      <c r="A60867" t="s">
        <v>5900</v>
      </c>
      <c r="C60867" t="s">
        <v>3</v>
      </c>
      <c r="D60867" t="s">
        <v>4</v>
      </c>
    </row>
    <row r="60868" spans="1:4" x14ac:dyDescent="0.25">
      <c r="A60868" t="s">
        <v>5990</v>
      </c>
      <c r="C60868" t="s">
        <v>3</v>
      </c>
      <c r="D60868" t="s">
        <v>4</v>
      </c>
    </row>
    <row r="60869" spans="1:4" x14ac:dyDescent="0.25">
      <c r="A60869" t="s">
        <v>5990</v>
      </c>
      <c r="C60869" t="s">
        <v>3</v>
      </c>
      <c r="D60869" t="s">
        <v>4</v>
      </c>
    </row>
    <row r="60870" spans="1:4" x14ac:dyDescent="0.25">
      <c r="A60870" t="s">
        <v>4696</v>
      </c>
      <c r="C60870" t="s">
        <v>3</v>
      </c>
      <c r="D60870" t="s">
        <v>4</v>
      </c>
    </row>
    <row r="60871" spans="1:4" x14ac:dyDescent="0.25">
      <c r="A60871" t="s">
        <v>2518</v>
      </c>
      <c r="C60871" t="s">
        <v>3</v>
      </c>
      <c r="D60871" t="s">
        <v>4</v>
      </c>
    </row>
    <row r="60872" spans="1:4" x14ac:dyDescent="0.25">
      <c r="A60872" t="s">
        <v>2518</v>
      </c>
      <c r="C60872" t="s">
        <v>3</v>
      </c>
      <c r="D60872" t="s">
        <v>4</v>
      </c>
    </row>
    <row r="60873" spans="1:4" x14ac:dyDescent="0.25">
      <c r="A60873" t="s">
        <v>2518</v>
      </c>
      <c r="C60873" t="s">
        <v>3</v>
      </c>
      <c r="D60873" t="s">
        <v>4</v>
      </c>
    </row>
    <row r="60874" spans="1:4" x14ac:dyDescent="0.25">
      <c r="A60874" t="s">
        <v>2518</v>
      </c>
      <c r="C60874" t="s">
        <v>3</v>
      </c>
      <c r="D60874" t="s">
        <v>4</v>
      </c>
    </row>
    <row r="60875" spans="1:4" x14ac:dyDescent="0.25">
      <c r="A60875" t="s">
        <v>2518</v>
      </c>
      <c r="C60875" t="s">
        <v>3</v>
      </c>
      <c r="D60875" t="s">
        <v>4</v>
      </c>
    </row>
    <row r="60876" spans="1:4" x14ac:dyDescent="0.25">
      <c r="A60876" t="s">
        <v>2518</v>
      </c>
      <c r="C60876" t="s">
        <v>3</v>
      </c>
      <c r="D60876" t="s">
        <v>4</v>
      </c>
    </row>
    <row r="60877" spans="1:4" x14ac:dyDescent="0.25">
      <c r="A60877" t="s">
        <v>2518</v>
      </c>
      <c r="C60877" t="s">
        <v>3</v>
      </c>
      <c r="D60877" t="s">
        <v>4</v>
      </c>
    </row>
    <row r="60878" spans="1:4" x14ac:dyDescent="0.25">
      <c r="A60878" t="s">
        <v>3503</v>
      </c>
      <c r="C60878" t="s">
        <v>3</v>
      </c>
      <c r="D60878" t="s">
        <v>4</v>
      </c>
    </row>
    <row r="60879" spans="1:4" x14ac:dyDescent="0.25">
      <c r="A60879" t="s">
        <v>7981</v>
      </c>
      <c r="C60879" t="s">
        <v>3</v>
      </c>
      <c r="D60879" t="s">
        <v>4</v>
      </c>
    </row>
    <row r="60880" spans="1:4" x14ac:dyDescent="0.25">
      <c r="A60880" t="s">
        <v>3503</v>
      </c>
      <c r="C60880" t="s">
        <v>3</v>
      </c>
      <c r="D60880" t="s">
        <v>4</v>
      </c>
    </row>
    <row r="60881" spans="1:4" x14ac:dyDescent="0.25">
      <c r="A60881" t="s">
        <v>3503</v>
      </c>
      <c r="C60881" t="s">
        <v>3</v>
      </c>
      <c r="D60881" t="s">
        <v>4</v>
      </c>
    </row>
    <row r="60882" spans="1:4" x14ac:dyDescent="0.25">
      <c r="A60882" t="s">
        <v>8236</v>
      </c>
      <c r="C60882" t="s">
        <v>3</v>
      </c>
      <c r="D60882" t="s">
        <v>4</v>
      </c>
    </row>
    <row r="60883" spans="1:4" x14ac:dyDescent="0.25">
      <c r="A60883" t="s">
        <v>7981</v>
      </c>
      <c r="C60883" t="s">
        <v>3</v>
      </c>
      <c r="D60883" t="s">
        <v>4</v>
      </c>
    </row>
    <row r="60884" spans="1:4" x14ac:dyDescent="0.25">
      <c r="A60884" t="s">
        <v>7981</v>
      </c>
      <c r="C60884" t="s">
        <v>3</v>
      </c>
      <c r="D60884" t="s">
        <v>4</v>
      </c>
    </row>
    <row r="60885" spans="1:4" x14ac:dyDescent="0.25">
      <c r="A60885" t="s">
        <v>8236</v>
      </c>
      <c r="C60885" t="s">
        <v>3</v>
      </c>
      <c r="D60885" t="s">
        <v>4</v>
      </c>
    </row>
    <row r="60886" spans="1:4" x14ac:dyDescent="0.25">
      <c r="A60886" t="s">
        <v>8236</v>
      </c>
      <c r="C60886" t="s">
        <v>3</v>
      </c>
      <c r="D60886" t="s">
        <v>4</v>
      </c>
    </row>
    <row r="60887" spans="1:4" x14ac:dyDescent="0.25">
      <c r="A60887" t="s">
        <v>2518</v>
      </c>
      <c r="C60887" t="s">
        <v>3</v>
      </c>
      <c r="D60887" t="s">
        <v>4</v>
      </c>
    </row>
    <row r="60888" spans="1:4" x14ac:dyDescent="0.25">
      <c r="A60888" t="s">
        <v>2518</v>
      </c>
      <c r="C60888" t="s">
        <v>3</v>
      </c>
      <c r="D60888" t="s">
        <v>4</v>
      </c>
    </row>
    <row r="60889" spans="1:4" x14ac:dyDescent="0.25">
      <c r="A60889" t="s">
        <v>8236</v>
      </c>
      <c r="C60889" t="s">
        <v>3</v>
      </c>
      <c r="D60889" t="s">
        <v>4</v>
      </c>
    </row>
    <row r="60890" spans="1:4" x14ac:dyDescent="0.25">
      <c r="A60890" t="s">
        <v>2518</v>
      </c>
      <c r="C60890" t="s">
        <v>3</v>
      </c>
      <c r="D60890" t="s">
        <v>4</v>
      </c>
    </row>
    <row r="60891" spans="1:4" x14ac:dyDescent="0.25">
      <c r="A60891" t="s">
        <v>8236</v>
      </c>
      <c r="C60891" t="s">
        <v>3</v>
      </c>
      <c r="D60891" t="s">
        <v>4</v>
      </c>
    </row>
    <row r="60892" spans="1:4" x14ac:dyDescent="0.25">
      <c r="A60892" t="s">
        <v>8236</v>
      </c>
      <c r="C60892" t="s">
        <v>3</v>
      </c>
      <c r="D60892" t="s">
        <v>4</v>
      </c>
    </row>
    <row r="60893" spans="1:4" x14ac:dyDescent="0.25">
      <c r="A60893" t="s">
        <v>2518</v>
      </c>
      <c r="C60893" t="s">
        <v>3</v>
      </c>
      <c r="D60893" t="s">
        <v>4</v>
      </c>
    </row>
    <row r="60894" spans="1:4" x14ac:dyDescent="0.25">
      <c r="A60894" t="s">
        <v>2518</v>
      </c>
      <c r="C60894" t="s">
        <v>3</v>
      </c>
      <c r="D60894" t="s">
        <v>4</v>
      </c>
    </row>
    <row r="60895" spans="1:4" x14ac:dyDescent="0.25">
      <c r="A60895" t="s">
        <v>8236</v>
      </c>
      <c r="C60895" t="s">
        <v>3</v>
      </c>
      <c r="D60895" t="s">
        <v>4</v>
      </c>
    </row>
    <row r="60896" spans="1:4" x14ac:dyDescent="0.25">
      <c r="A60896" t="s">
        <v>2518</v>
      </c>
      <c r="C60896" t="s">
        <v>3</v>
      </c>
      <c r="D60896" t="s">
        <v>4</v>
      </c>
    </row>
    <row r="60897" spans="1:4" x14ac:dyDescent="0.25">
      <c r="A60897" t="s">
        <v>2518</v>
      </c>
      <c r="C60897" t="s">
        <v>3</v>
      </c>
      <c r="D60897" t="s">
        <v>4</v>
      </c>
    </row>
    <row r="60898" spans="1:4" x14ac:dyDescent="0.25">
      <c r="A60898" t="s">
        <v>8236</v>
      </c>
      <c r="C60898" t="s">
        <v>3</v>
      </c>
      <c r="D60898" t="s">
        <v>4</v>
      </c>
    </row>
    <row r="60899" spans="1:4" x14ac:dyDescent="0.25">
      <c r="A60899" t="s">
        <v>7459</v>
      </c>
      <c r="C60899" t="s">
        <v>3</v>
      </c>
      <c r="D60899" t="s">
        <v>4</v>
      </c>
    </row>
    <row r="60900" spans="1:4" x14ac:dyDescent="0.25">
      <c r="A60900" t="s">
        <v>7459</v>
      </c>
      <c r="C60900" t="s">
        <v>3</v>
      </c>
      <c r="D60900" t="s">
        <v>4</v>
      </c>
    </row>
    <row r="60901" spans="1:4" x14ac:dyDescent="0.25">
      <c r="A60901" t="s">
        <v>7459</v>
      </c>
      <c r="C60901" t="s">
        <v>3</v>
      </c>
      <c r="D60901" t="s">
        <v>4</v>
      </c>
    </row>
    <row r="60902" spans="1:4" x14ac:dyDescent="0.25">
      <c r="A60902" t="s">
        <v>7459</v>
      </c>
      <c r="C60902" t="s">
        <v>3</v>
      </c>
      <c r="D60902" t="s">
        <v>4</v>
      </c>
    </row>
    <row r="60903" spans="1:4" x14ac:dyDescent="0.25">
      <c r="A60903" t="s">
        <v>8237</v>
      </c>
      <c r="C60903" t="s">
        <v>3</v>
      </c>
      <c r="D60903" t="s">
        <v>4</v>
      </c>
    </row>
    <row r="60904" spans="1:4" x14ac:dyDescent="0.25">
      <c r="A60904" t="s">
        <v>7459</v>
      </c>
      <c r="C60904" t="s">
        <v>3</v>
      </c>
      <c r="D60904" t="s">
        <v>4</v>
      </c>
    </row>
    <row r="60905" spans="1:4" x14ac:dyDescent="0.25">
      <c r="A60905" t="s">
        <v>8237</v>
      </c>
      <c r="C60905" t="s">
        <v>3</v>
      </c>
      <c r="D60905" t="s">
        <v>4</v>
      </c>
    </row>
    <row r="60906" spans="1:4" x14ac:dyDescent="0.25">
      <c r="A60906" t="s">
        <v>7459</v>
      </c>
      <c r="C60906" t="s">
        <v>3</v>
      </c>
      <c r="D60906" t="s">
        <v>4</v>
      </c>
    </row>
    <row r="60907" spans="1:4" x14ac:dyDescent="0.25">
      <c r="A60907" t="s">
        <v>7459</v>
      </c>
      <c r="C60907" t="s">
        <v>3</v>
      </c>
      <c r="D60907" t="s">
        <v>4</v>
      </c>
    </row>
    <row r="60908" spans="1:4" x14ac:dyDescent="0.25">
      <c r="A60908" t="s">
        <v>4439</v>
      </c>
      <c r="C60908" t="s">
        <v>3</v>
      </c>
      <c r="D60908" t="s">
        <v>4</v>
      </c>
    </row>
    <row r="60909" spans="1:4" x14ac:dyDescent="0.25">
      <c r="A60909" t="s">
        <v>4439</v>
      </c>
      <c r="C60909" t="s">
        <v>3</v>
      </c>
      <c r="D60909" t="s">
        <v>4</v>
      </c>
    </row>
    <row r="60910" spans="1:4" x14ac:dyDescent="0.25">
      <c r="A60910" t="s">
        <v>4439</v>
      </c>
      <c r="C60910" t="s">
        <v>3</v>
      </c>
      <c r="D60910" t="s">
        <v>4</v>
      </c>
    </row>
    <row r="60911" spans="1:4" x14ac:dyDescent="0.25">
      <c r="A60911" t="s">
        <v>4439</v>
      </c>
      <c r="C60911" t="s">
        <v>3</v>
      </c>
      <c r="D60911" t="s">
        <v>4</v>
      </c>
    </row>
    <row r="60912" spans="1:4" x14ac:dyDescent="0.25">
      <c r="A60912" t="s">
        <v>4439</v>
      </c>
      <c r="C60912" t="s">
        <v>3</v>
      </c>
      <c r="D60912" t="s">
        <v>4</v>
      </c>
    </row>
    <row r="60913" spans="1:4" x14ac:dyDescent="0.25">
      <c r="A60913" t="s">
        <v>4439</v>
      </c>
      <c r="C60913" t="s">
        <v>3</v>
      </c>
      <c r="D60913" t="s">
        <v>4</v>
      </c>
    </row>
    <row r="60914" spans="1:4" x14ac:dyDescent="0.25">
      <c r="A60914" t="s">
        <v>4439</v>
      </c>
      <c r="C60914" t="s">
        <v>3</v>
      </c>
      <c r="D60914" t="s">
        <v>4</v>
      </c>
    </row>
    <row r="60915" spans="1:4" x14ac:dyDescent="0.25">
      <c r="A60915" t="s">
        <v>7459</v>
      </c>
      <c r="C60915" t="s">
        <v>3</v>
      </c>
      <c r="D60915" t="s">
        <v>4</v>
      </c>
    </row>
    <row r="60916" spans="1:4" x14ac:dyDescent="0.25">
      <c r="A60916" t="s">
        <v>7459</v>
      </c>
      <c r="C60916" t="s">
        <v>3</v>
      </c>
      <c r="D60916" t="s">
        <v>4</v>
      </c>
    </row>
    <row r="60917" spans="1:4" x14ac:dyDescent="0.25">
      <c r="A60917" t="s">
        <v>8237</v>
      </c>
      <c r="C60917" t="s">
        <v>3</v>
      </c>
      <c r="D60917" t="s">
        <v>4</v>
      </c>
    </row>
    <row r="60918" spans="1:4" x14ac:dyDescent="0.25">
      <c r="A60918" t="s">
        <v>7459</v>
      </c>
      <c r="C60918" t="s">
        <v>3</v>
      </c>
      <c r="D60918" t="s">
        <v>4</v>
      </c>
    </row>
    <row r="60919" spans="1:4" x14ac:dyDescent="0.25">
      <c r="A60919" t="s">
        <v>8237</v>
      </c>
      <c r="C60919" t="s">
        <v>3</v>
      </c>
      <c r="D60919" t="s">
        <v>4</v>
      </c>
    </row>
    <row r="60920" spans="1:4" x14ac:dyDescent="0.25">
      <c r="A60920" t="s">
        <v>8237</v>
      </c>
      <c r="C60920" t="s">
        <v>3</v>
      </c>
      <c r="D60920" t="s">
        <v>4</v>
      </c>
    </row>
    <row r="60921" spans="1:4" x14ac:dyDescent="0.25">
      <c r="A60921" t="s">
        <v>7459</v>
      </c>
      <c r="C60921" t="s">
        <v>3</v>
      </c>
      <c r="D60921" t="s">
        <v>4</v>
      </c>
    </row>
    <row r="60922" spans="1:4" x14ac:dyDescent="0.25">
      <c r="A60922" t="s">
        <v>7459</v>
      </c>
      <c r="C60922" t="s">
        <v>3</v>
      </c>
      <c r="D60922" t="s">
        <v>4</v>
      </c>
    </row>
    <row r="60923" spans="1:4" x14ac:dyDescent="0.25">
      <c r="A60923" t="s">
        <v>8237</v>
      </c>
      <c r="C60923" t="s">
        <v>3</v>
      </c>
      <c r="D60923" t="s">
        <v>4</v>
      </c>
    </row>
    <row r="60924" spans="1:4" x14ac:dyDescent="0.25">
      <c r="A60924" t="s">
        <v>8237</v>
      </c>
      <c r="C60924" t="s">
        <v>3</v>
      </c>
      <c r="D60924" t="s">
        <v>4</v>
      </c>
    </row>
    <row r="60925" spans="1:4" x14ac:dyDescent="0.25">
      <c r="A60925" t="s">
        <v>7459</v>
      </c>
      <c r="C60925" t="s">
        <v>3</v>
      </c>
      <c r="D60925" t="s">
        <v>4</v>
      </c>
    </row>
    <row r="60926" spans="1:4" x14ac:dyDescent="0.25">
      <c r="A60926" t="s">
        <v>7459</v>
      </c>
      <c r="C60926" t="s">
        <v>3</v>
      </c>
      <c r="D60926" t="s">
        <v>4</v>
      </c>
    </row>
    <row r="60927" spans="1:4" x14ac:dyDescent="0.25">
      <c r="A60927" t="s">
        <v>7632</v>
      </c>
      <c r="C60927" t="s">
        <v>3</v>
      </c>
      <c r="D60927" t="s">
        <v>4</v>
      </c>
    </row>
    <row r="60928" spans="1:4" x14ac:dyDescent="0.25">
      <c r="A60928" t="s">
        <v>8237</v>
      </c>
      <c r="C60928" t="s">
        <v>3</v>
      </c>
      <c r="D60928" t="s">
        <v>4</v>
      </c>
    </row>
    <row r="60929" spans="1:4" x14ac:dyDescent="0.25">
      <c r="A60929" t="s">
        <v>7632</v>
      </c>
      <c r="C60929" t="s">
        <v>3</v>
      </c>
      <c r="D60929" t="s">
        <v>4</v>
      </c>
    </row>
    <row r="60930" spans="1:4" x14ac:dyDescent="0.25">
      <c r="A60930" t="s">
        <v>8237</v>
      </c>
      <c r="C60930" t="s">
        <v>3</v>
      </c>
      <c r="D60930" t="s">
        <v>4</v>
      </c>
    </row>
    <row r="60931" spans="1:4" x14ac:dyDescent="0.25">
      <c r="A60931" t="s">
        <v>7632</v>
      </c>
      <c r="C60931" t="s">
        <v>3</v>
      </c>
      <c r="D60931" t="s">
        <v>4</v>
      </c>
    </row>
    <row r="60932" spans="1:4" x14ac:dyDescent="0.25">
      <c r="A60932" t="s">
        <v>7631</v>
      </c>
      <c r="C60932" t="s">
        <v>3</v>
      </c>
      <c r="D60932" t="s">
        <v>4</v>
      </c>
    </row>
    <row r="60933" spans="1:4" x14ac:dyDescent="0.25">
      <c r="A60933" t="s">
        <v>7631</v>
      </c>
      <c r="C60933" t="s">
        <v>3</v>
      </c>
      <c r="D60933" t="s">
        <v>4</v>
      </c>
    </row>
    <row r="60934" spans="1:4" x14ac:dyDescent="0.25">
      <c r="A60934" t="s">
        <v>7098</v>
      </c>
      <c r="C60934" t="s">
        <v>3</v>
      </c>
      <c r="D60934" t="s">
        <v>4</v>
      </c>
    </row>
    <row r="60935" spans="1:4" x14ac:dyDescent="0.25">
      <c r="A60935" t="s">
        <v>7098</v>
      </c>
      <c r="C60935" t="s">
        <v>3</v>
      </c>
      <c r="D60935" t="s">
        <v>4</v>
      </c>
    </row>
    <row r="60936" spans="1:4" x14ac:dyDescent="0.25">
      <c r="A60936" t="s">
        <v>7631</v>
      </c>
      <c r="C60936" t="s">
        <v>3</v>
      </c>
      <c r="D60936" t="s">
        <v>4</v>
      </c>
    </row>
    <row r="60937" spans="1:4" x14ac:dyDescent="0.25">
      <c r="A60937" t="s">
        <v>7631</v>
      </c>
      <c r="C60937" t="s">
        <v>3</v>
      </c>
      <c r="D60937" t="s">
        <v>4</v>
      </c>
    </row>
    <row r="60938" spans="1:4" x14ac:dyDescent="0.25">
      <c r="A60938" t="s">
        <v>7631</v>
      </c>
      <c r="C60938" t="s">
        <v>3</v>
      </c>
      <c r="D60938" t="s">
        <v>4</v>
      </c>
    </row>
    <row r="60939" spans="1:4" x14ac:dyDescent="0.25">
      <c r="A60939" t="s">
        <v>8238</v>
      </c>
      <c r="C60939" t="s">
        <v>5</v>
      </c>
      <c r="D60939" t="s">
        <v>4</v>
      </c>
    </row>
    <row r="60940" spans="1:4" x14ac:dyDescent="0.25">
      <c r="A60940" t="s">
        <v>7631</v>
      </c>
      <c r="C60940" t="s">
        <v>3</v>
      </c>
      <c r="D60940" t="s">
        <v>4</v>
      </c>
    </row>
    <row r="60941" spans="1:4" x14ac:dyDescent="0.25">
      <c r="A60941" t="s">
        <v>7632</v>
      </c>
      <c r="C60941" t="s">
        <v>3</v>
      </c>
      <c r="D60941" t="s">
        <v>4</v>
      </c>
    </row>
    <row r="60942" spans="1:4" x14ac:dyDescent="0.25">
      <c r="A60942" t="s">
        <v>7632</v>
      </c>
      <c r="C60942" t="s">
        <v>3</v>
      </c>
      <c r="D60942" t="s">
        <v>4</v>
      </c>
    </row>
    <row r="60943" spans="1:4" x14ac:dyDescent="0.25">
      <c r="A60943" t="s">
        <v>7632</v>
      </c>
      <c r="C60943" t="s">
        <v>3</v>
      </c>
      <c r="D60943" t="s">
        <v>4</v>
      </c>
    </row>
    <row r="60944" spans="1:4" x14ac:dyDescent="0.25">
      <c r="A60944" t="s">
        <v>7632</v>
      </c>
      <c r="C60944" t="s">
        <v>3</v>
      </c>
      <c r="D60944" t="s">
        <v>4</v>
      </c>
    </row>
    <row r="60945" spans="1:4" x14ac:dyDescent="0.25">
      <c r="A60945" t="s">
        <v>7632</v>
      </c>
      <c r="C60945" t="s">
        <v>3</v>
      </c>
      <c r="D60945" t="s">
        <v>4</v>
      </c>
    </row>
    <row r="60946" spans="1:4" x14ac:dyDescent="0.25">
      <c r="A60946" t="s">
        <v>7098</v>
      </c>
      <c r="C60946" t="s">
        <v>3</v>
      </c>
      <c r="D60946" t="s">
        <v>4</v>
      </c>
    </row>
    <row r="60947" spans="1:4" x14ac:dyDescent="0.25">
      <c r="A60947" t="s">
        <v>7632</v>
      </c>
      <c r="C60947" t="s">
        <v>3</v>
      </c>
      <c r="D60947" t="s">
        <v>4</v>
      </c>
    </row>
    <row r="60948" spans="1:4" x14ac:dyDescent="0.25">
      <c r="A60948" t="s">
        <v>7886</v>
      </c>
      <c r="C60948" t="s">
        <v>3</v>
      </c>
      <c r="D60948" t="s">
        <v>4</v>
      </c>
    </row>
    <row r="60949" spans="1:4" x14ac:dyDescent="0.25">
      <c r="A60949" t="s">
        <v>7632</v>
      </c>
      <c r="C60949" t="s">
        <v>3</v>
      </c>
      <c r="D60949" t="s">
        <v>4</v>
      </c>
    </row>
    <row r="60950" spans="1:4" x14ac:dyDescent="0.25">
      <c r="A60950" t="s">
        <v>7886</v>
      </c>
      <c r="C60950" t="s">
        <v>3</v>
      </c>
      <c r="D60950" t="s">
        <v>4</v>
      </c>
    </row>
    <row r="60951" spans="1:4" x14ac:dyDescent="0.25">
      <c r="A60951" t="s">
        <v>7098</v>
      </c>
      <c r="C60951" t="s">
        <v>3</v>
      </c>
      <c r="D60951" t="s">
        <v>4</v>
      </c>
    </row>
    <row r="60952" spans="1:4" x14ac:dyDescent="0.25">
      <c r="A60952" t="s">
        <v>7098</v>
      </c>
      <c r="C60952" t="s">
        <v>3</v>
      </c>
      <c r="D60952" t="s">
        <v>4</v>
      </c>
    </row>
    <row r="60953" spans="1:4" x14ac:dyDescent="0.25">
      <c r="A60953" t="s">
        <v>7098</v>
      </c>
      <c r="C60953" t="s">
        <v>3</v>
      </c>
      <c r="D60953" t="s">
        <v>4</v>
      </c>
    </row>
    <row r="60954" spans="1:4" x14ac:dyDescent="0.25">
      <c r="A60954" t="s">
        <v>7098</v>
      </c>
      <c r="C60954" t="s">
        <v>3</v>
      </c>
      <c r="D60954" t="s">
        <v>4</v>
      </c>
    </row>
    <row r="60955" spans="1:4" x14ac:dyDescent="0.25">
      <c r="A60955" t="s">
        <v>7098</v>
      </c>
      <c r="C60955" t="s">
        <v>3</v>
      </c>
      <c r="D60955" t="s">
        <v>4</v>
      </c>
    </row>
    <row r="60956" spans="1:4" x14ac:dyDescent="0.25">
      <c r="A60956" t="s">
        <v>4533</v>
      </c>
      <c r="C60956" t="s">
        <v>3</v>
      </c>
      <c r="D60956" t="s">
        <v>4</v>
      </c>
    </row>
    <row r="60957" spans="1:4" x14ac:dyDescent="0.25">
      <c r="A60957" t="s">
        <v>4533</v>
      </c>
      <c r="C60957" t="s">
        <v>3</v>
      </c>
      <c r="D60957" t="s">
        <v>4</v>
      </c>
    </row>
    <row r="60958" spans="1:4" x14ac:dyDescent="0.25">
      <c r="A60958" t="s">
        <v>4533</v>
      </c>
      <c r="C60958" t="s">
        <v>3</v>
      </c>
      <c r="D60958" t="s">
        <v>4</v>
      </c>
    </row>
    <row r="60959" spans="1:4" x14ac:dyDescent="0.25">
      <c r="A60959" t="s">
        <v>7098</v>
      </c>
      <c r="C60959" t="s">
        <v>3</v>
      </c>
      <c r="D60959" t="s">
        <v>4</v>
      </c>
    </row>
    <row r="60960" spans="1:4" x14ac:dyDescent="0.25">
      <c r="A60960" t="s">
        <v>7632</v>
      </c>
      <c r="C60960" t="s">
        <v>3</v>
      </c>
      <c r="D60960" t="s">
        <v>4</v>
      </c>
    </row>
    <row r="60961" spans="1:4" x14ac:dyDescent="0.25">
      <c r="A60961" t="s">
        <v>7632</v>
      </c>
      <c r="C60961" t="s">
        <v>3</v>
      </c>
      <c r="D60961" t="s">
        <v>4</v>
      </c>
    </row>
    <row r="60962" spans="1:4" x14ac:dyDescent="0.25">
      <c r="A60962" t="s">
        <v>7632</v>
      </c>
      <c r="C60962" t="s">
        <v>3</v>
      </c>
      <c r="D60962" t="s">
        <v>4</v>
      </c>
    </row>
    <row r="60963" spans="1:4" x14ac:dyDescent="0.25">
      <c r="A60963" t="s">
        <v>7632</v>
      </c>
      <c r="C60963" t="s">
        <v>3</v>
      </c>
      <c r="D60963" t="s">
        <v>4</v>
      </c>
    </row>
    <row r="60964" spans="1:4" x14ac:dyDescent="0.25">
      <c r="A60964" t="s">
        <v>7098</v>
      </c>
      <c r="C60964" t="s">
        <v>3</v>
      </c>
      <c r="D60964" t="s">
        <v>4</v>
      </c>
    </row>
    <row r="60965" spans="1:4" x14ac:dyDescent="0.25">
      <c r="A60965" t="s">
        <v>7632</v>
      </c>
      <c r="C60965" t="s">
        <v>3</v>
      </c>
      <c r="D60965" t="s">
        <v>4</v>
      </c>
    </row>
    <row r="60966" spans="1:4" x14ac:dyDescent="0.25">
      <c r="A60966" t="s">
        <v>7632</v>
      </c>
      <c r="C60966" t="s">
        <v>3</v>
      </c>
      <c r="D60966" t="s">
        <v>4</v>
      </c>
    </row>
    <row r="60967" spans="1:4" x14ac:dyDescent="0.25">
      <c r="A60967" t="s">
        <v>7632</v>
      </c>
      <c r="C60967" t="s">
        <v>3</v>
      </c>
      <c r="D60967" t="s">
        <v>4</v>
      </c>
    </row>
    <row r="60968" spans="1:4" x14ac:dyDescent="0.25">
      <c r="A60968" t="s">
        <v>4696</v>
      </c>
      <c r="C60968" t="s">
        <v>3</v>
      </c>
      <c r="D60968" t="s">
        <v>4</v>
      </c>
    </row>
    <row r="60969" spans="1:4" x14ac:dyDescent="0.25">
      <c r="A60969" t="s">
        <v>4696</v>
      </c>
      <c r="C60969" t="s">
        <v>3</v>
      </c>
      <c r="D60969" t="s">
        <v>4</v>
      </c>
    </row>
    <row r="60970" spans="1:4" x14ac:dyDescent="0.25">
      <c r="A60970" t="s">
        <v>4696</v>
      </c>
      <c r="C60970" t="s">
        <v>3</v>
      </c>
      <c r="D60970" t="s">
        <v>4</v>
      </c>
    </row>
    <row r="60971" spans="1:4" x14ac:dyDescent="0.25">
      <c r="A60971" t="s">
        <v>3398</v>
      </c>
      <c r="C60971" t="s">
        <v>3</v>
      </c>
      <c r="D60971" t="s">
        <v>4</v>
      </c>
    </row>
    <row r="60972" spans="1:4" x14ac:dyDescent="0.25">
      <c r="A60972" t="s">
        <v>3398</v>
      </c>
      <c r="C60972" t="s">
        <v>3</v>
      </c>
      <c r="D60972" t="s">
        <v>4</v>
      </c>
    </row>
    <row r="60973" spans="1:4" x14ac:dyDescent="0.25">
      <c r="A60973" t="s">
        <v>3398</v>
      </c>
      <c r="C60973" t="s">
        <v>3</v>
      </c>
      <c r="D60973" t="s">
        <v>4</v>
      </c>
    </row>
    <row r="60974" spans="1:4" x14ac:dyDescent="0.25">
      <c r="A60974" t="s">
        <v>4696</v>
      </c>
      <c r="C60974" t="s">
        <v>3</v>
      </c>
      <c r="D60974" t="s">
        <v>4</v>
      </c>
    </row>
    <row r="60975" spans="1:4" x14ac:dyDescent="0.25">
      <c r="A60975" t="s">
        <v>4696</v>
      </c>
      <c r="C60975" t="s">
        <v>3</v>
      </c>
      <c r="D60975" t="s">
        <v>4</v>
      </c>
    </row>
    <row r="60976" spans="1:4" x14ac:dyDescent="0.25">
      <c r="A60976" t="s">
        <v>4696</v>
      </c>
      <c r="C60976" t="s">
        <v>3</v>
      </c>
      <c r="D60976" t="s">
        <v>4</v>
      </c>
    </row>
    <row r="60977" spans="1:4" x14ac:dyDescent="0.25">
      <c r="A60977" t="s">
        <v>4696</v>
      </c>
      <c r="C60977" t="s">
        <v>3</v>
      </c>
      <c r="D60977" t="s">
        <v>4</v>
      </c>
    </row>
    <row r="60978" spans="1:4" x14ac:dyDescent="0.25">
      <c r="A60978" t="s">
        <v>5900</v>
      </c>
      <c r="C60978" t="s">
        <v>3</v>
      </c>
      <c r="D60978" t="s">
        <v>4</v>
      </c>
    </row>
    <row r="60979" spans="1:4" x14ac:dyDescent="0.25">
      <c r="A60979" t="s">
        <v>4696</v>
      </c>
      <c r="C60979" t="s">
        <v>3</v>
      </c>
      <c r="D60979" t="s">
        <v>4</v>
      </c>
    </row>
    <row r="60980" spans="1:4" x14ac:dyDescent="0.25">
      <c r="A60980" t="s">
        <v>4696</v>
      </c>
      <c r="C60980" t="s">
        <v>3</v>
      </c>
      <c r="D60980" t="s">
        <v>4</v>
      </c>
    </row>
    <row r="60981" spans="1:4" x14ac:dyDescent="0.25">
      <c r="A60981" t="s">
        <v>5900</v>
      </c>
      <c r="C60981" t="s">
        <v>3</v>
      </c>
      <c r="D60981" t="s">
        <v>4</v>
      </c>
    </row>
    <row r="60982" spans="1:4" x14ac:dyDescent="0.25">
      <c r="A60982" t="s">
        <v>5900</v>
      </c>
      <c r="C60982" t="s">
        <v>3</v>
      </c>
      <c r="D60982" t="s">
        <v>4</v>
      </c>
    </row>
    <row r="60983" spans="1:4" x14ac:dyDescent="0.25">
      <c r="A60983" t="s">
        <v>5900</v>
      </c>
      <c r="C60983" t="s">
        <v>3</v>
      </c>
      <c r="D60983" t="s">
        <v>4</v>
      </c>
    </row>
    <row r="60984" spans="1:4" x14ac:dyDescent="0.25">
      <c r="A60984" t="s">
        <v>4696</v>
      </c>
      <c r="C60984" t="s">
        <v>3</v>
      </c>
      <c r="D60984" t="s">
        <v>4</v>
      </c>
    </row>
    <row r="60985" spans="1:4" x14ac:dyDescent="0.25">
      <c r="A60985" t="s">
        <v>5900</v>
      </c>
      <c r="C60985" t="s">
        <v>3</v>
      </c>
      <c r="D60985" t="s">
        <v>4</v>
      </c>
    </row>
    <row r="60986" spans="1:4" x14ac:dyDescent="0.25">
      <c r="A60986" t="s">
        <v>4696</v>
      </c>
      <c r="C60986" t="s">
        <v>3</v>
      </c>
      <c r="D60986" t="s">
        <v>4</v>
      </c>
    </row>
    <row r="60987" spans="1:4" x14ac:dyDescent="0.25">
      <c r="A60987" t="s">
        <v>5900</v>
      </c>
      <c r="C60987" t="s">
        <v>3</v>
      </c>
      <c r="D60987" t="s">
        <v>4</v>
      </c>
    </row>
    <row r="60988" spans="1:4" x14ac:dyDescent="0.25">
      <c r="A60988" t="s">
        <v>5900</v>
      </c>
      <c r="C60988" t="s">
        <v>3</v>
      </c>
      <c r="D60988" t="s">
        <v>4</v>
      </c>
    </row>
    <row r="60989" spans="1:4" x14ac:dyDescent="0.25">
      <c r="A60989" t="s">
        <v>5900</v>
      </c>
      <c r="C60989" t="s">
        <v>3</v>
      </c>
      <c r="D60989" t="s">
        <v>4</v>
      </c>
    </row>
    <row r="60990" spans="1:4" x14ac:dyDescent="0.25">
      <c r="A60990" t="s">
        <v>8239</v>
      </c>
      <c r="C60990" t="s">
        <v>6</v>
      </c>
      <c r="D60990" t="s">
        <v>4</v>
      </c>
    </row>
    <row r="60991" spans="1:4" x14ac:dyDescent="0.25">
      <c r="A60991" t="s">
        <v>4696</v>
      </c>
      <c r="C60991" t="s">
        <v>3</v>
      </c>
      <c r="D60991" t="s">
        <v>4</v>
      </c>
    </row>
    <row r="60992" spans="1:4" x14ac:dyDescent="0.25">
      <c r="A60992" t="s">
        <v>4696</v>
      </c>
      <c r="C60992" t="s">
        <v>3</v>
      </c>
      <c r="D60992" t="s">
        <v>4</v>
      </c>
    </row>
    <row r="60993" spans="1:4" x14ac:dyDescent="0.25">
      <c r="A60993" t="s">
        <v>4696</v>
      </c>
      <c r="C60993" t="s">
        <v>3</v>
      </c>
      <c r="D60993" t="s">
        <v>4</v>
      </c>
    </row>
    <row r="60994" spans="1:4" x14ac:dyDescent="0.25">
      <c r="A60994" t="s">
        <v>8239</v>
      </c>
      <c r="C60994" t="s">
        <v>6</v>
      </c>
      <c r="D60994" t="s">
        <v>4</v>
      </c>
    </row>
    <row r="60995" spans="1:4" x14ac:dyDescent="0.25">
      <c r="A60995" t="s">
        <v>7459</v>
      </c>
      <c r="C60995" t="s">
        <v>3</v>
      </c>
      <c r="D60995" t="s">
        <v>4</v>
      </c>
    </row>
    <row r="60996" spans="1:4" x14ac:dyDescent="0.25">
      <c r="A60996" t="s">
        <v>7459</v>
      </c>
      <c r="C60996" t="s">
        <v>3</v>
      </c>
      <c r="D60996" t="s">
        <v>4</v>
      </c>
    </row>
    <row r="60997" spans="1:4" x14ac:dyDescent="0.25">
      <c r="A60997" t="s">
        <v>7459</v>
      </c>
      <c r="C60997" t="s">
        <v>3</v>
      </c>
      <c r="D60997" t="s">
        <v>4</v>
      </c>
    </row>
    <row r="60998" spans="1:4" x14ac:dyDescent="0.25">
      <c r="A60998" t="s">
        <v>8237</v>
      </c>
      <c r="C60998" t="s">
        <v>3</v>
      </c>
      <c r="D60998" t="s">
        <v>4</v>
      </c>
    </row>
    <row r="60999" spans="1:4" x14ac:dyDescent="0.25">
      <c r="A60999" t="s">
        <v>8237</v>
      </c>
      <c r="C60999" t="s">
        <v>3</v>
      </c>
      <c r="D60999" t="s">
        <v>4</v>
      </c>
    </row>
    <row r="61000" spans="1:4" x14ac:dyDescent="0.25">
      <c r="A61000" t="s">
        <v>8237</v>
      </c>
      <c r="C61000" t="s">
        <v>3</v>
      </c>
      <c r="D61000" t="s">
        <v>4</v>
      </c>
    </row>
    <row r="61001" spans="1:4" x14ac:dyDescent="0.25">
      <c r="A61001" t="s">
        <v>8237</v>
      </c>
      <c r="C61001" t="s">
        <v>3</v>
      </c>
      <c r="D61001" t="s">
        <v>4</v>
      </c>
    </row>
    <row r="61002" spans="1:4" x14ac:dyDescent="0.25">
      <c r="A61002" t="s">
        <v>8237</v>
      </c>
      <c r="C61002" t="s">
        <v>3</v>
      </c>
      <c r="D61002" t="s">
        <v>4</v>
      </c>
    </row>
    <row r="61003" spans="1:4" x14ac:dyDescent="0.25">
      <c r="A61003" t="s">
        <v>7253</v>
      </c>
      <c r="C61003" t="s">
        <v>3</v>
      </c>
      <c r="D61003" t="s">
        <v>4</v>
      </c>
    </row>
    <row r="61004" spans="1:4" x14ac:dyDescent="0.25">
      <c r="A61004" t="s">
        <v>8237</v>
      </c>
      <c r="C61004" t="s">
        <v>3</v>
      </c>
      <c r="D61004" t="s">
        <v>4</v>
      </c>
    </row>
    <row r="61005" spans="1:4" x14ac:dyDescent="0.25">
      <c r="A61005" t="s">
        <v>8237</v>
      </c>
      <c r="C61005" t="s">
        <v>3</v>
      </c>
      <c r="D61005" t="s">
        <v>4</v>
      </c>
    </row>
    <row r="61006" spans="1:4" x14ac:dyDescent="0.25">
      <c r="A61006" t="s">
        <v>8237</v>
      </c>
      <c r="C61006" t="s">
        <v>3</v>
      </c>
      <c r="D61006" t="s">
        <v>4</v>
      </c>
    </row>
    <row r="61007" spans="1:4" x14ac:dyDescent="0.25">
      <c r="A61007" t="s">
        <v>8240</v>
      </c>
      <c r="C61007" t="s">
        <v>5</v>
      </c>
      <c r="D61007" t="s">
        <v>4</v>
      </c>
    </row>
    <row r="61008" spans="1:4" x14ac:dyDescent="0.25">
      <c r="A61008" t="s">
        <v>4696</v>
      </c>
      <c r="C61008" t="s">
        <v>3</v>
      </c>
      <c r="D61008" t="s">
        <v>4</v>
      </c>
    </row>
    <row r="61009" spans="1:4" x14ac:dyDescent="0.25">
      <c r="A61009" t="s">
        <v>4696</v>
      </c>
      <c r="C61009" t="s">
        <v>3</v>
      </c>
      <c r="D61009" t="s">
        <v>4</v>
      </c>
    </row>
    <row r="61010" spans="1:4" x14ac:dyDescent="0.25">
      <c r="A61010" t="s">
        <v>4696</v>
      </c>
      <c r="C61010" t="s">
        <v>3</v>
      </c>
      <c r="D61010" t="s">
        <v>4</v>
      </c>
    </row>
    <row r="61011" spans="1:4" x14ac:dyDescent="0.25">
      <c r="A61011" t="s">
        <v>7863</v>
      </c>
      <c r="C61011" t="s">
        <v>3</v>
      </c>
      <c r="D61011" t="s">
        <v>4</v>
      </c>
    </row>
    <row r="61012" spans="1:4" x14ac:dyDescent="0.25">
      <c r="A61012" t="s">
        <v>7253</v>
      </c>
      <c r="C61012" t="s">
        <v>3</v>
      </c>
      <c r="D61012" t="s">
        <v>4</v>
      </c>
    </row>
    <row r="61013" spans="1:4" x14ac:dyDescent="0.25">
      <c r="A61013" t="s">
        <v>7863</v>
      </c>
      <c r="C61013" t="s">
        <v>3</v>
      </c>
      <c r="D61013" t="s">
        <v>4</v>
      </c>
    </row>
    <row r="61014" spans="1:4" x14ac:dyDescent="0.25">
      <c r="A61014" t="s">
        <v>7253</v>
      </c>
      <c r="C61014" t="s">
        <v>3</v>
      </c>
      <c r="D61014" t="s">
        <v>4</v>
      </c>
    </row>
    <row r="61015" spans="1:4" x14ac:dyDescent="0.25">
      <c r="A61015" t="s">
        <v>7863</v>
      </c>
      <c r="C61015" t="s">
        <v>3</v>
      </c>
      <c r="D61015" t="s">
        <v>4</v>
      </c>
    </row>
    <row r="61016" spans="1:4" x14ac:dyDescent="0.25">
      <c r="A61016" t="s">
        <v>7253</v>
      </c>
      <c r="C61016" t="s">
        <v>3</v>
      </c>
      <c r="D61016" t="s">
        <v>4</v>
      </c>
    </row>
    <row r="61017" spans="1:4" x14ac:dyDescent="0.25">
      <c r="A61017" t="s">
        <v>7253</v>
      </c>
      <c r="C61017" t="s">
        <v>3</v>
      </c>
      <c r="D61017" t="s">
        <v>4</v>
      </c>
    </row>
    <row r="61018" spans="1:4" x14ac:dyDescent="0.25">
      <c r="A61018" t="s">
        <v>7863</v>
      </c>
      <c r="C61018" t="s">
        <v>3</v>
      </c>
      <c r="D61018" t="s">
        <v>4</v>
      </c>
    </row>
    <row r="61019" spans="1:4" x14ac:dyDescent="0.25">
      <c r="A61019" t="s">
        <v>7253</v>
      </c>
      <c r="C61019" t="s">
        <v>3</v>
      </c>
      <c r="D61019" t="s">
        <v>4</v>
      </c>
    </row>
    <row r="61020" spans="1:4" x14ac:dyDescent="0.25">
      <c r="A61020" t="s">
        <v>7863</v>
      </c>
      <c r="C61020" t="s">
        <v>3</v>
      </c>
      <c r="D61020" t="s">
        <v>4</v>
      </c>
    </row>
    <row r="61021" spans="1:4" x14ac:dyDescent="0.25">
      <c r="A61021" t="s">
        <v>7253</v>
      </c>
      <c r="C61021" t="s">
        <v>3</v>
      </c>
      <c r="D61021" t="s">
        <v>4</v>
      </c>
    </row>
    <row r="61022" spans="1:4" x14ac:dyDescent="0.25">
      <c r="A61022" t="s">
        <v>7863</v>
      </c>
      <c r="C61022" t="s">
        <v>3</v>
      </c>
      <c r="D61022" t="s">
        <v>4</v>
      </c>
    </row>
    <row r="61023" spans="1:4" x14ac:dyDescent="0.25">
      <c r="A61023" t="s">
        <v>4696</v>
      </c>
      <c r="C61023" t="s">
        <v>3</v>
      </c>
      <c r="D61023" t="s">
        <v>4</v>
      </c>
    </row>
    <row r="61024" spans="1:4" x14ac:dyDescent="0.25">
      <c r="A61024" t="s">
        <v>4696</v>
      </c>
      <c r="C61024" t="s">
        <v>3</v>
      </c>
      <c r="D61024" t="s">
        <v>4</v>
      </c>
    </row>
    <row r="61025" spans="1:4" x14ac:dyDescent="0.25">
      <c r="A61025" t="s">
        <v>4696</v>
      </c>
      <c r="C61025" t="s">
        <v>3</v>
      </c>
      <c r="D61025" t="s">
        <v>4</v>
      </c>
    </row>
    <row r="61026" spans="1:4" x14ac:dyDescent="0.25">
      <c r="A61026" t="s">
        <v>4696</v>
      </c>
      <c r="C61026" t="s">
        <v>3</v>
      </c>
      <c r="D61026" t="s">
        <v>4</v>
      </c>
    </row>
    <row r="61027" spans="1:4" x14ac:dyDescent="0.25">
      <c r="A61027" t="s">
        <v>4696</v>
      </c>
      <c r="C61027" t="s">
        <v>3</v>
      </c>
      <c r="D61027" t="s">
        <v>4</v>
      </c>
    </row>
    <row r="61028" spans="1:4" x14ac:dyDescent="0.25">
      <c r="A61028" t="s">
        <v>6414</v>
      </c>
      <c r="C61028" t="s">
        <v>3</v>
      </c>
      <c r="D61028" t="s">
        <v>4</v>
      </c>
    </row>
    <row r="61029" spans="1:4" x14ac:dyDescent="0.25">
      <c r="A61029" t="s">
        <v>7969</v>
      </c>
      <c r="C61029" t="s">
        <v>3</v>
      </c>
      <c r="D61029" t="s">
        <v>4</v>
      </c>
    </row>
    <row r="61030" spans="1:4" x14ac:dyDescent="0.25">
      <c r="A61030" t="s">
        <v>2841</v>
      </c>
      <c r="C61030" t="s">
        <v>3</v>
      </c>
      <c r="D61030" t="s">
        <v>4</v>
      </c>
    </row>
    <row r="61031" spans="1:4" x14ac:dyDescent="0.25">
      <c r="A61031" t="s">
        <v>2841</v>
      </c>
      <c r="C61031" t="s">
        <v>3</v>
      </c>
      <c r="D61031" t="s">
        <v>4</v>
      </c>
    </row>
    <row r="61032" spans="1:4" x14ac:dyDescent="0.25">
      <c r="A61032" t="s">
        <v>2841</v>
      </c>
      <c r="C61032" t="s">
        <v>3</v>
      </c>
      <c r="D61032" t="s">
        <v>4</v>
      </c>
    </row>
    <row r="61033" spans="1:4" x14ac:dyDescent="0.25">
      <c r="A61033" t="s">
        <v>4688</v>
      </c>
      <c r="C61033" t="s">
        <v>3</v>
      </c>
      <c r="D61033" t="s">
        <v>4</v>
      </c>
    </row>
    <row r="61034" spans="1:4" x14ac:dyDescent="0.25">
      <c r="A61034" t="s">
        <v>4688</v>
      </c>
      <c r="C61034" t="s">
        <v>3</v>
      </c>
      <c r="D61034" t="s">
        <v>4</v>
      </c>
    </row>
    <row r="61035" spans="1:4" x14ac:dyDescent="0.25">
      <c r="A61035" t="s">
        <v>4688</v>
      </c>
      <c r="C61035" t="s">
        <v>3</v>
      </c>
      <c r="D61035" t="s">
        <v>4</v>
      </c>
    </row>
    <row r="61036" spans="1:4" x14ac:dyDescent="0.25">
      <c r="A61036" t="s">
        <v>6414</v>
      </c>
      <c r="C61036" t="s">
        <v>3</v>
      </c>
      <c r="D61036" t="s">
        <v>4</v>
      </c>
    </row>
    <row r="61037" spans="1:4" x14ac:dyDescent="0.25">
      <c r="A61037" t="s">
        <v>6414</v>
      </c>
      <c r="C61037" t="s">
        <v>3</v>
      </c>
      <c r="D61037" t="s">
        <v>4</v>
      </c>
    </row>
    <row r="61038" spans="1:4" x14ac:dyDescent="0.25">
      <c r="A61038" t="s">
        <v>6414</v>
      </c>
      <c r="C61038" t="s">
        <v>3</v>
      </c>
      <c r="D61038" t="s">
        <v>4</v>
      </c>
    </row>
    <row r="61039" spans="1:4" x14ac:dyDescent="0.25">
      <c r="A61039" t="s">
        <v>6414</v>
      </c>
      <c r="C61039" t="s">
        <v>3</v>
      </c>
      <c r="D61039" t="s">
        <v>4</v>
      </c>
    </row>
    <row r="61040" spans="1:4" x14ac:dyDescent="0.25">
      <c r="A61040" t="s">
        <v>6414</v>
      </c>
      <c r="C61040" t="s">
        <v>3</v>
      </c>
      <c r="D61040" t="s">
        <v>4</v>
      </c>
    </row>
    <row r="61041" spans="1:4" x14ac:dyDescent="0.25">
      <c r="A61041" t="s">
        <v>7099</v>
      </c>
      <c r="C61041" t="s">
        <v>3</v>
      </c>
      <c r="D61041" t="s">
        <v>4</v>
      </c>
    </row>
    <row r="61042" spans="1:4" x14ac:dyDescent="0.25">
      <c r="A61042" t="s">
        <v>7099</v>
      </c>
      <c r="C61042" t="s">
        <v>3</v>
      </c>
      <c r="D61042" t="s">
        <v>4</v>
      </c>
    </row>
    <row r="61043" spans="1:4" x14ac:dyDescent="0.25">
      <c r="A61043" t="s">
        <v>8241</v>
      </c>
      <c r="C61043" t="s">
        <v>5</v>
      </c>
      <c r="D61043" t="s">
        <v>4</v>
      </c>
    </row>
    <row r="61044" spans="1:4" x14ac:dyDescent="0.25">
      <c r="A61044" t="s">
        <v>7099</v>
      </c>
      <c r="C61044" t="s">
        <v>3</v>
      </c>
      <c r="D61044" t="s">
        <v>4</v>
      </c>
    </row>
    <row r="61045" spans="1:4" x14ac:dyDescent="0.25">
      <c r="A61045" t="s">
        <v>7099</v>
      </c>
      <c r="C61045" t="s">
        <v>3</v>
      </c>
      <c r="D61045" t="s">
        <v>4</v>
      </c>
    </row>
    <row r="61046" spans="1:4" x14ac:dyDescent="0.25">
      <c r="A61046" t="s">
        <v>8242</v>
      </c>
      <c r="C61046" t="s">
        <v>3</v>
      </c>
      <c r="D61046" t="s">
        <v>4</v>
      </c>
    </row>
    <row r="61047" spans="1:4" x14ac:dyDescent="0.25">
      <c r="A61047" t="s">
        <v>8242</v>
      </c>
      <c r="C61047" t="s">
        <v>3</v>
      </c>
      <c r="D61047" t="s">
        <v>4</v>
      </c>
    </row>
    <row r="61048" spans="1:4" x14ac:dyDescent="0.25">
      <c r="A61048" t="s">
        <v>7099</v>
      </c>
      <c r="C61048" t="s">
        <v>3</v>
      </c>
      <c r="D61048" t="s">
        <v>4</v>
      </c>
    </row>
    <row r="61049" spans="1:4" x14ac:dyDescent="0.25">
      <c r="A61049" t="s">
        <v>4834</v>
      </c>
      <c r="C61049" t="s">
        <v>3</v>
      </c>
      <c r="D61049" t="s">
        <v>4</v>
      </c>
    </row>
    <row r="61050" spans="1:4" x14ac:dyDescent="0.25">
      <c r="A61050" t="s">
        <v>7872</v>
      </c>
      <c r="C61050" t="s">
        <v>3</v>
      </c>
      <c r="D61050" t="s">
        <v>4</v>
      </c>
    </row>
    <row r="61051" spans="1:4" x14ac:dyDescent="0.25">
      <c r="A61051" t="s">
        <v>5174</v>
      </c>
      <c r="C61051" t="s">
        <v>3</v>
      </c>
      <c r="D61051" t="s">
        <v>4</v>
      </c>
    </row>
    <row r="61052" spans="1:4" x14ac:dyDescent="0.25">
      <c r="A61052" t="s">
        <v>8243</v>
      </c>
      <c r="C61052" t="s">
        <v>3</v>
      </c>
      <c r="D61052" t="s">
        <v>4</v>
      </c>
    </row>
    <row r="61053" spans="1:4" x14ac:dyDescent="0.25">
      <c r="A61053" t="s">
        <v>8243</v>
      </c>
      <c r="C61053" t="s">
        <v>3</v>
      </c>
      <c r="D61053" t="s">
        <v>4</v>
      </c>
    </row>
    <row r="61054" spans="1:4" x14ac:dyDescent="0.25">
      <c r="A61054" t="s">
        <v>8243</v>
      </c>
      <c r="C61054" t="s">
        <v>3</v>
      </c>
      <c r="D61054" t="s">
        <v>4</v>
      </c>
    </row>
    <row r="61055" spans="1:4" x14ac:dyDescent="0.25">
      <c r="A61055" t="s">
        <v>5174</v>
      </c>
      <c r="C61055" t="s">
        <v>3</v>
      </c>
      <c r="D61055" t="s">
        <v>4</v>
      </c>
    </row>
    <row r="61056" spans="1:4" x14ac:dyDescent="0.25">
      <c r="A61056" t="s">
        <v>5174</v>
      </c>
      <c r="C61056" t="s">
        <v>3</v>
      </c>
      <c r="D61056" t="s">
        <v>4</v>
      </c>
    </row>
    <row r="61057" spans="1:4" x14ac:dyDescent="0.25">
      <c r="A61057" t="s">
        <v>8244</v>
      </c>
      <c r="C61057" t="s">
        <v>5</v>
      </c>
      <c r="D61057" t="s">
        <v>4</v>
      </c>
    </row>
    <row r="61058" spans="1:4" x14ac:dyDescent="0.25">
      <c r="A61058" t="s">
        <v>5174</v>
      </c>
      <c r="C61058" t="s">
        <v>3</v>
      </c>
      <c r="D61058" t="s">
        <v>4</v>
      </c>
    </row>
    <row r="61059" spans="1:4" x14ac:dyDescent="0.25">
      <c r="A61059" t="s">
        <v>8243</v>
      </c>
      <c r="C61059" t="s">
        <v>3</v>
      </c>
      <c r="D61059" t="s">
        <v>4</v>
      </c>
    </row>
    <row r="61060" spans="1:4" x14ac:dyDescent="0.25">
      <c r="A61060" t="s">
        <v>5174</v>
      </c>
      <c r="C61060" t="s">
        <v>3</v>
      </c>
      <c r="D61060" t="s">
        <v>4</v>
      </c>
    </row>
    <row r="61061" spans="1:4" x14ac:dyDescent="0.25">
      <c r="A61061" t="s">
        <v>5174</v>
      </c>
      <c r="C61061" t="s">
        <v>3</v>
      </c>
      <c r="D61061" t="s">
        <v>4</v>
      </c>
    </row>
    <row r="61062" spans="1:4" x14ac:dyDescent="0.25">
      <c r="A61062" t="s">
        <v>5174</v>
      </c>
      <c r="C61062" t="s">
        <v>3</v>
      </c>
      <c r="D61062" t="s">
        <v>4</v>
      </c>
    </row>
    <row r="61063" spans="1:4" x14ac:dyDescent="0.25">
      <c r="A61063" t="s">
        <v>8245</v>
      </c>
      <c r="C61063" t="s">
        <v>3</v>
      </c>
      <c r="D61063" t="s">
        <v>4</v>
      </c>
    </row>
    <row r="61064" spans="1:4" x14ac:dyDescent="0.25">
      <c r="A61064" t="s">
        <v>8245</v>
      </c>
      <c r="C61064" t="s">
        <v>3</v>
      </c>
      <c r="D61064" t="s">
        <v>4</v>
      </c>
    </row>
    <row r="61065" spans="1:4" x14ac:dyDescent="0.25">
      <c r="A61065" t="s">
        <v>8246</v>
      </c>
      <c r="C61065" t="s">
        <v>3</v>
      </c>
      <c r="D61065" t="s">
        <v>4</v>
      </c>
    </row>
    <row r="61066" spans="1:4" x14ac:dyDescent="0.25">
      <c r="A61066" t="s">
        <v>8246</v>
      </c>
      <c r="C61066" t="s">
        <v>3</v>
      </c>
      <c r="D61066" t="s">
        <v>4</v>
      </c>
    </row>
    <row r="61067" spans="1:4" x14ac:dyDescent="0.25">
      <c r="A61067" t="s">
        <v>8245</v>
      </c>
      <c r="C61067" t="s">
        <v>3</v>
      </c>
      <c r="D61067" t="s">
        <v>4</v>
      </c>
    </row>
    <row r="61068" spans="1:4" x14ac:dyDescent="0.25">
      <c r="A61068" t="s">
        <v>8247</v>
      </c>
      <c r="C61068" t="s">
        <v>3</v>
      </c>
      <c r="D61068" t="s">
        <v>4</v>
      </c>
    </row>
    <row r="61069" spans="1:4" x14ac:dyDescent="0.25">
      <c r="A61069" t="s">
        <v>8247</v>
      </c>
      <c r="C61069" t="s">
        <v>3</v>
      </c>
      <c r="D61069" t="s">
        <v>4</v>
      </c>
    </row>
    <row r="61070" spans="1:4" x14ac:dyDescent="0.25">
      <c r="A61070" t="s">
        <v>8247</v>
      </c>
      <c r="C61070" t="s">
        <v>3</v>
      </c>
      <c r="D61070" t="s">
        <v>4</v>
      </c>
    </row>
    <row r="61071" spans="1:4" x14ac:dyDescent="0.25">
      <c r="A61071" t="s">
        <v>8247</v>
      </c>
      <c r="C61071" t="s">
        <v>3</v>
      </c>
      <c r="D61071" t="s">
        <v>4</v>
      </c>
    </row>
    <row r="61072" spans="1:4" x14ac:dyDescent="0.25">
      <c r="A61072" t="s">
        <v>8247</v>
      </c>
      <c r="C61072" t="s">
        <v>3</v>
      </c>
      <c r="D61072" t="s">
        <v>4</v>
      </c>
    </row>
    <row r="61073" spans="1:4" x14ac:dyDescent="0.25">
      <c r="A61073" t="s">
        <v>8247</v>
      </c>
      <c r="C61073" t="s">
        <v>3</v>
      </c>
      <c r="D61073" t="s">
        <v>4</v>
      </c>
    </row>
    <row r="61074" spans="1:4" x14ac:dyDescent="0.25">
      <c r="A61074" t="s">
        <v>2181</v>
      </c>
      <c r="C61074" t="s">
        <v>3</v>
      </c>
      <c r="D61074" t="s">
        <v>4</v>
      </c>
    </row>
    <row r="61075" spans="1:4" x14ac:dyDescent="0.25">
      <c r="A61075" t="s">
        <v>2181</v>
      </c>
      <c r="C61075" t="s">
        <v>3</v>
      </c>
      <c r="D61075" t="s">
        <v>4</v>
      </c>
    </row>
    <row r="61076" spans="1:4" x14ac:dyDescent="0.25">
      <c r="A61076" t="s">
        <v>2181</v>
      </c>
      <c r="C61076" t="s">
        <v>3</v>
      </c>
      <c r="D61076" t="s">
        <v>4</v>
      </c>
    </row>
    <row r="61077" spans="1:4" x14ac:dyDescent="0.25">
      <c r="A61077" t="s">
        <v>2181</v>
      </c>
      <c r="C61077" t="s">
        <v>3</v>
      </c>
      <c r="D61077" t="s">
        <v>4</v>
      </c>
    </row>
    <row r="61078" spans="1:4" x14ac:dyDescent="0.25">
      <c r="A61078" t="s">
        <v>2181</v>
      </c>
      <c r="C61078" t="s">
        <v>3</v>
      </c>
      <c r="D61078" t="s">
        <v>4</v>
      </c>
    </row>
    <row r="61079" spans="1:4" x14ac:dyDescent="0.25">
      <c r="A61079" t="s">
        <v>3758</v>
      </c>
      <c r="C61079" t="s">
        <v>3</v>
      </c>
      <c r="D61079" t="s">
        <v>4</v>
      </c>
    </row>
    <row r="61080" spans="1:4" x14ac:dyDescent="0.25">
      <c r="A61080" t="s">
        <v>2181</v>
      </c>
      <c r="C61080" t="s">
        <v>3</v>
      </c>
      <c r="D61080" t="s">
        <v>4</v>
      </c>
    </row>
    <row r="61081" spans="1:4" x14ac:dyDescent="0.25">
      <c r="A61081" t="s">
        <v>2181</v>
      </c>
      <c r="C61081" t="s">
        <v>3</v>
      </c>
      <c r="D61081" t="s">
        <v>4</v>
      </c>
    </row>
    <row r="61082" spans="1:4" x14ac:dyDescent="0.25">
      <c r="A61082" t="s">
        <v>2181</v>
      </c>
      <c r="C61082" t="s">
        <v>3</v>
      </c>
      <c r="D61082" t="s">
        <v>4</v>
      </c>
    </row>
    <row r="61083" spans="1:4" x14ac:dyDescent="0.25">
      <c r="A61083" t="s">
        <v>3758</v>
      </c>
      <c r="C61083" t="s">
        <v>3</v>
      </c>
      <c r="D61083" t="s">
        <v>4</v>
      </c>
    </row>
    <row r="61084" spans="1:4" x14ac:dyDescent="0.25">
      <c r="A61084" t="s">
        <v>3758</v>
      </c>
      <c r="C61084" t="s">
        <v>3</v>
      </c>
      <c r="D61084" t="s">
        <v>4</v>
      </c>
    </row>
    <row r="61085" spans="1:4" x14ac:dyDescent="0.25">
      <c r="A61085" t="s">
        <v>3758</v>
      </c>
      <c r="C61085" t="s">
        <v>3</v>
      </c>
      <c r="D61085" t="s">
        <v>4</v>
      </c>
    </row>
    <row r="61086" spans="1:4" x14ac:dyDescent="0.25">
      <c r="A61086" t="s">
        <v>8247</v>
      </c>
      <c r="C61086" t="s">
        <v>3</v>
      </c>
      <c r="D61086" t="s">
        <v>4</v>
      </c>
    </row>
    <row r="61087" spans="1:4" x14ac:dyDescent="0.25">
      <c r="A61087" t="s">
        <v>8247</v>
      </c>
      <c r="C61087" t="s">
        <v>3</v>
      </c>
      <c r="D61087" t="s">
        <v>4</v>
      </c>
    </row>
    <row r="61088" spans="1:4" x14ac:dyDescent="0.25">
      <c r="A61088" t="s">
        <v>8247</v>
      </c>
      <c r="C61088" t="s">
        <v>3</v>
      </c>
      <c r="D61088" t="s">
        <v>4</v>
      </c>
    </row>
    <row r="61089" spans="1:4" x14ac:dyDescent="0.25">
      <c r="A61089" t="s">
        <v>8247</v>
      </c>
      <c r="C61089" t="s">
        <v>3</v>
      </c>
      <c r="D61089" t="s">
        <v>4</v>
      </c>
    </row>
    <row r="61090" spans="1:4" x14ac:dyDescent="0.25">
      <c r="A61090" t="s">
        <v>8247</v>
      </c>
      <c r="C61090" t="s">
        <v>3</v>
      </c>
      <c r="D61090" t="s">
        <v>4</v>
      </c>
    </row>
    <row r="61091" spans="1:4" x14ac:dyDescent="0.25">
      <c r="A61091" t="s">
        <v>8247</v>
      </c>
      <c r="C61091" t="s">
        <v>3</v>
      </c>
      <c r="D61091" t="s">
        <v>4</v>
      </c>
    </row>
    <row r="61092" spans="1:4" x14ac:dyDescent="0.25">
      <c r="A61092" t="s">
        <v>8247</v>
      </c>
      <c r="C61092" t="s">
        <v>3</v>
      </c>
      <c r="D61092" t="s">
        <v>4</v>
      </c>
    </row>
    <row r="61093" spans="1:4" x14ac:dyDescent="0.25">
      <c r="A61093" t="s">
        <v>2181</v>
      </c>
      <c r="C61093" t="s">
        <v>3</v>
      </c>
      <c r="D61093" t="s">
        <v>4</v>
      </c>
    </row>
    <row r="61094" spans="1:4" x14ac:dyDescent="0.25">
      <c r="A61094" t="s">
        <v>2181</v>
      </c>
      <c r="C61094" t="s">
        <v>3</v>
      </c>
      <c r="D61094" t="s">
        <v>4</v>
      </c>
    </row>
    <row r="61095" spans="1:4" x14ac:dyDescent="0.25">
      <c r="A61095" t="s">
        <v>2181</v>
      </c>
      <c r="C61095" t="s">
        <v>3</v>
      </c>
      <c r="D61095" t="s">
        <v>4</v>
      </c>
    </row>
    <row r="61096" spans="1:4" x14ac:dyDescent="0.25">
      <c r="A61096" t="s">
        <v>2181</v>
      </c>
      <c r="C61096" t="s">
        <v>3</v>
      </c>
      <c r="D61096" t="s">
        <v>4</v>
      </c>
    </row>
    <row r="61097" spans="1:4" x14ac:dyDescent="0.25">
      <c r="A61097" t="s">
        <v>2181</v>
      </c>
      <c r="C61097" t="s">
        <v>3</v>
      </c>
      <c r="D61097" t="s">
        <v>4</v>
      </c>
    </row>
    <row r="61098" spans="1:4" x14ac:dyDescent="0.25">
      <c r="A61098" t="s">
        <v>2181</v>
      </c>
      <c r="C61098" t="s">
        <v>3</v>
      </c>
      <c r="D61098" t="s">
        <v>4</v>
      </c>
    </row>
    <row r="61099" spans="1:4" x14ac:dyDescent="0.25">
      <c r="A61099" t="s">
        <v>2181</v>
      </c>
      <c r="C61099" t="s">
        <v>3</v>
      </c>
      <c r="D61099" t="s">
        <v>4</v>
      </c>
    </row>
    <row r="61100" spans="1:4" x14ac:dyDescent="0.25">
      <c r="A61100" t="s">
        <v>2300</v>
      </c>
      <c r="C61100" t="s">
        <v>3</v>
      </c>
      <c r="D61100" t="s">
        <v>4</v>
      </c>
    </row>
    <row r="61101" spans="1:4" x14ac:dyDescent="0.25">
      <c r="A61101" t="s">
        <v>2300</v>
      </c>
      <c r="C61101" t="s">
        <v>3</v>
      </c>
      <c r="D61101" t="s">
        <v>4</v>
      </c>
    </row>
    <row r="61102" spans="1:4" x14ac:dyDescent="0.25">
      <c r="A61102" t="s">
        <v>2300</v>
      </c>
      <c r="C61102" t="s">
        <v>3</v>
      </c>
      <c r="D61102" t="s">
        <v>4</v>
      </c>
    </row>
    <row r="61103" spans="1:4" x14ac:dyDescent="0.25">
      <c r="A61103" t="s">
        <v>2160</v>
      </c>
      <c r="C61103" t="s">
        <v>3</v>
      </c>
      <c r="D61103" t="s">
        <v>4</v>
      </c>
    </row>
    <row r="61104" spans="1:4" x14ac:dyDescent="0.25">
      <c r="A61104" t="s">
        <v>2160</v>
      </c>
      <c r="C61104" t="s">
        <v>3</v>
      </c>
      <c r="D61104" t="s">
        <v>4</v>
      </c>
    </row>
    <row r="61105" spans="1:4" x14ac:dyDescent="0.25">
      <c r="A61105" t="s">
        <v>8247</v>
      </c>
      <c r="C61105" t="s">
        <v>3</v>
      </c>
      <c r="D61105" t="s">
        <v>4</v>
      </c>
    </row>
    <row r="61106" spans="1:4" x14ac:dyDescent="0.25">
      <c r="A61106" t="s">
        <v>2160</v>
      </c>
      <c r="C61106" t="s">
        <v>3</v>
      </c>
      <c r="D61106" t="s">
        <v>4</v>
      </c>
    </row>
    <row r="61107" spans="1:4" x14ac:dyDescent="0.25">
      <c r="A61107" t="s">
        <v>2160</v>
      </c>
      <c r="C61107" t="s">
        <v>3</v>
      </c>
      <c r="D61107" t="s">
        <v>4</v>
      </c>
    </row>
    <row r="61108" spans="1:4" x14ac:dyDescent="0.25">
      <c r="A61108" t="s">
        <v>2181</v>
      </c>
      <c r="C61108" t="s">
        <v>3</v>
      </c>
      <c r="D61108" t="s">
        <v>4</v>
      </c>
    </row>
    <row r="61109" spans="1:4" x14ac:dyDescent="0.25">
      <c r="A61109" t="s">
        <v>2160</v>
      </c>
      <c r="C61109" t="s">
        <v>3</v>
      </c>
      <c r="D61109" t="s">
        <v>4</v>
      </c>
    </row>
    <row r="61110" spans="1:4" x14ac:dyDescent="0.25">
      <c r="A61110" t="s">
        <v>2181</v>
      </c>
      <c r="C61110" t="s">
        <v>3</v>
      </c>
      <c r="D61110" t="s">
        <v>4</v>
      </c>
    </row>
    <row r="61111" spans="1:4" x14ac:dyDescent="0.25">
      <c r="A61111" t="s">
        <v>2160</v>
      </c>
      <c r="C61111" t="s">
        <v>3</v>
      </c>
      <c r="D61111" t="s">
        <v>4</v>
      </c>
    </row>
    <row r="61112" spans="1:4" x14ac:dyDescent="0.25">
      <c r="A61112" t="s">
        <v>2181</v>
      </c>
      <c r="C61112" t="s">
        <v>3</v>
      </c>
      <c r="D61112" t="s">
        <v>4</v>
      </c>
    </row>
    <row r="61113" spans="1:4" x14ac:dyDescent="0.25">
      <c r="A61113" t="s">
        <v>2181</v>
      </c>
      <c r="C61113" t="s">
        <v>3</v>
      </c>
      <c r="D61113" t="s">
        <v>4</v>
      </c>
    </row>
    <row r="61114" spans="1:4" x14ac:dyDescent="0.25">
      <c r="A61114" t="s">
        <v>2181</v>
      </c>
      <c r="C61114" t="s">
        <v>3</v>
      </c>
      <c r="D61114" t="s">
        <v>4</v>
      </c>
    </row>
    <row r="61115" spans="1:4" x14ac:dyDescent="0.25">
      <c r="A61115" t="s">
        <v>2181</v>
      </c>
      <c r="C61115" t="s">
        <v>3</v>
      </c>
      <c r="D61115" t="s">
        <v>4</v>
      </c>
    </row>
    <row r="61116" spans="1:4" x14ac:dyDescent="0.25">
      <c r="A61116" t="s">
        <v>2181</v>
      </c>
      <c r="C61116" t="s">
        <v>3</v>
      </c>
      <c r="D61116" t="s">
        <v>4</v>
      </c>
    </row>
    <row r="61117" spans="1:4" x14ac:dyDescent="0.25">
      <c r="A61117" t="s">
        <v>8247</v>
      </c>
      <c r="C61117" t="s">
        <v>3</v>
      </c>
      <c r="D61117" t="s">
        <v>4</v>
      </c>
    </row>
    <row r="61118" spans="1:4" x14ac:dyDescent="0.25">
      <c r="A61118" t="s">
        <v>8247</v>
      </c>
      <c r="C61118" t="s">
        <v>3</v>
      </c>
      <c r="D61118" t="s">
        <v>4</v>
      </c>
    </row>
    <row r="61119" spans="1:4" x14ac:dyDescent="0.25">
      <c r="A61119" t="s">
        <v>8247</v>
      </c>
      <c r="C61119" t="s">
        <v>3</v>
      </c>
      <c r="D61119" t="s">
        <v>4</v>
      </c>
    </row>
    <row r="61120" spans="1:4" x14ac:dyDescent="0.25">
      <c r="A61120" t="s">
        <v>8247</v>
      </c>
      <c r="C61120" t="s">
        <v>3</v>
      </c>
      <c r="D61120" t="s">
        <v>4</v>
      </c>
    </row>
    <row r="61121" spans="1:4" x14ac:dyDescent="0.25">
      <c r="A61121" t="s">
        <v>8247</v>
      </c>
      <c r="C61121" t="s">
        <v>3</v>
      </c>
      <c r="D61121" t="s">
        <v>4</v>
      </c>
    </row>
    <row r="61122" spans="1:4" x14ac:dyDescent="0.25">
      <c r="A61122" t="s">
        <v>2181</v>
      </c>
      <c r="C61122" t="s">
        <v>3</v>
      </c>
      <c r="D61122" t="s">
        <v>4</v>
      </c>
    </row>
    <row r="61123" spans="1:4" x14ac:dyDescent="0.25">
      <c r="A61123" t="s">
        <v>2181</v>
      </c>
      <c r="C61123" t="s">
        <v>3</v>
      </c>
      <c r="D61123" t="s">
        <v>4</v>
      </c>
    </row>
    <row r="61124" spans="1:4" x14ac:dyDescent="0.25">
      <c r="A61124" t="s">
        <v>2181</v>
      </c>
      <c r="C61124" t="s">
        <v>3</v>
      </c>
      <c r="D61124" t="s">
        <v>4</v>
      </c>
    </row>
    <row r="61125" spans="1:4" x14ac:dyDescent="0.25">
      <c r="A61125" t="s">
        <v>2181</v>
      </c>
      <c r="C61125" t="s">
        <v>3</v>
      </c>
      <c r="D61125" t="s">
        <v>4</v>
      </c>
    </row>
    <row r="61126" spans="1:4" x14ac:dyDescent="0.25">
      <c r="A61126" t="s">
        <v>2181</v>
      </c>
      <c r="C61126" t="s">
        <v>3</v>
      </c>
      <c r="D61126" t="s">
        <v>4</v>
      </c>
    </row>
    <row r="61127" spans="1:4" x14ac:dyDescent="0.25">
      <c r="A61127" t="s">
        <v>2181</v>
      </c>
      <c r="C61127" t="s">
        <v>3</v>
      </c>
      <c r="D61127" t="s">
        <v>4</v>
      </c>
    </row>
    <row r="61128" spans="1:4" x14ac:dyDescent="0.25">
      <c r="A61128" t="s">
        <v>2181</v>
      </c>
      <c r="C61128" t="s">
        <v>3</v>
      </c>
      <c r="D61128" t="s">
        <v>4</v>
      </c>
    </row>
    <row r="61129" spans="1:4" x14ac:dyDescent="0.25">
      <c r="A61129" t="s">
        <v>2734</v>
      </c>
      <c r="C61129" t="s">
        <v>3</v>
      </c>
      <c r="D61129" t="s">
        <v>4</v>
      </c>
    </row>
    <row r="61130" spans="1:4" x14ac:dyDescent="0.25">
      <c r="A61130" t="s">
        <v>2734</v>
      </c>
      <c r="C61130" t="s">
        <v>3</v>
      </c>
      <c r="D61130" t="s">
        <v>4</v>
      </c>
    </row>
    <row r="61131" spans="1:4" x14ac:dyDescent="0.25">
      <c r="A61131" t="s">
        <v>8247</v>
      </c>
      <c r="C61131" t="s">
        <v>3</v>
      </c>
      <c r="D61131" t="s">
        <v>4</v>
      </c>
    </row>
    <row r="61132" spans="1:4" x14ac:dyDescent="0.25">
      <c r="A61132" t="s">
        <v>8247</v>
      </c>
      <c r="C61132" t="s">
        <v>3</v>
      </c>
      <c r="D61132" t="s">
        <v>4</v>
      </c>
    </row>
    <row r="61133" spans="1:4" x14ac:dyDescent="0.25">
      <c r="A61133" t="s">
        <v>8247</v>
      </c>
      <c r="C61133" t="s">
        <v>3</v>
      </c>
      <c r="D61133" t="s">
        <v>4</v>
      </c>
    </row>
    <row r="61134" spans="1:4" x14ac:dyDescent="0.25">
      <c r="A61134" t="s">
        <v>8247</v>
      </c>
      <c r="C61134" t="s">
        <v>3</v>
      </c>
      <c r="D61134" t="s">
        <v>4</v>
      </c>
    </row>
    <row r="61135" spans="1:4" x14ac:dyDescent="0.25">
      <c r="A61135" t="s">
        <v>8247</v>
      </c>
      <c r="C61135" t="s">
        <v>3</v>
      </c>
      <c r="D61135" t="s">
        <v>4</v>
      </c>
    </row>
    <row r="61136" spans="1:4" x14ac:dyDescent="0.25">
      <c r="A61136" t="s">
        <v>8247</v>
      </c>
      <c r="C61136" t="s">
        <v>3</v>
      </c>
      <c r="D61136" t="s">
        <v>4</v>
      </c>
    </row>
    <row r="61137" spans="1:4" x14ac:dyDescent="0.25">
      <c r="A61137" t="s">
        <v>8247</v>
      </c>
      <c r="C61137" t="s">
        <v>3</v>
      </c>
      <c r="D61137" t="s">
        <v>4</v>
      </c>
    </row>
    <row r="61138" spans="1:4" x14ac:dyDescent="0.25">
      <c r="A61138" t="s">
        <v>6456</v>
      </c>
      <c r="C61138" t="s">
        <v>3</v>
      </c>
      <c r="D61138" t="s">
        <v>4</v>
      </c>
    </row>
    <row r="61139" spans="1:4" x14ac:dyDescent="0.25">
      <c r="A61139" t="s">
        <v>2734</v>
      </c>
      <c r="C61139" t="s">
        <v>3</v>
      </c>
      <c r="D61139" t="s">
        <v>4</v>
      </c>
    </row>
    <row r="61140" spans="1:4" x14ac:dyDescent="0.25">
      <c r="A61140" t="s">
        <v>6456</v>
      </c>
      <c r="C61140" t="s">
        <v>3</v>
      </c>
      <c r="D61140" t="s">
        <v>4</v>
      </c>
    </row>
    <row r="61141" spans="1:4" x14ac:dyDescent="0.25">
      <c r="A61141" t="s">
        <v>2734</v>
      </c>
      <c r="C61141" t="s">
        <v>3</v>
      </c>
      <c r="D61141" t="s">
        <v>4</v>
      </c>
    </row>
    <row r="61142" spans="1:4" x14ac:dyDescent="0.25">
      <c r="A61142" t="s">
        <v>6456</v>
      </c>
      <c r="C61142" t="s">
        <v>3</v>
      </c>
      <c r="D61142" t="s">
        <v>4</v>
      </c>
    </row>
    <row r="61143" spans="1:4" x14ac:dyDescent="0.25">
      <c r="A61143" t="s">
        <v>2734</v>
      </c>
      <c r="C61143" t="s">
        <v>3</v>
      </c>
      <c r="D61143" t="s">
        <v>4</v>
      </c>
    </row>
    <row r="61144" spans="1:4" x14ac:dyDescent="0.25">
      <c r="A61144" t="s">
        <v>2734</v>
      </c>
      <c r="C61144" t="s">
        <v>3</v>
      </c>
      <c r="D61144" t="s">
        <v>4</v>
      </c>
    </row>
    <row r="61145" spans="1:4" x14ac:dyDescent="0.25">
      <c r="A61145" t="s">
        <v>2734</v>
      </c>
      <c r="C61145" t="s">
        <v>3</v>
      </c>
      <c r="D61145" t="s">
        <v>4</v>
      </c>
    </row>
    <row r="61146" spans="1:4" x14ac:dyDescent="0.25">
      <c r="A61146" t="s">
        <v>7517</v>
      </c>
      <c r="C61146" t="s">
        <v>3</v>
      </c>
      <c r="D61146" t="s">
        <v>4</v>
      </c>
    </row>
    <row r="61147" spans="1:4" x14ac:dyDescent="0.25">
      <c r="A61147" t="s">
        <v>7517</v>
      </c>
      <c r="C61147" t="s">
        <v>3</v>
      </c>
      <c r="D61147" t="s">
        <v>4</v>
      </c>
    </row>
    <row r="61148" spans="1:4" x14ac:dyDescent="0.25">
      <c r="A61148" t="s">
        <v>7517</v>
      </c>
      <c r="C61148" t="s">
        <v>3</v>
      </c>
      <c r="D61148" t="s">
        <v>4</v>
      </c>
    </row>
    <row r="61149" spans="1:4" x14ac:dyDescent="0.25">
      <c r="A61149" t="s">
        <v>5128</v>
      </c>
      <c r="C61149" t="s">
        <v>3</v>
      </c>
      <c r="D61149" t="s">
        <v>4</v>
      </c>
    </row>
    <row r="61150" spans="1:4" x14ac:dyDescent="0.25">
      <c r="A61150" t="s">
        <v>5128</v>
      </c>
      <c r="C61150" t="s">
        <v>3</v>
      </c>
      <c r="D61150" t="s">
        <v>4</v>
      </c>
    </row>
    <row r="61151" spans="1:4" x14ac:dyDescent="0.25">
      <c r="A61151" t="s">
        <v>5128</v>
      </c>
      <c r="C61151" t="s">
        <v>3</v>
      </c>
      <c r="D61151" t="s">
        <v>4</v>
      </c>
    </row>
    <row r="61152" spans="1:4" x14ac:dyDescent="0.25">
      <c r="A61152" t="s">
        <v>7509</v>
      </c>
      <c r="C61152" t="s">
        <v>3</v>
      </c>
      <c r="D61152" t="s">
        <v>4</v>
      </c>
    </row>
    <row r="61153" spans="1:4" x14ac:dyDescent="0.25">
      <c r="A61153" t="s">
        <v>7509</v>
      </c>
      <c r="C61153" t="s">
        <v>3</v>
      </c>
      <c r="D61153" t="s">
        <v>4</v>
      </c>
    </row>
    <row r="61154" spans="1:4" x14ac:dyDescent="0.25">
      <c r="A61154" t="s">
        <v>7509</v>
      </c>
      <c r="C61154" t="s">
        <v>3</v>
      </c>
      <c r="D61154" t="s">
        <v>4</v>
      </c>
    </row>
    <row r="61155" spans="1:4" x14ac:dyDescent="0.25">
      <c r="A61155" t="s">
        <v>7509</v>
      </c>
      <c r="C61155" t="s">
        <v>3</v>
      </c>
      <c r="D61155" t="s">
        <v>4</v>
      </c>
    </row>
    <row r="61156" spans="1:4" x14ac:dyDescent="0.25">
      <c r="A61156" t="s">
        <v>2734</v>
      </c>
      <c r="C61156" t="s">
        <v>3</v>
      </c>
      <c r="D61156" t="s">
        <v>4</v>
      </c>
    </row>
    <row r="61157" spans="1:4" x14ac:dyDescent="0.25">
      <c r="A61157" t="s">
        <v>2734</v>
      </c>
      <c r="C61157" t="s">
        <v>3</v>
      </c>
      <c r="D61157" t="s">
        <v>4</v>
      </c>
    </row>
    <row r="61158" spans="1:4" x14ac:dyDescent="0.25">
      <c r="A61158" t="s">
        <v>4834</v>
      </c>
      <c r="C61158" t="s">
        <v>3</v>
      </c>
      <c r="D61158" t="s">
        <v>4</v>
      </c>
    </row>
    <row r="61159" spans="1:4" x14ac:dyDescent="0.25">
      <c r="A61159" t="s">
        <v>4834</v>
      </c>
      <c r="C61159" t="s">
        <v>3</v>
      </c>
      <c r="D61159" t="s">
        <v>4</v>
      </c>
    </row>
    <row r="61160" spans="1:4" x14ac:dyDescent="0.25">
      <c r="A61160" t="s">
        <v>5386</v>
      </c>
      <c r="C61160" t="s">
        <v>3</v>
      </c>
      <c r="D61160" t="s">
        <v>4</v>
      </c>
    </row>
    <row r="61161" spans="1:4" x14ac:dyDescent="0.25">
      <c r="A61161" t="s">
        <v>6690</v>
      </c>
      <c r="C61161" t="s">
        <v>3</v>
      </c>
      <c r="D61161" t="s">
        <v>4</v>
      </c>
    </row>
    <row r="61162" spans="1:4" x14ac:dyDescent="0.25">
      <c r="A61162" t="s">
        <v>2734</v>
      </c>
      <c r="C61162" t="s">
        <v>3</v>
      </c>
      <c r="D61162" t="s">
        <v>4</v>
      </c>
    </row>
    <row r="61163" spans="1:4" x14ac:dyDescent="0.25">
      <c r="A61163" t="s">
        <v>2734</v>
      </c>
      <c r="C61163" t="s">
        <v>3</v>
      </c>
      <c r="D61163" t="s">
        <v>4</v>
      </c>
    </row>
    <row r="61164" spans="1:4" x14ac:dyDescent="0.25">
      <c r="A61164" t="s">
        <v>6690</v>
      </c>
      <c r="C61164" t="s">
        <v>3</v>
      </c>
      <c r="D61164" t="s">
        <v>4</v>
      </c>
    </row>
    <row r="61165" spans="1:4" x14ac:dyDescent="0.25">
      <c r="A61165" t="s">
        <v>2734</v>
      </c>
      <c r="C61165" t="s">
        <v>3</v>
      </c>
      <c r="D61165" t="s">
        <v>4</v>
      </c>
    </row>
    <row r="61166" spans="1:4" x14ac:dyDescent="0.25">
      <c r="A61166" t="s">
        <v>6690</v>
      </c>
      <c r="C61166" t="s">
        <v>3</v>
      </c>
      <c r="D61166" t="s">
        <v>4</v>
      </c>
    </row>
    <row r="61167" spans="1:4" x14ac:dyDescent="0.25">
      <c r="A61167" t="s">
        <v>6690</v>
      </c>
      <c r="C61167" t="s">
        <v>3</v>
      </c>
      <c r="D61167" t="s">
        <v>4</v>
      </c>
    </row>
    <row r="61168" spans="1:4" x14ac:dyDescent="0.25">
      <c r="A61168" t="s">
        <v>2734</v>
      </c>
      <c r="C61168" t="s">
        <v>3</v>
      </c>
      <c r="D61168" t="s">
        <v>4</v>
      </c>
    </row>
    <row r="61169" spans="1:4" x14ac:dyDescent="0.25">
      <c r="A61169" t="s">
        <v>2734</v>
      </c>
      <c r="C61169" t="s">
        <v>3</v>
      </c>
      <c r="D61169" t="s">
        <v>4</v>
      </c>
    </row>
    <row r="61170" spans="1:4" x14ac:dyDescent="0.25">
      <c r="A61170" t="s">
        <v>2734</v>
      </c>
      <c r="C61170" t="s">
        <v>3</v>
      </c>
      <c r="D61170" t="s">
        <v>4</v>
      </c>
    </row>
    <row r="61171" spans="1:4" x14ac:dyDescent="0.25">
      <c r="A61171" t="s">
        <v>7969</v>
      </c>
      <c r="C61171" t="s">
        <v>3</v>
      </c>
      <c r="D61171" t="s">
        <v>4</v>
      </c>
    </row>
    <row r="61172" spans="1:4" x14ac:dyDescent="0.25">
      <c r="A61172" t="s">
        <v>7969</v>
      </c>
      <c r="C61172" t="s">
        <v>3</v>
      </c>
      <c r="D61172" t="s">
        <v>4</v>
      </c>
    </row>
    <row r="61173" spans="1:4" x14ac:dyDescent="0.25">
      <c r="A61173" t="s">
        <v>5386</v>
      </c>
      <c r="C61173" t="s">
        <v>3</v>
      </c>
      <c r="D61173" t="s">
        <v>4</v>
      </c>
    </row>
    <row r="61174" spans="1:4" x14ac:dyDescent="0.25">
      <c r="A61174" t="s">
        <v>5386</v>
      </c>
      <c r="C61174" t="s">
        <v>3</v>
      </c>
      <c r="D61174" t="s">
        <v>4</v>
      </c>
    </row>
    <row r="61175" spans="1:4" x14ac:dyDescent="0.25">
      <c r="A61175" t="s">
        <v>7969</v>
      </c>
      <c r="C61175" t="s">
        <v>3</v>
      </c>
      <c r="D61175" t="s">
        <v>4</v>
      </c>
    </row>
    <row r="61176" spans="1:4" x14ac:dyDescent="0.25">
      <c r="A61176" t="s">
        <v>7969</v>
      </c>
      <c r="C61176" t="s">
        <v>3</v>
      </c>
      <c r="D61176" t="s">
        <v>4</v>
      </c>
    </row>
    <row r="61177" spans="1:4" x14ac:dyDescent="0.25">
      <c r="A61177" t="s">
        <v>8248</v>
      </c>
      <c r="C61177" t="s">
        <v>6</v>
      </c>
      <c r="D61177" t="s">
        <v>4</v>
      </c>
    </row>
    <row r="61178" spans="1:4" x14ac:dyDescent="0.25">
      <c r="A61178" t="s">
        <v>8248</v>
      </c>
      <c r="C61178" t="s">
        <v>6</v>
      </c>
      <c r="D61178" t="s">
        <v>4</v>
      </c>
    </row>
    <row r="61179" spans="1:4" x14ac:dyDescent="0.25">
      <c r="A61179" t="s">
        <v>2734</v>
      </c>
      <c r="C61179" t="s">
        <v>3</v>
      </c>
      <c r="D61179" t="s">
        <v>4</v>
      </c>
    </row>
    <row r="61180" spans="1:4" x14ac:dyDescent="0.25">
      <c r="A61180" t="s">
        <v>597</v>
      </c>
      <c r="C61180" t="s">
        <v>3</v>
      </c>
      <c r="D61180" t="s">
        <v>4</v>
      </c>
    </row>
    <row r="61181" spans="1:4" x14ac:dyDescent="0.25">
      <c r="A61181" t="s">
        <v>2734</v>
      </c>
      <c r="C61181" t="s">
        <v>3</v>
      </c>
      <c r="D61181" t="s">
        <v>4</v>
      </c>
    </row>
    <row r="61182" spans="1:4" x14ac:dyDescent="0.25">
      <c r="A61182" t="s">
        <v>597</v>
      </c>
      <c r="C61182" t="s">
        <v>3</v>
      </c>
      <c r="D61182" t="s">
        <v>4</v>
      </c>
    </row>
    <row r="61183" spans="1:4" x14ac:dyDescent="0.25">
      <c r="A61183" t="s">
        <v>2734</v>
      </c>
      <c r="C61183" t="s">
        <v>3</v>
      </c>
      <c r="D61183" t="s">
        <v>4</v>
      </c>
    </row>
    <row r="61184" spans="1:4" x14ac:dyDescent="0.25">
      <c r="A61184" t="s">
        <v>597</v>
      </c>
      <c r="C61184" t="s">
        <v>3</v>
      </c>
      <c r="D61184" t="s">
        <v>4</v>
      </c>
    </row>
    <row r="61185" spans="1:4" x14ac:dyDescent="0.25">
      <c r="A61185" t="s">
        <v>2734</v>
      </c>
      <c r="C61185" t="s">
        <v>3</v>
      </c>
      <c r="D61185" t="s">
        <v>4</v>
      </c>
    </row>
    <row r="61186" spans="1:4" x14ac:dyDescent="0.25">
      <c r="A61186" t="s">
        <v>2734</v>
      </c>
      <c r="C61186" t="s">
        <v>3</v>
      </c>
      <c r="D61186" t="s">
        <v>4</v>
      </c>
    </row>
    <row r="61187" spans="1:4" x14ac:dyDescent="0.25">
      <c r="A61187" t="s">
        <v>2734</v>
      </c>
      <c r="C61187" t="s">
        <v>3</v>
      </c>
      <c r="D61187" t="s">
        <v>4</v>
      </c>
    </row>
    <row r="61188" spans="1:4" x14ac:dyDescent="0.25">
      <c r="A61188" t="s">
        <v>2734</v>
      </c>
      <c r="C61188" t="s">
        <v>3</v>
      </c>
      <c r="D61188" t="s">
        <v>4</v>
      </c>
    </row>
    <row r="61189" spans="1:4" x14ac:dyDescent="0.25">
      <c r="A61189" t="s">
        <v>2734</v>
      </c>
      <c r="C61189" t="s">
        <v>3</v>
      </c>
      <c r="D61189" t="s">
        <v>4</v>
      </c>
    </row>
    <row r="61190" spans="1:4" x14ac:dyDescent="0.25">
      <c r="A61190" t="s">
        <v>2734</v>
      </c>
      <c r="C61190" t="s">
        <v>3</v>
      </c>
      <c r="D61190" t="s">
        <v>4</v>
      </c>
    </row>
    <row r="61191" spans="1:4" x14ac:dyDescent="0.25">
      <c r="A61191" t="s">
        <v>2734</v>
      </c>
      <c r="C61191" t="s">
        <v>3</v>
      </c>
      <c r="D61191" t="s">
        <v>4</v>
      </c>
    </row>
    <row r="61192" spans="1:4" x14ac:dyDescent="0.25">
      <c r="A61192" t="s">
        <v>2734</v>
      </c>
      <c r="C61192" t="s">
        <v>3</v>
      </c>
      <c r="D61192" t="s">
        <v>4</v>
      </c>
    </row>
    <row r="61193" spans="1:4" x14ac:dyDescent="0.25">
      <c r="A61193" t="s">
        <v>2734</v>
      </c>
      <c r="C61193" t="s">
        <v>3</v>
      </c>
      <c r="D61193" t="s">
        <v>4</v>
      </c>
    </row>
    <row r="61194" spans="1:4" x14ac:dyDescent="0.25">
      <c r="A61194" t="s">
        <v>5703</v>
      </c>
      <c r="C61194" t="s">
        <v>3</v>
      </c>
      <c r="D61194" t="s">
        <v>4</v>
      </c>
    </row>
    <row r="61195" spans="1:4" x14ac:dyDescent="0.25">
      <c r="A61195" t="s">
        <v>5703</v>
      </c>
      <c r="C61195" t="s">
        <v>3</v>
      </c>
      <c r="D61195" t="s">
        <v>4</v>
      </c>
    </row>
    <row r="61196" spans="1:4" x14ac:dyDescent="0.25">
      <c r="A61196" t="s">
        <v>8249</v>
      </c>
      <c r="C61196" t="s">
        <v>3</v>
      </c>
      <c r="D61196" t="s">
        <v>4</v>
      </c>
    </row>
    <row r="61197" spans="1:4" x14ac:dyDescent="0.25">
      <c r="A61197" t="s">
        <v>8249</v>
      </c>
      <c r="C61197" t="s">
        <v>3</v>
      </c>
      <c r="D61197" t="s">
        <v>4</v>
      </c>
    </row>
    <row r="61198" spans="1:4" x14ac:dyDescent="0.25">
      <c r="A61198" t="s">
        <v>8249</v>
      </c>
      <c r="C61198" t="s">
        <v>3</v>
      </c>
      <c r="D61198" t="s">
        <v>4</v>
      </c>
    </row>
    <row r="61199" spans="1:4" x14ac:dyDescent="0.25">
      <c r="A61199" t="s">
        <v>7319</v>
      </c>
      <c r="C61199" t="s">
        <v>3</v>
      </c>
      <c r="D61199" t="s">
        <v>4</v>
      </c>
    </row>
    <row r="61200" spans="1:4" x14ac:dyDescent="0.25">
      <c r="A61200" t="s">
        <v>7319</v>
      </c>
      <c r="C61200" t="s">
        <v>3</v>
      </c>
      <c r="D61200" t="s">
        <v>4</v>
      </c>
    </row>
    <row r="61201" spans="1:4" x14ac:dyDescent="0.25">
      <c r="A61201" t="s">
        <v>7319</v>
      </c>
      <c r="C61201" t="s">
        <v>3</v>
      </c>
      <c r="D61201" t="s">
        <v>4</v>
      </c>
    </row>
    <row r="61202" spans="1:4" x14ac:dyDescent="0.25">
      <c r="A61202" t="s">
        <v>5703</v>
      </c>
      <c r="C61202" t="s">
        <v>3</v>
      </c>
      <c r="D61202" t="s">
        <v>4</v>
      </c>
    </row>
    <row r="61203" spans="1:4" x14ac:dyDescent="0.25">
      <c r="A61203" t="s">
        <v>5703</v>
      </c>
      <c r="C61203" t="s">
        <v>3</v>
      </c>
      <c r="D61203" t="s">
        <v>4</v>
      </c>
    </row>
    <row r="61204" spans="1:4" x14ac:dyDescent="0.25">
      <c r="A61204" t="s">
        <v>5703</v>
      </c>
      <c r="C61204" t="s">
        <v>3</v>
      </c>
      <c r="D61204" t="s">
        <v>4</v>
      </c>
    </row>
    <row r="61205" spans="1:4" x14ac:dyDescent="0.25">
      <c r="A61205" t="s">
        <v>8249</v>
      </c>
      <c r="C61205" t="s">
        <v>3</v>
      </c>
      <c r="D61205" t="s">
        <v>4</v>
      </c>
    </row>
    <row r="61206" spans="1:4" x14ac:dyDescent="0.25">
      <c r="A61206" t="s">
        <v>7145</v>
      </c>
      <c r="C61206" t="s">
        <v>3</v>
      </c>
      <c r="D61206" t="s">
        <v>4</v>
      </c>
    </row>
    <row r="61207" spans="1:4" x14ac:dyDescent="0.25">
      <c r="A61207" t="s">
        <v>8185</v>
      </c>
      <c r="C61207" t="s">
        <v>3</v>
      </c>
      <c r="D61207" t="s">
        <v>4</v>
      </c>
    </row>
    <row r="61208" spans="1:4" x14ac:dyDescent="0.25">
      <c r="A61208" t="s">
        <v>7145</v>
      </c>
      <c r="C61208" t="s">
        <v>3</v>
      </c>
      <c r="D61208" t="s">
        <v>4</v>
      </c>
    </row>
    <row r="61209" spans="1:4" x14ac:dyDescent="0.25">
      <c r="A61209" t="s">
        <v>7145</v>
      </c>
      <c r="C61209" t="s">
        <v>3</v>
      </c>
      <c r="D61209" t="s">
        <v>4</v>
      </c>
    </row>
    <row r="61210" spans="1:4" x14ac:dyDescent="0.25">
      <c r="A61210" t="s">
        <v>8249</v>
      </c>
      <c r="C61210" t="s">
        <v>3</v>
      </c>
      <c r="D61210" t="s">
        <v>4</v>
      </c>
    </row>
    <row r="61211" spans="1:4" x14ac:dyDescent="0.25">
      <c r="A61211" t="s">
        <v>7145</v>
      </c>
      <c r="C61211" t="s">
        <v>3</v>
      </c>
      <c r="D61211" t="s">
        <v>4</v>
      </c>
    </row>
    <row r="61212" spans="1:4" x14ac:dyDescent="0.25">
      <c r="A61212" t="s">
        <v>8249</v>
      </c>
      <c r="C61212" t="s">
        <v>3</v>
      </c>
      <c r="D61212" t="s">
        <v>4</v>
      </c>
    </row>
    <row r="61213" spans="1:4" x14ac:dyDescent="0.25">
      <c r="A61213" t="s">
        <v>7145</v>
      </c>
      <c r="C61213" t="s">
        <v>3</v>
      </c>
      <c r="D61213" t="s">
        <v>4</v>
      </c>
    </row>
    <row r="61214" spans="1:4" x14ac:dyDescent="0.25">
      <c r="A61214" t="s">
        <v>8249</v>
      </c>
      <c r="C61214" t="s">
        <v>3</v>
      </c>
      <c r="D61214" t="s">
        <v>4</v>
      </c>
    </row>
    <row r="61215" spans="1:4" x14ac:dyDescent="0.25">
      <c r="A61215" t="s">
        <v>8249</v>
      </c>
      <c r="C61215" t="s">
        <v>3</v>
      </c>
      <c r="D61215" t="s">
        <v>4</v>
      </c>
    </row>
    <row r="61216" spans="1:4" x14ac:dyDescent="0.25">
      <c r="A61216" t="s">
        <v>7145</v>
      </c>
      <c r="C61216" t="s">
        <v>3</v>
      </c>
      <c r="D61216" t="s">
        <v>4</v>
      </c>
    </row>
    <row r="61217" spans="1:4" x14ac:dyDescent="0.25">
      <c r="A61217" t="s">
        <v>8249</v>
      </c>
      <c r="C61217" t="s">
        <v>3</v>
      </c>
      <c r="D61217" t="s">
        <v>4</v>
      </c>
    </row>
    <row r="61218" spans="1:4" x14ac:dyDescent="0.25">
      <c r="A61218" t="s">
        <v>7145</v>
      </c>
      <c r="C61218" t="s">
        <v>3</v>
      </c>
      <c r="D61218" t="s">
        <v>4</v>
      </c>
    </row>
    <row r="61219" spans="1:4" x14ac:dyDescent="0.25">
      <c r="A61219" t="s">
        <v>8249</v>
      </c>
      <c r="C61219" t="s">
        <v>3</v>
      </c>
      <c r="D61219" t="s">
        <v>4</v>
      </c>
    </row>
    <row r="61220" spans="1:4" x14ac:dyDescent="0.25">
      <c r="A61220" t="s">
        <v>6564</v>
      </c>
      <c r="C61220" t="s">
        <v>3</v>
      </c>
      <c r="D61220" t="s">
        <v>4</v>
      </c>
    </row>
    <row r="61221" spans="1:4" x14ac:dyDescent="0.25">
      <c r="A61221" t="s">
        <v>8185</v>
      </c>
      <c r="C61221" t="s">
        <v>3</v>
      </c>
      <c r="D61221" t="s">
        <v>4</v>
      </c>
    </row>
    <row r="61222" spans="1:4" x14ac:dyDescent="0.25">
      <c r="A61222" t="s">
        <v>6229</v>
      </c>
      <c r="C61222" t="s">
        <v>3</v>
      </c>
      <c r="D61222" t="s">
        <v>4</v>
      </c>
    </row>
    <row r="61223" spans="1:4" x14ac:dyDescent="0.25">
      <c r="A61223" t="s">
        <v>8185</v>
      </c>
      <c r="C61223" t="s">
        <v>3</v>
      </c>
      <c r="D61223" t="s">
        <v>4</v>
      </c>
    </row>
    <row r="61224" spans="1:4" x14ac:dyDescent="0.25">
      <c r="A61224" t="s">
        <v>8185</v>
      </c>
      <c r="C61224" t="s">
        <v>3</v>
      </c>
      <c r="D61224" t="s">
        <v>4</v>
      </c>
    </row>
    <row r="61225" spans="1:4" x14ac:dyDescent="0.25">
      <c r="A61225" t="s">
        <v>8250</v>
      </c>
      <c r="C61225" t="s">
        <v>3</v>
      </c>
      <c r="D61225" t="s">
        <v>4</v>
      </c>
    </row>
    <row r="61226" spans="1:4" x14ac:dyDescent="0.25">
      <c r="A61226" t="s">
        <v>8250</v>
      </c>
      <c r="C61226" t="s">
        <v>3</v>
      </c>
      <c r="D61226" t="s">
        <v>4</v>
      </c>
    </row>
    <row r="61227" spans="1:4" x14ac:dyDescent="0.25">
      <c r="A61227" t="s">
        <v>8185</v>
      </c>
      <c r="C61227" t="s">
        <v>3</v>
      </c>
      <c r="D61227" t="s">
        <v>4</v>
      </c>
    </row>
    <row r="61228" spans="1:4" x14ac:dyDescent="0.25">
      <c r="A61228" t="s">
        <v>4752</v>
      </c>
      <c r="C61228" t="s">
        <v>3</v>
      </c>
      <c r="D61228" t="s">
        <v>4</v>
      </c>
    </row>
    <row r="61229" spans="1:4" x14ac:dyDescent="0.25">
      <c r="A61229" t="s">
        <v>5703</v>
      </c>
      <c r="C61229" t="s">
        <v>3</v>
      </c>
      <c r="D61229" t="s">
        <v>4</v>
      </c>
    </row>
    <row r="61230" spans="1:4" x14ac:dyDescent="0.25">
      <c r="A61230" t="s">
        <v>4752</v>
      </c>
      <c r="C61230" t="s">
        <v>3</v>
      </c>
      <c r="D61230" t="s">
        <v>4</v>
      </c>
    </row>
    <row r="61231" spans="1:4" x14ac:dyDescent="0.25">
      <c r="A61231" t="s">
        <v>4752</v>
      </c>
      <c r="C61231" t="s">
        <v>3</v>
      </c>
      <c r="D61231" t="s">
        <v>4</v>
      </c>
    </row>
    <row r="61232" spans="1:4" x14ac:dyDescent="0.25">
      <c r="A61232" t="s">
        <v>8250</v>
      </c>
      <c r="C61232" t="s">
        <v>3</v>
      </c>
      <c r="D61232" t="s">
        <v>4</v>
      </c>
    </row>
    <row r="61233" spans="1:4" x14ac:dyDescent="0.25">
      <c r="A61233" t="s">
        <v>8250</v>
      </c>
      <c r="C61233" t="s">
        <v>3</v>
      </c>
      <c r="D61233" t="s">
        <v>4</v>
      </c>
    </row>
    <row r="61234" spans="1:4" x14ac:dyDescent="0.25">
      <c r="A61234" t="s">
        <v>5703</v>
      </c>
      <c r="C61234" t="s">
        <v>3</v>
      </c>
      <c r="D61234" t="s">
        <v>4</v>
      </c>
    </row>
    <row r="61235" spans="1:4" x14ac:dyDescent="0.25">
      <c r="A61235" t="s">
        <v>5703</v>
      </c>
      <c r="C61235" t="s">
        <v>3</v>
      </c>
      <c r="D61235" t="s">
        <v>4</v>
      </c>
    </row>
    <row r="61236" spans="1:4" x14ac:dyDescent="0.25">
      <c r="A61236" t="s">
        <v>4525</v>
      </c>
      <c r="C61236" t="s">
        <v>3</v>
      </c>
      <c r="D61236" t="s">
        <v>4</v>
      </c>
    </row>
    <row r="61237" spans="1:4" x14ac:dyDescent="0.25">
      <c r="A61237" t="s">
        <v>5703</v>
      </c>
      <c r="C61237" t="s">
        <v>3</v>
      </c>
      <c r="D61237" t="s">
        <v>4</v>
      </c>
    </row>
    <row r="61238" spans="1:4" x14ac:dyDescent="0.25">
      <c r="A61238" t="s">
        <v>4525</v>
      </c>
      <c r="C61238" t="s">
        <v>3</v>
      </c>
      <c r="D61238" t="s">
        <v>4</v>
      </c>
    </row>
    <row r="61239" spans="1:4" x14ac:dyDescent="0.25">
      <c r="A61239" t="s">
        <v>4525</v>
      </c>
      <c r="C61239" t="s">
        <v>3</v>
      </c>
      <c r="D61239" t="s">
        <v>4</v>
      </c>
    </row>
    <row r="61240" spans="1:4" x14ac:dyDescent="0.25">
      <c r="A61240" t="s">
        <v>5703</v>
      </c>
      <c r="C61240" t="s">
        <v>3</v>
      </c>
      <c r="D61240" t="s">
        <v>4</v>
      </c>
    </row>
    <row r="61241" spans="1:4" x14ac:dyDescent="0.25">
      <c r="A61241" t="s">
        <v>4525</v>
      </c>
      <c r="C61241" t="s">
        <v>3</v>
      </c>
      <c r="D61241" t="s">
        <v>4</v>
      </c>
    </row>
    <row r="61242" spans="1:4" x14ac:dyDescent="0.25">
      <c r="A61242" t="s">
        <v>5703</v>
      </c>
      <c r="C61242" t="s">
        <v>3</v>
      </c>
      <c r="D61242" t="s">
        <v>4</v>
      </c>
    </row>
    <row r="61243" spans="1:4" x14ac:dyDescent="0.25">
      <c r="A61243" t="s">
        <v>5703</v>
      </c>
      <c r="C61243" t="s">
        <v>3</v>
      </c>
      <c r="D61243" t="s">
        <v>4</v>
      </c>
    </row>
    <row r="61244" spans="1:4" x14ac:dyDescent="0.25">
      <c r="A61244" t="s">
        <v>5703</v>
      </c>
      <c r="C61244" t="s">
        <v>3</v>
      </c>
      <c r="D61244" t="s">
        <v>4</v>
      </c>
    </row>
    <row r="61245" spans="1:4" x14ac:dyDescent="0.25">
      <c r="A61245" t="s">
        <v>5703</v>
      </c>
      <c r="C61245" t="s">
        <v>3</v>
      </c>
      <c r="D61245" t="s">
        <v>4</v>
      </c>
    </row>
    <row r="61246" spans="1:4" x14ac:dyDescent="0.25">
      <c r="A61246" t="s">
        <v>2098</v>
      </c>
      <c r="C61246" t="s">
        <v>3</v>
      </c>
      <c r="D61246" t="s">
        <v>4</v>
      </c>
    </row>
    <row r="61247" spans="1:4" x14ac:dyDescent="0.25">
      <c r="A61247" t="s">
        <v>2098</v>
      </c>
      <c r="C61247" t="s">
        <v>3</v>
      </c>
      <c r="D61247" t="s">
        <v>4</v>
      </c>
    </row>
    <row r="61248" spans="1:4" x14ac:dyDescent="0.25">
      <c r="A61248" t="s">
        <v>7319</v>
      </c>
      <c r="C61248" t="s">
        <v>3</v>
      </c>
      <c r="D61248" t="s">
        <v>4</v>
      </c>
    </row>
    <row r="61249" spans="1:4" x14ac:dyDescent="0.25">
      <c r="A61249" t="s">
        <v>2098</v>
      </c>
      <c r="C61249" t="s">
        <v>3</v>
      </c>
      <c r="D61249" t="s">
        <v>4</v>
      </c>
    </row>
    <row r="61250" spans="1:4" x14ac:dyDescent="0.25">
      <c r="A61250" t="s">
        <v>5703</v>
      </c>
      <c r="C61250" t="s">
        <v>3</v>
      </c>
      <c r="D61250" t="s">
        <v>4</v>
      </c>
    </row>
    <row r="61251" spans="1:4" x14ac:dyDescent="0.25">
      <c r="A61251" t="s">
        <v>8251</v>
      </c>
      <c r="C61251" t="s">
        <v>5</v>
      </c>
      <c r="D61251" t="s">
        <v>4</v>
      </c>
    </row>
    <row r="61252" spans="1:4" x14ac:dyDescent="0.25">
      <c r="A61252" t="s">
        <v>5703</v>
      </c>
      <c r="C61252" t="s">
        <v>3</v>
      </c>
      <c r="D61252" t="s">
        <v>4</v>
      </c>
    </row>
    <row r="61253" spans="1:4" x14ac:dyDescent="0.25">
      <c r="A61253" t="s">
        <v>6229</v>
      </c>
      <c r="C61253" t="s">
        <v>3</v>
      </c>
      <c r="D61253" t="s">
        <v>4</v>
      </c>
    </row>
    <row r="61254" spans="1:4" x14ac:dyDescent="0.25">
      <c r="A61254" t="s">
        <v>5703</v>
      </c>
      <c r="C61254" t="s">
        <v>3</v>
      </c>
      <c r="D61254" t="s">
        <v>4</v>
      </c>
    </row>
    <row r="61255" spans="1:4" x14ac:dyDescent="0.25">
      <c r="A61255" t="s">
        <v>6229</v>
      </c>
      <c r="C61255" t="s">
        <v>3</v>
      </c>
      <c r="D61255" t="s">
        <v>4</v>
      </c>
    </row>
    <row r="61256" spans="1:4" x14ac:dyDescent="0.25">
      <c r="A61256" t="s">
        <v>5703</v>
      </c>
      <c r="C61256" t="s">
        <v>3</v>
      </c>
      <c r="D61256" t="s">
        <v>4</v>
      </c>
    </row>
    <row r="61257" spans="1:4" x14ac:dyDescent="0.25">
      <c r="A61257" t="s">
        <v>5703</v>
      </c>
      <c r="C61257" t="s">
        <v>3</v>
      </c>
      <c r="D61257" t="s">
        <v>4</v>
      </c>
    </row>
    <row r="61258" spans="1:4" x14ac:dyDescent="0.25">
      <c r="A61258" t="s">
        <v>2037</v>
      </c>
      <c r="C61258" t="s">
        <v>3</v>
      </c>
      <c r="D61258" t="s">
        <v>4</v>
      </c>
    </row>
    <row r="61259" spans="1:4" x14ac:dyDescent="0.25">
      <c r="A61259" t="s">
        <v>2037</v>
      </c>
      <c r="C61259" t="s">
        <v>3</v>
      </c>
      <c r="D61259" t="s">
        <v>4</v>
      </c>
    </row>
    <row r="61260" spans="1:4" x14ac:dyDescent="0.25">
      <c r="A61260" t="s">
        <v>2037</v>
      </c>
      <c r="C61260" t="s">
        <v>3</v>
      </c>
      <c r="D61260" t="s">
        <v>4</v>
      </c>
    </row>
    <row r="61261" spans="1:4" x14ac:dyDescent="0.25">
      <c r="A61261" t="s">
        <v>2037</v>
      </c>
      <c r="C61261" t="s">
        <v>3</v>
      </c>
      <c r="D61261" t="s">
        <v>4</v>
      </c>
    </row>
    <row r="61262" spans="1:4" x14ac:dyDescent="0.25">
      <c r="A61262" t="s">
        <v>8252</v>
      </c>
      <c r="C61262" t="s">
        <v>3</v>
      </c>
      <c r="D61262" t="s">
        <v>4</v>
      </c>
    </row>
    <row r="61263" spans="1:4" x14ac:dyDescent="0.25">
      <c r="A61263" t="s">
        <v>8252</v>
      </c>
      <c r="C61263" t="s">
        <v>3</v>
      </c>
      <c r="D61263" t="s">
        <v>4</v>
      </c>
    </row>
    <row r="61264" spans="1:4" x14ac:dyDescent="0.25">
      <c r="A61264" t="s">
        <v>2037</v>
      </c>
      <c r="C61264" t="s">
        <v>3</v>
      </c>
      <c r="D61264" t="s">
        <v>4</v>
      </c>
    </row>
    <row r="61265" spans="1:4" x14ac:dyDescent="0.25">
      <c r="A61265" t="s">
        <v>8252</v>
      </c>
      <c r="C61265" t="s">
        <v>3</v>
      </c>
      <c r="D61265" t="s">
        <v>4</v>
      </c>
    </row>
    <row r="61266" spans="1:4" x14ac:dyDescent="0.25">
      <c r="A61266" t="s">
        <v>8253</v>
      </c>
      <c r="C61266" t="s">
        <v>3</v>
      </c>
      <c r="D61266" t="s">
        <v>4</v>
      </c>
    </row>
    <row r="61267" spans="1:4" x14ac:dyDescent="0.25">
      <c r="A61267" t="s">
        <v>8253</v>
      </c>
      <c r="C61267" t="s">
        <v>3</v>
      </c>
      <c r="D61267" t="s">
        <v>4</v>
      </c>
    </row>
    <row r="61268" spans="1:4" x14ac:dyDescent="0.25">
      <c r="A61268" t="s">
        <v>8253</v>
      </c>
      <c r="C61268" t="s">
        <v>3</v>
      </c>
      <c r="D61268" t="s">
        <v>4</v>
      </c>
    </row>
    <row r="61269" spans="1:4" x14ac:dyDescent="0.25">
      <c r="A61269" t="s">
        <v>8253</v>
      </c>
      <c r="C61269" t="s">
        <v>3</v>
      </c>
      <c r="D61269" t="s">
        <v>4</v>
      </c>
    </row>
    <row r="61270" spans="1:4" x14ac:dyDescent="0.25">
      <c r="A61270" t="s">
        <v>8253</v>
      </c>
      <c r="C61270" t="s">
        <v>3</v>
      </c>
      <c r="D61270" t="s">
        <v>4</v>
      </c>
    </row>
    <row r="61271" spans="1:4" x14ac:dyDescent="0.25">
      <c r="A61271" t="s">
        <v>8253</v>
      </c>
      <c r="C61271" t="s">
        <v>3</v>
      </c>
      <c r="D61271" t="s">
        <v>4</v>
      </c>
    </row>
    <row r="61272" spans="1:4" x14ac:dyDescent="0.25">
      <c r="A61272" t="s">
        <v>8253</v>
      </c>
      <c r="C61272" t="s">
        <v>3</v>
      </c>
      <c r="D61272" t="s">
        <v>4</v>
      </c>
    </row>
    <row r="61273" spans="1:4" x14ac:dyDescent="0.25">
      <c r="A61273" t="s">
        <v>2037</v>
      </c>
      <c r="C61273" t="s">
        <v>3</v>
      </c>
      <c r="D61273" t="s">
        <v>4</v>
      </c>
    </row>
    <row r="61274" spans="1:4" x14ac:dyDescent="0.25">
      <c r="A61274" t="s">
        <v>4111</v>
      </c>
      <c r="C61274" t="s">
        <v>3</v>
      </c>
      <c r="D61274" t="s">
        <v>4</v>
      </c>
    </row>
    <row r="61275" spans="1:4" x14ac:dyDescent="0.25">
      <c r="A61275" t="s">
        <v>8253</v>
      </c>
      <c r="C61275" t="s">
        <v>3</v>
      </c>
      <c r="D61275" t="s">
        <v>4</v>
      </c>
    </row>
    <row r="61276" spans="1:4" x14ac:dyDescent="0.25">
      <c r="A61276" t="s">
        <v>8253</v>
      </c>
      <c r="C61276" t="s">
        <v>3</v>
      </c>
      <c r="D61276" t="s">
        <v>4</v>
      </c>
    </row>
    <row r="61277" spans="1:4" x14ac:dyDescent="0.25">
      <c r="A61277" t="s">
        <v>4111</v>
      </c>
      <c r="C61277" t="s">
        <v>3</v>
      </c>
      <c r="D61277" t="s">
        <v>4</v>
      </c>
    </row>
    <row r="61278" spans="1:4" x14ac:dyDescent="0.25">
      <c r="A61278" t="s">
        <v>4111</v>
      </c>
      <c r="C61278" t="s">
        <v>3</v>
      </c>
      <c r="D61278" t="s">
        <v>4</v>
      </c>
    </row>
    <row r="61279" spans="1:4" x14ac:dyDescent="0.25">
      <c r="A61279" t="s">
        <v>8252</v>
      </c>
      <c r="C61279" t="s">
        <v>3</v>
      </c>
      <c r="D61279" t="s">
        <v>4</v>
      </c>
    </row>
    <row r="61280" spans="1:4" x14ac:dyDescent="0.25">
      <c r="A61280" t="s">
        <v>8254</v>
      </c>
      <c r="C61280" t="s">
        <v>3</v>
      </c>
      <c r="D61280" t="s">
        <v>4</v>
      </c>
    </row>
    <row r="61281" spans="1:4" x14ac:dyDescent="0.25">
      <c r="A61281" t="s">
        <v>8254</v>
      </c>
      <c r="C61281" t="s">
        <v>3</v>
      </c>
      <c r="D61281" t="s">
        <v>4</v>
      </c>
    </row>
    <row r="61282" spans="1:4" x14ac:dyDescent="0.25">
      <c r="A61282" t="s">
        <v>8254</v>
      </c>
      <c r="C61282" t="s">
        <v>3</v>
      </c>
      <c r="D61282" t="s">
        <v>4</v>
      </c>
    </row>
    <row r="61283" spans="1:4" x14ac:dyDescent="0.25">
      <c r="A61283" t="s">
        <v>6890</v>
      </c>
      <c r="C61283" t="s">
        <v>3</v>
      </c>
      <c r="D61283" t="s">
        <v>4</v>
      </c>
    </row>
    <row r="61284" spans="1:4" x14ac:dyDescent="0.25">
      <c r="A61284" t="s">
        <v>5935</v>
      </c>
      <c r="C61284" t="s">
        <v>3</v>
      </c>
      <c r="D61284" t="s">
        <v>4</v>
      </c>
    </row>
    <row r="61285" spans="1:4" x14ac:dyDescent="0.25">
      <c r="A61285" t="s">
        <v>6890</v>
      </c>
      <c r="C61285" t="s">
        <v>3</v>
      </c>
      <c r="D61285" t="s">
        <v>4</v>
      </c>
    </row>
    <row r="61286" spans="1:4" x14ac:dyDescent="0.25">
      <c r="A61286" t="s">
        <v>6890</v>
      </c>
      <c r="C61286" t="s">
        <v>3</v>
      </c>
      <c r="D61286" t="s">
        <v>4</v>
      </c>
    </row>
    <row r="61287" spans="1:4" x14ac:dyDescent="0.25">
      <c r="A61287" t="s">
        <v>5935</v>
      </c>
      <c r="C61287" t="s">
        <v>3</v>
      </c>
      <c r="D61287" t="s">
        <v>4</v>
      </c>
    </row>
    <row r="61288" spans="1:4" x14ac:dyDescent="0.25">
      <c r="A61288" t="s">
        <v>6890</v>
      </c>
      <c r="C61288" t="s">
        <v>3</v>
      </c>
      <c r="D61288" t="s">
        <v>4</v>
      </c>
    </row>
    <row r="61289" spans="1:4" x14ac:dyDescent="0.25">
      <c r="A61289" t="s">
        <v>5935</v>
      </c>
      <c r="C61289" t="s">
        <v>3</v>
      </c>
      <c r="D61289" t="s">
        <v>4</v>
      </c>
    </row>
    <row r="61290" spans="1:4" x14ac:dyDescent="0.25">
      <c r="A61290" t="s">
        <v>276</v>
      </c>
      <c r="C61290" t="s">
        <v>3</v>
      </c>
      <c r="D61290" t="s">
        <v>4</v>
      </c>
    </row>
    <row r="61291" spans="1:4" x14ac:dyDescent="0.25">
      <c r="A61291" t="s">
        <v>6890</v>
      </c>
      <c r="C61291" t="s">
        <v>3</v>
      </c>
      <c r="D61291" t="s">
        <v>4</v>
      </c>
    </row>
    <row r="61292" spans="1:4" x14ac:dyDescent="0.25">
      <c r="A61292" t="s">
        <v>276</v>
      </c>
      <c r="C61292" t="s">
        <v>3</v>
      </c>
      <c r="D61292" t="s">
        <v>4</v>
      </c>
    </row>
    <row r="61293" spans="1:4" x14ac:dyDescent="0.25">
      <c r="A61293" t="s">
        <v>6890</v>
      </c>
      <c r="C61293" t="s">
        <v>3</v>
      </c>
      <c r="D61293" t="s">
        <v>4</v>
      </c>
    </row>
    <row r="61294" spans="1:4" x14ac:dyDescent="0.25">
      <c r="A61294" t="s">
        <v>276</v>
      </c>
      <c r="C61294" t="s">
        <v>3</v>
      </c>
      <c r="D61294" t="s">
        <v>4</v>
      </c>
    </row>
    <row r="61295" spans="1:4" x14ac:dyDescent="0.25">
      <c r="A61295" t="s">
        <v>6890</v>
      </c>
      <c r="C61295" t="s">
        <v>3</v>
      </c>
      <c r="D61295" t="s">
        <v>4</v>
      </c>
    </row>
    <row r="61296" spans="1:4" x14ac:dyDescent="0.25">
      <c r="A61296" t="s">
        <v>276</v>
      </c>
      <c r="C61296" t="s">
        <v>3</v>
      </c>
      <c r="D61296" t="s">
        <v>4</v>
      </c>
    </row>
    <row r="61297" spans="1:4" x14ac:dyDescent="0.25">
      <c r="A61297" t="s">
        <v>276</v>
      </c>
      <c r="C61297" t="s">
        <v>3</v>
      </c>
      <c r="D61297" t="s">
        <v>4</v>
      </c>
    </row>
    <row r="61298" spans="1:4" x14ac:dyDescent="0.25">
      <c r="A61298" t="s">
        <v>276</v>
      </c>
      <c r="C61298" t="s">
        <v>3</v>
      </c>
      <c r="D61298" t="s">
        <v>4</v>
      </c>
    </row>
    <row r="61299" spans="1:4" x14ac:dyDescent="0.25">
      <c r="A61299" t="s">
        <v>5935</v>
      </c>
      <c r="C61299" t="s">
        <v>3</v>
      </c>
      <c r="D61299" t="s">
        <v>4</v>
      </c>
    </row>
    <row r="61300" spans="1:4" x14ac:dyDescent="0.25">
      <c r="A61300" t="s">
        <v>8255</v>
      </c>
      <c r="C61300" t="s">
        <v>5</v>
      </c>
      <c r="D61300" t="s">
        <v>4</v>
      </c>
    </row>
    <row r="61301" spans="1:4" x14ac:dyDescent="0.25">
      <c r="A61301" t="s">
        <v>5935</v>
      </c>
      <c r="C61301" t="s">
        <v>3</v>
      </c>
      <c r="D61301" t="s">
        <v>4</v>
      </c>
    </row>
    <row r="61302" spans="1:4" x14ac:dyDescent="0.25">
      <c r="A61302" t="s">
        <v>5935</v>
      </c>
      <c r="C61302" t="s">
        <v>3</v>
      </c>
      <c r="D61302" t="s">
        <v>4</v>
      </c>
    </row>
    <row r="61303" spans="1:4" x14ac:dyDescent="0.25">
      <c r="A61303" t="s">
        <v>5935</v>
      </c>
      <c r="C61303" t="s">
        <v>3</v>
      </c>
      <c r="D61303" t="s">
        <v>4</v>
      </c>
    </row>
    <row r="61304" spans="1:4" x14ac:dyDescent="0.25">
      <c r="A61304" t="s">
        <v>8256</v>
      </c>
      <c r="C61304" t="s">
        <v>3</v>
      </c>
      <c r="D61304" t="s">
        <v>4</v>
      </c>
    </row>
    <row r="61305" spans="1:4" x14ac:dyDescent="0.25">
      <c r="A61305" t="s">
        <v>8256</v>
      </c>
      <c r="C61305" t="s">
        <v>3</v>
      </c>
      <c r="D61305" t="s">
        <v>4</v>
      </c>
    </row>
    <row r="61306" spans="1:4" x14ac:dyDescent="0.25">
      <c r="A61306" t="s">
        <v>5935</v>
      </c>
      <c r="C61306" t="s">
        <v>3</v>
      </c>
      <c r="D61306" t="s">
        <v>4</v>
      </c>
    </row>
    <row r="61307" spans="1:4" x14ac:dyDescent="0.25">
      <c r="A61307" t="s">
        <v>8256</v>
      </c>
      <c r="C61307" t="s">
        <v>3</v>
      </c>
      <c r="D61307" t="s">
        <v>4</v>
      </c>
    </row>
    <row r="61308" spans="1:4" x14ac:dyDescent="0.25">
      <c r="A61308" t="s">
        <v>5935</v>
      </c>
      <c r="C61308" t="s">
        <v>3</v>
      </c>
      <c r="D61308" t="s">
        <v>4</v>
      </c>
    </row>
    <row r="61309" spans="1:4" x14ac:dyDescent="0.25">
      <c r="A61309" t="s">
        <v>5935</v>
      </c>
      <c r="C61309" t="s">
        <v>3</v>
      </c>
      <c r="D61309" t="s">
        <v>4</v>
      </c>
    </row>
    <row r="61310" spans="1:4" x14ac:dyDescent="0.25">
      <c r="A61310" t="s">
        <v>5935</v>
      </c>
      <c r="C61310" t="s">
        <v>3</v>
      </c>
      <c r="D61310" t="s">
        <v>4</v>
      </c>
    </row>
    <row r="61311" spans="1:4" x14ac:dyDescent="0.25">
      <c r="A61311" t="s">
        <v>276</v>
      </c>
      <c r="C61311" t="s">
        <v>3</v>
      </c>
      <c r="D61311" t="s">
        <v>4</v>
      </c>
    </row>
    <row r="61312" spans="1:4" x14ac:dyDescent="0.25">
      <c r="A61312" t="s">
        <v>276</v>
      </c>
      <c r="C61312" t="s">
        <v>3</v>
      </c>
      <c r="D61312" t="s">
        <v>4</v>
      </c>
    </row>
    <row r="61313" spans="1:4" x14ac:dyDescent="0.25">
      <c r="A61313" t="s">
        <v>276</v>
      </c>
      <c r="C61313" t="s">
        <v>3</v>
      </c>
      <c r="D61313" t="s">
        <v>4</v>
      </c>
    </row>
    <row r="61314" spans="1:4" x14ac:dyDescent="0.25">
      <c r="A61314" t="s">
        <v>276</v>
      </c>
      <c r="C61314" t="s">
        <v>3</v>
      </c>
      <c r="D61314" t="s">
        <v>4</v>
      </c>
    </row>
    <row r="61315" spans="1:4" x14ac:dyDescent="0.25">
      <c r="A61315" t="s">
        <v>276</v>
      </c>
      <c r="C61315" t="s">
        <v>3</v>
      </c>
      <c r="D61315" t="s">
        <v>4</v>
      </c>
    </row>
    <row r="61316" spans="1:4" x14ac:dyDescent="0.25">
      <c r="A61316" t="s">
        <v>276</v>
      </c>
      <c r="C61316" t="s">
        <v>3</v>
      </c>
      <c r="D61316" t="s">
        <v>4</v>
      </c>
    </row>
    <row r="61317" spans="1:4" x14ac:dyDescent="0.25">
      <c r="A61317" t="s">
        <v>5935</v>
      </c>
      <c r="C61317" t="s">
        <v>3</v>
      </c>
      <c r="D61317" t="s">
        <v>4</v>
      </c>
    </row>
    <row r="61318" spans="1:4" x14ac:dyDescent="0.25">
      <c r="A61318" t="s">
        <v>5935</v>
      </c>
      <c r="C61318" t="s">
        <v>3</v>
      </c>
      <c r="D61318" t="s">
        <v>4</v>
      </c>
    </row>
    <row r="61319" spans="1:4" x14ac:dyDescent="0.25">
      <c r="A61319" t="s">
        <v>5935</v>
      </c>
      <c r="C61319" t="s">
        <v>3</v>
      </c>
      <c r="D61319" t="s">
        <v>4</v>
      </c>
    </row>
    <row r="61320" spans="1:4" x14ac:dyDescent="0.25">
      <c r="A61320" t="s">
        <v>5935</v>
      </c>
      <c r="C61320" t="s">
        <v>3</v>
      </c>
      <c r="D61320" t="s">
        <v>4</v>
      </c>
    </row>
    <row r="61321" spans="1:4" x14ac:dyDescent="0.25">
      <c r="A61321" t="s">
        <v>8256</v>
      </c>
      <c r="C61321" t="s">
        <v>3</v>
      </c>
      <c r="D61321" t="s">
        <v>4</v>
      </c>
    </row>
    <row r="61322" spans="1:4" x14ac:dyDescent="0.25">
      <c r="A61322" t="s">
        <v>8256</v>
      </c>
      <c r="C61322" t="s">
        <v>3</v>
      </c>
      <c r="D61322" t="s">
        <v>4</v>
      </c>
    </row>
    <row r="61323" spans="1:4" x14ac:dyDescent="0.25">
      <c r="A61323" t="s">
        <v>6890</v>
      </c>
      <c r="C61323" t="s">
        <v>3</v>
      </c>
      <c r="D61323" t="s">
        <v>4</v>
      </c>
    </row>
    <row r="61324" spans="1:4" x14ac:dyDescent="0.25">
      <c r="A61324" t="s">
        <v>6890</v>
      </c>
      <c r="C61324" t="s">
        <v>3</v>
      </c>
      <c r="D61324" t="s">
        <v>4</v>
      </c>
    </row>
    <row r="61325" spans="1:4" x14ac:dyDescent="0.25">
      <c r="A61325" t="s">
        <v>6890</v>
      </c>
      <c r="C61325" t="s">
        <v>3</v>
      </c>
      <c r="D61325" t="s">
        <v>4</v>
      </c>
    </row>
    <row r="61326" spans="1:4" x14ac:dyDescent="0.25">
      <c r="A61326" t="s">
        <v>6890</v>
      </c>
      <c r="C61326" t="s">
        <v>3</v>
      </c>
      <c r="D61326" t="s">
        <v>4</v>
      </c>
    </row>
    <row r="61327" spans="1:4" x14ac:dyDescent="0.25">
      <c r="A61327" t="s">
        <v>6890</v>
      </c>
      <c r="C61327" t="s">
        <v>3</v>
      </c>
      <c r="D61327" t="s">
        <v>4</v>
      </c>
    </row>
    <row r="61328" spans="1:4" x14ac:dyDescent="0.25">
      <c r="A61328" t="s">
        <v>6890</v>
      </c>
      <c r="C61328" t="s">
        <v>3</v>
      </c>
      <c r="D61328" t="s">
        <v>4</v>
      </c>
    </row>
    <row r="61329" spans="1:4" x14ac:dyDescent="0.25">
      <c r="A61329" t="s">
        <v>6890</v>
      </c>
      <c r="C61329" t="s">
        <v>3</v>
      </c>
      <c r="D61329" t="s">
        <v>4</v>
      </c>
    </row>
    <row r="61330" spans="1:4" x14ac:dyDescent="0.25">
      <c r="A61330" t="s">
        <v>276</v>
      </c>
      <c r="C61330" t="s">
        <v>3</v>
      </c>
      <c r="D61330" t="s">
        <v>4</v>
      </c>
    </row>
    <row r="61331" spans="1:4" x14ac:dyDescent="0.25">
      <c r="A61331" t="s">
        <v>276</v>
      </c>
      <c r="C61331" t="s">
        <v>3</v>
      </c>
      <c r="D61331" t="s">
        <v>4</v>
      </c>
    </row>
    <row r="61332" spans="1:4" x14ac:dyDescent="0.25">
      <c r="A61332" t="s">
        <v>5935</v>
      </c>
      <c r="C61332" t="s">
        <v>3</v>
      </c>
      <c r="D61332" t="s">
        <v>4</v>
      </c>
    </row>
    <row r="61333" spans="1:4" x14ac:dyDescent="0.25">
      <c r="A61333" t="s">
        <v>5935</v>
      </c>
      <c r="C61333" t="s">
        <v>3</v>
      </c>
      <c r="D61333" t="s">
        <v>4</v>
      </c>
    </row>
    <row r="61334" spans="1:4" x14ac:dyDescent="0.25">
      <c r="A61334" t="s">
        <v>5935</v>
      </c>
      <c r="C61334" t="s">
        <v>3</v>
      </c>
      <c r="D61334" t="s">
        <v>4</v>
      </c>
    </row>
    <row r="61335" spans="1:4" x14ac:dyDescent="0.25">
      <c r="A61335" t="s">
        <v>5935</v>
      </c>
      <c r="C61335" t="s">
        <v>3</v>
      </c>
      <c r="D61335" t="s">
        <v>4</v>
      </c>
    </row>
    <row r="61336" spans="1:4" x14ac:dyDescent="0.25">
      <c r="A61336" t="s">
        <v>5935</v>
      </c>
      <c r="C61336" t="s">
        <v>3</v>
      </c>
      <c r="D61336" t="s">
        <v>4</v>
      </c>
    </row>
    <row r="61337" spans="1:4" x14ac:dyDescent="0.25">
      <c r="A61337" t="s">
        <v>6890</v>
      </c>
      <c r="C61337" t="s">
        <v>3</v>
      </c>
      <c r="D61337" t="s">
        <v>4</v>
      </c>
    </row>
    <row r="61338" spans="1:4" x14ac:dyDescent="0.25">
      <c r="A61338" t="s">
        <v>765</v>
      </c>
      <c r="C61338" t="s">
        <v>3</v>
      </c>
      <c r="D61338" t="s">
        <v>4</v>
      </c>
    </row>
    <row r="61339" spans="1:4" x14ac:dyDescent="0.25">
      <c r="A61339" t="s">
        <v>765</v>
      </c>
      <c r="C61339" t="s">
        <v>3</v>
      </c>
      <c r="D61339" t="s">
        <v>4</v>
      </c>
    </row>
    <row r="61340" spans="1:4" x14ac:dyDescent="0.25">
      <c r="A61340" t="s">
        <v>765</v>
      </c>
      <c r="C61340" t="s">
        <v>3</v>
      </c>
      <c r="D61340" t="s">
        <v>4</v>
      </c>
    </row>
    <row r="61341" spans="1:4" x14ac:dyDescent="0.25">
      <c r="A61341" t="s">
        <v>765</v>
      </c>
      <c r="C61341" t="s">
        <v>3</v>
      </c>
      <c r="D61341" t="s">
        <v>4</v>
      </c>
    </row>
    <row r="61342" spans="1:4" x14ac:dyDescent="0.25">
      <c r="A61342" t="s">
        <v>6890</v>
      </c>
      <c r="C61342" t="s">
        <v>3</v>
      </c>
      <c r="D61342" t="s">
        <v>4</v>
      </c>
    </row>
    <row r="61343" spans="1:4" x14ac:dyDescent="0.25">
      <c r="A61343" t="s">
        <v>5935</v>
      </c>
      <c r="C61343" t="s">
        <v>3</v>
      </c>
      <c r="D61343" t="s">
        <v>4</v>
      </c>
    </row>
    <row r="61344" spans="1:4" x14ac:dyDescent="0.25">
      <c r="A61344" t="s">
        <v>6890</v>
      </c>
      <c r="C61344" t="s">
        <v>3</v>
      </c>
      <c r="D61344" t="s">
        <v>4</v>
      </c>
    </row>
    <row r="61345" spans="1:4" x14ac:dyDescent="0.25">
      <c r="A61345" t="s">
        <v>5935</v>
      </c>
      <c r="C61345" t="s">
        <v>3</v>
      </c>
      <c r="D61345" t="s">
        <v>4</v>
      </c>
    </row>
    <row r="61346" spans="1:4" x14ac:dyDescent="0.25">
      <c r="A61346" t="s">
        <v>8257</v>
      </c>
      <c r="C61346" t="s">
        <v>5</v>
      </c>
      <c r="D61346" t="s">
        <v>4</v>
      </c>
    </row>
    <row r="61347" spans="1:4" x14ac:dyDescent="0.25">
      <c r="A61347" t="s">
        <v>6890</v>
      </c>
      <c r="C61347" t="s">
        <v>3</v>
      </c>
      <c r="D61347" t="s">
        <v>4</v>
      </c>
    </row>
    <row r="61348" spans="1:4" x14ac:dyDescent="0.25">
      <c r="A61348" t="s">
        <v>6890</v>
      </c>
      <c r="C61348" t="s">
        <v>3</v>
      </c>
      <c r="D61348" t="s">
        <v>4</v>
      </c>
    </row>
    <row r="61349" spans="1:4" x14ac:dyDescent="0.25">
      <c r="A61349" t="s">
        <v>6890</v>
      </c>
      <c r="C61349" t="s">
        <v>3</v>
      </c>
      <c r="D61349" t="s">
        <v>4</v>
      </c>
    </row>
    <row r="61350" spans="1:4" x14ac:dyDescent="0.25">
      <c r="A61350" t="s">
        <v>6890</v>
      </c>
      <c r="C61350" t="s">
        <v>3</v>
      </c>
      <c r="D61350" t="s">
        <v>4</v>
      </c>
    </row>
    <row r="61351" spans="1:4" x14ac:dyDescent="0.25">
      <c r="A61351" t="s">
        <v>5935</v>
      </c>
      <c r="C61351" t="s">
        <v>3</v>
      </c>
      <c r="D61351" t="s">
        <v>4</v>
      </c>
    </row>
    <row r="61352" spans="1:4" x14ac:dyDescent="0.25">
      <c r="A61352" t="s">
        <v>5935</v>
      </c>
      <c r="C61352" t="s">
        <v>3</v>
      </c>
      <c r="D61352" t="s">
        <v>4</v>
      </c>
    </row>
    <row r="61353" spans="1:4" x14ac:dyDescent="0.25">
      <c r="A61353" t="s">
        <v>5935</v>
      </c>
      <c r="C61353" t="s">
        <v>3</v>
      </c>
      <c r="D61353" t="s">
        <v>4</v>
      </c>
    </row>
    <row r="61354" spans="1:4" x14ac:dyDescent="0.25">
      <c r="A61354" t="s">
        <v>8258</v>
      </c>
      <c r="C61354" t="s">
        <v>5</v>
      </c>
      <c r="D61354" t="s">
        <v>4</v>
      </c>
    </row>
    <row r="61355" spans="1:4" x14ac:dyDescent="0.25">
      <c r="A61355" t="s">
        <v>5935</v>
      </c>
      <c r="C61355" t="s">
        <v>3</v>
      </c>
      <c r="D61355" t="s">
        <v>4</v>
      </c>
    </row>
    <row r="61356" spans="1:4" x14ac:dyDescent="0.25">
      <c r="A61356" t="s">
        <v>5935</v>
      </c>
      <c r="C61356" t="s">
        <v>3</v>
      </c>
      <c r="D61356" t="s">
        <v>4</v>
      </c>
    </row>
    <row r="61357" spans="1:4" x14ac:dyDescent="0.25">
      <c r="A61357" t="s">
        <v>5174</v>
      </c>
      <c r="C61357" t="s">
        <v>3</v>
      </c>
      <c r="D61357" t="s">
        <v>4</v>
      </c>
    </row>
    <row r="61358" spans="1:4" x14ac:dyDescent="0.25">
      <c r="A61358" t="s">
        <v>5768</v>
      </c>
      <c r="C61358" t="s">
        <v>3</v>
      </c>
      <c r="D61358" t="s">
        <v>4</v>
      </c>
    </row>
    <row r="61359" spans="1:4" x14ac:dyDescent="0.25">
      <c r="A61359" t="s">
        <v>5174</v>
      </c>
      <c r="C61359" t="s">
        <v>3</v>
      </c>
      <c r="D61359" t="s">
        <v>4</v>
      </c>
    </row>
    <row r="61360" spans="1:4" x14ac:dyDescent="0.25">
      <c r="A61360" t="s">
        <v>8259</v>
      </c>
      <c r="C61360" t="s">
        <v>5</v>
      </c>
      <c r="D61360" t="s">
        <v>4</v>
      </c>
    </row>
    <row r="61361" spans="1:4" x14ac:dyDescent="0.25">
      <c r="A61361" t="s">
        <v>5174</v>
      </c>
      <c r="C61361" t="s">
        <v>3</v>
      </c>
      <c r="D61361" t="s">
        <v>4</v>
      </c>
    </row>
    <row r="61362" spans="1:4" x14ac:dyDescent="0.25">
      <c r="A61362" t="s">
        <v>5174</v>
      </c>
      <c r="C61362" t="s">
        <v>3</v>
      </c>
      <c r="D61362" t="s">
        <v>4</v>
      </c>
    </row>
    <row r="61363" spans="1:4" x14ac:dyDescent="0.25">
      <c r="A61363" t="s">
        <v>5174</v>
      </c>
      <c r="C61363" t="s">
        <v>3</v>
      </c>
      <c r="D61363" t="s">
        <v>4</v>
      </c>
    </row>
    <row r="61364" spans="1:4" x14ac:dyDescent="0.25">
      <c r="A61364" t="s">
        <v>5174</v>
      </c>
      <c r="C61364" t="s">
        <v>3</v>
      </c>
      <c r="D61364" t="s">
        <v>4</v>
      </c>
    </row>
    <row r="61365" spans="1:4" x14ac:dyDescent="0.25">
      <c r="A61365" t="s">
        <v>276</v>
      </c>
      <c r="C61365" t="s">
        <v>3</v>
      </c>
      <c r="D61365" t="s">
        <v>4</v>
      </c>
    </row>
    <row r="61366" spans="1:4" x14ac:dyDescent="0.25">
      <c r="A61366" t="s">
        <v>5768</v>
      </c>
      <c r="C61366" t="s">
        <v>3</v>
      </c>
      <c r="D61366" t="s">
        <v>4</v>
      </c>
    </row>
    <row r="61367" spans="1:4" x14ac:dyDescent="0.25">
      <c r="A61367" t="s">
        <v>5768</v>
      </c>
      <c r="C61367" t="s">
        <v>3</v>
      </c>
      <c r="D61367" t="s">
        <v>4</v>
      </c>
    </row>
    <row r="61368" spans="1:4" x14ac:dyDescent="0.25">
      <c r="A61368" t="s">
        <v>6758</v>
      </c>
      <c r="C61368" t="s">
        <v>3</v>
      </c>
      <c r="D61368" t="s">
        <v>4</v>
      </c>
    </row>
    <row r="61369" spans="1:4" x14ac:dyDescent="0.25">
      <c r="A61369" t="s">
        <v>8260</v>
      </c>
      <c r="C61369" t="s">
        <v>5</v>
      </c>
      <c r="D61369" t="s">
        <v>4</v>
      </c>
    </row>
    <row r="61370" spans="1:4" x14ac:dyDescent="0.25">
      <c r="A61370" t="s">
        <v>6758</v>
      </c>
      <c r="C61370" t="s">
        <v>3</v>
      </c>
      <c r="D61370" t="s">
        <v>4</v>
      </c>
    </row>
    <row r="61371" spans="1:4" x14ac:dyDescent="0.25">
      <c r="A61371" t="s">
        <v>8261</v>
      </c>
      <c r="C61371" t="s">
        <v>5</v>
      </c>
      <c r="D61371" t="s">
        <v>4</v>
      </c>
    </row>
    <row r="61372" spans="1:4" x14ac:dyDescent="0.25">
      <c r="A61372" t="s">
        <v>5703</v>
      </c>
      <c r="C61372" t="s">
        <v>3</v>
      </c>
      <c r="D61372" t="s">
        <v>4</v>
      </c>
    </row>
    <row r="61373" spans="1:4" x14ac:dyDescent="0.25">
      <c r="A61373" t="s">
        <v>5703</v>
      </c>
      <c r="C61373" t="s">
        <v>3</v>
      </c>
      <c r="D61373" t="s">
        <v>4</v>
      </c>
    </row>
    <row r="61374" spans="1:4" x14ac:dyDescent="0.25">
      <c r="A61374" t="s">
        <v>5703</v>
      </c>
      <c r="C61374" t="s">
        <v>3</v>
      </c>
      <c r="D61374" t="s">
        <v>4</v>
      </c>
    </row>
    <row r="61375" spans="1:4" x14ac:dyDescent="0.25">
      <c r="A61375" t="s">
        <v>5703</v>
      </c>
      <c r="C61375" t="s">
        <v>3</v>
      </c>
      <c r="D61375" t="s">
        <v>4</v>
      </c>
    </row>
    <row r="61376" spans="1:4" x14ac:dyDescent="0.25">
      <c r="A61376" t="s">
        <v>8262</v>
      </c>
      <c r="C61376" t="s">
        <v>9</v>
      </c>
      <c r="D61376" t="s">
        <v>4</v>
      </c>
    </row>
    <row r="61377" spans="1:4" x14ac:dyDescent="0.25">
      <c r="A61377" t="s">
        <v>5703</v>
      </c>
      <c r="C61377" t="s">
        <v>3</v>
      </c>
      <c r="D61377" t="s">
        <v>4</v>
      </c>
    </row>
    <row r="61378" spans="1:4" x14ac:dyDescent="0.25">
      <c r="A61378" t="s">
        <v>5703</v>
      </c>
      <c r="C61378" t="s">
        <v>3</v>
      </c>
      <c r="D61378" t="s">
        <v>4</v>
      </c>
    </row>
    <row r="61379" spans="1:4" x14ac:dyDescent="0.25">
      <c r="A61379" t="s">
        <v>5703</v>
      </c>
      <c r="C61379" t="s">
        <v>3</v>
      </c>
      <c r="D61379" t="s">
        <v>4</v>
      </c>
    </row>
    <row r="61380" spans="1:4" x14ac:dyDescent="0.25">
      <c r="A61380" t="s">
        <v>5703</v>
      </c>
      <c r="C61380" t="s">
        <v>3</v>
      </c>
      <c r="D61380" t="s">
        <v>4</v>
      </c>
    </row>
    <row r="61381" spans="1:4" x14ac:dyDescent="0.25">
      <c r="A61381" t="s">
        <v>3192</v>
      </c>
      <c r="C61381" t="s">
        <v>41</v>
      </c>
      <c r="D61381" t="s">
        <v>4</v>
      </c>
    </row>
    <row r="61382" spans="1:4" x14ac:dyDescent="0.25">
      <c r="A61382" t="s">
        <v>3192</v>
      </c>
      <c r="C61382" t="s">
        <v>41</v>
      </c>
      <c r="D61382" t="s">
        <v>4</v>
      </c>
    </row>
    <row r="61383" spans="1:4" x14ac:dyDescent="0.25">
      <c r="A61383" t="s">
        <v>3192</v>
      </c>
      <c r="C61383" t="s">
        <v>41</v>
      </c>
      <c r="D61383" t="s">
        <v>4</v>
      </c>
    </row>
    <row r="61384" spans="1:4" x14ac:dyDescent="0.25">
      <c r="A61384" t="s">
        <v>3192</v>
      </c>
      <c r="C61384" t="s">
        <v>45</v>
      </c>
      <c r="D61384" t="s">
        <v>4</v>
      </c>
    </row>
    <row r="61385" spans="1:4" x14ac:dyDescent="0.25">
      <c r="A61385" t="s">
        <v>3192</v>
      </c>
      <c r="C61385" t="s">
        <v>36</v>
      </c>
      <c r="D61385" t="s">
        <v>4</v>
      </c>
    </row>
    <row r="61386" spans="1:4" x14ac:dyDescent="0.25">
      <c r="A61386" t="s">
        <v>3192</v>
      </c>
      <c r="C61386" t="s">
        <v>43</v>
      </c>
      <c r="D61386" t="s">
        <v>4</v>
      </c>
    </row>
    <row r="61387" spans="1:4" x14ac:dyDescent="0.25">
      <c r="A61387" t="s">
        <v>3192</v>
      </c>
      <c r="C61387" t="s">
        <v>43</v>
      </c>
      <c r="D61387" t="s">
        <v>4</v>
      </c>
    </row>
    <row r="61388" spans="1:4" x14ac:dyDescent="0.25">
      <c r="A61388" t="s">
        <v>3192</v>
      </c>
      <c r="C61388" t="s">
        <v>43</v>
      </c>
      <c r="D61388" t="s">
        <v>4</v>
      </c>
    </row>
    <row r="61389" spans="1:4" x14ac:dyDescent="0.25">
      <c r="A61389" t="s">
        <v>3192</v>
      </c>
      <c r="C61389" t="s">
        <v>36</v>
      </c>
      <c r="D61389" t="s">
        <v>4</v>
      </c>
    </row>
    <row r="61390" spans="1:4" x14ac:dyDescent="0.25">
      <c r="A61390" t="s">
        <v>8263</v>
      </c>
      <c r="C61390" t="s">
        <v>5</v>
      </c>
      <c r="D61390" t="s">
        <v>4</v>
      </c>
    </row>
    <row r="61391" spans="1:4" x14ac:dyDescent="0.25">
      <c r="A61391" t="s">
        <v>8264</v>
      </c>
      <c r="C61391" t="s">
        <v>5</v>
      </c>
      <c r="D61391" t="s">
        <v>4</v>
      </c>
    </row>
    <row r="61392" spans="1:4" x14ac:dyDescent="0.25">
      <c r="A61392" t="s">
        <v>4537</v>
      </c>
      <c r="C61392" t="s">
        <v>3</v>
      </c>
      <c r="D61392" t="s">
        <v>4</v>
      </c>
    </row>
    <row r="61393" spans="1:4" x14ac:dyDescent="0.25">
      <c r="A61393" t="s">
        <v>4537</v>
      </c>
      <c r="C61393" t="s">
        <v>3</v>
      </c>
      <c r="D61393" t="s">
        <v>4</v>
      </c>
    </row>
    <row r="61394" spans="1:4" x14ac:dyDescent="0.25">
      <c r="A61394" t="s">
        <v>4537</v>
      </c>
      <c r="C61394" t="s">
        <v>3</v>
      </c>
      <c r="D61394" t="s">
        <v>4</v>
      </c>
    </row>
    <row r="61395" spans="1:4" x14ac:dyDescent="0.25">
      <c r="A61395" t="s">
        <v>8265</v>
      </c>
      <c r="C61395" t="s">
        <v>3</v>
      </c>
      <c r="D61395" t="s">
        <v>4</v>
      </c>
    </row>
    <row r="61396" spans="1:4" x14ac:dyDescent="0.25">
      <c r="A61396" t="s">
        <v>8265</v>
      </c>
      <c r="C61396" t="s">
        <v>3</v>
      </c>
      <c r="D61396" t="s">
        <v>4</v>
      </c>
    </row>
    <row r="61397" spans="1:4" x14ac:dyDescent="0.25">
      <c r="A61397" t="s">
        <v>8265</v>
      </c>
      <c r="C61397" t="s">
        <v>3</v>
      </c>
      <c r="D61397" t="s">
        <v>4</v>
      </c>
    </row>
    <row r="61398" spans="1:4" x14ac:dyDescent="0.25">
      <c r="A61398" t="s">
        <v>8265</v>
      </c>
      <c r="C61398" t="s">
        <v>3</v>
      </c>
      <c r="D61398" t="s">
        <v>4</v>
      </c>
    </row>
    <row r="61399" spans="1:4" x14ac:dyDescent="0.25">
      <c r="A61399" t="s">
        <v>8265</v>
      </c>
      <c r="C61399" t="s">
        <v>23</v>
      </c>
      <c r="D61399" t="s">
        <v>4</v>
      </c>
    </row>
    <row r="61400" spans="1:4" x14ac:dyDescent="0.25">
      <c r="A61400" t="s">
        <v>6853</v>
      </c>
      <c r="C61400" t="s">
        <v>3</v>
      </c>
      <c r="D61400" t="s">
        <v>4</v>
      </c>
    </row>
    <row r="61401" spans="1:4" x14ac:dyDescent="0.25">
      <c r="A61401" t="s">
        <v>7113</v>
      </c>
      <c r="C61401" t="s">
        <v>3</v>
      </c>
      <c r="D61401" t="s">
        <v>4</v>
      </c>
    </row>
    <row r="61402" spans="1:4" x14ac:dyDescent="0.25">
      <c r="A61402" t="s">
        <v>7113</v>
      </c>
      <c r="C61402" t="s">
        <v>3</v>
      </c>
      <c r="D61402" t="s">
        <v>4</v>
      </c>
    </row>
    <row r="61403" spans="1:4" x14ac:dyDescent="0.25">
      <c r="A61403" t="s">
        <v>7113</v>
      </c>
      <c r="C61403" t="s">
        <v>3</v>
      </c>
      <c r="D61403" t="s">
        <v>4</v>
      </c>
    </row>
    <row r="61404" spans="1:4" x14ac:dyDescent="0.25">
      <c r="A61404" t="s">
        <v>7113</v>
      </c>
      <c r="C61404" t="s">
        <v>3</v>
      </c>
      <c r="D61404" t="s">
        <v>4</v>
      </c>
    </row>
    <row r="61405" spans="1:4" x14ac:dyDescent="0.25">
      <c r="A61405" t="s">
        <v>7113</v>
      </c>
      <c r="C61405" t="s">
        <v>3</v>
      </c>
      <c r="D61405" t="s">
        <v>4</v>
      </c>
    </row>
    <row r="61406" spans="1:4" x14ac:dyDescent="0.25">
      <c r="A61406" t="s">
        <v>89</v>
      </c>
      <c r="C61406" t="s">
        <v>3</v>
      </c>
      <c r="D61406" t="s">
        <v>4</v>
      </c>
    </row>
    <row r="61407" spans="1:4" x14ac:dyDescent="0.25">
      <c r="A61407" t="s">
        <v>89</v>
      </c>
      <c r="C61407" t="s">
        <v>3</v>
      </c>
      <c r="D61407" t="s">
        <v>4</v>
      </c>
    </row>
    <row r="61408" spans="1:4" x14ac:dyDescent="0.25">
      <c r="A61408" t="s">
        <v>2082</v>
      </c>
      <c r="C61408" t="s">
        <v>3</v>
      </c>
      <c r="D61408" t="s">
        <v>4</v>
      </c>
    </row>
    <row r="61409" spans="1:4" x14ac:dyDescent="0.25">
      <c r="A61409" t="s">
        <v>1172</v>
      </c>
      <c r="C61409" t="s">
        <v>3</v>
      </c>
      <c r="D61409" t="s">
        <v>4</v>
      </c>
    </row>
    <row r="61410" spans="1:4" x14ac:dyDescent="0.25">
      <c r="A61410" t="s">
        <v>2082</v>
      </c>
      <c r="C61410" t="s">
        <v>3</v>
      </c>
      <c r="D61410" t="s">
        <v>4</v>
      </c>
    </row>
    <row r="61411" spans="1:4" x14ac:dyDescent="0.25">
      <c r="A61411" t="s">
        <v>89</v>
      </c>
      <c r="C61411" t="s">
        <v>3</v>
      </c>
      <c r="D61411" t="s">
        <v>4</v>
      </c>
    </row>
    <row r="61412" spans="1:4" x14ac:dyDescent="0.25">
      <c r="A61412" t="s">
        <v>89</v>
      </c>
      <c r="C61412" t="s">
        <v>3</v>
      </c>
      <c r="D61412" t="s">
        <v>4</v>
      </c>
    </row>
    <row r="61413" spans="1:4" x14ac:dyDescent="0.25">
      <c r="A61413" t="s">
        <v>89</v>
      </c>
      <c r="C61413" t="s">
        <v>3</v>
      </c>
      <c r="D61413" t="s">
        <v>4</v>
      </c>
    </row>
    <row r="61414" spans="1:4" x14ac:dyDescent="0.25">
      <c r="A61414" t="s">
        <v>1172</v>
      </c>
      <c r="C61414" t="s">
        <v>3</v>
      </c>
      <c r="D61414" t="s">
        <v>4</v>
      </c>
    </row>
    <row r="61415" spans="1:4" x14ac:dyDescent="0.25">
      <c r="A61415" t="s">
        <v>89</v>
      </c>
      <c r="C61415" t="s">
        <v>3</v>
      </c>
      <c r="D61415" t="s">
        <v>4</v>
      </c>
    </row>
    <row r="61416" spans="1:4" x14ac:dyDescent="0.25">
      <c r="A61416" t="s">
        <v>89</v>
      </c>
      <c r="C61416" t="s">
        <v>3</v>
      </c>
      <c r="D61416" t="s">
        <v>4</v>
      </c>
    </row>
    <row r="61417" spans="1:4" x14ac:dyDescent="0.25">
      <c r="A61417" t="s">
        <v>89</v>
      </c>
      <c r="C61417" t="s">
        <v>3</v>
      </c>
      <c r="D61417" t="s">
        <v>4</v>
      </c>
    </row>
    <row r="61418" spans="1:4" x14ac:dyDescent="0.25">
      <c r="A61418" t="s">
        <v>6122</v>
      </c>
      <c r="C61418" t="s">
        <v>3</v>
      </c>
      <c r="D61418" t="s">
        <v>4</v>
      </c>
    </row>
    <row r="61419" spans="1:4" x14ac:dyDescent="0.25">
      <c r="A61419" t="s">
        <v>6122</v>
      </c>
      <c r="C61419" t="s">
        <v>3</v>
      </c>
      <c r="D61419" t="s">
        <v>4</v>
      </c>
    </row>
    <row r="61420" spans="1:4" x14ac:dyDescent="0.25">
      <c r="A61420" t="s">
        <v>2082</v>
      </c>
      <c r="C61420" t="s">
        <v>3</v>
      </c>
      <c r="D61420" t="s">
        <v>4</v>
      </c>
    </row>
    <row r="61421" spans="1:4" x14ac:dyDescent="0.25">
      <c r="A61421" t="s">
        <v>6492</v>
      </c>
      <c r="C61421" t="s">
        <v>3</v>
      </c>
      <c r="D61421" t="s">
        <v>4</v>
      </c>
    </row>
    <row r="61422" spans="1:4" x14ac:dyDescent="0.25">
      <c r="A61422" t="s">
        <v>6492</v>
      </c>
      <c r="C61422" t="s">
        <v>3</v>
      </c>
      <c r="D61422" t="s">
        <v>4</v>
      </c>
    </row>
    <row r="61423" spans="1:4" x14ac:dyDescent="0.25">
      <c r="A61423" t="s">
        <v>6492</v>
      </c>
      <c r="C61423" t="s">
        <v>3</v>
      </c>
      <c r="D61423" t="s">
        <v>4</v>
      </c>
    </row>
    <row r="61424" spans="1:4" x14ac:dyDescent="0.25">
      <c r="A61424" t="s">
        <v>8266</v>
      </c>
      <c r="C61424" t="s">
        <v>5</v>
      </c>
      <c r="D61424" t="s">
        <v>4</v>
      </c>
    </row>
    <row r="61425" spans="1:4" x14ac:dyDescent="0.25">
      <c r="A61425" t="s">
        <v>8267</v>
      </c>
      <c r="C61425" t="s">
        <v>5</v>
      </c>
      <c r="D61425" t="s">
        <v>4</v>
      </c>
    </row>
    <row r="61426" spans="1:4" x14ac:dyDescent="0.25">
      <c r="A61426" t="s">
        <v>2316</v>
      </c>
      <c r="C61426" t="s">
        <v>3</v>
      </c>
      <c r="D61426" t="s">
        <v>4</v>
      </c>
    </row>
    <row r="61427" spans="1:4" x14ac:dyDescent="0.25">
      <c r="A61427" t="s">
        <v>2316</v>
      </c>
      <c r="C61427" t="s">
        <v>3</v>
      </c>
      <c r="D61427" t="s">
        <v>4</v>
      </c>
    </row>
    <row r="61428" spans="1:4" x14ac:dyDescent="0.25">
      <c r="A61428" t="s">
        <v>2316</v>
      </c>
      <c r="C61428" t="s">
        <v>3</v>
      </c>
      <c r="D61428" t="s">
        <v>4</v>
      </c>
    </row>
    <row r="61429" spans="1:4" x14ac:dyDescent="0.25">
      <c r="A61429" t="s">
        <v>7145</v>
      </c>
      <c r="C61429" t="s">
        <v>3</v>
      </c>
      <c r="D61429" t="s">
        <v>4</v>
      </c>
    </row>
    <row r="61430" spans="1:4" x14ac:dyDescent="0.25">
      <c r="A61430" t="s">
        <v>8236</v>
      </c>
      <c r="C61430" t="s">
        <v>3</v>
      </c>
      <c r="D61430" t="s">
        <v>4</v>
      </c>
    </row>
    <row r="61431" spans="1:4" x14ac:dyDescent="0.25">
      <c r="A61431" t="s">
        <v>8236</v>
      </c>
      <c r="C61431" t="s">
        <v>3</v>
      </c>
      <c r="D61431" t="s">
        <v>4</v>
      </c>
    </row>
    <row r="61432" spans="1:4" x14ac:dyDescent="0.25">
      <c r="A61432" t="s">
        <v>8236</v>
      </c>
      <c r="C61432" t="s">
        <v>3</v>
      </c>
      <c r="D61432" t="s">
        <v>4</v>
      </c>
    </row>
    <row r="61433" spans="1:4" x14ac:dyDescent="0.25">
      <c r="A61433" t="s">
        <v>8236</v>
      </c>
      <c r="C61433" t="s">
        <v>3</v>
      </c>
      <c r="D61433" t="s">
        <v>4</v>
      </c>
    </row>
    <row r="61434" spans="1:4" x14ac:dyDescent="0.25">
      <c r="A61434" t="s">
        <v>8236</v>
      </c>
      <c r="C61434" t="s">
        <v>3</v>
      </c>
      <c r="D61434" t="s">
        <v>4</v>
      </c>
    </row>
    <row r="61435" spans="1:4" x14ac:dyDescent="0.25">
      <c r="A61435" t="s">
        <v>8236</v>
      </c>
      <c r="C61435" t="s">
        <v>3</v>
      </c>
      <c r="D61435" t="s">
        <v>4</v>
      </c>
    </row>
    <row r="61436" spans="1:4" x14ac:dyDescent="0.25">
      <c r="A61436" t="s">
        <v>900</v>
      </c>
      <c r="C61436" t="s">
        <v>3</v>
      </c>
      <c r="D61436" t="s">
        <v>4</v>
      </c>
    </row>
    <row r="61437" spans="1:4" x14ac:dyDescent="0.25">
      <c r="A61437" t="s">
        <v>8236</v>
      </c>
      <c r="C61437" t="s">
        <v>3</v>
      </c>
      <c r="D61437" t="s">
        <v>4</v>
      </c>
    </row>
    <row r="61438" spans="1:4" x14ac:dyDescent="0.25">
      <c r="A61438" t="s">
        <v>8236</v>
      </c>
      <c r="C61438" t="s">
        <v>3</v>
      </c>
      <c r="D61438" t="s">
        <v>4</v>
      </c>
    </row>
    <row r="61439" spans="1:4" x14ac:dyDescent="0.25">
      <c r="A61439" t="s">
        <v>8236</v>
      </c>
      <c r="C61439" t="s">
        <v>3</v>
      </c>
      <c r="D61439" t="s">
        <v>4</v>
      </c>
    </row>
    <row r="61440" spans="1:4" x14ac:dyDescent="0.25">
      <c r="A61440" t="s">
        <v>900</v>
      </c>
      <c r="C61440" t="s">
        <v>3</v>
      </c>
      <c r="D61440" t="s">
        <v>4</v>
      </c>
    </row>
    <row r="61441" spans="1:4" x14ac:dyDescent="0.25">
      <c r="A61441" t="s">
        <v>900</v>
      </c>
      <c r="C61441" t="s">
        <v>3</v>
      </c>
      <c r="D61441" t="s">
        <v>4</v>
      </c>
    </row>
    <row r="61442" spans="1:4" x14ac:dyDescent="0.25">
      <c r="A61442" t="s">
        <v>8236</v>
      </c>
      <c r="C61442" t="s">
        <v>3</v>
      </c>
      <c r="D61442" t="s">
        <v>4</v>
      </c>
    </row>
    <row r="61443" spans="1:4" x14ac:dyDescent="0.25">
      <c r="A61443" t="s">
        <v>8236</v>
      </c>
      <c r="C61443" t="s">
        <v>3</v>
      </c>
      <c r="D61443" t="s">
        <v>4</v>
      </c>
    </row>
    <row r="61444" spans="1:4" x14ac:dyDescent="0.25">
      <c r="A61444" t="s">
        <v>8236</v>
      </c>
      <c r="C61444" t="s">
        <v>3</v>
      </c>
      <c r="D61444" t="s">
        <v>4</v>
      </c>
    </row>
    <row r="61445" spans="1:4" x14ac:dyDescent="0.25">
      <c r="A61445" t="s">
        <v>8236</v>
      </c>
      <c r="C61445" t="s">
        <v>3</v>
      </c>
      <c r="D61445" t="s">
        <v>4</v>
      </c>
    </row>
    <row r="61446" spans="1:4" x14ac:dyDescent="0.25">
      <c r="A61446" t="s">
        <v>8236</v>
      </c>
      <c r="C61446" t="s">
        <v>3</v>
      </c>
      <c r="D61446" t="s">
        <v>4</v>
      </c>
    </row>
    <row r="61447" spans="1:4" x14ac:dyDescent="0.25">
      <c r="A61447" t="s">
        <v>6083</v>
      </c>
      <c r="C61447" t="s">
        <v>3</v>
      </c>
      <c r="D61447" t="s">
        <v>4</v>
      </c>
    </row>
    <row r="61448" spans="1:4" x14ac:dyDescent="0.25">
      <c r="A61448" t="s">
        <v>6083</v>
      </c>
      <c r="C61448" t="s">
        <v>3</v>
      </c>
      <c r="D61448" t="s">
        <v>4</v>
      </c>
    </row>
    <row r="61449" spans="1:4" x14ac:dyDescent="0.25">
      <c r="A61449" t="s">
        <v>6083</v>
      </c>
      <c r="C61449" t="s">
        <v>3</v>
      </c>
      <c r="D61449" t="s">
        <v>4</v>
      </c>
    </row>
    <row r="61450" spans="1:4" x14ac:dyDescent="0.25">
      <c r="A61450" t="s">
        <v>6083</v>
      </c>
      <c r="C61450" t="s">
        <v>3</v>
      </c>
      <c r="D61450" t="s">
        <v>4</v>
      </c>
    </row>
    <row r="61451" spans="1:4" x14ac:dyDescent="0.25">
      <c r="A61451" t="s">
        <v>6083</v>
      </c>
      <c r="C61451" t="s">
        <v>3</v>
      </c>
      <c r="D61451" t="s">
        <v>4</v>
      </c>
    </row>
    <row r="61452" spans="1:4" x14ac:dyDescent="0.25">
      <c r="A61452" t="s">
        <v>8236</v>
      </c>
      <c r="C61452" t="s">
        <v>3</v>
      </c>
      <c r="D61452" t="s">
        <v>4</v>
      </c>
    </row>
    <row r="61453" spans="1:4" x14ac:dyDescent="0.25">
      <c r="A61453" t="s">
        <v>8236</v>
      </c>
      <c r="C61453" t="s">
        <v>3</v>
      </c>
      <c r="D61453" t="s">
        <v>4</v>
      </c>
    </row>
    <row r="61454" spans="1:4" x14ac:dyDescent="0.25">
      <c r="A61454" t="s">
        <v>8268</v>
      </c>
      <c r="C61454" t="s">
        <v>9</v>
      </c>
      <c r="D61454" t="s">
        <v>4</v>
      </c>
    </row>
    <row r="61455" spans="1:4" x14ac:dyDescent="0.25">
      <c r="A61455" t="s">
        <v>8236</v>
      </c>
      <c r="C61455" t="s">
        <v>3</v>
      </c>
      <c r="D61455" t="s">
        <v>4</v>
      </c>
    </row>
    <row r="61456" spans="1:4" x14ac:dyDescent="0.25">
      <c r="A61456" t="s">
        <v>8236</v>
      </c>
      <c r="C61456" t="s">
        <v>3</v>
      </c>
      <c r="D61456" t="s">
        <v>4</v>
      </c>
    </row>
    <row r="61457" spans="1:4" x14ac:dyDescent="0.25">
      <c r="A61457" t="s">
        <v>8236</v>
      </c>
      <c r="C61457" t="s">
        <v>3</v>
      </c>
      <c r="D61457" t="s">
        <v>4</v>
      </c>
    </row>
    <row r="61458" spans="1:4" x14ac:dyDescent="0.25">
      <c r="A61458" t="s">
        <v>8236</v>
      </c>
      <c r="C61458" t="s">
        <v>3</v>
      </c>
      <c r="D61458" t="s">
        <v>4</v>
      </c>
    </row>
    <row r="61459" spans="1:4" x14ac:dyDescent="0.25">
      <c r="A61459" t="s">
        <v>8236</v>
      </c>
      <c r="C61459" t="s">
        <v>3</v>
      </c>
      <c r="D61459" t="s">
        <v>4</v>
      </c>
    </row>
    <row r="61460" spans="1:4" x14ac:dyDescent="0.25">
      <c r="A61460" t="s">
        <v>6083</v>
      </c>
      <c r="C61460" t="s">
        <v>3</v>
      </c>
      <c r="D61460" t="s">
        <v>4</v>
      </c>
    </row>
    <row r="61461" spans="1:4" x14ac:dyDescent="0.25">
      <c r="A61461" t="s">
        <v>6021</v>
      </c>
      <c r="C61461" t="s">
        <v>3</v>
      </c>
      <c r="D61461" t="s">
        <v>4</v>
      </c>
    </row>
    <row r="61462" spans="1:4" x14ac:dyDescent="0.25">
      <c r="A61462" t="s">
        <v>8236</v>
      </c>
      <c r="C61462" t="s">
        <v>3</v>
      </c>
      <c r="D61462" t="s">
        <v>4</v>
      </c>
    </row>
    <row r="61463" spans="1:4" x14ac:dyDescent="0.25">
      <c r="A61463" t="s">
        <v>8236</v>
      </c>
      <c r="C61463" t="s">
        <v>3</v>
      </c>
      <c r="D61463" t="s">
        <v>4</v>
      </c>
    </row>
    <row r="61464" spans="1:4" x14ac:dyDescent="0.25">
      <c r="A61464" t="s">
        <v>6021</v>
      </c>
      <c r="C61464" t="s">
        <v>3</v>
      </c>
      <c r="D61464" t="s">
        <v>4</v>
      </c>
    </row>
    <row r="61465" spans="1:4" x14ac:dyDescent="0.25">
      <c r="A61465" t="s">
        <v>8236</v>
      </c>
      <c r="C61465" t="s">
        <v>3</v>
      </c>
      <c r="D61465" t="s">
        <v>4</v>
      </c>
    </row>
    <row r="61466" spans="1:4" x14ac:dyDescent="0.25">
      <c r="A61466" t="s">
        <v>6021</v>
      </c>
      <c r="C61466" t="s">
        <v>3</v>
      </c>
      <c r="D61466" t="s">
        <v>4</v>
      </c>
    </row>
    <row r="61467" spans="1:4" x14ac:dyDescent="0.25">
      <c r="A61467" t="s">
        <v>8269</v>
      </c>
      <c r="C61467" t="s">
        <v>5</v>
      </c>
      <c r="D61467" t="s">
        <v>4</v>
      </c>
    </row>
    <row r="61468" spans="1:4" x14ac:dyDescent="0.25">
      <c r="A61468" t="s">
        <v>8253</v>
      </c>
      <c r="C61468" t="s">
        <v>3</v>
      </c>
      <c r="D61468" t="s">
        <v>4</v>
      </c>
    </row>
    <row r="61469" spans="1:4" x14ac:dyDescent="0.25">
      <c r="A61469" t="s">
        <v>8253</v>
      </c>
      <c r="C61469" t="s">
        <v>3</v>
      </c>
      <c r="D61469" t="s">
        <v>4</v>
      </c>
    </row>
    <row r="61470" spans="1:4" x14ac:dyDescent="0.25">
      <c r="A61470" t="s">
        <v>8236</v>
      </c>
      <c r="C61470" t="s">
        <v>3</v>
      </c>
      <c r="D61470" t="s">
        <v>4</v>
      </c>
    </row>
    <row r="61471" spans="1:4" x14ac:dyDescent="0.25">
      <c r="A61471" t="s">
        <v>8236</v>
      </c>
      <c r="C61471" t="s">
        <v>3</v>
      </c>
      <c r="D61471" t="s">
        <v>4</v>
      </c>
    </row>
    <row r="61472" spans="1:4" x14ac:dyDescent="0.25">
      <c r="A61472" t="s">
        <v>8236</v>
      </c>
      <c r="C61472" t="s">
        <v>3</v>
      </c>
      <c r="D61472" t="s">
        <v>4</v>
      </c>
    </row>
    <row r="61473" spans="1:4" x14ac:dyDescent="0.25">
      <c r="A61473" t="s">
        <v>8236</v>
      </c>
      <c r="C61473" t="s">
        <v>3</v>
      </c>
      <c r="D61473" t="s">
        <v>4</v>
      </c>
    </row>
    <row r="61474" spans="1:4" x14ac:dyDescent="0.25">
      <c r="A61474" t="s">
        <v>8253</v>
      </c>
      <c r="C61474" t="s">
        <v>3</v>
      </c>
      <c r="D61474" t="s">
        <v>4</v>
      </c>
    </row>
    <row r="61475" spans="1:4" x14ac:dyDescent="0.25">
      <c r="A61475" t="s">
        <v>8253</v>
      </c>
      <c r="C61475" t="s">
        <v>3</v>
      </c>
      <c r="D61475" t="s">
        <v>4</v>
      </c>
    </row>
    <row r="61476" spans="1:4" x14ac:dyDescent="0.25">
      <c r="A61476" t="s">
        <v>8253</v>
      </c>
      <c r="C61476" t="s">
        <v>3</v>
      </c>
      <c r="D61476" t="s">
        <v>4</v>
      </c>
    </row>
    <row r="61477" spans="1:4" x14ac:dyDescent="0.25">
      <c r="A61477" t="s">
        <v>8253</v>
      </c>
      <c r="C61477" t="s">
        <v>3</v>
      </c>
      <c r="D61477" t="s">
        <v>4</v>
      </c>
    </row>
    <row r="61478" spans="1:4" x14ac:dyDescent="0.25">
      <c r="A61478" t="s">
        <v>8253</v>
      </c>
      <c r="C61478" t="s">
        <v>3</v>
      </c>
      <c r="D61478" t="s">
        <v>4</v>
      </c>
    </row>
    <row r="61479" spans="1:4" x14ac:dyDescent="0.25">
      <c r="A61479" t="s">
        <v>8253</v>
      </c>
      <c r="C61479" t="s">
        <v>3</v>
      </c>
      <c r="D61479" t="s">
        <v>4</v>
      </c>
    </row>
    <row r="61480" spans="1:4" x14ac:dyDescent="0.25">
      <c r="A61480" t="s">
        <v>7145</v>
      </c>
      <c r="C61480" t="s">
        <v>3</v>
      </c>
      <c r="D61480" t="s">
        <v>4</v>
      </c>
    </row>
    <row r="61481" spans="1:4" x14ac:dyDescent="0.25">
      <c r="A61481" t="s">
        <v>8185</v>
      </c>
      <c r="C61481" t="s">
        <v>3</v>
      </c>
      <c r="D61481" t="s">
        <v>4</v>
      </c>
    </row>
    <row r="61482" spans="1:4" x14ac:dyDescent="0.25">
      <c r="A61482" t="s">
        <v>7145</v>
      </c>
      <c r="C61482" t="s">
        <v>3</v>
      </c>
      <c r="D61482" t="s">
        <v>4</v>
      </c>
    </row>
    <row r="61483" spans="1:4" x14ac:dyDescent="0.25">
      <c r="A61483" t="s">
        <v>8185</v>
      </c>
      <c r="C61483" t="s">
        <v>3</v>
      </c>
      <c r="D61483" t="s">
        <v>4</v>
      </c>
    </row>
    <row r="61484" spans="1:4" x14ac:dyDescent="0.25">
      <c r="A61484" t="s">
        <v>7145</v>
      </c>
      <c r="C61484" t="s">
        <v>3</v>
      </c>
      <c r="D61484" t="s">
        <v>4</v>
      </c>
    </row>
    <row r="61485" spans="1:4" x14ac:dyDescent="0.25">
      <c r="A61485" t="s">
        <v>7145</v>
      </c>
      <c r="C61485" t="s">
        <v>3</v>
      </c>
      <c r="D61485" t="s">
        <v>4</v>
      </c>
    </row>
    <row r="61486" spans="1:4" x14ac:dyDescent="0.25">
      <c r="A61486" t="s">
        <v>7145</v>
      </c>
      <c r="C61486" t="s">
        <v>3</v>
      </c>
      <c r="D61486" t="s">
        <v>4</v>
      </c>
    </row>
    <row r="61487" spans="1:4" x14ac:dyDescent="0.25">
      <c r="A61487" t="s">
        <v>8236</v>
      </c>
      <c r="C61487" t="s">
        <v>3</v>
      </c>
      <c r="D61487" t="s">
        <v>4</v>
      </c>
    </row>
    <row r="61488" spans="1:4" x14ac:dyDescent="0.25">
      <c r="A61488" t="s">
        <v>7145</v>
      </c>
      <c r="C61488" t="s">
        <v>3</v>
      </c>
      <c r="D61488" t="s">
        <v>4</v>
      </c>
    </row>
    <row r="61489" spans="1:4" x14ac:dyDescent="0.25">
      <c r="A61489" t="s">
        <v>8236</v>
      </c>
      <c r="C61489" t="s">
        <v>3</v>
      </c>
      <c r="D61489" t="s">
        <v>4</v>
      </c>
    </row>
    <row r="61490" spans="1:4" x14ac:dyDescent="0.25">
      <c r="A61490" t="s">
        <v>7145</v>
      </c>
      <c r="C61490" t="s">
        <v>3</v>
      </c>
      <c r="D61490" t="s">
        <v>4</v>
      </c>
    </row>
    <row r="61491" spans="1:4" x14ac:dyDescent="0.25">
      <c r="A61491" t="s">
        <v>8236</v>
      </c>
      <c r="C61491" t="s">
        <v>3</v>
      </c>
      <c r="D61491" t="s">
        <v>4</v>
      </c>
    </row>
    <row r="61492" spans="1:4" x14ac:dyDescent="0.25">
      <c r="A61492" t="s">
        <v>8236</v>
      </c>
      <c r="C61492" t="s">
        <v>3</v>
      </c>
      <c r="D61492" t="s">
        <v>4</v>
      </c>
    </row>
    <row r="61493" spans="1:4" x14ac:dyDescent="0.25">
      <c r="A61493" t="s">
        <v>8270</v>
      </c>
      <c r="C61493" t="s">
        <v>3</v>
      </c>
      <c r="D61493" t="s">
        <v>4</v>
      </c>
    </row>
    <row r="61494" spans="1:4" x14ac:dyDescent="0.25">
      <c r="A61494" t="s">
        <v>8270</v>
      </c>
      <c r="C61494" t="s">
        <v>3</v>
      </c>
      <c r="D61494" t="s">
        <v>4</v>
      </c>
    </row>
    <row r="61495" spans="1:4" x14ac:dyDescent="0.25">
      <c r="A61495" t="s">
        <v>7508</v>
      </c>
      <c r="C61495" t="s">
        <v>3</v>
      </c>
      <c r="D61495" t="s">
        <v>4</v>
      </c>
    </row>
    <row r="61496" spans="1:4" x14ac:dyDescent="0.25">
      <c r="A61496" t="s">
        <v>7508</v>
      </c>
      <c r="C61496" t="s">
        <v>3</v>
      </c>
      <c r="D61496" t="s">
        <v>4</v>
      </c>
    </row>
    <row r="61497" spans="1:4" x14ac:dyDescent="0.25">
      <c r="A61497" t="s">
        <v>7508</v>
      </c>
      <c r="C61497" t="s">
        <v>3</v>
      </c>
      <c r="D61497" t="s">
        <v>4</v>
      </c>
    </row>
    <row r="61498" spans="1:4" x14ac:dyDescent="0.25">
      <c r="A61498" t="s">
        <v>6229</v>
      </c>
      <c r="C61498" t="s">
        <v>3</v>
      </c>
      <c r="D61498" t="s">
        <v>4</v>
      </c>
    </row>
    <row r="61499" spans="1:4" x14ac:dyDescent="0.25">
      <c r="A61499" t="s">
        <v>6229</v>
      </c>
      <c r="C61499" t="s">
        <v>3</v>
      </c>
      <c r="D61499" t="s">
        <v>4</v>
      </c>
    </row>
    <row r="61500" spans="1:4" x14ac:dyDescent="0.25">
      <c r="A61500" t="s">
        <v>8236</v>
      </c>
      <c r="C61500" t="s">
        <v>3</v>
      </c>
      <c r="D61500" t="s">
        <v>4</v>
      </c>
    </row>
    <row r="61501" spans="1:4" x14ac:dyDescent="0.25">
      <c r="A61501" t="s">
        <v>6229</v>
      </c>
      <c r="C61501" t="s">
        <v>3</v>
      </c>
      <c r="D61501" t="s">
        <v>4</v>
      </c>
    </row>
    <row r="61502" spans="1:4" x14ac:dyDescent="0.25">
      <c r="A61502" t="s">
        <v>8236</v>
      </c>
      <c r="C61502" t="s">
        <v>3</v>
      </c>
      <c r="D61502" t="s">
        <v>4</v>
      </c>
    </row>
    <row r="61503" spans="1:4" x14ac:dyDescent="0.25">
      <c r="A61503" t="s">
        <v>6229</v>
      </c>
      <c r="C61503" t="s">
        <v>3</v>
      </c>
      <c r="D61503" t="s">
        <v>4</v>
      </c>
    </row>
    <row r="61504" spans="1:4" x14ac:dyDescent="0.25">
      <c r="A61504" t="s">
        <v>6229</v>
      </c>
      <c r="C61504" t="s">
        <v>3</v>
      </c>
      <c r="D61504" t="s">
        <v>4</v>
      </c>
    </row>
    <row r="61505" spans="1:4" x14ac:dyDescent="0.25">
      <c r="A61505" t="s">
        <v>6229</v>
      </c>
      <c r="C61505" t="s">
        <v>3</v>
      </c>
      <c r="D61505" t="s">
        <v>4</v>
      </c>
    </row>
    <row r="61506" spans="1:4" x14ac:dyDescent="0.25">
      <c r="A61506" t="s">
        <v>6229</v>
      </c>
      <c r="C61506" t="s">
        <v>3</v>
      </c>
      <c r="D61506" t="s">
        <v>4</v>
      </c>
    </row>
    <row r="61507" spans="1:4" x14ac:dyDescent="0.25">
      <c r="A61507" t="s">
        <v>8271</v>
      </c>
      <c r="C61507" t="s">
        <v>5</v>
      </c>
      <c r="D61507" t="s">
        <v>4</v>
      </c>
    </row>
    <row r="61508" spans="1:4" x14ac:dyDescent="0.25">
      <c r="A61508" t="s">
        <v>7508</v>
      </c>
      <c r="C61508" t="s">
        <v>3</v>
      </c>
      <c r="D61508" t="s">
        <v>4</v>
      </c>
    </row>
    <row r="61509" spans="1:4" x14ac:dyDescent="0.25">
      <c r="A61509" t="s">
        <v>7508</v>
      </c>
      <c r="C61509" t="s">
        <v>3</v>
      </c>
      <c r="D61509" t="s">
        <v>4</v>
      </c>
    </row>
    <row r="61510" spans="1:4" x14ac:dyDescent="0.25">
      <c r="A61510" t="s">
        <v>7508</v>
      </c>
      <c r="C61510" t="s">
        <v>3</v>
      </c>
      <c r="D61510" t="s">
        <v>4</v>
      </c>
    </row>
    <row r="61511" spans="1:4" x14ac:dyDescent="0.25">
      <c r="A61511" t="s">
        <v>7145</v>
      </c>
      <c r="C61511" t="s">
        <v>3</v>
      </c>
      <c r="D61511" t="s">
        <v>4</v>
      </c>
    </row>
    <row r="61512" spans="1:4" x14ac:dyDescent="0.25">
      <c r="A61512" t="s">
        <v>7145</v>
      </c>
      <c r="C61512" t="s">
        <v>3</v>
      </c>
      <c r="D61512" t="s">
        <v>4</v>
      </c>
    </row>
    <row r="61513" spans="1:4" x14ac:dyDescent="0.25">
      <c r="A61513" t="s">
        <v>7145</v>
      </c>
      <c r="C61513" t="s">
        <v>3</v>
      </c>
      <c r="D61513" t="s">
        <v>4</v>
      </c>
    </row>
    <row r="61514" spans="1:4" x14ac:dyDescent="0.25">
      <c r="A61514" t="s">
        <v>6229</v>
      </c>
      <c r="C61514" t="s">
        <v>3</v>
      </c>
      <c r="D61514" t="s">
        <v>4</v>
      </c>
    </row>
    <row r="61515" spans="1:4" x14ac:dyDescent="0.25">
      <c r="A61515" t="s">
        <v>6229</v>
      </c>
      <c r="C61515" t="s">
        <v>3</v>
      </c>
      <c r="D61515" t="s">
        <v>4</v>
      </c>
    </row>
    <row r="61516" spans="1:4" x14ac:dyDescent="0.25">
      <c r="A61516" t="s">
        <v>6229</v>
      </c>
      <c r="C61516" t="s">
        <v>3</v>
      </c>
      <c r="D61516" t="s">
        <v>4</v>
      </c>
    </row>
    <row r="61517" spans="1:4" x14ac:dyDescent="0.25">
      <c r="A61517" t="s">
        <v>6229</v>
      </c>
      <c r="C61517" t="s">
        <v>3</v>
      </c>
      <c r="D61517" t="s">
        <v>4</v>
      </c>
    </row>
    <row r="61518" spans="1:4" x14ac:dyDescent="0.25">
      <c r="A61518" t="s">
        <v>6229</v>
      </c>
      <c r="C61518" t="s">
        <v>3</v>
      </c>
      <c r="D61518" t="s">
        <v>4</v>
      </c>
    </row>
    <row r="61519" spans="1:4" x14ac:dyDescent="0.25">
      <c r="A61519" t="s">
        <v>6229</v>
      </c>
      <c r="C61519" t="s">
        <v>3</v>
      </c>
      <c r="D61519" t="s">
        <v>4</v>
      </c>
    </row>
    <row r="61520" spans="1:4" x14ac:dyDescent="0.25">
      <c r="A61520" t="s">
        <v>6229</v>
      </c>
      <c r="C61520" t="s">
        <v>3</v>
      </c>
      <c r="D61520" t="s">
        <v>4</v>
      </c>
    </row>
    <row r="61521" spans="1:4" x14ac:dyDescent="0.25">
      <c r="A61521" t="s">
        <v>8272</v>
      </c>
      <c r="C61521" t="s">
        <v>5</v>
      </c>
      <c r="D61521" t="s">
        <v>4</v>
      </c>
    </row>
    <row r="61522" spans="1:4" x14ac:dyDescent="0.25">
      <c r="A61522" t="s">
        <v>8185</v>
      </c>
      <c r="C61522" t="s">
        <v>3</v>
      </c>
      <c r="D61522" t="s">
        <v>4</v>
      </c>
    </row>
    <row r="61523" spans="1:4" x14ac:dyDescent="0.25">
      <c r="A61523" t="s">
        <v>8185</v>
      </c>
      <c r="C61523" t="s">
        <v>3</v>
      </c>
      <c r="D61523" t="s">
        <v>4</v>
      </c>
    </row>
    <row r="61524" spans="1:4" x14ac:dyDescent="0.25">
      <c r="A61524" t="s">
        <v>8185</v>
      </c>
      <c r="C61524" t="s">
        <v>3</v>
      </c>
      <c r="D61524" t="s">
        <v>4</v>
      </c>
    </row>
    <row r="61525" spans="1:4" x14ac:dyDescent="0.25">
      <c r="A61525" t="s">
        <v>7145</v>
      </c>
      <c r="C61525" t="s">
        <v>3</v>
      </c>
      <c r="D61525" t="s">
        <v>4</v>
      </c>
    </row>
    <row r="61526" spans="1:4" x14ac:dyDescent="0.25">
      <c r="A61526" t="s">
        <v>7145</v>
      </c>
      <c r="C61526" t="s">
        <v>3</v>
      </c>
      <c r="D61526" t="s">
        <v>4</v>
      </c>
    </row>
    <row r="61527" spans="1:4" x14ac:dyDescent="0.25">
      <c r="A61527" t="s">
        <v>7145</v>
      </c>
      <c r="C61527" t="s">
        <v>3</v>
      </c>
      <c r="D61527" t="s">
        <v>4</v>
      </c>
    </row>
    <row r="61528" spans="1:4" x14ac:dyDescent="0.25">
      <c r="A61528" t="s">
        <v>7145</v>
      </c>
      <c r="C61528" t="s">
        <v>3</v>
      </c>
      <c r="D61528" t="s">
        <v>4</v>
      </c>
    </row>
    <row r="61529" spans="1:4" x14ac:dyDescent="0.25">
      <c r="A61529" t="s">
        <v>7145</v>
      </c>
      <c r="C61529" t="s">
        <v>3</v>
      </c>
      <c r="D61529" t="s">
        <v>4</v>
      </c>
    </row>
    <row r="61530" spans="1:4" x14ac:dyDescent="0.25">
      <c r="A61530" t="s">
        <v>7145</v>
      </c>
      <c r="C61530" t="s">
        <v>3</v>
      </c>
      <c r="D61530" t="s">
        <v>4</v>
      </c>
    </row>
    <row r="61531" spans="1:4" x14ac:dyDescent="0.25">
      <c r="A61531" t="s">
        <v>7145</v>
      </c>
      <c r="C61531" t="s">
        <v>3</v>
      </c>
      <c r="D61531" t="s">
        <v>4</v>
      </c>
    </row>
    <row r="61532" spans="1:4" x14ac:dyDescent="0.25">
      <c r="A61532" t="s">
        <v>7145</v>
      </c>
      <c r="C61532" t="s">
        <v>3</v>
      </c>
      <c r="D61532" t="s">
        <v>4</v>
      </c>
    </row>
    <row r="61533" spans="1:4" x14ac:dyDescent="0.25">
      <c r="A61533" t="s">
        <v>7113</v>
      </c>
      <c r="C61533" t="s">
        <v>3</v>
      </c>
      <c r="D61533" t="s">
        <v>4</v>
      </c>
    </row>
    <row r="61534" spans="1:4" x14ac:dyDescent="0.25">
      <c r="A61534" t="s">
        <v>6229</v>
      </c>
      <c r="C61534" t="s">
        <v>3</v>
      </c>
      <c r="D61534" t="s">
        <v>4</v>
      </c>
    </row>
    <row r="61535" spans="1:4" x14ac:dyDescent="0.25">
      <c r="A61535" t="s">
        <v>6229</v>
      </c>
      <c r="C61535" t="s">
        <v>3</v>
      </c>
      <c r="D61535" t="s">
        <v>4</v>
      </c>
    </row>
    <row r="61536" spans="1:4" x14ac:dyDescent="0.25">
      <c r="A61536" t="s">
        <v>6229</v>
      </c>
      <c r="C61536" t="s">
        <v>3</v>
      </c>
      <c r="D61536" t="s">
        <v>4</v>
      </c>
    </row>
    <row r="61537" spans="1:4" x14ac:dyDescent="0.25">
      <c r="A61537" t="s">
        <v>6229</v>
      </c>
      <c r="C61537" t="s">
        <v>3</v>
      </c>
      <c r="D61537" t="s">
        <v>4</v>
      </c>
    </row>
    <row r="61538" spans="1:4" x14ac:dyDescent="0.25">
      <c r="A61538" t="s">
        <v>6229</v>
      </c>
      <c r="C61538" t="s">
        <v>3</v>
      </c>
      <c r="D61538" t="s">
        <v>4</v>
      </c>
    </row>
    <row r="61539" spans="1:4" x14ac:dyDescent="0.25">
      <c r="A61539" t="s">
        <v>6229</v>
      </c>
      <c r="C61539" t="s">
        <v>3</v>
      </c>
      <c r="D61539" t="s">
        <v>4</v>
      </c>
    </row>
    <row r="61540" spans="1:4" x14ac:dyDescent="0.25">
      <c r="A61540" t="s">
        <v>6588</v>
      </c>
      <c r="C61540" t="s">
        <v>3</v>
      </c>
      <c r="D61540" t="s">
        <v>4</v>
      </c>
    </row>
    <row r="61541" spans="1:4" x14ac:dyDescent="0.25">
      <c r="A61541" t="s">
        <v>6229</v>
      </c>
      <c r="C61541" t="s">
        <v>3</v>
      </c>
      <c r="D61541" t="s">
        <v>4</v>
      </c>
    </row>
    <row r="61542" spans="1:4" x14ac:dyDescent="0.25">
      <c r="A61542" t="s">
        <v>8185</v>
      </c>
      <c r="C61542" t="s">
        <v>3</v>
      </c>
      <c r="D61542" t="s">
        <v>4</v>
      </c>
    </row>
    <row r="61543" spans="1:4" x14ac:dyDescent="0.25">
      <c r="A61543" t="s">
        <v>8273</v>
      </c>
      <c r="C61543" t="s">
        <v>5</v>
      </c>
      <c r="D61543" t="s">
        <v>4</v>
      </c>
    </row>
    <row r="61544" spans="1:4" x14ac:dyDescent="0.25">
      <c r="A61544" t="s">
        <v>8185</v>
      </c>
      <c r="C61544" t="s">
        <v>3</v>
      </c>
      <c r="D61544" t="s">
        <v>4</v>
      </c>
    </row>
    <row r="61545" spans="1:4" x14ac:dyDescent="0.25">
      <c r="A61545" t="s">
        <v>6588</v>
      </c>
      <c r="C61545" t="s">
        <v>3</v>
      </c>
      <c r="D61545" t="s">
        <v>4</v>
      </c>
    </row>
    <row r="61546" spans="1:4" x14ac:dyDescent="0.25">
      <c r="A61546" t="s">
        <v>6588</v>
      </c>
      <c r="C61546" t="s">
        <v>3</v>
      </c>
      <c r="D61546" t="s">
        <v>4</v>
      </c>
    </row>
    <row r="61547" spans="1:4" x14ac:dyDescent="0.25">
      <c r="A61547" t="s">
        <v>8185</v>
      </c>
      <c r="C61547" t="s">
        <v>3</v>
      </c>
      <c r="D61547" t="s">
        <v>4</v>
      </c>
    </row>
    <row r="61548" spans="1:4" x14ac:dyDescent="0.25">
      <c r="A61548" t="s">
        <v>7145</v>
      </c>
      <c r="C61548" t="s">
        <v>3</v>
      </c>
      <c r="D61548" t="s">
        <v>4</v>
      </c>
    </row>
    <row r="61549" spans="1:4" x14ac:dyDescent="0.25">
      <c r="A61549" t="s">
        <v>8185</v>
      </c>
      <c r="C61549" t="s">
        <v>3</v>
      </c>
      <c r="D61549" t="s">
        <v>4</v>
      </c>
    </row>
    <row r="61550" spans="1:4" x14ac:dyDescent="0.25">
      <c r="A61550" t="s">
        <v>8185</v>
      </c>
      <c r="C61550" t="s">
        <v>3</v>
      </c>
      <c r="D61550" t="s">
        <v>4</v>
      </c>
    </row>
    <row r="61551" spans="1:4" x14ac:dyDescent="0.25">
      <c r="A61551" t="s">
        <v>8185</v>
      </c>
      <c r="C61551" t="s">
        <v>3</v>
      </c>
      <c r="D61551" t="s">
        <v>4</v>
      </c>
    </row>
    <row r="61552" spans="1:4" x14ac:dyDescent="0.25">
      <c r="A61552" t="s">
        <v>7145</v>
      </c>
      <c r="C61552" t="s">
        <v>3</v>
      </c>
      <c r="D61552" t="s">
        <v>4</v>
      </c>
    </row>
    <row r="61553" spans="1:4" x14ac:dyDescent="0.25">
      <c r="A61553" t="s">
        <v>7145</v>
      </c>
      <c r="C61553" t="s">
        <v>3</v>
      </c>
      <c r="D61553" t="s">
        <v>4</v>
      </c>
    </row>
    <row r="61554" spans="1:4" x14ac:dyDescent="0.25">
      <c r="A61554" t="s">
        <v>7145</v>
      </c>
      <c r="C61554" t="s">
        <v>3</v>
      </c>
      <c r="D61554" t="s">
        <v>4</v>
      </c>
    </row>
    <row r="61555" spans="1:4" x14ac:dyDescent="0.25">
      <c r="A61555" t="s">
        <v>7145</v>
      </c>
      <c r="C61555" t="s">
        <v>3</v>
      </c>
      <c r="D61555" t="s">
        <v>4</v>
      </c>
    </row>
    <row r="61556" spans="1:4" x14ac:dyDescent="0.25">
      <c r="A61556" t="s">
        <v>7145</v>
      </c>
      <c r="C61556" t="s">
        <v>3</v>
      </c>
      <c r="D61556" t="s">
        <v>4</v>
      </c>
    </row>
    <row r="61557" spans="1:4" x14ac:dyDescent="0.25">
      <c r="A61557" t="s">
        <v>7145</v>
      </c>
      <c r="C61557" t="s">
        <v>3</v>
      </c>
      <c r="D61557" t="s">
        <v>4</v>
      </c>
    </row>
    <row r="61558" spans="1:4" x14ac:dyDescent="0.25">
      <c r="A61558" t="s">
        <v>8236</v>
      </c>
      <c r="C61558" t="s">
        <v>3</v>
      </c>
      <c r="D61558" t="s">
        <v>4</v>
      </c>
    </row>
    <row r="61559" spans="1:4" x14ac:dyDescent="0.25">
      <c r="A61559" t="s">
        <v>8185</v>
      </c>
      <c r="C61559" t="s">
        <v>3</v>
      </c>
      <c r="D61559" t="s">
        <v>4</v>
      </c>
    </row>
    <row r="61560" spans="1:4" x14ac:dyDescent="0.25">
      <c r="A61560" t="s">
        <v>8185</v>
      </c>
      <c r="C61560" t="s">
        <v>3</v>
      </c>
      <c r="D61560" t="s">
        <v>4</v>
      </c>
    </row>
    <row r="61561" spans="1:4" x14ac:dyDescent="0.25">
      <c r="A61561" t="s">
        <v>8185</v>
      </c>
      <c r="C61561" t="s">
        <v>3</v>
      </c>
      <c r="D61561" t="s">
        <v>4</v>
      </c>
    </row>
    <row r="61562" spans="1:4" x14ac:dyDescent="0.25">
      <c r="A61562" t="s">
        <v>8185</v>
      </c>
      <c r="C61562" t="s">
        <v>3</v>
      </c>
      <c r="D61562" t="s">
        <v>4</v>
      </c>
    </row>
    <row r="61563" spans="1:4" x14ac:dyDescent="0.25">
      <c r="A61563" t="s">
        <v>8185</v>
      </c>
      <c r="C61563" t="s">
        <v>3</v>
      </c>
      <c r="D61563" t="s">
        <v>4</v>
      </c>
    </row>
    <row r="61564" spans="1:4" x14ac:dyDescent="0.25">
      <c r="A61564" t="s">
        <v>8274</v>
      </c>
      <c r="C61564" t="s">
        <v>3</v>
      </c>
      <c r="D61564" t="s">
        <v>4</v>
      </c>
    </row>
    <row r="61565" spans="1:4" x14ac:dyDescent="0.25">
      <c r="A61565" t="s">
        <v>8275</v>
      </c>
      <c r="C61565" t="s">
        <v>3</v>
      </c>
      <c r="D61565" t="s">
        <v>4</v>
      </c>
    </row>
    <row r="61566" spans="1:4" x14ac:dyDescent="0.25">
      <c r="A61566" t="s">
        <v>8275</v>
      </c>
      <c r="C61566" t="s">
        <v>3</v>
      </c>
      <c r="D61566" t="s">
        <v>4</v>
      </c>
    </row>
    <row r="61567" spans="1:4" x14ac:dyDescent="0.25">
      <c r="A61567" t="s">
        <v>8274</v>
      </c>
      <c r="C61567" t="s">
        <v>3</v>
      </c>
      <c r="D61567" t="s">
        <v>4</v>
      </c>
    </row>
    <row r="61568" spans="1:4" x14ac:dyDescent="0.25">
      <c r="A61568" t="s">
        <v>8275</v>
      </c>
      <c r="C61568" t="s">
        <v>3</v>
      </c>
      <c r="D61568" t="s">
        <v>4</v>
      </c>
    </row>
    <row r="61569" spans="1:4" x14ac:dyDescent="0.25">
      <c r="A61569" t="s">
        <v>8275</v>
      </c>
      <c r="C61569" t="s">
        <v>3</v>
      </c>
      <c r="D61569" t="s">
        <v>4</v>
      </c>
    </row>
    <row r="61570" spans="1:4" x14ac:dyDescent="0.25">
      <c r="A61570" t="s">
        <v>8274</v>
      </c>
      <c r="C61570" t="s">
        <v>3</v>
      </c>
      <c r="D61570" t="s">
        <v>4</v>
      </c>
    </row>
    <row r="61571" spans="1:4" x14ac:dyDescent="0.25">
      <c r="A61571" t="s">
        <v>8274</v>
      </c>
      <c r="C61571" t="s">
        <v>3</v>
      </c>
      <c r="D61571" t="s">
        <v>4</v>
      </c>
    </row>
    <row r="61572" spans="1:4" x14ac:dyDescent="0.25">
      <c r="A61572" t="s">
        <v>8274</v>
      </c>
      <c r="C61572" t="s">
        <v>3</v>
      </c>
      <c r="D61572" t="s">
        <v>4</v>
      </c>
    </row>
    <row r="61573" spans="1:4" x14ac:dyDescent="0.25">
      <c r="A61573" t="s">
        <v>8275</v>
      </c>
      <c r="C61573" t="s">
        <v>3</v>
      </c>
      <c r="D61573" t="s">
        <v>4</v>
      </c>
    </row>
    <row r="61574" spans="1:4" x14ac:dyDescent="0.25">
      <c r="A61574" t="s">
        <v>4970</v>
      </c>
      <c r="C61574" t="s">
        <v>3</v>
      </c>
      <c r="D61574" t="s">
        <v>4</v>
      </c>
    </row>
    <row r="61575" spans="1:4" x14ac:dyDescent="0.25">
      <c r="A61575" t="s">
        <v>8274</v>
      </c>
      <c r="C61575" t="s">
        <v>3</v>
      </c>
      <c r="D61575" t="s">
        <v>4</v>
      </c>
    </row>
    <row r="61576" spans="1:4" x14ac:dyDescent="0.25">
      <c r="A61576" t="s">
        <v>4970</v>
      </c>
      <c r="C61576" t="s">
        <v>3</v>
      </c>
      <c r="D61576" t="s">
        <v>4</v>
      </c>
    </row>
    <row r="61577" spans="1:4" x14ac:dyDescent="0.25">
      <c r="A61577" t="s">
        <v>4970</v>
      </c>
      <c r="C61577" t="s">
        <v>3</v>
      </c>
      <c r="D61577" t="s">
        <v>4</v>
      </c>
    </row>
    <row r="61578" spans="1:4" x14ac:dyDescent="0.25">
      <c r="A61578" t="s">
        <v>8276</v>
      </c>
      <c r="C61578" t="s">
        <v>3</v>
      </c>
      <c r="D61578" t="s">
        <v>4</v>
      </c>
    </row>
    <row r="61579" spans="1:4" x14ac:dyDescent="0.25">
      <c r="A61579" t="s">
        <v>4970</v>
      </c>
      <c r="C61579" t="s">
        <v>3</v>
      </c>
      <c r="D61579" t="s">
        <v>4</v>
      </c>
    </row>
    <row r="61580" spans="1:4" x14ac:dyDescent="0.25">
      <c r="A61580" t="s">
        <v>8276</v>
      </c>
      <c r="C61580" t="s">
        <v>3</v>
      </c>
      <c r="D61580" t="s">
        <v>4</v>
      </c>
    </row>
    <row r="61581" spans="1:4" x14ac:dyDescent="0.25">
      <c r="A61581" t="s">
        <v>4970</v>
      </c>
      <c r="C61581" t="s">
        <v>3</v>
      </c>
      <c r="D61581" t="s">
        <v>4</v>
      </c>
    </row>
    <row r="61582" spans="1:4" x14ac:dyDescent="0.25">
      <c r="A61582" t="s">
        <v>8276</v>
      </c>
      <c r="C61582" t="s">
        <v>3</v>
      </c>
      <c r="D61582" t="s">
        <v>4</v>
      </c>
    </row>
    <row r="61583" spans="1:4" x14ac:dyDescent="0.25">
      <c r="A61583" t="s">
        <v>8276</v>
      </c>
      <c r="C61583" t="s">
        <v>3</v>
      </c>
      <c r="D61583" t="s">
        <v>4</v>
      </c>
    </row>
    <row r="61584" spans="1:4" x14ac:dyDescent="0.25">
      <c r="A61584" t="s">
        <v>6182</v>
      </c>
      <c r="C61584" t="s">
        <v>3</v>
      </c>
      <c r="D61584" t="s">
        <v>4</v>
      </c>
    </row>
    <row r="61585" spans="1:4" x14ac:dyDescent="0.25">
      <c r="A61585" t="s">
        <v>6182</v>
      </c>
      <c r="C61585" t="s">
        <v>3</v>
      </c>
      <c r="D61585" t="s">
        <v>4</v>
      </c>
    </row>
    <row r="61586" spans="1:4" x14ac:dyDescent="0.25">
      <c r="A61586" t="s">
        <v>8277</v>
      </c>
      <c r="C61586" t="s">
        <v>3</v>
      </c>
      <c r="D61586" t="s">
        <v>4</v>
      </c>
    </row>
    <row r="61587" spans="1:4" x14ac:dyDescent="0.25">
      <c r="A61587" t="s">
        <v>6182</v>
      </c>
      <c r="C61587" t="s">
        <v>3</v>
      </c>
      <c r="D61587" t="s">
        <v>4</v>
      </c>
    </row>
    <row r="61588" spans="1:4" x14ac:dyDescent="0.25">
      <c r="A61588" t="s">
        <v>8278</v>
      </c>
      <c r="C61588" t="s">
        <v>5</v>
      </c>
      <c r="D61588" t="s">
        <v>4</v>
      </c>
    </row>
    <row r="61589" spans="1:4" x14ac:dyDescent="0.25">
      <c r="A61589" t="s">
        <v>8274</v>
      </c>
      <c r="C61589" t="s">
        <v>3</v>
      </c>
      <c r="D61589" t="s">
        <v>4</v>
      </c>
    </row>
    <row r="61590" spans="1:4" x14ac:dyDescent="0.25">
      <c r="A61590" t="s">
        <v>8277</v>
      </c>
      <c r="C61590" t="s">
        <v>3</v>
      </c>
      <c r="D61590" t="s">
        <v>4</v>
      </c>
    </row>
    <row r="61591" spans="1:4" x14ac:dyDescent="0.25">
      <c r="A61591" t="s">
        <v>8277</v>
      </c>
      <c r="C61591" t="s">
        <v>3</v>
      </c>
      <c r="D61591" t="s">
        <v>4</v>
      </c>
    </row>
    <row r="61592" spans="1:4" x14ac:dyDescent="0.25">
      <c r="A61592" t="s">
        <v>8277</v>
      </c>
      <c r="C61592" t="s">
        <v>3</v>
      </c>
      <c r="D61592" t="s">
        <v>4</v>
      </c>
    </row>
    <row r="61593" spans="1:4" x14ac:dyDescent="0.25">
      <c r="A61593" t="s">
        <v>8277</v>
      </c>
      <c r="C61593" t="s">
        <v>3</v>
      </c>
      <c r="D61593" t="s">
        <v>4</v>
      </c>
    </row>
    <row r="61594" spans="1:4" x14ac:dyDescent="0.25">
      <c r="A61594" t="s">
        <v>8274</v>
      </c>
      <c r="C61594" t="s">
        <v>3</v>
      </c>
      <c r="D61594" t="s">
        <v>4</v>
      </c>
    </row>
    <row r="61595" spans="1:4" x14ac:dyDescent="0.25">
      <c r="A61595" t="s">
        <v>8277</v>
      </c>
      <c r="C61595" t="s">
        <v>3</v>
      </c>
      <c r="D61595" t="s">
        <v>4</v>
      </c>
    </row>
    <row r="61596" spans="1:4" x14ac:dyDescent="0.25">
      <c r="A61596" t="s">
        <v>8274</v>
      </c>
      <c r="C61596" t="s">
        <v>3</v>
      </c>
      <c r="D61596" t="s">
        <v>4</v>
      </c>
    </row>
    <row r="61597" spans="1:4" x14ac:dyDescent="0.25">
      <c r="A61597" t="s">
        <v>8277</v>
      </c>
      <c r="C61597" t="s">
        <v>3</v>
      </c>
      <c r="D61597" t="s">
        <v>4</v>
      </c>
    </row>
    <row r="61598" spans="1:4" x14ac:dyDescent="0.25">
      <c r="A61598" t="s">
        <v>8274</v>
      </c>
      <c r="C61598" t="s">
        <v>3</v>
      </c>
      <c r="D61598" t="s">
        <v>4</v>
      </c>
    </row>
    <row r="61599" spans="1:4" x14ac:dyDescent="0.25">
      <c r="A61599" t="s">
        <v>8274</v>
      </c>
      <c r="C61599" t="s">
        <v>3</v>
      </c>
      <c r="D61599" t="s">
        <v>4</v>
      </c>
    </row>
    <row r="61600" spans="1:4" x14ac:dyDescent="0.25">
      <c r="A61600" t="s">
        <v>7513</v>
      </c>
      <c r="C61600" t="s">
        <v>3</v>
      </c>
      <c r="D61600" t="s">
        <v>4</v>
      </c>
    </row>
    <row r="61601" spans="1:4" x14ac:dyDescent="0.25">
      <c r="A61601" t="s">
        <v>8274</v>
      </c>
      <c r="C61601" t="s">
        <v>3</v>
      </c>
      <c r="D61601" t="s">
        <v>4</v>
      </c>
    </row>
    <row r="61602" spans="1:4" x14ac:dyDescent="0.25">
      <c r="A61602" t="s">
        <v>7513</v>
      </c>
      <c r="C61602" t="s">
        <v>3</v>
      </c>
      <c r="D61602" t="s">
        <v>4</v>
      </c>
    </row>
    <row r="61603" spans="1:4" x14ac:dyDescent="0.25">
      <c r="A61603" t="s">
        <v>7513</v>
      </c>
      <c r="C61603" t="s">
        <v>3</v>
      </c>
      <c r="D61603" t="s">
        <v>4</v>
      </c>
    </row>
    <row r="61604" spans="1:4" x14ac:dyDescent="0.25">
      <c r="A61604" t="s">
        <v>4609</v>
      </c>
      <c r="C61604" t="s">
        <v>3</v>
      </c>
      <c r="D61604" t="s">
        <v>4</v>
      </c>
    </row>
    <row r="61605" spans="1:4" x14ac:dyDescent="0.25">
      <c r="A61605" t="s">
        <v>4609</v>
      </c>
      <c r="C61605" t="s">
        <v>3</v>
      </c>
      <c r="D61605" t="s">
        <v>4</v>
      </c>
    </row>
    <row r="61606" spans="1:4" x14ac:dyDescent="0.25">
      <c r="A61606" t="s">
        <v>8277</v>
      </c>
      <c r="C61606" t="s">
        <v>3</v>
      </c>
      <c r="D61606" t="s">
        <v>4</v>
      </c>
    </row>
    <row r="61607" spans="1:4" x14ac:dyDescent="0.25">
      <c r="A61607" t="s">
        <v>5820</v>
      </c>
      <c r="C61607" t="s">
        <v>3</v>
      </c>
      <c r="D61607" t="s">
        <v>4</v>
      </c>
    </row>
    <row r="61608" spans="1:4" x14ac:dyDescent="0.25">
      <c r="A61608" t="s">
        <v>8277</v>
      </c>
      <c r="C61608" t="s">
        <v>3</v>
      </c>
      <c r="D61608" t="s">
        <v>4</v>
      </c>
    </row>
    <row r="61609" spans="1:4" x14ac:dyDescent="0.25">
      <c r="A61609" t="s">
        <v>5820</v>
      </c>
      <c r="C61609" t="s">
        <v>3</v>
      </c>
      <c r="D61609" t="s">
        <v>4</v>
      </c>
    </row>
    <row r="61610" spans="1:4" x14ac:dyDescent="0.25">
      <c r="A61610" t="s">
        <v>5820</v>
      </c>
      <c r="C61610" t="s">
        <v>23</v>
      </c>
      <c r="D61610" t="s">
        <v>4</v>
      </c>
    </row>
    <row r="61611" spans="1:4" x14ac:dyDescent="0.25">
      <c r="A61611" t="s">
        <v>8279</v>
      </c>
      <c r="C61611" t="s">
        <v>3</v>
      </c>
      <c r="D61611" t="s">
        <v>4</v>
      </c>
    </row>
    <row r="61612" spans="1:4" x14ac:dyDescent="0.25">
      <c r="A61612" t="s">
        <v>8277</v>
      </c>
      <c r="C61612" t="s">
        <v>3</v>
      </c>
      <c r="D61612" t="s">
        <v>4</v>
      </c>
    </row>
    <row r="61613" spans="1:4" x14ac:dyDescent="0.25">
      <c r="A61613" t="s">
        <v>8279</v>
      </c>
      <c r="C61613" t="s">
        <v>3</v>
      </c>
      <c r="D61613" t="s">
        <v>4</v>
      </c>
    </row>
    <row r="61614" spans="1:4" x14ac:dyDescent="0.25">
      <c r="A61614" t="s">
        <v>8277</v>
      </c>
      <c r="C61614" t="s">
        <v>3</v>
      </c>
      <c r="D61614" t="s">
        <v>4</v>
      </c>
    </row>
    <row r="61615" spans="1:4" x14ac:dyDescent="0.25">
      <c r="A61615" t="s">
        <v>8277</v>
      </c>
      <c r="C61615" t="s">
        <v>3</v>
      </c>
      <c r="D61615" t="s">
        <v>4</v>
      </c>
    </row>
    <row r="61616" spans="1:4" x14ac:dyDescent="0.25">
      <c r="A61616" t="s">
        <v>8279</v>
      </c>
      <c r="C61616" t="s">
        <v>3</v>
      </c>
      <c r="D61616" t="s">
        <v>4</v>
      </c>
    </row>
    <row r="61617" spans="1:4" x14ac:dyDescent="0.25">
      <c r="A61617" t="s">
        <v>8274</v>
      </c>
      <c r="C61617" t="s">
        <v>3</v>
      </c>
      <c r="D61617" t="s">
        <v>4</v>
      </c>
    </row>
    <row r="61618" spans="1:4" x14ac:dyDescent="0.25">
      <c r="A61618" t="s">
        <v>3080</v>
      </c>
      <c r="C61618" t="s">
        <v>3</v>
      </c>
      <c r="D61618" t="s">
        <v>4</v>
      </c>
    </row>
    <row r="61619" spans="1:4" x14ac:dyDescent="0.25">
      <c r="A61619" t="s">
        <v>8274</v>
      </c>
      <c r="C61619" t="s">
        <v>3</v>
      </c>
      <c r="D61619" t="s">
        <v>4</v>
      </c>
    </row>
    <row r="61620" spans="1:4" x14ac:dyDescent="0.25">
      <c r="A61620" t="s">
        <v>3080</v>
      </c>
      <c r="C61620" t="s">
        <v>3</v>
      </c>
      <c r="D61620" t="s">
        <v>4</v>
      </c>
    </row>
    <row r="61621" spans="1:4" x14ac:dyDescent="0.25">
      <c r="A61621" t="s">
        <v>8274</v>
      </c>
      <c r="C61621" t="s">
        <v>3</v>
      </c>
      <c r="D61621" t="s">
        <v>4</v>
      </c>
    </row>
    <row r="61622" spans="1:4" x14ac:dyDescent="0.25">
      <c r="A61622" t="s">
        <v>8274</v>
      </c>
      <c r="C61622" t="s">
        <v>3</v>
      </c>
      <c r="D61622" t="s">
        <v>4</v>
      </c>
    </row>
    <row r="61623" spans="1:4" x14ac:dyDescent="0.25">
      <c r="A61623" t="s">
        <v>8274</v>
      </c>
      <c r="C61623" t="s">
        <v>3</v>
      </c>
      <c r="D61623" t="s">
        <v>4</v>
      </c>
    </row>
    <row r="61624" spans="1:4" x14ac:dyDescent="0.25">
      <c r="A61624" t="s">
        <v>3080</v>
      </c>
      <c r="C61624" t="s">
        <v>3</v>
      </c>
      <c r="D61624" t="s">
        <v>4</v>
      </c>
    </row>
    <row r="61625" spans="1:4" x14ac:dyDescent="0.25">
      <c r="A61625" t="s">
        <v>8274</v>
      </c>
      <c r="C61625" t="s">
        <v>3</v>
      </c>
      <c r="D61625" t="s">
        <v>4</v>
      </c>
    </row>
    <row r="61626" spans="1:4" x14ac:dyDescent="0.25">
      <c r="A61626" t="s">
        <v>3080</v>
      </c>
      <c r="C61626" t="s">
        <v>3</v>
      </c>
      <c r="D61626" t="s">
        <v>4</v>
      </c>
    </row>
    <row r="61627" spans="1:4" x14ac:dyDescent="0.25">
      <c r="A61627" t="s">
        <v>8274</v>
      </c>
      <c r="C61627" t="s">
        <v>3</v>
      </c>
      <c r="D61627" t="s">
        <v>4</v>
      </c>
    </row>
    <row r="61628" spans="1:4" x14ac:dyDescent="0.25">
      <c r="A61628" t="s">
        <v>3080</v>
      </c>
      <c r="C61628" t="s">
        <v>3</v>
      </c>
      <c r="D61628" t="s">
        <v>4</v>
      </c>
    </row>
    <row r="61629" spans="1:4" x14ac:dyDescent="0.25">
      <c r="A61629" t="s">
        <v>3080</v>
      </c>
      <c r="C61629" t="s">
        <v>3</v>
      </c>
      <c r="D61629" t="s">
        <v>4</v>
      </c>
    </row>
    <row r="61630" spans="1:4" x14ac:dyDescent="0.25">
      <c r="A61630" t="s">
        <v>3726</v>
      </c>
      <c r="C61630" t="s">
        <v>3</v>
      </c>
      <c r="D61630" t="s">
        <v>4</v>
      </c>
    </row>
    <row r="61631" spans="1:4" x14ac:dyDescent="0.25">
      <c r="A61631" t="s">
        <v>8280</v>
      </c>
      <c r="C61631" t="s">
        <v>6</v>
      </c>
      <c r="D61631" t="s">
        <v>4</v>
      </c>
    </row>
    <row r="61632" spans="1:4" x14ac:dyDescent="0.25">
      <c r="A61632" t="s">
        <v>3726</v>
      </c>
      <c r="C61632" t="s">
        <v>3</v>
      </c>
      <c r="D61632" t="s">
        <v>4</v>
      </c>
    </row>
    <row r="61633" spans="1:4" x14ac:dyDescent="0.25">
      <c r="A61633" t="s">
        <v>3726</v>
      </c>
      <c r="C61633" t="s">
        <v>3</v>
      </c>
      <c r="D61633" t="s">
        <v>4</v>
      </c>
    </row>
    <row r="61634" spans="1:4" x14ac:dyDescent="0.25">
      <c r="A61634" t="s">
        <v>3726</v>
      </c>
      <c r="C61634" t="s">
        <v>3</v>
      </c>
      <c r="D61634" t="s">
        <v>4</v>
      </c>
    </row>
    <row r="61635" spans="1:4" x14ac:dyDescent="0.25">
      <c r="A61635" t="s">
        <v>3726</v>
      </c>
      <c r="C61635" t="s">
        <v>3</v>
      </c>
      <c r="D61635" t="s">
        <v>4</v>
      </c>
    </row>
    <row r="61636" spans="1:4" x14ac:dyDescent="0.25">
      <c r="A61636" t="s">
        <v>8281</v>
      </c>
      <c r="C61636" t="s">
        <v>5</v>
      </c>
      <c r="D61636" t="s">
        <v>4</v>
      </c>
    </row>
    <row r="61637" spans="1:4" x14ac:dyDescent="0.25">
      <c r="A61637" t="s">
        <v>3726</v>
      </c>
      <c r="C61637" t="s">
        <v>3</v>
      </c>
      <c r="D61637" t="s">
        <v>4</v>
      </c>
    </row>
    <row r="61638" spans="1:4" x14ac:dyDescent="0.25">
      <c r="A61638" t="s">
        <v>3726</v>
      </c>
      <c r="C61638" t="s">
        <v>3</v>
      </c>
      <c r="D61638" t="s">
        <v>4</v>
      </c>
    </row>
    <row r="61639" spans="1:4" x14ac:dyDescent="0.25">
      <c r="A61639" t="s">
        <v>8282</v>
      </c>
      <c r="C61639" t="s">
        <v>3</v>
      </c>
      <c r="D61639" t="s">
        <v>4</v>
      </c>
    </row>
    <row r="61640" spans="1:4" x14ac:dyDescent="0.25">
      <c r="A61640" t="s">
        <v>8282</v>
      </c>
      <c r="C61640" t="s">
        <v>3</v>
      </c>
      <c r="D61640" t="s">
        <v>4</v>
      </c>
    </row>
    <row r="61641" spans="1:4" x14ac:dyDescent="0.25">
      <c r="A61641" t="s">
        <v>8166</v>
      </c>
      <c r="C61641" t="s">
        <v>3</v>
      </c>
      <c r="D61641" t="s">
        <v>4</v>
      </c>
    </row>
    <row r="61642" spans="1:4" x14ac:dyDescent="0.25">
      <c r="A61642" t="s">
        <v>8166</v>
      </c>
      <c r="C61642" t="s">
        <v>3</v>
      </c>
      <c r="D61642" t="s">
        <v>4</v>
      </c>
    </row>
    <row r="61643" spans="1:4" x14ac:dyDescent="0.25">
      <c r="A61643" t="s">
        <v>8166</v>
      </c>
      <c r="C61643" t="s">
        <v>3</v>
      </c>
      <c r="D61643" t="s">
        <v>4</v>
      </c>
    </row>
    <row r="61644" spans="1:4" x14ac:dyDescent="0.25">
      <c r="A61644" t="s">
        <v>8166</v>
      </c>
      <c r="C61644" t="s">
        <v>3</v>
      </c>
      <c r="D61644" t="s">
        <v>4</v>
      </c>
    </row>
    <row r="61645" spans="1:4" x14ac:dyDescent="0.25">
      <c r="A61645" t="s">
        <v>8166</v>
      </c>
      <c r="C61645" t="s">
        <v>3</v>
      </c>
      <c r="D61645" t="s">
        <v>4</v>
      </c>
    </row>
    <row r="61646" spans="1:4" x14ac:dyDescent="0.25">
      <c r="A61646" t="s">
        <v>8166</v>
      </c>
      <c r="C61646" t="s">
        <v>3</v>
      </c>
      <c r="D61646" t="s">
        <v>4</v>
      </c>
    </row>
    <row r="61647" spans="1:4" x14ac:dyDescent="0.25">
      <c r="A61647" t="s">
        <v>8166</v>
      </c>
      <c r="C61647" t="s">
        <v>3</v>
      </c>
      <c r="D61647" t="s">
        <v>4</v>
      </c>
    </row>
    <row r="61648" spans="1:4" x14ac:dyDescent="0.25">
      <c r="A61648" t="s">
        <v>3726</v>
      </c>
      <c r="C61648" t="s">
        <v>8</v>
      </c>
      <c r="D61648" t="s">
        <v>4</v>
      </c>
    </row>
    <row r="61649" spans="1:4" x14ac:dyDescent="0.25">
      <c r="A61649" t="s">
        <v>8274</v>
      </c>
      <c r="C61649" t="s">
        <v>3</v>
      </c>
      <c r="D61649" t="s">
        <v>4</v>
      </c>
    </row>
    <row r="61650" spans="1:4" x14ac:dyDescent="0.25">
      <c r="A61650" t="s">
        <v>8166</v>
      </c>
      <c r="C61650" t="s">
        <v>3</v>
      </c>
      <c r="D61650" t="s">
        <v>4</v>
      </c>
    </row>
    <row r="61651" spans="1:4" x14ac:dyDescent="0.25">
      <c r="A61651" t="s">
        <v>8166</v>
      </c>
      <c r="C61651" t="s">
        <v>3</v>
      </c>
      <c r="D61651" t="s">
        <v>4</v>
      </c>
    </row>
    <row r="61652" spans="1:4" x14ac:dyDescent="0.25">
      <c r="A61652" t="s">
        <v>7513</v>
      </c>
      <c r="C61652" t="s">
        <v>3</v>
      </c>
      <c r="D61652" t="s">
        <v>4</v>
      </c>
    </row>
    <row r="61653" spans="1:4" x14ac:dyDescent="0.25">
      <c r="A61653" t="s">
        <v>8166</v>
      </c>
      <c r="C61653" t="s">
        <v>3</v>
      </c>
      <c r="D61653" t="s">
        <v>4</v>
      </c>
    </row>
    <row r="61654" spans="1:4" x14ac:dyDescent="0.25">
      <c r="A61654" t="s">
        <v>7513</v>
      </c>
      <c r="C61654" t="s">
        <v>3</v>
      </c>
      <c r="D61654" t="s">
        <v>4</v>
      </c>
    </row>
    <row r="61655" spans="1:4" x14ac:dyDescent="0.25">
      <c r="A61655" t="s">
        <v>8166</v>
      </c>
      <c r="C61655" t="s">
        <v>3</v>
      </c>
      <c r="D61655" t="s">
        <v>4</v>
      </c>
    </row>
    <row r="61656" spans="1:4" x14ac:dyDescent="0.25">
      <c r="A61656" t="s">
        <v>7513</v>
      </c>
      <c r="C61656" t="s">
        <v>3</v>
      </c>
      <c r="D61656" t="s">
        <v>4</v>
      </c>
    </row>
    <row r="61657" spans="1:4" x14ac:dyDescent="0.25">
      <c r="A61657" t="s">
        <v>7513</v>
      </c>
      <c r="C61657" t="s">
        <v>3</v>
      </c>
      <c r="D61657" t="s">
        <v>4</v>
      </c>
    </row>
    <row r="61658" spans="1:4" x14ac:dyDescent="0.25">
      <c r="A61658" t="s">
        <v>8166</v>
      </c>
      <c r="C61658" t="s">
        <v>3</v>
      </c>
      <c r="D61658" t="s">
        <v>4</v>
      </c>
    </row>
    <row r="61659" spans="1:4" x14ac:dyDescent="0.25">
      <c r="A61659" t="s">
        <v>8283</v>
      </c>
      <c r="C61659" t="s">
        <v>13</v>
      </c>
      <c r="D61659" t="s">
        <v>4</v>
      </c>
    </row>
    <row r="61660" spans="1:4" x14ac:dyDescent="0.25">
      <c r="A61660" t="s">
        <v>7513</v>
      </c>
      <c r="C61660" t="s">
        <v>3</v>
      </c>
      <c r="D61660" t="s">
        <v>4</v>
      </c>
    </row>
    <row r="61661" spans="1:4" x14ac:dyDescent="0.25">
      <c r="A61661" t="s">
        <v>7513</v>
      </c>
      <c r="C61661" t="s">
        <v>3</v>
      </c>
      <c r="D61661" t="s">
        <v>4</v>
      </c>
    </row>
    <row r="61662" spans="1:4" x14ac:dyDescent="0.25">
      <c r="A61662" t="s">
        <v>7513</v>
      </c>
      <c r="C61662" t="s">
        <v>3</v>
      </c>
      <c r="D61662" t="s">
        <v>4</v>
      </c>
    </row>
    <row r="61663" spans="1:4" x14ac:dyDescent="0.25">
      <c r="A61663" t="s">
        <v>3726</v>
      </c>
      <c r="C61663" t="s">
        <v>3</v>
      </c>
      <c r="D61663" t="s">
        <v>4</v>
      </c>
    </row>
    <row r="61664" spans="1:4" x14ac:dyDescent="0.25">
      <c r="A61664" t="s">
        <v>3726</v>
      </c>
      <c r="C61664" t="s">
        <v>3</v>
      </c>
      <c r="D61664" t="s">
        <v>4</v>
      </c>
    </row>
    <row r="61665" spans="1:4" x14ac:dyDescent="0.25">
      <c r="A61665" t="s">
        <v>8283</v>
      </c>
      <c r="C61665" t="s">
        <v>5</v>
      </c>
      <c r="D61665" t="s">
        <v>4</v>
      </c>
    </row>
    <row r="61666" spans="1:4" x14ac:dyDescent="0.25">
      <c r="A61666" t="s">
        <v>3726</v>
      </c>
      <c r="C61666" t="s">
        <v>3</v>
      </c>
      <c r="D61666" t="s">
        <v>4</v>
      </c>
    </row>
    <row r="61667" spans="1:4" x14ac:dyDescent="0.25">
      <c r="A61667" t="s">
        <v>3726</v>
      </c>
      <c r="C61667" t="s">
        <v>3</v>
      </c>
      <c r="D61667" t="s">
        <v>4</v>
      </c>
    </row>
    <row r="61668" spans="1:4" x14ac:dyDescent="0.25">
      <c r="A61668" t="s">
        <v>3726</v>
      </c>
      <c r="C61668" t="s">
        <v>3</v>
      </c>
      <c r="D61668" t="s">
        <v>4</v>
      </c>
    </row>
    <row r="61669" spans="1:4" x14ac:dyDescent="0.25">
      <c r="A61669" t="s">
        <v>3726</v>
      </c>
      <c r="C61669" t="s">
        <v>3</v>
      </c>
      <c r="D61669" t="s">
        <v>4</v>
      </c>
    </row>
    <row r="61670" spans="1:4" x14ac:dyDescent="0.25">
      <c r="A61670" t="s">
        <v>3726</v>
      </c>
      <c r="C61670" t="s">
        <v>3</v>
      </c>
      <c r="D61670" t="s">
        <v>4</v>
      </c>
    </row>
    <row r="61671" spans="1:4" x14ac:dyDescent="0.25">
      <c r="A61671" t="s">
        <v>3726</v>
      </c>
      <c r="C61671" t="s">
        <v>8</v>
      </c>
      <c r="D61671" t="s">
        <v>4</v>
      </c>
    </row>
    <row r="61672" spans="1:4" x14ac:dyDescent="0.25">
      <c r="A61672" t="s">
        <v>8284</v>
      </c>
      <c r="C61672" t="s">
        <v>3</v>
      </c>
      <c r="D61672" t="s">
        <v>4</v>
      </c>
    </row>
    <row r="61673" spans="1:4" x14ac:dyDescent="0.25">
      <c r="A61673" t="s">
        <v>8284</v>
      </c>
      <c r="C61673" t="s">
        <v>3</v>
      </c>
      <c r="D61673" t="s">
        <v>4</v>
      </c>
    </row>
    <row r="61674" spans="1:4" x14ac:dyDescent="0.25">
      <c r="A61674" t="s">
        <v>8284</v>
      </c>
      <c r="C61674" t="s">
        <v>3</v>
      </c>
      <c r="D61674" t="s">
        <v>4</v>
      </c>
    </row>
    <row r="61675" spans="1:4" x14ac:dyDescent="0.25">
      <c r="A61675" t="s">
        <v>8284</v>
      </c>
      <c r="C61675" t="s">
        <v>3</v>
      </c>
      <c r="D61675" t="s">
        <v>4</v>
      </c>
    </row>
    <row r="61676" spans="1:4" x14ac:dyDescent="0.25">
      <c r="A61676" t="s">
        <v>8284</v>
      </c>
      <c r="C61676" t="s">
        <v>3</v>
      </c>
      <c r="D61676" t="s">
        <v>4</v>
      </c>
    </row>
    <row r="61677" spans="1:4" x14ac:dyDescent="0.25">
      <c r="A61677" t="s">
        <v>8284</v>
      </c>
      <c r="C61677" t="s">
        <v>3</v>
      </c>
      <c r="D61677" t="s">
        <v>4</v>
      </c>
    </row>
    <row r="61678" spans="1:4" x14ac:dyDescent="0.25">
      <c r="A61678" t="s">
        <v>5242</v>
      </c>
      <c r="C61678" t="s">
        <v>3</v>
      </c>
      <c r="D61678" t="s">
        <v>4</v>
      </c>
    </row>
    <row r="61679" spans="1:4" x14ac:dyDescent="0.25">
      <c r="A61679" t="s">
        <v>8284</v>
      </c>
      <c r="C61679" t="s">
        <v>3</v>
      </c>
      <c r="D61679" t="s">
        <v>4</v>
      </c>
    </row>
    <row r="61680" spans="1:4" x14ac:dyDescent="0.25">
      <c r="A61680" t="s">
        <v>5242</v>
      </c>
      <c r="C61680" t="s">
        <v>3</v>
      </c>
      <c r="D61680" t="s">
        <v>4</v>
      </c>
    </row>
    <row r="61681" spans="1:4" x14ac:dyDescent="0.25">
      <c r="A61681" t="s">
        <v>5242</v>
      </c>
      <c r="C61681" t="s">
        <v>3</v>
      </c>
      <c r="D61681" t="s">
        <v>4</v>
      </c>
    </row>
    <row r="61682" spans="1:4" x14ac:dyDescent="0.25">
      <c r="A61682" t="s">
        <v>5242</v>
      </c>
      <c r="C61682" t="s">
        <v>3</v>
      </c>
      <c r="D61682" t="s">
        <v>4</v>
      </c>
    </row>
    <row r="61683" spans="1:4" x14ac:dyDescent="0.25">
      <c r="A61683" t="s">
        <v>8285</v>
      </c>
      <c r="C61683" t="s">
        <v>3</v>
      </c>
      <c r="D61683" t="s">
        <v>4</v>
      </c>
    </row>
    <row r="61684" spans="1:4" x14ac:dyDescent="0.25">
      <c r="A61684" t="s">
        <v>8285</v>
      </c>
      <c r="C61684" t="s">
        <v>3</v>
      </c>
      <c r="D61684" t="s">
        <v>4</v>
      </c>
    </row>
    <row r="61685" spans="1:4" x14ac:dyDescent="0.25">
      <c r="A61685" t="s">
        <v>8284</v>
      </c>
      <c r="C61685" t="s">
        <v>3</v>
      </c>
      <c r="D61685" t="s">
        <v>4</v>
      </c>
    </row>
    <row r="61686" spans="1:4" x14ac:dyDescent="0.25">
      <c r="A61686" t="s">
        <v>8284</v>
      </c>
      <c r="C61686" t="s">
        <v>3</v>
      </c>
      <c r="D61686" t="s">
        <v>4</v>
      </c>
    </row>
    <row r="61687" spans="1:4" x14ac:dyDescent="0.25">
      <c r="A61687" t="s">
        <v>8284</v>
      </c>
      <c r="C61687" t="s">
        <v>3</v>
      </c>
      <c r="D61687" t="s">
        <v>4</v>
      </c>
    </row>
    <row r="61688" spans="1:4" x14ac:dyDescent="0.25">
      <c r="A61688" t="s">
        <v>8284</v>
      </c>
      <c r="C61688" t="s">
        <v>3</v>
      </c>
      <c r="D61688" t="s">
        <v>4</v>
      </c>
    </row>
    <row r="61689" spans="1:4" x14ac:dyDescent="0.25">
      <c r="A61689" t="s">
        <v>8274</v>
      </c>
      <c r="C61689" t="s">
        <v>3</v>
      </c>
      <c r="D61689" t="s">
        <v>4</v>
      </c>
    </row>
    <row r="61690" spans="1:4" x14ac:dyDescent="0.25">
      <c r="A61690" t="s">
        <v>8284</v>
      </c>
      <c r="C61690" t="s">
        <v>3</v>
      </c>
      <c r="D61690" t="s">
        <v>4</v>
      </c>
    </row>
    <row r="61691" spans="1:4" x14ac:dyDescent="0.25">
      <c r="A61691" t="s">
        <v>8284</v>
      </c>
      <c r="C61691" t="s">
        <v>3</v>
      </c>
      <c r="D61691" t="s">
        <v>4</v>
      </c>
    </row>
    <row r="61692" spans="1:4" x14ac:dyDescent="0.25">
      <c r="A61692" t="s">
        <v>8284</v>
      </c>
      <c r="C61692" t="s">
        <v>3</v>
      </c>
      <c r="D61692" t="s">
        <v>4</v>
      </c>
    </row>
    <row r="61693" spans="1:4" x14ac:dyDescent="0.25">
      <c r="A61693" t="s">
        <v>7643</v>
      </c>
      <c r="C61693" t="s">
        <v>3</v>
      </c>
      <c r="D61693" t="s">
        <v>4</v>
      </c>
    </row>
    <row r="61694" spans="1:4" x14ac:dyDescent="0.25">
      <c r="A61694" t="s">
        <v>7643</v>
      </c>
      <c r="C61694" t="s">
        <v>3</v>
      </c>
      <c r="D61694" t="s">
        <v>4</v>
      </c>
    </row>
    <row r="61695" spans="1:4" x14ac:dyDescent="0.25">
      <c r="A61695" t="s">
        <v>8284</v>
      </c>
      <c r="C61695" t="s">
        <v>3</v>
      </c>
      <c r="D61695" t="s">
        <v>4</v>
      </c>
    </row>
    <row r="61696" spans="1:4" x14ac:dyDescent="0.25">
      <c r="A61696" t="s">
        <v>8284</v>
      </c>
      <c r="C61696" t="s">
        <v>3</v>
      </c>
      <c r="D61696" t="s">
        <v>4</v>
      </c>
    </row>
    <row r="61697" spans="1:4" x14ac:dyDescent="0.25">
      <c r="A61697" t="s">
        <v>8284</v>
      </c>
      <c r="C61697" t="s">
        <v>3</v>
      </c>
      <c r="D61697" t="s">
        <v>4</v>
      </c>
    </row>
    <row r="61698" spans="1:4" x14ac:dyDescent="0.25">
      <c r="A61698" t="s">
        <v>8284</v>
      </c>
      <c r="C61698" t="s">
        <v>3</v>
      </c>
      <c r="D61698" t="s">
        <v>4</v>
      </c>
    </row>
    <row r="61699" spans="1:4" x14ac:dyDescent="0.25">
      <c r="A61699" t="s">
        <v>8284</v>
      </c>
      <c r="C61699" t="s">
        <v>3</v>
      </c>
      <c r="D61699" t="s">
        <v>4</v>
      </c>
    </row>
    <row r="61700" spans="1:4" x14ac:dyDescent="0.25">
      <c r="A61700" t="s">
        <v>8286</v>
      </c>
      <c r="C61700" t="s">
        <v>6</v>
      </c>
      <c r="D61700" t="s">
        <v>4</v>
      </c>
    </row>
    <row r="61701" spans="1:4" x14ac:dyDescent="0.25">
      <c r="A61701" t="s">
        <v>8286</v>
      </c>
      <c r="C61701" t="s">
        <v>6</v>
      </c>
      <c r="D61701" t="s">
        <v>4</v>
      </c>
    </row>
    <row r="61702" spans="1:4" x14ac:dyDescent="0.25">
      <c r="A61702" t="s">
        <v>8284</v>
      </c>
      <c r="C61702" t="s">
        <v>3</v>
      </c>
      <c r="D61702" t="s">
        <v>4</v>
      </c>
    </row>
    <row r="61703" spans="1:4" x14ac:dyDescent="0.25">
      <c r="A61703" t="s">
        <v>8284</v>
      </c>
      <c r="C61703" t="s">
        <v>3</v>
      </c>
      <c r="D61703" t="s">
        <v>4</v>
      </c>
    </row>
    <row r="61704" spans="1:4" x14ac:dyDescent="0.25">
      <c r="A61704" t="s">
        <v>4655</v>
      </c>
      <c r="C61704" t="s">
        <v>3</v>
      </c>
      <c r="D61704" t="s">
        <v>4</v>
      </c>
    </row>
    <row r="61705" spans="1:4" x14ac:dyDescent="0.25">
      <c r="A61705" t="s">
        <v>4655</v>
      </c>
      <c r="C61705" t="s">
        <v>3</v>
      </c>
      <c r="D61705" t="s">
        <v>4</v>
      </c>
    </row>
    <row r="61706" spans="1:4" x14ac:dyDescent="0.25">
      <c r="A61706" t="s">
        <v>4655</v>
      </c>
      <c r="C61706" t="s">
        <v>3</v>
      </c>
      <c r="D61706" t="s">
        <v>4</v>
      </c>
    </row>
    <row r="61707" spans="1:4" x14ac:dyDescent="0.25">
      <c r="A61707" t="s">
        <v>4655</v>
      </c>
      <c r="C61707" t="s">
        <v>3</v>
      </c>
      <c r="D61707" t="s">
        <v>4</v>
      </c>
    </row>
    <row r="61708" spans="1:4" x14ac:dyDescent="0.25">
      <c r="A61708" t="s">
        <v>4655</v>
      </c>
      <c r="C61708" t="s">
        <v>3</v>
      </c>
      <c r="D61708" t="s">
        <v>4</v>
      </c>
    </row>
    <row r="61709" spans="1:4" x14ac:dyDescent="0.25">
      <c r="A61709" t="s">
        <v>7833</v>
      </c>
      <c r="C61709" t="s">
        <v>3</v>
      </c>
      <c r="D61709" t="s">
        <v>4</v>
      </c>
    </row>
    <row r="61710" spans="1:4" x14ac:dyDescent="0.25">
      <c r="A61710" t="s">
        <v>4655</v>
      </c>
      <c r="C61710" t="s">
        <v>3</v>
      </c>
      <c r="D61710" t="s">
        <v>4</v>
      </c>
    </row>
    <row r="61711" spans="1:4" x14ac:dyDescent="0.25">
      <c r="A61711" t="s">
        <v>7833</v>
      </c>
      <c r="C61711" t="s">
        <v>3</v>
      </c>
      <c r="D61711" t="s">
        <v>4</v>
      </c>
    </row>
    <row r="61712" spans="1:4" x14ac:dyDescent="0.25">
      <c r="A61712" t="s">
        <v>7833</v>
      </c>
      <c r="C61712" t="s">
        <v>3</v>
      </c>
      <c r="D61712" t="s">
        <v>4</v>
      </c>
    </row>
    <row r="61713" spans="1:4" x14ac:dyDescent="0.25">
      <c r="A61713" t="s">
        <v>8284</v>
      </c>
      <c r="C61713" t="s">
        <v>3</v>
      </c>
      <c r="D61713" t="s">
        <v>4</v>
      </c>
    </row>
    <row r="61714" spans="1:4" x14ac:dyDescent="0.25">
      <c r="A61714" t="s">
        <v>8284</v>
      </c>
      <c r="C61714" t="s">
        <v>3</v>
      </c>
      <c r="D61714" t="s">
        <v>4</v>
      </c>
    </row>
    <row r="61715" spans="1:4" x14ac:dyDescent="0.25">
      <c r="A61715" t="s">
        <v>8285</v>
      </c>
      <c r="C61715" t="s">
        <v>3</v>
      </c>
      <c r="D61715" t="s">
        <v>4</v>
      </c>
    </row>
    <row r="61716" spans="1:4" x14ac:dyDescent="0.25">
      <c r="A61716" t="s">
        <v>8285</v>
      </c>
      <c r="C61716" t="s">
        <v>3</v>
      </c>
      <c r="D61716" t="s">
        <v>4</v>
      </c>
    </row>
    <row r="61717" spans="1:4" x14ac:dyDescent="0.25">
      <c r="A61717" t="s">
        <v>8285</v>
      </c>
      <c r="C61717" t="s">
        <v>3</v>
      </c>
      <c r="D61717" t="s">
        <v>4</v>
      </c>
    </row>
    <row r="61718" spans="1:4" x14ac:dyDescent="0.25">
      <c r="A61718" t="s">
        <v>5242</v>
      </c>
      <c r="C61718" t="s">
        <v>3</v>
      </c>
      <c r="D61718" t="s">
        <v>4</v>
      </c>
    </row>
    <row r="61719" spans="1:4" x14ac:dyDescent="0.25">
      <c r="A61719" t="s">
        <v>8285</v>
      </c>
      <c r="C61719" t="s">
        <v>3</v>
      </c>
      <c r="D61719" t="s">
        <v>4</v>
      </c>
    </row>
    <row r="61720" spans="1:4" x14ac:dyDescent="0.25">
      <c r="A61720" t="s">
        <v>5419</v>
      </c>
      <c r="C61720" t="s">
        <v>3</v>
      </c>
      <c r="D61720" t="s">
        <v>4</v>
      </c>
    </row>
    <row r="61721" spans="1:4" x14ac:dyDescent="0.25">
      <c r="A61721" t="s">
        <v>8285</v>
      </c>
      <c r="C61721" t="s">
        <v>3</v>
      </c>
      <c r="D61721" t="s">
        <v>4</v>
      </c>
    </row>
    <row r="61722" spans="1:4" x14ac:dyDescent="0.25">
      <c r="A61722" t="s">
        <v>8285</v>
      </c>
      <c r="C61722" t="s">
        <v>3</v>
      </c>
      <c r="D61722" t="s">
        <v>4</v>
      </c>
    </row>
    <row r="61723" spans="1:4" x14ac:dyDescent="0.25">
      <c r="A61723" t="s">
        <v>5419</v>
      </c>
      <c r="C61723" t="s">
        <v>23</v>
      </c>
      <c r="D61723" t="s">
        <v>4</v>
      </c>
    </row>
    <row r="61724" spans="1:4" x14ac:dyDescent="0.25">
      <c r="A61724" t="s">
        <v>5419</v>
      </c>
      <c r="C61724" t="s">
        <v>3</v>
      </c>
      <c r="D61724" t="s">
        <v>4</v>
      </c>
    </row>
    <row r="61725" spans="1:4" x14ac:dyDescent="0.25">
      <c r="A61725" t="s">
        <v>7945</v>
      </c>
      <c r="C61725" t="s">
        <v>3</v>
      </c>
      <c r="D61725" t="s">
        <v>4</v>
      </c>
    </row>
    <row r="61726" spans="1:4" x14ac:dyDescent="0.25">
      <c r="A61726" t="s">
        <v>5912</v>
      </c>
      <c r="C61726" t="s">
        <v>3</v>
      </c>
      <c r="D61726" t="s">
        <v>4</v>
      </c>
    </row>
    <row r="61727" spans="1:4" x14ac:dyDescent="0.25">
      <c r="A61727" t="s">
        <v>7945</v>
      </c>
      <c r="C61727" t="s">
        <v>3</v>
      </c>
      <c r="D61727" t="s">
        <v>4</v>
      </c>
    </row>
    <row r="61728" spans="1:4" x14ac:dyDescent="0.25">
      <c r="A61728" t="s">
        <v>5912</v>
      </c>
      <c r="C61728" t="s">
        <v>3</v>
      </c>
      <c r="D61728" t="s">
        <v>4</v>
      </c>
    </row>
    <row r="61729" spans="1:4" x14ac:dyDescent="0.25">
      <c r="A61729" t="s">
        <v>7945</v>
      </c>
      <c r="C61729" t="s">
        <v>3</v>
      </c>
      <c r="D61729" t="s">
        <v>4</v>
      </c>
    </row>
    <row r="61730" spans="1:4" x14ac:dyDescent="0.25">
      <c r="A61730" t="s">
        <v>7945</v>
      </c>
      <c r="C61730" t="s">
        <v>3</v>
      </c>
      <c r="D61730" t="s">
        <v>4</v>
      </c>
    </row>
    <row r="61731" spans="1:4" x14ac:dyDescent="0.25">
      <c r="A61731" t="s">
        <v>5912</v>
      </c>
      <c r="C61731" t="s">
        <v>3</v>
      </c>
      <c r="D61731" t="s">
        <v>4</v>
      </c>
    </row>
    <row r="61732" spans="1:4" x14ac:dyDescent="0.25">
      <c r="A61732" t="s">
        <v>5912</v>
      </c>
      <c r="C61732" t="s">
        <v>3</v>
      </c>
      <c r="D61732" t="s">
        <v>4</v>
      </c>
    </row>
    <row r="61733" spans="1:4" x14ac:dyDescent="0.25">
      <c r="A61733" t="s">
        <v>7939</v>
      </c>
      <c r="C61733" t="s">
        <v>3</v>
      </c>
      <c r="D61733" t="s">
        <v>4</v>
      </c>
    </row>
    <row r="61734" spans="1:4" x14ac:dyDescent="0.25">
      <c r="A61734" t="s">
        <v>7939</v>
      </c>
      <c r="C61734" t="s">
        <v>3</v>
      </c>
      <c r="D61734" t="s">
        <v>4</v>
      </c>
    </row>
    <row r="61735" spans="1:4" x14ac:dyDescent="0.25">
      <c r="A61735" t="s">
        <v>7939</v>
      </c>
      <c r="C61735" t="s">
        <v>3</v>
      </c>
      <c r="D61735" t="s">
        <v>4</v>
      </c>
    </row>
    <row r="61736" spans="1:4" x14ac:dyDescent="0.25">
      <c r="A61736" t="s">
        <v>8284</v>
      </c>
      <c r="C61736" t="s">
        <v>3</v>
      </c>
      <c r="D61736" t="s">
        <v>4</v>
      </c>
    </row>
    <row r="61737" spans="1:4" x14ac:dyDescent="0.25">
      <c r="A61737" t="s">
        <v>4119</v>
      </c>
      <c r="C61737" t="s">
        <v>3</v>
      </c>
      <c r="D61737" t="s">
        <v>4</v>
      </c>
    </row>
    <row r="61738" spans="1:4" x14ac:dyDescent="0.25">
      <c r="A61738" t="s">
        <v>7920</v>
      </c>
      <c r="C61738" t="s">
        <v>3</v>
      </c>
      <c r="D61738" t="s">
        <v>4</v>
      </c>
    </row>
    <row r="61739" spans="1:4" x14ac:dyDescent="0.25">
      <c r="A61739" t="s">
        <v>7920</v>
      </c>
      <c r="C61739" t="s">
        <v>3</v>
      </c>
      <c r="D61739" t="s">
        <v>4</v>
      </c>
    </row>
    <row r="61740" spans="1:4" x14ac:dyDescent="0.25">
      <c r="A61740" t="s">
        <v>7920</v>
      </c>
      <c r="C61740" t="s">
        <v>3</v>
      </c>
      <c r="D61740" t="s">
        <v>4</v>
      </c>
    </row>
    <row r="61741" spans="1:4" x14ac:dyDescent="0.25">
      <c r="A61741" t="s">
        <v>4119</v>
      </c>
      <c r="C61741" t="s">
        <v>3</v>
      </c>
      <c r="D61741" t="s">
        <v>4</v>
      </c>
    </row>
    <row r="61742" spans="1:4" x14ac:dyDescent="0.25">
      <c r="A61742" t="s">
        <v>4119</v>
      </c>
      <c r="C61742" t="s">
        <v>3</v>
      </c>
      <c r="D61742" t="s">
        <v>4</v>
      </c>
    </row>
    <row r="61743" spans="1:4" x14ac:dyDescent="0.25">
      <c r="A61743" t="s">
        <v>4119</v>
      </c>
      <c r="C61743" t="s">
        <v>3</v>
      </c>
      <c r="D61743" t="s">
        <v>4</v>
      </c>
    </row>
    <row r="61744" spans="1:4" x14ac:dyDescent="0.25">
      <c r="A61744" t="s">
        <v>7920</v>
      </c>
      <c r="C61744" t="s">
        <v>3</v>
      </c>
      <c r="D61744" t="s">
        <v>4</v>
      </c>
    </row>
    <row r="61745" spans="1:4" x14ac:dyDescent="0.25">
      <c r="A61745" t="s">
        <v>4119</v>
      </c>
      <c r="C61745" t="s">
        <v>3</v>
      </c>
      <c r="D61745" t="s">
        <v>4</v>
      </c>
    </row>
    <row r="61746" spans="1:4" x14ac:dyDescent="0.25">
      <c r="A61746" t="s">
        <v>4119</v>
      </c>
      <c r="C61746" t="s">
        <v>3</v>
      </c>
      <c r="D61746" t="s">
        <v>4</v>
      </c>
    </row>
    <row r="61747" spans="1:4" x14ac:dyDescent="0.25">
      <c r="A61747" t="s">
        <v>4119</v>
      </c>
      <c r="C61747" t="s">
        <v>3</v>
      </c>
      <c r="D61747" t="s">
        <v>4</v>
      </c>
    </row>
    <row r="61748" spans="1:4" x14ac:dyDescent="0.25">
      <c r="A61748" t="s">
        <v>4119</v>
      </c>
      <c r="C61748" t="s">
        <v>3</v>
      </c>
      <c r="D61748" t="s">
        <v>4</v>
      </c>
    </row>
    <row r="61749" spans="1:4" x14ac:dyDescent="0.25">
      <c r="A61749" t="s">
        <v>4119</v>
      </c>
      <c r="C61749" t="s">
        <v>3</v>
      </c>
      <c r="D61749" t="s">
        <v>4</v>
      </c>
    </row>
    <row r="61750" spans="1:4" x14ac:dyDescent="0.25">
      <c r="A61750" t="s">
        <v>4119</v>
      </c>
      <c r="C61750" t="s">
        <v>3</v>
      </c>
      <c r="D61750" t="s">
        <v>4</v>
      </c>
    </row>
    <row r="61751" spans="1:4" x14ac:dyDescent="0.25">
      <c r="A61751" t="s">
        <v>4119</v>
      </c>
      <c r="C61751" t="s">
        <v>3</v>
      </c>
      <c r="D61751" t="s">
        <v>4</v>
      </c>
    </row>
    <row r="61752" spans="1:4" x14ac:dyDescent="0.25">
      <c r="A61752" t="s">
        <v>4119</v>
      </c>
      <c r="C61752" t="s">
        <v>3</v>
      </c>
      <c r="D61752" t="s">
        <v>4</v>
      </c>
    </row>
    <row r="61753" spans="1:4" x14ac:dyDescent="0.25">
      <c r="A61753" t="s">
        <v>4119</v>
      </c>
      <c r="C61753" t="s">
        <v>3</v>
      </c>
      <c r="D61753" t="s">
        <v>4</v>
      </c>
    </row>
    <row r="61754" spans="1:4" x14ac:dyDescent="0.25">
      <c r="A61754" t="s">
        <v>4119</v>
      </c>
      <c r="C61754" t="s">
        <v>3</v>
      </c>
      <c r="D61754" t="s">
        <v>4</v>
      </c>
    </row>
    <row r="61755" spans="1:4" x14ac:dyDescent="0.25">
      <c r="A61755" t="s">
        <v>4119</v>
      </c>
      <c r="C61755" t="s">
        <v>3</v>
      </c>
      <c r="D61755" t="s">
        <v>4</v>
      </c>
    </row>
    <row r="61756" spans="1:4" x14ac:dyDescent="0.25">
      <c r="A61756" t="s">
        <v>423</v>
      </c>
      <c r="C61756" t="s">
        <v>3</v>
      </c>
      <c r="D61756" t="s">
        <v>4</v>
      </c>
    </row>
    <row r="61757" spans="1:4" x14ac:dyDescent="0.25">
      <c r="A61757" t="s">
        <v>423</v>
      </c>
      <c r="C61757" t="s">
        <v>3</v>
      </c>
      <c r="D61757" t="s">
        <v>4</v>
      </c>
    </row>
    <row r="61758" spans="1:4" x14ac:dyDescent="0.25">
      <c r="A61758" t="s">
        <v>423</v>
      </c>
      <c r="C61758" t="s">
        <v>3</v>
      </c>
      <c r="D61758" t="s">
        <v>4</v>
      </c>
    </row>
    <row r="61759" spans="1:4" x14ac:dyDescent="0.25">
      <c r="A61759" t="s">
        <v>4119</v>
      </c>
      <c r="C61759" t="s">
        <v>3</v>
      </c>
      <c r="D61759" t="s">
        <v>4</v>
      </c>
    </row>
    <row r="61760" spans="1:4" x14ac:dyDescent="0.25">
      <c r="A61760" t="s">
        <v>423</v>
      </c>
      <c r="C61760" t="s">
        <v>3</v>
      </c>
      <c r="D61760" t="s">
        <v>4</v>
      </c>
    </row>
    <row r="61761" spans="1:4" x14ac:dyDescent="0.25">
      <c r="A61761" t="s">
        <v>4119</v>
      </c>
      <c r="C61761" t="s">
        <v>3</v>
      </c>
      <c r="D61761" t="s">
        <v>4</v>
      </c>
    </row>
    <row r="61762" spans="1:4" x14ac:dyDescent="0.25">
      <c r="A61762" t="s">
        <v>4119</v>
      </c>
      <c r="C61762" t="s">
        <v>3</v>
      </c>
      <c r="D61762" t="s">
        <v>4</v>
      </c>
    </row>
    <row r="61763" spans="1:4" x14ac:dyDescent="0.25">
      <c r="A61763" t="s">
        <v>4119</v>
      </c>
      <c r="C61763" t="s">
        <v>3</v>
      </c>
      <c r="D61763" t="s">
        <v>4</v>
      </c>
    </row>
    <row r="61764" spans="1:4" x14ac:dyDescent="0.25">
      <c r="A61764" t="s">
        <v>4119</v>
      </c>
      <c r="C61764" t="s">
        <v>3</v>
      </c>
      <c r="D61764" t="s">
        <v>4</v>
      </c>
    </row>
    <row r="61765" spans="1:4" x14ac:dyDescent="0.25">
      <c r="A61765" t="s">
        <v>4119</v>
      </c>
      <c r="C61765" t="s">
        <v>3</v>
      </c>
      <c r="D61765" t="s">
        <v>4</v>
      </c>
    </row>
    <row r="61766" spans="1:4" x14ac:dyDescent="0.25">
      <c r="A61766" t="s">
        <v>469</v>
      </c>
      <c r="C61766" t="s">
        <v>3</v>
      </c>
      <c r="D61766" t="s">
        <v>4</v>
      </c>
    </row>
    <row r="61767" spans="1:4" x14ac:dyDescent="0.25">
      <c r="A61767" t="s">
        <v>469</v>
      </c>
      <c r="C61767" t="s">
        <v>3</v>
      </c>
      <c r="D61767" t="s">
        <v>4</v>
      </c>
    </row>
    <row r="61768" spans="1:4" x14ac:dyDescent="0.25">
      <c r="A61768" t="s">
        <v>8287</v>
      </c>
      <c r="C61768" t="s">
        <v>3</v>
      </c>
      <c r="D61768" t="s">
        <v>4</v>
      </c>
    </row>
    <row r="61769" spans="1:4" x14ac:dyDescent="0.25">
      <c r="A61769" t="s">
        <v>8287</v>
      </c>
      <c r="C61769" t="s">
        <v>3</v>
      </c>
      <c r="D61769" t="s">
        <v>4</v>
      </c>
    </row>
    <row r="61770" spans="1:4" x14ac:dyDescent="0.25">
      <c r="A61770" t="s">
        <v>8288</v>
      </c>
      <c r="C61770" t="s">
        <v>5</v>
      </c>
      <c r="D61770" t="s">
        <v>4</v>
      </c>
    </row>
    <row r="61771" spans="1:4" x14ac:dyDescent="0.25">
      <c r="A61771" t="s">
        <v>8070</v>
      </c>
      <c r="C61771" t="s">
        <v>3</v>
      </c>
      <c r="D61771" t="s">
        <v>4</v>
      </c>
    </row>
    <row r="61772" spans="1:4" x14ac:dyDescent="0.25">
      <c r="A61772" t="s">
        <v>8070</v>
      </c>
      <c r="C61772" t="s">
        <v>3</v>
      </c>
      <c r="D61772" t="s">
        <v>4</v>
      </c>
    </row>
    <row r="61773" spans="1:4" x14ac:dyDescent="0.25">
      <c r="A61773" t="s">
        <v>8070</v>
      </c>
      <c r="C61773" t="s">
        <v>3</v>
      </c>
      <c r="D61773" t="s">
        <v>4</v>
      </c>
    </row>
    <row r="61774" spans="1:4" x14ac:dyDescent="0.25">
      <c r="A61774" t="s">
        <v>8289</v>
      </c>
      <c r="C61774" t="s">
        <v>3</v>
      </c>
      <c r="D61774" t="s">
        <v>4</v>
      </c>
    </row>
    <row r="61775" spans="1:4" x14ac:dyDescent="0.25">
      <c r="A61775" t="s">
        <v>8070</v>
      </c>
      <c r="C61775" t="s">
        <v>3</v>
      </c>
      <c r="D61775" t="s">
        <v>4</v>
      </c>
    </row>
    <row r="61776" spans="1:4" x14ac:dyDescent="0.25">
      <c r="A61776" t="s">
        <v>8289</v>
      </c>
      <c r="C61776" t="s">
        <v>3</v>
      </c>
      <c r="D61776" t="s">
        <v>4</v>
      </c>
    </row>
    <row r="61777" spans="1:4" x14ac:dyDescent="0.25">
      <c r="A61777" t="s">
        <v>8070</v>
      </c>
      <c r="C61777" t="s">
        <v>3</v>
      </c>
      <c r="D61777" t="s">
        <v>4</v>
      </c>
    </row>
    <row r="61778" spans="1:4" x14ac:dyDescent="0.25">
      <c r="A61778" t="s">
        <v>8289</v>
      </c>
      <c r="C61778" t="s">
        <v>3</v>
      </c>
      <c r="D61778" t="s">
        <v>4</v>
      </c>
    </row>
    <row r="61779" spans="1:4" x14ac:dyDescent="0.25">
      <c r="A61779" t="s">
        <v>8070</v>
      </c>
      <c r="C61779" t="s">
        <v>3</v>
      </c>
      <c r="D61779" t="s">
        <v>4</v>
      </c>
    </row>
    <row r="61780" spans="1:4" x14ac:dyDescent="0.25">
      <c r="A61780" t="s">
        <v>8290</v>
      </c>
      <c r="C61780" t="s">
        <v>3</v>
      </c>
      <c r="D61780" t="s">
        <v>4</v>
      </c>
    </row>
    <row r="61781" spans="1:4" x14ac:dyDescent="0.25">
      <c r="A61781" t="s">
        <v>8290</v>
      </c>
      <c r="C61781" t="s">
        <v>3</v>
      </c>
      <c r="D61781" t="s">
        <v>4</v>
      </c>
    </row>
    <row r="61782" spans="1:4" x14ac:dyDescent="0.25">
      <c r="A61782" t="s">
        <v>8070</v>
      </c>
      <c r="C61782" t="s">
        <v>3</v>
      </c>
      <c r="D61782" t="s">
        <v>4</v>
      </c>
    </row>
    <row r="61783" spans="1:4" x14ac:dyDescent="0.25">
      <c r="A61783" t="s">
        <v>469</v>
      </c>
      <c r="C61783" t="s">
        <v>3</v>
      </c>
      <c r="D61783" t="s">
        <v>4</v>
      </c>
    </row>
    <row r="61784" spans="1:4" x14ac:dyDescent="0.25">
      <c r="A61784" t="s">
        <v>8070</v>
      </c>
      <c r="C61784" t="s">
        <v>3</v>
      </c>
      <c r="D61784" t="s">
        <v>4</v>
      </c>
    </row>
    <row r="61785" spans="1:4" x14ac:dyDescent="0.25">
      <c r="A61785" t="s">
        <v>8289</v>
      </c>
      <c r="C61785" t="s">
        <v>3</v>
      </c>
      <c r="D61785" t="s">
        <v>4</v>
      </c>
    </row>
    <row r="61786" spans="1:4" x14ac:dyDescent="0.25">
      <c r="A61786" t="s">
        <v>4119</v>
      </c>
      <c r="C61786" t="s">
        <v>3</v>
      </c>
      <c r="D61786" t="s">
        <v>4</v>
      </c>
    </row>
    <row r="61787" spans="1:4" x14ac:dyDescent="0.25">
      <c r="A61787" t="s">
        <v>2770</v>
      </c>
      <c r="C61787" t="s">
        <v>3</v>
      </c>
      <c r="D61787" t="s">
        <v>4</v>
      </c>
    </row>
    <row r="61788" spans="1:4" x14ac:dyDescent="0.25">
      <c r="A61788" t="s">
        <v>2770</v>
      </c>
      <c r="C61788" t="s">
        <v>3</v>
      </c>
      <c r="D61788" t="s">
        <v>4</v>
      </c>
    </row>
    <row r="61789" spans="1:4" x14ac:dyDescent="0.25">
      <c r="A61789" t="s">
        <v>2770</v>
      </c>
      <c r="C61789" t="s">
        <v>3</v>
      </c>
      <c r="D61789" t="s">
        <v>4</v>
      </c>
    </row>
    <row r="61790" spans="1:4" x14ac:dyDescent="0.25">
      <c r="A61790" t="s">
        <v>4119</v>
      </c>
      <c r="C61790" t="s">
        <v>3</v>
      </c>
      <c r="D61790" t="s">
        <v>4</v>
      </c>
    </row>
    <row r="61791" spans="1:4" x14ac:dyDescent="0.25">
      <c r="A61791" t="s">
        <v>4119</v>
      </c>
      <c r="C61791" t="s">
        <v>3</v>
      </c>
      <c r="D61791" t="s">
        <v>4</v>
      </c>
    </row>
    <row r="61792" spans="1:4" x14ac:dyDescent="0.25">
      <c r="A61792" t="s">
        <v>6761</v>
      </c>
      <c r="C61792" t="s">
        <v>3</v>
      </c>
      <c r="D61792" t="s">
        <v>4</v>
      </c>
    </row>
    <row r="61793" spans="1:4" x14ac:dyDescent="0.25">
      <c r="A61793" t="s">
        <v>6761</v>
      </c>
      <c r="C61793" t="s">
        <v>3</v>
      </c>
      <c r="D61793" t="s">
        <v>4</v>
      </c>
    </row>
    <row r="61794" spans="1:4" x14ac:dyDescent="0.25">
      <c r="A61794" t="s">
        <v>6761</v>
      </c>
      <c r="C61794" t="s">
        <v>3</v>
      </c>
      <c r="D61794" t="s">
        <v>4</v>
      </c>
    </row>
    <row r="61795" spans="1:4" x14ac:dyDescent="0.25">
      <c r="A61795" t="s">
        <v>2077</v>
      </c>
      <c r="C61795" t="s">
        <v>3</v>
      </c>
      <c r="D61795" t="s">
        <v>4</v>
      </c>
    </row>
    <row r="61796" spans="1:4" x14ac:dyDescent="0.25">
      <c r="A61796" t="s">
        <v>2077</v>
      </c>
      <c r="C61796" t="s">
        <v>3</v>
      </c>
      <c r="D61796" t="s">
        <v>4</v>
      </c>
    </row>
    <row r="61797" spans="1:4" x14ac:dyDescent="0.25">
      <c r="A61797" t="s">
        <v>2077</v>
      </c>
      <c r="C61797" t="s">
        <v>3</v>
      </c>
      <c r="D61797" t="s">
        <v>4</v>
      </c>
    </row>
    <row r="61798" spans="1:4" x14ac:dyDescent="0.25">
      <c r="A61798" t="s">
        <v>2077</v>
      </c>
      <c r="C61798" t="s">
        <v>3</v>
      </c>
      <c r="D61798" t="s">
        <v>4</v>
      </c>
    </row>
    <row r="61799" spans="1:4" x14ac:dyDescent="0.25">
      <c r="A61799" t="s">
        <v>8070</v>
      </c>
      <c r="C61799" t="s">
        <v>3</v>
      </c>
      <c r="D61799" t="s">
        <v>4</v>
      </c>
    </row>
    <row r="61800" spans="1:4" x14ac:dyDescent="0.25">
      <c r="A61800" t="s">
        <v>8070</v>
      </c>
      <c r="C61800" t="s">
        <v>3</v>
      </c>
      <c r="D61800" t="s">
        <v>4</v>
      </c>
    </row>
    <row r="61801" spans="1:4" x14ac:dyDescent="0.25">
      <c r="A61801" t="s">
        <v>8070</v>
      </c>
      <c r="C61801" t="s">
        <v>3</v>
      </c>
      <c r="D61801" t="s">
        <v>4</v>
      </c>
    </row>
    <row r="61802" spans="1:4" x14ac:dyDescent="0.25">
      <c r="A61802" t="s">
        <v>8070</v>
      </c>
      <c r="C61802" t="s">
        <v>3</v>
      </c>
      <c r="D61802" t="s">
        <v>4</v>
      </c>
    </row>
    <row r="61803" spans="1:4" x14ac:dyDescent="0.25">
      <c r="A61803" t="s">
        <v>8070</v>
      </c>
      <c r="C61803" t="s">
        <v>3</v>
      </c>
      <c r="D61803" t="s">
        <v>4</v>
      </c>
    </row>
    <row r="61804" spans="1:4" x14ac:dyDescent="0.25">
      <c r="A61804" t="s">
        <v>8070</v>
      </c>
      <c r="C61804" t="s">
        <v>3</v>
      </c>
      <c r="D61804" t="s">
        <v>4</v>
      </c>
    </row>
    <row r="61805" spans="1:4" x14ac:dyDescent="0.25">
      <c r="A61805" t="s">
        <v>8070</v>
      </c>
      <c r="C61805" t="s">
        <v>3</v>
      </c>
      <c r="D61805" t="s">
        <v>4</v>
      </c>
    </row>
    <row r="61806" spans="1:4" x14ac:dyDescent="0.25">
      <c r="A61806" t="s">
        <v>6564</v>
      </c>
      <c r="C61806" t="s">
        <v>3</v>
      </c>
      <c r="D61806" t="s">
        <v>4</v>
      </c>
    </row>
    <row r="61807" spans="1:4" x14ac:dyDescent="0.25">
      <c r="A61807" t="s">
        <v>6564</v>
      </c>
      <c r="C61807" t="s">
        <v>3</v>
      </c>
      <c r="D61807" t="s">
        <v>4</v>
      </c>
    </row>
    <row r="61808" spans="1:4" x14ac:dyDescent="0.25">
      <c r="A61808" t="s">
        <v>6564</v>
      </c>
      <c r="C61808" t="s">
        <v>3</v>
      </c>
      <c r="D61808" t="s">
        <v>4</v>
      </c>
    </row>
    <row r="61809" spans="1:4" x14ac:dyDescent="0.25">
      <c r="A61809" t="s">
        <v>6564</v>
      </c>
      <c r="C61809" t="s">
        <v>3</v>
      </c>
      <c r="D61809" t="s">
        <v>4</v>
      </c>
    </row>
    <row r="61810" spans="1:4" x14ac:dyDescent="0.25">
      <c r="A61810" t="s">
        <v>6564</v>
      </c>
      <c r="C61810" t="s">
        <v>3</v>
      </c>
      <c r="D61810" t="s">
        <v>4</v>
      </c>
    </row>
    <row r="61811" spans="1:4" x14ac:dyDescent="0.25">
      <c r="A61811" t="s">
        <v>2406</v>
      </c>
      <c r="C61811" t="s">
        <v>3</v>
      </c>
      <c r="D61811" t="s">
        <v>4</v>
      </c>
    </row>
    <row r="61812" spans="1:4" x14ac:dyDescent="0.25">
      <c r="A61812" t="s">
        <v>2406</v>
      </c>
      <c r="C61812" t="s">
        <v>3</v>
      </c>
      <c r="D61812" t="s">
        <v>4</v>
      </c>
    </row>
    <row r="61813" spans="1:4" x14ac:dyDescent="0.25">
      <c r="A61813" t="s">
        <v>6564</v>
      </c>
      <c r="C61813" t="s">
        <v>3</v>
      </c>
      <c r="D61813" t="s">
        <v>4</v>
      </c>
    </row>
    <row r="61814" spans="1:4" x14ac:dyDescent="0.25">
      <c r="A61814" t="s">
        <v>6564</v>
      </c>
      <c r="C61814" t="s">
        <v>3</v>
      </c>
      <c r="D61814" t="s">
        <v>4</v>
      </c>
    </row>
    <row r="61815" spans="1:4" x14ac:dyDescent="0.25">
      <c r="A61815" t="s">
        <v>6564</v>
      </c>
      <c r="C61815" t="s">
        <v>3</v>
      </c>
      <c r="D61815" t="s">
        <v>4</v>
      </c>
    </row>
    <row r="61816" spans="1:4" x14ac:dyDescent="0.25">
      <c r="A61816" t="s">
        <v>6564</v>
      </c>
      <c r="C61816" t="s">
        <v>3</v>
      </c>
      <c r="D61816" t="s">
        <v>4</v>
      </c>
    </row>
    <row r="61817" spans="1:4" x14ac:dyDescent="0.25">
      <c r="A61817" t="s">
        <v>6564</v>
      </c>
      <c r="C61817" t="s">
        <v>3</v>
      </c>
      <c r="D61817" t="s">
        <v>4</v>
      </c>
    </row>
    <row r="61818" spans="1:4" x14ac:dyDescent="0.25">
      <c r="A61818" t="s">
        <v>6564</v>
      </c>
      <c r="C61818" t="s">
        <v>3</v>
      </c>
      <c r="D61818" t="s">
        <v>4</v>
      </c>
    </row>
    <row r="61819" spans="1:4" x14ac:dyDescent="0.25">
      <c r="A61819" t="s">
        <v>6564</v>
      </c>
      <c r="C61819" t="s">
        <v>3</v>
      </c>
      <c r="D61819" t="s">
        <v>4</v>
      </c>
    </row>
    <row r="61820" spans="1:4" x14ac:dyDescent="0.25">
      <c r="A61820" t="s">
        <v>6564</v>
      </c>
      <c r="C61820" t="s">
        <v>3</v>
      </c>
      <c r="D61820" t="s">
        <v>4</v>
      </c>
    </row>
    <row r="61821" spans="1:4" x14ac:dyDescent="0.25">
      <c r="A61821" t="s">
        <v>7047</v>
      </c>
      <c r="C61821" t="s">
        <v>3</v>
      </c>
      <c r="D61821" t="s">
        <v>4</v>
      </c>
    </row>
    <row r="61822" spans="1:4" x14ac:dyDescent="0.25">
      <c r="A61822" t="s">
        <v>7047</v>
      </c>
      <c r="C61822" t="s">
        <v>3</v>
      </c>
      <c r="D61822" t="s">
        <v>4</v>
      </c>
    </row>
    <row r="61823" spans="1:4" x14ac:dyDescent="0.25">
      <c r="A61823" t="s">
        <v>6564</v>
      </c>
      <c r="C61823" t="s">
        <v>3</v>
      </c>
      <c r="D61823" t="s">
        <v>4</v>
      </c>
    </row>
    <row r="61824" spans="1:4" x14ac:dyDescent="0.25">
      <c r="A61824" t="s">
        <v>8290</v>
      </c>
      <c r="C61824" t="s">
        <v>3</v>
      </c>
      <c r="D61824" t="s">
        <v>4</v>
      </c>
    </row>
    <row r="61825" spans="1:4" x14ac:dyDescent="0.25">
      <c r="A61825" t="s">
        <v>6564</v>
      </c>
      <c r="C61825" t="s">
        <v>3</v>
      </c>
      <c r="D61825" t="s">
        <v>4</v>
      </c>
    </row>
    <row r="61826" spans="1:4" x14ac:dyDescent="0.25">
      <c r="A61826" t="s">
        <v>6564</v>
      </c>
      <c r="C61826" t="s">
        <v>3</v>
      </c>
      <c r="D61826" t="s">
        <v>4</v>
      </c>
    </row>
    <row r="61827" spans="1:4" x14ac:dyDescent="0.25">
      <c r="A61827" t="s">
        <v>8290</v>
      </c>
      <c r="C61827" t="s">
        <v>3</v>
      </c>
      <c r="D61827" t="s">
        <v>4</v>
      </c>
    </row>
    <row r="61828" spans="1:4" x14ac:dyDescent="0.25">
      <c r="A61828" t="s">
        <v>6564</v>
      </c>
      <c r="C61828" t="s">
        <v>3</v>
      </c>
      <c r="D61828" t="s">
        <v>4</v>
      </c>
    </row>
    <row r="61829" spans="1:4" x14ac:dyDescent="0.25">
      <c r="A61829" t="s">
        <v>6564</v>
      </c>
      <c r="C61829" t="s">
        <v>3</v>
      </c>
      <c r="D61829" t="s">
        <v>4</v>
      </c>
    </row>
    <row r="61830" spans="1:4" x14ac:dyDescent="0.25">
      <c r="A61830" t="s">
        <v>6564</v>
      </c>
      <c r="C61830" t="s">
        <v>3</v>
      </c>
      <c r="D61830" t="s">
        <v>4</v>
      </c>
    </row>
    <row r="61831" spans="1:4" x14ac:dyDescent="0.25">
      <c r="A61831" t="s">
        <v>6564</v>
      </c>
      <c r="C61831" t="s">
        <v>3</v>
      </c>
      <c r="D61831" t="s">
        <v>4</v>
      </c>
    </row>
    <row r="61832" spans="1:4" x14ac:dyDescent="0.25">
      <c r="A61832" t="s">
        <v>6590</v>
      </c>
      <c r="C61832" t="s">
        <v>3</v>
      </c>
      <c r="D61832" t="s">
        <v>4</v>
      </c>
    </row>
    <row r="61833" spans="1:4" x14ac:dyDescent="0.25">
      <c r="A61833" t="s">
        <v>8291</v>
      </c>
      <c r="C61833" t="s">
        <v>6</v>
      </c>
      <c r="D61833" t="s">
        <v>4</v>
      </c>
    </row>
    <row r="61834" spans="1:4" x14ac:dyDescent="0.25">
      <c r="A61834" t="s">
        <v>8291</v>
      </c>
      <c r="C61834" t="s">
        <v>6</v>
      </c>
      <c r="D61834" t="s">
        <v>4</v>
      </c>
    </row>
    <row r="61835" spans="1:4" x14ac:dyDescent="0.25">
      <c r="A61835" t="s">
        <v>6590</v>
      </c>
      <c r="C61835" t="s">
        <v>3</v>
      </c>
      <c r="D61835" t="s">
        <v>4</v>
      </c>
    </row>
    <row r="61836" spans="1:4" x14ac:dyDescent="0.25">
      <c r="A61836" t="s">
        <v>7242</v>
      </c>
      <c r="C61836" t="s">
        <v>3</v>
      </c>
      <c r="D61836" t="s">
        <v>4</v>
      </c>
    </row>
    <row r="61837" spans="1:4" x14ac:dyDescent="0.25">
      <c r="A61837" t="s">
        <v>7242</v>
      </c>
      <c r="C61837" t="s">
        <v>3</v>
      </c>
      <c r="D61837" t="s">
        <v>4</v>
      </c>
    </row>
    <row r="61838" spans="1:4" x14ac:dyDescent="0.25">
      <c r="A61838" t="s">
        <v>3610</v>
      </c>
      <c r="C61838" t="s">
        <v>3</v>
      </c>
      <c r="D61838" t="s">
        <v>4</v>
      </c>
    </row>
    <row r="61839" spans="1:4" x14ac:dyDescent="0.25">
      <c r="A61839" t="s">
        <v>7242</v>
      </c>
      <c r="C61839" t="s">
        <v>3</v>
      </c>
      <c r="D61839" t="s">
        <v>4</v>
      </c>
    </row>
    <row r="61840" spans="1:4" x14ac:dyDescent="0.25">
      <c r="A61840" t="s">
        <v>8292</v>
      </c>
      <c r="C61840" t="s">
        <v>6</v>
      </c>
      <c r="D61840" t="s">
        <v>4</v>
      </c>
    </row>
    <row r="61841" spans="1:4" x14ac:dyDescent="0.25">
      <c r="A61841" t="s">
        <v>3610</v>
      </c>
      <c r="C61841" t="s">
        <v>3</v>
      </c>
      <c r="D61841" t="s">
        <v>4</v>
      </c>
    </row>
    <row r="61842" spans="1:4" x14ac:dyDescent="0.25">
      <c r="A61842" t="s">
        <v>8292</v>
      </c>
      <c r="C61842" t="s">
        <v>9</v>
      </c>
      <c r="D61842" t="s">
        <v>4</v>
      </c>
    </row>
    <row r="61843" spans="1:4" x14ac:dyDescent="0.25">
      <c r="A61843" t="s">
        <v>3610</v>
      </c>
      <c r="C61843" t="s">
        <v>3</v>
      </c>
      <c r="D61843" t="s">
        <v>4</v>
      </c>
    </row>
    <row r="61844" spans="1:4" x14ac:dyDescent="0.25">
      <c r="A61844" t="s">
        <v>4525</v>
      </c>
      <c r="C61844" t="s">
        <v>3</v>
      </c>
      <c r="D61844" t="s">
        <v>4</v>
      </c>
    </row>
    <row r="61845" spans="1:4" x14ac:dyDescent="0.25">
      <c r="A61845" t="s">
        <v>4525</v>
      </c>
      <c r="C61845" t="s">
        <v>3</v>
      </c>
      <c r="D61845" t="s">
        <v>4</v>
      </c>
    </row>
    <row r="61846" spans="1:4" x14ac:dyDescent="0.25">
      <c r="A61846" t="s">
        <v>3610</v>
      </c>
      <c r="C61846" t="s">
        <v>3</v>
      </c>
      <c r="D61846" t="s">
        <v>4</v>
      </c>
    </row>
    <row r="61847" spans="1:4" x14ac:dyDescent="0.25">
      <c r="A61847" t="s">
        <v>3610</v>
      </c>
      <c r="C61847" t="s">
        <v>3</v>
      </c>
      <c r="D61847" t="s">
        <v>4</v>
      </c>
    </row>
    <row r="61848" spans="1:4" x14ac:dyDescent="0.25">
      <c r="A61848" t="s">
        <v>3610</v>
      </c>
      <c r="C61848" t="s">
        <v>3</v>
      </c>
      <c r="D61848" t="s">
        <v>4</v>
      </c>
    </row>
    <row r="61849" spans="1:4" x14ac:dyDescent="0.25">
      <c r="A61849" t="s">
        <v>7242</v>
      </c>
      <c r="C61849" t="s">
        <v>3</v>
      </c>
      <c r="D61849" t="s">
        <v>4</v>
      </c>
    </row>
    <row r="61850" spans="1:4" x14ac:dyDescent="0.25">
      <c r="A61850" t="s">
        <v>7242</v>
      </c>
      <c r="C61850" t="s">
        <v>3</v>
      </c>
      <c r="D61850" t="s">
        <v>4</v>
      </c>
    </row>
    <row r="61851" spans="1:4" x14ac:dyDescent="0.25">
      <c r="A61851" t="s">
        <v>7242</v>
      </c>
      <c r="C61851" t="s">
        <v>3</v>
      </c>
      <c r="D61851" t="s">
        <v>4</v>
      </c>
    </row>
    <row r="61852" spans="1:4" x14ac:dyDescent="0.25">
      <c r="A61852" t="s">
        <v>7242</v>
      </c>
      <c r="C61852" t="s">
        <v>3</v>
      </c>
      <c r="D61852" t="s">
        <v>4</v>
      </c>
    </row>
    <row r="61853" spans="1:4" x14ac:dyDescent="0.25">
      <c r="A61853" t="s">
        <v>8293</v>
      </c>
      <c r="C61853" t="s">
        <v>3</v>
      </c>
      <c r="D61853" t="s">
        <v>4</v>
      </c>
    </row>
    <row r="61854" spans="1:4" x14ac:dyDescent="0.25">
      <c r="A61854" t="s">
        <v>8008</v>
      </c>
      <c r="C61854" t="s">
        <v>3</v>
      </c>
      <c r="D61854" t="s">
        <v>4</v>
      </c>
    </row>
    <row r="61855" spans="1:4" x14ac:dyDescent="0.25">
      <c r="A61855" t="s">
        <v>8293</v>
      </c>
      <c r="C61855" t="s">
        <v>3</v>
      </c>
      <c r="D61855" t="s">
        <v>4</v>
      </c>
    </row>
    <row r="61856" spans="1:4" x14ac:dyDescent="0.25">
      <c r="A61856" t="s">
        <v>7242</v>
      </c>
      <c r="C61856" t="s">
        <v>3</v>
      </c>
      <c r="D61856" t="s">
        <v>4</v>
      </c>
    </row>
    <row r="61857" spans="1:4" x14ac:dyDescent="0.25">
      <c r="A61857" t="s">
        <v>7242</v>
      </c>
      <c r="C61857" t="s">
        <v>3</v>
      </c>
      <c r="D61857" t="s">
        <v>4</v>
      </c>
    </row>
    <row r="61858" spans="1:4" x14ac:dyDescent="0.25">
      <c r="A61858" t="s">
        <v>7242</v>
      </c>
      <c r="C61858" t="s">
        <v>3</v>
      </c>
      <c r="D61858" t="s">
        <v>4</v>
      </c>
    </row>
    <row r="61859" spans="1:4" x14ac:dyDescent="0.25">
      <c r="A61859" t="s">
        <v>7242</v>
      </c>
      <c r="C61859" t="s">
        <v>3</v>
      </c>
      <c r="D61859" t="s">
        <v>4</v>
      </c>
    </row>
    <row r="61860" spans="1:4" x14ac:dyDescent="0.25">
      <c r="A61860" t="s">
        <v>4525</v>
      </c>
      <c r="C61860" t="s">
        <v>3</v>
      </c>
      <c r="D61860" t="s">
        <v>4</v>
      </c>
    </row>
    <row r="61861" spans="1:4" x14ac:dyDescent="0.25">
      <c r="A61861" t="s">
        <v>4525</v>
      </c>
      <c r="C61861" t="s">
        <v>3</v>
      </c>
      <c r="D61861" t="s">
        <v>4</v>
      </c>
    </row>
    <row r="61862" spans="1:4" x14ac:dyDescent="0.25">
      <c r="A61862" t="s">
        <v>4525</v>
      </c>
      <c r="C61862" t="s">
        <v>3</v>
      </c>
      <c r="D61862" t="s">
        <v>4</v>
      </c>
    </row>
    <row r="61863" spans="1:4" x14ac:dyDescent="0.25">
      <c r="A61863" t="s">
        <v>8294</v>
      </c>
      <c r="C61863" t="s">
        <v>5</v>
      </c>
      <c r="D61863" t="s">
        <v>4</v>
      </c>
    </row>
    <row r="61864" spans="1:4" x14ac:dyDescent="0.25">
      <c r="A61864" t="s">
        <v>3855</v>
      </c>
      <c r="C61864" t="s">
        <v>3</v>
      </c>
      <c r="D61864" t="s">
        <v>4</v>
      </c>
    </row>
    <row r="61865" spans="1:4" x14ac:dyDescent="0.25">
      <c r="A61865" t="s">
        <v>3855</v>
      </c>
      <c r="C61865" t="s">
        <v>3</v>
      </c>
      <c r="D61865" t="s">
        <v>4</v>
      </c>
    </row>
    <row r="61866" spans="1:4" x14ac:dyDescent="0.25">
      <c r="A61866" t="s">
        <v>4525</v>
      </c>
      <c r="C61866" t="s">
        <v>3</v>
      </c>
      <c r="D61866" t="s">
        <v>4</v>
      </c>
    </row>
    <row r="61867" spans="1:4" x14ac:dyDescent="0.25">
      <c r="A61867" t="s">
        <v>4525</v>
      </c>
      <c r="C61867" t="s">
        <v>3</v>
      </c>
      <c r="D61867" t="s">
        <v>4</v>
      </c>
    </row>
    <row r="61868" spans="1:4" x14ac:dyDescent="0.25">
      <c r="A61868" t="s">
        <v>4525</v>
      </c>
      <c r="C61868" t="s">
        <v>3</v>
      </c>
      <c r="D61868" t="s">
        <v>4</v>
      </c>
    </row>
    <row r="61869" spans="1:4" x14ac:dyDescent="0.25">
      <c r="A61869" t="s">
        <v>4525</v>
      </c>
      <c r="C61869" t="s">
        <v>3</v>
      </c>
      <c r="D61869" t="s">
        <v>4</v>
      </c>
    </row>
    <row r="61870" spans="1:4" x14ac:dyDescent="0.25">
      <c r="A61870" t="s">
        <v>4525</v>
      </c>
      <c r="C61870" t="s">
        <v>3</v>
      </c>
      <c r="D61870" t="s">
        <v>4</v>
      </c>
    </row>
    <row r="61871" spans="1:4" x14ac:dyDescent="0.25">
      <c r="A61871" t="s">
        <v>8295</v>
      </c>
      <c r="C61871" t="s">
        <v>5</v>
      </c>
      <c r="D61871" t="s">
        <v>4</v>
      </c>
    </row>
    <row r="61872" spans="1:4" x14ac:dyDescent="0.25">
      <c r="A61872" t="s">
        <v>1377</v>
      </c>
      <c r="C61872" t="s">
        <v>3</v>
      </c>
      <c r="D61872" t="s">
        <v>4</v>
      </c>
    </row>
    <row r="61873" spans="1:4" x14ac:dyDescent="0.25">
      <c r="A61873" t="s">
        <v>8296</v>
      </c>
      <c r="C61873" t="s">
        <v>3</v>
      </c>
      <c r="D61873" t="s">
        <v>4</v>
      </c>
    </row>
    <row r="61874" spans="1:4" x14ac:dyDescent="0.25">
      <c r="A61874" t="s">
        <v>8296</v>
      </c>
      <c r="C61874" t="s">
        <v>3</v>
      </c>
      <c r="D61874" t="s">
        <v>4</v>
      </c>
    </row>
    <row r="61875" spans="1:4" x14ac:dyDescent="0.25">
      <c r="A61875" t="s">
        <v>5441</v>
      </c>
      <c r="C61875" t="s">
        <v>3</v>
      </c>
      <c r="D61875" t="s">
        <v>4</v>
      </c>
    </row>
    <row r="61876" spans="1:4" x14ac:dyDescent="0.25">
      <c r="A61876" t="s">
        <v>5441</v>
      </c>
      <c r="C61876" t="s">
        <v>3</v>
      </c>
      <c r="D61876" t="s">
        <v>4</v>
      </c>
    </row>
    <row r="61877" spans="1:4" x14ac:dyDescent="0.25">
      <c r="A61877" t="s">
        <v>8297</v>
      </c>
      <c r="C61877" t="s">
        <v>3</v>
      </c>
      <c r="D61877" t="s">
        <v>4</v>
      </c>
    </row>
    <row r="61878" spans="1:4" x14ac:dyDescent="0.25">
      <c r="A61878" t="s">
        <v>8297</v>
      </c>
      <c r="C61878" t="s">
        <v>3</v>
      </c>
      <c r="D61878" t="s">
        <v>4</v>
      </c>
    </row>
    <row r="61879" spans="1:4" x14ac:dyDescent="0.25">
      <c r="A61879" t="s">
        <v>4226</v>
      </c>
      <c r="C61879" t="s">
        <v>3</v>
      </c>
      <c r="D61879" t="s">
        <v>4</v>
      </c>
    </row>
    <row r="61880" spans="1:4" x14ac:dyDescent="0.25">
      <c r="A61880" t="s">
        <v>4226</v>
      </c>
      <c r="C61880" t="s">
        <v>3</v>
      </c>
      <c r="D61880" t="s">
        <v>4</v>
      </c>
    </row>
    <row r="61881" spans="1:4" x14ac:dyDescent="0.25">
      <c r="A61881" t="s">
        <v>4226</v>
      </c>
      <c r="C61881" t="s">
        <v>3</v>
      </c>
      <c r="D61881" t="s">
        <v>4</v>
      </c>
    </row>
    <row r="61882" spans="1:4" x14ac:dyDescent="0.25">
      <c r="A61882" t="s">
        <v>8298</v>
      </c>
      <c r="C61882" t="s">
        <v>3</v>
      </c>
      <c r="D61882" t="s">
        <v>4</v>
      </c>
    </row>
    <row r="61883" spans="1:4" x14ac:dyDescent="0.25">
      <c r="A61883" t="s">
        <v>4226</v>
      </c>
      <c r="C61883" t="s">
        <v>3</v>
      </c>
      <c r="D61883" t="s">
        <v>4</v>
      </c>
    </row>
    <row r="61884" spans="1:4" x14ac:dyDescent="0.25">
      <c r="A61884" t="s">
        <v>8298</v>
      </c>
      <c r="C61884" t="s">
        <v>3</v>
      </c>
      <c r="D61884" t="s">
        <v>4</v>
      </c>
    </row>
    <row r="61885" spans="1:4" x14ac:dyDescent="0.25">
      <c r="A61885" t="s">
        <v>8298</v>
      </c>
      <c r="C61885" t="s">
        <v>3</v>
      </c>
      <c r="D61885" t="s">
        <v>4</v>
      </c>
    </row>
    <row r="61886" spans="1:4" x14ac:dyDescent="0.25">
      <c r="A61886" t="s">
        <v>8298</v>
      </c>
      <c r="C61886" t="s">
        <v>3</v>
      </c>
      <c r="D61886" t="s">
        <v>4</v>
      </c>
    </row>
    <row r="61887" spans="1:4" x14ac:dyDescent="0.25">
      <c r="A61887" t="s">
        <v>8298</v>
      </c>
      <c r="C61887" t="s">
        <v>3</v>
      </c>
      <c r="D61887" t="s">
        <v>4</v>
      </c>
    </row>
    <row r="61888" spans="1:4" x14ac:dyDescent="0.25">
      <c r="A61888" t="s">
        <v>8299</v>
      </c>
      <c r="C61888" t="s">
        <v>3</v>
      </c>
      <c r="D61888" t="s">
        <v>4</v>
      </c>
    </row>
    <row r="61889" spans="1:4" x14ac:dyDescent="0.25">
      <c r="A61889" t="s">
        <v>8299</v>
      </c>
      <c r="C61889" t="s">
        <v>3</v>
      </c>
      <c r="D61889" t="s">
        <v>4</v>
      </c>
    </row>
    <row r="61890" spans="1:4" x14ac:dyDescent="0.25">
      <c r="A61890" t="s">
        <v>7598</v>
      </c>
      <c r="C61890" t="s">
        <v>3</v>
      </c>
      <c r="D61890" t="s">
        <v>4</v>
      </c>
    </row>
    <row r="61891" spans="1:4" x14ac:dyDescent="0.25">
      <c r="A61891" t="s">
        <v>8300</v>
      </c>
      <c r="C61891" t="s">
        <v>5</v>
      </c>
      <c r="D61891" t="s">
        <v>4</v>
      </c>
    </row>
    <row r="61892" spans="1:4" x14ac:dyDescent="0.25">
      <c r="A61892" t="s">
        <v>7598</v>
      </c>
      <c r="C61892" t="s">
        <v>3</v>
      </c>
      <c r="D61892" t="s">
        <v>4</v>
      </c>
    </row>
    <row r="61893" spans="1:4" x14ac:dyDescent="0.25">
      <c r="A61893" t="s">
        <v>7598</v>
      </c>
      <c r="C61893" t="s">
        <v>3</v>
      </c>
      <c r="D61893" t="s">
        <v>4</v>
      </c>
    </row>
    <row r="61894" spans="1:4" x14ac:dyDescent="0.25">
      <c r="A61894" t="s">
        <v>7598</v>
      </c>
      <c r="C61894" t="s">
        <v>3</v>
      </c>
      <c r="D61894" t="s">
        <v>4</v>
      </c>
    </row>
    <row r="61895" spans="1:4" x14ac:dyDescent="0.25">
      <c r="A61895" t="s">
        <v>7598</v>
      </c>
      <c r="C61895" t="s">
        <v>3</v>
      </c>
      <c r="D61895" t="s">
        <v>4</v>
      </c>
    </row>
    <row r="61896" spans="1:4" x14ac:dyDescent="0.25">
      <c r="A61896" t="s">
        <v>7598</v>
      </c>
      <c r="C61896" t="s">
        <v>3</v>
      </c>
      <c r="D61896" t="s">
        <v>4</v>
      </c>
    </row>
    <row r="61897" spans="1:4" x14ac:dyDescent="0.25">
      <c r="A61897" t="s">
        <v>5441</v>
      </c>
      <c r="C61897" t="s">
        <v>3</v>
      </c>
      <c r="D61897" t="s">
        <v>4</v>
      </c>
    </row>
    <row r="61898" spans="1:4" x14ac:dyDescent="0.25">
      <c r="A61898" t="s">
        <v>5441</v>
      </c>
      <c r="C61898" t="s">
        <v>3</v>
      </c>
      <c r="D61898" t="s">
        <v>4</v>
      </c>
    </row>
    <row r="61899" spans="1:4" x14ac:dyDescent="0.25">
      <c r="A61899" t="s">
        <v>5441</v>
      </c>
      <c r="C61899" t="s">
        <v>3</v>
      </c>
      <c r="D61899" t="s">
        <v>4</v>
      </c>
    </row>
    <row r="61900" spans="1:4" x14ac:dyDescent="0.25">
      <c r="A61900" t="s">
        <v>5441</v>
      </c>
      <c r="C61900" t="s">
        <v>3</v>
      </c>
      <c r="D61900" t="s">
        <v>4</v>
      </c>
    </row>
    <row r="61901" spans="1:4" x14ac:dyDescent="0.25">
      <c r="A61901" t="s">
        <v>5441</v>
      </c>
      <c r="C61901" t="s">
        <v>3</v>
      </c>
      <c r="D61901" t="s">
        <v>4</v>
      </c>
    </row>
    <row r="61902" spans="1:4" x14ac:dyDescent="0.25">
      <c r="A61902" t="s">
        <v>5441</v>
      </c>
      <c r="C61902" t="s">
        <v>3</v>
      </c>
      <c r="D61902" t="s">
        <v>4</v>
      </c>
    </row>
    <row r="61903" spans="1:4" x14ac:dyDescent="0.25">
      <c r="A61903" t="s">
        <v>5441</v>
      </c>
      <c r="C61903" t="s">
        <v>3</v>
      </c>
      <c r="D61903" t="s">
        <v>4</v>
      </c>
    </row>
    <row r="61904" spans="1:4" x14ac:dyDescent="0.25">
      <c r="A61904" t="s">
        <v>5441</v>
      </c>
      <c r="C61904" t="s">
        <v>3</v>
      </c>
      <c r="D61904" t="s">
        <v>4</v>
      </c>
    </row>
    <row r="61905" spans="1:4" x14ac:dyDescent="0.25">
      <c r="A61905" t="s">
        <v>8301</v>
      </c>
      <c r="C61905" t="s">
        <v>3</v>
      </c>
      <c r="D61905" t="s">
        <v>4</v>
      </c>
    </row>
    <row r="61906" spans="1:4" x14ac:dyDescent="0.25">
      <c r="A61906" t="s">
        <v>8301</v>
      </c>
      <c r="C61906" t="s">
        <v>3</v>
      </c>
      <c r="D61906" t="s">
        <v>4</v>
      </c>
    </row>
    <row r="61907" spans="1:4" x14ac:dyDescent="0.25">
      <c r="A61907" t="s">
        <v>4356</v>
      </c>
      <c r="C61907" t="s">
        <v>7</v>
      </c>
      <c r="D61907" t="s">
        <v>4</v>
      </c>
    </row>
    <row r="61908" spans="1:4" x14ac:dyDescent="0.25">
      <c r="A61908" t="s">
        <v>4356</v>
      </c>
      <c r="C61908" t="s">
        <v>7</v>
      </c>
      <c r="D61908" t="s">
        <v>4</v>
      </c>
    </row>
    <row r="61909" spans="1:4" x14ac:dyDescent="0.25">
      <c r="A61909" t="s">
        <v>4356</v>
      </c>
      <c r="C61909" t="s">
        <v>8</v>
      </c>
      <c r="D61909" t="s">
        <v>4</v>
      </c>
    </row>
    <row r="61910" spans="1:4" x14ac:dyDescent="0.25">
      <c r="A61910" t="s">
        <v>4356</v>
      </c>
      <c r="C61910" t="s">
        <v>8</v>
      </c>
      <c r="D61910" t="s">
        <v>4</v>
      </c>
    </row>
    <row r="61911" spans="1:4" x14ac:dyDescent="0.25">
      <c r="A61911" t="s">
        <v>6718</v>
      </c>
      <c r="C61911" t="s">
        <v>3</v>
      </c>
      <c r="D61911" t="s">
        <v>4</v>
      </c>
    </row>
    <row r="61912" spans="1:4" x14ac:dyDescent="0.25">
      <c r="A61912" t="s">
        <v>8302</v>
      </c>
      <c r="C61912" t="s">
        <v>5</v>
      </c>
      <c r="D61912" t="s">
        <v>4</v>
      </c>
    </row>
    <row r="61913" spans="1:4" x14ac:dyDescent="0.25">
      <c r="A61913" t="s">
        <v>6718</v>
      </c>
      <c r="C61913" t="s">
        <v>3</v>
      </c>
      <c r="D61913" t="s">
        <v>4</v>
      </c>
    </row>
    <row r="61914" spans="1:4" x14ac:dyDescent="0.25">
      <c r="A61914" t="s">
        <v>8301</v>
      </c>
      <c r="C61914" t="s">
        <v>3</v>
      </c>
      <c r="D61914" t="s">
        <v>4</v>
      </c>
    </row>
    <row r="61915" spans="1:4" x14ac:dyDescent="0.25">
      <c r="A61915" t="s">
        <v>8067</v>
      </c>
      <c r="C61915" t="s">
        <v>3</v>
      </c>
      <c r="D61915" t="s">
        <v>4</v>
      </c>
    </row>
    <row r="61916" spans="1:4" x14ac:dyDescent="0.25">
      <c r="A61916" t="s">
        <v>1993</v>
      </c>
      <c r="C61916" t="s">
        <v>3</v>
      </c>
      <c r="D61916" t="s">
        <v>4</v>
      </c>
    </row>
    <row r="61917" spans="1:4" x14ac:dyDescent="0.25">
      <c r="A61917" t="s">
        <v>8067</v>
      </c>
      <c r="C61917" t="s">
        <v>3</v>
      </c>
      <c r="D61917" t="s">
        <v>4</v>
      </c>
    </row>
    <row r="61918" spans="1:4" x14ac:dyDescent="0.25">
      <c r="A61918" t="s">
        <v>1993</v>
      </c>
      <c r="C61918" t="s">
        <v>3</v>
      </c>
      <c r="D61918" t="s">
        <v>4</v>
      </c>
    </row>
    <row r="61919" spans="1:4" x14ac:dyDescent="0.25">
      <c r="A61919" t="s">
        <v>8067</v>
      </c>
      <c r="C61919" t="s">
        <v>3</v>
      </c>
      <c r="D61919" t="s">
        <v>4</v>
      </c>
    </row>
    <row r="61920" spans="1:4" x14ac:dyDescent="0.25">
      <c r="A61920" t="s">
        <v>1993</v>
      </c>
      <c r="C61920" t="s">
        <v>3</v>
      </c>
      <c r="D61920" t="s">
        <v>4</v>
      </c>
    </row>
    <row r="61921" spans="1:4" x14ac:dyDescent="0.25">
      <c r="A61921" t="s">
        <v>1993</v>
      </c>
      <c r="C61921" t="s">
        <v>3</v>
      </c>
      <c r="D61921" t="s">
        <v>4</v>
      </c>
    </row>
    <row r="61922" spans="1:4" x14ac:dyDescent="0.25">
      <c r="A61922" t="s">
        <v>8067</v>
      </c>
      <c r="C61922" t="s">
        <v>3</v>
      </c>
      <c r="D61922" t="s">
        <v>4</v>
      </c>
    </row>
    <row r="61923" spans="1:4" x14ac:dyDescent="0.25">
      <c r="A61923" t="s">
        <v>6718</v>
      </c>
      <c r="C61923" t="s">
        <v>3</v>
      </c>
      <c r="D61923" t="s">
        <v>4</v>
      </c>
    </row>
    <row r="61924" spans="1:4" x14ac:dyDescent="0.25">
      <c r="A61924" t="s">
        <v>6718</v>
      </c>
      <c r="C61924" t="s">
        <v>3</v>
      </c>
      <c r="D61924" t="s">
        <v>4</v>
      </c>
    </row>
    <row r="61925" spans="1:4" x14ac:dyDescent="0.25">
      <c r="A61925" t="s">
        <v>8067</v>
      </c>
      <c r="C61925" t="s">
        <v>3</v>
      </c>
      <c r="D61925" t="s">
        <v>4</v>
      </c>
    </row>
    <row r="61926" spans="1:4" x14ac:dyDescent="0.25">
      <c r="A61926" t="s">
        <v>8067</v>
      </c>
      <c r="C61926" t="s">
        <v>3</v>
      </c>
      <c r="D61926" t="s">
        <v>4</v>
      </c>
    </row>
    <row r="61927" spans="1:4" x14ac:dyDescent="0.25">
      <c r="A61927" t="s">
        <v>8067</v>
      </c>
      <c r="C61927" t="s">
        <v>3</v>
      </c>
      <c r="D61927" t="s">
        <v>4</v>
      </c>
    </row>
    <row r="61928" spans="1:4" x14ac:dyDescent="0.25">
      <c r="A61928" t="s">
        <v>8303</v>
      </c>
      <c r="C61928" t="s">
        <v>3</v>
      </c>
      <c r="D61928" t="s">
        <v>4</v>
      </c>
    </row>
    <row r="61929" spans="1:4" x14ac:dyDescent="0.25">
      <c r="A61929" t="s">
        <v>8303</v>
      </c>
      <c r="C61929" t="s">
        <v>3</v>
      </c>
      <c r="D61929" t="s">
        <v>4</v>
      </c>
    </row>
    <row r="61930" spans="1:4" x14ac:dyDescent="0.25">
      <c r="A61930" t="s">
        <v>8303</v>
      </c>
      <c r="C61930" t="s">
        <v>3</v>
      </c>
      <c r="D61930" t="s">
        <v>4</v>
      </c>
    </row>
    <row r="61931" spans="1:4" x14ac:dyDescent="0.25">
      <c r="A61931" t="s">
        <v>8303</v>
      </c>
      <c r="C61931" t="s">
        <v>3</v>
      </c>
      <c r="D61931" t="s">
        <v>4</v>
      </c>
    </row>
    <row r="61932" spans="1:4" x14ac:dyDescent="0.25">
      <c r="A61932" t="s">
        <v>5441</v>
      </c>
      <c r="C61932" t="s">
        <v>3</v>
      </c>
      <c r="D61932" t="s">
        <v>4</v>
      </c>
    </row>
    <row r="61933" spans="1:4" x14ac:dyDescent="0.25">
      <c r="A61933" t="s">
        <v>5441</v>
      </c>
      <c r="C61933" t="s">
        <v>3</v>
      </c>
      <c r="D61933" t="s">
        <v>4</v>
      </c>
    </row>
    <row r="61934" spans="1:4" x14ac:dyDescent="0.25">
      <c r="A61934" t="s">
        <v>8067</v>
      </c>
      <c r="C61934" t="s">
        <v>3</v>
      </c>
      <c r="D61934" t="s">
        <v>4</v>
      </c>
    </row>
    <row r="61935" spans="1:4" x14ac:dyDescent="0.25">
      <c r="A61935" t="s">
        <v>5441</v>
      </c>
      <c r="C61935" t="s">
        <v>3</v>
      </c>
      <c r="D61935" t="s">
        <v>4</v>
      </c>
    </row>
    <row r="61936" spans="1:4" x14ac:dyDescent="0.25">
      <c r="A61936" t="s">
        <v>8067</v>
      </c>
      <c r="C61936" t="s">
        <v>3</v>
      </c>
      <c r="D61936" t="s">
        <v>4</v>
      </c>
    </row>
    <row r="61937" spans="1:4" x14ac:dyDescent="0.25">
      <c r="A61937" t="s">
        <v>5441</v>
      </c>
      <c r="C61937" t="s">
        <v>3</v>
      </c>
      <c r="D61937" t="s">
        <v>4</v>
      </c>
    </row>
    <row r="61938" spans="1:4" x14ac:dyDescent="0.25">
      <c r="A61938" t="s">
        <v>8067</v>
      </c>
      <c r="C61938" t="s">
        <v>3</v>
      </c>
      <c r="D61938" t="s">
        <v>4</v>
      </c>
    </row>
    <row r="61939" spans="1:4" x14ac:dyDescent="0.25">
      <c r="A61939" t="s">
        <v>5441</v>
      </c>
      <c r="C61939" t="s">
        <v>3</v>
      </c>
      <c r="D61939" t="s">
        <v>4</v>
      </c>
    </row>
    <row r="61940" spans="1:4" x14ac:dyDescent="0.25">
      <c r="A61940" t="s">
        <v>5441</v>
      </c>
      <c r="C61940" t="s">
        <v>3</v>
      </c>
      <c r="D61940" t="s">
        <v>4</v>
      </c>
    </row>
    <row r="61941" spans="1:4" x14ac:dyDescent="0.25">
      <c r="A61941" t="s">
        <v>5441</v>
      </c>
      <c r="C61941" t="s">
        <v>3</v>
      </c>
      <c r="D61941" t="s">
        <v>4</v>
      </c>
    </row>
    <row r="61942" spans="1:4" x14ac:dyDescent="0.25">
      <c r="A61942" t="s">
        <v>8265</v>
      </c>
      <c r="C61942" t="s">
        <v>3</v>
      </c>
      <c r="D61942" t="s">
        <v>4</v>
      </c>
    </row>
    <row r="61943" spans="1:4" x14ac:dyDescent="0.25">
      <c r="A61943" t="s">
        <v>8265</v>
      </c>
      <c r="C61943" t="s">
        <v>3</v>
      </c>
      <c r="D61943" t="s">
        <v>4</v>
      </c>
    </row>
    <row r="61944" spans="1:4" x14ac:dyDescent="0.25">
      <c r="A61944" t="s">
        <v>5441</v>
      </c>
      <c r="C61944" t="s">
        <v>3</v>
      </c>
      <c r="D61944" t="s">
        <v>4</v>
      </c>
    </row>
    <row r="61945" spans="1:4" x14ac:dyDescent="0.25">
      <c r="A61945" t="s">
        <v>5441</v>
      </c>
      <c r="C61945" t="s">
        <v>3</v>
      </c>
      <c r="D61945" t="s">
        <v>4</v>
      </c>
    </row>
    <row r="61946" spans="1:4" x14ac:dyDescent="0.25">
      <c r="A61946" t="s">
        <v>7598</v>
      </c>
      <c r="C61946" t="s">
        <v>3</v>
      </c>
      <c r="D61946" t="s">
        <v>4</v>
      </c>
    </row>
    <row r="61947" spans="1:4" x14ac:dyDescent="0.25">
      <c r="A61947" t="s">
        <v>5441</v>
      </c>
      <c r="C61947" t="s">
        <v>3</v>
      </c>
      <c r="D61947" t="s">
        <v>4</v>
      </c>
    </row>
    <row r="61948" spans="1:4" x14ac:dyDescent="0.25">
      <c r="A61948" t="s">
        <v>5441</v>
      </c>
      <c r="C61948" t="s">
        <v>3</v>
      </c>
      <c r="D61948" t="s">
        <v>4</v>
      </c>
    </row>
    <row r="61949" spans="1:4" x14ac:dyDescent="0.25">
      <c r="A61949" t="s">
        <v>5441</v>
      </c>
      <c r="C61949" t="s">
        <v>3</v>
      </c>
      <c r="D61949" t="s">
        <v>4</v>
      </c>
    </row>
    <row r="61950" spans="1:4" x14ac:dyDescent="0.25">
      <c r="A61950" t="s">
        <v>7869</v>
      </c>
      <c r="C61950" t="s">
        <v>3</v>
      </c>
      <c r="D61950" t="s">
        <v>4</v>
      </c>
    </row>
    <row r="61951" spans="1:4" x14ac:dyDescent="0.25">
      <c r="A61951" t="s">
        <v>2188</v>
      </c>
      <c r="C61951" t="s">
        <v>3</v>
      </c>
      <c r="D61951" t="s">
        <v>4</v>
      </c>
    </row>
    <row r="61952" spans="1:4" x14ac:dyDescent="0.25">
      <c r="A61952" t="s">
        <v>5441</v>
      </c>
      <c r="C61952" t="s">
        <v>3</v>
      </c>
      <c r="D61952" t="s">
        <v>4</v>
      </c>
    </row>
    <row r="61953" spans="1:4" x14ac:dyDescent="0.25">
      <c r="A61953" t="s">
        <v>2188</v>
      </c>
      <c r="C61953" t="s">
        <v>3</v>
      </c>
      <c r="D61953" t="s">
        <v>4</v>
      </c>
    </row>
    <row r="61954" spans="1:4" x14ac:dyDescent="0.25">
      <c r="A61954" t="s">
        <v>2171</v>
      </c>
      <c r="C61954" t="s">
        <v>3</v>
      </c>
      <c r="D61954" t="s">
        <v>4</v>
      </c>
    </row>
    <row r="61955" spans="1:4" x14ac:dyDescent="0.25">
      <c r="A61955" t="s">
        <v>2171</v>
      </c>
      <c r="C61955" t="s">
        <v>3</v>
      </c>
      <c r="D61955" t="s">
        <v>4</v>
      </c>
    </row>
    <row r="61956" spans="1:4" x14ac:dyDescent="0.25">
      <c r="A61956" t="s">
        <v>4356</v>
      </c>
      <c r="C61956" t="s">
        <v>3</v>
      </c>
      <c r="D61956" t="s">
        <v>4</v>
      </c>
    </row>
    <row r="61957" spans="1:4" x14ac:dyDescent="0.25">
      <c r="A61957" t="s">
        <v>4356</v>
      </c>
      <c r="C61957" t="s">
        <v>3</v>
      </c>
      <c r="D61957" t="s">
        <v>4</v>
      </c>
    </row>
    <row r="61958" spans="1:4" x14ac:dyDescent="0.25">
      <c r="A61958" t="s">
        <v>4356</v>
      </c>
      <c r="C61958" t="s">
        <v>3</v>
      </c>
      <c r="D61958" t="s">
        <v>4</v>
      </c>
    </row>
    <row r="61959" spans="1:4" x14ac:dyDescent="0.25">
      <c r="A61959" t="s">
        <v>4356</v>
      </c>
      <c r="C61959" t="s">
        <v>3</v>
      </c>
      <c r="D61959" t="s">
        <v>4</v>
      </c>
    </row>
    <row r="61960" spans="1:4" x14ac:dyDescent="0.25">
      <c r="A61960" t="s">
        <v>4356</v>
      </c>
      <c r="C61960" t="s">
        <v>3</v>
      </c>
      <c r="D61960" t="s">
        <v>4</v>
      </c>
    </row>
    <row r="61961" spans="1:4" x14ac:dyDescent="0.25">
      <c r="A61961" t="s">
        <v>4356</v>
      </c>
      <c r="C61961" t="s">
        <v>3</v>
      </c>
      <c r="D61961" t="s">
        <v>4</v>
      </c>
    </row>
    <row r="61962" spans="1:4" x14ac:dyDescent="0.25">
      <c r="A61962" t="s">
        <v>4356</v>
      </c>
      <c r="C61962" t="s">
        <v>3</v>
      </c>
      <c r="D61962" t="s">
        <v>4</v>
      </c>
    </row>
    <row r="61963" spans="1:4" x14ac:dyDescent="0.25">
      <c r="A61963" t="s">
        <v>4356</v>
      </c>
      <c r="C61963" t="s">
        <v>3</v>
      </c>
      <c r="D61963" t="s">
        <v>4</v>
      </c>
    </row>
    <row r="61964" spans="1:4" x14ac:dyDescent="0.25">
      <c r="A61964" t="s">
        <v>4356</v>
      </c>
      <c r="C61964" t="s">
        <v>3</v>
      </c>
      <c r="D61964" t="s">
        <v>4</v>
      </c>
    </row>
    <row r="61965" spans="1:4" x14ac:dyDescent="0.25">
      <c r="A61965" t="s">
        <v>8304</v>
      </c>
      <c r="C61965" t="s">
        <v>3</v>
      </c>
      <c r="D61965" t="s">
        <v>4</v>
      </c>
    </row>
    <row r="61966" spans="1:4" x14ac:dyDescent="0.25">
      <c r="A61966" t="s">
        <v>4356</v>
      </c>
      <c r="C61966" t="s">
        <v>3</v>
      </c>
      <c r="D61966" t="s">
        <v>4</v>
      </c>
    </row>
    <row r="61967" spans="1:4" x14ac:dyDescent="0.25">
      <c r="A61967" t="s">
        <v>4356</v>
      </c>
      <c r="C61967" t="s">
        <v>3</v>
      </c>
      <c r="D61967" t="s">
        <v>4</v>
      </c>
    </row>
    <row r="61968" spans="1:4" x14ac:dyDescent="0.25">
      <c r="A61968" t="s">
        <v>4356</v>
      </c>
      <c r="C61968" t="s">
        <v>3</v>
      </c>
      <c r="D61968" t="s">
        <v>4</v>
      </c>
    </row>
    <row r="61969" spans="1:4" x14ac:dyDescent="0.25">
      <c r="A61969" t="s">
        <v>4356</v>
      </c>
      <c r="C61969" t="s">
        <v>3</v>
      </c>
      <c r="D61969" t="s">
        <v>4</v>
      </c>
    </row>
    <row r="61970" spans="1:4" x14ac:dyDescent="0.25">
      <c r="A61970" t="s">
        <v>4356</v>
      </c>
      <c r="C61970" t="s">
        <v>3</v>
      </c>
      <c r="D61970" t="s">
        <v>4</v>
      </c>
    </row>
    <row r="61971" spans="1:4" x14ac:dyDescent="0.25">
      <c r="A61971" t="s">
        <v>8304</v>
      </c>
      <c r="C61971" t="s">
        <v>3</v>
      </c>
      <c r="D61971" t="s">
        <v>4</v>
      </c>
    </row>
    <row r="61972" spans="1:4" x14ac:dyDescent="0.25">
      <c r="A61972" t="s">
        <v>8305</v>
      </c>
      <c r="C61972" t="s">
        <v>5</v>
      </c>
      <c r="D61972" t="s">
        <v>4</v>
      </c>
    </row>
    <row r="61973" spans="1:4" x14ac:dyDescent="0.25">
      <c r="A61973" t="s">
        <v>7869</v>
      </c>
      <c r="C61973" t="s">
        <v>3</v>
      </c>
      <c r="D61973" t="s">
        <v>4</v>
      </c>
    </row>
    <row r="61974" spans="1:4" x14ac:dyDescent="0.25">
      <c r="A61974" t="s">
        <v>7869</v>
      </c>
      <c r="C61974" t="s">
        <v>3</v>
      </c>
      <c r="D61974" t="s">
        <v>4</v>
      </c>
    </row>
    <row r="61975" spans="1:4" x14ac:dyDescent="0.25">
      <c r="A61975" t="s">
        <v>8304</v>
      </c>
      <c r="C61975" t="s">
        <v>3</v>
      </c>
      <c r="D61975" t="s">
        <v>4</v>
      </c>
    </row>
    <row r="61976" spans="1:4" x14ac:dyDescent="0.25">
      <c r="A61976" t="s">
        <v>7869</v>
      </c>
      <c r="C61976" t="s">
        <v>3</v>
      </c>
      <c r="D61976" t="s">
        <v>4</v>
      </c>
    </row>
    <row r="61977" spans="1:4" x14ac:dyDescent="0.25">
      <c r="A61977" t="s">
        <v>8306</v>
      </c>
      <c r="C61977" t="s">
        <v>5</v>
      </c>
      <c r="D61977" t="s">
        <v>4</v>
      </c>
    </row>
    <row r="61978" spans="1:4" x14ac:dyDescent="0.25">
      <c r="A61978" t="s">
        <v>7869</v>
      </c>
      <c r="C61978" t="s">
        <v>3</v>
      </c>
      <c r="D61978" t="s">
        <v>4</v>
      </c>
    </row>
    <row r="61979" spans="1:4" x14ac:dyDescent="0.25">
      <c r="A61979" t="s">
        <v>7869</v>
      </c>
      <c r="C61979" t="s">
        <v>3</v>
      </c>
      <c r="D61979" t="s">
        <v>4</v>
      </c>
    </row>
    <row r="61980" spans="1:4" x14ac:dyDescent="0.25">
      <c r="A61980" t="s">
        <v>4356</v>
      </c>
      <c r="C61980" t="s">
        <v>3</v>
      </c>
      <c r="D61980" t="s">
        <v>4</v>
      </c>
    </row>
    <row r="61981" spans="1:4" x14ac:dyDescent="0.25">
      <c r="A61981" t="s">
        <v>4356</v>
      </c>
      <c r="C61981" t="s">
        <v>8</v>
      </c>
      <c r="D61981" t="s">
        <v>4</v>
      </c>
    </row>
    <row r="61982" spans="1:4" x14ac:dyDescent="0.25">
      <c r="A61982" t="s">
        <v>4356</v>
      </c>
      <c r="C61982" t="s">
        <v>8</v>
      </c>
      <c r="D61982" t="s">
        <v>4</v>
      </c>
    </row>
    <row r="61983" spans="1:4" x14ac:dyDescent="0.25">
      <c r="A61983" t="s">
        <v>7869</v>
      </c>
      <c r="C61983" t="s">
        <v>3</v>
      </c>
      <c r="D61983" t="s">
        <v>4</v>
      </c>
    </row>
    <row r="61984" spans="1:4" x14ac:dyDescent="0.25">
      <c r="A61984" t="s">
        <v>90</v>
      </c>
      <c r="C61984" t="s">
        <v>3</v>
      </c>
      <c r="D61984" t="s">
        <v>4</v>
      </c>
    </row>
    <row r="61985" spans="1:4" x14ac:dyDescent="0.25">
      <c r="A61985" t="s">
        <v>7869</v>
      </c>
      <c r="C61985" t="s">
        <v>3</v>
      </c>
      <c r="D61985" t="s">
        <v>4</v>
      </c>
    </row>
    <row r="61986" spans="1:4" x14ac:dyDescent="0.25">
      <c r="A61986" t="s">
        <v>90</v>
      </c>
      <c r="C61986" t="s">
        <v>3</v>
      </c>
      <c r="D61986" t="s">
        <v>4</v>
      </c>
    </row>
    <row r="61987" spans="1:4" x14ac:dyDescent="0.25">
      <c r="A61987" t="s">
        <v>7869</v>
      </c>
      <c r="C61987" t="s">
        <v>3</v>
      </c>
      <c r="D61987" t="s">
        <v>4</v>
      </c>
    </row>
    <row r="61988" spans="1:4" x14ac:dyDescent="0.25">
      <c r="A61988" t="s">
        <v>7869</v>
      </c>
      <c r="C61988" t="s">
        <v>3</v>
      </c>
      <c r="D61988" t="s">
        <v>4</v>
      </c>
    </row>
    <row r="61989" spans="1:4" x14ac:dyDescent="0.25">
      <c r="A61989" t="s">
        <v>7869</v>
      </c>
      <c r="C61989" t="s">
        <v>3</v>
      </c>
      <c r="D61989" t="s">
        <v>4</v>
      </c>
    </row>
    <row r="61990" spans="1:4" x14ac:dyDescent="0.25">
      <c r="A61990" t="s">
        <v>90</v>
      </c>
      <c r="C61990" t="s">
        <v>3</v>
      </c>
      <c r="D61990" t="s">
        <v>4</v>
      </c>
    </row>
    <row r="61991" spans="1:4" x14ac:dyDescent="0.25">
      <c r="A61991" t="s">
        <v>7869</v>
      </c>
      <c r="C61991" t="s">
        <v>3</v>
      </c>
      <c r="D61991" t="s">
        <v>4</v>
      </c>
    </row>
    <row r="61992" spans="1:4" x14ac:dyDescent="0.25">
      <c r="A61992" t="s">
        <v>90</v>
      </c>
      <c r="C61992" t="s">
        <v>3</v>
      </c>
      <c r="D61992" t="s">
        <v>4</v>
      </c>
    </row>
    <row r="61993" spans="1:4" x14ac:dyDescent="0.25">
      <c r="A61993" t="s">
        <v>8307</v>
      </c>
      <c r="C61993" t="s">
        <v>3</v>
      </c>
      <c r="D61993" t="s">
        <v>4</v>
      </c>
    </row>
    <row r="61994" spans="1:4" x14ac:dyDescent="0.25">
      <c r="A61994" t="s">
        <v>90</v>
      </c>
      <c r="C61994" t="s">
        <v>3</v>
      </c>
      <c r="D61994" t="s">
        <v>4</v>
      </c>
    </row>
    <row r="61995" spans="1:4" x14ac:dyDescent="0.25">
      <c r="A61995" t="s">
        <v>8307</v>
      </c>
      <c r="C61995" t="s">
        <v>3</v>
      </c>
      <c r="D61995" t="s">
        <v>4</v>
      </c>
    </row>
    <row r="61996" spans="1:4" x14ac:dyDescent="0.25">
      <c r="A61996" t="s">
        <v>90</v>
      </c>
      <c r="C61996" t="s">
        <v>3</v>
      </c>
      <c r="D61996" t="s">
        <v>4</v>
      </c>
    </row>
    <row r="61997" spans="1:4" x14ac:dyDescent="0.25">
      <c r="A61997" t="s">
        <v>8307</v>
      </c>
      <c r="C61997" t="s">
        <v>3</v>
      </c>
      <c r="D61997" t="s">
        <v>4</v>
      </c>
    </row>
    <row r="61998" spans="1:4" x14ac:dyDescent="0.25">
      <c r="A61998" t="s">
        <v>4356</v>
      </c>
      <c r="C61998" t="s">
        <v>3</v>
      </c>
      <c r="D61998" t="s">
        <v>4</v>
      </c>
    </row>
    <row r="61999" spans="1:4" x14ac:dyDescent="0.25">
      <c r="A61999" t="s">
        <v>8307</v>
      </c>
      <c r="C61999" t="s">
        <v>3</v>
      </c>
      <c r="D61999" t="s">
        <v>4</v>
      </c>
    </row>
    <row r="62000" spans="1:4" x14ac:dyDescent="0.25">
      <c r="A62000" t="s">
        <v>4356</v>
      </c>
      <c r="C62000" t="s">
        <v>3</v>
      </c>
      <c r="D62000" t="s">
        <v>4</v>
      </c>
    </row>
    <row r="62001" spans="1:4" x14ac:dyDescent="0.25">
      <c r="A62001" t="s">
        <v>8307</v>
      </c>
      <c r="C62001" t="s">
        <v>3</v>
      </c>
      <c r="D62001" t="s">
        <v>4</v>
      </c>
    </row>
    <row r="62002" spans="1:4" x14ac:dyDescent="0.25">
      <c r="A62002" t="s">
        <v>8307</v>
      </c>
      <c r="C62002" t="s">
        <v>3</v>
      </c>
      <c r="D62002" t="s">
        <v>4</v>
      </c>
    </row>
    <row r="62003" spans="1:4" x14ac:dyDescent="0.25">
      <c r="A62003" t="s">
        <v>4356</v>
      </c>
      <c r="C62003" t="s">
        <v>7</v>
      </c>
      <c r="D62003" t="s">
        <v>4</v>
      </c>
    </row>
    <row r="62004" spans="1:4" x14ac:dyDescent="0.25">
      <c r="A62004" t="s">
        <v>4356</v>
      </c>
      <c r="C62004" t="s">
        <v>7</v>
      </c>
      <c r="D62004" t="s">
        <v>4</v>
      </c>
    </row>
    <row r="62005" spans="1:4" x14ac:dyDescent="0.25">
      <c r="A62005" t="s">
        <v>8308</v>
      </c>
      <c r="C62005" t="s">
        <v>5</v>
      </c>
      <c r="D62005" t="s">
        <v>4</v>
      </c>
    </row>
    <row r="62006" spans="1:4" x14ac:dyDescent="0.25">
      <c r="A62006" t="s">
        <v>4356</v>
      </c>
      <c r="C62006" t="s">
        <v>7</v>
      </c>
      <c r="D62006" t="s">
        <v>4</v>
      </c>
    </row>
    <row r="62007" spans="1:4" x14ac:dyDescent="0.25">
      <c r="A62007" t="s">
        <v>4356</v>
      </c>
      <c r="C62007" t="s">
        <v>7</v>
      </c>
      <c r="D62007" t="s">
        <v>4</v>
      </c>
    </row>
    <row r="62008" spans="1:4" x14ac:dyDescent="0.25">
      <c r="A62008" t="s">
        <v>8307</v>
      </c>
      <c r="C62008" t="s">
        <v>3</v>
      </c>
      <c r="D62008" t="s">
        <v>4</v>
      </c>
    </row>
    <row r="62009" spans="1:4" x14ac:dyDescent="0.25">
      <c r="A62009" t="s">
        <v>8307</v>
      </c>
      <c r="C62009" t="s">
        <v>3</v>
      </c>
      <c r="D62009" t="s">
        <v>4</v>
      </c>
    </row>
    <row r="62010" spans="1:4" x14ac:dyDescent="0.25">
      <c r="A62010" t="s">
        <v>8307</v>
      </c>
      <c r="C62010" t="s">
        <v>3</v>
      </c>
      <c r="D62010" t="s">
        <v>4</v>
      </c>
    </row>
    <row r="62011" spans="1:4" x14ac:dyDescent="0.25">
      <c r="A62011" t="s">
        <v>8307</v>
      </c>
      <c r="C62011" t="s">
        <v>3</v>
      </c>
      <c r="D62011" t="s">
        <v>4</v>
      </c>
    </row>
    <row r="62012" spans="1:4" x14ac:dyDescent="0.25">
      <c r="A62012" t="s">
        <v>8307</v>
      </c>
      <c r="C62012" t="s">
        <v>3</v>
      </c>
      <c r="D62012" t="s">
        <v>4</v>
      </c>
    </row>
    <row r="62013" spans="1:4" x14ac:dyDescent="0.25">
      <c r="A62013" t="s">
        <v>213</v>
      </c>
      <c r="C62013" t="s">
        <v>3</v>
      </c>
      <c r="D62013" t="s">
        <v>4</v>
      </c>
    </row>
    <row r="62014" spans="1:4" x14ac:dyDescent="0.25">
      <c r="A62014" t="s">
        <v>4356</v>
      </c>
      <c r="C62014" t="s">
        <v>8</v>
      </c>
      <c r="D62014" t="s">
        <v>4</v>
      </c>
    </row>
    <row r="62015" spans="1:4" x14ac:dyDescent="0.25">
      <c r="A62015" t="s">
        <v>4356</v>
      </c>
      <c r="C62015" t="s">
        <v>8</v>
      </c>
      <c r="D62015" t="s">
        <v>4</v>
      </c>
    </row>
    <row r="62016" spans="1:4" x14ac:dyDescent="0.25">
      <c r="A62016" t="s">
        <v>8309</v>
      </c>
      <c r="C62016" t="s">
        <v>6</v>
      </c>
      <c r="D62016" t="s">
        <v>4</v>
      </c>
    </row>
    <row r="62017" spans="1:4" x14ac:dyDescent="0.25">
      <c r="A62017" t="s">
        <v>6866</v>
      </c>
      <c r="C62017" t="s">
        <v>3</v>
      </c>
      <c r="D62017" t="s">
        <v>4</v>
      </c>
    </row>
    <row r="62018" spans="1:4" x14ac:dyDescent="0.25">
      <c r="A62018" t="s">
        <v>5441</v>
      </c>
      <c r="C62018" t="s">
        <v>3</v>
      </c>
      <c r="D62018" t="s">
        <v>4</v>
      </c>
    </row>
    <row r="62019" spans="1:4" x14ac:dyDescent="0.25">
      <c r="A62019" t="s">
        <v>5441</v>
      </c>
      <c r="C62019" t="s">
        <v>3</v>
      </c>
      <c r="D62019" t="s">
        <v>4</v>
      </c>
    </row>
    <row r="62020" spans="1:4" x14ac:dyDescent="0.25">
      <c r="A62020" t="s">
        <v>5441</v>
      </c>
      <c r="C62020" t="s">
        <v>3</v>
      </c>
      <c r="D62020" t="s">
        <v>4</v>
      </c>
    </row>
    <row r="62021" spans="1:4" x14ac:dyDescent="0.25">
      <c r="A62021" t="s">
        <v>5441</v>
      </c>
      <c r="C62021" t="s">
        <v>3</v>
      </c>
      <c r="D62021" t="s">
        <v>4</v>
      </c>
    </row>
    <row r="62022" spans="1:4" x14ac:dyDescent="0.25">
      <c r="A62022" t="s">
        <v>6866</v>
      </c>
      <c r="C62022" t="s">
        <v>3</v>
      </c>
      <c r="D62022" t="s">
        <v>4</v>
      </c>
    </row>
    <row r="62023" spans="1:4" x14ac:dyDescent="0.25">
      <c r="A62023" t="s">
        <v>6866</v>
      </c>
      <c r="C62023" t="s">
        <v>3</v>
      </c>
      <c r="D62023" t="s">
        <v>4</v>
      </c>
    </row>
    <row r="62024" spans="1:4" x14ac:dyDescent="0.25">
      <c r="A62024" t="s">
        <v>6866</v>
      </c>
      <c r="C62024" t="s">
        <v>3</v>
      </c>
      <c r="D62024" t="s">
        <v>4</v>
      </c>
    </row>
    <row r="62025" spans="1:4" x14ac:dyDescent="0.25">
      <c r="A62025" t="s">
        <v>6866</v>
      </c>
      <c r="C62025" t="s">
        <v>3</v>
      </c>
      <c r="D62025" t="s">
        <v>4</v>
      </c>
    </row>
    <row r="62026" spans="1:4" x14ac:dyDescent="0.25">
      <c r="A62026" t="s">
        <v>6866</v>
      </c>
      <c r="C62026" t="s">
        <v>3</v>
      </c>
      <c r="D62026" t="s">
        <v>4</v>
      </c>
    </row>
    <row r="62027" spans="1:4" x14ac:dyDescent="0.25">
      <c r="A62027" t="s">
        <v>6866</v>
      </c>
      <c r="C62027" t="s">
        <v>3</v>
      </c>
      <c r="D62027" t="s">
        <v>4</v>
      </c>
    </row>
    <row r="62028" spans="1:4" x14ac:dyDescent="0.25">
      <c r="A62028" t="s">
        <v>6920</v>
      </c>
      <c r="C62028" t="s">
        <v>3</v>
      </c>
      <c r="D62028" t="s">
        <v>4</v>
      </c>
    </row>
    <row r="62029" spans="1:4" x14ac:dyDescent="0.25">
      <c r="A62029" t="s">
        <v>6920</v>
      </c>
      <c r="C62029" t="s">
        <v>3</v>
      </c>
      <c r="D62029" t="s">
        <v>4</v>
      </c>
    </row>
    <row r="62030" spans="1:4" x14ac:dyDescent="0.25">
      <c r="A62030" t="s">
        <v>8310</v>
      </c>
      <c r="C62030" t="s">
        <v>5</v>
      </c>
      <c r="D62030" t="s">
        <v>4</v>
      </c>
    </row>
    <row r="62031" spans="1:4" x14ac:dyDescent="0.25">
      <c r="A62031" t="s">
        <v>8307</v>
      </c>
      <c r="C62031" t="s">
        <v>3</v>
      </c>
      <c r="D62031" t="s">
        <v>4</v>
      </c>
    </row>
    <row r="62032" spans="1:4" x14ac:dyDescent="0.25">
      <c r="A62032" t="s">
        <v>8311</v>
      </c>
      <c r="C62032" t="s">
        <v>5</v>
      </c>
      <c r="D62032" t="s">
        <v>4</v>
      </c>
    </row>
    <row r="62033" spans="1:4" x14ac:dyDescent="0.25">
      <c r="A62033" t="s">
        <v>4686</v>
      </c>
      <c r="C62033" t="s">
        <v>3</v>
      </c>
      <c r="D62033" t="s">
        <v>4</v>
      </c>
    </row>
    <row r="62034" spans="1:4" x14ac:dyDescent="0.25">
      <c r="A62034" t="s">
        <v>4686</v>
      </c>
      <c r="C62034" t="s">
        <v>3</v>
      </c>
      <c r="D62034" t="s">
        <v>4</v>
      </c>
    </row>
    <row r="62035" spans="1:4" x14ac:dyDescent="0.25">
      <c r="A62035" t="s">
        <v>5405</v>
      </c>
      <c r="C62035" t="s">
        <v>3</v>
      </c>
      <c r="D62035" t="s">
        <v>4</v>
      </c>
    </row>
    <row r="62036" spans="1:4" x14ac:dyDescent="0.25">
      <c r="A62036" t="s">
        <v>5405</v>
      </c>
      <c r="C62036" t="s">
        <v>3</v>
      </c>
      <c r="D62036" t="s">
        <v>4</v>
      </c>
    </row>
    <row r="62037" spans="1:4" x14ac:dyDescent="0.25">
      <c r="A62037" t="s">
        <v>5405</v>
      </c>
      <c r="C62037" t="s">
        <v>3</v>
      </c>
      <c r="D62037" t="s">
        <v>4</v>
      </c>
    </row>
    <row r="62038" spans="1:4" x14ac:dyDescent="0.25">
      <c r="A62038" t="s">
        <v>5405</v>
      </c>
      <c r="C62038" t="s">
        <v>3</v>
      </c>
      <c r="D62038" t="s">
        <v>4</v>
      </c>
    </row>
    <row r="62039" spans="1:4" x14ac:dyDescent="0.25">
      <c r="A62039" t="s">
        <v>3340</v>
      </c>
      <c r="C62039" t="s">
        <v>3</v>
      </c>
      <c r="D62039" t="s">
        <v>4</v>
      </c>
    </row>
    <row r="62040" spans="1:4" x14ac:dyDescent="0.25">
      <c r="A62040" t="s">
        <v>3340</v>
      </c>
      <c r="C62040" t="s">
        <v>3</v>
      </c>
      <c r="D62040" t="s">
        <v>4</v>
      </c>
    </row>
    <row r="62041" spans="1:4" x14ac:dyDescent="0.25">
      <c r="A62041" t="s">
        <v>8312</v>
      </c>
      <c r="C62041" t="s">
        <v>9</v>
      </c>
      <c r="D62041" t="s">
        <v>4</v>
      </c>
    </row>
    <row r="62042" spans="1:4" x14ac:dyDescent="0.25">
      <c r="A62042" t="s">
        <v>3340</v>
      </c>
      <c r="C62042" t="s">
        <v>3</v>
      </c>
      <c r="D62042" t="s">
        <v>4</v>
      </c>
    </row>
    <row r="62043" spans="1:4" x14ac:dyDescent="0.25">
      <c r="A62043" t="s">
        <v>8313</v>
      </c>
      <c r="C62043" t="s">
        <v>5</v>
      </c>
      <c r="D62043" t="s">
        <v>4</v>
      </c>
    </row>
    <row r="62044" spans="1:4" x14ac:dyDescent="0.25">
      <c r="A62044" t="s">
        <v>8314</v>
      </c>
      <c r="C62044" t="s">
        <v>5</v>
      </c>
      <c r="D62044" t="s">
        <v>4</v>
      </c>
    </row>
    <row r="62045" spans="1:4" x14ac:dyDescent="0.25">
      <c r="A62045" t="s">
        <v>2816</v>
      </c>
      <c r="C62045" t="s">
        <v>3</v>
      </c>
      <c r="D62045" t="s">
        <v>4</v>
      </c>
    </row>
    <row r="62046" spans="1:4" x14ac:dyDescent="0.25">
      <c r="A62046" t="s">
        <v>2816</v>
      </c>
      <c r="C62046" t="s">
        <v>3</v>
      </c>
      <c r="D62046" t="s">
        <v>4</v>
      </c>
    </row>
    <row r="62047" spans="1:4" x14ac:dyDescent="0.25">
      <c r="A62047" t="s">
        <v>8315</v>
      </c>
      <c r="C62047" t="s">
        <v>3</v>
      </c>
      <c r="D62047" t="s">
        <v>4</v>
      </c>
    </row>
    <row r="62048" spans="1:4" x14ac:dyDescent="0.25">
      <c r="A62048" t="s">
        <v>2816</v>
      </c>
      <c r="C62048" t="s">
        <v>3</v>
      </c>
      <c r="D62048" t="s">
        <v>4</v>
      </c>
    </row>
    <row r="62049" spans="1:4" x14ac:dyDescent="0.25">
      <c r="A62049" t="s">
        <v>8315</v>
      </c>
      <c r="C62049" t="s">
        <v>3</v>
      </c>
      <c r="D62049" t="s">
        <v>4</v>
      </c>
    </row>
    <row r="62050" spans="1:4" x14ac:dyDescent="0.25">
      <c r="A62050" t="s">
        <v>2816</v>
      </c>
      <c r="C62050" t="s">
        <v>3</v>
      </c>
      <c r="D62050" t="s">
        <v>4</v>
      </c>
    </row>
    <row r="62051" spans="1:4" x14ac:dyDescent="0.25">
      <c r="A62051" t="s">
        <v>2816</v>
      </c>
      <c r="C62051" t="s">
        <v>3</v>
      </c>
      <c r="D62051" t="s">
        <v>4</v>
      </c>
    </row>
    <row r="62052" spans="1:4" x14ac:dyDescent="0.25">
      <c r="A62052" t="s">
        <v>8316</v>
      </c>
      <c r="C62052" t="s">
        <v>3</v>
      </c>
      <c r="D62052" t="s">
        <v>4</v>
      </c>
    </row>
    <row r="62053" spans="1:4" x14ac:dyDescent="0.25">
      <c r="A62053" t="s">
        <v>8316</v>
      </c>
      <c r="C62053" t="s">
        <v>3</v>
      </c>
      <c r="D62053" t="s">
        <v>4</v>
      </c>
    </row>
    <row r="62054" spans="1:4" x14ac:dyDescent="0.25">
      <c r="A62054" t="s">
        <v>8317</v>
      </c>
      <c r="C62054" t="s">
        <v>6</v>
      </c>
      <c r="D62054" t="s">
        <v>4</v>
      </c>
    </row>
    <row r="62055" spans="1:4" x14ac:dyDescent="0.25">
      <c r="A62055" t="s">
        <v>8317</v>
      </c>
      <c r="C62055" t="s">
        <v>6</v>
      </c>
      <c r="D62055" t="s">
        <v>4</v>
      </c>
    </row>
    <row r="62056" spans="1:4" x14ac:dyDescent="0.25">
      <c r="A62056" t="s">
        <v>4533</v>
      </c>
      <c r="C62056" t="s">
        <v>3</v>
      </c>
      <c r="D62056" t="s">
        <v>4</v>
      </c>
    </row>
    <row r="62057" spans="1:4" x14ac:dyDescent="0.25">
      <c r="A62057" t="s">
        <v>4533</v>
      </c>
      <c r="C62057" t="s">
        <v>3</v>
      </c>
      <c r="D62057" t="s">
        <v>4</v>
      </c>
    </row>
    <row r="62058" spans="1:4" x14ac:dyDescent="0.25">
      <c r="A62058" t="s">
        <v>4533</v>
      </c>
      <c r="C62058" t="s">
        <v>3</v>
      </c>
      <c r="D62058" t="s">
        <v>4</v>
      </c>
    </row>
    <row r="62059" spans="1:4" x14ac:dyDescent="0.25">
      <c r="A62059" t="s">
        <v>4533</v>
      </c>
      <c r="C62059" t="s">
        <v>3</v>
      </c>
      <c r="D62059" t="s">
        <v>4</v>
      </c>
    </row>
    <row r="62060" spans="1:4" x14ac:dyDescent="0.25">
      <c r="A62060" t="s">
        <v>522</v>
      </c>
      <c r="C62060" t="s">
        <v>3</v>
      </c>
      <c r="D62060" t="s">
        <v>4</v>
      </c>
    </row>
    <row r="62061" spans="1:4" x14ac:dyDescent="0.25">
      <c r="A62061" t="s">
        <v>1075</v>
      </c>
      <c r="C62061" t="s">
        <v>3</v>
      </c>
      <c r="D62061" t="s">
        <v>4</v>
      </c>
    </row>
    <row r="62062" spans="1:4" x14ac:dyDescent="0.25">
      <c r="A62062" t="s">
        <v>1075</v>
      </c>
      <c r="C62062" t="s">
        <v>3</v>
      </c>
      <c r="D62062" t="s">
        <v>4</v>
      </c>
    </row>
    <row r="62063" spans="1:4" x14ac:dyDescent="0.25">
      <c r="A62063" t="s">
        <v>522</v>
      </c>
      <c r="C62063" t="s">
        <v>3</v>
      </c>
      <c r="D62063" t="s">
        <v>4</v>
      </c>
    </row>
    <row r="62064" spans="1:4" x14ac:dyDescent="0.25">
      <c r="A62064" t="s">
        <v>522</v>
      </c>
      <c r="C62064" t="s">
        <v>3</v>
      </c>
      <c r="D62064" t="s">
        <v>4</v>
      </c>
    </row>
    <row r="62065" spans="1:4" x14ac:dyDescent="0.25">
      <c r="A62065" t="s">
        <v>1075</v>
      </c>
      <c r="C62065" t="s">
        <v>3</v>
      </c>
      <c r="D62065" t="s">
        <v>4</v>
      </c>
    </row>
    <row r="62066" spans="1:4" x14ac:dyDescent="0.25">
      <c r="A62066" t="s">
        <v>1075</v>
      </c>
      <c r="C62066" t="s">
        <v>3</v>
      </c>
      <c r="D62066" t="s">
        <v>4</v>
      </c>
    </row>
    <row r="62067" spans="1:4" x14ac:dyDescent="0.25">
      <c r="A62067" t="s">
        <v>4533</v>
      </c>
      <c r="C62067" t="s">
        <v>3</v>
      </c>
      <c r="D62067" t="s">
        <v>4</v>
      </c>
    </row>
    <row r="62068" spans="1:4" x14ac:dyDescent="0.25">
      <c r="A62068" t="s">
        <v>1075</v>
      </c>
      <c r="C62068" t="s">
        <v>3</v>
      </c>
      <c r="D62068" t="s">
        <v>4</v>
      </c>
    </row>
    <row r="62069" spans="1:4" x14ac:dyDescent="0.25">
      <c r="A62069" t="s">
        <v>4533</v>
      </c>
      <c r="C62069" t="s">
        <v>3</v>
      </c>
      <c r="D62069" t="s">
        <v>4</v>
      </c>
    </row>
    <row r="62070" spans="1:4" x14ac:dyDescent="0.25">
      <c r="A62070" t="s">
        <v>4533</v>
      </c>
      <c r="C62070" t="s">
        <v>3</v>
      </c>
      <c r="D62070" t="s">
        <v>4</v>
      </c>
    </row>
    <row r="62071" spans="1:4" x14ac:dyDescent="0.25">
      <c r="A62071" t="s">
        <v>1075</v>
      </c>
      <c r="C62071" t="s">
        <v>3</v>
      </c>
      <c r="D62071" t="s">
        <v>4</v>
      </c>
    </row>
    <row r="62072" spans="1:4" x14ac:dyDescent="0.25">
      <c r="A62072" t="s">
        <v>1075</v>
      </c>
      <c r="C62072" t="s">
        <v>3</v>
      </c>
      <c r="D62072" t="s">
        <v>4</v>
      </c>
    </row>
    <row r="62073" spans="1:4" x14ac:dyDescent="0.25">
      <c r="A62073" t="s">
        <v>8318</v>
      </c>
      <c r="C62073" t="s">
        <v>3</v>
      </c>
      <c r="D62073" t="s">
        <v>4</v>
      </c>
    </row>
    <row r="62074" spans="1:4" x14ac:dyDescent="0.25">
      <c r="A62074" t="s">
        <v>8318</v>
      </c>
      <c r="C62074" t="s">
        <v>3</v>
      </c>
      <c r="D62074" t="s">
        <v>4</v>
      </c>
    </row>
    <row r="62075" spans="1:4" x14ac:dyDescent="0.25">
      <c r="A62075" t="s">
        <v>4533</v>
      </c>
      <c r="C62075" t="s">
        <v>3</v>
      </c>
      <c r="D62075" t="s">
        <v>4</v>
      </c>
    </row>
    <row r="62076" spans="1:4" x14ac:dyDescent="0.25">
      <c r="A62076" t="s">
        <v>4533</v>
      </c>
      <c r="C62076" t="s">
        <v>3</v>
      </c>
      <c r="D62076" t="s">
        <v>4</v>
      </c>
    </row>
    <row r="62077" spans="1:4" x14ac:dyDescent="0.25">
      <c r="A62077" t="s">
        <v>4533</v>
      </c>
      <c r="C62077" t="s">
        <v>3</v>
      </c>
      <c r="D62077" t="s">
        <v>4</v>
      </c>
    </row>
    <row r="62078" spans="1:4" x14ac:dyDescent="0.25">
      <c r="A62078" t="s">
        <v>2816</v>
      </c>
      <c r="C62078" t="s">
        <v>3</v>
      </c>
      <c r="D62078" t="s">
        <v>4</v>
      </c>
    </row>
    <row r="62079" spans="1:4" x14ac:dyDescent="0.25">
      <c r="A62079" t="s">
        <v>4533</v>
      </c>
      <c r="C62079" t="s">
        <v>3</v>
      </c>
      <c r="D62079" t="s">
        <v>4</v>
      </c>
    </row>
    <row r="62080" spans="1:4" x14ac:dyDescent="0.25">
      <c r="A62080" t="s">
        <v>4533</v>
      </c>
      <c r="C62080" t="s">
        <v>3</v>
      </c>
      <c r="D62080" t="s">
        <v>4</v>
      </c>
    </row>
    <row r="62081" spans="1:4" x14ac:dyDescent="0.25">
      <c r="A62081" t="s">
        <v>4533</v>
      </c>
      <c r="C62081" t="s">
        <v>3</v>
      </c>
      <c r="D62081" t="s">
        <v>4</v>
      </c>
    </row>
    <row r="62082" spans="1:4" x14ac:dyDescent="0.25">
      <c r="A62082" t="s">
        <v>4533</v>
      </c>
      <c r="C62082" t="s">
        <v>3</v>
      </c>
      <c r="D62082" t="s">
        <v>4</v>
      </c>
    </row>
    <row r="62083" spans="1:4" x14ac:dyDescent="0.25">
      <c r="A62083" t="s">
        <v>1075</v>
      </c>
      <c r="C62083" t="s">
        <v>3</v>
      </c>
      <c r="D62083" t="s">
        <v>4</v>
      </c>
    </row>
    <row r="62084" spans="1:4" x14ac:dyDescent="0.25">
      <c r="A62084" t="s">
        <v>1075</v>
      </c>
      <c r="C62084" t="s">
        <v>3</v>
      </c>
      <c r="D62084" t="s">
        <v>4</v>
      </c>
    </row>
    <row r="62085" spans="1:4" x14ac:dyDescent="0.25">
      <c r="A62085" t="s">
        <v>1075</v>
      </c>
      <c r="C62085" t="s">
        <v>3</v>
      </c>
      <c r="D62085" t="s">
        <v>4</v>
      </c>
    </row>
    <row r="62086" spans="1:4" x14ac:dyDescent="0.25">
      <c r="A62086" t="s">
        <v>8319</v>
      </c>
      <c r="C62086" t="s">
        <v>3</v>
      </c>
      <c r="D62086" t="s">
        <v>4</v>
      </c>
    </row>
    <row r="62087" spans="1:4" x14ac:dyDescent="0.25">
      <c r="A62087" t="s">
        <v>8319</v>
      </c>
      <c r="C62087" t="s">
        <v>3</v>
      </c>
      <c r="D62087" t="s">
        <v>4</v>
      </c>
    </row>
    <row r="62088" spans="1:4" x14ac:dyDescent="0.25">
      <c r="A62088" t="s">
        <v>8319</v>
      </c>
      <c r="C62088" t="s">
        <v>3</v>
      </c>
      <c r="D62088" t="s">
        <v>4</v>
      </c>
    </row>
    <row r="62089" spans="1:4" x14ac:dyDescent="0.25">
      <c r="A62089" t="s">
        <v>8319</v>
      </c>
      <c r="C62089" t="s">
        <v>3</v>
      </c>
      <c r="D62089" t="s">
        <v>4</v>
      </c>
    </row>
    <row r="62090" spans="1:4" x14ac:dyDescent="0.25">
      <c r="A62090" t="s">
        <v>8320</v>
      </c>
      <c r="C62090" t="s">
        <v>5</v>
      </c>
      <c r="D62090" t="s">
        <v>4</v>
      </c>
    </row>
    <row r="62091" spans="1:4" x14ac:dyDescent="0.25">
      <c r="A62091" t="s">
        <v>4697</v>
      </c>
      <c r="C62091" t="s">
        <v>3</v>
      </c>
      <c r="D62091" t="s">
        <v>4</v>
      </c>
    </row>
    <row r="62092" spans="1:4" x14ac:dyDescent="0.25">
      <c r="A62092" t="s">
        <v>4697</v>
      </c>
      <c r="C62092" t="s">
        <v>3</v>
      </c>
      <c r="D62092" t="s">
        <v>4</v>
      </c>
    </row>
    <row r="62093" spans="1:4" x14ac:dyDescent="0.25">
      <c r="A62093" t="s">
        <v>4697</v>
      </c>
      <c r="C62093" t="s">
        <v>3</v>
      </c>
      <c r="D62093" t="s">
        <v>4</v>
      </c>
    </row>
    <row r="62094" spans="1:4" x14ac:dyDescent="0.25">
      <c r="A62094" t="s">
        <v>4697</v>
      </c>
      <c r="C62094" t="s">
        <v>3</v>
      </c>
      <c r="D62094" t="s">
        <v>4</v>
      </c>
    </row>
    <row r="62095" spans="1:4" x14ac:dyDescent="0.25">
      <c r="A62095" t="s">
        <v>4697</v>
      </c>
      <c r="C62095" t="s">
        <v>3</v>
      </c>
      <c r="D62095" t="s">
        <v>4</v>
      </c>
    </row>
    <row r="62096" spans="1:4" x14ac:dyDescent="0.25">
      <c r="A62096" t="s">
        <v>4697</v>
      </c>
      <c r="C62096" t="s">
        <v>3</v>
      </c>
      <c r="D62096" t="s">
        <v>4</v>
      </c>
    </row>
    <row r="62097" spans="1:4" x14ac:dyDescent="0.25">
      <c r="A62097" t="s">
        <v>7068</v>
      </c>
      <c r="C62097" t="s">
        <v>3</v>
      </c>
      <c r="D62097" t="s">
        <v>4</v>
      </c>
    </row>
    <row r="62098" spans="1:4" x14ac:dyDescent="0.25">
      <c r="A62098" t="s">
        <v>7068</v>
      </c>
      <c r="C62098" t="s">
        <v>3</v>
      </c>
      <c r="D62098" t="s">
        <v>4</v>
      </c>
    </row>
    <row r="62099" spans="1:4" x14ac:dyDescent="0.25">
      <c r="A62099" t="s">
        <v>7068</v>
      </c>
      <c r="C62099" t="s">
        <v>3</v>
      </c>
      <c r="D62099" t="s">
        <v>4</v>
      </c>
    </row>
    <row r="62100" spans="1:4" x14ac:dyDescent="0.25">
      <c r="A62100" t="s">
        <v>1824</v>
      </c>
      <c r="C62100" t="s">
        <v>3</v>
      </c>
      <c r="D62100" t="s">
        <v>4</v>
      </c>
    </row>
    <row r="62101" spans="1:4" x14ac:dyDescent="0.25">
      <c r="A62101" t="s">
        <v>7416</v>
      </c>
      <c r="C62101" t="s">
        <v>3</v>
      </c>
      <c r="D62101" t="s">
        <v>4</v>
      </c>
    </row>
    <row r="62102" spans="1:4" x14ac:dyDescent="0.25">
      <c r="A62102" t="s">
        <v>7416</v>
      </c>
      <c r="C62102" t="s">
        <v>3</v>
      </c>
      <c r="D62102" t="s">
        <v>4</v>
      </c>
    </row>
    <row r="62103" spans="1:4" x14ac:dyDescent="0.25">
      <c r="A62103" t="s">
        <v>1824</v>
      </c>
      <c r="C62103" t="s">
        <v>3</v>
      </c>
      <c r="D62103" t="s">
        <v>4</v>
      </c>
    </row>
    <row r="62104" spans="1:4" x14ac:dyDescent="0.25">
      <c r="A62104" t="s">
        <v>8321</v>
      </c>
      <c r="C62104" t="s">
        <v>5</v>
      </c>
      <c r="D62104" t="s">
        <v>4</v>
      </c>
    </row>
    <row r="62105" spans="1:4" x14ac:dyDescent="0.25">
      <c r="A62105" t="s">
        <v>7416</v>
      </c>
      <c r="C62105" t="s">
        <v>3</v>
      </c>
      <c r="D62105" t="s">
        <v>4</v>
      </c>
    </row>
    <row r="62106" spans="1:4" x14ac:dyDescent="0.25">
      <c r="A62106" t="s">
        <v>7416</v>
      </c>
      <c r="C62106" t="s">
        <v>3</v>
      </c>
      <c r="D62106" t="s">
        <v>4</v>
      </c>
    </row>
    <row r="62107" spans="1:4" x14ac:dyDescent="0.25">
      <c r="A62107" t="s">
        <v>7416</v>
      </c>
      <c r="C62107" t="s">
        <v>3</v>
      </c>
      <c r="D62107" t="s">
        <v>4</v>
      </c>
    </row>
    <row r="62108" spans="1:4" x14ac:dyDescent="0.25">
      <c r="A62108" t="s">
        <v>7416</v>
      </c>
      <c r="C62108" t="s">
        <v>3</v>
      </c>
      <c r="D62108" t="s">
        <v>4</v>
      </c>
    </row>
    <row r="62109" spans="1:4" x14ac:dyDescent="0.25">
      <c r="A62109" t="s">
        <v>7416</v>
      </c>
      <c r="C62109" t="s">
        <v>3</v>
      </c>
      <c r="D62109" t="s">
        <v>4</v>
      </c>
    </row>
    <row r="62110" spans="1:4" x14ac:dyDescent="0.25">
      <c r="A62110" t="s">
        <v>7416</v>
      </c>
      <c r="C62110" t="s">
        <v>3</v>
      </c>
      <c r="D62110" t="s">
        <v>4</v>
      </c>
    </row>
    <row r="62111" spans="1:4" x14ac:dyDescent="0.25">
      <c r="A62111" t="s">
        <v>8322</v>
      </c>
      <c r="C62111" t="s">
        <v>5</v>
      </c>
      <c r="D62111" t="s">
        <v>4</v>
      </c>
    </row>
    <row r="62112" spans="1:4" x14ac:dyDescent="0.25">
      <c r="A62112" t="s">
        <v>1824</v>
      </c>
      <c r="C62112" t="s">
        <v>3</v>
      </c>
      <c r="D62112" t="s">
        <v>4</v>
      </c>
    </row>
    <row r="62113" spans="1:4" x14ac:dyDescent="0.25">
      <c r="A62113" t="s">
        <v>1824</v>
      </c>
      <c r="C62113" t="s">
        <v>3</v>
      </c>
      <c r="D62113" t="s">
        <v>4</v>
      </c>
    </row>
    <row r="62114" spans="1:4" x14ac:dyDescent="0.25">
      <c r="A62114" t="s">
        <v>1824</v>
      </c>
      <c r="C62114" t="s">
        <v>3</v>
      </c>
      <c r="D62114" t="s">
        <v>4</v>
      </c>
    </row>
    <row r="62115" spans="1:4" x14ac:dyDescent="0.25">
      <c r="A62115" t="s">
        <v>1824</v>
      </c>
      <c r="C62115" t="s">
        <v>3</v>
      </c>
      <c r="D62115" t="s">
        <v>4</v>
      </c>
    </row>
    <row r="62116" spans="1:4" x14ac:dyDescent="0.25">
      <c r="A62116" t="s">
        <v>1824</v>
      </c>
      <c r="C62116" t="s">
        <v>3</v>
      </c>
      <c r="D62116" t="s">
        <v>4</v>
      </c>
    </row>
    <row r="62117" spans="1:4" x14ac:dyDescent="0.25">
      <c r="A62117" t="s">
        <v>7416</v>
      </c>
      <c r="C62117" t="s">
        <v>3</v>
      </c>
      <c r="D62117" t="s">
        <v>4</v>
      </c>
    </row>
    <row r="62118" spans="1:4" x14ac:dyDescent="0.25">
      <c r="A62118" t="s">
        <v>7416</v>
      </c>
      <c r="C62118" t="s">
        <v>3</v>
      </c>
      <c r="D62118" t="s">
        <v>4</v>
      </c>
    </row>
    <row r="62119" spans="1:4" x14ac:dyDescent="0.25">
      <c r="A62119" t="s">
        <v>1824</v>
      </c>
      <c r="C62119" t="s">
        <v>3</v>
      </c>
      <c r="D62119" t="s">
        <v>4</v>
      </c>
    </row>
    <row r="62120" spans="1:4" x14ac:dyDescent="0.25">
      <c r="A62120" t="s">
        <v>1824</v>
      </c>
      <c r="C62120" t="s">
        <v>3</v>
      </c>
      <c r="D62120" t="s">
        <v>4</v>
      </c>
    </row>
    <row r="62121" spans="1:4" x14ac:dyDescent="0.25">
      <c r="A62121" t="s">
        <v>8323</v>
      </c>
      <c r="C62121" t="s">
        <v>5</v>
      </c>
      <c r="D62121" t="s">
        <v>4</v>
      </c>
    </row>
    <row r="62122" spans="1:4" x14ac:dyDescent="0.25">
      <c r="A62122" t="s">
        <v>1824</v>
      </c>
      <c r="C62122" t="s">
        <v>3</v>
      </c>
      <c r="D62122" t="s">
        <v>4</v>
      </c>
    </row>
    <row r="62123" spans="1:4" x14ac:dyDescent="0.25">
      <c r="A62123" t="s">
        <v>7416</v>
      </c>
      <c r="C62123" t="s">
        <v>3</v>
      </c>
      <c r="D62123" t="s">
        <v>4</v>
      </c>
    </row>
    <row r="62124" spans="1:4" x14ac:dyDescent="0.25">
      <c r="A62124" t="s">
        <v>7416</v>
      </c>
      <c r="C62124" t="s">
        <v>3</v>
      </c>
      <c r="D62124" t="s">
        <v>4</v>
      </c>
    </row>
    <row r="62125" spans="1:4" x14ac:dyDescent="0.25">
      <c r="A62125" t="s">
        <v>7416</v>
      </c>
      <c r="C62125" t="s">
        <v>3</v>
      </c>
      <c r="D62125" t="s">
        <v>4</v>
      </c>
    </row>
    <row r="62126" spans="1:4" x14ac:dyDescent="0.25">
      <c r="A62126" t="s">
        <v>7416</v>
      </c>
      <c r="C62126" t="s">
        <v>3</v>
      </c>
      <c r="D62126" t="s">
        <v>4</v>
      </c>
    </row>
    <row r="62127" spans="1:4" x14ac:dyDescent="0.25">
      <c r="A62127" t="s">
        <v>7416</v>
      </c>
      <c r="C62127" t="s">
        <v>3</v>
      </c>
      <c r="D62127" t="s">
        <v>4</v>
      </c>
    </row>
    <row r="62128" spans="1:4" x14ac:dyDescent="0.25">
      <c r="A62128" t="s">
        <v>1824</v>
      </c>
      <c r="C62128" t="s">
        <v>3</v>
      </c>
      <c r="D62128" t="s">
        <v>4</v>
      </c>
    </row>
    <row r="62129" spans="1:4" x14ac:dyDescent="0.25">
      <c r="A62129" t="s">
        <v>1824</v>
      </c>
      <c r="C62129" t="s">
        <v>3</v>
      </c>
      <c r="D62129" t="s">
        <v>4</v>
      </c>
    </row>
    <row r="62130" spans="1:4" x14ac:dyDescent="0.25">
      <c r="A62130" t="s">
        <v>1824</v>
      </c>
      <c r="C62130" t="s">
        <v>3</v>
      </c>
      <c r="D62130" t="s">
        <v>4</v>
      </c>
    </row>
    <row r="62131" spans="1:4" x14ac:dyDescent="0.25">
      <c r="A62131" t="s">
        <v>8324</v>
      </c>
      <c r="C62131" t="s">
        <v>3</v>
      </c>
      <c r="D62131" t="s">
        <v>4</v>
      </c>
    </row>
    <row r="62132" spans="1:4" x14ac:dyDescent="0.25">
      <c r="A62132" t="s">
        <v>8325</v>
      </c>
      <c r="C62132" t="s">
        <v>3</v>
      </c>
      <c r="D62132" t="s">
        <v>4</v>
      </c>
    </row>
    <row r="62133" spans="1:4" x14ac:dyDescent="0.25">
      <c r="A62133" t="s">
        <v>8325</v>
      </c>
      <c r="C62133" t="s">
        <v>3</v>
      </c>
      <c r="D62133" t="s">
        <v>4</v>
      </c>
    </row>
    <row r="62134" spans="1:4" x14ac:dyDescent="0.25">
      <c r="A62134" t="s">
        <v>8325</v>
      </c>
      <c r="C62134" t="s">
        <v>3</v>
      </c>
      <c r="D62134" t="s">
        <v>4</v>
      </c>
    </row>
    <row r="62135" spans="1:4" x14ac:dyDescent="0.25">
      <c r="A62135" t="s">
        <v>8326</v>
      </c>
      <c r="C62135" t="s">
        <v>5</v>
      </c>
      <c r="D62135" t="s">
        <v>4</v>
      </c>
    </row>
    <row r="62136" spans="1:4" x14ac:dyDescent="0.25">
      <c r="A62136" t="s">
        <v>4986</v>
      </c>
      <c r="C62136" t="s">
        <v>3</v>
      </c>
      <c r="D62136" t="s">
        <v>4</v>
      </c>
    </row>
    <row r="62137" spans="1:4" x14ac:dyDescent="0.25">
      <c r="A62137" t="s">
        <v>4986</v>
      </c>
      <c r="C62137" t="s">
        <v>3</v>
      </c>
      <c r="D62137" t="s">
        <v>4</v>
      </c>
    </row>
    <row r="62138" spans="1:4" x14ac:dyDescent="0.25">
      <c r="A62138" t="s">
        <v>4986</v>
      </c>
      <c r="C62138" t="s">
        <v>3</v>
      </c>
      <c r="D62138" t="s">
        <v>4</v>
      </c>
    </row>
    <row r="62139" spans="1:4" x14ac:dyDescent="0.25">
      <c r="A62139" t="s">
        <v>4986</v>
      </c>
      <c r="C62139" t="s">
        <v>3</v>
      </c>
      <c r="D62139" t="s">
        <v>4</v>
      </c>
    </row>
    <row r="62140" spans="1:4" x14ac:dyDescent="0.25">
      <c r="A62140" t="s">
        <v>8324</v>
      </c>
      <c r="C62140" t="s">
        <v>3</v>
      </c>
      <c r="D62140" t="s">
        <v>4</v>
      </c>
    </row>
    <row r="62141" spans="1:4" x14ac:dyDescent="0.25">
      <c r="A62141" t="s">
        <v>4986</v>
      </c>
      <c r="C62141" t="s">
        <v>3</v>
      </c>
      <c r="D62141" t="s">
        <v>4</v>
      </c>
    </row>
    <row r="62142" spans="1:4" x14ac:dyDescent="0.25">
      <c r="A62142" t="s">
        <v>4986</v>
      </c>
      <c r="C62142" t="s">
        <v>3</v>
      </c>
      <c r="D62142" t="s">
        <v>4</v>
      </c>
    </row>
    <row r="62143" spans="1:4" x14ac:dyDescent="0.25">
      <c r="A62143" t="s">
        <v>8325</v>
      </c>
      <c r="C62143" t="s">
        <v>3</v>
      </c>
      <c r="D62143" t="s">
        <v>4</v>
      </c>
    </row>
    <row r="62144" spans="1:4" x14ac:dyDescent="0.25">
      <c r="A62144" t="s">
        <v>6149</v>
      </c>
      <c r="C62144" t="s">
        <v>3</v>
      </c>
      <c r="D62144" t="s">
        <v>4</v>
      </c>
    </row>
    <row r="62145" spans="1:4" x14ac:dyDescent="0.25">
      <c r="A62145" t="s">
        <v>8325</v>
      </c>
      <c r="C62145" t="s">
        <v>3</v>
      </c>
      <c r="D62145" t="s">
        <v>4</v>
      </c>
    </row>
    <row r="62146" spans="1:4" x14ac:dyDescent="0.25">
      <c r="A62146" t="s">
        <v>6149</v>
      </c>
      <c r="C62146" t="s">
        <v>3</v>
      </c>
      <c r="D62146" t="s">
        <v>4</v>
      </c>
    </row>
    <row r="62147" spans="1:4" x14ac:dyDescent="0.25">
      <c r="A62147" t="s">
        <v>8325</v>
      </c>
      <c r="C62147" t="s">
        <v>3</v>
      </c>
      <c r="D62147" t="s">
        <v>4</v>
      </c>
    </row>
    <row r="62148" spans="1:4" x14ac:dyDescent="0.25">
      <c r="A62148" t="s">
        <v>7845</v>
      </c>
      <c r="C62148" t="s">
        <v>3</v>
      </c>
      <c r="D62148" t="s">
        <v>4</v>
      </c>
    </row>
    <row r="62149" spans="1:4" x14ac:dyDescent="0.25">
      <c r="A62149" t="s">
        <v>8325</v>
      </c>
      <c r="C62149" t="s">
        <v>3</v>
      </c>
      <c r="D62149" t="s">
        <v>4</v>
      </c>
    </row>
    <row r="62150" spans="1:4" x14ac:dyDescent="0.25">
      <c r="A62150" t="s">
        <v>8325</v>
      </c>
      <c r="C62150" t="s">
        <v>3</v>
      </c>
      <c r="D62150" t="s">
        <v>4</v>
      </c>
    </row>
    <row r="62151" spans="1:4" x14ac:dyDescent="0.25">
      <c r="A62151" t="s">
        <v>8325</v>
      </c>
      <c r="C62151" t="s">
        <v>3</v>
      </c>
      <c r="D62151" t="s">
        <v>4</v>
      </c>
    </row>
    <row r="62152" spans="1:4" x14ac:dyDescent="0.25">
      <c r="A62152" t="s">
        <v>8325</v>
      </c>
      <c r="C62152" t="s">
        <v>3</v>
      </c>
      <c r="D62152" t="s">
        <v>4</v>
      </c>
    </row>
    <row r="62153" spans="1:4" x14ac:dyDescent="0.25">
      <c r="A62153" t="s">
        <v>7845</v>
      </c>
      <c r="C62153" t="s">
        <v>3</v>
      </c>
      <c r="D62153" t="s">
        <v>4</v>
      </c>
    </row>
    <row r="62154" spans="1:4" x14ac:dyDescent="0.25">
      <c r="A62154" t="s">
        <v>6149</v>
      </c>
      <c r="C62154" t="s">
        <v>3</v>
      </c>
      <c r="D62154" t="s">
        <v>4</v>
      </c>
    </row>
    <row r="62155" spans="1:4" x14ac:dyDescent="0.25">
      <c r="A62155" t="s">
        <v>7845</v>
      </c>
      <c r="C62155" t="s">
        <v>3</v>
      </c>
      <c r="D62155" t="s">
        <v>4</v>
      </c>
    </row>
    <row r="62156" spans="1:4" x14ac:dyDescent="0.25">
      <c r="A62156" t="s">
        <v>6149</v>
      </c>
      <c r="C62156" t="s">
        <v>3</v>
      </c>
      <c r="D62156" t="s">
        <v>4</v>
      </c>
    </row>
    <row r="62157" spans="1:4" x14ac:dyDescent="0.25">
      <c r="A62157" t="s">
        <v>6149</v>
      </c>
      <c r="C62157" t="s">
        <v>3</v>
      </c>
      <c r="D62157" t="s">
        <v>4</v>
      </c>
    </row>
    <row r="62158" spans="1:4" x14ac:dyDescent="0.25">
      <c r="A62158" t="s">
        <v>7845</v>
      </c>
      <c r="C62158" t="s">
        <v>3</v>
      </c>
      <c r="D62158" t="s">
        <v>4</v>
      </c>
    </row>
    <row r="62159" spans="1:4" x14ac:dyDescent="0.25">
      <c r="A62159" t="s">
        <v>6149</v>
      </c>
      <c r="C62159" t="s">
        <v>3</v>
      </c>
      <c r="D62159" t="s">
        <v>4</v>
      </c>
    </row>
    <row r="62160" spans="1:4" x14ac:dyDescent="0.25">
      <c r="A62160" t="s">
        <v>7845</v>
      </c>
      <c r="C62160" t="s">
        <v>3</v>
      </c>
      <c r="D62160" t="s">
        <v>4</v>
      </c>
    </row>
    <row r="62161" spans="1:4" x14ac:dyDescent="0.25">
      <c r="A62161" t="s">
        <v>4986</v>
      </c>
      <c r="C62161" t="s">
        <v>3</v>
      </c>
      <c r="D62161" t="s">
        <v>4</v>
      </c>
    </row>
    <row r="62162" spans="1:4" x14ac:dyDescent="0.25">
      <c r="A62162" t="s">
        <v>6149</v>
      </c>
      <c r="C62162" t="s">
        <v>3</v>
      </c>
      <c r="D62162" t="s">
        <v>4</v>
      </c>
    </row>
    <row r="62163" spans="1:4" x14ac:dyDescent="0.25">
      <c r="A62163" t="s">
        <v>7845</v>
      </c>
      <c r="C62163" t="s">
        <v>3</v>
      </c>
      <c r="D62163" t="s">
        <v>4</v>
      </c>
    </row>
    <row r="62164" spans="1:4" x14ac:dyDescent="0.25">
      <c r="A62164" t="s">
        <v>8325</v>
      </c>
      <c r="C62164" t="s">
        <v>3</v>
      </c>
      <c r="D62164" t="s">
        <v>4</v>
      </c>
    </row>
    <row r="62165" spans="1:4" x14ac:dyDescent="0.25">
      <c r="A62165" t="s">
        <v>6149</v>
      </c>
      <c r="C62165" t="s">
        <v>3</v>
      </c>
      <c r="D62165" t="s">
        <v>4</v>
      </c>
    </row>
    <row r="62166" spans="1:4" x14ac:dyDescent="0.25">
      <c r="A62166" t="s">
        <v>8325</v>
      </c>
      <c r="C62166" t="s">
        <v>3</v>
      </c>
      <c r="D62166" t="s">
        <v>4</v>
      </c>
    </row>
    <row r="62167" spans="1:4" x14ac:dyDescent="0.25">
      <c r="A62167" t="s">
        <v>6149</v>
      </c>
      <c r="C62167" t="s">
        <v>3</v>
      </c>
      <c r="D62167" t="s">
        <v>4</v>
      </c>
    </row>
    <row r="62168" spans="1:4" x14ac:dyDescent="0.25">
      <c r="A62168" t="s">
        <v>8325</v>
      </c>
      <c r="C62168" t="s">
        <v>3</v>
      </c>
      <c r="D62168" t="s">
        <v>4</v>
      </c>
    </row>
    <row r="62169" spans="1:4" x14ac:dyDescent="0.25">
      <c r="A62169" t="s">
        <v>6149</v>
      </c>
      <c r="C62169" t="s">
        <v>3</v>
      </c>
      <c r="D62169" t="s">
        <v>4</v>
      </c>
    </row>
    <row r="62170" spans="1:4" x14ac:dyDescent="0.25">
      <c r="A62170" t="s">
        <v>8325</v>
      </c>
      <c r="C62170" t="s">
        <v>3</v>
      </c>
      <c r="D62170" t="s">
        <v>4</v>
      </c>
    </row>
    <row r="62171" spans="1:4" x14ac:dyDescent="0.25">
      <c r="A62171" t="s">
        <v>8327</v>
      </c>
      <c r="C62171" t="s">
        <v>5</v>
      </c>
      <c r="D62171" t="s">
        <v>4</v>
      </c>
    </row>
    <row r="62172" spans="1:4" x14ac:dyDescent="0.25">
      <c r="A62172" t="s">
        <v>8325</v>
      </c>
      <c r="C62172" t="s">
        <v>3</v>
      </c>
      <c r="D62172" t="s">
        <v>4</v>
      </c>
    </row>
    <row r="62173" spans="1:4" x14ac:dyDescent="0.25">
      <c r="A62173" t="s">
        <v>8325</v>
      </c>
      <c r="C62173" t="s">
        <v>3</v>
      </c>
      <c r="D62173" t="s">
        <v>4</v>
      </c>
    </row>
    <row r="62174" spans="1:4" x14ac:dyDescent="0.25">
      <c r="A62174" t="s">
        <v>8325</v>
      </c>
      <c r="C62174" t="s">
        <v>3</v>
      </c>
      <c r="D62174" t="s">
        <v>4</v>
      </c>
    </row>
    <row r="62175" spans="1:4" x14ac:dyDescent="0.25">
      <c r="A62175" t="s">
        <v>8325</v>
      </c>
      <c r="C62175" t="s">
        <v>3</v>
      </c>
      <c r="D62175" t="s">
        <v>4</v>
      </c>
    </row>
    <row r="62176" spans="1:4" x14ac:dyDescent="0.25">
      <c r="A62176" t="s">
        <v>6149</v>
      </c>
      <c r="C62176" t="s">
        <v>3</v>
      </c>
      <c r="D62176" t="s">
        <v>4</v>
      </c>
    </row>
    <row r="62177" spans="1:4" x14ac:dyDescent="0.25">
      <c r="A62177" t="s">
        <v>6149</v>
      </c>
      <c r="C62177" t="s">
        <v>3</v>
      </c>
      <c r="D62177" t="s">
        <v>4</v>
      </c>
    </row>
    <row r="62178" spans="1:4" x14ac:dyDescent="0.25">
      <c r="A62178" t="s">
        <v>1110</v>
      </c>
      <c r="C62178" t="s">
        <v>3</v>
      </c>
      <c r="D62178" t="s">
        <v>4</v>
      </c>
    </row>
    <row r="62179" spans="1:4" x14ac:dyDescent="0.25">
      <c r="A62179" t="s">
        <v>1110</v>
      </c>
      <c r="C62179" t="s">
        <v>3</v>
      </c>
      <c r="D62179" t="s">
        <v>4</v>
      </c>
    </row>
    <row r="62180" spans="1:4" x14ac:dyDescent="0.25">
      <c r="A62180" t="s">
        <v>1110</v>
      </c>
      <c r="C62180" t="s">
        <v>3</v>
      </c>
      <c r="D62180" t="s">
        <v>4</v>
      </c>
    </row>
    <row r="62181" spans="1:4" x14ac:dyDescent="0.25">
      <c r="A62181" t="s">
        <v>1110</v>
      </c>
      <c r="C62181" t="s">
        <v>3</v>
      </c>
      <c r="D62181" t="s">
        <v>4</v>
      </c>
    </row>
    <row r="62182" spans="1:4" x14ac:dyDescent="0.25">
      <c r="A62182" t="s">
        <v>1110</v>
      </c>
      <c r="C62182" t="s">
        <v>3</v>
      </c>
      <c r="D62182" t="s">
        <v>4</v>
      </c>
    </row>
    <row r="62183" spans="1:4" x14ac:dyDescent="0.25">
      <c r="A62183" t="s">
        <v>4986</v>
      </c>
      <c r="C62183" t="s">
        <v>3</v>
      </c>
      <c r="D62183" t="s">
        <v>4</v>
      </c>
    </row>
    <row r="62184" spans="1:4" x14ac:dyDescent="0.25">
      <c r="A62184" t="s">
        <v>1110</v>
      </c>
      <c r="C62184" t="s">
        <v>3</v>
      </c>
      <c r="D62184" t="s">
        <v>4</v>
      </c>
    </row>
    <row r="62185" spans="1:4" x14ac:dyDescent="0.25">
      <c r="A62185" t="s">
        <v>4986</v>
      </c>
      <c r="C62185" t="s">
        <v>3</v>
      </c>
      <c r="D62185" t="s">
        <v>4</v>
      </c>
    </row>
    <row r="62186" spans="1:4" x14ac:dyDescent="0.25">
      <c r="A62186" t="s">
        <v>4986</v>
      </c>
      <c r="C62186" t="s">
        <v>3</v>
      </c>
      <c r="D62186" t="s">
        <v>4</v>
      </c>
    </row>
    <row r="62187" spans="1:4" x14ac:dyDescent="0.25">
      <c r="A62187" t="s">
        <v>4986</v>
      </c>
      <c r="C62187" t="s">
        <v>3</v>
      </c>
      <c r="D62187" t="s">
        <v>4</v>
      </c>
    </row>
    <row r="62188" spans="1:4" x14ac:dyDescent="0.25">
      <c r="A62188" t="s">
        <v>4986</v>
      </c>
      <c r="C62188" t="s">
        <v>3</v>
      </c>
      <c r="D62188" t="s">
        <v>4</v>
      </c>
    </row>
    <row r="62189" spans="1:4" x14ac:dyDescent="0.25">
      <c r="A62189" t="s">
        <v>3680</v>
      </c>
      <c r="C62189" t="s">
        <v>3</v>
      </c>
      <c r="D62189" t="s">
        <v>4</v>
      </c>
    </row>
    <row r="62190" spans="1:4" x14ac:dyDescent="0.25">
      <c r="A62190" t="s">
        <v>6743</v>
      </c>
      <c r="C62190" t="s">
        <v>3</v>
      </c>
      <c r="D62190" t="s">
        <v>4</v>
      </c>
    </row>
    <row r="62191" spans="1:4" x14ac:dyDescent="0.25">
      <c r="A62191" t="s">
        <v>7597</v>
      </c>
      <c r="C62191" t="s">
        <v>3</v>
      </c>
      <c r="D62191" t="s">
        <v>4</v>
      </c>
    </row>
    <row r="62192" spans="1:4" x14ac:dyDescent="0.25">
      <c r="A62192" t="s">
        <v>6743</v>
      </c>
      <c r="C62192" t="s">
        <v>3</v>
      </c>
      <c r="D62192" t="s">
        <v>4</v>
      </c>
    </row>
    <row r="62193" spans="1:4" x14ac:dyDescent="0.25">
      <c r="A62193" t="s">
        <v>7597</v>
      </c>
      <c r="C62193" t="s">
        <v>3</v>
      </c>
      <c r="D62193" t="s">
        <v>4</v>
      </c>
    </row>
    <row r="62194" spans="1:4" x14ac:dyDescent="0.25">
      <c r="A62194" t="s">
        <v>7597</v>
      </c>
      <c r="C62194" t="s">
        <v>3</v>
      </c>
      <c r="D62194" t="s">
        <v>4</v>
      </c>
    </row>
    <row r="62195" spans="1:4" x14ac:dyDescent="0.25">
      <c r="A62195" t="s">
        <v>7597</v>
      </c>
      <c r="C62195" t="s">
        <v>3</v>
      </c>
      <c r="D62195" t="s">
        <v>4</v>
      </c>
    </row>
    <row r="62196" spans="1:4" x14ac:dyDescent="0.25">
      <c r="A62196" t="s">
        <v>6550</v>
      </c>
      <c r="C62196" t="s">
        <v>3</v>
      </c>
      <c r="D62196" t="s">
        <v>4</v>
      </c>
    </row>
    <row r="62197" spans="1:4" x14ac:dyDescent="0.25">
      <c r="A62197" t="s">
        <v>6550</v>
      </c>
      <c r="C62197" t="s">
        <v>3</v>
      </c>
      <c r="D62197" t="s">
        <v>4</v>
      </c>
    </row>
    <row r="62198" spans="1:4" x14ac:dyDescent="0.25">
      <c r="A62198" t="s">
        <v>7597</v>
      </c>
      <c r="C62198" t="s">
        <v>3</v>
      </c>
      <c r="D62198" t="s">
        <v>4</v>
      </c>
    </row>
    <row r="62199" spans="1:4" x14ac:dyDescent="0.25">
      <c r="A62199" t="s">
        <v>7597</v>
      </c>
      <c r="C62199" t="s">
        <v>3</v>
      </c>
      <c r="D62199" t="s">
        <v>4</v>
      </c>
    </row>
    <row r="62200" spans="1:4" x14ac:dyDescent="0.25">
      <c r="A62200" t="s">
        <v>4234</v>
      </c>
      <c r="C62200" t="s">
        <v>3</v>
      </c>
      <c r="D62200" t="s">
        <v>4</v>
      </c>
    </row>
    <row r="62201" spans="1:4" x14ac:dyDescent="0.25">
      <c r="A62201" t="s">
        <v>4234</v>
      </c>
      <c r="C62201" t="s">
        <v>3</v>
      </c>
      <c r="D62201" t="s">
        <v>4</v>
      </c>
    </row>
    <row r="62202" spans="1:4" x14ac:dyDescent="0.25">
      <c r="A62202" t="s">
        <v>4234</v>
      </c>
      <c r="C62202" t="s">
        <v>3</v>
      </c>
      <c r="D62202" t="s">
        <v>4</v>
      </c>
    </row>
    <row r="62203" spans="1:4" x14ac:dyDescent="0.25">
      <c r="A62203" t="s">
        <v>4234</v>
      </c>
      <c r="C62203" t="s">
        <v>3</v>
      </c>
      <c r="D62203" t="s">
        <v>4</v>
      </c>
    </row>
    <row r="62204" spans="1:4" x14ac:dyDescent="0.25">
      <c r="A62204" t="s">
        <v>6550</v>
      </c>
      <c r="C62204" t="s">
        <v>3</v>
      </c>
      <c r="D62204" t="s">
        <v>4</v>
      </c>
    </row>
    <row r="62205" spans="1:4" x14ac:dyDescent="0.25">
      <c r="A62205" t="s">
        <v>7597</v>
      </c>
      <c r="C62205" t="s">
        <v>3</v>
      </c>
      <c r="D62205" t="s">
        <v>4</v>
      </c>
    </row>
    <row r="62206" spans="1:4" x14ac:dyDescent="0.25">
      <c r="A62206" t="s">
        <v>6550</v>
      </c>
      <c r="C62206" t="s">
        <v>3</v>
      </c>
      <c r="D62206" t="s">
        <v>4</v>
      </c>
    </row>
    <row r="62207" spans="1:4" x14ac:dyDescent="0.25">
      <c r="A62207" t="s">
        <v>7597</v>
      </c>
      <c r="C62207" t="s">
        <v>3</v>
      </c>
      <c r="D62207" t="s">
        <v>4</v>
      </c>
    </row>
    <row r="62208" spans="1:4" x14ac:dyDescent="0.25">
      <c r="A62208" t="s">
        <v>7597</v>
      </c>
      <c r="C62208" t="s">
        <v>3</v>
      </c>
      <c r="D62208" t="s">
        <v>4</v>
      </c>
    </row>
    <row r="62209" spans="1:4" x14ac:dyDescent="0.25">
      <c r="A62209" t="s">
        <v>2728</v>
      </c>
      <c r="C62209" t="s">
        <v>3</v>
      </c>
      <c r="D62209" t="s">
        <v>4</v>
      </c>
    </row>
    <row r="62210" spans="1:4" x14ac:dyDescent="0.25">
      <c r="A62210" t="s">
        <v>2728</v>
      </c>
      <c r="C62210" t="s">
        <v>3</v>
      </c>
      <c r="D62210" t="s">
        <v>4</v>
      </c>
    </row>
    <row r="62211" spans="1:4" x14ac:dyDescent="0.25">
      <c r="A62211" t="s">
        <v>8328</v>
      </c>
      <c r="C62211" t="s">
        <v>3</v>
      </c>
      <c r="D62211" t="s">
        <v>4</v>
      </c>
    </row>
    <row r="62212" spans="1:4" x14ac:dyDescent="0.25">
      <c r="A62212" t="s">
        <v>8328</v>
      </c>
      <c r="C62212" t="s">
        <v>3</v>
      </c>
      <c r="D62212" t="s">
        <v>4</v>
      </c>
    </row>
    <row r="62213" spans="1:4" x14ac:dyDescent="0.25">
      <c r="A62213" t="s">
        <v>8328</v>
      </c>
      <c r="C62213" t="s">
        <v>3</v>
      </c>
      <c r="D62213" t="s">
        <v>4</v>
      </c>
    </row>
    <row r="62214" spans="1:4" x14ac:dyDescent="0.25">
      <c r="A62214" t="s">
        <v>8329</v>
      </c>
      <c r="C62214" t="s">
        <v>3</v>
      </c>
      <c r="D62214" t="s">
        <v>4</v>
      </c>
    </row>
    <row r="62215" spans="1:4" x14ac:dyDescent="0.25">
      <c r="A62215" t="s">
        <v>8329</v>
      </c>
      <c r="C62215" t="s">
        <v>3</v>
      </c>
      <c r="D62215" t="s">
        <v>4</v>
      </c>
    </row>
    <row r="62216" spans="1:4" x14ac:dyDescent="0.25">
      <c r="A62216" t="s">
        <v>8329</v>
      </c>
      <c r="C62216" t="s">
        <v>3</v>
      </c>
      <c r="D62216" t="s">
        <v>4</v>
      </c>
    </row>
    <row r="62217" spans="1:4" x14ac:dyDescent="0.25">
      <c r="A62217" t="s">
        <v>8330</v>
      </c>
      <c r="C62217" t="s">
        <v>5</v>
      </c>
      <c r="D62217" t="s">
        <v>4</v>
      </c>
    </row>
    <row r="62218" spans="1:4" x14ac:dyDescent="0.25">
      <c r="A62218" t="s">
        <v>7950</v>
      </c>
      <c r="C62218" t="s">
        <v>3</v>
      </c>
      <c r="D62218" t="s">
        <v>4</v>
      </c>
    </row>
    <row r="62219" spans="1:4" x14ac:dyDescent="0.25">
      <c r="A62219" t="s">
        <v>4172</v>
      </c>
      <c r="C62219" t="s">
        <v>3</v>
      </c>
      <c r="D62219" t="s">
        <v>4</v>
      </c>
    </row>
    <row r="62220" spans="1:4" x14ac:dyDescent="0.25">
      <c r="A62220" t="s">
        <v>7950</v>
      </c>
      <c r="C62220" t="s">
        <v>3</v>
      </c>
      <c r="D62220" t="s">
        <v>4</v>
      </c>
    </row>
    <row r="62221" spans="1:4" x14ac:dyDescent="0.25">
      <c r="A62221" t="s">
        <v>7950</v>
      </c>
      <c r="C62221" t="s">
        <v>3</v>
      </c>
      <c r="D62221" t="s">
        <v>4</v>
      </c>
    </row>
    <row r="62222" spans="1:4" x14ac:dyDescent="0.25">
      <c r="A62222" t="s">
        <v>4172</v>
      </c>
      <c r="C62222" t="s">
        <v>3</v>
      </c>
      <c r="D62222" t="s">
        <v>4</v>
      </c>
    </row>
    <row r="62223" spans="1:4" x14ac:dyDescent="0.25">
      <c r="A62223" t="s">
        <v>4172</v>
      </c>
      <c r="C62223" t="s">
        <v>3</v>
      </c>
      <c r="D62223" t="s">
        <v>4</v>
      </c>
    </row>
    <row r="62224" spans="1:4" x14ac:dyDescent="0.25">
      <c r="A62224" t="s">
        <v>7597</v>
      </c>
      <c r="C62224" t="s">
        <v>3</v>
      </c>
      <c r="D62224" t="s">
        <v>4</v>
      </c>
    </row>
    <row r="62225" spans="1:4" x14ac:dyDescent="0.25">
      <c r="A62225" t="s">
        <v>7597</v>
      </c>
      <c r="C62225" t="s">
        <v>3</v>
      </c>
      <c r="D62225" t="s">
        <v>4</v>
      </c>
    </row>
    <row r="62226" spans="1:4" x14ac:dyDescent="0.25">
      <c r="A62226" t="s">
        <v>4172</v>
      </c>
      <c r="C62226" t="s">
        <v>3</v>
      </c>
      <c r="D62226" t="s">
        <v>4</v>
      </c>
    </row>
    <row r="62227" spans="1:4" x14ac:dyDescent="0.25">
      <c r="A62227" t="s">
        <v>4172</v>
      </c>
      <c r="C62227" t="s">
        <v>3</v>
      </c>
      <c r="D62227" t="s">
        <v>4</v>
      </c>
    </row>
    <row r="62228" spans="1:4" x14ac:dyDescent="0.25">
      <c r="A62228" t="s">
        <v>4172</v>
      </c>
      <c r="C62228" t="s">
        <v>3</v>
      </c>
      <c r="D62228" t="s">
        <v>4</v>
      </c>
    </row>
    <row r="62229" spans="1:4" x14ac:dyDescent="0.25">
      <c r="A62229" t="s">
        <v>7597</v>
      </c>
      <c r="C62229" t="s">
        <v>3</v>
      </c>
      <c r="D62229" t="s">
        <v>4</v>
      </c>
    </row>
    <row r="62230" spans="1:4" x14ac:dyDescent="0.25">
      <c r="A62230" t="s">
        <v>7597</v>
      </c>
      <c r="C62230" t="s">
        <v>3</v>
      </c>
      <c r="D62230" t="s">
        <v>4</v>
      </c>
    </row>
    <row r="62231" spans="1:4" x14ac:dyDescent="0.25">
      <c r="A62231" t="s">
        <v>7597</v>
      </c>
      <c r="C62231" t="s">
        <v>3</v>
      </c>
      <c r="D62231" t="s">
        <v>4</v>
      </c>
    </row>
    <row r="62232" spans="1:4" x14ac:dyDescent="0.25">
      <c r="A62232" t="s">
        <v>7597</v>
      </c>
      <c r="C62232" t="s">
        <v>3</v>
      </c>
      <c r="D62232" t="s">
        <v>4</v>
      </c>
    </row>
    <row r="62233" spans="1:4" x14ac:dyDescent="0.25">
      <c r="A62233" t="s">
        <v>7597</v>
      </c>
      <c r="C62233" t="s">
        <v>3</v>
      </c>
      <c r="D62233" t="s">
        <v>4</v>
      </c>
    </row>
    <row r="62234" spans="1:4" x14ac:dyDescent="0.25">
      <c r="A62234" t="s">
        <v>7597</v>
      </c>
      <c r="C62234" t="s">
        <v>3</v>
      </c>
      <c r="D62234" t="s">
        <v>4</v>
      </c>
    </row>
    <row r="62235" spans="1:4" x14ac:dyDescent="0.25">
      <c r="A62235" t="s">
        <v>7597</v>
      </c>
      <c r="C62235" t="s">
        <v>3</v>
      </c>
      <c r="D62235" t="s">
        <v>4</v>
      </c>
    </row>
    <row r="62236" spans="1:4" x14ac:dyDescent="0.25">
      <c r="A62236" t="s">
        <v>8256</v>
      </c>
      <c r="C62236" t="s">
        <v>3</v>
      </c>
      <c r="D62236" t="s">
        <v>4</v>
      </c>
    </row>
    <row r="62237" spans="1:4" x14ac:dyDescent="0.25">
      <c r="A62237" t="s">
        <v>7597</v>
      </c>
      <c r="C62237" t="s">
        <v>3</v>
      </c>
      <c r="D62237" t="s">
        <v>4</v>
      </c>
    </row>
    <row r="62238" spans="1:4" x14ac:dyDescent="0.25">
      <c r="A62238" t="s">
        <v>7597</v>
      </c>
      <c r="C62238" t="s">
        <v>3</v>
      </c>
      <c r="D62238" t="s">
        <v>4</v>
      </c>
    </row>
    <row r="62239" spans="1:4" x14ac:dyDescent="0.25">
      <c r="A62239" t="s">
        <v>7597</v>
      </c>
      <c r="C62239" t="s">
        <v>3</v>
      </c>
      <c r="D62239" t="s">
        <v>4</v>
      </c>
    </row>
    <row r="62240" spans="1:4" x14ac:dyDescent="0.25">
      <c r="A62240" t="s">
        <v>8256</v>
      </c>
      <c r="C62240" t="s">
        <v>3</v>
      </c>
      <c r="D62240" t="s">
        <v>4</v>
      </c>
    </row>
    <row r="62241" spans="1:4" x14ac:dyDescent="0.25">
      <c r="A62241" t="s">
        <v>7325</v>
      </c>
      <c r="C62241" t="s">
        <v>3</v>
      </c>
      <c r="D62241" t="s">
        <v>4</v>
      </c>
    </row>
    <row r="62242" spans="1:4" x14ac:dyDescent="0.25">
      <c r="A62242" t="s">
        <v>7597</v>
      </c>
      <c r="C62242" t="s">
        <v>3</v>
      </c>
      <c r="D62242" t="s">
        <v>4</v>
      </c>
    </row>
    <row r="62243" spans="1:4" x14ac:dyDescent="0.25">
      <c r="A62243" t="s">
        <v>7325</v>
      </c>
      <c r="C62243" t="s">
        <v>3</v>
      </c>
      <c r="D62243" t="s">
        <v>4</v>
      </c>
    </row>
    <row r="62244" spans="1:4" x14ac:dyDescent="0.25">
      <c r="A62244" t="s">
        <v>7597</v>
      </c>
      <c r="C62244" t="s">
        <v>3</v>
      </c>
      <c r="D62244" t="s">
        <v>4</v>
      </c>
    </row>
    <row r="62245" spans="1:4" x14ac:dyDescent="0.25">
      <c r="A62245" t="s">
        <v>8256</v>
      </c>
      <c r="C62245" t="s">
        <v>3</v>
      </c>
      <c r="D62245" t="s">
        <v>4</v>
      </c>
    </row>
    <row r="62246" spans="1:4" x14ac:dyDescent="0.25">
      <c r="A62246" t="s">
        <v>7325</v>
      </c>
      <c r="C62246" t="s">
        <v>3</v>
      </c>
      <c r="D62246" t="s">
        <v>4</v>
      </c>
    </row>
    <row r="62247" spans="1:4" x14ac:dyDescent="0.25">
      <c r="A62247" t="s">
        <v>722</v>
      </c>
      <c r="C62247" t="s">
        <v>3</v>
      </c>
      <c r="D62247" t="s">
        <v>4</v>
      </c>
    </row>
    <row r="62248" spans="1:4" x14ac:dyDescent="0.25">
      <c r="A62248" t="s">
        <v>722</v>
      </c>
      <c r="C62248" t="s">
        <v>3</v>
      </c>
      <c r="D62248" t="s">
        <v>4</v>
      </c>
    </row>
    <row r="62249" spans="1:4" x14ac:dyDescent="0.25">
      <c r="A62249" t="s">
        <v>722</v>
      </c>
      <c r="C62249" t="s">
        <v>3</v>
      </c>
      <c r="D62249" t="s">
        <v>4</v>
      </c>
    </row>
    <row r="62250" spans="1:4" x14ac:dyDescent="0.25">
      <c r="A62250" t="s">
        <v>722</v>
      </c>
      <c r="C62250" t="s">
        <v>3</v>
      </c>
      <c r="D62250" t="s">
        <v>4</v>
      </c>
    </row>
    <row r="62251" spans="1:4" x14ac:dyDescent="0.25">
      <c r="A62251" t="s">
        <v>722</v>
      </c>
      <c r="C62251" t="s">
        <v>3</v>
      </c>
      <c r="D62251" t="s">
        <v>4</v>
      </c>
    </row>
    <row r="62252" spans="1:4" x14ac:dyDescent="0.25">
      <c r="A62252" t="s">
        <v>722</v>
      </c>
      <c r="C62252" t="s">
        <v>3</v>
      </c>
      <c r="D62252" t="s">
        <v>4</v>
      </c>
    </row>
    <row r="62253" spans="1:4" x14ac:dyDescent="0.25">
      <c r="A62253" t="s">
        <v>8331</v>
      </c>
      <c r="C62253" t="s">
        <v>3</v>
      </c>
      <c r="D62253" t="s">
        <v>4</v>
      </c>
    </row>
    <row r="62254" spans="1:4" x14ac:dyDescent="0.25">
      <c r="A62254" t="s">
        <v>8331</v>
      </c>
      <c r="C62254" t="s">
        <v>3</v>
      </c>
      <c r="D62254" t="s">
        <v>4</v>
      </c>
    </row>
    <row r="62255" spans="1:4" x14ac:dyDescent="0.25">
      <c r="A62255" t="s">
        <v>8331</v>
      </c>
      <c r="C62255" t="s">
        <v>3</v>
      </c>
      <c r="D62255" t="s">
        <v>4</v>
      </c>
    </row>
    <row r="62256" spans="1:4" x14ac:dyDescent="0.25">
      <c r="A62256" t="s">
        <v>4140</v>
      </c>
      <c r="C62256" t="s">
        <v>3</v>
      </c>
      <c r="D62256" t="s">
        <v>4</v>
      </c>
    </row>
    <row r="62257" spans="1:4" x14ac:dyDescent="0.25">
      <c r="A62257" t="s">
        <v>514</v>
      </c>
      <c r="C62257" t="s">
        <v>3</v>
      </c>
      <c r="D62257" t="s">
        <v>4</v>
      </c>
    </row>
    <row r="62258" spans="1:4" x14ac:dyDescent="0.25">
      <c r="A62258" t="s">
        <v>514</v>
      </c>
      <c r="C62258" t="s">
        <v>3</v>
      </c>
      <c r="D62258" t="s">
        <v>4</v>
      </c>
    </row>
    <row r="62259" spans="1:4" x14ac:dyDescent="0.25">
      <c r="A62259" t="s">
        <v>7870</v>
      </c>
      <c r="C62259" t="s">
        <v>3</v>
      </c>
      <c r="D62259" t="s">
        <v>4</v>
      </c>
    </row>
    <row r="62260" spans="1:4" x14ac:dyDescent="0.25">
      <c r="A62260" t="s">
        <v>7870</v>
      </c>
      <c r="C62260" t="s">
        <v>3</v>
      </c>
      <c r="D62260" t="s">
        <v>4</v>
      </c>
    </row>
    <row r="62261" spans="1:4" x14ac:dyDescent="0.25">
      <c r="A62261" t="s">
        <v>4584</v>
      </c>
      <c r="C62261" t="s">
        <v>3</v>
      </c>
      <c r="D62261" t="s">
        <v>4</v>
      </c>
    </row>
    <row r="62262" spans="1:4" x14ac:dyDescent="0.25">
      <c r="A62262" t="s">
        <v>4584</v>
      </c>
      <c r="C62262" t="s">
        <v>3</v>
      </c>
      <c r="D62262" t="s">
        <v>4</v>
      </c>
    </row>
    <row r="62263" spans="1:4" x14ac:dyDescent="0.25">
      <c r="A62263" t="s">
        <v>4172</v>
      </c>
      <c r="C62263" t="s">
        <v>3</v>
      </c>
      <c r="D62263" t="s">
        <v>4</v>
      </c>
    </row>
    <row r="62264" spans="1:4" x14ac:dyDescent="0.25">
      <c r="A62264" t="s">
        <v>4172</v>
      </c>
      <c r="C62264" t="s">
        <v>3</v>
      </c>
      <c r="D62264" t="s">
        <v>4</v>
      </c>
    </row>
    <row r="62265" spans="1:4" x14ac:dyDescent="0.25">
      <c r="A62265" t="s">
        <v>7870</v>
      </c>
      <c r="C62265" t="s">
        <v>3</v>
      </c>
      <c r="D62265" t="s">
        <v>4</v>
      </c>
    </row>
    <row r="62266" spans="1:4" x14ac:dyDescent="0.25">
      <c r="A62266" t="s">
        <v>4172</v>
      </c>
      <c r="C62266" t="s">
        <v>3</v>
      </c>
      <c r="D62266" t="s">
        <v>4</v>
      </c>
    </row>
    <row r="62267" spans="1:4" x14ac:dyDescent="0.25">
      <c r="A62267" t="s">
        <v>7870</v>
      </c>
      <c r="C62267" t="s">
        <v>3</v>
      </c>
      <c r="D62267" t="s">
        <v>4</v>
      </c>
    </row>
    <row r="62268" spans="1:4" x14ac:dyDescent="0.25">
      <c r="A62268" t="s">
        <v>4942</v>
      </c>
      <c r="C62268" t="s">
        <v>3</v>
      </c>
      <c r="D62268" t="s">
        <v>4</v>
      </c>
    </row>
    <row r="62269" spans="1:4" x14ac:dyDescent="0.25">
      <c r="A62269" t="s">
        <v>4172</v>
      </c>
      <c r="C62269" t="s">
        <v>3</v>
      </c>
      <c r="D62269" t="s">
        <v>4</v>
      </c>
    </row>
    <row r="62270" spans="1:4" x14ac:dyDescent="0.25">
      <c r="A62270" t="s">
        <v>7870</v>
      </c>
      <c r="C62270" t="s">
        <v>3</v>
      </c>
      <c r="D62270" t="s">
        <v>4</v>
      </c>
    </row>
    <row r="62271" spans="1:4" x14ac:dyDescent="0.25">
      <c r="A62271" t="s">
        <v>4172</v>
      </c>
      <c r="C62271" t="s">
        <v>3</v>
      </c>
      <c r="D62271" t="s">
        <v>4</v>
      </c>
    </row>
    <row r="62272" spans="1:4" x14ac:dyDescent="0.25">
      <c r="A62272" t="s">
        <v>7870</v>
      </c>
      <c r="C62272" t="s">
        <v>3</v>
      </c>
      <c r="D62272" t="s">
        <v>4</v>
      </c>
    </row>
    <row r="62273" spans="1:4" x14ac:dyDescent="0.25">
      <c r="A62273" t="s">
        <v>4942</v>
      </c>
      <c r="C62273" t="s">
        <v>3</v>
      </c>
      <c r="D62273" t="s">
        <v>4</v>
      </c>
    </row>
    <row r="62274" spans="1:4" x14ac:dyDescent="0.25">
      <c r="A62274" t="s">
        <v>4942</v>
      </c>
      <c r="C62274" t="s">
        <v>3</v>
      </c>
      <c r="D62274" t="s">
        <v>4</v>
      </c>
    </row>
    <row r="62275" spans="1:4" x14ac:dyDescent="0.25">
      <c r="A62275" t="s">
        <v>7989</v>
      </c>
      <c r="C62275" t="s">
        <v>3</v>
      </c>
      <c r="D62275" t="s">
        <v>4</v>
      </c>
    </row>
    <row r="62276" spans="1:4" x14ac:dyDescent="0.25">
      <c r="A62276" t="s">
        <v>7989</v>
      </c>
      <c r="C62276" t="s">
        <v>3</v>
      </c>
      <c r="D62276" t="s">
        <v>4</v>
      </c>
    </row>
    <row r="62277" spans="1:4" x14ac:dyDescent="0.25">
      <c r="A62277" t="s">
        <v>7989</v>
      </c>
      <c r="C62277" t="s">
        <v>3</v>
      </c>
      <c r="D62277" t="s">
        <v>4</v>
      </c>
    </row>
    <row r="62278" spans="1:4" x14ac:dyDescent="0.25">
      <c r="A62278" t="s">
        <v>7989</v>
      </c>
      <c r="C62278" t="s">
        <v>3</v>
      </c>
      <c r="D62278" t="s">
        <v>4</v>
      </c>
    </row>
    <row r="62279" spans="1:4" x14ac:dyDescent="0.25">
      <c r="A62279" t="s">
        <v>7989</v>
      </c>
      <c r="C62279" t="s">
        <v>3</v>
      </c>
      <c r="D62279" t="s">
        <v>4</v>
      </c>
    </row>
    <row r="62280" spans="1:4" x14ac:dyDescent="0.25">
      <c r="A62280" t="s">
        <v>7989</v>
      </c>
      <c r="C62280" t="s">
        <v>3</v>
      </c>
      <c r="D62280" t="s">
        <v>4</v>
      </c>
    </row>
    <row r="62281" spans="1:4" x14ac:dyDescent="0.25">
      <c r="A62281" t="s">
        <v>4140</v>
      </c>
      <c r="C62281" t="s">
        <v>3</v>
      </c>
      <c r="D62281" t="s">
        <v>4</v>
      </c>
    </row>
    <row r="62282" spans="1:4" x14ac:dyDescent="0.25">
      <c r="A62282" t="s">
        <v>4140</v>
      </c>
      <c r="C62282" t="s">
        <v>3</v>
      </c>
      <c r="D62282" t="s">
        <v>4</v>
      </c>
    </row>
    <row r="62283" spans="1:4" x14ac:dyDescent="0.25">
      <c r="A62283" t="s">
        <v>4140</v>
      </c>
      <c r="C62283" t="s">
        <v>3</v>
      </c>
      <c r="D62283" t="s">
        <v>4</v>
      </c>
    </row>
    <row r="62284" spans="1:4" x14ac:dyDescent="0.25">
      <c r="A62284" t="s">
        <v>4140</v>
      </c>
      <c r="C62284" t="s">
        <v>3</v>
      </c>
      <c r="D62284" t="s">
        <v>4</v>
      </c>
    </row>
    <row r="62285" spans="1:4" x14ac:dyDescent="0.25">
      <c r="A62285" t="s">
        <v>4140</v>
      </c>
      <c r="C62285" t="s">
        <v>3</v>
      </c>
      <c r="D62285" t="s">
        <v>4</v>
      </c>
    </row>
    <row r="62286" spans="1:4" x14ac:dyDescent="0.25">
      <c r="A62286" t="s">
        <v>8331</v>
      </c>
      <c r="C62286" t="s">
        <v>3</v>
      </c>
      <c r="D62286" t="s">
        <v>4</v>
      </c>
    </row>
    <row r="62287" spans="1:4" x14ac:dyDescent="0.25">
      <c r="A62287" t="s">
        <v>8331</v>
      </c>
      <c r="C62287" t="s">
        <v>3</v>
      </c>
      <c r="D62287" t="s">
        <v>4</v>
      </c>
    </row>
    <row r="62288" spans="1:4" x14ac:dyDescent="0.25">
      <c r="A62288" t="s">
        <v>8331</v>
      </c>
      <c r="C62288" t="s">
        <v>3</v>
      </c>
      <c r="D62288" t="s">
        <v>4</v>
      </c>
    </row>
    <row r="62289" spans="1:4" x14ac:dyDescent="0.25">
      <c r="A62289" t="s">
        <v>8331</v>
      </c>
      <c r="C62289" t="s">
        <v>3</v>
      </c>
      <c r="D62289" t="s">
        <v>4</v>
      </c>
    </row>
    <row r="62290" spans="1:4" x14ac:dyDescent="0.25">
      <c r="A62290" t="s">
        <v>8331</v>
      </c>
      <c r="C62290" t="s">
        <v>3</v>
      </c>
      <c r="D62290" t="s">
        <v>4</v>
      </c>
    </row>
    <row r="62291" spans="1:4" x14ac:dyDescent="0.25">
      <c r="A62291" t="s">
        <v>8331</v>
      </c>
      <c r="C62291" t="s">
        <v>3</v>
      </c>
      <c r="D62291" t="s">
        <v>4</v>
      </c>
    </row>
    <row r="62292" spans="1:4" x14ac:dyDescent="0.25">
      <c r="A62292" t="s">
        <v>8331</v>
      </c>
      <c r="C62292" t="s">
        <v>3</v>
      </c>
      <c r="D62292" t="s">
        <v>4</v>
      </c>
    </row>
    <row r="62293" spans="1:4" x14ac:dyDescent="0.25">
      <c r="A62293" t="s">
        <v>8332</v>
      </c>
      <c r="C62293" t="s">
        <v>3</v>
      </c>
      <c r="D62293" t="s">
        <v>4</v>
      </c>
    </row>
    <row r="62294" spans="1:4" x14ac:dyDescent="0.25">
      <c r="A62294" t="s">
        <v>8301</v>
      </c>
      <c r="C62294" t="s">
        <v>3</v>
      </c>
      <c r="D62294" t="s">
        <v>4</v>
      </c>
    </row>
    <row r="62295" spans="1:4" x14ac:dyDescent="0.25">
      <c r="A62295" t="s">
        <v>8332</v>
      </c>
      <c r="C62295" t="s">
        <v>3</v>
      </c>
      <c r="D62295" t="s">
        <v>4</v>
      </c>
    </row>
    <row r="62296" spans="1:4" x14ac:dyDescent="0.25">
      <c r="A62296" t="s">
        <v>8301</v>
      </c>
      <c r="C62296" t="s">
        <v>3</v>
      </c>
      <c r="D62296" t="s">
        <v>4</v>
      </c>
    </row>
    <row r="62297" spans="1:4" x14ac:dyDescent="0.25">
      <c r="A62297" t="s">
        <v>8333</v>
      </c>
      <c r="C62297" t="s">
        <v>9</v>
      </c>
      <c r="D62297" t="s">
        <v>4</v>
      </c>
    </row>
    <row r="62298" spans="1:4" x14ac:dyDescent="0.25">
      <c r="A62298" t="s">
        <v>8301</v>
      </c>
      <c r="C62298" t="s">
        <v>3</v>
      </c>
      <c r="D62298" t="s">
        <v>4</v>
      </c>
    </row>
    <row r="62299" spans="1:4" x14ac:dyDescent="0.25">
      <c r="A62299" t="s">
        <v>8301</v>
      </c>
      <c r="C62299" t="s">
        <v>3</v>
      </c>
      <c r="D62299" t="s">
        <v>4</v>
      </c>
    </row>
    <row r="62300" spans="1:4" x14ac:dyDescent="0.25">
      <c r="A62300" t="s">
        <v>8332</v>
      </c>
      <c r="C62300" t="s">
        <v>3</v>
      </c>
      <c r="D62300" t="s">
        <v>4</v>
      </c>
    </row>
    <row r="62301" spans="1:4" x14ac:dyDescent="0.25">
      <c r="A62301" t="s">
        <v>8332</v>
      </c>
      <c r="C62301" t="s">
        <v>3</v>
      </c>
      <c r="D62301" t="s">
        <v>4</v>
      </c>
    </row>
    <row r="62302" spans="1:4" x14ac:dyDescent="0.25">
      <c r="A62302" t="s">
        <v>8332</v>
      </c>
      <c r="C62302" t="s">
        <v>3</v>
      </c>
      <c r="D62302" t="s">
        <v>4</v>
      </c>
    </row>
    <row r="62303" spans="1:4" x14ac:dyDescent="0.25">
      <c r="A62303" t="s">
        <v>8301</v>
      </c>
      <c r="C62303" t="s">
        <v>3</v>
      </c>
      <c r="D62303" t="s">
        <v>4</v>
      </c>
    </row>
    <row r="62304" spans="1:4" x14ac:dyDescent="0.25">
      <c r="A62304" t="s">
        <v>8332</v>
      </c>
      <c r="C62304" t="s">
        <v>3</v>
      </c>
      <c r="D62304" t="s">
        <v>4</v>
      </c>
    </row>
    <row r="62305" spans="1:4" x14ac:dyDescent="0.25">
      <c r="A62305" t="s">
        <v>7597</v>
      </c>
      <c r="C62305" t="s">
        <v>3</v>
      </c>
      <c r="D62305" t="s">
        <v>4</v>
      </c>
    </row>
    <row r="62306" spans="1:4" x14ac:dyDescent="0.25">
      <c r="A62306" t="s">
        <v>8332</v>
      </c>
      <c r="C62306" t="s">
        <v>3</v>
      </c>
      <c r="D62306" t="s">
        <v>4</v>
      </c>
    </row>
    <row r="62307" spans="1:4" x14ac:dyDescent="0.25">
      <c r="A62307" t="s">
        <v>3914</v>
      </c>
      <c r="C62307" t="s">
        <v>3</v>
      </c>
      <c r="D62307" t="s">
        <v>4</v>
      </c>
    </row>
    <row r="62308" spans="1:4" x14ac:dyDescent="0.25">
      <c r="A62308" t="s">
        <v>8332</v>
      </c>
      <c r="C62308" t="s">
        <v>3</v>
      </c>
      <c r="D62308" t="s">
        <v>4</v>
      </c>
    </row>
    <row r="62309" spans="1:4" x14ac:dyDescent="0.25">
      <c r="A62309" t="s">
        <v>8332</v>
      </c>
      <c r="C62309" t="s">
        <v>3</v>
      </c>
      <c r="D62309" t="s">
        <v>4</v>
      </c>
    </row>
    <row r="62310" spans="1:4" x14ac:dyDescent="0.25">
      <c r="A62310" t="s">
        <v>8332</v>
      </c>
      <c r="C62310" t="s">
        <v>3</v>
      </c>
      <c r="D62310" t="s">
        <v>4</v>
      </c>
    </row>
    <row r="62311" spans="1:4" x14ac:dyDescent="0.25">
      <c r="A62311" t="s">
        <v>7161</v>
      </c>
      <c r="C62311" t="s">
        <v>3</v>
      </c>
      <c r="D62311" t="s">
        <v>4</v>
      </c>
    </row>
    <row r="62312" spans="1:4" x14ac:dyDescent="0.25">
      <c r="A62312" t="s">
        <v>7161</v>
      </c>
      <c r="C62312" t="s">
        <v>3</v>
      </c>
      <c r="D62312" t="s">
        <v>4</v>
      </c>
    </row>
    <row r="62313" spans="1:4" x14ac:dyDescent="0.25">
      <c r="A62313" t="s">
        <v>3914</v>
      </c>
      <c r="C62313" t="s">
        <v>3</v>
      </c>
      <c r="D62313" t="s">
        <v>4</v>
      </c>
    </row>
    <row r="62314" spans="1:4" x14ac:dyDescent="0.25">
      <c r="A62314" t="s">
        <v>8332</v>
      </c>
      <c r="C62314" t="s">
        <v>3</v>
      </c>
      <c r="D62314" t="s">
        <v>4</v>
      </c>
    </row>
    <row r="62315" spans="1:4" x14ac:dyDescent="0.25">
      <c r="A62315" t="s">
        <v>3914</v>
      </c>
      <c r="C62315" t="s">
        <v>3</v>
      </c>
      <c r="D62315" t="s">
        <v>4</v>
      </c>
    </row>
    <row r="62316" spans="1:4" x14ac:dyDescent="0.25">
      <c r="A62316" t="s">
        <v>8332</v>
      </c>
      <c r="C62316" t="s">
        <v>3</v>
      </c>
      <c r="D62316" t="s">
        <v>4</v>
      </c>
    </row>
    <row r="62317" spans="1:4" x14ac:dyDescent="0.25">
      <c r="A62317" t="s">
        <v>3914</v>
      </c>
      <c r="C62317" t="s">
        <v>3</v>
      </c>
      <c r="D62317" t="s">
        <v>4</v>
      </c>
    </row>
    <row r="62318" spans="1:4" x14ac:dyDescent="0.25">
      <c r="A62318" t="s">
        <v>8332</v>
      </c>
      <c r="C62318" t="s">
        <v>3</v>
      </c>
      <c r="D62318" t="s">
        <v>4</v>
      </c>
    </row>
    <row r="62319" spans="1:4" x14ac:dyDescent="0.25">
      <c r="A62319" t="s">
        <v>8334</v>
      </c>
      <c r="C62319" t="s">
        <v>3</v>
      </c>
      <c r="D62319" t="s">
        <v>4</v>
      </c>
    </row>
    <row r="62320" spans="1:4" x14ac:dyDescent="0.25">
      <c r="A62320" t="s">
        <v>8334</v>
      </c>
      <c r="C62320" t="s">
        <v>3</v>
      </c>
      <c r="D62320" t="s">
        <v>4</v>
      </c>
    </row>
    <row r="62321" spans="1:4" x14ac:dyDescent="0.25">
      <c r="A62321" t="s">
        <v>8334</v>
      </c>
      <c r="C62321" t="s">
        <v>3</v>
      </c>
      <c r="D62321" t="s">
        <v>4</v>
      </c>
    </row>
    <row r="62322" spans="1:4" x14ac:dyDescent="0.25">
      <c r="A62322" t="s">
        <v>8334</v>
      </c>
      <c r="C62322" t="s">
        <v>3</v>
      </c>
      <c r="D62322" t="s">
        <v>4</v>
      </c>
    </row>
    <row r="62323" spans="1:4" x14ac:dyDescent="0.25">
      <c r="A62323" t="s">
        <v>8335</v>
      </c>
      <c r="C62323" t="s">
        <v>3</v>
      </c>
      <c r="D62323" t="s">
        <v>4</v>
      </c>
    </row>
    <row r="62324" spans="1:4" x14ac:dyDescent="0.25">
      <c r="A62324" t="s">
        <v>8335</v>
      </c>
      <c r="C62324" t="s">
        <v>3</v>
      </c>
      <c r="D62324" t="s">
        <v>4</v>
      </c>
    </row>
    <row r="62325" spans="1:4" x14ac:dyDescent="0.25">
      <c r="A62325" t="s">
        <v>164</v>
      </c>
      <c r="C62325" t="s">
        <v>3</v>
      </c>
      <c r="D62325" t="s">
        <v>4</v>
      </c>
    </row>
    <row r="62326" spans="1:4" x14ac:dyDescent="0.25">
      <c r="A62326" t="s">
        <v>164</v>
      </c>
      <c r="C62326" t="s">
        <v>3</v>
      </c>
      <c r="D62326" t="s">
        <v>4</v>
      </c>
    </row>
    <row r="62327" spans="1:4" x14ac:dyDescent="0.25">
      <c r="A62327" t="s">
        <v>164</v>
      </c>
      <c r="C62327" t="s">
        <v>3</v>
      </c>
      <c r="D62327" t="s">
        <v>4</v>
      </c>
    </row>
    <row r="62328" spans="1:4" x14ac:dyDescent="0.25">
      <c r="A62328" t="s">
        <v>3403</v>
      </c>
      <c r="C62328" t="s">
        <v>3</v>
      </c>
      <c r="D62328" t="s">
        <v>4</v>
      </c>
    </row>
    <row r="62329" spans="1:4" x14ac:dyDescent="0.25">
      <c r="A62329" t="s">
        <v>3403</v>
      </c>
      <c r="C62329" t="s">
        <v>3</v>
      </c>
      <c r="D62329" t="s">
        <v>4</v>
      </c>
    </row>
    <row r="62330" spans="1:4" x14ac:dyDescent="0.25">
      <c r="A62330" t="s">
        <v>8336</v>
      </c>
      <c r="C62330" t="s">
        <v>3</v>
      </c>
      <c r="D62330" t="s">
        <v>4</v>
      </c>
    </row>
    <row r="62331" spans="1:4" x14ac:dyDescent="0.25">
      <c r="A62331" t="s">
        <v>2254</v>
      </c>
      <c r="C62331" t="s">
        <v>3</v>
      </c>
      <c r="D62331" t="s">
        <v>4</v>
      </c>
    </row>
    <row r="62332" spans="1:4" x14ac:dyDescent="0.25">
      <c r="A62332" t="s">
        <v>8336</v>
      </c>
      <c r="C62332" t="s">
        <v>3</v>
      </c>
      <c r="D62332" t="s">
        <v>4</v>
      </c>
    </row>
    <row r="62333" spans="1:4" x14ac:dyDescent="0.25">
      <c r="A62333" t="s">
        <v>4651</v>
      </c>
      <c r="C62333" t="s">
        <v>3</v>
      </c>
      <c r="D62333" t="s">
        <v>4</v>
      </c>
    </row>
    <row r="62334" spans="1:4" x14ac:dyDescent="0.25">
      <c r="A62334" t="s">
        <v>4651</v>
      </c>
      <c r="C62334" t="s">
        <v>3</v>
      </c>
      <c r="D62334" t="s">
        <v>4</v>
      </c>
    </row>
    <row r="62335" spans="1:4" x14ac:dyDescent="0.25">
      <c r="A62335" t="s">
        <v>4651</v>
      </c>
      <c r="C62335" t="s">
        <v>3</v>
      </c>
      <c r="D62335" t="s">
        <v>4</v>
      </c>
    </row>
    <row r="62336" spans="1:4" x14ac:dyDescent="0.25">
      <c r="A62336" t="s">
        <v>4651</v>
      </c>
      <c r="C62336" t="s">
        <v>3</v>
      </c>
      <c r="D62336" t="s">
        <v>4</v>
      </c>
    </row>
    <row r="62337" spans="1:4" x14ac:dyDescent="0.25">
      <c r="A62337" t="s">
        <v>4651</v>
      </c>
      <c r="C62337" t="s">
        <v>3</v>
      </c>
      <c r="D62337" t="s">
        <v>4</v>
      </c>
    </row>
    <row r="62338" spans="1:4" x14ac:dyDescent="0.25">
      <c r="A62338" t="s">
        <v>4651</v>
      </c>
      <c r="C62338" t="s">
        <v>3</v>
      </c>
      <c r="D62338" t="s">
        <v>4</v>
      </c>
    </row>
    <row r="62339" spans="1:4" x14ac:dyDescent="0.25">
      <c r="A62339" t="s">
        <v>2254</v>
      </c>
      <c r="C62339" t="s">
        <v>3</v>
      </c>
      <c r="D62339" t="s">
        <v>4</v>
      </c>
    </row>
    <row r="62340" spans="1:4" x14ac:dyDescent="0.25">
      <c r="A62340" t="s">
        <v>2254</v>
      </c>
      <c r="C62340" t="s">
        <v>3</v>
      </c>
      <c r="D62340" t="s">
        <v>4</v>
      </c>
    </row>
    <row r="62341" spans="1:4" x14ac:dyDescent="0.25">
      <c r="A62341" t="s">
        <v>4823</v>
      </c>
      <c r="C62341" t="s">
        <v>3</v>
      </c>
      <c r="D62341" t="s">
        <v>4</v>
      </c>
    </row>
    <row r="62342" spans="1:4" x14ac:dyDescent="0.25">
      <c r="A62342" t="s">
        <v>4823</v>
      </c>
      <c r="C62342" t="s">
        <v>3</v>
      </c>
      <c r="D62342" t="s">
        <v>4</v>
      </c>
    </row>
    <row r="62343" spans="1:4" x14ac:dyDescent="0.25">
      <c r="A62343" t="s">
        <v>2254</v>
      </c>
      <c r="C62343" t="s">
        <v>3</v>
      </c>
      <c r="D62343" t="s">
        <v>4</v>
      </c>
    </row>
    <row r="62344" spans="1:4" x14ac:dyDescent="0.25">
      <c r="A62344" t="s">
        <v>4651</v>
      </c>
      <c r="C62344" t="s">
        <v>3</v>
      </c>
      <c r="D62344" t="s">
        <v>4</v>
      </c>
    </row>
    <row r="62345" spans="1:4" x14ac:dyDescent="0.25">
      <c r="A62345" t="s">
        <v>4651</v>
      </c>
      <c r="C62345" t="s">
        <v>3</v>
      </c>
      <c r="D62345" t="s">
        <v>4</v>
      </c>
    </row>
    <row r="62346" spans="1:4" x14ac:dyDescent="0.25">
      <c r="A62346" t="s">
        <v>7307</v>
      </c>
      <c r="C62346" t="s">
        <v>3</v>
      </c>
      <c r="D62346" t="s">
        <v>4</v>
      </c>
    </row>
    <row r="62347" spans="1:4" x14ac:dyDescent="0.25">
      <c r="A62347" t="s">
        <v>4651</v>
      </c>
      <c r="C62347" t="s">
        <v>3</v>
      </c>
      <c r="D62347" t="s">
        <v>4</v>
      </c>
    </row>
    <row r="62348" spans="1:4" x14ac:dyDescent="0.25">
      <c r="A62348" t="s">
        <v>4651</v>
      </c>
      <c r="C62348" t="s">
        <v>3</v>
      </c>
      <c r="D62348" t="s">
        <v>4</v>
      </c>
    </row>
    <row r="62349" spans="1:4" x14ac:dyDescent="0.25">
      <c r="A62349" t="s">
        <v>5542</v>
      </c>
      <c r="C62349" t="s">
        <v>3</v>
      </c>
      <c r="D62349" t="s">
        <v>4</v>
      </c>
    </row>
    <row r="62350" spans="1:4" x14ac:dyDescent="0.25">
      <c r="A62350" t="s">
        <v>4651</v>
      </c>
      <c r="C62350" t="s">
        <v>3</v>
      </c>
      <c r="D62350" t="s">
        <v>4</v>
      </c>
    </row>
    <row r="62351" spans="1:4" x14ac:dyDescent="0.25">
      <c r="A62351" t="s">
        <v>5542</v>
      </c>
      <c r="C62351" t="s">
        <v>3</v>
      </c>
      <c r="D62351" t="s">
        <v>4</v>
      </c>
    </row>
    <row r="62352" spans="1:4" x14ac:dyDescent="0.25">
      <c r="A62352" t="s">
        <v>4651</v>
      </c>
      <c r="C62352" t="s">
        <v>3</v>
      </c>
      <c r="D62352" t="s">
        <v>4</v>
      </c>
    </row>
    <row r="62353" spans="1:4" x14ac:dyDescent="0.25">
      <c r="A62353" t="s">
        <v>7307</v>
      </c>
      <c r="C62353" t="s">
        <v>3</v>
      </c>
      <c r="D62353" t="s">
        <v>4</v>
      </c>
    </row>
    <row r="62354" spans="1:4" x14ac:dyDescent="0.25">
      <c r="A62354" t="s">
        <v>2674</v>
      </c>
      <c r="C62354" t="s">
        <v>3</v>
      </c>
      <c r="D62354" t="s">
        <v>4</v>
      </c>
    </row>
    <row r="62355" spans="1:4" x14ac:dyDescent="0.25">
      <c r="A62355" t="s">
        <v>5542</v>
      </c>
      <c r="C62355" t="s">
        <v>3</v>
      </c>
      <c r="D62355" t="s">
        <v>4</v>
      </c>
    </row>
    <row r="62356" spans="1:4" x14ac:dyDescent="0.25">
      <c r="A62356" t="s">
        <v>5542</v>
      </c>
      <c r="C62356" t="s">
        <v>3</v>
      </c>
      <c r="D62356" t="s">
        <v>4</v>
      </c>
    </row>
    <row r="62357" spans="1:4" x14ac:dyDescent="0.25">
      <c r="A62357" t="s">
        <v>2254</v>
      </c>
      <c r="C62357" t="s">
        <v>3</v>
      </c>
      <c r="D62357" t="s">
        <v>4</v>
      </c>
    </row>
    <row r="62358" spans="1:4" x14ac:dyDescent="0.25">
      <c r="A62358" t="s">
        <v>2674</v>
      </c>
      <c r="C62358" t="s">
        <v>3</v>
      </c>
      <c r="D62358" t="s">
        <v>4</v>
      </c>
    </row>
    <row r="62359" spans="1:4" x14ac:dyDescent="0.25">
      <c r="A62359" t="s">
        <v>4651</v>
      </c>
      <c r="C62359" t="s">
        <v>3</v>
      </c>
      <c r="D62359" t="s">
        <v>4</v>
      </c>
    </row>
    <row r="62360" spans="1:4" x14ac:dyDescent="0.25">
      <c r="A62360" t="s">
        <v>5542</v>
      </c>
      <c r="C62360" t="s">
        <v>3</v>
      </c>
      <c r="D62360" t="s">
        <v>4</v>
      </c>
    </row>
    <row r="62361" spans="1:4" x14ac:dyDescent="0.25">
      <c r="A62361" t="s">
        <v>2674</v>
      </c>
      <c r="C62361" t="s">
        <v>3</v>
      </c>
      <c r="D62361" t="s">
        <v>4</v>
      </c>
    </row>
    <row r="62362" spans="1:4" x14ac:dyDescent="0.25">
      <c r="A62362" t="s">
        <v>5542</v>
      </c>
      <c r="C62362" t="s">
        <v>3</v>
      </c>
      <c r="D62362" t="s">
        <v>4</v>
      </c>
    </row>
    <row r="62363" spans="1:4" x14ac:dyDescent="0.25">
      <c r="A62363" t="s">
        <v>2254</v>
      </c>
      <c r="C62363" t="s">
        <v>3</v>
      </c>
      <c r="D62363" t="s">
        <v>4</v>
      </c>
    </row>
    <row r="62364" spans="1:4" x14ac:dyDescent="0.25">
      <c r="A62364" t="s">
        <v>2254</v>
      </c>
      <c r="C62364" t="s">
        <v>3</v>
      </c>
      <c r="D62364" t="s">
        <v>4</v>
      </c>
    </row>
    <row r="62365" spans="1:4" x14ac:dyDescent="0.25">
      <c r="A62365" t="s">
        <v>7519</v>
      </c>
      <c r="C62365" t="s">
        <v>3</v>
      </c>
      <c r="D62365" t="s">
        <v>4</v>
      </c>
    </row>
    <row r="62366" spans="1:4" x14ac:dyDescent="0.25">
      <c r="A62366" t="s">
        <v>7519</v>
      </c>
      <c r="C62366" t="s">
        <v>3</v>
      </c>
      <c r="D62366" t="s">
        <v>4</v>
      </c>
    </row>
    <row r="62367" spans="1:4" x14ac:dyDescent="0.25">
      <c r="A62367" t="s">
        <v>2254</v>
      </c>
      <c r="C62367" t="s">
        <v>3</v>
      </c>
      <c r="D62367" t="s">
        <v>4</v>
      </c>
    </row>
    <row r="62368" spans="1:4" x14ac:dyDescent="0.25">
      <c r="A62368" t="s">
        <v>2254</v>
      </c>
      <c r="C62368" t="s">
        <v>3</v>
      </c>
      <c r="D62368" t="s">
        <v>4</v>
      </c>
    </row>
    <row r="62369" spans="1:4" x14ac:dyDescent="0.25">
      <c r="A62369" t="s">
        <v>2674</v>
      </c>
      <c r="C62369" t="s">
        <v>3</v>
      </c>
      <c r="D62369" t="s">
        <v>4</v>
      </c>
    </row>
    <row r="62370" spans="1:4" x14ac:dyDescent="0.25">
      <c r="A62370" t="s">
        <v>7198</v>
      </c>
      <c r="C62370" t="s">
        <v>3</v>
      </c>
      <c r="D62370" t="s">
        <v>4</v>
      </c>
    </row>
    <row r="62371" spans="1:4" x14ac:dyDescent="0.25">
      <c r="A62371" t="s">
        <v>7198</v>
      </c>
      <c r="C62371" t="s">
        <v>3</v>
      </c>
      <c r="D62371" t="s">
        <v>4</v>
      </c>
    </row>
    <row r="62372" spans="1:4" x14ac:dyDescent="0.25">
      <c r="A62372" t="s">
        <v>2254</v>
      </c>
      <c r="C62372" t="s">
        <v>3</v>
      </c>
      <c r="D62372" t="s">
        <v>4</v>
      </c>
    </row>
    <row r="62373" spans="1:4" x14ac:dyDescent="0.25">
      <c r="A62373" t="s">
        <v>2674</v>
      </c>
      <c r="C62373" t="s">
        <v>3</v>
      </c>
      <c r="D62373" t="s">
        <v>4</v>
      </c>
    </row>
    <row r="62374" spans="1:4" x14ac:dyDescent="0.25">
      <c r="A62374" t="s">
        <v>2055</v>
      </c>
      <c r="C62374" t="s">
        <v>3</v>
      </c>
      <c r="D62374" t="s">
        <v>4</v>
      </c>
    </row>
    <row r="62375" spans="1:4" x14ac:dyDescent="0.25">
      <c r="A62375" t="s">
        <v>2055</v>
      </c>
      <c r="C62375" t="s">
        <v>3</v>
      </c>
      <c r="D62375" t="s">
        <v>4</v>
      </c>
    </row>
    <row r="62376" spans="1:4" x14ac:dyDescent="0.25">
      <c r="A62376" t="s">
        <v>164</v>
      </c>
      <c r="C62376" t="s">
        <v>3</v>
      </c>
      <c r="D62376" t="s">
        <v>4</v>
      </c>
    </row>
    <row r="62377" spans="1:4" x14ac:dyDescent="0.25">
      <c r="A62377" t="s">
        <v>2105</v>
      </c>
      <c r="C62377" t="s">
        <v>3</v>
      </c>
      <c r="D62377" t="s">
        <v>4</v>
      </c>
    </row>
    <row r="62378" spans="1:4" x14ac:dyDescent="0.25">
      <c r="A62378" t="s">
        <v>7642</v>
      </c>
      <c r="C62378" t="s">
        <v>3</v>
      </c>
      <c r="D62378" t="s">
        <v>4</v>
      </c>
    </row>
    <row r="62379" spans="1:4" x14ac:dyDescent="0.25">
      <c r="A62379" t="s">
        <v>2105</v>
      </c>
      <c r="C62379" t="s">
        <v>3</v>
      </c>
      <c r="D62379" t="s">
        <v>4</v>
      </c>
    </row>
    <row r="62380" spans="1:4" x14ac:dyDescent="0.25">
      <c r="A62380" t="s">
        <v>7642</v>
      </c>
      <c r="C62380" t="s">
        <v>3</v>
      </c>
      <c r="D62380" t="s">
        <v>4</v>
      </c>
    </row>
    <row r="62381" spans="1:4" x14ac:dyDescent="0.25">
      <c r="A62381" t="s">
        <v>1954</v>
      </c>
      <c r="C62381" t="s">
        <v>3</v>
      </c>
      <c r="D62381" t="s">
        <v>4</v>
      </c>
    </row>
    <row r="62382" spans="1:4" x14ac:dyDescent="0.25">
      <c r="A62382" t="s">
        <v>1954</v>
      </c>
      <c r="C62382" t="s">
        <v>3</v>
      </c>
      <c r="D62382" t="s">
        <v>4</v>
      </c>
    </row>
    <row r="62383" spans="1:4" x14ac:dyDescent="0.25">
      <c r="A62383" t="s">
        <v>7642</v>
      </c>
      <c r="C62383" t="s">
        <v>3</v>
      </c>
      <c r="D62383" t="s">
        <v>4</v>
      </c>
    </row>
    <row r="62384" spans="1:4" x14ac:dyDescent="0.25">
      <c r="A62384" t="s">
        <v>7642</v>
      </c>
      <c r="C62384" t="s">
        <v>3</v>
      </c>
      <c r="D62384" t="s">
        <v>4</v>
      </c>
    </row>
    <row r="62385" spans="1:4" x14ac:dyDescent="0.25">
      <c r="A62385" t="s">
        <v>7642</v>
      </c>
      <c r="C62385" t="s">
        <v>3</v>
      </c>
      <c r="D62385" t="s">
        <v>4</v>
      </c>
    </row>
    <row r="62386" spans="1:4" x14ac:dyDescent="0.25">
      <c r="A62386" t="s">
        <v>6363</v>
      </c>
      <c r="C62386" t="s">
        <v>3</v>
      </c>
      <c r="D62386" t="s">
        <v>4</v>
      </c>
    </row>
    <row r="62387" spans="1:4" x14ac:dyDescent="0.25">
      <c r="A62387" t="s">
        <v>1754</v>
      </c>
      <c r="C62387" t="s">
        <v>3</v>
      </c>
      <c r="D62387" t="s">
        <v>4</v>
      </c>
    </row>
    <row r="62388" spans="1:4" x14ac:dyDescent="0.25">
      <c r="A62388" t="s">
        <v>6363</v>
      </c>
      <c r="C62388" t="s">
        <v>3</v>
      </c>
      <c r="D62388" t="s">
        <v>4</v>
      </c>
    </row>
    <row r="62389" spans="1:4" x14ac:dyDescent="0.25">
      <c r="A62389" t="s">
        <v>1754</v>
      </c>
      <c r="C62389" t="s">
        <v>3</v>
      </c>
      <c r="D62389" t="s">
        <v>4</v>
      </c>
    </row>
    <row r="62390" spans="1:4" x14ac:dyDescent="0.25">
      <c r="A62390" t="s">
        <v>8337</v>
      </c>
      <c r="C62390" t="s">
        <v>5</v>
      </c>
      <c r="D62390" t="s">
        <v>4</v>
      </c>
    </row>
    <row r="62391" spans="1:4" x14ac:dyDescent="0.25">
      <c r="A62391" t="s">
        <v>8325</v>
      </c>
      <c r="C62391" t="s">
        <v>3</v>
      </c>
      <c r="D62391" t="s">
        <v>4</v>
      </c>
    </row>
    <row r="62392" spans="1:4" x14ac:dyDescent="0.25">
      <c r="A62392" t="s">
        <v>7519</v>
      </c>
      <c r="C62392" t="s">
        <v>3</v>
      </c>
      <c r="D62392" t="s">
        <v>4</v>
      </c>
    </row>
    <row r="62393" spans="1:4" x14ac:dyDescent="0.25">
      <c r="A62393" t="s">
        <v>7519</v>
      </c>
      <c r="C62393" t="s">
        <v>3</v>
      </c>
      <c r="D62393" t="s">
        <v>4</v>
      </c>
    </row>
    <row r="62394" spans="1:4" x14ac:dyDescent="0.25">
      <c r="A62394" t="s">
        <v>7519</v>
      </c>
      <c r="C62394" t="s">
        <v>3</v>
      </c>
      <c r="D62394" t="s">
        <v>4</v>
      </c>
    </row>
    <row r="62395" spans="1:4" x14ac:dyDescent="0.25">
      <c r="A62395" t="s">
        <v>1754</v>
      </c>
      <c r="C62395" t="s">
        <v>3</v>
      </c>
      <c r="D62395" t="s">
        <v>4</v>
      </c>
    </row>
    <row r="62396" spans="1:4" x14ac:dyDescent="0.25">
      <c r="A62396" t="s">
        <v>7519</v>
      </c>
      <c r="C62396" t="s">
        <v>3</v>
      </c>
      <c r="D62396" t="s">
        <v>4</v>
      </c>
    </row>
    <row r="62397" spans="1:4" x14ac:dyDescent="0.25">
      <c r="A62397" t="s">
        <v>1754</v>
      </c>
      <c r="C62397" t="s">
        <v>3</v>
      </c>
      <c r="D62397" t="s">
        <v>4</v>
      </c>
    </row>
    <row r="62398" spans="1:4" x14ac:dyDescent="0.25">
      <c r="A62398" t="s">
        <v>1754</v>
      </c>
      <c r="C62398" t="s">
        <v>3</v>
      </c>
      <c r="D62398" t="s">
        <v>4</v>
      </c>
    </row>
    <row r="62399" spans="1:4" x14ac:dyDescent="0.25">
      <c r="A62399" t="s">
        <v>7519</v>
      </c>
      <c r="C62399" t="s">
        <v>3</v>
      </c>
      <c r="D62399" t="s">
        <v>4</v>
      </c>
    </row>
    <row r="62400" spans="1:4" x14ac:dyDescent="0.25">
      <c r="A62400" t="s">
        <v>7519</v>
      </c>
      <c r="C62400" t="s">
        <v>3</v>
      </c>
      <c r="D62400" t="s">
        <v>4</v>
      </c>
    </row>
    <row r="62401" spans="1:4" x14ac:dyDescent="0.25">
      <c r="A62401" t="s">
        <v>7519</v>
      </c>
      <c r="C62401" t="s">
        <v>3</v>
      </c>
      <c r="D62401" t="s">
        <v>4</v>
      </c>
    </row>
    <row r="62402" spans="1:4" x14ac:dyDescent="0.25">
      <c r="A62402" t="s">
        <v>1754</v>
      </c>
      <c r="C62402" t="s">
        <v>3</v>
      </c>
      <c r="D62402" t="s">
        <v>4</v>
      </c>
    </row>
    <row r="62403" spans="1:4" x14ac:dyDescent="0.25">
      <c r="A62403" t="s">
        <v>3785</v>
      </c>
      <c r="C62403" t="s">
        <v>3</v>
      </c>
      <c r="D62403" t="s">
        <v>4</v>
      </c>
    </row>
    <row r="62404" spans="1:4" x14ac:dyDescent="0.25">
      <c r="A62404" t="s">
        <v>3785</v>
      </c>
      <c r="C62404" t="s">
        <v>3</v>
      </c>
      <c r="D62404" t="s">
        <v>4</v>
      </c>
    </row>
    <row r="62405" spans="1:4" x14ac:dyDescent="0.25">
      <c r="A62405" t="s">
        <v>3785</v>
      </c>
      <c r="C62405" t="s">
        <v>3</v>
      </c>
      <c r="D62405" t="s">
        <v>4</v>
      </c>
    </row>
    <row r="62406" spans="1:4" x14ac:dyDescent="0.25">
      <c r="A62406" t="s">
        <v>3785</v>
      </c>
      <c r="C62406" t="s">
        <v>3</v>
      </c>
      <c r="D62406" t="s">
        <v>4</v>
      </c>
    </row>
    <row r="62407" spans="1:4" x14ac:dyDescent="0.25">
      <c r="A62407" t="s">
        <v>3785</v>
      </c>
      <c r="C62407" t="s">
        <v>3</v>
      </c>
      <c r="D62407" t="s">
        <v>4</v>
      </c>
    </row>
    <row r="62408" spans="1:4" x14ac:dyDescent="0.25">
      <c r="A62408" t="s">
        <v>7519</v>
      </c>
      <c r="C62408" t="s">
        <v>3</v>
      </c>
      <c r="D62408" t="s">
        <v>4</v>
      </c>
    </row>
    <row r="62409" spans="1:4" x14ac:dyDescent="0.25">
      <c r="A62409" t="s">
        <v>7519</v>
      </c>
      <c r="C62409" t="s">
        <v>3</v>
      </c>
      <c r="D62409" t="s">
        <v>4</v>
      </c>
    </row>
    <row r="62410" spans="1:4" x14ac:dyDescent="0.25">
      <c r="A62410" t="s">
        <v>7519</v>
      </c>
      <c r="C62410" t="s">
        <v>3</v>
      </c>
      <c r="D62410" t="s">
        <v>4</v>
      </c>
    </row>
    <row r="62411" spans="1:4" x14ac:dyDescent="0.25">
      <c r="A62411" t="s">
        <v>7519</v>
      </c>
      <c r="C62411" t="s">
        <v>3</v>
      </c>
      <c r="D62411" t="s">
        <v>4</v>
      </c>
    </row>
    <row r="62412" spans="1:4" x14ac:dyDescent="0.25">
      <c r="A62412" t="s">
        <v>7519</v>
      </c>
      <c r="C62412" t="s">
        <v>3</v>
      </c>
      <c r="D62412" t="s">
        <v>4</v>
      </c>
    </row>
    <row r="62413" spans="1:4" x14ac:dyDescent="0.25">
      <c r="A62413" t="s">
        <v>7519</v>
      </c>
      <c r="C62413" t="s">
        <v>3</v>
      </c>
      <c r="D62413" t="s">
        <v>4</v>
      </c>
    </row>
    <row r="62414" spans="1:4" x14ac:dyDescent="0.25">
      <c r="A62414" t="s">
        <v>7519</v>
      </c>
      <c r="C62414" t="s">
        <v>3</v>
      </c>
      <c r="D62414" t="s">
        <v>4</v>
      </c>
    </row>
    <row r="62415" spans="1:4" x14ac:dyDescent="0.25">
      <c r="A62415" t="s">
        <v>3785</v>
      </c>
      <c r="C62415" t="s">
        <v>3</v>
      </c>
      <c r="D62415" t="s">
        <v>4</v>
      </c>
    </row>
    <row r="62416" spans="1:4" x14ac:dyDescent="0.25">
      <c r="A62416" t="s">
        <v>7519</v>
      </c>
      <c r="C62416" t="s">
        <v>3</v>
      </c>
      <c r="D62416" t="s">
        <v>4</v>
      </c>
    </row>
    <row r="62417" spans="1:4" x14ac:dyDescent="0.25">
      <c r="A62417" t="s">
        <v>3785</v>
      </c>
      <c r="C62417" t="s">
        <v>3</v>
      </c>
      <c r="D62417" t="s">
        <v>4</v>
      </c>
    </row>
    <row r="62418" spans="1:4" x14ac:dyDescent="0.25">
      <c r="A62418" t="s">
        <v>3785</v>
      </c>
      <c r="C62418" t="s">
        <v>3</v>
      </c>
      <c r="D62418" t="s">
        <v>4</v>
      </c>
    </row>
    <row r="62419" spans="1:4" x14ac:dyDescent="0.25">
      <c r="A62419" t="s">
        <v>3785</v>
      </c>
      <c r="C62419" t="s">
        <v>3</v>
      </c>
      <c r="D62419" t="s">
        <v>4</v>
      </c>
    </row>
    <row r="62420" spans="1:4" x14ac:dyDescent="0.25">
      <c r="A62420" t="s">
        <v>3785</v>
      </c>
      <c r="C62420" t="s">
        <v>3</v>
      </c>
      <c r="D62420" t="s">
        <v>4</v>
      </c>
    </row>
    <row r="62421" spans="1:4" x14ac:dyDescent="0.25">
      <c r="A62421" t="s">
        <v>3785</v>
      </c>
      <c r="C62421" t="s">
        <v>3</v>
      </c>
      <c r="D62421" t="s">
        <v>4</v>
      </c>
    </row>
    <row r="62422" spans="1:4" x14ac:dyDescent="0.25">
      <c r="A62422" t="s">
        <v>8202</v>
      </c>
      <c r="C62422" t="s">
        <v>3</v>
      </c>
      <c r="D62422" t="s">
        <v>4</v>
      </c>
    </row>
    <row r="62423" spans="1:4" x14ac:dyDescent="0.25">
      <c r="A62423" t="s">
        <v>8338</v>
      </c>
      <c r="C62423" t="s">
        <v>3</v>
      </c>
      <c r="D62423" t="s">
        <v>4</v>
      </c>
    </row>
    <row r="62424" spans="1:4" x14ac:dyDescent="0.25">
      <c r="A62424" t="s">
        <v>8202</v>
      </c>
      <c r="C62424" t="s">
        <v>3</v>
      </c>
      <c r="D62424" t="s">
        <v>4</v>
      </c>
    </row>
    <row r="62425" spans="1:4" x14ac:dyDescent="0.25">
      <c r="A62425" t="s">
        <v>8338</v>
      </c>
      <c r="C62425" t="s">
        <v>3</v>
      </c>
      <c r="D62425" t="s">
        <v>4</v>
      </c>
    </row>
    <row r="62426" spans="1:4" x14ac:dyDescent="0.25">
      <c r="A62426" t="s">
        <v>8202</v>
      </c>
      <c r="C62426" t="s">
        <v>3</v>
      </c>
      <c r="D62426" t="s">
        <v>4</v>
      </c>
    </row>
    <row r="62427" spans="1:4" x14ac:dyDescent="0.25">
      <c r="A62427" t="s">
        <v>8098</v>
      </c>
      <c r="C62427" t="s">
        <v>3</v>
      </c>
      <c r="D62427" t="s">
        <v>4</v>
      </c>
    </row>
    <row r="62428" spans="1:4" x14ac:dyDescent="0.25">
      <c r="A62428" t="s">
        <v>8098</v>
      </c>
      <c r="C62428" t="s">
        <v>3</v>
      </c>
      <c r="D62428" t="s">
        <v>4</v>
      </c>
    </row>
    <row r="62429" spans="1:4" x14ac:dyDescent="0.25">
      <c r="A62429" t="s">
        <v>5659</v>
      </c>
      <c r="C62429" t="s">
        <v>3</v>
      </c>
      <c r="D62429" t="s">
        <v>4</v>
      </c>
    </row>
    <row r="62430" spans="1:4" x14ac:dyDescent="0.25">
      <c r="A62430" t="s">
        <v>5659</v>
      </c>
      <c r="C62430" t="s">
        <v>3</v>
      </c>
      <c r="D62430" t="s">
        <v>4</v>
      </c>
    </row>
    <row r="62431" spans="1:4" x14ac:dyDescent="0.25">
      <c r="A62431" t="s">
        <v>8339</v>
      </c>
      <c r="C62431" t="s">
        <v>3</v>
      </c>
      <c r="D62431" t="s">
        <v>4</v>
      </c>
    </row>
    <row r="62432" spans="1:4" x14ac:dyDescent="0.25">
      <c r="A62432" t="s">
        <v>8340</v>
      </c>
      <c r="C62432" t="s">
        <v>5</v>
      </c>
      <c r="D62432" t="s">
        <v>4</v>
      </c>
    </row>
    <row r="62433" spans="1:4" x14ac:dyDescent="0.25">
      <c r="A62433" t="s">
        <v>8339</v>
      </c>
      <c r="C62433" t="s">
        <v>3</v>
      </c>
      <c r="D62433" t="s">
        <v>4</v>
      </c>
    </row>
    <row r="62434" spans="1:4" x14ac:dyDescent="0.25">
      <c r="A62434" t="s">
        <v>1331</v>
      </c>
      <c r="C62434" t="s">
        <v>3</v>
      </c>
      <c r="D62434" t="s">
        <v>4</v>
      </c>
    </row>
    <row r="62435" spans="1:4" x14ac:dyDescent="0.25">
      <c r="A62435" t="s">
        <v>8339</v>
      </c>
      <c r="C62435" t="s">
        <v>3</v>
      </c>
      <c r="D62435" t="s">
        <v>4</v>
      </c>
    </row>
    <row r="62436" spans="1:4" x14ac:dyDescent="0.25">
      <c r="A62436" t="s">
        <v>1331</v>
      </c>
      <c r="C62436" t="s">
        <v>3</v>
      </c>
      <c r="D62436" t="s">
        <v>4</v>
      </c>
    </row>
    <row r="62437" spans="1:4" x14ac:dyDescent="0.25">
      <c r="A62437" t="s">
        <v>8339</v>
      </c>
      <c r="C62437" t="s">
        <v>3</v>
      </c>
      <c r="D62437" t="s">
        <v>4</v>
      </c>
    </row>
    <row r="62438" spans="1:4" x14ac:dyDescent="0.25">
      <c r="A62438" t="s">
        <v>8341</v>
      </c>
      <c r="C62438" t="s">
        <v>5</v>
      </c>
      <c r="D62438" t="s">
        <v>4</v>
      </c>
    </row>
    <row r="62439" spans="1:4" x14ac:dyDescent="0.25">
      <c r="A62439" t="s">
        <v>756</v>
      </c>
      <c r="C62439" t="s">
        <v>3</v>
      </c>
      <c r="D62439" t="s">
        <v>4</v>
      </c>
    </row>
    <row r="62440" spans="1:4" x14ac:dyDescent="0.25">
      <c r="A62440" t="s">
        <v>756</v>
      </c>
      <c r="C62440" t="s">
        <v>3</v>
      </c>
      <c r="D62440" t="s">
        <v>4</v>
      </c>
    </row>
    <row r="62441" spans="1:4" x14ac:dyDescent="0.25">
      <c r="A62441" t="s">
        <v>756</v>
      </c>
      <c r="C62441" t="s">
        <v>3</v>
      </c>
      <c r="D62441" t="s">
        <v>4</v>
      </c>
    </row>
    <row r="62442" spans="1:4" x14ac:dyDescent="0.25">
      <c r="A62442" t="s">
        <v>756</v>
      </c>
      <c r="C62442" t="s">
        <v>3</v>
      </c>
      <c r="D62442" t="s">
        <v>4</v>
      </c>
    </row>
    <row r="62443" spans="1:4" x14ac:dyDescent="0.25">
      <c r="A62443" t="s">
        <v>756</v>
      </c>
      <c r="C62443" t="s">
        <v>3</v>
      </c>
      <c r="D62443" t="s">
        <v>4</v>
      </c>
    </row>
    <row r="62444" spans="1:4" x14ac:dyDescent="0.25">
      <c r="A62444" t="s">
        <v>756</v>
      </c>
      <c r="C62444" t="s">
        <v>3</v>
      </c>
      <c r="D62444" t="s">
        <v>4</v>
      </c>
    </row>
    <row r="62445" spans="1:4" x14ac:dyDescent="0.25">
      <c r="A62445" t="s">
        <v>756</v>
      </c>
      <c r="C62445" t="s">
        <v>3</v>
      </c>
      <c r="D62445" t="s">
        <v>4</v>
      </c>
    </row>
    <row r="62446" spans="1:4" x14ac:dyDescent="0.25">
      <c r="A62446" t="s">
        <v>756</v>
      </c>
      <c r="C62446" t="s">
        <v>3</v>
      </c>
      <c r="D62446" t="s">
        <v>4</v>
      </c>
    </row>
    <row r="62447" spans="1:4" x14ac:dyDescent="0.25">
      <c r="A62447" t="s">
        <v>756</v>
      </c>
      <c r="C62447" t="s">
        <v>3</v>
      </c>
      <c r="D62447" t="s">
        <v>4</v>
      </c>
    </row>
    <row r="62448" spans="1:4" x14ac:dyDescent="0.25">
      <c r="A62448" t="s">
        <v>756</v>
      </c>
      <c r="C62448" t="s">
        <v>3</v>
      </c>
      <c r="D62448" t="s">
        <v>4</v>
      </c>
    </row>
    <row r="62449" spans="1:4" x14ac:dyDescent="0.25">
      <c r="A62449" t="s">
        <v>756</v>
      </c>
      <c r="C62449" t="s">
        <v>3</v>
      </c>
      <c r="D62449" t="s">
        <v>4</v>
      </c>
    </row>
    <row r="62450" spans="1:4" x14ac:dyDescent="0.25">
      <c r="A62450" t="s">
        <v>756</v>
      </c>
      <c r="C62450" t="s">
        <v>3</v>
      </c>
      <c r="D62450" t="s">
        <v>4</v>
      </c>
    </row>
    <row r="62451" spans="1:4" x14ac:dyDescent="0.25">
      <c r="A62451" t="s">
        <v>756</v>
      </c>
      <c r="C62451" t="s">
        <v>3</v>
      </c>
      <c r="D62451" t="s">
        <v>4</v>
      </c>
    </row>
    <row r="62452" spans="1:4" x14ac:dyDescent="0.25">
      <c r="A62452" t="s">
        <v>756</v>
      </c>
      <c r="C62452" t="s">
        <v>3</v>
      </c>
      <c r="D62452" t="s">
        <v>4</v>
      </c>
    </row>
    <row r="62453" spans="1:4" x14ac:dyDescent="0.25">
      <c r="A62453" t="s">
        <v>8342</v>
      </c>
      <c r="C62453" t="s">
        <v>6</v>
      </c>
      <c r="D62453" t="s">
        <v>4</v>
      </c>
    </row>
    <row r="62454" spans="1:4" x14ac:dyDescent="0.25">
      <c r="A62454" t="s">
        <v>8342</v>
      </c>
      <c r="C62454" t="s">
        <v>6</v>
      </c>
      <c r="D62454" t="s">
        <v>4</v>
      </c>
    </row>
    <row r="62455" spans="1:4" x14ac:dyDescent="0.25">
      <c r="A62455" t="s">
        <v>7652</v>
      </c>
      <c r="C62455" t="s">
        <v>3</v>
      </c>
      <c r="D62455" t="s">
        <v>4</v>
      </c>
    </row>
    <row r="62456" spans="1:4" x14ac:dyDescent="0.25">
      <c r="A62456" t="s">
        <v>7652</v>
      </c>
      <c r="C62456" t="s">
        <v>3</v>
      </c>
      <c r="D62456" t="s">
        <v>4</v>
      </c>
    </row>
    <row r="62457" spans="1:4" x14ac:dyDescent="0.25">
      <c r="A62457" t="s">
        <v>7652</v>
      </c>
      <c r="C62457" t="s">
        <v>3</v>
      </c>
      <c r="D62457" t="s">
        <v>4</v>
      </c>
    </row>
    <row r="62458" spans="1:4" x14ac:dyDescent="0.25">
      <c r="A62458" t="s">
        <v>8066</v>
      </c>
      <c r="C62458" t="s">
        <v>3</v>
      </c>
      <c r="D62458" t="s">
        <v>4</v>
      </c>
    </row>
    <row r="62459" spans="1:4" x14ac:dyDescent="0.25">
      <c r="A62459" t="s">
        <v>8066</v>
      </c>
      <c r="C62459" t="s">
        <v>3</v>
      </c>
      <c r="D62459" t="s">
        <v>4</v>
      </c>
    </row>
    <row r="62460" spans="1:4" x14ac:dyDescent="0.25">
      <c r="A62460" t="s">
        <v>8066</v>
      </c>
      <c r="C62460" t="s">
        <v>3</v>
      </c>
      <c r="D62460" t="s">
        <v>4</v>
      </c>
    </row>
    <row r="62461" spans="1:4" x14ac:dyDescent="0.25">
      <c r="A62461" t="s">
        <v>8343</v>
      </c>
      <c r="C62461" t="s">
        <v>6</v>
      </c>
      <c r="D62461" t="s">
        <v>4</v>
      </c>
    </row>
    <row r="62462" spans="1:4" x14ac:dyDescent="0.25">
      <c r="A62462" t="s">
        <v>8066</v>
      </c>
      <c r="C62462" t="s">
        <v>3</v>
      </c>
      <c r="D62462" t="s">
        <v>4</v>
      </c>
    </row>
    <row r="62463" spans="1:4" x14ac:dyDescent="0.25">
      <c r="A62463" t="s">
        <v>8066</v>
      </c>
      <c r="C62463" t="s">
        <v>3</v>
      </c>
      <c r="D62463" t="s">
        <v>4</v>
      </c>
    </row>
    <row r="62464" spans="1:4" x14ac:dyDescent="0.25">
      <c r="A62464" t="s">
        <v>8066</v>
      </c>
      <c r="C62464" t="s">
        <v>3</v>
      </c>
      <c r="D62464" t="s">
        <v>4</v>
      </c>
    </row>
    <row r="62465" spans="1:4" x14ac:dyDescent="0.25">
      <c r="A62465" t="s">
        <v>8343</v>
      </c>
      <c r="C62465" t="s">
        <v>6</v>
      </c>
      <c r="D62465" t="s">
        <v>4</v>
      </c>
    </row>
    <row r="62466" spans="1:4" x14ac:dyDescent="0.25">
      <c r="A62466" t="s">
        <v>6314</v>
      </c>
      <c r="C62466" t="s">
        <v>3</v>
      </c>
      <c r="D62466" t="s">
        <v>4</v>
      </c>
    </row>
    <row r="62467" spans="1:4" x14ac:dyDescent="0.25">
      <c r="A62467" t="s">
        <v>6314</v>
      </c>
      <c r="C62467" t="s">
        <v>3</v>
      </c>
      <c r="D62467" t="s">
        <v>4</v>
      </c>
    </row>
    <row r="62468" spans="1:4" x14ac:dyDescent="0.25">
      <c r="A62468" t="s">
        <v>8344</v>
      </c>
      <c r="C62468" t="s">
        <v>3</v>
      </c>
      <c r="D62468" t="s">
        <v>4</v>
      </c>
    </row>
    <row r="62469" spans="1:4" x14ac:dyDescent="0.25">
      <c r="A62469" t="s">
        <v>8344</v>
      </c>
      <c r="C62469" t="s">
        <v>3</v>
      </c>
      <c r="D62469" t="s">
        <v>4</v>
      </c>
    </row>
    <row r="62470" spans="1:4" x14ac:dyDescent="0.25">
      <c r="A62470" t="s">
        <v>7566</v>
      </c>
      <c r="C62470" t="s">
        <v>3</v>
      </c>
      <c r="D62470" t="s">
        <v>4</v>
      </c>
    </row>
    <row r="62471" spans="1:4" x14ac:dyDescent="0.25">
      <c r="A62471" t="s">
        <v>7566</v>
      </c>
      <c r="C62471" t="s">
        <v>3</v>
      </c>
      <c r="D62471" t="s">
        <v>4</v>
      </c>
    </row>
    <row r="62472" spans="1:4" x14ac:dyDescent="0.25">
      <c r="A62472" t="s">
        <v>7566</v>
      </c>
      <c r="C62472" t="s">
        <v>3</v>
      </c>
      <c r="D62472" t="s">
        <v>4</v>
      </c>
    </row>
    <row r="62473" spans="1:4" x14ac:dyDescent="0.25">
      <c r="A62473" t="s">
        <v>7566</v>
      </c>
      <c r="C62473" t="s">
        <v>3</v>
      </c>
      <c r="D62473" t="s">
        <v>4</v>
      </c>
    </row>
    <row r="62474" spans="1:4" x14ac:dyDescent="0.25">
      <c r="A62474" t="s">
        <v>7566</v>
      </c>
      <c r="C62474" t="s">
        <v>3</v>
      </c>
      <c r="D62474" t="s">
        <v>4</v>
      </c>
    </row>
    <row r="62475" spans="1:4" x14ac:dyDescent="0.25">
      <c r="A62475" t="s">
        <v>7566</v>
      </c>
      <c r="C62475" t="s">
        <v>3</v>
      </c>
      <c r="D62475" t="s">
        <v>4</v>
      </c>
    </row>
    <row r="62476" spans="1:4" x14ac:dyDescent="0.25">
      <c r="A62476" t="s">
        <v>7522</v>
      </c>
      <c r="C62476" t="s">
        <v>3</v>
      </c>
      <c r="D62476" t="s">
        <v>4</v>
      </c>
    </row>
    <row r="62477" spans="1:4" x14ac:dyDescent="0.25">
      <c r="A62477" t="s">
        <v>7566</v>
      </c>
      <c r="C62477" t="s">
        <v>3</v>
      </c>
      <c r="D62477" t="s">
        <v>4</v>
      </c>
    </row>
    <row r="62478" spans="1:4" x14ac:dyDescent="0.25">
      <c r="A62478" t="s">
        <v>7823</v>
      </c>
      <c r="C62478" t="s">
        <v>3</v>
      </c>
      <c r="D62478" t="s">
        <v>4</v>
      </c>
    </row>
    <row r="62479" spans="1:4" x14ac:dyDescent="0.25">
      <c r="A62479" t="s">
        <v>7823</v>
      </c>
      <c r="C62479" t="s">
        <v>3</v>
      </c>
      <c r="D62479" t="s">
        <v>4</v>
      </c>
    </row>
    <row r="62480" spans="1:4" x14ac:dyDescent="0.25">
      <c r="A62480" t="s">
        <v>7566</v>
      </c>
      <c r="C62480" t="s">
        <v>7</v>
      </c>
      <c r="D62480" t="s">
        <v>4</v>
      </c>
    </row>
    <row r="62481" spans="1:4" x14ac:dyDescent="0.25">
      <c r="A62481" t="s">
        <v>7823</v>
      </c>
      <c r="C62481" t="s">
        <v>3</v>
      </c>
      <c r="D62481" t="s">
        <v>4</v>
      </c>
    </row>
    <row r="62482" spans="1:4" x14ac:dyDescent="0.25">
      <c r="A62482" t="s">
        <v>7566</v>
      </c>
      <c r="C62482" t="s">
        <v>7</v>
      </c>
      <c r="D62482" t="s">
        <v>4</v>
      </c>
    </row>
    <row r="62483" spans="1:4" x14ac:dyDescent="0.25">
      <c r="A62483" t="s">
        <v>7823</v>
      </c>
      <c r="C62483" t="s">
        <v>3</v>
      </c>
      <c r="D62483" t="s">
        <v>4</v>
      </c>
    </row>
    <row r="62484" spans="1:4" x14ac:dyDescent="0.25">
      <c r="A62484" t="s">
        <v>7823</v>
      </c>
      <c r="C62484" t="s">
        <v>3</v>
      </c>
      <c r="D62484" t="s">
        <v>4</v>
      </c>
    </row>
    <row r="62485" spans="1:4" x14ac:dyDescent="0.25">
      <c r="A62485" t="s">
        <v>7823</v>
      </c>
      <c r="C62485" t="s">
        <v>3</v>
      </c>
      <c r="D62485" t="s">
        <v>4</v>
      </c>
    </row>
    <row r="62486" spans="1:4" x14ac:dyDescent="0.25">
      <c r="A62486" t="s">
        <v>7823</v>
      </c>
      <c r="C62486" t="s">
        <v>3</v>
      </c>
      <c r="D62486" t="s">
        <v>4</v>
      </c>
    </row>
    <row r="62487" spans="1:4" x14ac:dyDescent="0.25">
      <c r="A62487" t="s">
        <v>7566</v>
      </c>
      <c r="C62487" t="s">
        <v>3</v>
      </c>
      <c r="D62487" t="s">
        <v>4</v>
      </c>
    </row>
    <row r="62488" spans="1:4" x14ac:dyDescent="0.25">
      <c r="A62488" t="s">
        <v>8345</v>
      </c>
      <c r="C62488" t="s">
        <v>9</v>
      </c>
      <c r="D62488" t="s">
        <v>4</v>
      </c>
    </row>
    <row r="62489" spans="1:4" x14ac:dyDescent="0.25">
      <c r="A62489" t="s">
        <v>7823</v>
      </c>
      <c r="C62489" t="s">
        <v>3</v>
      </c>
      <c r="D62489" t="s">
        <v>4</v>
      </c>
    </row>
    <row r="62490" spans="1:4" x14ac:dyDescent="0.25">
      <c r="A62490" t="s">
        <v>8346</v>
      </c>
      <c r="C62490" t="s">
        <v>5</v>
      </c>
      <c r="D62490" t="s">
        <v>4</v>
      </c>
    </row>
    <row r="62491" spans="1:4" x14ac:dyDescent="0.25">
      <c r="A62491" t="s">
        <v>7566</v>
      </c>
      <c r="C62491" t="s">
        <v>3</v>
      </c>
      <c r="D62491" t="s">
        <v>4</v>
      </c>
    </row>
    <row r="62492" spans="1:4" x14ac:dyDescent="0.25">
      <c r="A62492" t="s">
        <v>8347</v>
      </c>
      <c r="C62492" t="s">
        <v>5</v>
      </c>
      <c r="D62492" t="s">
        <v>4</v>
      </c>
    </row>
    <row r="62493" spans="1:4" x14ac:dyDescent="0.25">
      <c r="A62493" t="s">
        <v>8348</v>
      </c>
      <c r="C62493" t="s">
        <v>3</v>
      </c>
      <c r="D62493" t="s">
        <v>4</v>
      </c>
    </row>
    <row r="62494" spans="1:4" x14ac:dyDescent="0.25">
      <c r="A62494" t="s">
        <v>6835</v>
      </c>
      <c r="C62494" t="s">
        <v>3</v>
      </c>
      <c r="D62494" t="s">
        <v>4</v>
      </c>
    </row>
    <row r="62495" spans="1:4" x14ac:dyDescent="0.25">
      <c r="A62495" t="s">
        <v>8348</v>
      </c>
      <c r="C62495" t="s">
        <v>3</v>
      </c>
      <c r="D62495" t="s">
        <v>4</v>
      </c>
    </row>
    <row r="62496" spans="1:4" x14ac:dyDescent="0.25">
      <c r="A62496" t="s">
        <v>6835</v>
      </c>
      <c r="C62496" t="s">
        <v>3</v>
      </c>
      <c r="D62496" t="s">
        <v>4</v>
      </c>
    </row>
    <row r="62497" spans="1:4" x14ac:dyDescent="0.25">
      <c r="A62497" t="s">
        <v>8348</v>
      </c>
      <c r="C62497" t="s">
        <v>3</v>
      </c>
      <c r="D62497" t="s">
        <v>4</v>
      </c>
    </row>
    <row r="62498" spans="1:4" x14ac:dyDescent="0.25">
      <c r="A62498" t="s">
        <v>6835</v>
      </c>
      <c r="C62498" t="s">
        <v>3</v>
      </c>
      <c r="D62498" t="s">
        <v>4</v>
      </c>
    </row>
    <row r="62499" spans="1:4" x14ac:dyDescent="0.25">
      <c r="A62499" t="s">
        <v>8348</v>
      </c>
      <c r="C62499" t="s">
        <v>3</v>
      </c>
      <c r="D62499" t="s">
        <v>4</v>
      </c>
    </row>
    <row r="62500" spans="1:4" x14ac:dyDescent="0.25">
      <c r="A62500" t="s">
        <v>6835</v>
      </c>
      <c r="C62500" t="s">
        <v>3</v>
      </c>
      <c r="D62500" t="s">
        <v>4</v>
      </c>
    </row>
    <row r="62501" spans="1:4" x14ac:dyDescent="0.25">
      <c r="A62501" t="s">
        <v>8348</v>
      </c>
      <c r="C62501" t="s">
        <v>3</v>
      </c>
      <c r="D62501" t="s">
        <v>4</v>
      </c>
    </row>
    <row r="62502" spans="1:4" x14ac:dyDescent="0.25">
      <c r="A62502" t="s">
        <v>6835</v>
      </c>
      <c r="C62502" t="s">
        <v>3</v>
      </c>
      <c r="D62502" t="s">
        <v>4</v>
      </c>
    </row>
    <row r="62503" spans="1:4" x14ac:dyDescent="0.25">
      <c r="A62503" t="s">
        <v>8348</v>
      </c>
      <c r="C62503" t="s">
        <v>3</v>
      </c>
      <c r="D62503" t="s">
        <v>4</v>
      </c>
    </row>
    <row r="62504" spans="1:4" x14ac:dyDescent="0.25">
      <c r="A62504" t="s">
        <v>7522</v>
      </c>
      <c r="C62504" t="s">
        <v>3</v>
      </c>
      <c r="D62504" t="s">
        <v>4</v>
      </c>
    </row>
    <row r="62505" spans="1:4" x14ac:dyDescent="0.25">
      <c r="A62505" t="s">
        <v>6835</v>
      </c>
      <c r="C62505" t="s">
        <v>3</v>
      </c>
      <c r="D62505" t="s">
        <v>4</v>
      </c>
    </row>
    <row r="62506" spans="1:4" x14ac:dyDescent="0.25">
      <c r="A62506" t="s">
        <v>7522</v>
      </c>
      <c r="C62506" t="s">
        <v>3</v>
      </c>
      <c r="D62506" t="s">
        <v>4</v>
      </c>
    </row>
    <row r="62507" spans="1:4" x14ac:dyDescent="0.25">
      <c r="A62507" t="s">
        <v>8348</v>
      </c>
      <c r="C62507" t="s">
        <v>3</v>
      </c>
      <c r="D62507" t="s">
        <v>4</v>
      </c>
    </row>
    <row r="62508" spans="1:4" x14ac:dyDescent="0.25">
      <c r="A62508" t="s">
        <v>7566</v>
      </c>
      <c r="C62508" t="s">
        <v>3</v>
      </c>
      <c r="D62508" t="s">
        <v>4</v>
      </c>
    </row>
    <row r="62509" spans="1:4" x14ac:dyDescent="0.25">
      <c r="A62509" t="s">
        <v>8348</v>
      </c>
      <c r="C62509" t="s">
        <v>3</v>
      </c>
      <c r="D62509" t="s">
        <v>4</v>
      </c>
    </row>
    <row r="62510" spans="1:4" x14ac:dyDescent="0.25">
      <c r="A62510" t="s">
        <v>7566</v>
      </c>
      <c r="C62510" t="s">
        <v>3</v>
      </c>
      <c r="D62510" t="s">
        <v>4</v>
      </c>
    </row>
    <row r="62511" spans="1:4" x14ac:dyDescent="0.25">
      <c r="A62511" t="s">
        <v>7566</v>
      </c>
      <c r="C62511" t="s">
        <v>3</v>
      </c>
      <c r="D62511" t="s">
        <v>4</v>
      </c>
    </row>
    <row r="62512" spans="1:4" x14ac:dyDescent="0.25">
      <c r="A62512" t="s">
        <v>8348</v>
      </c>
      <c r="C62512" t="s">
        <v>3</v>
      </c>
      <c r="D62512" t="s">
        <v>4</v>
      </c>
    </row>
    <row r="62513" spans="1:4" x14ac:dyDescent="0.25">
      <c r="A62513" t="s">
        <v>7566</v>
      </c>
      <c r="C62513" t="s">
        <v>3</v>
      </c>
      <c r="D62513" t="s">
        <v>4</v>
      </c>
    </row>
    <row r="62514" spans="1:4" x14ac:dyDescent="0.25">
      <c r="A62514" t="s">
        <v>7566</v>
      </c>
      <c r="C62514" t="s">
        <v>3</v>
      </c>
      <c r="D62514" t="s">
        <v>4</v>
      </c>
    </row>
    <row r="62515" spans="1:4" x14ac:dyDescent="0.25">
      <c r="A62515" t="s">
        <v>7566</v>
      </c>
      <c r="C62515" t="s">
        <v>3</v>
      </c>
      <c r="D62515" t="s">
        <v>4</v>
      </c>
    </row>
    <row r="62516" spans="1:4" x14ac:dyDescent="0.25">
      <c r="A62516" t="s">
        <v>8348</v>
      </c>
      <c r="C62516" t="s">
        <v>3</v>
      </c>
      <c r="D62516" t="s">
        <v>4</v>
      </c>
    </row>
    <row r="62517" spans="1:4" x14ac:dyDescent="0.25">
      <c r="A62517" t="s">
        <v>995</v>
      </c>
      <c r="C62517" t="s">
        <v>3</v>
      </c>
      <c r="D62517" t="s">
        <v>4</v>
      </c>
    </row>
    <row r="62518" spans="1:4" x14ac:dyDescent="0.25">
      <c r="A62518" t="s">
        <v>995</v>
      </c>
      <c r="C62518" t="s">
        <v>3</v>
      </c>
      <c r="D62518" t="s">
        <v>4</v>
      </c>
    </row>
    <row r="62519" spans="1:4" x14ac:dyDescent="0.25">
      <c r="A62519" t="s">
        <v>995</v>
      </c>
      <c r="C62519" t="s">
        <v>3</v>
      </c>
      <c r="D62519" t="s">
        <v>4</v>
      </c>
    </row>
    <row r="62520" spans="1:4" x14ac:dyDescent="0.25">
      <c r="A62520" t="s">
        <v>995</v>
      </c>
      <c r="C62520" t="s">
        <v>3</v>
      </c>
      <c r="D62520" t="s">
        <v>4</v>
      </c>
    </row>
    <row r="62521" spans="1:4" x14ac:dyDescent="0.25">
      <c r="A62521" t="s">
        <v>995</v>
      </c>
      <c r="C62521" t="s">
        <v>3</v>
      </c>
      <c r="D62521" t="s">
        <v>4</v>
      </c>
    </row>
    <row r="62522" spans="1:4" x14ac:dyDescent="0.25">
      <c r="A62522" t="s">
        <v>995</v>
      </c>
      <c r="C62522" t="s">
        <v>3</v>
      </c>
      <c r="D62522" t="s">
        <v>4</v>
      </c>
    </row>
    <row r="62523" spans="1:4" x14ac:dyDescent="0.25">
      <c r="A62523" t="s">
        <v>7566</v>
      </c>
      <c r="C62523" t="s">
        <v>3</v>
      </c>
      <c r="D62523" t="s">
        <v>4</v>
      </c>
    </row>
    <row r="62524" spans="1:4" x14ac:dyDescent="0.25">
      <c r="A62524" t="s">
        <v>8348</v>
      </c>
      <c r="C62524" t="s">
        <v>3</v>
      </c>
      <c r="D62524" t="s">
        <v>4</v>
      </c>
    </row>
    <row r="62525" spans="1:4" x14ac:dyDescent="0.25">
      <c r="A62525" t="s">
        <v>7522</v>
      </c>
      <c r="C62525" t="s">
        <v>3</v>
      </c>
      <c r="D62525" t="s">
        <v>4</v>
      </c>
    </row>
    <row r="62526" spans="1:4" x14ac:dyDescent="0.25">
      <c r="A62526" t="s">
        <v>7522</v>
      </c>
      <c r="C62526" t="s">
        <v>3</v>
      </c>
      <c r="D62526" t="s">
        <v>4</v>
      </c>
    </row>
    <row r="62527" spans="1:4" x14ac:dyDescent="0.25">
      <c r="A62527" t="s">
        <v>7522</v>
      </c>
      <c r="C62527" t="s">
        <v>3</v>
      </c>
      <c r="D62527" t="s">
        <v>4</v>
      </c>
    </row>
    <row r="62528" spans="1:4" x14ac:dyDescent="0.25">
      <c r="A62528" t="s">
        <v>7522</v>
      </c>
      <c r="C62528" t="s">
        <v>3</v>
      </c>
      <c r="D62528" t="s">
        <v>4</v>
      </c>
    </row>
    <row r="62529" spans="1:4" x14ac:dyDescent="0.25">
      <c r="A62529" t="s">
        <v>8349</v>
      </c>
      <c r="C62529" t="s">
        <v>3</v>
      </c>
      <c r="D62529" t="s">
        <v>4</v>
      </c>
    </row>
    <row r="62530" spans="1:4" x14ac:dyDescent="0.25">
      <c r="A62530" t="s">
        <v>7566</v>
      </c>
      <c r="C62530" t="s">
        <v>7</v>
      </c>
      <c r="D62530" t="s">
        <v>4</v>
      </c>
    </row>
    <row r="62531" spans="1:4" x14ac:dyDescent="0.25">
      <c r="A62531" t="s">
        <v>7089</v>
      </c>
      <c r="C62531" t="s">
        <v>3</v>
      </c>
      <c r="D62531" t="s">
        <v>4</v>
      </c>
    </row>
    <row r="62532" spans="1:4" x14ac:dyDescent="0.25">
      <c r="A62532" t="s">
        <v>8349</v>
      </c>
      <c r="C62532" t="s">
        <v>3</v>
      </c>
      <c r="D62532" t="s">
        <v>4</v>
      </c>
    </row>
    <row r="62533" spans="1:4" x14ac:dyDescent="0.25">
      <c r="A62533" t="s">
        <v>7089</v>
      </c>
      <c r="C62533" t="s">
        <v>3</v>
      </c>
      <c r="D62533" t="s">
        <v>4</v>
      </c>
    </row>
    <row r="62534" spans="1:4" x14ac:dyDescent="0.25">
      <c r="A62534" t="s">
        <v>8349</v>
      </c>
      <c r="C62534" t="s">
        <v>3</v>
      </c>
      <c r="D62534" t="s">
        <v>4</v>
      </c>
    </row>
    <row r="62535" spans="1:4" x14ac:dyDescent="0.25">
      <c r="A62535" t="s">
        <v>7089</v>
      </c>
      <c r="C62535" t="s">
        <v>3</v>
      </c>
      <c r="D62535" t="s">
        <v>4</v>
      </c>
    </row>
    <row r="62536" spans="1:4" x14ac:dyDescent="0.25">
      <c r="A62536" t="s">
        <v>7522</v>
      </c>
      <c r="C62536" t="s">
        <v>3</v>
      </c>
      <c r="D62536" t="s">
        <v>4</v>
      </c>
    </row>
    <row r="62537" spans="1:4" x14ac:dyDescent="0.25">
      <c r="A62537" t="s">
        <v>7522</v>
      </c>
      <c r="C62537" t="s">
        <v>3</v>
      </c>
      <c r="D62537" t="s">
        <v>4</v>
      </c>
    </row>
    <row r="62538" spans="1:4" x14ac:dyDescent="0.25">
      <c r="A62538" t="s">
        <v>8349</v>
      </c>
      <c r="C62538" t="s">
        <v>3</v>
      </c>
      <c r="D62538" t="s">
        <v>4</v>
      </c>
    </row>
    <row r="62539" spans="1:4" x14ac:dyDescent="0.25">
      <c r="A62539" t="s">
        <v>7089</v>
      </c>
      <c r="C62539" t="s">
        <v>3</v>
      </c>
      <c r="D62539" t="s">
        <v>4</v>
      </c>
    </row>
    <row r="62540" spans="1:4" x14ac:dyDescent="0.25">
      <c r="A62540" t="s">
        <v>8350</v>
      </c>
      <c r="C62540" t="s">
        <v>5</v>
      </c>
      <c r="D62540" t="s">
        <v>4</v>
      </c>
    </row>
    <row r="62541" spans="1:4" x14ac:dyDescent="0.25">
      <c r="A62541" t="s">
        <v>7522</v>
      </c>
      <c r="C62541" t="s">
        <v>3</v>
      </c>
      <c r="D62541" t="s">
        <v>4</v>
      </c>
    </row>
    <row r="62542" spans="1:4" x14ac:dyDescent="0.25">
      <c r="A62542" t="s">
        <v>7522</v>
      </c>
      <c r="C62542" t="s">
        <v>3</v>
      </c>
      <c r="D62542" t="s">
        <v>4</v>
      </c>
    </row>
    <row r="62543" spans="1:4" x14ac:dyDescent="0.25">
      <c r="A62543" t="s">
        <v>7522</v>
      </c>
      <c r="C62543" t="s">
        <v>3</v>
      </c>
      <c r="D62543" t="s">
        <v>4</v>
      </c>
    </row>
    <row r="62544" spans="1:4" x14ac:dyDescent="0.25">
      <c r="A62544" t="s">
        <v>7522</v>
      </c>
      <c r="C62544" t="s">
        <v>3</v>
      </c>
      <c r="D62544" t="s">
        <v>4</v>
      </c>
    </row>
    <row r="62545" spans="1:4" x14ac:dyDescent="0.25">
      <c r="A62545" t="s">
        <v>7522</v>
      </c>
      <c r="C62545" t="s">
        <v>3</v>
      </c>
      <c r="D62545" t="s">
        <v>4</v>
      </c>
    </row>
    <row r="62546" spans="1:4" x14ac:dyDescent="0.25">
      <c r="A62546" t="s">
        <v>7522</v>
      </c>
      <c r="C62546" t="s">
        <v>3</v>
      </c>
      <c r="D62546" t="s">
        <v>4</v>
      </c>
    </row>
    <row r="62547" spans="1:4" x14ac:dyDescent="0.25">
      <c r="A62547" t="s">
        <v>8351</v>
      </c>
      <c r="C62547" t="s">
        <v>5</v>
      </c>
      <c r="D62547" t="s">
        <v>4</v>
      </c>
    </row>
    <row r="62548" spans="1:4" x14ac:dyDescent="0.25">
      <c r="A62548" t="s">
        <v>7823</v>
      </c>
      <c r="C62548" t="s">
        <v>3</v>
      </c>
      <c r="D62548" t="s">
        <v>4</v>
      </c>
    </row>
    <row r="62549" spans="1:4" x14ac:dyDescent="0.25">
      <c r="A62549" t="s">
        <v>7823</v>
      </c>
      <c r="C62549" t="s">
        <v>3</v>
      </c>
      <c r="D62549" t="s">
        <v>4</v>
      </c>
    </row>
    <row r="62550" spans="1:4" x14ac:dyDescent="0.25">
      <c r="A62550" t="s">
        <v>8352</v>
      </c>
      <c r="C62550" t="s">
        <v>3</v>
      </c>
      <c r="D62550" t="s">
        <v>4</v>
      </c>
    </row>
    <row r="62551" spans="1:4" x14ac:dyDescent="0.25">
      <c r="A62551" t="s">
        <v>7823</v>
      </c>
      <c r="C62551" t="s">
        <v>3</v>
      </c>
      <c r="D62551" t="s">
        <v>4</v>
      </c>
    </row>
    <row r="62552" spans="1:4" x14ac:dyDescent="0.25">
      <c r="A62552" t="s">
        <v>7823</v>
      </c>
      <c r="C62552" t="s">
        <v>3</v>
      </c>
      <c r="D62552" t="s">
        <v>4</v>
      </c>
    </row>
    <row r="62553" spans="1:4" x14ac:dyDescent="0.25">
      <c r="A62553" t="s">
        <v>8353</v>
      </c>
      <c r="C62553" t="s">
        <v>5</v>
      </c>
      <c r="D62553" t="s">
        <v>4</v>
      </c>
    </row>
    <row r="62554" spans="1:4" x14ac:dyDescent="0.25">
      <c r="A62554" t="s">
        <v>7823</v>
      </c>
      <c r="C62554" t="s">
        <v>3</v>
      </c>
      <c r="D62554" t="s">
        <v>4</v>
      </c>
    </row>
    <row r="62555" spans="1:4" x14ac:dyDescent="0.25">
      <c r="A62555" t="s">
        <v>7823</v>
      </c>
      <c r="C62555" t="s">
        <v>3</v>
      </c>
      <c r="D62555" t="s">
        <v>4</v>
      </c>
    </row>
    <row r="62556" spans="1:4" x14ac:dyDescent="0.25">
      <c r="A62556" t="s">
        <v>7823</v>
      </c>
      <c r="C62556" t="s">
        <v>3</v>
      </c>
      <c r="D62556" t="s">
        <v>4</v>
      </c>
    </row>
    <row r="62557" spans="1:4" x14ac:dyDescent="0.25">
      <c r="A62557" t="s">
        <v>7566</v>
      </c>
      <c r="C62557" t="s">
        <v>7</v>
      </c>
      <c r="D62557" t="s">
        <v>4</v>
      </c>
    </row>
    <row r="62558" spans="1:4" x14ac:dyDescent="0.25">
      <c r="A62558" t="s">
        <v>7566</v>
      </c>
      <c r="C62558" t="s">
        <v>7</v>
      </c>
      <c r="D62558" t="s">
        <v>4</v>
      </c>
    </row>
    <row r="62559" spans="1:4" x14ac:dyDescent="0.25">
      <c r="A62559" t="s">
        <v>7823</v>
      </c>
      <c r="C62559" t="s">
        <v>3</v>
      </c>
      <c r="D62559" t="s">
        <v>4</v>
      </c>
    </row>
    <row r="62560" spans="1:4" x14ac:dyDescent="0.25">
      <c r="A62560" t="s">
        <v>7823</v>
      </c>
      <c r="C62560" t="s">
        <v>3</v>
      </c>
      <c r="D62560" t="s">
        <v>4</v>
      </c>
    </row>
    <row r="62561" spans="1:4" x14ac:dyDescent="0.25">
      <c r="A62561" t="s">
        <v>7566</v>
      </c>
      <c r="C62561" t="s">
        <v>7</v>
      </c>
      <c r="D62561" t="s">
        <v>4</v>
      </c>
    </row>
    <row r="62562" spans="1:4" x14ac:dyDescent="0.25">
      <c r="A62562" t="s">
        <v>4021</v>
      </c>
      <c r="C62562" t="s">
        <v>3</v>
      </c>
      <c r="D62562" t="s">
        <v>4</v>
      </c>
    </row>
    <row r="62563" spans="1:4" x14ac:dyDescent="0.25">
      <c r="A62563" t="s">
        <v>7823</v>
      </c>
      <c r="C62563" t="s">
        <v>3</v>
      </c>
      <c r="D62563" t="s">
        <v>4</v>
      </c>
    </row>
    <row r="62564" spans="1:4" x14ac:dyDescent="0.25">
      <c r="A62564" t="s">
        <v>4021</v>
      </c>
      <c r="C62564" t="s">
        <v>3</v>
      </c>
      <c r="D62564" t="s">
        <v>4</v>
      </c>
    </row>
    <row r="62565" spans="1:4" x14ac:dyDescent="0.25">
      <c r="A62565" t="s">
        <v>7823</v>
      </c>
      <c r="C62565" t="s">
        <v>3</v>
      </c>
      <c r="D62565" t="s">
        <v>4</v>
      </c>
    </row>
    <row r="62566" spans="1:4" x14ac:dyDescent="0.25">
      <c r="A62566" t="s">
        <v>7823</v>
      </c>
      <c r="C62566" t="s">
        <v>3</v>
      </c>
      <c r="D62566" t="s">
        <v>4</v>
      </c>
    </row>
    <row r="62567" spans="1:4" x14ac:dyDescent="0.25">
      <c r="A62567" t="s">
        <v>7823</v>
      </c>
      <c r="C62567" t="s">
        <v>3</v>
      </c>
      <c r="D62567" t="s">
        <v>4</v>
      </c>
    </row>
    <row r="62568" spans="1:4" x14ac:dyDescent="0.25">
      <c r="A62568" t="s">
        <v>8352</v>
      </c>
      <c r="C62568" t="s">
        <v>3</v>
      </c>
      <c r="D62568" t="s">
        <v>4</v>
      </c>
    </row>
    <row r="62569" spans="1:4" x14ac:dyDescent="0.25">
      <c r="A62569" t="s">
        <v>8352</v>
      </c>
      <c r="C62569" t="s">
        <v>3</v>
      </c>
      <c r="D62569" t="s">
        <v>4</v>
      </c>
    </row>
    <row r="62570" spans="1:4" x14ac:dyDescent="0.25">
      <c r="A62570" t="s">
        <v>8354</v>
      </c>
      <c r="C62570" t="s">
        <v>3</v>
      </c>
      <c r="D62570" t="s">
        <v>4</v>
      </c>
    </row>
    <row r="62571" spans="1:4" x14ac:dyDescent="0.25">
      <c r="A62571" t="s">
        <v>8354</v>
      </c>
      <c r="C62571" t="s">
        <v>3</v>
      </c>
      <c r="D62571" t="s">
        <v>4</v>
      </c>
    </row>
    <row r="62572" spans="1:4" x14ac:dyDescent="0.25">
      <c r="A62572" t="s">
        <v>5909</v>
      </c>
      <c r="C62572" t="s">
        <v>3</v>
      </c>
      <c r="D62572" t="s">
        <v>4</v>
      </c>
    </row>
    <row r="62573" spans="1:4" x14ac:dyDescent="0.25">
      <c r="A62573" t="s">
        <v>8355</v>
      </c>
      <c r="C62573" t="s">
        <v>3</v>
      </c>
      <c r="D62573" t="s">
        <v>4</v>
      </c>
    </row>
    <row r="62574" spans="1:4" x14ac:dyDescent="0.25">
      <c r="A62574" t="s">
        <v>8356</v>
      </c>
      <c r="C62574" t="s">
        <v>5</v>
      </c>
      <c r="D62574" t="s">
        <v>4</v>
      </c>
    </row>
    <row r="62575" spans="1:4" x14ac:dyDescent="0.25">
      <c r="A62575" t="s">
        <v>6862</v>
      </c>
      <c r="C62575" t="s">
        <v>3</v>
      </c>
      <c r="D62575" t="s">
        <v>4</v>
      </c>
    </row>
    <row r="62576" spans="1:4" x14ac:dyDescent="0.25">
      <c r="A62576" t="s">
        <v>6862</v>
      </c>
      <c r="C62576" t="s">
        <v>3</v>
      </c>
      <c r="D62576" t="s">
        <v>4</v>
      </c>
    </row>
    <row r="62577" spans="1:4" x14ac:dyDescent="0.25">
      <c r="A62577" t="s">
        <v>8355</v>
      </c>
      <c r="C62577" t="s">
        <v>3</v>
      </c>
      <c r="D62577" t="s">
        <v>4</v>
      </c>
    </row>
    <row r="62578" spans="1:4" x14ac:dyDescent="0.25">
      <c r="A62578" t="s">
        <v>8355</v>
      </c>
      <c r="C62578" t="s">
        <v>3</v>
      </c>
      <c r="D62578" t="s">
        <v>4</v>
      </c>
    </row>
    <row r="62579" spans="1:4" x14ac:dyDescent="0.25">
      <c r="A62579" t="s">
        <v>6862</v>
      </c>
      <c r="C62579" t="s">
        <v>3</v>
      </c>
      <c r="D62579" t="s">
        <v>4</v>
      </c>
    </row>
    <row r="62580" spans="1:4" x14ac:dyDescent="0.25">
      <c r="A62580" t="s">
        <v>5909</v>
      </c>
      <c r="C62580" t="s">
        <v>3</v>
      </c>
      <c r="D62580" t="s">
        <v>4</v>
      </c>
    </row>
    <row r="62581" spans="1:4" x14ac:dyDescent="0.25">
      <c r="A62581" t="s">
        <v>8357</v>
      </c>
      <c r="C62581" t="s">
        <v>5</v>
      </c>
      <c r="D62581" t="s">
        <v>4</v>
      </c>
    </row>
    <row r="62582" spans="1:4" x14ac:dyDescent="0.25">
      <c r="A62582" t="s">
        <v>5909</v>
      </c>
      <c r="C62582" t="s">
        <v>3</v>
      </c>
      <c r="D62582" t="s">
        <v>4</v>
      </c>
    </row>
    <row r="62583" spans="1:4" x14ac:dyDescent="0.25">
      <c r="A62583" t="s">
        <v>5909</v>
      </c>
      <c r="C62583" t="s">
        <v>3</v>
      </c>
      <c r="D62583" t="s">
        <v>4</v>
      </c>
    </row>
    <row r="62584" spans="1:4" x14ac:dyDescent="0.25">
      <c r="A62584" t="s">
        <v>1924</v>
      </c>
      <c r="C62584" t="s">
        <v>3</v>
      </c>
      <c r="D62584" t="s">
        <v>4</v>
      </c>
    </row>
    <row r="62585" spans="1:4" x14ac:dyDescent="0.25">
      <c r="A62585" t="s">
        <v>1924</v>
      </c>
      <c r="C62585" t="s">
        <v>3</v>
      </c>
      <c r="D62585" t="s">
        <v>4</v>
      </c>
    </row>
    <row r="62586" spans="1:4" x14ac:dyDescent="0.25">
      <c r="A62586" t="s">
        <v>1924</v>
      </c>
      <c r="C62586" t="s">
        <v>3</v>
      </c>
      <c r="D62586" t="s">
        <v>4</v>
      </c>
    </row>
    <row r="62587" spans="1:4" x14ac:dyDescent="0.25">
      <c r="A62587" t="s">
        <v>8358</v>
      </c>
      <c r="C62587" t="s">
        <v>5</v>
      </c>
      <c r="D62587" t="s">
        <v>4</v>
      </c>
    </row>
    <row r="62588" spans="1:4" x14ac:dyDescent="0.25">
      <c r="A62588" t="s">
        <v>1924</v>
      </c>
      <c r="C62588" t="s">
        <v>3</v>
      </c>
      <c r="D62588" t="s">
        <v>4</v>
      </c>
    </row>
    <row r="62589" spans="1:4" x14ac:dyDescent="0.25">
      <c r="A62589" t="s">
        <v>1924</v>
      </c>
      <c r="C62589" t="s">
        <v>3</v>
      </c>
      <c r="D62589" t="s">
        <v>4</v>
      </c>
    </row>
    <row r="62590" spans="1:4" x14ac:dyDescent="0.25">
      <c r="A62590" t="s">
        <v>1924</v>
      </c>
      <c r="C62590" t="s">
        <v>3</v>
      </c>
      <c r="D62590" t="s">
        <v>4</v>
      </c>
    </row>
    <row r="62591" spans="1:4" x14ac:dyDescent="0.25">
      <c r="A62591" t="s">
        <v>1924</v>
      </c>
      <c r="C62591" t="s">
        <v>3</v>
      </c>
      <c r="D62591" t="s">
        <v>4</v>
      </c>
    </row>
    <row r="62592" spans="1:4" x14ac:dyDescent="0.25">
      <c r="A62592" t="s">
        <v>2564</v>
      </c>
      <c r="C62592" t="s">
        <v>3</v>
      </c>
      <c r="D62592" t="s">
        <v>4</v>
      </c>
    </row>
    <row r="62593" spans="1:4" x14ac:dyDescent="0.25">
      <c r="A62593" t="s">
        <v>2564</v>
      </c>
      <c r="C62593" t="s">
        <v>3</v>
      </c>
      <c r="D62593" t="s">
        <v>4</v>
      </c>
    </row>
    <row r="62594" spans="1:4" x14ac:dyDescent="0.25">
      <c r="A62594" t="s">
        <v>2564</v>
      </c>
      <c r="C62594" t="s">
        <v>3</v>
      </c>
      <c r="D62594" t="s">
        <v>4</v>
      </c>
    </row>
    <row r="62595" spans="1:4" x14ac:dyDescent="0.25">
      <c r="A62595" t="s">
        <v>2564</v>
      </c>
      <c r="C62595" t="s">
        <v>3</v>
      </c>
      <c r="D62595" t="s">
        <v>4</v>
      </c>
    </row>
    <row r="62596" spans="1:4" x14ac:dyDescent="0.25">
      <c r="A62596" t="s">
        <v>2564</v>
      </c>
      <c r="C62596" t="s">
        <v>3</v>
      </c>
      <c r="D62596" t="s">
        <v>4</v>
      </c>
    </row>
    <row r="62597" spans="1:4" x14ac:dyDescent="0.25">
      <c r="A62597" t="s">
        <v>2564</v>
      </c>
      <c r="C62597" t="s">
        <v>3</v>
      </c>
      <c r="D62597" t="s">
        <v>4</v>
      </c>
    </row>
    <row r="62598" spans="1:4" x14ac:dyDescent="0.25">
      <c r="A62598" t="s">
        <v>2564</v>
      </c>
      <c r="C62598" t="s">
        <v>3</v>
      </c>
      <c r="D62598" t="s">
        <v>4</v>
      </c>
    </row>
    <row r="62599" spans="1:4" x14ac:dyDescent="0.25">
      <c r="A62599" t="s">
        <v>2564</v>
      </c>
      <c r="C62599" t="s">
        <v>3</v>
      </c>
      <c r="D62599" t="s">
        <v>4</v>
      </c>
    </row>
    <row r="62600" spans="1:4" x14ac:dyDescent="0.25">
      <c r="A62600" t="s">
        <v>2564</v>
      </c>
      <c r="C62600" t="s">
        <v>3</v>
      </c>
      <c r="D62600" t="s">
        <v>4</v>
      </c>
    </row>
    <row r="62601" spans="1:4" x14ac:dyDescent="0.25">
      <c r="A62601" t="s">
        <v>2564</v>
      </c>
      <c r="C62601" t="s">
        <v>3</v>
      </c>
      <c r="D62601" t="s">
        <v>4</v>
      </c>
    </row>
    <row r="62602" spans="1:4" x14ac:dyDescent="0.25">
      <c r="A62602" t="s">
        <v>8359</v>
      </c>
      <c r="C62602" t="s">
        <v>5</v>
      </c>
      <c r="D62602" t="s">
        <v>4</v>
      </c>
    </row>
    <row r="62603" spans="1:4" x14ac:dyDescent="0.25">
      <c r="A62603" t="s">
        <v>2564</v>
      </c>
      <c r="C62603" t="s">
        <v>3</v>
      </c>
      <c r="D62603" t="s">
        <v>4</v>
      </c>
    </row>
    <row r="62604" spans="1:4" x14ac:dyDescent="0.25">
      <c r="A62604" t="s">
        <v>2564</v>
      </c>
      <c r="C62604" t="s">
        <v>3</v>
      </c>
      <c r="D62604" t="s">
        <v>4</v>
      </c>
    </row>
    <row r="62605" spans="1:4" x14ac:dyDescent="0.25">
      <c r="A62605" t="s">
        <v>2564</v>
      </c>
      <c r="C62605" t="s">
        <v>3</v>
      </c>
      <c r="D62605" t="s">
        <v>4</v>
      </c>
    </row>
    <row r="62606" spans="1:4" x14ac:dyDescent="0.25">
      <c r="A62606" t="s">
        <v>8360</v>
      </c>
      <c r="C62606" t="s">
        <v>6</v>
      </c>
      <c r="D62606" t="s">
        <v>4</v>
      </c>
    </row>
    <row r="62607" spans="1:4" x14ac:dyDescent="0.25">
      <c r="A62607" t="s">
        <v>7823</v>
      </c>
      <c r="C62607" t="s">
        <v>3</v>
      </c>
      <c r="D62607" t="s">
        <v>4</v>
      </c>
    </row>
    <row r="62608" spans="1:4" x14ac:dyDescent="0.25">
      <c r="A62608" t="s">
        <v>3284</v>
      </c>
      <c r="C62608" t="s">
        <v>3</v>
      </c>
      <c r="D62608" t="s">
        <v>4</v>
      </c>
    </row>
    <row r="62609" spans="1:4" x14ac:dyDescent="0.25">
      <c r="A62609" t="s">
        <v>2564</v>
      </c>
      <c r="C62609" t="s">
        <v>3</v>
      </c>
      <c r="D62609" t="s">
        <v>4</v>
      </c>
    </row>
    <row r="62610" spans="1:4" x14ac:dyDescent="0.25">
      <c r="A62610" t="s">
        <v>7775</v>
      </c>
      <c r="C62610" t="s">
        <v>3</v>
      </c>
      <c r="D62610" t="s">
        <v>4</v>
      </c>
    </row>
    <row r="62611" spans="1:4" x14ac:dyDescent="0.25">
      <c r="A62611" t="s">
        <v>3284</v>
      </c>
      <c r="C62611" t="s">
        <v>3</v>
      </c>
      <c r="D62611" t="s">
        <v>4</v>
      </c>
    </row>
    <row r="62612" spans="1:4" x14ac:dyDescent="0.25">
      <c r="A62612" t="s">
        <v>7775</v>
      </c>
      <c r="C62612" t="s">
        <v>3</v>
      </c>
      <c r="D62612" t="s">
        <v>4</v>
      </c>
    </row>
    <row r="62613" spans="1:4" x14ac:dyDescent="0.25">
      <c r="A62613" t="s">
        <v>3284</v>
      </c>
      <c r="C62613" t="s">
        <v>3</v>
      </c>
      <c r="D62613" t="s">
        <v>4</v>
      </c>
    </row>
    <row r="62614" spans="1:4" x14ac:dyDescent="0.25">
      <c r="A62614" t="s">
        <v>7775</v>
      </c>
      <c r="C62614" t="s">
        <v>3</v>
      </c>
      <c r="D62614" t="s">
        <v>4</v>
      </c>
    </row>
    <row r="62615" spans="1:4" x14ac:dyDescent="0.25">
      <c r="A62615" t="s">
        <v>2564</v>
      </c>
      <c r="C62615" t="s">
        <v>3</v>
      </c>
      <c r="D62615" t="s">
        <v>4</v>
      </c>
    </row>
    <row r="62616" spans="1:4" x14ac:dyDescent="0.25">
      <c r="A62616" t="s">
        <v>2564</v>
      </c>
      <c r="C62616" t="s">
        <v>3</v>
      </c>
      <c r="D62616" t="s">
        <v>4</v>
      </c>
    </row>
    <row r="62617" spans="1:4" x14ac:dyDescent="0.25">
      <c r="A62617" t="s">
        <v>7222</v>
      </c>
      <c r="C62617" t="s">
        <v>3</v>
      </c>
      <c r="D62617" t="s">
        <v>4</v>
      </c>
    </row>
    <row r="62618" spans="1:4" x14ac:dyDescent="0.25">
      <c r="A62618" t="s">
        <v>8361</v>
      </c>
      <c r="C62618" t="s">
        <v>3</v>
      </c>
      <c r="D62618" t="s">
        <v>4</v>
      </c>
    </row>
    <row r="62619" spans="1:4" x14ac:dyDescent="0.25">
      <c r="A62619" t="s">
        <v>8361</v>
      </c>
      <c r="C62619" t="s">
        <v>3</v>
      </c>
      <c r="D62619" t="s">
        <v>4</v>
      </c>
    </row>
    <row r="62620" spans="1:4" x14ac:dyDescent="0.25">
      <c r="A62620" t="s">
        <v>8361</v>
      </c>
      <c r="C62620" t="s">
        <v>3</v>
      </c>
      <c r="D62620" t="s">
        <v>4</v>
      </c>
    </row>
    <row r="62621" spans="1:4" x14ac:dyDescent="0.25">
      <c r="A62621" t="s">
        <v>8362</v>
      </c>
      <c r="C62621" t="s">
        <v>3</v>
      </c>
      <c r="D62621" t="s">
        <v>4</v>
      </c>
    </row>
    <row r="62622" spans="1:4" x14ac:dyDescent="0.25">
      <c r="A62622" t="s">
        <v>6835</v>
      </c>
      <c r="C62622" t="s">
        <v>3</v>
      </c>
      <c r="D62622" t="s">
        <v>4</v>
      </c>
    </row>
    <row r="62623" spans="1:4" x14ac:dyDescent="0.25">
      <c r="A62623" t="s">
        <v>8362</v>
      </c>
      <c r="C62623" t="s">
        <v>3</v>
      </c>
      <c r="D62623" t="s">
        <v>4</v>
      </c>
    </row>
    <row r="62624" spans="1:4" x14ac:dyDescent="0.25">
      <c r="A62624" t="s">
        <v>8362</v>
      </c>
      <c r="C62624" t="s">
        <v>3</v>
      </c>
      <c r="D62624" t="s">
        <v>4</v>
      </c>
    </row>
    <row r="62625" spans="1:4" x14ac:dyDescent="0.25">
      <c r="A62625" t="s">
        <v>6835</v>
      </c>
      <c r="C62625" t="s">
        <v>3</v>
      </c>
      <c r="D62625" t="s">
        <v>4</v>
      </c>
    </row>
    <row r="62626" spans="1:4" x14ac:dyDescent="0.25">
      <c r="A62626" t="s">
        <v>8362</v>
      </c>
      <c r="C62626" t="s">
        <v>3</v>
      </c>
      <c r="D62626" t="s">
        <v>4</v>
      </c>
    </row>
    <row r="62627" spans="1:4" x14ac:dyDescent="0.25">
      <c r="A62627" t="s">
        <v>8362</v>
      </c>
      <c r="C62627" t="s">
        <v>3</v>
      </c>
      <c r="D62627" t="s">
        <v>4</v>
      </c>
    </row>
    <row r="62628" spans="1:4" x14ac:dyDescent="0.25">
      <c r="A62628" t="s">
        <v>8362</v>
      </c>
      <c r="C62628" t="s">
        <v>3</v>
      </c>
      <c r="D62628" t="s">
        <v>4</v>
      </c>
    </row>
    <row r="62629" spans="1:4" x14ac:dyDescent="0.25">
      <c r="A62629" t="s">
        <v>8362</v>
      </c>
      <c r="C62629" t="s">
        <v>3</v>
      </c>
      <c r="D62629" t="s">
        <v>4</v>
      </c>
    </row>
    <row r="62630" spans="1:4" x14ac:dyDescent="0.25">
      <c r="A62630" t="s">
        <v>1924</v>
      </c>
      <c r="C62630" t="s">
        <v>3</v>
      </c>
      <c r="D62630" t="s">
        <v>4</v>
      </c>
    </row>
    <row r="62631" spans="1:4" x14ac:dyDescent="0.25">
      <c r="A62631" t="s">
        <v>1924</v>
      </c>
      <c r="C62631" t="s">
        <v>3</v>
      </c>
      <c r="D62631" t="s">
        <v>4</v>
      </c>
    </row>
    <row r="62632" spans="1:4" x14ac:dyDescent="0.25">
      <c r="A62632" t="s">
        <v>1924</v>
      </c>
      <c r="C62632" t="s">
        <v>3</v>
      </c>
      <c r="D62632" t="s">
        <v>4</v>
      </c>
    </row>
    <row r="62633" spans="1:4" x14ac:dyDescent="0.25">
      <c r="A62633" t="s">
        <v>1924</v>
      </c>
      <c r="C62633" t="s">
        <v>3</v>
      </c>
      <c r="D62633" t="s">
        <v>4</v>
      </c>
    </row>
    <row r="62634" spans="1:4" x14ac:dyDescent="0.25">
      <c r="A62634" t="s">
        <v>1924</v>
      </c>
      <c r="C62634" t="s">
        <v>3</v>
      </c>
      <c r="D62634" t="s">
        <v>4</v>
      </c>
    </row>
    <row r="62635" spans="1:4" x14ac:dyDescent="0.25">
      <c r="A62635" t="s">
        <v>1924</v>
      </c>
      <c r="C62635" t="s">
        <v>3</v>
      </c>
      <c r="D62635" t="s">
        <v>4</v>
      </c>
    </row>
    <row r="62636" spans="1:4" x14ac:dyDescent="0.25">
      <c r="A62636" t="s">
        <v>1924</v>
      </c>
      <c r="C62636" t="s">
        <v>3</v>
      </c>
      <c r="D62636" t="s">
        <v>4</v>
      </c>
    </row>
    <row r="62637" spans="1:4" x14ac:dyDescent="0.25">
      <c r="A62637" t="s">
        <v>1924</v>
      </c>
      <c r="C62637" t="s">
        <v>3</v>
      </c>
      <c r="D62637" t="s">
        <v>4</v>
      </c>
    </row>
    <row r="62638" spans="1:4" x14ac:dyDescent="0.25">
      <c r="A62638" t="s">
        <v>7222</v>
      </c>
      <c r="C62638" t="s">
        <v>3</v>
      </c>
      <c r="D62638" t="s">
        <v>4</v>
      </c>
    </row>
    <row r="62639" spans="1:4" x14ac:dyDescent="0.25">
      <c r="A62639" t="s">
        <v>7222</v>
      </c>
      <c r="C62639" t="s">
        <v>3</v>
      </c>
      <c r="D62639" t="s">
        <v>4</v>
      </c>
    </row>
    <row r="62640" spans="1:4" x14ac:dyDescent="0.25">
      <c r="A62640" t="s">
        <v>5615</v>
      </c>
      <c r="C62640" t="s">
        <v>3</v>
      </c>
      <c r="D62640" t="s">
        <v>4</v>
      </c>
    </row>
    <row r="62641" spans="1:4" x14ac:dyDescent="0.25">
      <c r="A62641" t="s">
        <v>5615</v>
      </c>
      <c r="C62641" t="s">
        <v>3</v>
      </c>
      <c r="D62641" t="s">
        <v>4</v>
      </c>
    </row>
    <row r="62642" spans="1:4" x14ac:dyDescent="0.25">
      <c r="A62642" t="s">
        <v>5615</v>
      </c>
      <c r="C62642" t="s">
        <v>3</v>
      </c>
      <c r="D62642" t="s">
        <v>4</v>
      </c>
    </row>
    <row r="62643" spans="1:4" x14ac:dyDescent="0.25">
      <c r="A62643" t="s">
        <v>7441</v>
      </c>
      <c r="C62643" t="s">
        <v>3</v>
      </c>
      <c r="D62643" t="s">
        <v>4</v>
      </c>
    </row>
    <row r="62644" spans="1:4" x14ac:dyDescent="0.25">
      <c r="A62644" t="s">
        <v>5615</v>
      </c>
      <c r="C62644" t="s">
        <v>3</v>
      </c>
      <c r="D62644" t="s">
        <v>4</v>
      </c>
    </row>
    <row r="62645" spans="1:4" x14ac:dyDescent="0.25">
      <c r="A62645" t="s">
        <v>7441</v>
      </c>
      <c r="C62645" t="s">
        <v>3</v>
      </c>
      <c r="D62645" t="s">
        <v>4</v>
      </c>
    </row>
    <row r="62646" spans="1:4" x14ac:dyDescent="0.25">
      <c r="A62646" t="s">
        <v>5615</v>
      </c>
      <c r="C62646" t="s">
        <v>3</v>
      </c>
      <c r="D62646" t="s">
        <v>4</v>
      </c>
    </row>
    <row r="62647" spans="1:4" x14ac:dyDescent="0.25">
      <c r="A62647" t="s">
        <v>5615</v>
      </c>
      <c r="C62647" t="s">
        <v>3</v>
      </c>
      <c r="D62647" t="s">
        <v>4</v>
      </c>
    </row>
    <row r="62648" spans="1:4" x14ac:dyDescent="0.25">
      <c r="A62648" t="s">
        <v>8363</v>
      </c>
      <c r="C62648" t="s">
        <v>5</v>
      </c>
      <c r="D62648" t="s">
        <v>4</v>
      </c>
    </row>
    <row r="62649" spans="1:4" x14ac:dyDescent="0.25">
      <c r="A62649" t="s">
        <v>8364</v>
      </c>
      <c r="C62649" t="s">
        <v>6</v>
      </c>
      <c r="D62649" t="s">
        <v>4</v>
      </c>
    </row>
    <row r="62650" spans="1:4" x14ac:dyDescent="0.25">
      <c r="A62650" t="s">
        <v>6060</v>
      </c>
      <c r="C62650" t="s">
        <v>3</v>
      </c>
      <c r="D62650" t="s">
        <v>4</v>
      </c>
    </row>
    <row r="62651" spans="1:4" x14ac:dyDescent="0.25">
      <c r="A62651" t="s">
        <v>8364</v>
      </c>
      <c r="C62651" t="s">
        <v>6</v>
      </c>
      <c r="D62651" t="s">
        <v>4</v>
      </c>
    </row>
    <row r="62652" spans="1:4" x14ac:dyDescent="0.25">
      <c r="A62652" t="s">
        <v>8365</v>
      </c>
      <c r="C62652" t="s">
        <v>12</v>
      </c>
      <c r="D62652" t="s">
        <v>4</v>
      </c>
    </row>
    <row r="62653" spans="1:4" x14ac:dyDescent="0.25">
      <c r="A62653" t="s">
        <v>5064</v>
      </c>
      <c r="C62653" t="s">
        <v>3</v>
      </c>
      <c r="D62653" t="s">
        <v>4</v>
      </c>
    </row>
    <row r="62654" spans="1:4" x14ac:dyDescent="0.25">
      <c r="A62654" t="s">
        <v>5064</v>
      </c>
      <c r="C62654" t="s">
        <v>3</v>
      </c>
      <c r="D62654" t="s">
        <v>4</v>
      </c>
    </row>
    <row r="62655" spans="1:4" x14ac:dyDescent="0.25">
      <c r="A62655" t="s">
        <v>6060</v>
      </c>
      <c r="C62655" t="s">
        <v>3</v>
      </c>
      <c r="D62655" t="s">
        <v>4</v>
      </c>
    </row>
    <row r="62656" spans="1:4" x14ac:dyDescent="0.25">
      <c r="A62656" t="s">
        <v>5064</v>
      </c>
      <c r="C62656" t="s">
        <v>3</v>
      </c>
      <c r="D62656" t="s">
        <v>4</v>
      </c>
    </row>
    <row r="62657" spans="1:4" x14ac:dyDescent="0.25">
      <c r="A62657" t="s">
        <v>8243</v>
      </c>
      <c r="C62657" t="s">
        <v>3</v>
      </c>
      <c r="D62657" t="s">
        <v>4</v>
      </c>
    </row>
    <row r="62658" spans="1:4" x14ac:dyDescent="0.25">
      <c r="A62658" t="s">
        <v>8243</v>
      </c>
      <c r="C62658" t="s">
        <v>3</v>
      </c>
      <c r="D62658" t="s">
        <v>4</v>
      </c>
    </row>
    <row r="62659" spans="1:4" x14ac:dyDescent="0.25">
      <c r="A62659" t="s">
        <v>6060</v>
      </c>
      <c r="C62659" t="s">
        <v>3</v>
      </c>
      <c r="D62659" t="s">
        <v>4</v>
      </c>
    </row>
    <row r="62660" spans="1:4" x14ac:dyDescent="0.25">
      <c r="A62660" t="s">
        <v>7251</v>
      </c>
      <c r="C62660" t="s">
        <v>3</v>
      </c>
      <c r="D62660" t="s">
        <v>4</v>
      </c>
    </row>
    <row r="62661" spans="1:4" x14ac:dyDescent="0.25">
      <c r="A62661" t="s">
        <v>6137</v>
      </c>
      <c r="C62661" t="s">
        <v>3</v>
      </c>
      <c r="D62661" t="s">
        <v>4</v>
      </c>
    </row>
    <row r="62662" spans="1:4" x14ac:dyDescent="0.25">
      <c r="A62662" t="s">
        <v>8366</v>
      </c>
      <c r="C62662" t="s">
        <v>5</v>
      </c>
      <c r="D62662" t="s">
        <v>4</v>
      </c>
    </row>
    <row r="62663" spans="1:4" x14ac:dyDescent="0.25">
      <c r="A62663" t="s">
        <v>8367</v>
      </c>
      <c r="C62663" t="s">
        <v>6</v>
      </c>
      <c r="D62663" t="s">
        <v>4</v>
      </c>
    </row>
    <row r="62664" spans="1:4" x14ac:dyDescent="0.25">
      <c r="A62664" t="s">
        <v>8367</v>
      </c>
      <c r="C62664" t="s">
        <v>6</v>
      </c>
      <c r="D62664" t="s">
        <v>4</v>
      </c>
    </row>
    <row r="62665" spans="1:4" x14ac:dyDescent="0.25">
      <c r="A62665" t="s">
        <v>8368</v>
      </c>
      <c r="C62665" t="s">
        <v>3</v>
      </c>
      <c r="D62665" t="s">
        <v>4</v>
      </c>
    </row>
    <row r="62666" spans="1:4" x14ac:dyDescent="0.25">
      <c r="A62666" t="s">
        <v>8368</v>
      </c>
      <c r="C62666" t="s">
        <v>3</v>
      </c>
      <c r="D62666" t="s">
        <v>4</v>
      </c>
    </row>
    <row r="62667" spans="1:4" x14ac:dyDescent="0.25">
      <c r="A62667" t="s">
        <v>8369</v>
      </c>
      <c r="C62667" t="s">
        <v>5</v>
      </c>
      <c r="D62667" t="s">
        <v>4</v>
      </c>
    </row>
    <row r="62668" spans="1:4" x14ac:dyDescent="0.25">
      <c r="A62668" t="s">
        <v>3463</v>
      </c>
      <c r="C62668" t="s">
        <v>3</v>
      </c>
      <c r="D62668" t="s">
        <v>4</v>
      </c>
    </row>
    <row r="62669" spans="1:4" x14ac:dyDescent="0.25">
      <c r="A62669" t="s">
        <v>3463</v>
      </c>
      <c r="C62669" t="s">
        <v>3</v>
      </c>
      <c r="D62669" t="s">
        <v>4</v>
      </c>
    </row>
    <row r="62670" spans="1:4" x14ac:dyDescent="0.25">
      <c r="A62670" t="s">
        <v>7441</v>
      </c>
      <c r="C62670" t="s">
        <v>3</v>
      </c>
      <c r="D62670" t="s">
        <v>4</v>
      </c>
    </row>
    <row r="62671" spans="1:4" x14ac:dyDescent="0.25">
      <c r="A62671" t="s">
        <v>8370</v>
      </c>
      <c r="C62671" t="s">
        <v>3</v>
      </c>
      <c r="D62671" t="s">
        <v>4</v>
      </c>
    </row>
    <row r="62672" spans="1:4" x14ac:dyDescent="0.25">
      <c r="A62672" t="s">
        <v>8370</v>
      </c>
      <c r="C62672" t="s">
        <v>3</v>
      </c>
      <c r="D62672" t="s">
        <v>4</v>
      </c>
    </row>
    <row r="62673" spans="1:4" x14ac:dyDescent="0.25">
      <c r="A62673" t="s">
        <v>8370</v>
      </c>
      <c r="C62673" t="s">
        <v>3</v>
      </c>
      <c r="D62673" t="s">
        <v>4</v>
      </c>
    </row>
    <row r="62674" spans="1:4" x14ac:dyDescent="0.25">
      <c r="A62674" t="s">
        <v>7990</v>
      </c>
      <c r="C62674" t="s">
        <v>3</v>
      </c>
      <c r="D62674" t="s">
        <v>4</v>
      </c>
    </row>
    <row r="62675" spans="1:4" x14ac:dyDescent="0.25">
      <c r="A62675" t="s">
        <v>8370</v>
      </c>
      <c r="C62675" t="s">
        <v>3</v>
      </c>
      <c r="D62675" t="s">
        <v>4</v>
      </c>
    </row>
    <row r="62676" spans="1:4" x14ac:dyDescent="0.25">
      <c r="A62676" t="s">
        <v>7990</v>
      </c>
      <c r="C62676" t="s">
        <v>3</v>
      </c>
      <c r="D62676" t="s">
        <v>4</v>
      </c>
    </row>
    <row r="62677" spans="1:4" x14ac:dyDescent="0.25">
      <c r="A62677" t="s">
        <v>7990</v>
      </c>
      <c r="C62677" t="s">
        <v>3</v>
      </c>
      <c r="D62677" t="s">
        <v>4</v>
      </c>
    </row>
    <row r="62678" spans="1:4" x14ac:dyDescent="0.25">
      <c r="A62678" t="s">
        <v>7990</v>
      </c>
      <c r="C62678" t="s">
        <v>3</v>
      </c>
      <c r="D62678" t="s">
        <v>4</v>
      </c>
    </row>
    <row r="62679" spans="1:4" x14ac:dyDescent="0.25">
      <c r="A62679" t="s">
        <v>8371</v>
      </c>
      <c r="C62679" t="s">
        <v>3</v>
      </c>
      <c r="D62679" t="s">
        <v>4</v>
      </c>
    </row>
    <row r="62680" spans="1:4" x14ac:dyDescent="0.25">
      <c r="A62680" t="s">
        <v>4532</v>
      </c>
      <c r="C62680" t="s">
        <v>3</v>
      </c>
      <c r="D62680" t="s">
        <v>4</v>
      </c>
    </row>
    <row r="62681" spans="1:4" x14ac:dyDescent="0.25">
      <c r="A62681" t="s">
        <v>4532</v>
      </c>
      <c r="C62681" t="s">
        <v>3</v>
      </c>
      <c r="D62681" t="s">
        <v>4</v>
      </c>
    </row>
    <row r="62682" spans="1:4" x14ac:dyDescent="0.25">
      <c r="A62682" t="s">
        <v>8371</v>
      </c>
      <c r="C62682" t="s">
        <v>3</v>
      </c>
      <c r="D62682" t="s">
        <v>4</v>
      </c>
    </row>
    <row r="62683" spans="1:4" x14ac:dyDescent="0.25">
      <c r="A62683" t="s">
        <v>8371</v>
      </c>
      <c r="C62683" t="s">
        <v>3</v>
      </c>
      <c r="D62683" t="s">
        <v>4</v>
      </c>
    </row>
    <row r="62684" spans="1:4" x14ac:dyDescent="0.25">
      <c r="A62684" t="s">
        <v>8371</v>
      </c>
      <c r="C62684" t="s">
        <v>3</v>
      </c>
      <c r="D62684" t="s">
        <v>4</v>
      </c>
    </row>
    <row r="62685" spans="1:4" x14ac:dyDescent="0.25">
      <c r="A62685" t="s">
        <v>8371</v>
      </c>
      <c r="C62685" t="s">
        <v>3</v>
      </c>
      <c r="D62685" t="s">
        <v>4</v>
      </c>
    </row>
    <row r="62686" spans="1:4" x14ac:dyDescent="0.25">
      <c r="A62686" t="s">
        <v>8372</v>
      </c>
      <c r="C62686" t="s">
        <v>5</v>
      </c>
      <c r="D62686" t="s">
        <v>4</v>
      </c>
    </row>
    <row r="62687" spans="1:4" x14ac:dyDescent="0.25">
      <c r="A62687" t="s">
        <v>7355</v>
      </c>
      <c r="C62687" t="s">
        <v>3</v>
      </c>
      <c r="D62687" t="s">
        <v>4</v>
      </c>
    </row>
    <row r="62688" spans="1:4" x14ac:dyDescent="0.25">
      <c r="A62688" t="s">
        <v>7355</v>
      </c>
      <c r="C62688" t="s">
        <v>3</v>
      </c>
      <c r="D62688" t="s">
        <v>4</v>
      </c>
    </row>
    <row r="62689" spans="1:4" x14ac:dyDescent="0.25">
      <c r="A62689" t="s">
        <v>8373</v>
      </c>
      <c r="C62689" t="s">
        <v>9</v>
      </c>
      <c r="D62689" t="s">
        <v>4</v>
      </c>
    </row>
    <row r="62690" spans="1:4" x14ac:dyDescent="0.25">
      <c r="A62690" t="s">
        <v>3998</v>
      </c>
      <c r="C62690" t="s">
        <v>3</v>
      </c>
      <c r="D62690" t="s">
        <v>4</v>
      </c>
    </row>
    <row r="62691" spans="1:4" x14ac:dyDescent="0.25">
      <c r="A62691" t="s">
        <v>3998</v>
      </c>
      <c r="C62691" t="s">
        <v>3</v>
      </c>
      <c r="D62691" t="s">
        <v>4</v>
      </c>
    </row>
    <row r="62692" spans="1:4" x14ac:dyDescent="0.25">
      <c r="A62692" t="s">
        <v>3998</v>
      </c>
      <c r="C62692" t="s">
        <v>3</v>
      </c>
      <c r="D62692" t="s">
        <v>4</v>
      </c>
    </row>
    <row r="62693" spans="1:4" x14ac:dyDescent="0.25">
      <c r="A62693" t="s">
        <v>3998</v>
      </c>
      <c r="C62693" t="s">
        <v>3</v>
      </c>
      <c r="D62693" t="s">
        <v>4</v>
      </c>
    </row>
    <row r="62694" spans="1:4" x14ac:dyDescent="0.25">
      <c r="A62694" t="s">
        <v>3998</v>
      </c>
      <c r="C62694" t="s">
        <v>3</v>
      </c>
      <c r="D62694" t="s">
        <v>4</v>
      </c>
    </row>
    <row r="62695" spans="1:4" x14ac:dyDescent="0.25">
      <c r="A62695" t="s">
        <v>3998</v>
      </c>
      <c r="C62695" t="s">
        <v>3</v>
      </c>
      <c r="D62695" t="s">
        <v>4</v>
      </c>
    </row>
    <row r="62696" spans="1:4" x14ac:dyDescent="0.25">
      <c r="A62696" t="s">
        <v>3998</v>
      </c>
      <c r="C62696" t="s">
        <v>3</v>
      </c>
      <c r="D62696" t="s">
        <v>4</v>
      </c>
    </row>
    <row r="62697" spans="1:4" x14ac:dyDescent="0.25">
      <c r="A62697" t="s">
        <v>3998</v>
      </c>
      <c r="C62697" t="s">
        <v>3</v>
      </c>
      <c r="D62697" t="s">
        <v>4</v>
      </c>
    </row>
    <row r="62698" spans="1:4" x14ac:dyDescent="0.25">
      <c r="A62698" t="s">
        <v>3998</v>
      </c>
      <c r="C62698" t="s">
        <v>3</v>
      </c>
      <c r="D62698" t="s">
        <v>4</v>
      </c>
    </row>
    <row r="62699" spans="1:4" x14ac:dyDescent="0.25">
      <c r="A62699" t="s">
        <v>3998</v>
      </c>
      <c r="C62699" t="s">
        <v>3</v>
      </c>
      <c r="D62699" t="s">
        <v>4</v>
      </c>
    </row>
    <row r="62700" spans="1:4" x14ac:dyDescent="0.25">
      <c r="A62700" t="s">
        <v>3998</v>
      </c>
      <c r="C62700" t="s">
        <v>3</v>
      </c>
      <c r="D62700" t="s">
        <v>4</v>
      </c>
    </row>
    <row r="62701" spans="1:4" x14ac:dyDescent="0.25">
      <c r="A62701" t="s">
        <v>3998</v>
      </c>
      <c r="C62701" t="s">
        <v>3</v>
      </c>
      <c r="D62701" t="s">
        <v>4</v>
      </c>
    </row>
    <row r="62702" spans="1:4" x14ac:dyDescent="0.25">
      <c r="A62702" t="s">
        <v>3998</v>
      </c>
      <c r="C62702" t="s">
        <v>3</v>
      </c>
      <c r="D62702" t="s">
        <v>4</v>
      </c>
    </row>
    <row r="62703" spans="1:4" x14ac:dyDescent="0.25">
      <c r="A62703" t="s">
        <v>3998</v>
      </c>
      <c r="C62703" t="s">
        <v>3</v>
      </c>
      <c r="D62703" t="s">
        <v>4</v>
      </c>
    </row>
    <row r="62704" spans="1:4" x14ac:dyDescent="0.25">
      <c r="A62704" t="s">
        <v>6527</v>
      </c>
      <c r="C62704" t="s">
        <v>3</v>
      </c>
      <c r="D62704" t="s">
        <v>4</v>
      </c>
    </row>
    <row r="62705" spans="1:4" x14ac:dyDescent="0.25">
      <c r="A62705" t="s">
        <v>6527</v>
      </c>
      <c r="C62705" t="s">
        <v>3</v>
      </c>
      <c r="D62705" t="s">
        <v>4</v>
      </c>
    </row>
    <row r="62706" spans="1:4" x14ac:dyDescent="0.25">
      <c r="A62706" t="s">
        <v>6137</v>
      </c>
      <c r="C62706" t="s">
        <v>3</v>
      </c>
      <c r="D62706" t="s">
        <v>4</v>
      </c>
    </row>
    <row r="62707" spans="1:4" x14ac:dyDescent="0.25">
      <c r="A62707" t="s">
        <v>6527</v>
      </c>
      <c r="C62707" t="s">
        <v>3</v>
      </c>
      <c r="D62707" t="s">
        <v>4</v>
      </c>
    </row>
    <row r="62708" spans="1:4" x14ac:dyDescent="0.25">
      <c r="A62708" t="s">
        <v>6527</v>
      </c>
      <c r="C62708" t="s">
        <v>3</v>
      </c>
      <c r="D62708" t="s">
        <v>4</v>
      </c>
    </row>
    <row r="62709" spans="1:4" x14ac:dyDescent="0.25">
      <c r="A62709" t="s">
        <v>6137</v>
      </c>
      <c r="C62709" t="s">
        <v>3</v>
      </c>
      <c r="D62709" t="s">
        <v>4</v>
      </c>
    </row>
    <row r="62710" spans="1:4" x14ac:dyDescent="0.25">
      <c r="A62710" t="s">
        <v>6137</v>
      </c>
      <c r="C62710" t="s">
        <v>3</v>
      </c>
      <c r="D62710" t="s">
        <v>4</v>
      </c>
    </row>
    <row r="62711" spans="1:4" x14ac:dyDescent="0.25">
      <c r="A62711" t="s">
        <v>6527</v>
      </c>
      <c r="C62711" t="s">
        <v>3</v>
      </c>
      <c r="D62711" t="s">
        <v>4</v>
      </c>
    </row>
    <row r="62712" spans="1:4" x14ac:dyDescent="0.25">
      <c r="A62712" t="s">
        <v>6137</v>
      </c>
      <c r="C62712" t="s">
        <v>3</v>
      </c>
      <c r="D62712" t="s">
        <v>4</v>
      </c>
    </row>
    <row r="62713" spans="1:4" x14ac:dyDescent="0.25">
      <c r="A62713" t="s">
        <v>6527</v>
      </c>
      <c r="C62713" t="s">
        <v>3</v>
      </c>
      <c r="D62713" t="s">
        <v>4</v>
      </c>
    </row>
    <row r="62714" spans="1:4" x14ac:dyDescent="0.25">
      <c r="A62714" t="s">
        <v>6137</v>
      </c>
      <c r="C62714" t="s">
        <v>3</v>
      </c>
      <c r="D62714" t="s">
        <v>4</v>
      </c>
    </row>
    <row r="62715" spans="1:4" x14ac:dyDescent="0.25">
      <c r="A62715" t="s">
        <v>6137</v>
      </c>
      <c r="C62715" t="s">
        <v>3</v>
      </c>
      <c r="D62715" t="s">
        <v>4</v>
      </c>
    </row>
    <row r="62716" spans="1:4" x14ac:dyDescent="0.25">
      <c r="A62716" t="s">
        <v>6137</v>
      </c>
      <c r="C62716" t="s">
        <v>3</v>
      </c>
      <c r="D62716" t="s">
        <v>4</v>
      </c>
    </row>
    <row r="62717" spans="1:4" x14ac:dyDescent="0.25">
      <c r="A62717" t="s">
        <v>6058</v>
      </c>
      <c r="C62717" t="s">
        <v>3</v>
      </c>
      <c r="D62717" t="s">
        <v>4</v>
      </c>
    </row>
    <row r="62718" spans="1:4" x14ac:dyDescent="0.25">
      <c r="A62718" t="s">
        <v>6058</v>
      </c>
      <c r="C62718" t="s">
        <v>3</v>
      </c>
      <c r="D62718" t="s">
        <v>4</v>
      </c>
    </row>
    <row r="62719" spans="1:4" x14ac:dyDescent="0.25">
      <c r="A62719" t="s">
        <v>6137</v>
      </c>
      <c r="C62719" t="s">
        <v>3</v>
      </c>
      <c r="D62719" t="s">
        <v>4</v>
      </c>
    </row>
    <row r="62720" spans="1:4" x14ac:dyDescent="0.25">
      <c r="A62720" t="s">
        <v>902</v>
      </c>
      <c r="C62720" t="s">
        <v>3</v>
      </c>
      <c r="D62720" t="s">
        <v>4</v>
      </c>
    </row>
    <row r="62721" spans="1:4" x14ac:dyDescent="0.25">
      <c r="A62721" t="s">
        <v>6058</v>
      </c>
      <c r="C62721" t="s">
        <v>3</v>
      </c>
      <c r="D62721" t="s">
        <v>4</v>
      </c>
    </row>
    <row r="62722" spans="1:4" x14ac:dyDescent="0.25">
      <c r="A62722" t="s">
        <v>902</v>
      </c>
      <c r="C62722" t="s">
        <v>3</v>
      </c>
      <c r="D62722" t="s">
        <v>4</v>
      </c>
    </row>
    <row r="62723" spans="1:4" x14ac:dyDescent="0.25">
      <c r="A62723" t="s">
        <v>6058</v>
      </c>
      <c r="C62723" t="s">
        <v>3</v>
      </c>
      <c r="D62723" t="s">
        <v>4</v>
      </c>
    </row>
    <row r="62724" spans="1:4" x14ac:dyDescent="0.25">
      <c r="A62724" t="s">
        <v>6058</v>
      </c>
      <c r="C62724" t="s">
        <v>3</v>
      </c>
      <c r="D62724" t="s">
        <v>4</v>
      </c>
    </row>
    <row r="62725" spans="1:4" x14ac:dyDescent="0.25">
      <c r="A62725" t="s">
        <v>6058</v>
      </c>
      <c r="C62725" t="s">
        <v>3</v>
      </c>
      <c r="D62725" t="s">
        <v>4</v>
      </c>
    </row>
    <row r="62726" spans="1:4" x14ac:dyDescent="0.25">
      <c r="A62726" t="s">
        <v>6137</v>
      </c>
      <c r="C62726" t="s">
        <v>3</v>
      </c>
      <c r="D62726" t="s">
        <v>4</v>
      </c>
    </row>
    <row r="62727" spans="1:4" x14ac:dyDescent="0.25">
      <c r="A62727" t="s">
        <v>6137</v>
      </c>
      <c r="C62727" t="s">
        <v>3</v>
      </c>
      <c r="D62727" t="s">
        <v>4</v>
      </c>
    </row>
    <row r="62728" spans="1:4" x14ac:dyDescent="0.25">
      <c r="A62728" t="s">
        <v>6137</v>
      </c>
      <c r="C62728" t="s">
        <v>3</v>
      </c>
      <c r="D62728" t="s">
        <v>4</v>
      </c>
    </row>
    <row r="62729" spans="1:4" x14ac:dyDescent="0.25">
      <c r="A62729" t="s">
        <v>6137</v>
      </c>
      <c r="C62729" t="s">
        <v>3</v>
      </c>
      <c r="D62729" t="s">
        <v>4</v>
      </c>
    </row>
    <row r="62730" spans="1:4" x14ac:dyDescent="0.25">
      <c r="A62730" t="s">
        <v>6137</v>
      </c>
      <c r="C62730" t="s">
        <v>3</v>
      </c>
      <c r="D62730" t="s">
        <v>4</v>
      </c>
    </row>
    <row r="62731" spans="1:4" x14ac:dyDescent="0.25">
      <c r="A62731" t="s">
        <v>6137</v>
      </c>
      <c r="C62731" t="s">
        <v>3</v>
      </c>
      <c r="D62731" t="s">
        <v>4</v>
      </c>
    </row>
    <row r="62732" spans="1:4" x14ac:dyDescent="0.25">
      <c r="A62732" t="s">
        <v>6137</v>
      </c>
      <c r="C62732" t="s">
        <v>3</v>
      </c>
      <c r="D62732" t="s">
        <v>4</v>
      </c>
    </row>
    <row r="62733" spans="1:4" x14ac:dyDescent="0.25">
      <c r="A62733" t="s">
        <v>8374</v>
      </c>
      <c r="C62733" t="s">
        <v>6</v>
      </c>
      <c r="D62733" t="s">
        <v>4</v>
      </c>
    </row>
    <row r="62734" spans="1:4" x14ac:dyDescent="0.25">
      <c r="A62734" t="s">
        <v>6137</v>
      </c>
      <c r="C62734" t="s">
        <v>3</v>
      </c>
      <c r="D62734" t="s">
        <v>4</v>
      </c>
    </row>
    <row r="62735" spans="1:4" x14ac:dyDescent="0.25">
      <c r="A62735" t="s">
        <v>8374</v>
      </c>
      <c r="C62735" t="s">
        <v>6</v>
      </c>
      <c r="D62735" t="s">
        <v>4</v>
      </c>
    </row>
    <row r="62736" spans="1:4" x14ac:dyDescent="0.25">
      <c r="A62736" t="s">
        <v>6137</v>
      </c>
      <c r="C62736" t="s">
        <v>3</v>
      </c>
      <c r="D62736" t="s">
        <v>4</v>
      </c>
    </row>
    <row r="62737" spans="1:4" x14ac:dyDescent="0.25">
      <c r="A62737" t="s">
        <v>6137</v>
      </c>
      <c r="C62737" t="s">
        <v>3</v>
      </c>
      <c r="D62737" t="s">
        <v>4</v>
      </c>
    </row>
    <row r="62738" spans="1:4" x14ac:dyDescent="0.25">
      <c r="A62738" t="s">
        <v>6137</v>
      </c>
      <c r="C62738" t="s">
        <v>3</v>
      </c>
      <c r="D62738" t="s">
        <v>4</v>
      </c>
    </row>
    <row r="62739" spans="1:4" x14ac:dyDescent="0.25">
      <c r="A62739" t="s">
        <v>6137</v>
      </c>
      <c r="C62739" t="s">
        <v>3</v>
      </c>
      <c r="D62739" t="s">
        <v>4</v>
      </c>
    </row>
    <row r="62740" spans="1:4" x14ac:dyDescent="0.25">
      <c r="A62740" t="s">
        <v>6137</v>
      </c>
      <c r="C62740" t="s">
        <v>3</v>
      </c>
      <c r="D62740" t="s">
        <v>4</v>
      </c>
    </row>
    <row r="62741" spans="1:4" x14ac:dyDescent="0.25">
      <c r="A62741" t="s">
        <v>1923</v>
      </c>
      <c r="C62741" t="s">
        <v>3</v>
      </c>
      <c r="D62741" t="s">
        <v>4</v>
      </c>
    </row>
    <row r="62742" spans="1:4" x14ac:dyDescent="0.25">
      <c r="A62742" t="s">
        <v>1923</v>
      </c>
      <c r="C62742" t="s">
        <v>3</v>
      </c>
      <c r="D62742" t="s">
        <v>4</v>
      </c>
    </row>
    <row r="62743" spans="1:4" x14ac:dyDescent="0.25">
      <c r="A62743" t="s">
        <v>1923</v>
      </c>
      <c r="C62743" t="s">
        <v>3</v>
      </c>
      <c r="D62743" t="s">
        <v>4</v>
      </c>
    </row>
    <row r="62744" spans="1:4" x14ac:dyDescent="0.25">
      <c r="A62744" t="s">
        <v>6137</v>
      </c>
      <c r="C62744" t="s">
        <v>3</v>
      </c>
      <c r="D62744" t="s">
        <v>4</v>
      </c>
    </row>
    <row r="62745" spans="1:4" x14ac:dyDescent="0.25">
      <c r="A62745" t="s">
        <v>6137</v>
      </c>
      <c r="C62745" t="s">
        <v>3</v>
      </c>
      <c r="D62745" t="s">
        <v>4</v>
      </c>
    </row>
    <row r="62746" spans="1:4" x14ac:dyDescent="0.25">
      <c r="A62746" t="s">
        <v>1923</v>
      </c>
      <c r="C62746" t="s">
        <v>3</v>
      </c>
      <c r="D62746" t="s">
        <v>4</v>
      </c>
    </row>
    <row r="62747" spans="1:4" x14ac:dyDescent="0.25">
      <c r="A62747" t="s">
        <v>1923</v>
      </c>
      <c r="C62747" t="s">
        <v>3</v>
      </c>
      <c r="D62747" t="s">
        <v>4</v>
      </c>
    </row>
    <row r="62748" spans="1:4" x14ac:dyDescent="0.25">
      <c r="A62748" t="s">
        <v>6137</v>
      </c>
      <c r="C62748" t="s">
        <v>3</v>
      </c>
      <c r="D62748" t="s">
        <v>4</v>
      </c>
    </row>
    <row r="62749" spans="1:4" x14ac:dyDescent="0.25">
      <c r="A62749" t="s">
        <v>1923</v>
      </c>
      <c r="C62749" t="s">
        <v>3</v>
      </c>
      <c r="D62749" t="s">
        <v>4</v>
      </c>
    </row>
    <row r="62750" spans="1:4" x14ac:dyDescent="0.25">
      <c r="A62750" t="s">
        <v>6137</v>
      </c>
      <c r="C62750" t="s">
        <v>3</v>
      </c>
      <c r="D62750" t="s">
        <v>4</v>
      </c>
    </row>
    <row r="62751" spans="1:4" x14ac:dyDescent="0.25">
      <c r="A62751" t="s">
        <v>6137</v>
      </c>
      <c r="C62751" t="s">
        <v>3</v>
      </c>
      <c r="D62751" t="s">
        <v>4</v>
      </c>
    </row>
    <row r="62752" spans="1:4" x14ac:dyDescent="0.25">
      <c r="A62752" t="s">
        <v>6137</v>
      </c>
      <c r="C62752" t="s">
        <v>3</v>
      </c>
      <c r="D62752" t="s">
        <v>4</v>
      </c>
    </row>
    <row r="62753" spans="1:4" x14ac:dyDescent="0.25">
      <c r="A62753" t="s">
        <v>8375</v>
      </c>
      <c r="C62753" t="s">
        <v>3</v>
      </c>
      <c r="D62753" t="s">
        <v>4</v>
      </c>
    </row>
    <row r="62754" spans="1:4" x14ac:dyDescent="0.25">
      <c r="A62754" t="s">
        <v>1365</v>
      </c>
      <c r="C62754" t="s">
        <v>3</v>
      </c>
      <c r="D62754" t="s">
        <v>4</v>
      </c>
    </row>
    <row r="62755" spans="1:4" x14ac:dyDescent="0.25">
      <c r="A62755" t="s">
        <v>8375</v>
      </c>
      <c r="C62755" t="s">
        <v>3</v>
      </c>
      <c r="D62755" t="s">
        <v>4</v>
      </c>
    </row>
    <row r="62756" spans="1:4" x14ac:dyDescent="0.25">
      <c r="A62756" t="s">
        <v>1365</v>
      </c>
      <c r="C62756" t="s">
        <v>3</v>
      </c>
      <c r="D62756" t="s">
        <v>4</v>
      </c>
    </row>
    <row r="62757" spans="1:4" x14ac:dyDescent="0.25">
      <c r="A62757" t="s">
        <v>8375</v>
      </c>
      <c r="C62757" t="s">
        <v>3</v>
      </c>
      <c r="D62757" t="s">
        <v>4</v>
      </c>
    </row>
    <row r="62758" spans="1:4" x14ac:dyDescent="0.25">
      <c r="A62758" t="s">
        <v>5925</v>
      </c>
      <c r="C62758" t="s">
        <v>3</v>
      </c>
      <c r="D62758" t="s">
        <v>4</v>
      </c>
    </row>
    <row r="62759" spans="1:4" x14ac:dyDescent="0.25">
      <c r="A62759" t="s">
        <v>8375</v>
      </c>
      <c r="C62759" t="s">
        <v>3</v>
      </c>
      <c r="D62759" t="s">
        <v>4</v>
      </c>
    </row>
    <row r="62760" spans="1:4" x14ac:dyDescent="0.25">
      <c r="A62760" t="s">
        <v>1365</v>
      </c>
      <c r="C62760" t="s">
        <v>3</v>
      </c>
      <c r="D62760" t="s">
        <v>4</v>
      </c>
    </row>
    <row r="62761" spans="1:4" x14ac:dyDescent="0.25">
      <c r="A62761" t="s">
        <v>5925</v>
      </c>
      <c r="C62761" t="s">
        <v>3</v>
      </c>
      <c r="D62761" t="s">
        <v>4</v>
      </c>
    </row>
    <row r="62762" spans="1:4" x14ac:dyDescent="0.25">
      <c r="A62762" t="s">
        <v>1365</v>
      </c>
      <c r="C62762" t="s">
        <v>3</v>
      </c>
      <c r="D62762" t="s">
        <v>4</v>
      </c>
    </row>
    <row r="62763" spans="1:4" x14ac:dyDescent="0.25">
      <c r="A62763" t="s">
        <v>8375</v>
      </c>
      <c r="C62763" t="s">
        <v>3</v>
      </c>
      <c r="D62763" t="s">
        <v>4</v>
      </c>
    </row>
    <row r="62764" spans="1:4" x14ac:dyDescent="0.25">
      <c r="A62764" t="s">
        <v>8375</v>
      </c>
      <c r="C62764" t="s">
        <v>3</v>
      </c>
      <c r="D62764" t="s">
        <v>4</v>
      </c>
    </row>
    <row r="62765" spans="1:4" x14ac:dyDescent="0.25">
      <c r="A62765" t="s">
        <v>1365</v>
      </c>
      <c r="C62765" t="s">
        <v>3</v>
      </c>
      <c r="D62765" t="s">
        <v>4</v>
      </c>
    </row>
    <row r="62766" spans="1:4" x14ac:dyDescent="0.25">
      <c r="A62766" t="s">
        <v>5925</v>
      </c>
      <c r="C62766" t="s">
        <v>3</v>
      </c>
      <c r="D62766" t="s">
        <v>4</v>
      </c>
    </row>
    <row r="62767" spans="1:4" x14ac:dyDescent="0.25">
      <c r="A62767" t="s">
        <v>1365</v>
      </c>
      <c r="C62767" t="s">
        <v>3</v>
      </c>
      <c r="D62767" t="s">
        <v>4</v>
      </c>
    </row>
    <row r="62768" spans="1:4" x14ac:dyDescent="0.25">
      <c r="A62768" t="s">
        <v>5925</v>
      </c>
      <c r="C62768" t="s">
        <v>3</v>
      </c>
      <c r="D62768" t="s">
        <v>4</v>
      </c>
    </row>
    <row r="62769" spans="1:4" x14ac:dyDescent="0.25">
      <c r="A62769" t="s">
        <v>1365</v>
      </c>
      <c r="C62769" t="s">
        <v>3</v>
      </c>
      <c r="D62769" t="s">
        <v>4</v>
      </c>
    </row>
    <row r="62770" spans="1:4" x14ac:dyDescent="0.25">
      <c r="A62770" t="s">
        <v>1365</v>
      </c>
      <c r="C62770" t="s">
        <v>3</v>
      </c>
      <c r="D62770" t="s">
        <v>4</v>
      </c>
    </row>
    <row r="62771" spans="1:4" x14ac:dyDescent="0.25">
      <c r="A62771" t="s">
        <v>1365</v>
      </c>
      <c r="C62771" t="s">
        <v>3</v>
      </c>
      <c r="D62771" t="s">
        <v>4</v>
      </c>
    </row>
    <row r="62772" spans="1:4" x14ac:dyDescent="0.25">
      <c r="A62772" t="s">
        <v>8376</v>
      </c>
      <c r="C62772" t="s">
        <v>3</v>
      </c>
      <c r="D62772" t="s">
        <v>4</v>
      </c>
    </row>
    <row r="62773" spans="1:4" x14ac:dyDescent="0.25">
      <c r="A62773" t="s">
        <v>8376</v>
      </c>
      <c r="C62773" t="s">
        <v>3</v>
      </c>
      <c r="D62773" t="s">
        <v>4</v>
      </c>
    </row>
    <row r="62774" spans="1:4" x14ac:dyDescent="0.25">
      <c r="A62774" t="s">
        <v>3753</v>
      </c>
      <c r="C62774" t="s">
        <v>3</v>
      </c>
      <c r="D62774" t="s">
        <v>4</v>
      </c>
    </row>
    <row r="62775" spans="1:4" x14ac:dyDescent="0.25">
      <c r="A62775" t="s">
        <v>3753</v>
      </c>
      <c r="C62775" t="s">
        <v>3</v>
      </c>
      <c r="D62775" t="s">
        <v>4</v>
      </c>
    </row>
    <row r="62776" spans="1:4" x14ac:dyDescent="0.25">
      <c r="A62776" t="s">
        <v>5369</v>
      </c>
      <c r="C62776" t="s">
        <v>3</v>
      </c>
      <c r="D62776" t="s">
        <v>4</v>
      </c>
    </row>
    <row r="62777" spans="1:4" x14ac:dyDescent="0.25">
      <c r="A62777" t="s">
        <v>5369</v>
      </c>
      <c r="C62777" t="s">
        <v>3</v>
      </c>
      <c r="D62777" t="s">
        <v>4</v>
      </c>
    </row>
    <row r="62778" spans="1:4" x14ac:dyDescent="0.25">
      <c r="A62778" t="s">
        <v>3753</v>
      </c>
      <c r="C62778" t="s">
        <v>3</v>
      </c>
      <c r="D62778" t="s">
        <v>4</v>
      </c>
    </row>
    <row r="62779" spans="1:4" x14ac:dyDescent="0.25">
      <c r="A62779" t="s">
        <v>3753</v>
      </c>
      <c r="C62779" t="s">
        <v>3</v>
      </c>
      <c r="D62779" t="s">
        <v>4</v>
      </c>
    </row>
    <row r="62780" spans="1:4" x14ac:dyDescent="0.25">
      <c r="A62780" t="s">
        <v>4304</v>
      </c>
      <c r="C62780" t="s">
        <v>3</v>
      </c>
      <c r="D62780" t="s">
        <v>4</v>
      </c>
    </row>
    <row r="62781" spans="1:4" x14ac:dyDescent="0.25">
      <c r="A62781" t="s">
        <v>3753</v>
      </c>
      <c r="C62781" t="s">
        <v>3</v>
      </c>
      <c r="D62781" t="s">
        <v>4</v>
      </c>
    </row>
    <row r="62782" spans="1:4" x14ac:dyDescent="0.25">
      <c r="A62782" t="s">
        <v>5369</v>
      </c>
      <c r="C62782" t="s">
        <v>3</v>
      </c>
      <c r="D62782" t="s">
        <v>4</v>
      </c>
    </row>
    <row r="62783" spans="1:4" x14ac:dyDescent="0.25">
      <c r="A62783" t="s">
        <v>1365</v>
      </c>
      <c r="C62783" t="s">
        <v>7</v>
      </c>
      <c r="D62783" t="s">
        <v>4</v>
      </c>
    </row>
    <row r="62784" spans="1:4" x14ac:dyDescent="0.25">
      <c r="A62784" t="s">
        <v>5369</v>
      </c>
      <c r="C62784" t="s">
        <v>3</v>
      </c>
      <c r="D62784" t="s">
        <v>4</v>
      </c>
    </row>
    <row r="62785" spans="1:4" x14ac:dyDescent="0.25">
      <c r="A62785" t="s">
        <v>1365</v>
      </c>
      <c r="C62785" t="s">
        <v>7</v>
      </c>
      <c r="D62785" t="s">
        <v>4</v>
      </c>
    </row>
    <row r="62786" spans="1:4" x14ac:dyDescent="0.25">
      <c r="A62786" t="s">
        <v>5369</v>
      </c>
      <c r="C62786" t="s">
        <v>3</v>
      </c>
      <c r="D62786" t="s">
        <v>4</v>
      </c>
    </row>
    <row r="62787" spans="1:4" x14ac:dyDescent="0.25">
      <c r="A62787" t="s">
        <v>3753</v>
      </c>
      <c r="C62787" t="s">
        <v>3</v>
      </c>
      <c r="D62787" t="s">
        <v>4</v>
      </c>
    </row>
    <row r="62788" spans="1:4" x14ac:dyDescent="0.25">
      <c r="A62788" t="s">
        <v>5369</v>
      </c>
      <c r="C62788" t="s">
        <v>3</v>
      </c>
      <c r="D62788" t="s">
        <v>4</v>
      </c>
    </row>
    <row r="62789" spans="1:4" x14ac:dyDescent="0.25">
      <c r="A62789" t="s">
        <v>3753</v>
      </c>
      <c r="C62789" t="s">
        <v>3</v>
      </c>
      <c r="D62789" t="s">
        <v>4</v>
      </c>
    </row>
    <row r="62790" spans="1:4" x14ac:dyDescent="0.25">
      <c r="A62790" t="s">
        <v>5369</v>
      </c>
      <c r="C62790" t="s">
        <v>3</v>
      </c>
      <c r="D62790" t="s">
        <v>4</v>
      </c>
    </row>
    <row r="62791" spans="1:4" x14ac:dyDescent="0.25">
      <c r="A62791" t="s">
        <v>5369</v>
      </c>
      <c r="C62791" t="s">
        <v>3</v>
      </c>
      <c r="D62791" t="s">
        <v>4</v>
      </c>
    </row>
    <row r="62792" spans="1:4" x14ac:dyDescent="0.25">
      <c r="A62792" t="s">
        <v>8375</v>
      </c>
      <c r="C62792" t="s">
        <v>3</v>
      </c>
      <c r="D62792" t="s">
        <v>4</v>
      </c>
    </row>
    <row r="62793" spans="1:4" x14ac:dyDescent="0.25">
      <c r="A62793" t="s">
        <v>8375</v>
      </c>
      <c r="C62793" t="s">
        <v>3</v>
      </c>
      <c r="D62793" t="s">
        <v>4</v>
      </c>
    </row>
    <row r="62794" spans="1:4" x14ac:dyDescent="0.25">
      <c r="A62794" t="s">
        <v>8375</v>
      </c>
      <c r="C62794" t="s">
        <v>3</v>
      </c>
      <c r="D62794" t="s">
        <v>4</v>
      </c>
    </row>
    <row r="62795" spans="1:4" x14ac:dyDescent="0.25">
      <c r="A62795" t="s">
        <v>5438</v>
      </c>
      <c r="C62795" t="s">
        <v>3</v>
      </c>
      <c r="D62795" t="s">
        <v>4</v>
      </c>
    </row>
    <row r="62796" spans="1:4" x14ac:dyDescent="0.25">
      <c r="A62796" t="s">
        <v>5438</v>
      </c>
      <c r="C62796" t="s">
        <v>3</v>
      </c>
      <c r="D62796" t="s">
        <v>4</v>
      </c>
    </row>
    <row r="62797" spans="1:4" x14ac:dyDescent="0.25">
      <c r="A62797" t="s">
        <v>5438</v>
      </c>
      <c r="C62797" t="s">
        <v>3</v>
      </c>
      <c r="D62797" t="s">
        <v>4</v>
      </c>
    </row>
    <row r="62798" spans="1:4" x14ac:dyDescent="0.25">
      <c r="A62798" t="s">
        <v>3753</v>
      </c>
      <c r="C62798" t="s">
        <v>3</v>
      </c>
      <c r="D62798" t="s">
        <v>4</v>
      </c>
    </row>
    <row r="62799" spans="1:4" x14ac:dyDescent="0.25">
      <c r="A62799" t="s">
        <v>5369</v>
      </c>
      <c r="C62799" t="s">
        <v>3</v>
      </c>
      <c r="D62799" t="s">
        <v>4</v>
      </c>
    </row>
    <row r="62800" spans="1:4" x14ac:dyDescent="0.25">
      <c r="A62800" t="s">
        <v>6914</v>
      </c>
      <c r="C62800" t="s">
        <v>3</v>
      </c>
      <c r="D62800" t="s">
        <v>4</v>
      </c>
    </row>
    <row r="62801" spans="1:4" x14ac:dyDescent="0.25">
      <c r="A62801" t="s">
        <v>3753</v>
      </c>
      <c r="C62801" t="s">
        <v>3</v>
      </c>
      <c r="D62801" t="s">
        <v>4</v>
      </c>
    </row>
    <row r="62802" spans="1:4" x14ac:dyDescent="0.25">
      <c r="A62802" t="s">
        <v>5369</v>
      </c>
      <c r="C62802" t="s">
        <v>3</v>
      </c>
      <c r="D62802" t="s">
        <v>4</v>
      </c>
    </row>
    <row r="62803" spans="1:4" x14ac:dyDescent="0.25">
      <c r="A62803" t="s">
        <v>3753</v>
      </c>
      <c r="C62803" t="s">
        <v>3</v>
      </c>
      <c r="D62803" t="s">
        <v>4</v>
      </c>
    </row>
    <row r="62804" spans="1:4" x14ac:dyDescent="0.25">
      <c r="A62804" t="s">
        <v>5369</v>
      </c>
      <c r="C62804" t="s">
        <v>3</v>
      </c>
      <c r="D62804" t="s">
        <v>4</v>
      </c>
    </row>
    <row r="62805" spans="1:4" x14ac:dyDescent="0.25">
      <c r="A62805" t="s">
        <v>5438</v>
      </c>
      <c r="C62805" t="s">
        <v>3</v>
      </c>
      <c r="D62805" t="s">
        <v>4</v>
      </c>
    </row>
    <row r="62806" spans="1:4" x14ac:dyDescent="0.25">
      <c r="A62806" t="s">
        <v>3753</v>
      </c>
      <c r="C62806" t="s">
        <v>3</v>
      </c>
      <c r="D62806" t="s">
        <v>4</v>
      </c>
    </row>
    <row r="62807" spans="1:4" x14ac:dyDescent="0.25">
      <c r="A62807" t="s">
        <v>3753</v>
      </c>
      <c r="C62807" t="s">
        <v>3</v>
      </c>
      <c r="D62807" t="s">
        <v>4</v>
      </c>
    </row>
    <row r="62808" spans="1:4" x14ac:dyDescent="0.25">
      <c r="A62808" t="s">
        <v>5438</v>
      </c>
      <c r="C62808" t="s">
        <v>3</v>
      </c>
      <c r="D62808" t="s">
        <v>4</v>
      </c>
    </row>
    <row r="62809" spans="1:4" x14ac:dyDescent="0.25">
      <c r="A62809" t="s">
        <v>3753</v>
      </c>
      <c r="C62809" t="s">
        <v>3</v>
      </c>
      <c r="D62809" t="s">
        <v>4</v>
      </c>
    </row>
    <row r="62810" spans="1:4" x14ac:dyDescent="0.25">
      <c r="A62810" t="s">
        <v>5438</v>
      </c>
      <c r="C62810" t="s">
        <v>3</v>
      </c>
      <c r="D62810" t="s">
        <v>4</v>
      </c>
    </row>
    <row r="62811" spans="1:4" x14ac:dyDescent="0.25">
      <c r="A62811" t="s">
        <v>5369</v>
      </c>
      <c r="C62811" t="s">
        <v>3</v>
      </c>
      <c r="D62811" t="s">
        <v>4</v>
      </c>
    </row>
    <row r="62812" spans="1:4" x14ac:dyDescent="0.25">
      <c r="A62812" t="s">
        <v>5369</v>
      </c>
      <c r="C62812" t="s">
        <v>3</v>
      </c>
      <c r="D62812" t="s">
        <v>4</v>
      </c>
    </row>
    <row r="62813" spans="1:4" x14ac:dyDescent="0.25">
      <c r="A62813" t="s">
        <v>5369</v>
      </c>
      <c r="C62813" t="s">
        <v>3</v>
      </c>
      <c r="D62813" t="s">
        <v>4</v>
      </c>
    </row>
    <row r="62814" spans="1:4" x14ac:dyDescent="0.25">
      <c r="A62814" t="s">
        <v>3753</v>
      </c>
      <c r="C62814" t="s">
        <v>3</v>
      </c>
      <c r="D62814" t="s">
        <v>4</v>
      </c>
    </row>
    <row r="62815" spans="1:4" x14ac:dyDescent="0.25">
      <c r="A62815" t="s">
        <v>5369</v>
      </c>
      <c r="C62815" t="s">
        <v>3</v>
      </c>
      <c r="D62815" t="s">
        <v>4</v>
      </c>
    </row>
    <row r="62816" spans="1:4" x14ac:dyDescent="0.25">
      <c r="A62816" t="s">
        <v>8375</v>
      </c>
      <c r="C62816" t="s">
        <v>3</v>
      </c>
      <c r="D62816" t="s">
        <v>4</v>
      </c>
    </row>
    <row r="62817" spans="1:4" x14ac:dyDescent="0.25">
      <c r="A62817" t="s">
        <v>8375</v>
      </c>
      <c r="C62817" t="s">
        <v>3</v>
      </c>
      <c r="D62817" t="s">
        <v>4</v>
      </c>
    </row>
    <row r="62818" spans="1:4" x14ac:dyDescent="0.25">
      <c r="A62818" t="s">
        <v>1365</v>
      </c>
      <c r="C62818" t="s">
        <v>7</v>
      </c>
      <c r="D62818" t="s">
        <v>4</v>
      </c>
    </row>
    <row r="62819" spans="1:4" x14ac:dyDescent="0.25">
      <c r="A62819" t="s">
        <v>8375</v>
      </c>
      <c r="C62819" t="s">
        <v>3</v>
      </c>
      <c r="D62819" t="s">
        <v>4</v>
      </c>
    </row>
    <row r="62820" spans="1:4" x14ac:dyDescent="0.25">
      <c r="A62820" t="s">
        <v>8375</v>
      </c>
      <c r="C62820" t="s">
        <v>3</v>
      </c>
      <c r="D62820" t="s">
        <v>4</v>
      </c>
    </row>
    <row r="62821" spans="1:4" x14ac:dyDescent="0.25">
      <c r="A62821" t="s">
        <v>3753</v>
      </c>
      <c r="C62821" t="s">
        <v>3</v>
      </c>
      <c r="D62821" t="s">
        <v>4</v>
      </c>
    </row>
    <row r="62822" spans="1:4" x14ac:dyDescent="0.25">
      <c r="A62822" t="s">
        <v>5369</v>
      </c>
      <c r="C62822" t="s">
        <v>3</v>
      </c>
      <c r="D62822" t="s">
        <v>4</v>
      </c>
    </row>
    <row r="62823" spans="1:4" x14ac:dyDescent="0.25">
      <c r="A62823" t="s">
        <v>8377</v>
      </c>
      <c r="C62823" t="s">
        <v>3</v>
      </c>
      <c r="D62823" t="s">
        <v>4</v>
      </c>
    </row>
    <row r="62824" spans="1:4" x14ac:dyDescent="0.25">
      <c r="A62824" t="s">
        <v>5369</v>
      </c>
      <c r="C62824" t="s">
        <v>3</v>
      </c>
      <c r="D62824" t="s">
        <v>4</v>
      </c>
    </row>
    <row r="62825" spans="1:4" x14ac:dyDescent="0.25">
      <c r="A62825" t="s">
        <v>5369</v>
      </c>
      <c r="C62825" t="s">
        <v>3</v>
      </c>
      <c r="D62825" t="s">
        <v>4</v>
      </c>
    </row>
    <row r="62826" spans="1:4" x14ac:dyDescent="0.25">
      <c r="A62826" t="s">
        <v>3753</v>
      </c>
      <c r="C62826" t="s">
        <v>3</v>
      </c>
      <c r="D62826" t="s">
        <v>4</v>
      </c>
    </row>
    <row r="62827" spans="1:4" x14ac:dyDescent="0.25">
      <c r="A62827" t="s">
        <v>1365</v>
      </c>
      <c r="C62827" t="s">
        <v>7</v>
      </c>
      <c r="D62827" t="s">
        <v>4</v>
      </c>
    </row>
    <row r="62828" spans="1:4" x14ac:dyDescent="0.25">
      <c r="A62828" t="s">
        <v>1365</v>
      </c>
      <c r="C62828" t="s">
        <v>7</v>
      </c>
      <c r="D62828" t="s">
        <v>4</v>
      </c>
    </row>
    <row r="62829" spans="1:4" x14ac:dyDescent="0.25">
      <c r="A62829" t="s">
        <v>1365</v>
      </c>
      <c r="C62829" t="s">
        <v>7</v>
      </c>
      <c r="D62829" t="s">
        <v>4</v>
      </c>
    </row>
    <row r="62830" spans="1:4" x14ac:dyDescent="0.25">
      <c r="A62830" t="s">
        <v>5369</v>
      </c>
      <c r="C62830" t="s">
        <v>3</v>
      </c>
      <c r="D62830" t="s">
        <v>4</v>
      </c>
    </row>
    <row r="62831" spans="1:4" x14ac:dyDescent="0.25">
      <c r="A62831" t="s">
        <v>8377</v>
      </c>
      <c r="C62831" t="s">
        <v>3</v>
      </c>
      <c r="D62831" t="s">
        <v>4</v>
      </c>
    </row>
    <row r="62832" spans="1:4" x14ac:dyDescent="0.25">
      <c r="A62832" t="s">
        <v>5369</v>
      </c>
      <c r="C62832" t="s">
        <v>3</v>
      </c>
      <c r="D62832" t="s">
        <v>4</v>
      </c>
    </row>
    <row r="62833" spans="1:4" x14ac:dyDescent="0.25">
      <c r="A62833" t="s">
        <v>8377</v>
      </c>
      <c r="C62833" t="s">
        <v>3</v>
      </c>
      <c r="D62833" t="s">
        <v>4</v>
      </c>
    </row>
    <row r="62834" spans="1:4" x14ac:dyDescent="0.25">
      <c r="A62834" t="s">
        <v>5369</v>
      </c>
      <c r="C62834" t="s">
        <v>3</v>
      </c>
      <c r="D62834" t="s">
        <v>4</v>
      </c>
    </row>
    <row r="62835" spans="1:4" x14ac:dyDescent="0.25">
      <c r="A62835" t="s">
        <v>3845</v>
      </c>
      <c r="C62835" t="s">
        <v>3</v>
      </c>
      <c r="D62835" t="s">
        <v>4</v>
      </c>
    </row>
    <row r="62836" spans="1:4" x14ac:dyDescent="0.25">
      <c r="A62836" t="s">
        <v>8378</v>
      </c>
      <c r="C62836" t="s">
        <v>5</v>
      </c>
      <c r="D62836" t="s">
        <v>4</v>
      </c>
    </row>
    <row r="62837" spans="1:4" x14ac:dyDescent="0.25">
      <c r="A62837" t="s">
        <v>3845</v>
      </c>
      <c r="C62837" t="s">
        <v>3</v>
      </c>
      <c r="D62837" t="s">
        <v>4</v>
      </c>
    </row>
    <row r="62838" spans="1:4" x14ac:dyDescent="0.25">
      <c r="A62838" t="s">
        <v>3845</v>
      </c>
      <c r="C62838" t="s">
        <v>3</v>
      </c>
      <c r="D62838" t="s">
        <v>4</v>
      </c>
    </row>
    <row r="62839" spans="1:4" x14ac:dyDescent="0.25">
      <c r="A62839" t="s">
        <v>5369</v>
      </c>
      <c r="C62839" t="s">
        <v>3</v>
      </c>
      <c r="D62839" t="s">
        <v>4</v>
      </c>
    </row>
    <row r="62840" spans="1:4" x14ac:dyDescent="0.25">
      <c r="A62840" t="s">
        <v>5369</v>
      </c>
      <c r="C62840" t="s">
        <v>3</v>
      </c>
      <c r="D62840" t="s">
        <v>4</v>
      </c>
    </row>
    <row r="62841" spans="1:4" x14ac:dyDescent="0.25">
      <c r="A62841" t="s">
        <v>1365</v>
      </c>
      <c r="C62841" t="s">
        <v>3</v>
      </c>
      <c r="D62841" t="s">
        <v>4</v>
      </c>
    </row>
    <row r="62842" spans="1:4" x14ac:dyDescent="0.25">
      <c r="A62842" t="s">
        <v>1365</v>
      </c>
      <c r="C62842" t="s">
        <v>3</v>
      </c>
      <c r="D62842" t="s">
        <v>4</v>
      </c>
    </row>
    <row r="62843" spans="1:4" x14ac:dyDescent="0.25">
      <c r="A62843" t="s">
        <v>5755</v>
      </c>
      <c r="C62843" t="s">
        <v>3</v>
      </c>
      <c r="D62843" t="s">
        <v>4</v>
      </c>
    </row>
    <row r="62844" spans="1:4" x14ac:dyDescent="0.25">
      <c r="A62844" t="s">
        <v>5755</v>
      </c>
      <c r="C62844" t="s">
        <v>3</v>
      </c>
      <c r="D62844" t="s">
        <v>4</v>
      </c>
    </row>
    <row r="62845" spans="1:4" x14ac:dyDescent="0.25">
      <c r="A62845" t="s">
        <v>5755</v>
      </c>
      <c r="C62845" t="s">
        <v>3</v>
      </c>
      <c r="D62845" t="s">
        <v>4</v>
      </c>
    </row>
    <row r="62846" spans="1:4" x14ac:dyDescent="0.25">
      <c r="A62846" t="s">
        <v>8379</v>
      </c>
      <c r="C62846" t="s">
        <v>13</v>
      </c>
      <c r="D62846" t="s">
        <v>4</v>
      </c>
    </row>
    <row r="62847" spans="1:4" x14ac:dyDescent="0.25">
      <c r="A62847" t="s">
        <v>5369</v>
      </c>
      <c r="C62847" t="s">
        <v>3</v>
      </c>
      <c r="D62847" t="s">
        <v>4</v>
      </c>
    </row>
    <row r="62848" spans="1:4" x14ac:dyDescent="0.25">
      <c r="A62848" t="s">
        <v>8379</v>
      </c>
      <c r="C62848" t="s">
        <v>13</v>
      </c>
      <c r="D62848" t="s">
        <v>4</v>
      </c>
    </row>
    <row r="62849" spans="1:4" x14ac:dyDescent="0.25">
      <c r="A62849" t="s">
        <v>1365</v>
      </c>
      <c r="C62849" t="s">
        <v>3</v>
      </c>
      <c r="D62849" t="s">
        <v>4</v>
      </c>
    </row>
    <row r="62850" spans="1:4" x14ac:dyDescent="0.25">
      <c r="A62850" t="s">
        <v>1365</v>
      </c>
      <c r="C62850" t="s">
        <v>3</v>
      </c>
      <c r="D62850" t="s">
        <v>4</v>
      </c>
    </row>
    <row r="62851" spans="1:4" x14ac:dyDescent="0.25">
      <c r="A62851" t="s">
        <v>1365</v>
      </c>
      <c r="C62851" t="s">
        <v>3</v>
      </c>
      <c r="D62851" t="s">
        <v>4</v>
      </c>
    </row>
    <row r="62852" spans="1:4" x14ac:dyDescent="0.25">
      <c r="A62852" t="s">
        <v>1365</v>
      </c>
      <c r="C62852" t="s">
        <v>3</v>
      </c>
      <c r="D62852" t="s">
        <v>4</v>
      </c>
    </row>
    <row r="62853" spans="1:4" x14ac:dyDescent="0.25">
      <c r="A62853" t="s">
        <v>1365</v>
      </c>
      <c r="C62853" t="s">
        <v>3</v>
      </c>
      <c r="D62853" t="s">
        <v>4</v>
      </c>
    </row>
    <row r="62854" spans="1:4" x14ac:dyDescent="0.25">
      <c r="A62854" t="s">
        <v>1365</v>
      </c>
      <c r="C62854" t="s">
        <v>3</v>
      </c>
      <c r="D62854" t="s">
        <v>4</v>
      </c>
    </row>
    <row r="62855" spans="1:4" x14ac:dyDescent="0.25">
      <c r="A62855" t="s">
        <v>8380</v>
      </c>
      <c r="C62855" t="s">
        <v>6</v>
      </c>
      <c r="D62855" t="s">
        <v>4</v>
      </c>
    </row>
    <row r="62856" spans="1:4" x14ac:dyDescent="0.25">
      <c r="A62856" t="s">
        <v>2353</v>
      </c>
      <c r="C62856" t="s">
        <v>3</v>
      </c>
      <c r="D62856" t="s">
        <v>4</v>
      </c>
    </row>
    <row r="62857" spans="1:4" x14ac:dyDescent="0.25">
      <c r="A62857" t="s">
        <v>2353</v>
      </c>
      <c r="C62857" t="s">
        <v>3</v>
      </c>
      <c r="D62857" t="s">
        <v>4</v>
      </c>
    </row>
    <row r="62858" spans="1:4" x14ac:dyDescent="0.25">
      <c r="A62858" t="s">
        <v>8381</v>
      </c>
      <c r="C62858" t="s">
        <v>3</v>
      </c>
      <c r="D62858" t="s">
        <v>4</v>
      </c>
    </row>
    <row r="62859" spans="1:4" x14ac:dyDescent="0.25">
      <c r="A62859" t="s">
        <v>8381</v>
      </c>
      <c r="C62859" t="s">
        <v>3</v>
      </c>
      <c r="D62859" t="s">
        <v>4</v>
      </c>
    </row>
    <row r="62860" spans="1:4" x14ac:dyDescent="0.25">
      <c r="A62860" t="s">
        <v>370</v>
      </c>
      <c r="C62860" t="s">
        <v>3</v>
      </c>
      <c r="D62860" t="s">
        <v>4</v>
      </c>
    </row>
    <row r="62861" spans="1:4" x14ac:dyDescent="0.25">
      <c r="A62861" t="s">
        <v>8381</v>
      </c>
      <c r="C62861" t="s">
        <v>3</v>
      </c>
      <c r="D62861" t="s">
        <v>4</v>
      </c>
    </row>
    <row r="62862" spans="1:4" x14ac:dyDescent="0.25">
      <c r="A62862" t="s">
        <v>370</v>
      </c>
      <c r="C62862" t="s">
        <v>3</v>
      </c>
      <c r="D62862" t="s">
        <v>4</v>
      </c>
    </row>
    <row r="62863" spans="1:4" x14ac:dyDescent="0.25">
      <c r="A62863" t="s">
        <v>370</v>
      </c>
      <c r="C62863" t="s">
        <v>3</v>
      </c>
      <c r="D62863" t="s">
        <v>4</v>
      </c>
    </row>
    <row r="62864" spans="1:4" x14ac:dyDescent="0.25">
      <c r="A62864" t="s">
        <v>8381</v>
      </c>
      <c r="C62864" t="s">
        <v>3</v>
      </c>
      <c r="D62864" t="s">
        <v>4</v>
      </c>
    </row>
    <row r="62865" spans="1:4" x14ac:dyDescent="0.25">
      <c r="A62865" t="s">
        <v>8382</v>
      </c>
      <c r="C62865" t="s">
        <v>5</v>
      </c>
      <c r="D62865" t="s">
        <v>4</v>
      </c>
    </row>
    <row r="62866" spans="1:4" x14ac:dyDescent="0.25">
      <c r="A62866" t="s">
        <v>7450</v>
      </c>
      <c r="C62866" t="s">
        <v>3</v>
      </c>
      <c r="D62866" t="s">
        <v>4</v>
      </c>
    </row>
    <row r="62867" spans="1:4" x14ac:dyDescent="0.25">
      <c r="A62867" t="s">
        <v>7450</v>
      </c>
      <c r="C62867" t="s">
        <v>3</v>
      </c>
      <c r="D62867" t="s">
        <v>4</v>
      </c>
    </row>
    <row r="62868" spans="1:4" x14ac:dyDescent="0.25">
      <c r="A62868" t="s">
        <v>7450</v>
      </c>
      <c r="C62868" t="s">
        <v>3</v>
      </c>
      <c r="D62868" t="s">
        <v>4</v>
      </c>
    </row>
    <row r="62869" spans="1:4" x14ac:dyDescent="0.25">
      <c r="A62869" t="s">
        <v>7450</v>
      </c>
      <c r="C62869" t="s">
        <v>3</v>
      </c>
      <c r="D62869" t="s">
        <v>4</v>
      </c>
    </row>
    <row r="62870" spans="1:4" x14ac:dyDescent="0.25">
      <c r="A62870" t="s">
        <v>7450</v>
      </c>
      <c r="C62870" t="s">
        <v>3</v>
      </c>
      <c r="D62870" t="s">
        <v>4</v>
      </c>
    </row>
    <row r="62871" spans="1:4" x14ac:dyDescent="0.25">
      <c r="A62871" t="s">
        <v>7450</v>
      </c>
      <c r="C62871" t="s">
        <v>3</v>
      </c>
      <c r="D62871" t="s">
        <v>4</v>
      </c>
    </row>
    <row r="62872" spans="1:4" x14ac:dyDescent="0.25">
      <c r="A62872" t="s">
        <v>8383</v>
      </c>
      <c r="C62872" t="s">
        <v>5</v>
      </c>
      <c r="D62872" t="s">
        <v>4</v>
      </c>
    </row>
    <row r="62873" spans="1:4" x14ac:dyDescent="0.25">
      <c r="A62873" t="s">
        <v>3258</v>
      </c>
      <c r="C62873" t="s">
        <v>3</v>
      </c>
      <c r="D62873" t="s">
        <v>4</v>
      </c>
    </row>
    <row r="62874" spans="1:4" x14ac:dyDescent="0.25">
      <c r="A62874" t="s">
        <v>6914</v>
      </c>
      <c r="C62874" t="s">
        <v>3</v>
      </c>
      <c r="D62874" t="s">
        <v>4</v>
      </c>
    </row>
    <row r="62875" spans="1:4" x14ac:dyDescent="0.25">
      <c r="A62875" t="s">
        <v>6914</v>
      </c>
      <c r="C62875" t="s">
        <v>3</v>
      </c>
      <c r="D62875" t="s">
        <v>4</v>
      </c>
    </row>
    <row r="62876" spans="1:4" x14ac:dyDescent="0.25">
      <c r="A62876" t="s">
        <v>8384</v>
      </c>
      <c r="C62876" t="s">
        <v>3</v>
      </c>
      <c r="D62876" t="s">
        <v>4</v>
      </c>
    </row>
    <row r="62877" spans="1:4" x14ac:dyDescent="0.25">
      <c r="A62877" t="s">
        <v>7605</v>
      </c>
      <c r="C62877" t="s">
        <v>3</v>
      </c>
      <c r="D62877" t="s">
        <v>4</v>
      </c>
    </row>
    <row r="62878" spans="1:4" x14ac:dyDescent="0.25">
      <c r="A62878" t="s">
        <v>3258</v>
      </c>
      <c r="C62878" t="s">
        <v>3</v>
      </c>
      <c r="D62878" t="s">
        <v>4</v>
      </c>
    </row>
    <row r="62879" spans="1:4" x14ac:dyDescent="0.25">
      <c r="A62879" t="s">
        <v>7605</v>
      </c>
      <c r="C62879" t="s">
        <v>3</v>
      </c>
      <c r="D62879" t="s">
        <v>4</v>
      </c>
    </row>
    <row r="62880" spans="1:4" x14ac:dyDescent="0.25">
      <c r="A62880" t="s">
        <v>3258</v>
      </c>
      <c r="C62880" t="s">
        <v>3</v>
      </c>
      <c r="D62880" t="s">
        <v>4</v>
      </c>
    </row>
    <row r="62881" spans="1:4" x14ac:dyDescent="0.25">
      <c r="A62881" t="s">
        <v>8384</v>
      </c>
      <c r="C62881" t="s">
        <v>3</v>
      </c>
      <c r="D62881" t="s">
        <v>4</v>
      </c>
    </row>
    <row r="62882" spans="1:4" x14ac:dyDescent="0.25">
      <c r="A62882" t="s">
        <v>8384</v>
      </c>
      <c r="C62882" t="s">
        <v>3</v>
      </c>
      <c r="D62882" t="s">
        <v>4</v>
      </c>
    </row>
    <row r="62883" spans="1:4" x14ac:dyDescent="0.25">
      <c r="A62883" t="s">
        <v>3258</v>
      </c>
      <c r="C62883" t="s">
        <v>3</v>
      </c>
      <c r="D62883" t="s">
        <v>4</v>
      </c>
    </row>
    <row r="62884" spans="1:4" x14ac:dyDescent="0.25">
      <c r="A62884" t="s">
        <v>6330</v>
      </c>
      <c r="C62884" t="s">
        <v>3</v>
      </c>
      <c r="D62884" t="s">
        <v>4</v>
      </c>
    </row>
    <row r="62885" spans="1:4" x14ac:dyDescent="0.25">
      <c r="A62885" t="s">
        <v>6330</v>
      </c>
      <c r="C62885" t="s">
        <v>3</v>
      </c>
      <c r="D62885" t="s">
        <v>4</v>
      </c>
    </row>
    <row r="62886" spans="1:4" x14ac:dyDescent="0.25">
      <c r="A62886" t="s">
        <v>6330</v>
      </c>
      <c r="C62886" t="s">
        <v>3</v>
      </c>
      <c r="D62886" t="s">
        <v>4</v>
      </c>
    </row>
    <row r="62887" spans="1:4" x14ac:dyDescent="0.25">
      <c r="A62887" t="s">
        <v>7605</v>
      </c>
      <c r="C62887" t="s">
        <v>3</v>
      </c>
      <c r="D62887" t="s">
        <v>4</v>
      </c>
    </row>
    <row r="62888" spans="1:4" x14ac:dyDescent="0.25">
      <c r="A62888" t="s">
        <v>7605</v>
      </c>
      <c r="C62888" t="s">
        <v>3</v>
      </c>
      <c r="D62888" t="s">
        <v>4</v>
      </c>
    </row>
    <row r="62889" spans="1:4" x14ac:dyDescent="0.25">
      <c r="A62889" t="s">
        <v>3258</v>
      </c>
      <c r="C62889" t="s">
        <v>3</v>
      </c>
      <c r="D62889" t="s">
        <v>4</v>
      </c>
    </row>
    <row r="62890" spans="1:4" x14ac:dyDescent="0.25">
      <c r="A62890" t="s">
        <v>7605</v>
      </c>
      <c r="C62890" t="s">
        <v>3</v>
      </c>
      <c r="D62890" t="s">
        <v>4</v>
      </c>
    </row>
    <row r="62891" spans="1:4" x14ac:dyDescent="0.25">
      <c r="A62891" t="s">
        <v>7605</v>
      </c>
      <c r="C62891" t="s">
        <v>3</v>
      </c>
      <c r="D62891" t="s">
        <v>4</v>
      </c>
    </row>
    <row r="62892" spans="1:4" x14ac:dyDescent="0.25">
      <c r="A62892" t="s">
        <v>3258</v>
      </c>
      <c r="C62892" t="s">
        <v>3</v>
      </c>
      <c r="D62892" t="s">
        <v>4</v>
      </c>
    </row>
    <row r="62893" spans="1:4" x14ac:dyDescent="0.25">
      <c r="A62893" t="s">
        <v>6330</v>
      </c>
      <c r="C62893" t="s">
        <v>3</v>
      </c>
      <c r="D62893" t="s">
        <v>4</v>
      </c>
    </row>
    <row r="62894" spans="1:4" x14ac:dyDescent="0.25">
      <c r="A62894" t="s">
        <v>6330</v>
      </c>
      <c r="C62894" t="s">
        <v>3</v>
      </c>
      <c r="D62894" t="s">
        <v>4</v>
      </c>
    </row>
    <row r="62895" spans="1:4" x14ac:dyDescent="0.25">
      <c r="A62895" t="s">
        <v>6330</v>
      </c>
      <c r="C62895" t="s">
        <v>3</v>
      </c>
      <c r="D62895" t="s">
        <v>4</v>
      </c>
    </row>
    <row r="62896" spans="1:4" x14ac:dyDescent="0.25">
      <c r="A62896" t="s">
        <v>6330</v>
      </c>
      <c r="C62896" t="s">
        <v>3</v>
      </c>
      <c r="D62896" t="s">
        <v>4</v>
      </c>
    </row>
    <row r="62897" spans="1:4" x14ac:dyDescent="0.25">
      <c r="A62897" t="s">
        <v>3258</v>
      </c>
      <c r="C62897" t="s">
        <v>3</v>
      </c>
      <c r="D62897" t="s">
        <v>4</v>
      </c>
    </row>
    <row r="62898" spans="1:4" x14ac:dyDescent="0.25">
      <c r="A62898" t="s">
        <v>6879</v>
      </c>
      <c r="C62898" t="s">
        <v>3</v>
      </c>
      <c r="D62898" t="s">
        <v>4</v>
      </c>
    </row>
    <row r="62899" spans="1:4" x14ac:dyDescent="0.25">
      <c r="A62899" t="s">
        <v>3258</v>
      </c>
      <c r="C62899" t="s">
        <v>3</v>
      </c>
      <c r="D62899" t="s">
        <v>4</v>
      </c>
    </row>
    <row r="62900" spans="1:4" x14ac:dyDescent="0.25">
      <c r="A62900" t="s">
        <v>3258</v>
      </c>
      <c r="C62900" t="s">
        <v>3</v>
      </c>
      <c r="D62900" t="s">
        <v>4</v>
      </c>
    </row>
    <row r="62901" spans="1:4" x14ac:dyDescent="0.25">
      <c r="A62901" t="s">
        <v>6879</v>
      </c>
      <c r="C62901" t="s">
        <v>3</v>
      </c>
      <c r="D62901" t="s">
        <v>4</v>
      </c>
    </row>
    <row r="62902" spans="1:4" x14ac:dyDescent="0.25">
      <c r="A62902" t="s">
        <v>6879</v>
      </c>
      <c r="C62902" t="s">
        <v>3</v>
      </c>
      <c r="D62902" t="s">
        <v>4</v>
      </c>
    </row>
    <row r="62903" spans="1:4" x14ac:dyDescent="0.25">
      <c r="A62903" t="s">
        <v>6330</v>
      </c>
      <c r="C62903" t="s">
        <v>3</v>
      </c>
      <c r="D62903" t="s">
        <v>4</v>
      </c>
    </row>
    <row r="62904" spans="1:4" x14ac:dyDescent="0.25">
      <c r="A62904" t="s">
        <v>6330</v>
      </c>
      <c r="C62904" t="s">
        <v>3</v>
      </c>
      <c r="D62904" t="s">
        <v>4</v>
      </c>
    </row>
    <row r="62905" spans="1:4" x14ac:dyDescent="0.25">
      <c r="A62905" t="s">
        <v>6330</v>
      </c>
      <c r="C62905" t="s">
        <v>3</v>
      </c>
      <c r="D62905" t="s">
        <v>4</v>
      </c>
    </row>
    <row r="62906" spans="1:4" x14ac:dyDescent="0.25">
      <c r="A62906" t="s">
        <v>3258</v>
      </c>
      <c r="C62906" t="s">
        <v>3</v>
      </c>
      <c r="D62906" t="s">
        <v>4</v>
      </c>
    </row>
    <row r="62907" spans="1:4" x14ac:dyDescent="0.25">
      <c r="A62907" t="s">
        <v>3258</v>
      </c>
      <c r="C62907" t="s">
        <v>3</v>
      </c>
      <c r="D62907" t="s">
        <v>4</v>
      </c>
    </row>
    <row r="62908" spans="1:4" x14ac:dyDescent="0.25">
      <c r="A62908" t="s">
        <v>3258</v>
      </c>
      <c r="C62908" t="s">
        <v>3</v>
      </c>
      <c r="D62908" t="s">
        <v>4</v>
      </c>
    </row>
    <row r="62909" spans="1:4" x14ac:dyDescent="0.25">
      <c r="A62909" t="s">
        <v>1784</v>
      </c>
      <c r="C62909" t="s">
        <v>3</v>
      </c>
      <c r="D62909" t="s">
        <v>4</v>
      </c>
    </row>
    <row r="62910" spans="1:4" x14ac:dyDescent="0.25">
      <c r="A62910" t="s">
        <v>1784</v>
      </c>
      <c r="C62910" t="s">
        <v>3</v>
      </c>
      <c r="D62910" t="s">
        <v>4</v>
      </c>
    </row>
    <row r="62911" spans="1:4" x14ac:dyDescent="0.25">
      <c r="A62911" t="s">
        <v>1784</v>
      </c>
      <c r="C62911" t="s">
        <v>3</v>
      </c>
      <c r="D62911" t="s">
        <v>4</v>
      </c>
    </row>
    <row r="62912" spans="1:4" x14ac:dyDescent="0.25">
      <c r="A62912" t="s">
        <v>1784</v>
      </c>
      <c r="C62912" t="s">
        <v>3</v>
      </c>
      <c r="D62912" t="s">
        <v>4</v>
      </c>
    </row>
    <row r="62913" spans="1:4" x14ac:dyDescent="0.25">
      <c r="A62913" t="s">
        <v>8385</v>
      </c>
      <c r="C62913" t="s">
        <v>5</v>
      </c>
      <c r="D62913" t="s">
        <v>4</v>
      </c>
    </row>
    <row r="62914" spans="1:4" x14ac:dyDescent="0.25">
      <c r="A62914" t="s">
        <v>1784</v>
      </c>
      <c r="C62914" t="s">
        <v>3</v>
      </c>
      <c r="D62914" t="s">
        <v>4</v>
      </c>
    </row>
    <row r="62915" spans="1:4" x14ac:dyDescent="0.25">
      <c r="A62915" t="s">
        <v>6107</v>
      </c>
      <c r="C62915" t="s">
        <v>3</v>
      </c>
      <c r="D62915" t="s">
        <v>4</v>
      </c>
    </row>
    <row r="62916" spans="1:4" x14ac:dyDescent="0.25">
      <c r="A62916" t="s">
        <v>6107</v>
      </c>
      <c r="C62916" t="s">
        <v>3</v>
      </c>
      <c r="D62916" t="s">
        <v>4</v>
      </c>
    </row>
    <row r="62917" spans="1:4" x14ac:dyDescent="0.25">
      <c r="A62917" t="s">
        <v>4685</v>
      </c>
      <c r="C62917" t="s">
        <v>3</v>
      </c>
      <c r="D62917" t="s">
        <v>4</v>
      </c>
    </row>
    <row r="62918" spans="1:4" x14ac:dyDescent="0.25">
      <c r="A62918" t="s">
        <v>4685</v>
      </c>
      <c r="C62918" t="s">
        <v>3</v>
      </c>
      <c r="D62918" t="s">
        <v>4</v>
      </c>
    </row>
    <row r="62919" spans="1:4" x14ac:dyDescent="0.25">
      <c r="A62919" t="s">
        <v>4685</v>
      </c>
      <c r="C62919" t="s">
        <v>3</v>
      </c>
      <c r="D62919" t="s">
        <v>4</v>
      </c>
    </row>
    <row r="62920" spans="1:4" x14ac:dyDescent="0.25">
      <c r="A62920" t="s">
        <v>4685</v>
      </c>
      <c r="C62920" t="s">
        <v>3</v>
      </c>
      <c r="D62920" t="s">
        <v>4</v>
      </c>
    </row>
    <row r="62921" spans="1:4" x14ac:dyDescent="0.25">
      <c r="A62921" t="s">
        <v>4685</v>
      </c>
      <c r="C62921" t="s">
        <v>3</v>
      </c>
      <c r="D62921" t="s">
        <v>4</v>
      </c>
    </row>
    <row r="62922" spans="1:4" x14ac:dyDescent="0.25">
      <c r="A62922" t="s">
        <v>4685</v>
      </c>
      <c r="C62922" t="s">
        <v>3</v>
      </c>
      <c r="D62922" t="s">
        <v>4</v>
      </c>
    </row>
    <row r="62923" spans="1:4" x14ac:dyDescent="0.25">
      <c r="A62923" t="s">
        <v>4685</v>
      </c>
      <c r="C62923" t="s">
        <v>3</v>
      </c>
      <c r="D62923" t="s">
        <v>4</v>
      </c>
    </row>
    <row r="62924" spans="1:4" x14ac:dyDescent="0.25">
      <c r="A62924" t="s">
        <v>4450</v>
      </c>
      <c r="C62924" t="s">
        <v>3</v>
      </c>
      <c r="D62924" t="s">
        <v>4</v>
      </c>
    </row>
    <row r="62925" spans="1:4" x14ac:dyDescent="0.25">
      <c r="A62925" t="s">
        <v>4685</v>
      </c>
      <c r="C62925" t="s">
        <v>3</v>
      </c>
      <c r="D62925" t="s">
        <v>4</v>
      </c>
    </row>
    <row r="62926" spans="1:4" x14ac:dyDescent="0.25">
      <c r="A62926" t="s">
        <v>537</v>
      </c>
      <c r="C62926" t="s">
        <v>3</v>
      </c>
      <c r="D62926" t="s">
        <v>4</v>
      </c>
    </row>
    <row r="62927" spans="1:4" x14ac:dyDescent="0.25">
      <c r="A62927" t="s">
        <v>4685</v>
      </c>
      <c r="C62927" t="s">
        <v>3</v>
      </c>
      <c r="D62927" t="s">
        <v>4</v>
      </c>
    </row>
    <row r="62928" spans="1:4" x14ac:dyDescent="0.25">
      <c r="A62928" t="s">
        <v>4685</v>
      </c>
      <c r="C62928" t="s">
        <v>3</v>
      </c>
      <c r="D62928" t="s">
        <v>4</v>
      </c>
    </row>
    <row r="62929" spans="1:4" x14ac:dyDescent="0.25">
      <c r="A62929" t="s">
        <v>4685</v>
      </c>
      <c r="C62929" t="s">
        <v>3</v>
      </c>
      <c r="D62929" t="s">
        <v>4</v>
      </c>
    </row>
    <row r="62930" spans="1:4" x14ac:dyDescent="0.25">
      <c r="A62930" t="s">
        <v>8386</v>
      </c>
      <c r="C62930" t="s">
        <v>5</v>
      </c>
      <c r="D62930" t="s">
        <v>4</v>
      </c>
    </row>
    <row r="62931" spans="1:4" x14ac:dyDescent="0.25">
      <c r="A62931" t="s">
        <v>8387</v>
      </c>
      <c r="C62931" t="s">
        <v>3</v>
      </c>
      <c r="D62931" t="s">
        <v>4</v>
      </c>
    </row>
    <row r="62932" spans="1:4" x14ac:dyDescent="0.25">
      <c r="A62932" t="s">
        <v>8387</v>
      </c>
      <c r="C62932" t="s">
        <v>3</v>
      </c>
      <c r="D62932" t="s">
        <v>4</v>
      </c>
    </row>
    <row r="62933" spans="1:4" x14ac:dyDescent="0.25">
      <c r="A62933" t="s">
        <v>8387</v>
      </c>
      <c r="C62933" t="s">
        <v>3</v>
      </c>
      <c r="D62933" t="s">
        <v>4</v>
      </c>
    </row>
    <row r="62934" spans="1:4" x14ac:dyDescent="0.25">
      <c r="A62934" t="s">
        <v>8387</v>
      </c>
      <c r="C62934" t="s">
        <v>3</v>
      </c>
      <c r="D62934" t="s">
        <v>4</v>
      </c>
    </row>
    <row r="62935" spans="1:4" x14ac:dyDescent="0.25">
      <c r="A62935" t="s">
        <v>8387</v>
      </c>
      <c r="C62935" t="s">
        <v>3</v>
      </c>
      <c r="D62935" t="s">
        <v>4</v>
      </c>
    </row>
    <row r="62936" spans="1:4" x14ac:dyDescent="0.25">
      <c r="A62936" t="s">
        <v>8387</v>
      </c>
      <c r="C62936" t="s">
        <v>3</v>
      </c>
      <c r="D62936" t="s">
        <v>4</v>
      </c>
    </row>
    <row r="62937" spans="1:4" x14ac:dyDescent="0.25">
      <c r="A62937" t="s">
        <v>8387</v>
      </c>
      <c r="C62937" t="s">
        <v>3</v>
      </c>
      <c r="D62937" t="s">
        <v>4</v>
      </c>
    </row>
    <row r="62938" spans="1:4" x14ac:dyDescent="0.25">
      <c r="A62938" t="s">
        <v>8388</v>
      </c>
      <c r="C62938" t="s">
        <v>3</v>
      </c>
      <c r="D62938" t="s">
        <v>4</v>
      </c>
    </row>
    <row r="62939" spans="1:4" x14ac:dyDescent="0.25">
      <c r="A62939" t="s">
        <v>8388</v>
      </c>
      <c r="C62939" t="s">
        <v>3</v>
      </c>
      <c r="D62939" t="s">
        <v>4</v>
      </c>
    </row>
    <row r="62940" spans="1:4" x14ac:dyDescent="0.25">
      <c r="A62940" t="s">
        <v>8388</v>
      </c>
      <c r="C62940" t="s">
        <v>3</v>
      </c>
      <c r="D62940" t="s">
        <v>4</v>
      </c>
    </row>
    <row r="62941" spans="1:4" x14ac:dyDescent="0.25">
      <c r="A62941" t="s">
        <v>8388</v>
      </c>
      <c r="C62941" t="s">
        <v>3</v>
      </c>
      <c r="D62941" t="s">
        <v>4</v>
      </c>
    </row>
    <row r="62942" spans="1:4" x14ac:dyDescent="0.25">
      <c r="A62942" t="s">
        <v>8387</v>
      </c>
      <c r="C62942" t="s">
        <v>3</v>
      </c>
      <c r="D62942" t="s">
        <v>4</v>
      </c>
    </row>
    <row r="62943" spans="1:4" x14ac:dyDescent="0.25">
      <c r="A62943" t="s">
        <v>8387</v>
      </c>
      <c r="C62943" t="s">
        <v>3</v>
      </c>
      <c r="D62943" t="s">
        <v>4</v>
      </c>
    </row>
    <row r="62944" spans="1:4" x14ac:dyDescent="0.25">
      <c r="A62944" t="s">
        <v>8389</v>
      </c>
      <c r="C62944" t="s">
        <v>5</v>
      </c>
      <c r="D62944" t="s">
        <v>4</v>
      </c>
    </row>
    <row r="62945" spans="1:4" x14ac:dyDescent="0.25">
      <c r="A62945" t="s">
        <v>8387</v>
      </c>
      <c r="C62945" t="s">
        <v>3</v>
      </c>
      <c r="D62945" t="s">
        <v>4</v>
      </c>
    </row>
    <row r="62946" spans="1:4" x14ac:dyDescent="0.25">
      <c r="A62946" t="s">
        <v>8387</v>
      </c>
      <c r="C62946" t="s">
        <v>3</v>
      </c>
      <c r="D62946" t="s">
        <v>4</v>
      </c>
    </row>
    <row r="62947" spans="1:4" x14ac:dyDescent="0.25">
      <c r="A62947" t="s">
        <v>8387</v>
      </c>
      <c r="C62947" t="s">
        <v>3</v>
      </c>
      <c r="D62947" t="s">
        <v>4</v>
      </c>
    </row>
    <row r="62948" spans="1:4" x14ac:dyDescent="0.25">
      <c r="A62948" t="s">
        <v>5146</v>
      </c>
      <c r="C62948" t="s">
        <v>3</v>
      </c>
      <c r="D62948" t="s">
        <v>4</v>
      </c>
    </row>
    <row r="62949" spans="1:4" x14ac:dyDescent="0.25">
      <c r="A62949" t="s">
        <v>8388</v>
      </c>
      <c r="C62949" t="s">
        <v>3</v>
      </c>
      <c r="D62949" t="s">
        <v>4</v>
      </c>
    </row>
    <row r="62950" spans="1:4" x14ac:dyDescent="0.25">
      <c r="A62950" t="s">
        <v>5146</v>
      </c>
      <c r="C62950" t="s">
        <v>3</v>
      </c>
      <c r="D62950" t="s">
        <v>4</v>
      </c>
    </row>
    <row r="62951" spans="1:4" x14ac:dyDescent="0.25">
      <c r="A62951" t="s">
        <v>8388</v>
      </c>
      <c r="C62951" t="s">
        <v>3</v>
      </c>
      <c r="D62951" t="s">
        <v>4</v>
      </c>
    </row>
    <row r="62952" spans="1:4" x14ac:dyDescent="0.25">
      <c r="A62952" t="s">
        <v>5146</v>
      </c>
      <c r="C62952" t="s">
        <v>3</v>
      </c>
      <c r="D62952" t="s">
        <v>4</v>
      </c>
    </row>
    <row r="62953" spans="1:4" x14ac:dyDescent="0.25">
      <c r="A62953" t="s">
        <v>5146</v>
      </c>
      <c r="C62953" t="s">
        <v>3</v>
      </c>
      <c r="D62953" t="s">
        <v>4</v>
      </c>
    </row>
    <row r="62954" spans="1:4" x14ac:dyDescent="0.25">
      <c r="A62954" t="s">
        <v>5146</v>
      </c>
      <c r="C62954" t="s">
        <v>3</v>
      </c>
      <c r="D62954" t="s">
        <v>4</v>
      </c>
    </row>
    <row r="62955" spans="1:4" x14ac:dyDescent="0.25">
      <c r="A62955" t="s">
        <v>5146</v>
      </c>
      <c r="C62955" t="s">
        <v>3</v>
      </c>
      <c r="D62955" t="s">
        <v>4</v>
      </c>
    </row>
    <row r="62956" spans="1:4" x14ac:dyDescent="0.25">
      <c r="A62956" t="s">
        <v>8388</v>
      </c>
      <c r="C62956" t="s">
        <v>3</v>
      </c>
      <c r="D62956" t="s">
        <v>4</v>
      </c>
    </row>
    <row r="62957" spans="1:4" x14ac:dyDescent="0.25">
      <c r="A62957" t="s">
        <v>8388</v>
      </c>
      <c r="C62957" t="s">
        <v>3</v>
      </c>
      <c r="D62957" t="s">
        <v>4</v>
      </c>
    </row>
    <row r="62958" spans="1:4" x14ac:dyDescent="0.25">
      <c r="A62958" t="s">
        <v>8388</v>
      </c>
      <c r="C62958" t="s">
        <v>3</v>
      </c>
      <c r="D62958" t="s">
        <v>4</v>
      </c>
    </row>
    <row r="62959" spans="1:4" x14ac:dyDescent="0.25">
      <c r="A62959" t="s">
        <v>8388</v>
      </c>
      <c r="C62959" t="s">
        <v>3</v>
      </c>
      <c r="D62959" t="s">
        <v>4</v>
      </c>
    </row>
    <row r="62960" spans="1:4" x14ac:dyDescent="0.25">
      <c r="A62960" t="s">
        <v>8388</v>
      </c>
      <c r="C62960" t="s">
        <v>3</v>
      </c>
      <c r="D62960" t="s">
        <v>4</v>
      </c>
    </row>
    <row r="62961" spans="1:4" x14ac:dyDescent="0.25">
      <c r="A62961" t="s">
        <v>8390</v>
      </c>
      <c r="C62961" t="s">
        <v>3</v>
      </c>
      <c r="D62961" t="s">
        <v>4</v>
      </c>
    </row>
    <row r="62962" spans="1:4" x14ac:dyDescent="0.25">
      <c r="A62962" t="s">
        <v>8390</v>
      </c>
      <c r="C62962" t="s">
        <v>3</v>
      </c>
      <c r="D62962" t="s">
        <v>4</v>
      </c>
    </row>
    <row r="62963" spans="1:4" x14ac:dyDescent="0.25">
      <c r="A62963" t="s">
        <v>8391</v>
      </c>
      <c r="C62963" t="s">
        <v>5</v>
      </c>
      <c r="D62963" t="s">
        <v>4</v>
      </c>
    </row>
    <row r="62964" spans="1:4" x14ac:dyDescent="0.25">
      <c r="A62964" t="s">
        <v>6348</v>
      </c>
      <c r="C62964" t="s">
        <v>3</v>
      </c>
      <c r="D62964" t="s">
        <v>4</v>
      </c>
    </row>
    <row r="62965" spans="1:4" x14ac:dyDescent="0.25">
      <c r="A62965" t="s">
        <v>8390</v>
      </c>
      <c r="C62965" t="s">
        <v>3</v>
      </c>
      <c r="D62965" t="s">
        <v>4</v>
      </c>
    </row>
    <row r="62966" spans="1:4" x14ac:dyDescent="0.25">
      <c r="A62966" t="s">
        <v>8390</v>
      </c>
      <c r="C62966" t="s">
        <v>3</v>
      </c>
      <c r="D62966" t="s">
        <v>4</v>
      </c>
    </row>
    <row r="62967" spans="1:4" x14ac:dyDescent="0.25">
      <c r="A62967" t="s">
        <v>6348</v>
      </c>
      <c r="C62967" t="s">
        <v>3</v>
      </c>
      <c r="D62967" t="s">
        <v>4</v>
      </c>
    </row>
    <row r="62968" spans="1:4" x14ac:dyDescent="0.25">
      <c r="A62968" t="s">
        <v>8390</v>
      </c>
      <c r="C62968" t="s">
        <v>3</v>
      </c>
      <c r="D62968" t="s">
        <v>4</v>
      </c>
    </row>
    <row r="62969" spans="1:4" x14ac:dyDescent="0.25">
      <c r="A62969" t="s">
        <v>8390</v>
      </c>
      <c r="C62969" t="s">
        <v>3</v>
      </c>
      <c r="D62969" t="s">
        <v>4</v>
      </c>
    </row>
    <row r="62970" spans="1:4" x14ac:dyDescent="0.25">
      <c r="A62970" t="s">
        <v>8390</v>
      </c>
      <c r="C62970" t="s">
        <v>3</v>
      </c>
      <c r="D62970" t="s">
        <v>4</v>
      </c>
    </row>
    <row r="62971" spans="1:4" x14ac:dyDescent="0.25">
      <c r="A62971" t="s">
        <v>6348</v>
      </c>
      <c r="C62971" t="s">
        <v>3</v>
      </c>
      <c r="D62971" t="s">
        <v>4</v>
      </c>
    </row>
    <row r="62972" spans="1:4" x14ac:dyDescent="0.25">
      <c r="A62972" t="s">
        <v>8390</v>
      </c>
      <c r="C62972" t="s">
        <v>3</v>
      </c>
      <c r="D62972" t="s">
        <v>4</v>
      </c>
    </row>
    <row r="62973" spans="1:4" x14ac:dyDescent="0.25">
      <c r="A62973" t="s">
        <v>537</v>
      </c>
      <c r="C62973" t="s">
        <v>3</v>
      </c>
      <c r="D62973" t="s">
        <v>4</v>
      </c>
    </row>
    <row r="62974" spans="1:4" x14ac:dyDescent="0.25">
      <c r="A62974" t="s">
        <v>537</v>
      </c>
      <c r="C62974" t="s">
        <v>3</v>
      </c>
      <c r="D62974" t="s">
        <v>4</v>
      </c>
    </row>
    <row r="62975" spans="1:4" x14ac:dyDescent="0.25">
      <c r="A62975" t="s">
        <v>8390</v>
      </c>
      <c r="C62975" t="s">
        <v>3</v>
      </c>
      <c r="D62975" t="s">
        <v>4</v>
      </c>
    </row>
    <row r="62976" spans="1:4" x14ac:dyDescent="0.25">
      <c r="A62976" t="s">
        <v>8390</v>
      </c>
      <c r="C62976" t="s">
        <v>3</v>
      </c>
      <c r="D62976" t="s">
        <v>4</v>
      </c>
    </row>
    <row r="62977" spans="1:4" x14ac:dyDescent="0.25">
      <c r="A62977" t="s">
        <v>537</v>
      </c>
      <c r="C62977" t="s">
        <v>3</v>
      </c>
      <c r="D62977" t="s">
        <v>4</v>
      </c>
    </row>
    <row r="62978" spans="1:4" x14ac:dyDescent="0.25">
      <c r="A62978" t="s">
        <v>537</v>
      </c>
      <c r="C62978" t="s">
        <v>3</v>
      </c>
      <c r="D62978" t="s">
        <v>4</v>
      </c>
    </row>
    <row r="62979" spans="1:4" x14ac:dyDescent="0.25">
      <c r="A62979" t="s">
        <v>3316</v>
      </c>
      <c r="C62979" t="s">
        <v>3</v>
      </c>
      <c r="D62979" t="s">
        <v>4</v>
      </c>
    </row>
    <row r="62980" spans="1:4" x14ac:dyDescent="0.25">
      <c r="A62980" t="s">
        <v>3316</v>
      </c>
      <c r="C62980" t="s">
        <v>3</v>
      </c>
      <c r="D62980" t="s">
        <v>4</v>
      </c>
    </row>
    <row r="62981" spans="1:4" x14ac:dyDescent="0.25">
      <c r="A62981" t="s">
        <v>3316</v>
      </c>
      <c r="C62981" t="s">
        <v>3</v>
      </c>
      <c r="D62981" t="s">
        <v>4</v>
      </c>
    </row>
    <row r="62982" spans="1:4" x14ac:dyDescent="0.25">
      <c r="A62982" t="s">
        <v>3316</v>
      </c>
      <c r="C62982" t="s">
        <v>3</v>
      </c>
      <c r="D62982" t="s">
        <v>4</v>
      </c>
    </row>
    <row r="62983" spans="1:4" x14ac:dyDescent="0.25">
      <c r="A62983" t="s">
        <v>3316</v>
      </c>
      <c r="C62983" t="s">
        <v>3</v>
      </c>
      <c r="D62983" t="s">
        <v>4</v>
      </c>
    </row>
    <row r="62984" spans="1:4" x14ac:dyDescent="0.25">
      <c r="A62984" t="s">
        <v>3316</v>
      </c>
      <c r="C62984" t="s">
        <v>3</v>
      </c>
      <c r="D62984" t="s">
        <v>4</v>
      </c>
    </row>
    <row r="62985" spans="1:4" x14ac:dyDescent="0.25">
      <c r="A62985" t="s">
        <v>3316</v>
      </c>
      <c r="C62985" t="s">
        <v>3</v>
      </c>
      <c r="D62985" t="s">
        <v>4</v>
      </c>
    </row>
    <row r="62986" spans="1:4" x14ac:dyDescent="0.25">
      <c r="A62986" t="s">
        <v>8392</v>
      </c>
      <c r="C62986" t="s">
        <v>3</v>
      </c>
      <c r="D62986" t="s">
        <v>4</v>
      </c>
    </row>
    <row r="62987" spans="1:4" x14ac:dyDescent="0.25">
      <c r="A62987" t="s">
        <v>3316</v>
      </c>
      <c r="C62987" t="s">
        <v>3</v>
      </c>
      <c r="D62987" t="s">
        <v>4</v>
      </c>
    </row>
    <row r="62988" spans="1:4" x14ac:dyDescent="0.25">
      <c r="A62988" t="s">
        <v>3316</v>
      </c>
      <c r="C62988" t="s">
        <v>3</v>
      </c>
      <c r="D62988" t="s">
        <v>4</v>
      </c>
    </row>
    <row r="62989" spans="1:4" x14ac:dyDescent="0.25">
      <c r="A62989" t="s">
        <v>3316</v>
      </c>
      <c r="C62989" t="s">
        <v>3</v>
      </c>
      <c r="D62989" t="s">
        <v>4</v>
      </c>
    </row>
    <row r="62990" spans="1:4" x14ac:dyDescent="0.25">
      <c r="A62990" t="s">
        <v>8393</v>
      </c>
      <c r="C62990" t="s">
        <v>5</v>
      </c>
      <c r="D62990" t="s">
        <v>4</v>
      </c>
    </row>
    <row r="62991" spans="1:4" x14ac:dyDescent="0.25">
      <c r="A62991" t="s">
        <v>8394</v>
      </c>
      <c r="C62991" t="s">
        <v>5</v>
      </c>
      <c r="D62991" t="s">
        <v>4</v>
      </c>
    </row>
    <row r="62992" spans="1:4" x14ac:dyDescent="0.25">
      <c r="A62992" t="s">
        <v>8395</v>
      </c>
      <c r="C62992" t="s">
        <v>6</v>
      </c>
      <c r="D62992" t="s">
        <v>4</v>
      </c>
    </row>
    <row r="62993" spans="1:4" x14ac:dyDescent="0.25">
      <c r="A62993" t="s">
        <v>8395</v>
      </c>
      <c r="C62993" t="s">
        <v>6</v>
      </c>
      <c r="D62993" t="s">
        <v>4</v>
      </c>
    </row>
    <row r="62994" spans="1:4" x14ac:dyDescent="0.25">
      <c r="A62994" t="s">
        <v>527</v>
      </c>
      <c r="C62994" t="s">
        <v>3</v>
      </c>
      <c r="D62994" t="s">
        <v>4</v>
      </c>
    </row>
    <row r="62995" spans="1:4" x14ac:dyDescent="0.25">
      <c r="A62995" t="s">
        <v>527</v>
      </c>
      <c r="C62995" t="s">
        <v>3</v>
      </c>
      <c r="D62995" t="s">
        <v>4</v>
      </c>
    </row>
    <row r="62996" spans="1:4" x14ac:dyDescent="0.25">
      <c r="A62996" t="s">
        <v>527</v>
      </c>
      <c r="C62996" t="s">
        <v>3</v>
      </c>
      <c r="D62996" t="s">
        <v>4</v>
      </c>
    </row>
    <row r="62997" spans="1:4" x14ac:dyDescent="0.25">
      <c r="A62997" t="s">
        <v>5025</v>
      </c>
      <c r="C62997" t="s">
        <v>3</v>
      </c>
      <c r="D62997" t="s">
        <v>4</v>
      </c>
    </row>
    <row r="62998" spans="1:4" x14ac:dyDescent="0.25">
      <c r="A62998" t="s">
        <v>5025</v>
      </c>
      <c r="C62998" t="s">
        <v>3</v>
      </c>
      <c r="D62998" t="s">
        <v>4</v>
      </c>
    </row>
    <row r="62999" spans="1:4" x14ac:dyDescent="0.25">
      <c r="A62999" t="s">
        <v>5025</v>
      </c>
      <c r="C62999" t="s">
        <v>3</v>
      </c>
      <c r="D62999" t="s">
        <v>4</v>
      </c>
    </row>
    <row r="63000" spans="1:4" x14ac:dyDescent="0.25">
      <c r="A63000" t="s">
        <v>5025</v>
      </c>
      <c r="C63000" t="s">
        <v>3</v>
      </c>
      <c r="D63000" t="s">
        <v>4</v>
      </c>
    </row>
    <row r="63001" spans="1:4" x14ac:dyDescent="0.25">
      <c r="A63001" t="s">
        <v>5987</v>
      </c>
      <c r="C63001" t="s">
        <v>3</v>
      </c>
      <c r="D63001" t="s">
        <v>4</v>
      </c>
    </row>
    <row r="63002" spans="1:4" x14ac:dyDescent="0.25">
      <c r="A63002" t="s">
        <v>5987</v>
      </c>
      <c r="C63002" t="s">
        <v>3</v>
      </c>
      <c r="D63002" t="s">
        <v>4</v>
      </c>
    </row>
    <row r="63003" spans="1:4" x14ac:dyDescent="0.25">
      <c r="A63003" t="s">
        <v>5987</v>
      </c>
      <c r="C63003" t="s">
        <v>3</v>
      </c>
      <c r="D63003" t="s">
        <v>4</v>
      </c>
    </row>
    <row r="63004" spans="1:4" x14ac:dyDescent="0.25">
      <c r="A63004" t="s">
        <v>5987</v>
      </c>
      <c r="C63004" t="s">
        <v>3</v>
      </c>
      <c r="D63004" t="s">
        <v>4</v>
      </c>
    </row>
    <row r="63005" spans="1:4" x14ac:dyDescent="0.25">
      <c r="A63005" t="s">
        <v>5987</v>
      </c>
      <c r="C63005" t="s">
        <v>3</v>
      </c>
      <c r="D63005" t="s">
        <v>4</v>
      </c>
    </row>
    <row r="63006" spans="1:4" x14ac:dyDescent="0.25">
      <c r="A63006" t="s">
        <v>5503</v>
      </c>
      <c r="C63006" t="s">
        <v>3</v>
      </c>
      <c r="D63006" t="s">
        <v>4</v>
      </c>
    </row>
    <row r="63007" spans="1:4" x14ac:dyDescent="0.25">
      <c r="A63007" t="s">
        <v>5503</v>
      </c>
      <c r="C63007" t="s">
        <v>3</v>
      </c>
      <c r="D63007" t="s">
        <v>4</v>
      </c>
    </row>
    <row r="63008" spans="1:4" x14ac:dyDescent="0.25">
      <c r="A63008" t="s">
        <v>8396</v>
      </c>
      <c r="C63008" t="s">
        <v>3</v>
      </c>
      <c r="D63008" t="s">
        <v>4</v>
      </c>
    </row>
    <row r="63009" spans="1:4" x14ac:dyDescent="0.25">
      <c r="A63009" t="s">
        <v>5428</v>
      </c>
      <c r="C63009" t="s">
        <v>3</v>
      </c>
      <c r="D63009" t="s">
        <v>4</v>
      </c>
    </row>
    <row r="63010" spans="1:4" x14ac:dyDescent="0.25">
      <c r="A63010" t="s">
        <v>8396</v>
      </c>
      <c r="C63010" t="s">
        <v>3</v>
      </c>
      <c r="D63010" t="s">
        <v>4</v>
      </c>
    </row>
    <row r="63011" spans="1:4" x14ac:dyDescent="0.25">
      <c r="A63011" t="s">
        <v>8080</v>
      </c>
      <c r="C63011" t="s">
        <v>3</v>
      </c>
      <c r="D63011" t="s">
        <v>4</v>
      </c>
    </row>
    <row r="63012" spans="1:4" x14ac:dyDescent="0.25">
      <c r="A63012" t="s">
        <v>8080</v>
      </c>
      <c r="C63012" t="s">
        <v>3</v>
      </c>
      <c r="D63012" t="s">
        <v>4</v>
      </c>
    </row>
    <row r="63013" spans="1:4" x14ac:dyDescent="0.25">
      <c r="A63013" t="s">
        <v>5428</v>
      </c>
      <c r="C63013" t="s">
        <v>3</v>
      </c>
      <c r="D63013" t="s">
        <v>4</v>
      </c>
    </row>
    <row r="63014" spans="1:4" x14ac:dyDescent="0.25">
      <c r="A63014" t="s">
        <v>8080</v>
      </c>
      <c r="C63014" t="s">
        <v>3</v>
      </c>
      <c r="D63014" t="s">
        <v>4</v>
      </c>
    </row>
    <row r="63015" spans="1:4" x14ac:dyDescent="0.25">
      <c r="A63015" t="s">
        <v>5428</v>
      </c>
      <c r="C63015" t="s">
        <v>3</v>
      </c>
      <c r="D63015" t="s">
        <v>4</v>
      </c>
    </row>
    <row r="63016" spans="1:4" x14ac:dyDescent="0.25">
      <c r="A63016" t="s">
        <v>8080</v>
      </c>
      <c r="C63016" t="s">
        <v>3</v>
      </c>
      <c r="D63016" t="s">
        <v>4</v>
      </c>
    </row>
    <row r="63017" spans="1:4" x14ac:dyDescent="0.25">
      <c r="A63017" t="s">
        <v>8397</v>
      </c>
      <c r="C63017" t="s">
        <v>3</v>
      </c>
      <c r="D63017" t="s">
        <v>4</v>
      </c>
    </row>
    <row r="63018" spans="1:4" x14ac:dyDescent="0.25">
      <c r="A63018" t="s">
        <v>8398</v>
      </c>
      <c r="C63018" t="s">
        <v>13</v>
      </c>
      <c r="D63018" t="s">
        <v>4</v>
      </c>
    </row>
    <row r="63019" spans="1:4" x14ac:dyDescent="0.25">
      <c r="A63019" t="s">
        <v>8397</v>
      </c>
      <c r="C63019" t="s">
        <v>3</v>
      </c>
      <c r="D63019" t="s">
        <v>4</v>
      </c>
    </row>
    <row r="63020" spans="1:4" x14ac:dyDescent="0.25">
      <c r="A63020" t="s">
        <v>8398</v>
      </c>
      <c r="C63020" t="s">
        <v>13</v>
      </c>
      <c r="D63020" t="s">
        <v>4</v>
      </c>
    </row>
    <row r="63021" spans="1:4" x14ac:dyDescent="0.25">
      <c r="A63021" t="s">
        <v>7856</v>
      </c>
      <c r="C63021" t="s">
        <v>3</v>
      </c>
      <c r="D63021" t="s">
        <v>4</v>
      </c>
    </row>
    <row r="63022" spans="1:4" x14ac:dyDescent="0.25">
      <c r="A63022" t="s">
        <v>8397</v>
      </c>
      <c r="C63022" t="s">
        <v>3</v>
      </c>
      <c r="D63022" t="s">
        <v>4</v>
      </c>
    </row>
    <row r="63023" spans="1:4" x14ac:dyDescent="0.25">
      <c r="A63023" t="s">
        <v>8397</v>
      </c>
      <c r="C63023" t="s">
        <v>3</v>
      </c>
      <c r="D63023" t="s">
        <v>4</v>
      </c>
    </row>
    <row r="63024" spans="1:4" x14ac:dyDescent="0.25">
      <c r="A63024" t="s">
        <v>8398</v>
      </c>
      <c r="C63024" t="s">
        <v>5</v>
      </c>
      <c r="D63024" t="s">
        <v>4</v>
      </c>
    </row>
    <row r="63025" spans="1:4" x14ac:dyDescent="0.25">
      <c r="A63025" t="s">
        <v>8398</v>
      </c>
      <c r="C63025" t="s">
        <v>13</v>
      </c>
      <c r="D63025" t="s">
        <v>4</v>
      </c>
    </row>
    <row r="63026" spans="1:4" x14ac:dyDescent="0.25">
      <c r="A63026" t="s">
        <v>8398</v>
      </c>
      <c r="C63026" t="s">
        <v>13</v>
      </c>
      <c r="D63026" t="s">
        <v>4</v>
      </c>
    </row>
    <row r="63027" spans="1:4" x14ac:dyDescent="0.25">
      <c r="A63027" t="s">
        <v>7856</v>
      </c>
      <c r="C63027" t="s">
        <v>3</v>
      </c>
      <c r="D63027" t="s">
        <v>4</v>
      </c>
    </row>
    <row r="63028" spans="1:4" x14ac:dyDescent="0.25">
      <c r="A63028" t="s">
        <v>7856</v>
      </c>
      <c r="C63028" t="s">
        <v>3</v>
      </c>
      <c r="D63028" t="s">
        <v>4</v>
      </c>
    </row>
    <row r="63029" spans="1:4" x14ac:dyDescent="0.25">
      <c r="A63029" t="s">
        <v>5503</v>
      </c>
      <c r="C63029" t="s">
        <v>3</v>
      </c>
      <c r="D63029" t="s">
        <v>4</v>
      </c>
    </row>
    <row r="63030" spans="1:4" x14ac:dyDescent="0.25">
      <c r="A63030" t="s">
        <v>4254</v>
      </c>
      <c r="C63030" t="s">
        <v>3</v>
      </c>
      <c r="D63030" t="s">
        <v>4</v>
      </c>
    </row>
    <row r="63031" spans="1:4" x14ac:dyDescent="0.25">
      <c r="A63031" t="s">
        <v>4254</v>
      </c>
      <c r="C63031" t="s">
        <v>3</v>
      </c>
      <c r="D63031" t="s">
        <v>4</v>
      </c>
    </row>
    <row r="63032" spans="1:4" x14ac:dyDescent="0.25">
      <c r="A63032" t="s">
        <v>4254</v>
      </c>
      <c r="C63032" t="s">
        <v>3</v>
      </c>
      <c r="D63032" t="s">
        <v>4</v>
      </c>
    </row>
    <row r="63033" spans="1:4" x14ac:dyDescent="0.25">
      <c r="A63033" t="s">
        <v>4754</v>
      </c>
      <c r="C63033" t="s">
        <v>3</v>
      </c>
      <c r="D63033" t="s">
        <v>4</v>
      </c>
    </row>
    <row r="63034" spans="1:4" x14ac:dyDescent="0.25">
      <c r="A63034" t="s">
        <v>4754</v>
      </c>
      <c r="C63034" t="s">
        <v>3</v>
      </c>
      <c r="D63034" t="s">
        <v>4</v>
      </c>
    </row>
    <row r="63035" spans="1:4" x14ac:dyDescent="0.25">
      <c r="A63035" t="s">
        <v>4754</v>
      </c>
      <c r="C63035" t="s">
        <v>3</v>
      </c>
      <c r="D63035" t="s">
        <v>4</v>
      </c>
    </row>
    <row r="63036" spans="1:4" x14ac:dyDescent="0.25">
      <c r="A63036" t="s">
        <v>5599</v>
      </c>
      <c r="C63036" t="s">
        <v>3</v>
      </c>
      <c r="D63036" t="s">
        <v>4</v>
      </c>
    </row>
    <row r="63037" spans="1:4" x14ac:dyDescent="0.25">
      <c r="A63037" t="s">
        <v>5599</v>
      </c>
      <c r="C63037" t="s">
        <v>3</v>
      </c>
      <c r="D63037" t="s">
        <v>4</v>
      </c>
    </row>
    <row r="63038" spans="1:4" x14ac:dyDescent="0.25">
      <c r="A63038" t="s">
        <v>4254</v>
      </c>
      <c r="C63038" t="s">
        <v>3</v>
      </c>
      <c r="D63038" t="s">
        <v>4</v>
      </c>
    </row>
    <row r="63039" spans="1:4" x14ac:dyDescent="0.25">
      <c r="A63039" t="s">
        <v>5599</v>
      </c>
      <c r="C63039" t="s">
        <v>3</v>
      </c>
      <c r="D63039" t="s">
        <v>4</v>
      </c>
    </row>
    <row r="63040" spans="1:4" x14ac:dyDescent="0.25">
      <c r="A63040" t="s">
        <v>4254</v>
      </c>
      <c r="C63040" t="s">
        <v>3</v>
      </c>
      <c r="D63040" t="s">
        <v>4</v>
      </c>
    </row>
    <row r="63041" spans="1:4" x14ac:dyDescent="0.25">
      <c r="A63041" t="s">
        <v>4105</v>
      </c>
      <c r="C63041" t="s">
        <v>3</v>
      </c>
      <c r="D63041" t="s">
        <v>4</v>
      </c>
    </row>
    <row r="63042" spans="1:4" x14ac:dyDescent="0.25">
      <c r="A63042" t="s">
        <v>5599</v>
      </c>
      <c r="C63042" t="s">
        <v>3</v>
      </c>
      <c r="D63042" t="s">
        <v>4</v>
      </c>
    </row>
    <row r="63043" spans="1:4" x14ac:dyDescent="0.25">
      <c r="A63043" t="s">
        <v>4105</v>
      </c>
      <c r="C63043" t="s">
        <v>3</v>
      </c>
      <c r="D63043" t="s">
        <v>4</v>
      </c>
    </row>
    <row r="63044" spans="1:4" x14ac:dyDescent="0.25">
      <c r="A63044" t="s">
        <v>4254</v>
      </c>
      <c r="C63044" t="s">
        <v>3</v>
      </c>
      <c r="D63044" t="s">
        <v>4</v>
      </c>
    </row>
    <row r="63045" spans="1:4" x14ac:dyDescent="0.25">
      <c r="A63045" t="s">
        <v>5599</v>
      </c>
      <c r="C63045" t="s">
        <v>3</v>
      </c>
      <c r="D63045" t="s">
        <v>4</v>
      </c>
    </row>
    <row r="63046" spans="1:4" x14ac:dyDescent="0.25">
      <c r="A63046" t="s">
        <v>5599</v>
      </c>
      <c r="C63046" t="s">
        <v>3</v>
      </c>
      <c r="D63046" t="s">
        <v>4</v>
      </c>
    </row>
    <row r="63047" spans="1:4" x14ac:dyDescent="0.25">
      <c r="A63047" t="s">
        <v>5599</v>
      </c>
      <c r="C63047" t="s">
        <v>3</v>
      </c>
      <c r="D63047" t="s">
        <v>4</v>
      </c>
    </row>
    <row r="63048" spans="1:4" x14ac:dyDescent="0.25">
      <c r="A63048" t="s">
        <v>5599</v>
      </c>
      <c r="C63048" t="s">
        <v>3</v>
      </c>
      <c r="D63048" t="s">
        <v>4</v>
      </c>
    </row>
    <row r="63049" spans="1:4" x14ac:dyDescent="0.25">
      <c r="A63049" t="s">
        <v>5599</v>
      </c>
      <c r="C63049" t="s">
        <v>3</v>
      </c>
      <c r="D63049" t="s">
        <v>4</v>
      </c>
    </row>
    <row r="63050" spans="1:4" x14ac:dyDescent="0.25">
      <c r="A63050" t="s">
        <v>5599</v>
      </c>
      <c r="C63050" t="s">
        <v>3</v>
      </c>
      <c r="D63050" t="s">
        <v>4</v>
      </c>
    </row>
    <row r="63051" spans="1:4" x14ac:dyDescent="0.25">
      <c r="A63051" t="s">
        <v>5599</v>
      </c>
      <c r="C63051" t="s">
        <v>3</v>
      </c>
      <c r="D63051" t="s">
        <v>4</v>
      </c>
    </row>
    <row r="63052" spans="1:4" x14ac:dyDescent="0.25">
      <c r="A63052" t="s">
        <v>5599</v>
      </c>
      <c r="C63052" t="s">
        <v>3</v>
      </c>
      <c r="D63052" t="s">
        <v>4</v>
      </c>
    </row>
    <row r="63053" spans="1:4" x14ac:dyDescent="0.25">
      <c r="A63053" t="s">
        <v>4105</v>
      </c>
      <c r="C63053" t="s">
        <v>3</v>
      </c>
      <c r="D63053" t="s">
        <v>4</v>
      </c>
    </row>
    <row r="63054" spans="1:4" x14ac:dyDescent="0.25">
      <c r="A63054" t="s">
        <v>7874</v>
      </c>
      <c r="C63054" t="s">
        <v>3</v>
      </c>
      <c r="D63054" t="s">
        <v>4</v>
      </c>
    </row>
    <row r="63055" spans="1:4" x14ac:dyDescent="0.25">
      <c r="A63055" t="s">
        <v>7874</v>
      </c>
      <c r="C63055" t="s">
        <v>3</v>
      </c>
      <c r="D63055" t="s">
        <v>4</v>
      </c>
    </row>
    <row r="63056" spans="1:4" x14ac:dyDescent="0.25">
      <c r="A63056" t="s">
        <v>7874</v>
      </c>
      <c r="C63056" t="s">
        <v>3</v>
      </c>
      <c r="D63056" t="s">
        <v>4</v>
      </c>
    </row>
    <row r="63057" spans="1:4" x14ac:dyDescent="0.25">
      <c r="A63057" t="s">
        <v>7874</v>
      </c>
      <c r="C63057" t="s">
        <v>3</v>
      </c>
      <c r="D63057" t="s">
        <v>4</v>
      </c>
    </row>
    <row r="63058" spans="1:4" x14ac:dyDescent="0.25">
      <c r="A63058" t="s">
        <v>8399</v>
      </c>
      <c r="C63058" t="s">
        <v>3</v>
      </c>
      <c r="D63058" t="s">
        <v>4</v>
      </c>
    </row>
    <row r="63059" spans="1:4" x14ac:dyDescent="0.25">
      <c r="A63059" t="s">
        <v>8399</v>
      </c>
      <c r="C63059" t="s">
        <v>3</v>
      </c>
      <c r="D63059" t="s">
        <v>4</v>
      </c>
    </row>
    <row r="63060" spans="1:4" x14ac:dyDescent="0.25">
      <c r="A63060" t="s">
        <v>8399</v>
      </c>
      <c r="C63060" t="s">
        <v>3</v>
      </c>
      <c r="D63060" t="s">
        <v>4</v>
      </c>
    </row>
    <row r="63061" spans="1:4" x14ac:dyDescent="0.25">
      <c r="A63061" t="s">
        <v>8399</v>
      </c>
      <c r="C63061" t="s">
        <v>3</v>
      </c>
      <c r="D63061" t="s">
        <v>4</v>
      </c>
    </row>
    <row r="63062" spans="1:4" x14ac:dyDescent="0.25">
      <c r="A63062" t="s">
        <v>8399</v>
      </c>
      <c r="C63062" t="s">
        <v>3</v>
      </c>
      <c r="D63062" t="s">
        <v>4</v>
      </c>
    </row>
    <row r="63063" spans="1:4" x14ac:dyDescent="0.25">
      <c r="A63063" t="s">
        <v>8399</v>
      </c>
      <c r="C63063" t="s">
        <v>3</v>
      </c>
      <c r="D63063" t="s">
        <v>4</v>
      </c>
    </row>
    <row r="63064" spans="1:4" x14ac:dyDescent="0.25">
      <c r="A63064" t="s">
        <v>8399</v>
      </c>
      <c r="C63064" t="s">
        <v>3</v>
      </c>
      <c r="D63064" t="s">
        <v>4</v>
      </c>
    </row>
    <row r="63065" spans="1:4" x14ac:dyDescent="0.25">
      <c r="A63065" t="s">
        <v>2774</v>
      </c>
      <c r="C63065" t="s">
        <v>3</v>
      </c>
      <c r="D63065" t="s">
        <v>4</v>
      </c>
    </row>
    <row r="63066" spans="1:4" x14ac:dyDescent="0.25">
      <c r="A63066" t="s">
        <v>830</v>
      </c>
      <c r="C63066" t="s">
        <v>3</v>
      </c>
      <c r="D63066" t="s">
        <v>4</v>
      </c>
    </row>
    <row r="63067" spans="1:4" x14ac:dyDescent="0.25">
      <c r="A63067" t="s">
        <v>830</v>
      </c>
      <c r="C63067" t="s">
        <v>3</v>
      </c>
      <c r="D63067" t="s">
        <v>4</v>
      </c>
    </row>
    <row r="63068" spans="1:4" x14ac:dyDescent="0.25">
      <c r="A63068" t="s">
        <v>2774</v>
      </c>
      <c r="C63068" t="s">
        <v>3</v>
      </c>
      <c r="D63068" t="s">
        <v>4</v>
      </c>
    </row>
    <row r="63069" spans="1:4" x14ac:dyDescent="0.25">
      <c r="A63069" t="s">
        <v>2774</v>
      </c>
      <c r="C63069" t="s">
        <v>3</v>
      </c>
      <c r="D63069" t="s">
        <v>4</v>
      </c>
    </row>
    <row r="63070" spans="1:4" x14ac:dyDescent="0.25">
      <c r="A63070" t="s">
        <v>830</v>
      </c>
      <c r="C63070" t="s">
        <v>3</v>
      </c>
      <c r="D63070" t="s">
        <v>4</v>
      </c>
    </row>
    <row r="63071" spans="1:4" x14ac:dyDescent="0.25">
      <c r="A63071" t="s">
        <v>830</v>
      </c>
      <c r="C63071" t="s">
        <v>3</v>
      </c>
      <c r="D63071" t="s">
        <v>4</v>
      </c>
    </row>
    <row r="63072" spans="1:4" x14ac:dyDescent="0.25">
      <c r="A63072" t="s">
        <v>830</v>
      </c>
      <c r="C63072" t="s">
        <v>3</v>
      </c>
      <c r="D63072" t="s">
        <v>4</v>
      </c>
    </row>
    <row r="63073" spans="1:4" x14ac:dyDescent="0.25">
      <c r="A63073" t="s">
        <v>830</v>
      </c>
      <c r="C63073" t="s">
        <v>3</v>
      </c>
      <c r="D63073" t="s">
        <v>4</v>
      </c>
    </row>
    <row r="63074" spans="1:4" x14ac:dyDescent="0.25">
      <c r="A63074" t="s">
        <v>8400</v>
      </c>
      <c r="C63074" t="s">
        <v>5</v>
      </c>
      <c r="D63074" t="s">
        <v>4</v>
      </c>
    </row>
    <row r="63075" spans="1:4" x14ac:dyDescent="0.25">
      <c r="A63075" t="s">
        <v>6627</v>
      </c>
      <c r="C63075" t="s">
        <v>3</v>
      </c>
      <c r="D63075" t="s">
        <v>4</v>
      </c>
    </row>
    <row r="63076" spans="1:4" x14ac:dyDescent="0.25">
      <c r="A63076" t="s">
        <v>6627</v>
      </c>
      <c r="C63076" t="s">
        <v>3</v>
      </c>
      <c r="D63076" t="s">
        <v>4</v>
      </c>
    </row>
    <row r="63077" spans="1:4" x14ac:dyDescent="0.25">
      <c r="A63077" t="s">
        <v>6627</v>
      </c>
      <c r="C63077" t="s">
        <v>3</v>
      </c>
      <c r="D63077" t="s">
        <v>4</v>
      </c>
    </row>
    <row r="63078" spans="1:4" x14ac:dyDescent="0.25">
      <c r="A63078" t="s">
        <v>6627</v>
      </c>
      <c r="C63078" t="s">
        <v>3</v>
      </c>
      <c r="D63078" t="s">
        <v>4</v>
      </c>
    </row>
    <row r="63079" spans="1:4" x14ac:dyDescent="0.25">
      <c r="A63079" t="s">
        <v>321</v>
      </c>
      <c r="C63079" t="s">
        <v>3</v>
      </c>
      <c r="D63079" t="s">
        <v>4</v>
      </c>
    </row>
    <row r="63080" spans="1:4" x14ac:dyDescent="0.25">
      <c r="A63080" t="s">
        <v>321</v>
      </c>
      <c r="C63080" t="s">
        <v>3</v>
      </c>
      <c r="D63080" t="s">
        <v>4</v>
      </c>
    </row>
    <row r="63081" spans="1:4" x14ac:dyDescent="0.25">
      <c r="A63081" t="s">
        <v>321</v>
      </c>
      <c r="C63081" t="s">
        <v>3</v>
      </c>
      <c r="D63081" t="s">
        <v>4</v>
      </c>
    </row>
    <row r="63082" spans="1:4" x14ac:dyDescent="0.25">
      <c r="A63082" t="s">
        <v>4053</v>
      </c>
      <c r="C63082" t="s">
        <v>3</v>
      </c>
      <c r="D63082" t="s">
        <v>4</v>
      </c>
    </row>
    <row r="63083" spans="1:4" x14ac:dyDescent="0.25">
      <c r="A63083" t="s">
        <v>4053</v>
      </c>
      <c r="C63083" t="s">
        <v>3</v>
      </c>
      <c r="D63083" t="s">
        <v>4</v>
      </c>
    </row>
    <row r="63084" spans="1:4" x14ac:dyDescent="0.25">
      <c r="A63084" t="s">
        <v>4053</v>
      </c>
      <c r="C63084" t="s">
        <v>3</v>
      </c>
      <c r="D63084" t="s">
        <v>4</v>
      </c>
    </row>
    <row r="63085" spans="1:4" x14ac:dyDescent="0.25">
      <c r="A63085" t="s">
        <v>8401</v>
      </c>
      <c r="C63085" t="s">
        <v>5</v>
      </c>
      <c r="D63085" t="s">
        <v>4</v>
      </c>
    </row>
    <row r="63086" spans="1:4" x14ac:dyDescent="0.25">
      <c r="A63086" t="s">
        <v>8402</v>
      </c>
      <c r="C63086" t="s">
        <v>6</v>
      </c>
      <c r="D63086" t="s">
        <v>4</v>
      </c>
    </row>
    <row r="63087" spans="1:4" x14ac:dyDescent="0.25">
      <c r="A63087" t="s">
        <v>8399</v>
      </c>
      <c r="C63087" t="s">
        <v>8</v>
      </c>
      <c r="D63087" t="s">
        <v>4</v>
      </c>
    </row>
    <row r="63088" spans="1:4" x14ac:dyDescent="0.25">
      <c r="A63088" t="s">
        <v>8399</v>
      </c>
      <c r="C63088" t="s">
        <v>8</v>
      </c>
      <c r="D63088" t="s">
        <v>4</v>
      </c>
    </row>
    <row r="63089" spans="1:4" x14ac:dyDescent="0.25">
      <c r="A63089" t="s">
        <v>8402</v>
      </c>
      <c r="C63089" t="s">
        <v>6</v>
      </c>
      <c r="D63089" t="s">
        <v>4</v>
      </c>
    </row>
    <row r="63090" spans="1:4" x14ac:dyDescent="0.25">
      <c r="A63090" t="s">
        <v>8399</v>
      </c>
      <c r="C63090" t="s">
        <v>3</v>
      </c>
      <c r="D63090" t="s">
        <v>4</v>
      </c>
    </row>
    <row r="63091" spans="1:4" x14ac:dyDescent="0.25">
      <c r="A63091" t="s">
        <v>8399</v>
      </c>
      <c r="C63091" t="s">
        <v>3</v>
      </c>
      <c r="D63091" t="s">
        <v>4</v>
      </c>
    </row>
    <row r="63092" spans="1:4" x14ac:dyDescent="0.25">
      <c r="A63092" t="s">
        <v>8399</v>
      </c>
      <c r="C63092" t="s">
        <v>3</v>
      </c>
      <c r="D63092" t="s">
        <v>4</v>
      </c>
    </row>
    <row r="63093" spans="1:4" x14ac:dyDescent="0.25">
      <c r="A63093" t="s">
        <v>8399</v>
      </c>
      <c r="C63093" t="s">
        <v>3</v>
      </c>
      <c r="D63093" t="s">
        <v>4</v>
      </c>
    </row>
    <row r="63094" spans="1:4" x14ac:dyDescent="0.25">
      <c r="A63094" t="s">
        <v>8399</v>
      </c>
      <c r="C63094" t="s">
        <v>3</v>
      </c>
      <c r="D63094" t="s">
        <v>4</v>
      </c>
    </row>
    <row r="63095" spans="1:4" x14ac:dyDescent="0.25">
      <c r="A63095" t="s">
        <v>8399</v>
      </c>
      <c r="C63095" t="s">
        <v>3</v>
      </c>
      <c r="D63095" t="s">
        <v>4</v>
      </c>
    </row>
    <row r="63096" spans="1:4" x14ac:dyDescent="0.25">
      <c r="A63096" t="s">
        <v>8399</v>
      </c>
      <c r="C63096" t="s">
        <v>3</v>
      </c>
      <c r="D63096" t="s">
        <v>4</v>
      </c>
    </row>
    <row r="63097" spans="1:4" x14ac:dyDescent="0.25">
      <c r="A63097" t="s">
        <v>8399</v>
      </c>
      <c r="C63097" t="s">
        <v>3</v>
      </c>
      <c r="D63097" t="s">
        <v>4</v>
      </c>
    </row>
    <row r="63098" spans="1:4" x14ac:dyDescent="0.25">
      <c r="A63098" t="s">
        <v>8399</v>
      </c>
      <c r="C63098" t="s">
        <v>3</v>
      </c>
      <c r="D63098" t="s">
        <v>4</v>
      </c>
    </row>
    <row r="63099" spans="1:4" x14ac:dyDescent="0.25">
      <c r="A63099" t="s">
        <v>8403</v>
      </c>
      <c r="C63099" t="s">
        <v>5</v>
      </c>
      <c r="D63099" t="s">
        <v>4</v>
      </c>
    </row>
    <row r="63100" spans="1:4" x14ac:dyDescent="0.25">
      <c r="A63100" t="s">
        <v>8325</v>
      </c>
      <c r="C63100" t="s">
        <v>3</v>
      </c>
      <c r="D63100" t="s">
        <v>4</v>
      </c>
    </row>
    <row r="63101" spans="1:4" x14ac:dyDescent="0.25">
      <c r="A63101" t="s">
        <v>8399</v>
      </c>
      <c r="C63101" t="s">
        <v>7</v>
      </c>
      <c r="D63101" t="s">
        <v>4</v>
      </c>
    </row>
    <row r="63102" spans="1:4" x14ac:dyDescent="0.25">
      <c r="A63102" t="s">
        <v>8399</v>
      </c>
      <c r="C63102" t="s">
        <v>7</v>
      </c>
      <c r="D63102" t="s">
        <v>4</v>
      </c>
    </row>
    <row r="63103" spans="1:4" x14ac:dyDescent="0.25">
      <c r="A63103" t="s">
        <v>8399</v>
      </c>
      <c r="C63103" t="s">
        <v>3</v>
      </c>
      <c r="D63103" t="s">
        <v>4</v>
      </c>
    </row>
    <row r="63104" spans="1:4" x14ac:dyDescent="0.25">
      <c r="A63104" t="s">
        <v>8399</v>
      </c>
      <c r="C63104" t="s">
        <v>7</v>
      </c>
      <c r="D63104" t="s">
        <v>4</v>
      </c>
    </row>
    <row r="63105" spans="1:4" x14ac:dyDescent="0.25">
      <c r="A63105" t="s">
        <v>8399</v>
      </c>
      <c r="C63105" t="s">
        <v>7</v>
      </c>
      <c r="D63105" t="s">
        <v>4</v>
      </c>
    </row>
    <row r="63106" spans="1:4" x14ac:dyDescent="0.25">
      <c r="A63106" t="s">
        <v>8399</v>
      </c>
      <c r="C63106" t="s">
        <v>7</v>
      </c>
      <c r="D63106" t="s">
        <v>4</v>
      </c>
    </row>
    <row r="63107" spans="1:4" x14ac:dyDescent="0.25">
      <c r="A63107" t="s">
        <v>8399</v>
      </c>
      <c r="C63107" t="s">
        <v>7</v>
      </c>
      <c r="D63107" t="s">
        <v>4</v>
      </c>
    </row>
    <row r="63108" spans="1:4" x14ac:dyDescent="0.25">
      <c r="A63108" t="s">
        <v>8404</v>
      </c>
      <c r="C63108" t="s">
        <v>3</v>
      </c>
      <c r="D63108" t="s">
        <v>4</v>
      </c>
    </row>
    <row r="63109" spans="1:4" x14ac:dyDescent="0.25">
      <c r="A63109" t="s">
        <v>4512</v>
      </c>
      <c r="C63109" t="s">
        <v>3</v>
      </c>
      <c r="D63109" t="s">
        <v>4</v>
      </c>
    </row>
    <row r="63110" spans="1:4" x14ac:dyDescent="0.25">
      <c r="A63110" t="s">
        <v>8404</v>
      </c>
      <c r="C63110" t="s">
        <v>3</v>
      </c>
      <c r="D63110" t="s">
        <v>4</v>
      </c>
    </row>
    <row r="63111" spans="1:4" x14ac:dyDescent="0.25">
      <c r="A63111" t="s">
        <v>8404</v>
      </c>
      <c r="C63111" t="s">
        <v>3</v>
      </c>
      <c r="D63111" t="s">
        <v>4</v>
      </c>
    </row>
    <row r="63112" spans="1:4" x14ac:dyDescent="0.25">
      <c r="A63112" t="s">
        <v>4512</v>
      </c>
      <c r="C63112" t="s">
        <v>3</v>
      </c>
      <c r="D63112" t="s">
        <v>4</v>
      </c>
    </row>
    <row r="63113" spans="1:4" x14ac:dyDescent="0.25">
      <c r="A63113" t="s">
        <v>8399</v>
      </c>
      <c r="C63113" t="s">
        <v>8</v>
      </c>
      <c r="D63113" t="s">
        <v>4</v>
      </c>
    </row>
    <row r="63114" spans="1:4" x14ac:dyDescent="0.25">
      <c r="A63114" t="s">
        <v>4512</v>
      </c>
      <c r="C63114" t="s">
        <v>3</v>
      </c>
      <c r="D63114" t="s">
        <v>4</v>
      </c>
    </row>
    <row r="63115" spans="1:4" x14ac:dyDescent="0.25">
      <c r="A63115" t="s">
        <v>8399</v>
      </c>
      <c r="C63115" t="s">
        <v>8</v>
      </c>
      <c r="D63115" t="s">
        <v>4</v>
      </c>
    </row>
    <row r="63116" spans="1:4" x14ac:dyDescent="0.25">
      <c r="A63116" t="s">
        <v>8405</v>
      </c>
      <c r="C63116" t="s">
        <v>3</v>
      </c>
      <c r="D63116" t="s">
        <v>4</v>
      </c>
    </row>
    <row r="63117" spans="1:4" x14ac:dyDescent="0.25">
      <c r="A63117" t="s">
        <v>4512</v>
      </c>
      <c r="C63117" t="s">
        <v>3</v>
      </c>
      <c r="D63117" t="s">
        <v>4</v>
      </c>
    </row>
    <row r="63118" spans="1:4" x14ac:dyDescent="0.25">
      <c r="A63118" t="s">
        <v>8405</v>
      </c>
      <c r="C63118" t="s">
        <v>3</v>
      </c>
      <c r="D63118" t="s">
        <v>4</v>
      </c>
    </row>
    <row r="63119" spans="1:4" x14ac:dyDescent="0.25">
      <c r="A63119" t="s">
        <v>8405</v>
      </c>
      <c r="C63119" t="s">
        <v>3</v>
      </c>
      <c r="D63119" t="s">
        <v>4</v>
      </c>
    </row>
    <row r="63120" spans="1:4" x14ac:dyDescent="0.25">
      <c r="A63120" t="s">
        <v>8405</v>
      </c>
      <c r="C63120" t="s">
        <v>3</v>
      </c>
      <c r="D63120" t="s">
        <v>4</v>
      </c>
    </row>
    <row r="63121" spans="1:4" x14ac:dyDescent="0.25">
      <c r="A63121" t="s">
        <v>4512</v>
      </c>
      <c r="C63121" t="s">
        <v>3</v>
      </c>
      <c r="D63121" t="s">
        <v>4</v>
      </c>
    </row>
    <row r="63122" spans="1:4" x14ac:dyDescent="0.25">
      <c r="A63122" t="s">
        <v>8399</v>
      </c>
      <c r="C63122" t="s">
        <v>8</v>
      </c>
      <c r="D63122" t="s">
        <v>4</v>
      </c>
    </row>
    <row r="63123" spans="1:4" x14ac:dyDescent="0.25">
      <c r="A63123" t="s">
        <v>8399</v>
      </c>
      <c r="C63123" t="s">
        <v>8</v>
      </c>
      <c r="D63123" t="s">
        <v>4</v>
      </c>
    </row>
    <row r="63124" spans="1:4" x14ac:dyDescent="0.25">
      <c r="A63124" t="s">
        <v>180</v>
      </c>
      <c r="C63124" t="s">
        <v>8</v>
      </c>
      <c r="D63124" t="s">
        <v>4</v>
      </c>
    </row>
    <row r="63125" spans="1:4" x14ac:dyDescent="0.25">
      <c r="A63125" t="s">
        <v>180</v>
      </c>
      <c r="C63125" t="s">
        <v>8</v>
      </c>
      <c r="D63125" t="s">
        <v>4</v>
      </c>
    </row>
    <row r="63126" spans="1:4" x14ac:dyDescent="0.25">
      <c r="A63126" t="s">
        <v>180</v>
      </c>
      <c r="C63126" t="s">
        <v>7</v>
      </c>
      <c r="D63126" t="s">
        <v>4</v>
      </c>
    </row>
    <row r="63127" spans="1:4" x14ac:dyDescent="0.25">
      <c r="A63127" t="s">
        <v>180</v>
      </c>
      <c r="C63127" t="s">
        <v>7</v>
      </c>
      <c r="D63127" t="s">
        <v>4</v>
      </c>
    </row>
    <row r="63128" spans="1:4" x14ac:dyDescent="0.25">
      <c r="A63128" t="s">
        <v>6932</v>
      </c>
      <c r="C63128" t="s">
        <v>3</v>
      </c>
      <c r="D63128" t="s">
        <v>4</v>
      </c>
    </row>
    <row r="63129" spans="1:4" x14ac:dyDescent="0.25">
      <c r="A63129" t="s">
        <v>6932</v>
      </c>
      <c r="C63129" t="s">
        <v>3</v>
      </c>
      <c r="D63129" t="s">
        <v>4</v>
      </c>
    </row>
    <row r="63130" spans="1:4" x14ac:dyDescent="0.25">
      <c r="A63130" t="s">
        <v>6932</v>
      </c>
      <c r="C63130" t="s">
        <v>3</v>
      </c>
      <c r="D63130" t="s">
        <v>4</v>
      </c>
    </row>
    <row r="63131" spans="1:4" x14ac:dyDescent="0.25">
      <c r="A63131" t="s">
        <v>6932</v>
      </c>
      <c r="C63131" t="s">
        <v>3</v>
      </c>
      <c r="D63131" t="s">
        <v>4</v>
      </c>
    </row>
    <row r="63132" spans="1:4" x14ac:dyDescent="0.25">
      <c r="A63132" t="s">
        <v>8404</v>
      </c>
      <c r="C63132" t="s">
        <v>3</v>
      </c>
      <c r="D63132" t="s">
        <v>4</v>
      </c>
    </row>
    <row r="63133" spans="1:4" x14ac:dyDescent="0.25">
      <c r="A63133" t="s">
        <v>8404</v>
      </c>
      <c r="C63133" t="s">
        <v>3</v>
      </c>
      <c r="D63133" t="s">
        <v>4</v>
      </c>
    </row>
    <row r="63134" spans="1:4" x14ac:dyDescent="0.25">
      <c r="A63134" t="s">
        <v>8404</v>
      </c>
      <c r="C63134" t="s">
        <v>3</v>
      </c>
      <c r="D63134" t="s">
        <v>4</v>
      </c>
    </row>
    <row r="63135" spans="1:4" x14ac:dyDescent="0.25">
      <c r="A63135" t="s">
        <v>8404</v>
      </c>
      <c r="C63135" t="s">
        <v>3</v>
      </c>
      <c r="D63135" t="s">
        <v>4</v>
      </c>
    </row>
    <row r="63136" spans="1:4" x14ac:dyDescent="0.25">
      <c r="A63136" t="s">
        <v>8404</v>
      </c>
      <c r="C63136" t="s">
        <v>3</v>
      </c>
      <c r="D63136" t="s">
        <v>4</v>
      </c>
    </row>
    <row r="63137" spans="1:4" x14ac:dyDescent="0.25">
      <c r="A63137" t="s">
        <v>8404</v>
      </c>
      <c r="C63137" t="s">
        <v>3</v>
      </c>
      <c r="D63137" t="s">
        <v>4</v>
      </c>
    </row>
    <row r="63138" spans="1:4" x14ac:dyDescent="0.25">
      <c r="A63138" t="s">
        <v>8404</v>
      </c>
      <c r="C63138" t="s">
        <v>3</v>
      </c>
      <c r="D63138" t="s">
        <v>4</v>
      </c>
    </row>
    <row r="63139" spans="1:4" x14ac:dyDescent="0.25">
      <c r="A63139" t="s">
        <v>6108</v>
      </c>
      <c r="C63139" t="s">
        <v>3</v>
      </c>
      <c r="D63139" t="s">
        <v>4</v>
      </c>
    </row>
    <row r="63140" spans="1:4" x14ac:dyDescent="0.25">
      <c r="A63140" t="s">
        <v>6108</v>
      </c>
      <c r="C63140" t="s">
        <v>3</v>
      </c>
      <c r="D63140" t="s">
        <v>4</v>
      </c>
    </row>
    <row r="63141" spans="1:4" x14ac:dyDescent="0.25">
      <c r="A63141" t="s">
        <v>6108</v>
      </c>
      <c r="C63141" t="s">
        <v>3</v>
      </c>
      <c r="D63141" t="s">
        <v>4</v>
      </c>
    </row>
    <row r="63142" spans="1:4" x14ac:dyDescent="0.25">
      <c r="A63142" t="s">
        <v>6108</v>
      </c>
      <c r="C63142" t="s">
        <v>3</v>
      </c>
      <c r="D63142" t="s">
        <v>4</v>
      </c>
    </row>
    <row r="63143" spans="1:4" x14ac:dyDescent="0.25">
      <c r="A63143" t="s">
        <v>6108</v>
      </c>
      <c r="C63143" t="s">
        <v>3</v>
      </c>
      <c r="D63143" t="s">
        <v>4</v>
      </c>
    </row>
    <row r="63144" spans="1:4" x14ac:dyDescent="0.25">
      <c r="A63144" t="s">
        <v>6108</v>
      </c>
      <c r="C63144" t="s">
        <v>3</v>
      </c>
      <c r="D63144" t="s">
        <v>4</v>
      </c>
    </row>
    <row r="63145" spans="1:4" x14ac:dyDescent="0.25">
      <c r="A63145" t="s">
        <v>6108</v>
      </c>
      <c r="C63145" t="s">
        <v>3</v>
      </c>
      <c r="D63145" t="s">
        <v>4</v>
      </c>
    </row>
    <row r="63146" spans="1:4" x14ac:dyDescent="0.25">
      <c r="A63146" t="s">
        <v>8406</v>
      </c>
      <c r="C63146" t="s">
        <v>3</v>
      </c>
      <c r="D63146" t="s">
        <v>4</v>
      </c>
    </row>
    <row r="63147" spans="1:4" x14ac:dyDescent="0.25">
      <c r="A63147" t="s">
        <v>6108</v>
      </c>
      <c r="C63147" t="s">
        <v>3</v>
      </c>
      <c r="D63147" t="s">
        <v>4</v>
      </c>
    </row>
    <row r="63148" spans="1:4" x14ac:dyDescent="0.25">
      <c r="A63148" t="s">
        <v>6108</v>
      </c>
      <c r="C63148" t="s">
        <v>3</v>
      </c>
      <c r="D63148" t="s">
        <v>4</v>
      </c>
    </row>
    <row r="63149" spans="1:4" x14ac:dyDescent="0.25">
      <c r="A63149" t="s">
        <v>6108</v>
      </c>
      <c r="C63149" t="s">
        <v>3</v>
      </c>
      <c r="D63149" t="s">
        <v>4</v>
      </c>
    </row>
    <row r="63150" spans="1:4" x14ac:dyDescent="0.25">
      <c r="A63150" t="s">
        <v>6108</v>
      </c>
      <c r="C63150" t="s">
        <v>3</v>
      </c>
      <c r="D63150" t="s">
        <v>4</v>
      </c>
    </row>
    <row r="63151" spans="1:4" x14ac:dyDescent="0.25">
      <c r="A63151" t="s">
        <v>6108</v>
      </c>
      <c r="C63151" t="s">
        <v>3</v>
      </c>
      <c r="D63151" t="s">
        <v>4</v>
      </c>
    </row>
    <row r="63152" spans="1:4" x14ac:dyDescent="0.25">
      <c r="A63152" t="s">
        <v>6108</v>
      </c>
      <c r="C63152" t="s">
        <v>3</v>
      </c>
      <c r="D63152" t="s">
        <v>4</v>
      </c>
    </row>
    <row r="63153" spans="1:4" x14ac:dyDescent="0.25">
      <c r="A63153" t="s">
        <v>6108</v>
      </c>
      <c r="C63153" t="s">
        <v>3</v>
      </c>
      <c r="D63153" t="s">
        <v>4</v>
      </c>
    </row>
    <row r="63154" spans="1:4" x14ac:dyDescent="0.25">
      <c r="A63154" t="s">
        <v>6108</v>
      </c>
      <c r="C63154" t="s">
        <v>3</v>
      </c>
      <c r="D63154" t="s">
        <v>4</v>
      </c>
    </row>
    <row r="63155" spans="1:4" x14ac:dyDescent="0.25">
      <c r="A63155" t="s">
        <v>858</v>
      </c>
      <c r="C63155" t="s">
        <v>3</v>
      </c>
      <c r="D63155" t="s">
        <v>4</v>
      </c>
    </row>
    <row r="63156" spans="1:4" x14ac:dyDescent="0.25">
      <c r="A63156" t="s">
        <v>6108</v>
      </c>
      <c r="C63156" t="s">
        <v>3</v>
      </c>
      <c r="D63156" t="s">
        <v>4</v>
      </c>
    </row>
    <row r="63157" spans="1:4" x14ac:dyDescent="0.25">
      <c r="A63157" t="s">
        <v>6108</v>
      </c>
      <c r="C63157" t="s">
        <v>3</v>
      </c>
      <c r="D63157" t="s">
        <v>4</v>
      </c>
    </row>
    <row r="63158" spans="1:4" x14ac:dyDescent="0.25">
      <c r="A63158" t="s">
        <v>6108</v>
      </c>
      <c r="C63158" t="s">
        <v>3</v>
      </c>
      <c r="D63158" t="s">
        <v>4</v>
      </c>
    </row>
    <row r="63159" spans="1:4" x14ac:dyDescent="0.25">
      <c r="A63159" t="s">
        <v>6108</v>
      </c>
      <c r="C63159" t="s">
        <v>3</v>
      </c>
      <c r="D63159" t="s">
        <v>4</v>
      </c>
    </row>
    <row r="63160" spans="1:4" x14ac:dyDescent="0.25">
      <c r="A63160" t="s">
        <v>858</v>
      </c>
      <c r="C63160" t="s">
        <v>3</v>
      </c>
      <c r="D63160" t="s">
        <v>4</v>
      </c>
    </row>
    <row r="63161" spans="1:4" x14ac:dyDescent="0.25">
      <c r="A63161" t="s">
        <v>858</v>
      </c>
      <c r="C63161" t="s">
        <v>3</v>
      </c>
      <c r="D63161" t="s">
        <v>4</v>
      </c>
    </row>
    <row r="63162" spans="1:4" x14ac:dyDescent="0.25">
      <c r="A63162" t="s">
        <v>6108</v>
      </c>
      <c r="C63162" t="s">
        <v>3</v>
      </c>
      <c r="D63162" t="s">
        <v>4</v>
      </c>
    </row>
    <row r="63163" spans="1:4" x14ac:dyDescent="0.25">
      <c r="A63163" t="s">
        <v>6108</v>
      </c>
      <c r="C63163" t="s">
        <v>3</v>
      </c>
      <c r="D63163" t="s">
        <v>4</v>
      </c>
    </row>
    <row r="63164" spans="1:4" x14ac:dyDescent="0.25">
      <c r="A63164" t="s">
        <v>858</v>
      </c>
      <c r="C63164" t="s">
        <v>3</v>
      </c>
      <c r="D63164" t="s">
        <v>4</v>
      </c>
    </row>
    <row r="63165" spans="1:4" x14ac:dyDescent="0.25">
      <c r="A63165" t="s">
        <v>858</v>
      </c>
      <c r="C63165" t="s">
        <v>3</v>
      </c>
      <c r="D63165" t="s">
        <v>4</v>
      </c>
    </row>
    <row r="63166" spans="1:4" x14ac:dyDescent="0.25">
      <c r="A63166" t="s">
        <v>858</v>
      </c>
      <c r="C63166" t="s">
        <v>3</v>
      </c>
      <c r="D63166" t="s">
        <v>4</v>
      </c>
    </row>
    <row r="63167" spans="1:4" x14ac:dyDescent="0.25">
      <c r="A63167" t="s">
        <v>858</v>
      </c>
      <c r="C63167" t="s">
        <v>3</v>
      </c>
      <c r="D63167" t="s">
        <v>4</v>
      </c>
    </row>
    <row r="63168" spans="1:4" x14ac:dyDescent="0.25">
      <c r="A63168" t="s">
        <v>8130</v>
      </c>
      <c r="C63168" t="s">
        <v>3</v>
      </c>
      <c r="D63168" t="s">
        <v>4</v>
      </c>
    </row>
    <row r="63169" spans="1:4" x14ac:dyDescent="0.25">
      <c r="A63169" t="s">
        <v>8130</v>
      </c>
      <c r="C63169" t="s">
        <v>3</v>
      </c>
      <c r="D63169" t="s">
        <v>4</v>
      </c>
    </row>
    <row r="63170" spans="1:4" x14ac:dyDescent="0.25">
      <c r="A63170" t="s">
        <v>858</v>
      </c>
      <c r="C63170" t="s">
        <v>3</v>
      </c>
      <c r="D63170" t="s">
        <v>4</v>
      </c>
    </row>
    <row r="63171" spans="1:4" x14ac:dyDescent="0.25">
      <c r="A63171" t="s">
        <v>8130</v>
      </c>
      <c r="C63171" t="s">
        <v>3</v>
      </c>
      <c r="D63171" t="s">
        <v>4</v>
      </c>
    </row>
    <row r="63172" spans="1:4" x14ac:dyDescent="0.25">
      <c r="A63172" t="s">
        <v>8130</v>
      </c>
      <c r="C63172" t="s">
        <v>3</v>
      </c>
      <c r="D63172" t="s">
        <v>4</v>
      </c>
    </row>
    <row r="63173" spans="1:4" x14ac:dyDescent="0.25">
      <c r="A63173" t="s">
        <v>858</v>
      </c>
      <c r="C63173" t="s">
        <v>3</v>
      </c>
      <c r="D63173" t="s">
        <v>4</v>
      </c>
    </row>
    <row r="63174" spans="1:4" x14ac:dyDescent="0.25">
      <c r="A63174" t="s">
        <v>487</v>
      </c>
      <c r="C63174" t="s">
        <v>3</v>
      </c>
      <c r="D63174" t="s">
        <v>4</v>
      </c>
    </row>
    <row r="63175" spans="1:4" x14ac:dyDescent="0.25">
      <c r="A63175" t="s">
        <v>487</v>
      </c>
      <c r="C63175" t="s">
        <v>3</v>
      </c>
      <c r="D63175" t="s">
        <v>4</v>
      </c>
    </row>
    <row r="63176" spans="1:4" x14ac:dyDescent="0.25">
      <c r="A63176" t="s">
        <v>858</v>
      </c>
      <c r="C63176" t="s">
        <v>3</v>
      </c>
      <c r="D63176" t="s">
        <v>4</v>
      </c>
    </row>
    <row r="63177" spans="1:4" x14ac:dyDescent="0.25">
      <c r="A63177" t="s">
        <v>858</v>
      </c>
      <c r="C63177" t="s">
        <v>3</v>
      </c>
      <c r="D63177" t="s">
        <v>4</v>
      </c>
    </row>
    <row r="63178" spans="1:4" x14ac:dyDescent="0.25">
      <c r="A63178" t="s">
        <v>5052</v>
      </c>
      <c r="C63178" t="s">
        <v>3</v>
      </c>
      <c r="D63178" t="s">
        <v>4</v>
      </c>
    </row>
    <row r="63179" spans="1:4" x14ac:dyDescent="0.25">
      <c r="A63179" t="s">
        <v>8406</v>
      </c>
      <c r="C63179" t="s">
        <v>3</v>
      </c>
      <c r="D63179" t="s">
        <v>4</v>
      </c>
    </row>
    <row r="63180" spans="1:4" x14ac:dyDescent="0.25">
      <c r="A63180" t="s">
        <v>8406</v>
      </c>
      <c r="C63180" t="s">
        <v>3</v>
      </c>
      <c r="D63180" t="s">
        <v>4</v>
      </c>
    </row>
    <row r="63181" spans="1:4" x14ac:dyDescent="0.25">
      <c r="A63181" t="s">
        <v>6647</v>
      </c>
      <c r="C63181" t="s">
        <v>3</v>
      </c>
      <c r="D63181" t="s">
        <v>4</v>
      </c>
    </row>
    <row r="63182" spans="1:4" x14ac:dyDescent="0.25">
      <c r="A63182" t="s">
        <v>6647</v>
      </c>
      <c r="C63182" t="s">
        <v>3</v>
      </c>
      <c r="D63182" t="s">
        <v>4</v>
      </c>
    </row>
    <row r="63183" spans="1:4" x14ac:dyDescent="0.25">
      <c r="A63183" t="s">
        <v>6647</v>
      </c>
      <c r="C63183" t="s">
        <v>3</v>
      </c>
      <c r="D63183" t="s">
        <v>4</v>
      </c>
    </row>
    <row r="63184" spans="1:4" x14ac:dyDescent="0.25">
      <c r="A63184" t="s">
        <v>6647</v>
      </c>
      <c r="C63184" t="s">
        <v>3</v>
      </c>
      <c r="D63184" t="s">
        <v>4</v>
      </c>
    </row>
    <row r="63185" spans="1:4" x14ac:dyDescent="0.25">
      <c r="A63185" t="s">
        <v>6647</v>
      </c>
      <c r="C63185" t="s">
        <v>3</v>
      </c>
      <c r="D63185" t="s">
        <v>4</v>
      </c>
    </row>
    <row r="63186" spans="1:4" x14ac:dyDescent="0.25">
      <c r="A63186" t="s">
        <v>8407</v>
      </c>
      <c r="C63186" t="s">
        <v>3</v>
      </c>
      <c r="D63186" t="s">
        <v>4</v>
      </c>
    </row>
    <row r="63187" spans="1:4" x14ac:dyDescent="0.25">
      <c r="A63187" t="s">
        <v>6647</v>
      </c>
      <c r="C63187" t="s">
        <v>3</v>
      </c>
      <c r="D63187" t="s">
        <v>4</v>
      </c>
    </row>
    <row r="63188" spans="1:4" x14ac:dyDescent="0.25">
      <c r="A63188" t="s">
        <v>8407</v>
      </c>
      <c r="C63188" t="s">
        <v>3</v>
      </c>
      <c r="D63188" t="s">
        <v>4</v>
      </c>
    </row>
    <row r="63189" spans="1:4" x14ac:dyDescent="0.25">
      <c r="A63189" t="s">
        <v>6647</v>
      </c>
      <c r="C63189" t="s">
        <v>3</v>
      </c>
      <c r="D63189" t="s">
        <v>4</v>
      </c>
    </row>
    <row r="63190" spans="1:4" x14ac:dyDescent="0.25">
      <c r="A63190" t="s">
        <v>8407</v>
      </c>
      <c r="C63190" t="s">
        <v>3</v>
      </c>
      <c r="D63190" t="s">
        <v>4</v>
      </c>
    </row>
    <row r="63191" spans="1:4" x14ac:dyDescent="0.25">
      <c r="A63191" t="s">
        <v>6647</v>
      </c>
      <c r="C63191" t="s">
        <v>3</v>
      </c>
      <c r="D63191" t="s">
        <v>4</v>
      </c>
    </row>
    <row r="63192" spans="1:4" x14ac:dyDescent="0.25">
      <c r="A63192" t="s">
        <v>6647</v>
      </c>
      <c r="C63192" t="s">
        <v>3</v>
      </c>
      <c r="D63192" t="s">
        <v>4</v>
      </c>
    </row>
    <row r="63193" spans="1:4" x14ac:dyDescent="0.25">
      <c r="A63193" t="s">
        <v>6647</v>
      </c>
      <c r="C63193" t="s">
        <v>3</v>
      </c>
      <c r="D63193" t="s">
        <v>4</v>
      </c>
    </row>
    <row r="63194" spans="1:4" x14ac:dyDescent="0.25">
      <c r="A63194" t="s">
        <v>6647</v>
      </c>
      <c r="C63194" t="s">
        <v>3</v>
      </c>
      <c r="D63194" t="s">
        <v>4</v>
      </c>
    </row>
    <row r="63195" spans="1:4" x14ac:dyDescent="0.25">
      <c r="A63195" t="s">
        <v>858</v>
      </c>
      <c r="C63195" t="s">
        <v>3</v>
      </c>
      <c r="D63195" t="s">
        <v>4</v>
      </c>
    </row>
    <row r="63196" spans="1:4" x14ac:dyDescent="0.25">
      <c r="A63196" t="s">
        <v>858</v>
      </c>
      <c r="C63196" t="s">
        <v>3</v>
      </c>
      <c r="D63196" t="s">
        <v>4</v>
      </c>
    </row>
    <row r="63197" spans="1:4" x14ac:dyDescent="0.25">
      <c r="A63197" t="s">
        <v>858</v>
      </c>
      <c r="C63197" t="s">
        <v>3</v>
      </c>
      <c r="D63197" t="s">
        <v>4</v>
      </c>
    </row>
    <row r="63198" spans="1:4" x14ac:dyDescent="0.25">
      <c r="A63198" t="s">
        <v>858</v>
      </c>
      <c r="C63198" t="s">
        <v>3</v>
      </c>
      <c r="D63198" t="s">
        <v>4</v>
      </c>
    </row>
    <row r="63199" spans="1:4" x14ac:dyDescent="0.25">
      <c r="A63199" t="s">
        <v>6647</v>
      </c>
      <c r="C63199" t="s">
        <v>3</v>
      </c>
      <c r="D63199" t="s">
        <v>4</v>
      </c>
    </row>
    <row r="63200" spans="1:4" x14ac:dyDescent="0.25">
      <c r="A63200" t="s">
        <v>6647</v>
      </c>
      <c r="C63200" t="s">
        <v>3</v>
      </c>
      <c r="D63200" t="s">
        <v>4</v>
      </c>
    </row>
    <row r="63201" spans="1:4" x14ac:dyDescent="0.25">
      <c r="A63201" t="s">
        <v>6647</v>
      </c>
      <c r="C63201" t="s">
        <v>3</v>
      </c>
      <c r="D63201" t="s">
        <v>4</v>
      </c>
    </row>
    <row r="63202" spans="1:4" x14ac:dyDescent="0.25">
      <c r="A63202" t="s">
        <v>8408</v>
      </c>
      <c r="C63202" t="s">
        <v>5</v>
      </c>
      <c r="D63202" t="s">
        <v>4</v>
      </c>
    </row>
    <row r="63203" spans="1:4" x14ac:dyDescent="0.25">
      <c r="A63203" t="s">
        <v>858</v>
      </c>
      <c r="C63203" t="s">
        <v>3</v>
      </c>
      <c r="D63203" t="s">
        <v>4</v>
      </c>
    </row>
    <row r="63204" spans="1:4" x14ac:dyDescent="0.25">
      <c r="A63204" t="s">
        <v>858</v>
      </c>
      <c r="C63204" t="s">
        <v>3</v>
      </c>
      <c r="D63204" t="s">
        <v>4</v>
      </c>
    </row>
    <row r="63205" spans="1:4" x14ac:dyDescent="0.25">
      <c r="A63205" t="s">
        <v>271</v>
      </c>
      <c r="C63205" t="s">
        <v>3</v>
      </c>
      <c r="D63205" t="s">
        <v>4</v>
      </c>
    </row>
    <row r="63206" spans="1:4" x14ac:dyDescent="0.25">
      <c r="A63206" t="s">
        <v>271</v>
      </c>
      <c r="C63206" t="s">
        <v>3</v>
      </c>
      <c r="D63206" t="s">
        <v>4</v>
      </c>
    </row>
    <row r="63207" spans="1:4" x14ac:dyDescent="0.25">
      <c r="A63207" t="s">
        <v>5052</v>
      </c>
      <c r="C63207" t="s">
        <v>3</v>
      </c>
      <c r="D63207" t="s">
        <v>4</v>
      </c>
    </row>
    <row r="63208" spans="1:4" x14ac:dyDescent="0.25">
      <c r="A63208" t="s">
        <v>271</v>
      </c>
      <c r="C63208" t="s">
        <v>3</v>
      </c>
      <c r="D63208" t="s">
        <v>4</v>
      </c>
    </row>
    <row r="63209" spans="1:4" x14ac:dyDescent="0.25">
      <c r="A63209" t="s">
        <v>6108</v>
      </c>
      <c r="C63209" t="s">
        <v>3</v>
      </c>
      <c r="D63209" t="s">
        <v>4</v>
      </c>
    </row>
    <row r="63210" spans="1:4" x14ac:dyDescent="0.25">
      <c r="A63210" t="s">
        <v>2184</v>
      </c>
      <c r="C63210" t="s">
        <v>3</v>
      </c>
      <c r="D63210" t="s">
        <v>4</v>
      </c>
    </row>
    <row r="63211" spans="1:4" x14ac:dyDescent="0.25">
      <c r="A63211" t="s">
        <v>2184</v>
      </c>
      <c r="C63211" t="s">
        <v>3</v>
      </c>
      <c r="D63211" t="s">
        <v>4</v>
      </c>
    </row>
    <row r="63212" spans="1:4" x14ac:dyDescent="0.25">
      <c r="A63212" t="s">
        <v>2184</v>
      </c>
      <c r="C63212" t="s">
        <v>3</v>
      </c>
      <c r="D63212" t="s">
        <v>4</v>
      </c>
    </row>
    <row r="63213" spans="1:4" x14ac:dyDescent="0.25">
      <c r="A63213" t="s">
        <v>6337</v>
      </c>
      <c r="C63213" t="s">
        <v>3</v>
      </c>
      <c r="D63213" t="s">
        <v>4</v>
      </c>
    </row>
    <row r="63214" spans="1:4" x14ac:dyDescent="0.25">
      <c r="A63214" t="s">
        <v>8409</v>
      </c>
      <c r="C63214" t="s">
        <v>5</v>
      </c>
      <c r="D63214" t="s">
        <v>4</v>
      </c>
    </row>
    <row r="63215" spans="1:4" x14ac:dyDescent="0.25">
      <c r="A63215" t="s">
        <v>6659</v>
      </c>
      <c r="C63215" t="s">
        <v>3</v>
      </c>
      <c r="D63215" t="s">
        <v>4</v>
      </c>
    </row>
    <row r="63216" spans="1:4" x14ac:dyDescent="0.25">
      <c r="A63216" t="s">
        <v>8406</v>
      </c>
      <c r="C63216" t="s">
        <v>3</v>
      </c>
      <c r="D63216" t="s">
        <v>4</v>
      </c>
    </row>
    <row r="63217" spans="1:4" x14ac:dyDescent="0.25">
      <c r="A63217" t="s">
        <v>6659</v>
      </c>
      <c r="C63217" t="s">
        <v>3</v>
      </c>
      <c r="D63217" t="s">
        <v>4</v>
      </c>
    </row>
    <row r="63218" spans="1:4" x14ac:dyDescent="0.25">
      <c r="A63218" t="s">
        <v>6659</v>
      </c>
      <c r="C63218" t="s">
        <v>3</v>
      </c>
      <c r="D63218" t="s">
        <v>4</v>
      </c>
    </row>
    <row r="63219" spans="1:4" x14ac:dyDescent="0.25">
      <c r="A63219" t="s">
        <v>6659</v>
      </c>
      <c r="C63219" t="s">
        <v>3</v>
      </c>
      <c r="D63219" t="s">
        <v>4</v>
      </c>
    </row>
    <row r="63220" spans="1:4" x14ac:dyDescent="0.25">
      <c r="A63220" t="s">
        <v>8406</v>
      </c>
      <c r="C63220" t="s">
        <v>3</v>
      </c>
      <c r="D63220" t="s">
        <v>4</v>
      </c>
    </row>
    <row r="63221" spans="1:4" x14ac:dyDescent="0.25">
      <c r="A63221" t="s">
        <v>5343</v>
      </c>
      <c r="C63221" t="s">
        <v>3</v>
      </c>
      <c r="D63221" t="s">
        <v>4</v>
      </c>
    </row>
    <row r="63222" spans="1:4" x14ac:dyDescent="0.25">
      <c r="A63222" t="s">
        <v>8406</v>
      </c>
      <c r="C63222" t="s">
        <v>3</v>
      </c>
      <c r="D63222" t="s">
        <v>4</v>
      </c>
    </row>
    <row r="63223" spans="1:4" x14ac:dyDescent="0.25">
      <c r="A63223" t="s">
        <v>5343</v>
      </c>
      <c r="C63223" t="s">
        <v>3</v>
      </c>
      <c r="D63223" t="s">
        <v>4</v>
      </c>
    </row>
    <row r="63224" spans="1:4" x14ac:dyDescent="0.25">
      <c r="A63224" t="s">
        <v>8406</v>
      </c>
      <c r="C63224" t="s">
        <v>3</v>
      </c>
      <c r="D63224" t="s">
        <v>4</v>
      </c>
    </row>
    <row r="63225" spans="1:4" x14ac:dyDescent="0.25">
      <c r="A63225" t="s">
        <v>5343</v>
      </c>
      <c r="C63225" t="s">
        <v>3</v>
      </c>
      <c r="D63225" t="s">
        <v>4</v>
      </c>
    </row>
    <row r="63226" spans="1:4" x14ac:dyDescent="0.25">
      <c r="A63226" t="s">
        <v>8406</v>
      </c>
      <c r="C63226" t="s">
        <v>3</v>
      </c>
      <c r="D63226" t="s">
        <v>4</v>
      </c>
    </row>
    <row r="63227" spans="1:4" x14ac:dyDescent="0.25">
      <c r="A63227" t="s">
        <v>5343</v>
      </c>
      <c r="C63227" t="s">
        <v>3</v>
      </c>
      <c r="D63227" t="s">
        <v>4</v>
      </c>
    </row>
    <row r="63228" spans="1:4" x14ac:dyDescent="0.25">
      <c r="A63228" t="s">
        <v>8406</v>
      </c>
      <c r="C63228" t="s">
        <v>3</v>
      </c>
      <c r="D63228" t="s">
        <v>4</v>
      </c>
    </row>
    <row r="63229" spans="1:4" x14ac:dyDescent="0.25">
      <c r="A63229" t="s">
        <v>5343</v>
      </c>
      <c r="C63229" t="s">
        <v>3</v>
      </c>
      <c r="D63229" t="s">
        <v>4</v>
      </c>
    </row>
    <row r="63230" spans="1:4" x14ac:dyDescent="0.25">
      <c r="A63230" t="s">
        <v>8406</v>
      </c>
      <c r="C63230" t="s">
        <v>3</v>
      </c>
      <c r="D63230" t="s">
        <v>4</v>
      </c>
    </row>
    <row r="63231" spans="1:4" x14ac:dyDescent="0.25">
      <c r="A63231" t="s">
        <v>6337</v>
      </c>
      <c r="C63231" t="s">
        <v>3</v>
      </c>
      <c r="D63231" t="s">
        <v>4</v>
      </c>
    </row>
    <row r="63232" spans="1:4" x14ac:dyDescent="0.25">
      <c r="A63232" t="s">
        <v>5343</v>
      </c>
      <c r="C63232" t="s">
        <v>3</v>
      </c>
      <c r="D63232" t="s">
        <v>4</v>
      </c>
    </row>
    <row r="63233" spans="1:4" x14ac:dyDescent="0.25">
      <c r="A63233" t="s">
        <v>5343</v>
      </c>
      <c r="C63233" t="s">
        <v>3</v>
      </c>
      <c r="D63233" t="s">
        <v>4</v>
      </c>
    </row>
    <row r="63234" spans="1:4" x14ac:dyDescent="0.25">
      <c r="A63234" t="s">
        <v>6337</v>
      </c>
      <c r="C63234" t="s">
        <v>3</v>
      </c>
      <c r="D63234" t="s">
        <v>4</v>
      </c>
    </row>
    <row r="63235" spans="1:4" x14ac:dyDescent="0.25">
      <c r="A63235" t="s">
        <v>6337</v>
      </c>
      <c r="C63235" t="s">
        <v>3</v>
      </c>
      <c r="D63235" t="s">
        <v>4</v>
      </c>
    </row>
    <row r="63236" spans="1:4" x14ac:dyDescent="0.25">
      <c r="A63236" t="s">
        <v>6337</v>
      </c>
      <c r="C63236" t="s">
        <v>3</v>
      </c>
      <c r="D63236" t="s">
        <v>4</v>
      </c>
    </row>
    <row r="63237" spans="1:4" x14ac:dyDescent="0.25">
      <c r="A63237" t="s">
        <v>6337</v>
      </c>
      <c r="C63237" t="s">
        <v>3</v>
      </c>
      <c r="D63237" t="s">
        <v>4</v>
      </c>
    </row>
    <row r="63238" spans="1:4" x14ac:dyDescent="0.25">
      <c r="A63238" t="s">
        <v>5283</v>
      </c>
      <c r="C63238" t="s">
        <v>3</v>
      </c>
      <c r="D63238" t="s">
        <v>4</v>
      </c>
    </row>
    <row r="63239" spans="1:4" x14ac:dyDescent="0.25">
      <c r="A63239" t="s">
        <v>8406</v>
      </c>
      <c r="C63239" t="s">
        <v>3</v>
      </c>
      <c r="D63239" t="s">
        <v>4</v>
      </c>
    </row>
    <row r="63240" spans="1:4" x14ac:dyDescent="0.25">
      <c r="A63240" t="s">
        <v>8410</v>
      </c>
      <c r="C63240" t="s">
        <v>5</v>
      </c>
      <c r="D63240" t="s">
        <v>4</v>
      </c>
    </row>
    <row r="63241" spans="1:4" x14ac:dyDescent="0.25">
      <c r="A63241" t="s">
        <v>8406</v>
      </c>
      <c r="C63241" t="s">
        <v>3</v>
      </c>
      <c r="D63241" t="s">
        <v>4</v>
      </c>
    </row>
    <row r="63242" spans="1:4" x14ac:dyDescent="0.25">
      <c r="A63242" t="s">
        <v>5283</v>
      </c>
      <c r="C63242" t="s">
        <v>3</v>
      </c>
      <c r="D63242" t="s">
        <v>4</v>
      </c>
    </row>
    <row r="63243" spans="1:4" x14ac:dyDescent="0.25">
      <c r="A63243" t="s">
        <v>8406</v>
      </c>
      <c r="C63243" t="s">
        <v>3</v>
      </c>
      <c r="D63243" t="s">
        <v>4</v>
      </c>
    </row>
    <row r="63244" spans="1:4" x14ac:dyDescent="0.25">
      <c r="A63244" t="s">
        <v>8406</v>
      </c>
      <c r="C63244" t="s">
        <v>3</v>
      </c>
      <c r="D63244" t="s">
        <v>4</v>
      </c>
    </row>
    <row r="63245" spans="1:4" x14ac:dyDescent="0.25">
      <c r="A63245" t="s">
        <v>8406</v>
      </c>
      <c r="C63245" t="s">
        <v>3</v>
      </c>
      <c r="D63245" t="s">
        <v>4</v>
      </c>
    </row>
    <row r="63246" spans="1:4" x14ac:dyDescent="0.25">
      <c r="A63246" t="s">
        <v>8406</v>
      </c>
      <c r="C63246" t="s">
        <v>3</v>
      </c>
      <c r="D63246" t="s">
        <v>4</v>
      </c>
    </row>
    <row r="63247" spans="1:4" x14ac:dyDescent="0.25">
      <c r="A63247" t="s">
        <v>8406</v>
      </c>
      <c r="C63247" t="s">
        <v>3</v>
      </c>
      <c r="D63247" t="s">
        <v>4</v>
      </c>
    </row>
    <row r="63248" spans="1:4" x14ac:dyDescent="0.25">
      <c r="A63248" t="s">
        <v>5343</v>
      </c>
      <c r="C63248" t="s">
        <v>3</v>
      </c>
      <c r="D63248" t="s">
        <v>4</v>
      </c>
    </row>
    <row r="63249" spans="1:4" x14ac:dyDescent="0.25">
      <c r="A63249" t="s">
        <v>8406</v>
      </c>
      <c r="C63249" t="s">
        <v>3</v>
      </c>
      <c r="D63249" t="s">
        <v>4</v>
      </c>
    </row>
    <row r="63250" spans="1:4" x14ac:dyDescent="0.25">
      <c r="A63250" t="s">
        <v>5283</v>
      </c>
      <c r="C63250" t="s">
        <v>3</v>
      </c>
      <c r="D63250" t="s">
        <v>4</v>
      </c>
    </row>
    <row r="63251" spans="1:4" x14ac:dyDescent="0.25">
      <c r="A63251" t="s">
        <v>5283</v>
      </c>
      <c r="C63251" t="s">
        <v>3</v>
      </c>
      <c r="D63251" t="s">
        <v>4</v>
      </c>
    </row>
    <row r="63252" spans="1:4" x14ac:dyDescent="0.25">
      <c r="A63252" t="s">
        <v>7200</v>
      </c>
      <c r="C63252" t="s">
        <v>3</v>
      </c>
      <c r="D63252" t="s">
        <v>4</v>
      </c>
    </row>
    <row r="63253" spans="1:4" x14ac:dyDescent="0.25">
      <c r="A63253" t="s">
        <v>8406</v>
      </c>
      <c r="C63253" t="s">
        <v>3</v>
      </c>
      <c r="D63253" t="s">
        <v>4</v>
      </c>
    </row>
    <row r="63254" spans="1:4" x14ac:dyDescent="0.25">
      <c r="A63254" t="s">
        <v>8406</v>
      </c>
      <c r="C63254" t="s">
        <v>3</v>
      </c>
      <c r="D63254" t="s">
        <v>4</v>
      </c>
    </row>
    <row r="63255" spans="1:4" x14ac:dyDescent="0.25">
      <c r="A63255" t="s">
        <v>7200</v>
      </c>
      <c r="C63255" t="s">
        <v>3</v>
      </c>
      <c r="D63255" t="s">
        <v>4</v>
      </c>
    </row>
    <row r="63256" spans="1:4" x14ac:dyDescent="0.25">
      <c r="A63256" t="s">
        <v>7200</v>
      </c>
      <c r="C63256" t="s">
        <v>3</v>
      </c>
      <c r="D63256" t="s">
        <v>4</v>
      </c>
    </row>
    <row r="63257" spans="1:4" x14ac:dyDescent="0.25">
      <c r="A63257" t="s">
        <v>8406</v>
      </c>
      <c r="C63257" t="s">
        <v>3</v>
      </c>
      <c r="D63257" t="s">
        <v>4</v>
      </c>
    </row>
    <row r="63258" spans="1:4" x14ac:dyDescent="0.25">
      <c r="A63258" t="s">
        <v>8406</v>
      </c>
      <c r="C63258" t="s">
        <v>3</v>
      </c>
      <c r="D63258" t="s">
        <v>4</v>
      </c>
    </row>
    <row r="63259" spans="1:4" x14ac:dyDescent="0.25">
      <c r="A63259" t="s">
        <v>8406</v>
      </c>
      <c r="C63259" t="s">
        <v>3</v>
      </c>
      <c r="D63259" t="s">
        <v>4</v>
      </c>
    </row>
    <row r="63260" spans="1:4" x14ac:dyDescent="0.25">
      <c r="A63260" t="s">
        <v>8406</v>
      </c>
      <c r="C63260" t="s">
        <v>3</v>
      </c>
      <c r="D63260" t="s">
        <v>4</v>
      </c>
    </row>
    <row r="63261" spans="1:4" x14ac:dyDescent="0.25">
      <c r="A63261" t="s">
        <v>5058</v>
      </c>
      <c r="C63261" t="s">
        <v>3</v>
      </c>
      <c r="D63261" t="s">
        <v>4</v>
      </c>
    </row>
    <row r="63262" spans="1:4" x14ac:dyDescent="0.25">
      <c r="A63262" t="s">
        <v>5058</v>
      </c>
      <c r="C63262" t="s">
        <v>3</v>
      </c>
      <c r="D63262" t="s">
        <v>4</v>
      </c>
    </row>
    <row r="63263" spans="1:4" x14ac:dyDescent="0.25">
      <c r="A63263" t="s">
        <v>8411</v>
      </c>
      <c r="C63263" t="s">
        <v>9</v>
      </c>
      <c r="D63263" t="s">
        <v>4</v>
      </c>
    </row>
    <row r="63264" spans="1:4" x14ac:dyDescent="0.25">
      <c r="A63264" t="s">
        <v>8412</v>
      </c>
      <c r="C63264" t="s">
        <v>3</v>
      </c>
      <c r="D63264" t="s">
        <v>4</v>
      </c>
    </row>
    <row r="63265" spans="1:4" x14ac:dyDescent="0.25">
      <c r="A63265" t="s">
        <v>6522</v>
      </c>
      <c r="C63265" t="s">
        <v>3</v>
      </c>
      <c r="D63265" t="s">
        <v>4</v>
      </c>
    </row>
    <row r="63266" spans="1:4" x14ac:dyDescent="0.25">
      <c r="A63266" t="s">
        <v>6522</v>
      </c>
      <c r="C63266" t="s">
        <v>3</v>
      </c>
      <c r="D63266" t="s">
        <v>4</v>
      </c>
    </row>
    <row r="63267" spans="1:4" x14ac:dyDescent="0.25">
      <c r="A63267" t="s">
        <v>661</v>
      </c>
      <c r="C63267" t="s">
        <v>3</v>
      </c>
      <c r="D63267" t="s">
        <v>4</v>
      </c>
    </row>
    <row r="63268" spans="1:4" x14ac:dyDescent="0.25">
      <c r="A63268" t="s">
        <v>661</v>
      </c>
      <c r="C63268" t="s">
        <v>3</v>
      </c>
      <c r="D63268" t="s">
        <v>4</v>
      </c>
    </row>
    <row r="63269" spans="1:4" x14ac:dyDescent="0.25">
      <c r="A63269" t="s">
        <v>8412</v>
      </c>
      <c r="C63269" t="s">
        <v>3</v>
      </c>
      <c r="D63269" t="s">
        <v>4</v>
      </c>
    </row>
    <row r="63270" spans="1:4" x14ac:dyDescent="0.25">
      <c r="A63270" t="s">
        <v>6522</v>
      </c>
      <c r="C63270" t="s">
        <v>3</v>
      </c>
      <c r="D63270" t="s">
        <v>4</v>
      </c>
    </row>
    <row r="63271" spans="1:4" x14ac:dyDescent="0.25">
      <c r="A63271" t="s">
        <v>6643</v>
      </c>
      <c r="C63271" t="s">
        <v>3</v>
      </c>
      <c r="D63271" t="s">
        <v>4</v>
      </c>
    </row>
    <row r="63272" spans="1:4" x14ac:dyDescent="0.25">
      <c r="A63272" t="s">
        <v>8412</v>
      </c>
      <c r="C63272" t="s">
        <v>3</v>
      </c>
      <c r="D63272" t="s">
        <v>4</v>
      </c>
    </row>
    <row r="63273" spans="1:4" x14ac:dyDescent="0.25">
      <c r="A63273" t="s">
        <v>6522</v>
      </c>
      <c r="C63273" t="s">
        <v>3</v>
      </c>
      <c r="D63273" t="s">
        <v>4</v>
      </c>
    </row>
    <row r="63274" spans="1:4" x14ac:dyDescent="0.25">
      <c r="A63274" t="s">
        <v>6522</v>
      </c>
      <c r="C63274" t="s">
        <v>3</v>
      </c>
      <c r="D63274" t="s">
        <v>4</v>
      </c>
    </row>
    <row r="63275" spans="1:4" x14ac:dyDescent="0.25">
      <c r="A63275" t="s">
        <v>8412</v>
      </c>
      <c r="C63275" t="s">
        <v>3</v>
      </c>
      <c r="D63275" t="s">
        <v>4</v>
      </c>
    </row>
    <row r="63276" spans="1:4" x14ac:dyDescent="0.25">
      <c r="A63276" t="s">
        <v>8412</v>
      </c>
      <c r="C63276" t="s">
        <v>3</v>
      </c>
      <c r="D63276" t="s">
        <v>4</v>
      </c>
    </row>
    <row r="63277" spans="1:4" x14ac:dyDescent="0.25">
      <c r="A63277" t="s">
        <v>6522</v>
      </c>
      <c r="C63277" t="s">
        <v>3</v>
      </c>
      <c r="D63277" t="s">
        <v>4</v>
      </c>
    </row>
    <row r="63278" spans="1:4" x14ac:dyDescent="0.25">
      <c r="A63278" t="s">
        <v>8413</v>
      </c>
      <c r="C63278" t="s">
        <v>3</v>
      </c>
      <c r="D63278" t="s">
        <v>4</v>
      </c>
    </row>
    <row r="63279" spans="1:4" x14ac:dyDescent="0.25">
      <c r="A63279" t="s">
        <v>6643</v>
      </c>
      <c r="C63279" t="s">
        <v>3</v>
      </c>
      <c r="D63279" t="s">
        <v>4</v>
      </c>
    </row>
    <row r="63280" spans="1:4" x14ac:dyDescent="0.25">
      <c r="A63280" t="s">
        <v>8412</v>
      </c>
      <c r="C63280" t="s">
        <v>3</v>
      </c>
      <c r="D63280" t="s">
        <v>4</v>
      </c>
    </row>
    <row r="63281" spans="1:4" x14ac:dyDescent="0.25">
      <c r="A63281" t="s">
        <v>6522</v>
      </c>
      <c r="C63281" t="s">
        <v>3</v>
      </c>
      <c r="D63281" t="s">
        <v>4</v>
      </c>
    </row>
    <row r="63282" spans="1:4" x14ac:dyDescent="0.25">
      <c r="A63282" t="s">
        <v>8413</v>
      </c>
      <c r="C63282" t="s">
        <v>3</v>
      </c>
      <c r="D63282" t="s">
        <v>4</v>
      </c>
    </row>
    <row r="63283" spans="1:4" x14ac:dyDescent="0.25">
      <c r="A63283" t="s">
        <v>6643</v>
      </c>
      <c r="C63283" t="s">
        <v>3</v>
      </c>
      <c r="D63283" t="s">
        <v>4</v>
      </c>
    </row>
    <row r="63284" spans="1:4" x14ac:dyDescent="0.25">
      <c r="A63284" t="s">
        <v>8412</v>
      </c>
      <c r="C63284" t="s">
        <v>3</v>
      </c>
      <c r="D63284" t="s">
        <v>4</v>
      </c>
    </row>
    <row r="63285" spans="1:4" x14ac:dyDescent="0.25">
      <c r="A63285" t="s">
        <v>8413</v>
      </c>
      <c r="C63285" t="s">
        <v>3</v>
      </c>
      <c r="D63285" t="s">
        <v>4</v>
      </c>
    </row>
    <row r="63286" spans="1:4" x14ac:dyDescent="0.25">
      <c r="A63286" t="s">
        <v>6643</v>
      </c>
      <c r="C63286" t="s">
        <v>3</v>
      </c>
      <c r="D63286" t="s">
        <v>4</v>
      </c>
    </row>
    <row r="63287" spans="1:4" x14ac:dyDescent="0.25">
      <c r="A63287" t="s">
        <v>5052</v>
      </c>
      <c r="C63287" t="s">
        <v>3</v>
      </c>
      <c r="D63287" t="s">
        <v>4</v>
      </c>
    </row>
    <row r="63288" spans="1:4" x14ac:dyDescent="0.25">
      <c r="A63288" t="s">
        <v>8413</v>
      </c>
      <c r="C63288" t="s">
        <v>3</v>
      </c>
      <c r="D63288" t="s">
        <v>4</v>
      </c>
    </row>
    <row r="63289" spans="1:4" x14ac:dyDescent="0.25">
      <c r="A63289" t="s">
        <v>5052</v>
      </c>
      <c r="C63289" t="s">
        <v>3</v>
      </c>
      <c r="D63289" t="s">
        <v>4</v>
      </c>
    </row>
    <row r="63290" spans="1:4" x14ac:dyDescent="0.25">
      <c r="A63290" t="s">
        <v>6643</v>
      </c>
      <c r="C63290" t="s">
        <v>3</v>
      </c>
      <c r="D63290" t="s">
        <v>4</v>
      </c>
    </row>
    <row r="63291" spans="1:4" x14ac:dyDescent="0.25">
      <c r="A63291" t="s">
        <v>8413</v>
      </c>
      <c r="C63291" t="s">
        <v>3</v>
      </c>
      <c r="D63291" t="s">
        <v>4</v>
      </c>
    </row>
    <row r="63292" spans="1:4" x14ac:dyDescent="0.25">
      <c r="A63292" t="s">
        <v>6643</v>
      </c>
      <c r="C63292" t="s">
        <v>3</v>
      </c>
      <c r="D63292" t="s">
        <v>4</v>
      </c>
    </row>
    <row r="63293" spans="1:4" x14ac:dyDescent="0.25">
      <c r="A63293" t="s">
        <v>5052</v>
      </c>
      <c r="C63293" t="s">
        <v>3</v>
      </c>
      <c r="D63293" t="s">
        <v>4</v>
      </c>
    </row>
    <row r="63294" spans="1:4" x14ac:dyDescent="0.25">
      <c r="A63294" t="s">
        <v>8413</v>
      </c>
      <c r="C63294" t="s">
        <v>3</v>
      </c>
      <c r="D63294" t="s">
        <v>4</v>
      </c>
    </row>
    <row r="63295" spans="1:4" x14ac:dyDescent="0.25">
      <c r="A63295" t="s">
        <v>8412</v>
      </c>
      <c r="C63295" t="s">
        <v>3</v>
      </c>
      <c r="D63295" t="s">
        <v>4</v>
      </c>
    </row>
    <row r="63296" spans="1:4" x14ac:dyDescent="0.25">
      <c r="A63296" t="s">
        <v>5052</v>
      </c>
      <c r="C63296" t="s">
        <v>3</v>
      </c>
      <c r="D63296" t="s">
        <v>4</v>
      </c>
    </row>
    <row r="63297" spans="1:4" x14ac:dyDescent="0.25">
      <c r="A63297" t="s">
        <v>6643</v>
      </c>
      <c r="C63297" t="s">
        <v>3</v>
      </c>
      <c r="D63297" t="s">
        <v>4</v>
      </c>
    </row>
    <row r="63298" spans="1:4" x14ac:dyDescent="0.25">
      <c r="A63298" t="s">
        <v>661</v>
      </c>
      <c r="C63298" t="s">
        <v>3</v>
      </c>
      <c r="D63298" t="s">
        <v>4</v>
      </c>
    </row>
    <row r="63299" spans="1:4" x14ac:dyDescent="0.25">
      <c r="A63299" t="s">
        <v>661</v>
      </c>
      <c r="C63299" t="s">
        <v>3</v>
      </c>
      <c r="D63299" t="s">
        <v>4</v>
      </c>
    </row>
    <row r="63300" spans="1:4" x14ac:dyDescent="0.25">
      <c r="A63300" t="s">
        <v>5052</v>
      </c>
      <c r="C63300" t="s">
        <v>3</v>
      </c>
      <c r="D63300" t="s">
        <v>4</v>
      </c>
    </row>
    <row r="63301" spans="1:4" x14ac:dyDescent="0.25">
      <c r="A63301" t="s">
        <v>661</v>
      </c>
      <c r="C63301" t="s">
        <v>3</v>
      </c>
      <c r="D63301" t="s">
        <v>4</v>
      </c>
    </row>
    <row r="63302" spans="1:4" x14ac:dyDescent="0.25">
      <c r="A63302" t="s">
        <v>661</v>
      </c>
      <c r="C63302" t="s">
        <v>3</v>
      </c>
      <c r="D63302" t="s">
        <v>4</v>
      </c>
    </row>
    <row r="63303" spans="1:4" x14ac:dyDescent="0.25">
      <c r="A63303" t="s">
        <v>5052</v>
      </c>
      <c r="C63303" t="s">
        <v>3</v>
      </c>
      <c r="D63303" t="s">
        <v>4</v>
      </c>
    </row>
    <row r="63304" spans="1:4" x14ac:dyDescent="0.25">
      <c r="A63304" t="s">
        <v>6643</v>
      </c>
      <c r="C63304" t="s">
        <v>3</v>
      </c>
      <c r="D63304" t="s">
        <v>4</v>
      </c>
    </row>
    <row r="63305" spans="1:4" x14ac:dyDescent="0.25">
      <c r="A63305" t="s">
        <v>8413</v>
      </c>
      <c r="C63305" t="s">
        <v>3</v>
      </c>
      <c r="D63305" t="s">
        <v>4</v>
      </c>
    </row>
    <row r="63306" spans="1:4" x14ac:dyDescent="0.25">
      <c r="A63306" t="s">
        <v>8413</v>
      </c>
      <c r="C63306" t="s">
        <v>3</v>
      </c>
      <c r="D63306" t="s">
        <v>4</v>
      </c>
    </row>
    <row r="63307" spans="1:4" x14ac:dyDescent="0.25">
      <c r="A63307" t="s">
        <v>6643</v>
      </c>
      <c r="C63307" t="s">
        <v>3</v>
      </c>
      <c r="D63307" t="s">
        <v>4</v>
      </c>
    </row>
    <row r="63308" spans="1:4" x14ac:dyDescent="0.25">
      <c r="A63308" t="s">
        <v>8413</v>
      </c>
      <c r="C63308" t="s">
        <v>3</v>
      </c>
      <c r="D63308" t="s">
        <v>4</v>
      </c>
    </row>
    <row r="63309" spans="1:4" x14ac:dyDescent="0.25">
      <c r="A63309" t="s">
        <v>8413</v>
      </c>
      <c r="C63309" t="s">
        <v>3</v>
      </c>
      <c r="D63309" t="s">
        <v>4</v>
      </c>
    </row>
    <row r="63310" spans="1:4" x14ac:dyDescent="0.25">
      <c r="A63310" t="s">
        <v>6643</v>
      </c>
      <c r="C63310" t="s">
        <v>3</v>
      </c>
      <c r="D63310" t="s">
        <v>4</v>
      </c>
    </row>
    <row r="63311" spans="1:4" x14ac:dyDescent="0.25">
      <c r="A63311" t="s">
        <v>6643</v>
      </c>
      <c r="C63311" t="s">
        <v>3</v>
      </c>
      <c r="D63311" t="s">
        <v>4</v>
      </c>
    </row>
    <row r="63312" spans="1:4" x14ac:dyDescent="0.25">
      <c r="A63312" t="s">
        <v>8413</v>
      </c>
      <c r="C63312" t="s">
        <v>3</v>
      </c>
      <c r="D63312" t="s">
        <v>4</v>
      </c>
    </row>
    <row r="63313" spans="1:4" x14ac:dyDescent="0.25">
      <c r="A63313" t="s">
        <v>5052</v>
      </c>
      <c r="C63313" t="s">
        <v>3</v>
      </c>
      <c r="D63313" t="s">
        <v>4</v>
      </c>
    </row>
    <row r="63314" spans="1:4" x14ac:dyDescent="0.25">
      <c r="A63314" t="s">
        <v>8413</v>
      </c>
      <c r="C63314" t="s">
        <v>3</v>
      </c>
      <c r="D63314" t="s">
        <v>4</v>
      </c>
    </row>
    <row r="63315" spans="1:4" x14ac:dyDescent="0.25">
      <c r="A63315" t="s">
        <v>6643</v>
      </c>
      <c r="C63315" t="s">
        <v>3</v>
      </c>
      <c r="D63315" t="s">
        <v>4</v>
      </c>
    </row>
    <row r="63316" spans="1:4" x14ac:dyDescent="0.25">
      <c r="A63316" t="s">
        <v>5052</v>
      </c>
      <c r="C63316" t="s">
        <v>3</v>
      </c>
      <c r="D63316" t="s">
        <v>4</v>
      </c>
    </row>
    <row r="63317" spans="1:4" x14ac:dyDescent="0.25">
      <c r="A63317" t="s">
        <v>6643</v>
      </c>
      <c r="C63317" t="s">
        <v>3</v>
      </c>
      <c r="D63317" t="s">
        <v>4</v>
      </c>
    </row>
    <row r="63318" spans="1:4" x14ac:dyDescent="0.25">
      <c r="A63318" t="s">
        <v>5052</v>
      </c>
      <c r="C63318" t="s">
        <v>3</v>
      </c>
      <c r="D63318" t="s">
        <v>4</v>
      </c>
    </row>
    <row r="63319" spans="1:4" x14ac:dyDescent="0.25">
      <c r="A63319" t="s">
        <v>5052</v>
      </c>
      <c r="C63319" t="s">
        <v>3</v>
      </c>
      <c r="D63319" t="s">
        <v>4</v>
      </c>
    </row>
    <row r="63320" spans="1:4" x14ac:dyDescent="0.25">
      <c r="A63320" t="s">
        <v>7641</v>
      </c>
      <c r="C63320" t="s">
        <v>3</v>
      </c>
      <c r="D63320" t="s">
        <v>4</v>
      </c>
    </row>
    <row r="63321" spans="1:4" x14ac:dyDescent="0.25">
      <c r="A63321" t="s">
        <v>5052</v>
      </c>
      <c r="C63321" t="s">
        <v>3</v>
      </c>
      <c r="D63321" t="s">
        <v>4</v>
      </c>
    </row>
    <row r="63322" spans="1:4" x14ac:dyDescent="0.25">
      <c r="A63322" t="s">
        <v>5052</v>
      </c>
      <c r="C63322" t="s">
        <v>3</v>
      </c>
      <c r="D63322" t="s">
        <v>4</v>
      </c>
    </row>
    <row r="63323" spans="1:4" x14ac:dyDescent="0.25">
      <c r="A63323" t="s">
        <v>7641</v>
      </c>
      <c r="C63323" t="s">
        <v>3</v>
      </c>
      <c r="D63323" t="s">
        <v>4</v>
      </c>
    </row>
    <row r="63324" spans="1:4" x14ac:dyDescent="0.25">
      <c r="A63324" t="s">
        <v>7641</v>
      </c>
      <c r="C63324" t="s">
        <v>3</v>
      </c>
      <c r="D63324" t="s">
        <v>4</v>
      </c>
    </row>
    <row r="63325" spans="1:4" x14ac:dyDescent="0.25">
      <c r="A63325" t="s">
        <v>7641</v>
      </c>
      <c r="C63325" t="s">
        <v>3</v>
      </c>
      <c r="D63325" t="s">
        <v>4</v>
      </c>
    </row>
    <row r="63326" spans="1:4" x14ac:dyDescent="0.25">
      <c r="A63326" t="s">
        <v>5052</v>
      </c>
      <c r="C63326" t="s">
        <v>3</v>
      </c>
      <c r="D63326" t="s">
        <v>4</v>
      </c>
    </row>
    <row r="63327" spans="1:4" x14ac:dyDescent="0.25">
      <c r="A63327" t="s">
        <v>8387</v>
      </c>
      <c r="C63327" t="s">
        <v>3</v>
      </c>
      <c r="D63327" t="s">
        <v>4</v>
      </c>
    </row>
    <row r="63328" spans="1:4" x14ac:dyDescent="0.25">
      <c r="A63328" t="s">
        <v>5052</v>
      </c>
      <c r="C63328" t="s">
        <v>3</v>
      </c>
      <c r="D63328" t="s">
        <v>4</v>
      </c>
    </row>
    <row r="63329" spans="1:4" x14ac:dyDescent="0.25">
      <c r="A63329" t="s">
        <v>5052</v>
      </c>
      <c r="C63329" t="s">
        <v>3</v>
      </c>
      <c r="D63329" t="s">
        <v>4</v>
      </c>
    </row>
    <row r="63330" spans="1:4" x14ac:dyDescent="0.25">
      <c r="A63330" t="s">
        <v>5052</v>
      </c>
      <c r="C63330" t="s">
        <v>3</v>
      </c>
      <c r="D63330" t="s">
        <v>4</v>
      </c>
    </row>
    <row r="63331" spans="1:4" x14ac:dyDescent="0.25">
      <c r="A63331" t="s">
        <v>8387</v>
      </c>
      <c r="C63331" t="s">
        <v>3</v>
      </c>
      <c r="D63331" t="s">
        <v>4</v>
      </c>
    </row>
    <row r="63332" spans="1:4" x14ac:dyDescent="0.25">
      <c r="A63332" t="s">
        <v>8387</v>
      </c>
      <c r="C63332" t="s">
        <v>3</v>
      </c>
      <c r="D63332" t="s">
        <v>4</v>
      </c>
    </row>
    <row r="63333" spans="1:4" x14ac:dyDescent="0.25">
      <c r="A63333" t="s">
        <v>5052</v>
      </c>
      <c r="C63333" t="s">
        <v>3</v>
      </c>
      <c r="D63333" t="s">
        <v>4</v>
      </c>
    </row>
    <row r="63334" spans="1:4" x14ac:dyDescent="0.25">
      <c r="A63334" t="s">
        <v>5052</v>
      </c>
      <c r="C63334" t="s">
        <v>3</v>
      </c>
      <c r="D63334" t="s">
        <v>4</v>
      </c>
    </row>
    <row r="63335" spans="1:4" x14ac:dyDescent="0.25">
      <c r="A63335" t="s">
        <v>5052</v>
      </c>
      <c r="C63335" t="s">
        <v>3</v>
      </c>
      <c r="D63335" t="s">
        <v>4</v>
      </c>
    </row>
    <row r="63336" spans="1:4" x14ac:dyDescent="0.25">
      <c r="A63336" t="s">
        <v>7641</v>
      </c>
      <c r="C63336" t="s">
        <v>3</v>
      </c>
      <c r="D63336" t="s">
        <v>4</v>
      </c>
    </row>
    <row r="63337" spans="1:4" x14ac:dyDescent="0.25">
      <c r="A63337" t="s">
        <v>7641</v>
      </c>
      <c r="C63337" t="s">
        <v>3</v>
      </c>
      <c r="D63337" t="s">
        <v>4</v>
      </c>
    </row>
    <row r="63338" spans="1:4" x14ac:dyDescent="0.25">
      <c r="A63338" t="s">
        <v>7641</v>
      </c>
      <c r="C63338" t="s">
        <v>3</v>
      </c>
      <c r="D63338" t="s">
        <v>4</v>
      </c>
    </row>
    <row r="63339" spans="1:4" x14ac:dyDescent="0.25">
      <c r="A63339" t="s">
        <v>1546</v>
      </c>
      <c r="C63339" t="s">
        <v>3</v>
      </c>
      <c r="D63339" t="s">
        <v>4</v>
      </c>
    </row>
    <row r="63340" spans="1:4" x14ac:dyDescent="0.25">
      <c r="A63340" t="s">
        <v>1546</v>
      </c>
      <c r="C63340" t="s">
        <v>3</v>
      </c>
      <c r="D63340" t="s">
        <v>4</v>
      </c>
    </row>
    <row r="63341" spans="1:4" x14ac:dyDescent="0.25">
      <c r="A63341" t="s">
        <v>1546</v>
      </c>
      <c r="C63341" t="s">
        <v>23</v>
      </c>
      <c r="D63341" t="s">
        <v>4</v>
      </c>
    </row>
    <row r="63342" spans="1:4" x14ac:dyDescent="0.25">
      <c r="A63342" t="s">
        <v>6108</v>
      </c>
      <c r="C63342" t="s">
        <v>3</v>
      </c>
      <c r="D63342" t="s">
        <v>4</v>
      </c>
    </row>
    <row r="63343" spans="1:4" x14ac:dyDescent="0.25">
      <c r="A63343" t="s">
        <v>6108</v>
      </c>
      <c r="C63343" t="s">
        <v>3</v>
      </c>
      <c r="D63343" t="s">
        <v>4</v>
      </c>
    </row>
    <row r="63344" spans="1:4" x14ac:dyDescent="0.25">
      <c r="A63344" t="s">
        <v>6522</v>
      </c>
      <c r="C63344" t="s">
        <v>3</v>
      </c>
      <c r="D63344" t="s">
        <v>4</v>
      </c>
    </row>
    <row r="63345" spans="1:4" x14ac:dyDescent="0.25">
      <c r="A63345" t="s">
        <v>6108</v>
      </c>
      <c r="C63345" t="s">
        <v>3</v>
      </c>
      <c r="D63345" t="s">
        <v>4</v>
      </c>
    </row>
    <row r="63346" spans="1:4" x14ac:dyDescent="0.25">
      <c r="A63346" t="s">
        <v>6522</v>
      </c>
      <c r="C63346" t="s">
        <v>3</v>
      </c>
      <c r="D63346" t="s">
        <v>4</v>
      </c>
    </row>
    <row r="63347" spans="1:4" x14ac:dyDescent="0.25">
      <c r="A63347" t="s">
        <v>6108</v>
      </c>
      <c r="C63347" t="s">
        <v>3</v>
      </c>
      <c r="D63347" t="s">
        <v>4</v>
      </c>
    </row>
    <row r="63348" spans="1:4" x14ac:dyDescent="0.25">
      <c r="A63348" t="s">
        <v>6643</v>
      </c>
      <c r="C63348" t="s">
        <v>3</v>
      </c>
      <c r="D63348" t="s">
        <v>4</v>
      </c>
    </row>
    <row r="63349" spans="1:4" x14ac:dyDescent="0.25">
      <c r="A63349" t="s">
        <v>6522</v>
      </c>
      <c r="C63349" t="s">
        <v>3</v>
      </c>
      <c r="D63349" t="s">
        <v>4</v>
      </c>
    </row>
    <row r="63350" spans="1:4" x14ac:dyDescent="0.25">
      <c r="A63350" t="s">
        <v>6108</v>
      </c>
      <c r="C63350" t="s">
        <v>3</v>
      </c>
      <c r="D63350" t="s">
        <v>4</v>
      </c>
    </row>
    <row r="63351" spans="1:4" x14ac:dyDescent="0.25">
      <c r="A63351" t="s">
        <v>6108</v>
      </c>
      <c r="C63351" t="s">
        <v>3</v>
      </c>
      <c r="D63351" t="s">
        <v>4</v>
      </c>
    </row>
    <row r="63352" spans="1:4" x14ac:dyDescent="0.25">
      <c r="A63352" t="s">
        <v>6643</v>
      </c>
      <c r="C63352" t="s">
        <v>3</v>
      </c>
      <c r="D63352" t="s">
        <v>4</v>
      </c>
    </row>
    <row r="63353" spans="1:4" x14ac:dyDescent="0.25">
      <c r="A63353" t="s">
        <v>6643</v>
      </c>
      <c r="C63353" t="s">
        <v>3</v>
      </c>
      <c r="D63353" t="s">
        <v>4</v>
      </c>
    </row>
    <row r="63354" spans="1:4" x14ac:dyDescent="0.25">
      <c r="A63354" t="s">
        <v>6108</v>
      </c>
      <c r="C63354" t="s">
        <v>3</v>
      </c>
      <c r="D63354" t="s">
        <v>4</v>
      </c>
    </row>
    <row r="63355" spans="1:4" x14ac:dyDescent="0.25">
      <c r="A63355" t="s">
        <v>6643</v>
      </c>
      <c r="C63355" t="s">
        <v>3</v>
      </c>
      <c r="D63355" t="s">
        <v>4</v>
      </c>
    </row>
    <row r="63356" spans="1:4" x14ac:dyDescent="0.25">
      <c r="A63356" t="s">
        <v>6643</v>
      </c>
      <c r="C63356" t="s">
        <v>3</v>
      </c>
      <c r="D63356" t="s">
        <v>4</v>
      </c>
    </row>
    <row r="63357" spans="1:4" x14ac:dyDescent="0.25">
      <c r="A63357" t="s">
        <v>6643</v>
      </c>
      <c r="C63357" t="s">
        <v>3</v>
      </c>
      <c r="D63357" t="s">
        <v>4</v>
      </c>
    </row>
    <row r="63358" spans="1:4" x14ac:dyDescent="0.25">
      <c r="A63358" t="s">
        <v>6643</v>
      </c>
      <c r="C63358" t="s">
        <v>3</v>
      </c>
      <c r="D63358" t="s">
        <v>4</v>
      </c>
    </row>
    <row r="63359" spans="1:4" x14ac:dyDescent="0.25">
      <c r="A63359" t="s">
        <v>8328</v>
      </c>
      <c r="C63359" t="s">
        <v>3</v>
      </c>
      <c r="D63359" t="s">
        <v>4</v>
      </c>
    </row>
    <row r="63360" spans="1:4" x14ac:dyDescent="0.25">
      <c r="A63360" t="s">
        <v>8328</v>
      </c>
      <c r="C63360" t="s">
        <v>3</v>
      </c>
      <c r="D63360" t="s">
        <v>4</v>
      </c>
    </row>
    <row r="63361" spans="1:4" x14ac:dyDescent="0.25">
      <c r="A63361" t="s">
        <v>8328</v>
      </c>
      <c r="C63361" t="s">
        <v>3</v>
      </c>
      <c r="D63361" t="s">
        <v>4</v>
      </c>
    </row>
    <row r="63362" spans="1:4" x14ac:dyDescent="0.25">
      <c r="A63362" t="s">
        <v>8328</v>
      </c>
      <c r="C63362" t="s">
        <v>3</v>
      </c>
      <c r="D63362" t="s">
        <v>4</v>
      </c>
    </row>
    <row r="63363" spans="1:4" x14ac:dyDescent="0.25">
      <c r="A63363" t="s">
        <v>6677</v>
      </c>
      <c r="C63363" t="s">
        <v>3</v>
      </c>
      <c r="D63363" t="s">
        <v>4</v>
      </c>
    </row>
    <row r="63364" spans="1:4" x14ac:dyDescent="0.25">
      <c r="A63364" t="s">
        <v>8414</v>
      </c>
      <c r="C63364" t="s">
        <v>3</v>
      </c>
      <c r="D63364" t="s">
        <v>4</v>
      </c>
    </row>
    <row r="63365" spans="1:4" x14ac:dyDescent="0.25">
      <c r="A63365" t="s">
        <v>4213</v>
      </c>
      <c r="C63365" t="s">
        <v>3</v>
      </c>
      <c r="D63365" t="s">
        <v>4</v>
      </c>
    </row>
    <row r="63366" spans="1:4" x14ac:dyDescent="0.25">
      <c r="A63366" t="s">
        <v>6677</v>
      </c>
      <c r="C63366" t="s">
        <v>3</v>
      </c>
      <c r="D63366" t="s">
        <v>4</v>
      </c>
    </row>
    <row r="63367" spans="1:4" x14ac:dyDescent="0.25">
      <c r="A63367" t="s">
        <v>8414</v>
      </c>
      <c r="C63367" t="s">
        <v>3</v>
      </c>
      <c r="D63367" t="s">
        <v>4</v>
      </c>
    </row>
    <row r="63368" spans="1:4" x14ac:dyDescent="0.25">
      <c r="A63368" t="s">
        <v>4213</v>
      </c>
      <c r="C63368" t="s">
        <v>3</v>
      </c>
      <c r="D63368" t="s">
        <v>4</v>
      </c>
    </row>
    <row r="63369" spans="1:4" x14ac:dyDescent="0.25">
      <c r="A63369" t="s">
        <v>6677</v>
      </c>
      <c r="C63369" t="s">
        <v>3</v>
      </c>
      <c r="D63369" t="s">
        <v>4</v>
      </c>
    </row>
    <row r="63370" spans="1:4" x14ac:dyDescent="0.25">
      <c r="A63370" t="s">
        <v>8328</v>
      </c>
      <c r="C63370" t="s">
        <v>3</v>
      </c>
      <c r="D63370" t="s">
        <v>4</v>
      </c>
    </row>
    <row r="63371" spans="1:4" x14ac:dyDescent="0.25">
      <c r="A63371" t="s">
        <v>8328</v>
      </c>
      <c r="C63371" t="s">
        <v>3</v>
      </c>
      <c r="D63371" t="s">
        <v>4</v>
      </c>
    </row>
    <row r="63372" spans="1:4" x14ac:dyDescent="0.25">
      <c r="A63372" t="s">
        <v>8328</v>
      </c>
      <c r="C63372" t="s">
        <v>3</v>
      </c>
      <c r="D63372" t="s">
        <v>4</v>
      </c>
    </row>
    <row r="63373" spans="1:4" x14ac:dyDescent="0.25">
      <c r="A63373" t="s">
        <v>8415</v>
      </c>
      <c r="C63373" t="s">
        <v>5</v>
      </c>
      <c r="D63373" t="s">
        <v>4</v>
      </c>
    </row>
    <row r="63374" spans="1:4" x14ac:dyDescent="0.25">
      <c r="A63374" t="s">
        <v>8384</v>
      </c>
      <c r="C63374" t="s">
        <v>3</v>
      </c>
      <c r="D63374" t="s">
        <v>4</v>
      </c>
    </row>
    <row r="63375" spans="1:4" x14ac:dyDescent="0.25">
      <c r="A63375" t="s">
        <v>4213</v>
      </c>
      <c r="C63375" t="s">
        <v>3</v>
      </c>
      <c r="D63375" t="s">
        <v>4</v>
      </c>
    </row>
    <row r="63376" spans="1:4" x14ac:dyDescent="0.25">
      <c r="A63376" t="s">
        <v>4213</v>
      </c>
      <c r="C63376" t="s">
        <v>3</v>
      </c>
      <c r="D63376" t="s">
        <v>4</v>
      </c>
    </row>
    <row r="63377" spans="1:4" x14ac:dyDescent="0.25">
      <c r="A63377" t="s">
        <v>4213</v>
      </c>
      <c r="C63377" t="s">
        <v>3</v>
      </c>
      <c r="D63377" t="s">
        <v>4</v>
      </c>
    </row>
    <row r="63378" spans="1:4" x14ac:dyDescent="0.25">
      <c r="A63378" t="s">
        <v>8384</v>
      </c>
      <c r="C63378" t="s">
        <v>3</v>
      </c>
      <c r="D63378" t="s">
        <v>4</v>
      </c>
    </row>
    <row r="63379" spans="1:4" x14ac:dyDescent="0.25">
      <c r="A63379" t="s">
        <v>8384</v>
      </c>
      <c r="C63379" t="s">
        <v>3</v>
      </c>
      <c r="D63379" t="s">
        <v>4</v>
      </c>
    </row>
    <row r="63380" spans="1:4" x14ac:dyDescent="0.25">
      <c r="A63380" t="s">
        <v>3749</v>
      </c>
      <c r="C63380" t="s">
        <v>3</v>
      </c>
      <c r="D63380" t="s">
        <v>4</v>
      </c>
    </row>
    <row r="63381" spans="1:4" x14ac:dyDescent="0.25">
      <c r="A63381" t="s">
        <v>6677</v>
      </c>
      <c r="C63381" t="s">
        <v>3</v>
      </c>
      <c r="D63381" t="s">
        <v>4</v>
      </c>
    </row>
    <row r="63382" spans="1:4" x14ac:dyDescent="0.25">
      <c r="A63382" t="s">
        <v>8328</v>
      </c>
      <c r="C63382" t="s">
        <v>3</v>
      </c>
      <c r="D63382" t="s">
        <v>4</v>
      </c>
    </row>
    <row r="63383" spans="1:4" x14ac:dyDescent="0.25">
      <c r="A63383" t="s">
        <v>3749</v>
      </c>
      <c r="C63383" t="s">
        <v>3</v>
      </c>
      <c r="D63383" t="s">
        <v>4</v>
      </c>
    </row>
    <row r="63384" spans="1:4" x14ac:dyDescent="0.25">
      <c r="A63384" t="s">
        <v>6677</v>
      </c>
      <c r="C63384" t="s">
        <v>3</v>
      </c>
      <c r="D63384" t="s">
        <v>4</v>
      </c>
    </row>
    <row r="63385" spans="1:4" x14ac:dyDescent="0.25">
      <c r="A63385" t="s">
        <v>8328</v>
      </c>
      <c r="C63385" t="s">
        <v>3</v>
      </c>
      <c r="D63385" t="s">
        <v>4</v>
      </c>
    </row>
    <row r="63386" spans="1:4" x14ac:dyDescent="0.25">
      <c r="A63386" t="s">
        <v>8328</v>
      </c>
      <c r="C63386" t="s">
        <v>3</v>
      </c>
      <c r="D63386" t="s">
        <v>4</v>
      </c>
    </row>
    <row r="63387" spans="1:4" x14ac:dyDescent="0.25">
      <c r="A63387" t="s">
        <v>3749</v>
      </c>
      <c r="C63387" t="s">
        <v>3</v>
      </c>
      <c r="D63387" t="s">
        <v>4</v>
      </c>
    </row>
    <row r="63388" spans="1:4" x14ac:dyDescent="0.25">
      <c r="A63388" t="s">
        <v>3749</v>
      </c>
      <c r="C63388" t="s">
        <v>3</v>
      </c>
      <c r="D63388" t="s">
        <v>4</v>
      </c>
    </row>
    <row r="63389" spans="1:4" x14ac:dyDescent="0.25">
      <c r="A63389" t="s">
        <v>6677</v>
      </c>
      <c r="C63389" t="s">
        <v>3</v>
      </c>
      <c r="D63389" t="s">
        <v>4</v>
      </c>
    </row>
    <row r="63390" spans="1:4" x14ac:dyDescent="0.25">
      <c r="A63390" t="s">
        <v>8328</v>
      </c>
      <c r="C63390" t="s">
        <v>3</v>
      </c>
      <c r="D63390" t="s">
        <v>4</v>
      </c>
    </row>
    <row r="63391" spans="1:4" x14ac:dyDescent="0.25">
      <c r="A63391" t="s">
        <v>6677</v>
      </c>
      <c r="C63391" t="s">
        <v>3</v>
      </c>
      <c r="D63391" t="s">
        <v>4</v>
      </c>
    </row>
    <row r="63392" spans="1:4" x14ac:dyDescent="0.25">
      <c r="A63392" t="s">
        <v>8328</v>
      </c>
      <c r="C63392" t="s">
        <v>3</v>
      </c>
      <c r="D63392" t="s">
        <v>4</v>
      </c>
    </row>
    <row r="63393" spans="1:4" x14ac:dyDescent="0.25">
      <c r="A63393" t="s">
        <v>6677</v>
      </c>
      <c r="C63393" t="s">
        <v>3</v>
      </c>
      <c r="D63393" t="s">
        <v>4</v>
      </c>
    </row>
    <row r="63394" spans="1:4" x14ac:dyDescent="0.25">
      <c r="A63394" t="s">
        <v>8328</v>
      </c>
      <c r="C63394" t="s">
        <v>3</v>
      </c>
      <c r="D63394" t="s">
        <v>4</v>
      </c>
    </row>
    <row r="63395" spans="1:4" x14ac:dyDescent="0.25">
      <c r="A63395" t="s">
        <v>6677</v>
      </c>
      <c r="C63395" t="s">
        <v>3</v>
      </c>
      <c r="D63395" t="s">
        <v>4</v>
      </c>
    </row>
    <row r="63396" spans="1:4" x14ac:dyDescent="0.25">
      <c r="A63396" t="s">
        <v>8328</v>
      </c>
      <c r="C63396" t="s">
        <v>3</v>
      </c>
      <c r="D63396" t="s">
        <v>4</v>
      </c>
    </row>
    <row r="63397" spans="1:4" x14ac:dyDescent="0.25">
      <c r="A63397" t="s">
        <v>8384</v>
      </c>
      <c r="C63397" t="s">
        <v>3</v>
      </c>
      <c r="D63397" t="s">
        <v>4</v>
      </c>
    </row>
    <row r="63398" spans="1:4" x14ac:dyDescent="0.25">
      <c r="A63398" t="s">
        <v>8384</v>
      </c>
      <c r="C63398" t="s">
        <v>3</v>
      </c>
      <c r="D63398" t="s">
        <v>4</v>
      </c>
    </row>
    <row r="63399" spans="1:4" x14ac:dyDescent="0.25">
      <c r="A63399" t="s">
        <v>8384</v>
      </c>
      <c r="C63399" t="s">
        <v>3</v>
      </c>
      <c r="D63399" t="s">
        <v>4</v>
      </c>
    </row>
    <row r="63400" spans="1:4" x14ac:dyDescent="0.25">
      <c r="A63400" t="s">
        <v>8384</v>
      </c>
      <c r="C63400" t="s">
        <v>3</v>
      </c>
      <c r="D63400" t="s">
        <v>4</v>
      </c>
    </row>
    <row r="63401" spans="1:4" x14ac:dyDescent="0.25">
      <c r="A63401" t="s">
        <v>8416</v>
      </c>
      <c r="C63401" t="s">
        <v>3</v>
      </c>
      <c r="D63401" t="s">
        <v>4</v>
      </c>
    </row>
    <row r="63402" spans="1:4" x14ac:dyDescent="0.25">
      <c r="A63402" t="s">
        <v>8416</v>
      </c>
      <c r="C63402" t="s">
        <v>3</v>
      </c>
      <c r="D63402" t="s">
        <v>4</v>
      </c>
    </row>
    <row r="63403" spans="1:4" x14ac:dyDescent="0.25">
      <c r="A63403" t="s">
        <v>8384</v>
      </c>
      <c r="C63403" t="s">
        <v>3</v>
      </c>
      <c r="D63403" t="s">
        <v>4</v>
      </c>
    </row>
    <row r="63404" spans="1:4" x14ac:dyDescent="0.25">
      <c r="A63404" t="s">
        <v>8416</v>
      </c>
      <c r="C63404" t="s">
        <v>3</v>
      </c>
      <c r="D63404" t="s">
        <v>4</v>
      </c>
    </row>
    <row r="63405" spans="1:4" x14ac:dyDescent="0.25">
      <c r="A63405" t="s">
        <v>8416</v>
      </c>
      <c r="C63405" t="s">
        <v>3</v>
      </c>
      <c r="D63405" t="s">
        <v>4</v>
      </c>
    </row>
    <row r="63406" spans="1:4" x14ac:dyDescent="0.25">
      <c r="A63406" t="s">
        <v>8416</v>
      </c>
      <c r="C63406" t="s">
        <v>3</v>
      </c>
      <c r="D63406" t="s">
        <v>4</v>
      </c>
    </row>
    <row r="63407" spans="1:4" x14ac:dyDescent="0.25">
      <c r="A63407" t="s">
        <v>3749</v>
      </c>
      <c r="C63407" t="s">
        <v>3</v>
      </c>
      <c r="D63407" t="s">
        <v>4</v>
      </c>
    </row>
    <row r="63408" spans="1:4" x14ac:dyDescent="0.25">
      <c r="A63408" t="s">
        <v>8416</v>
      </c>
      <c r="C63408" t="s">
        <v>3</v>
      </c>
      <c r="D63408" t="s">
        <v>4</v>
      </c>
    </row>
    <row r="63409" spans="1:4" x14ac:dyDescent="0.25">
      <c r="A63409" t="s">
        <v>8384</v>
      </c>
      <c r="C63409" t="s">
        <v>3</v>
      </c>
      <c r="D63409" t="s">
        <v>4</v>
      </c>
    </row>
    <row r="63410" spans="1:4" x14ac:dyDescent="0.25">
      <c r="A63410" t="s">
        <v>8384</v>
      </c>
      <c r="C63410" t="s">
        <v>3</v>
      </c>
      <c r="D63410" t="s">
        <v>4</v>
      </c>
    </row>
    <row r="63411" spans="1:4" x14ac:dyDescent="0.25">
      <c r="A63411" t="s">
        <v>8417</v>
      </c>
      <c r="C63411" t="s">
        <v>5</v>
      </c>
      <c r="D63411" t="s">
        <v>4</v>
      </c>
    </row>
    <row r="63412" spans="1:4" x14ac:dyDescent="0.25">
      <c r="A63412" t="s">
        <v>4929</v>
      </c>
      <c r="C63412" t="s">
        <v>3</v>
      </c>
      <c r="D63412" t="s">
        <v>4</v>
      </c>
    </row>
    <row r="63413" spans="1:4" x14ac:dyDescent="0.25">
      <c r="A63413" t="s">
        <v>4929</v>
      </c>
      <c r="C63413" t="s">
        <v>3</v>
      </c>
      <c r="D63413" t="s">
        <v>4</v>
      </c>
    </row>
    <row r="63414" spans="1:4" x14ac:dyDescent="0.25">
      <c r="A63414" t="s">
        <v>4929</v>
      </c>
      <c r="C63414" t="s">
        <v>3</v>
      </c>
      <c r="D63414" t="s">
        <v>4</v>
      </c>
    </row>
    <row r="63415" spans="1:4" x14ac:dyDescent="0.25">
      <c r="A63415" t="s">
        <v>8399</v>
      </c>
      <c r="C63415" t="s">
        <v>3</v>
      </c>
      <c r="D63415" t="s">
        <v>4</v>
      </c>
    </row>
    <row r="63416" spans="1:4" x14ac:dyDescent="0.25">
      <c r="A63416" t="s">
        <v>8418</v>
      </c>
      <c r="C63416" t="s">
        <v>5</v>
      </c>
      <c r="D63416" t="s">
        <v>4</v>
      </c>
    </row>
    <row r="63417" spans="1:4" x14ac:dyDescent="0.25">
      <c r="A63417" t="s">
        <v>8399</v>
      </c>
      <c r="C63417" t="s">
        <v>3</v>
      </c>
      <c r="D63417" t="s">
        <v>4</v>
      </c>
    </row>
    <row r="63418" spans="1:4" x14ac:dyDescent="0.25">
      <c r="A63418" t="s">
        <v>8399</v>
      </c>
      <c r="C63418" t="s">
        <v>3</v>
      </c>
      <c r="D63418" t="s">
        <v>4</v>
      </c>
    </row>
    <row r="63419" spans="1:4" x14ac:dyDescent="0.25">
      <c r="A63419" t="s">
        <v>6677</v>
      </c>
      <c r="C63419" t="s">
        <v>3</v>
      </c>
      <c r="D63419" t="s">
        <v>4</v>
      </c>
    </row>
    <row r="63420" spans="1:4" x14ac:dyDescent="0.25">
      <c r="A63420" t="s">
        <v>6677</v>
      </c>
      <c r="C63420" t="s">
        <v>3</v>
      </c>
      <c r="D63420" t="s">
        <v>4</v>
      </c>
    </row>
    <row r="63421" spans="1:4" x14ac:dyDescent="0.25">
      <c r="A63421" t="s">
        <v>6677</v>
      </c>
      <c r="C63421" t="s">
        <v>3</v>
      </c>
      <c r="D63421" t="s">
        <v>4</v>
      </c>
    </row>
    <row r="63422" spans="1:4" x14ac:dyDescent="0.25">
      <c r="A63422" t="s">
        <v>6677</v>
      </c>
      <c r="C63422" t="s">
        <v>3</v>
      </c>
      <c r="D63422" t="s">
        <v>4</v>
      </c>
    </row>
    <row r="63423" spans="1:4" x14ac:dyDescent="0.25">
      <c r="A63423" t="s">
        <v>6677</v>
      </c>
      <c r="C63423" t="s">
        <v>3</v>
      </c>
      <c r="D63423" t="s">
        <v>4</v>
      </c>
    </row>
    <row r="63424" spans="1:4" x14ac:dyDescent="0.25">
      <c r="A63424" t="s">
        <v>6677</v>
      </c>
      <c r="C63424" t="s">
        <v>3</v>
      </c>
      <c r="D63424" t="s">
        <v>4</v>
      </c>
    </row>
    <row r="63425" spans="1:4" x14ac:dyDescent="0.25">
      <c r="A63425" t="s">
        <v>6677</v>
      </c>
      <c r="C63425" t="s">
        <v>3</v>
      </c>
      <c r="D63425" t="s">
        <v>4</v>
      </c>
    </row>
    <row r="63426" spans="1:4" x14ac:dyDescent="0.25">
      <c r="A63426" t="s">
        <v>6677</v>
      </c>
      <c r="C63426" t="s">
        <v>3</v>
      </c>
      <c r="D63426" t="s">
        <v>4</v>
      </c>
    </row>
    <row r="63427" spans="1:4" x14ac:dyDescent="0.25">
      <c r="A63427" t="s">
        <v>8419</v>
      </c>
      <c r="C63427" t="s">
        <v>5</v>
      </c>
      <c r="D63427" t="s">
        <v>4</v>
      </c>
    </row>
    <row r="63428" spans="1:4" x14ac:dyDescent="0.25">
      <c r="A63428" t="s">
        <v>8420</v>
      </c>
      <c r="C63428" t="s">
        <v>3</v>
      </c>
      <c r="D63428" t="s">
        <v>4</v>
      </c>
    </row>
    <row r="63429" spans="1:4" x14ac:dyDescent="0.25">
      <c r="A63429" t="s">
        <v>6677</v>
      </c>
      <c r="C63429" t="s">
        <v>3</v>
      </c>
      <c r="D63429" t="s">
        <v>4</v>
      </c>
    </row>
    <row r="63430" spans="1:4" x14ac:dyDescent="0.25">
      <c r="A63430" t="s">
        <v>8420</v>
      </c>
      <c r="C63430" t="s">
        <v>3</v>
      </c>
      <c r="D63430" t="s">
        <v>4</v>
      </c>
    </row>
    <row r="63431" spans="1:4" x14ac:dyDescent="0.25">
      <c r="A63431" t="s">
        <v>6677</v>
      </c>
      <c r="C63431" t="s">
        <v>3</v>
      </c>
      <c r="D63431" t="s">
        <v>4</v>
      </c>
    </row>
    <row r="63432" spans="1:4" x14ac:dyDescent="0.25">
      <c r="A63432" t="s">
        <v>6677</v>
      </c>
      <c r="C63432" t="s">
        <v>3</v>
      </c>
      <c r="D63432" t="s">
        <v>4</v>
      </c>
    </row>
    <row r="63433" spans="1:4" x14ac:dyDescent="0.25">
      <c r="A63433" t="s">
        <v>8420</v>
      </c>
      <c r="C63433" t="s">
        <v>3</v>
      </c>
      <c r="D63433" t="s">
        <v>4</v>
      </c>
    </row>
    <row r="63434" spans="1:4" x14ac:dyDescent="0.25">
      <c r="A63434" t="s">
        <v>8420</v>
      </c>
      <c r="C63434" t="s">
        <v>3</v>
      </c>
      <c r="D63434" t="s">
        <v>4</v>
      </c>
    </row>
    <row r="63435" spans="1:4" x14ac:dyDescent="0.25">
      <c r="A63435" t="s">
        <v>6677</v>
      </c>
      <c r="C63435" t="s">
        <v>3</v>
      </c>
      <c r="D63435" t="s">
        <v>4</v>
      </c>
    </row>
    <row r="63436" spans="1:4" x14ac:dyDescent="0.25">
      <c r="A63436" t="s">
        <v>6677</v>
      </c>
      <c r="C63436" t="s">
        <v>3</v>
      </c>
      <c r="D63436" t="s">
        <v>4</v>
      </c>
    </row>
    <row r="63437" spans="1:4" x14ac:dyDescent="0.25">
      <c r="A63437" t="s">
        <v>8421</v>
      </c>
      <c r="C63437" t="s">
        <v>3</v>
      </c>
      <c r="D63437" t="s">
        <v>4</v>
      </c>
    </row>
    <row r="63438" spans="1:4" x14ac:dyDescent="0.25">
      <c r="A63438" t="s">
        <v>7496</v>
      </c>
      <c r="C63438" t="s">
        <v>3</v>
      </c>
      <c r="D63438" t="s">
        <v>4</v>
      </c>
    </row>
    <row r="63439" spans="1:4" x14ac:dyDescent="0.25">
      <c r="A63439" t="s">
        <v>8421</v>
      </c>
      <c r="C63439" t="s">
        <v>3</v>
      </c>
      <c r="D63439" t="s">
        <v>4</v>
      </c>
    </row>
    <row r="63440" spans="1:4" x14ac:dyDescent="0.25">
      <c r="A63440" t="s">
        <v>7496</v>
      </c>
      <c r="C63440" t="s">
        <v>3</v>
      </c>
      <c r="D63440" t="s">
        <v>4</v>
      </c>
    </row>
    <row r="63441" spans="1:4" x14ac:dyDescent="0.25">
      <c r="A63441" t="s">
        <v>6677</v>
      </c>
      <c r="C63441" t="s">
        <v>3</v>
      </c>
      <c r="D63441" t="s">
        <v>4</v>
      </c>
    </row>
    <row r="63442" spans="1:4" x14ac:dyDescent="0.25">
      <c r="A63442" t="s">
        <v>7496</v>
      </c>
      <c r="C63442" t="s">
        <v>3</v>
      </c>
      <c r="D63442" t="s">
        <v>4</v>
      </c>
    </row>
    <row r="63443" spans="1:4" x14ac:dyDescent="0.25">
      <c r="A63443" t="s">
        <v>6677</v>
      </c>
      <c r="C63443" t="s">
        <v>3</v>
      </c>
      <c r="D63443" t="s">
        <v>4</v>
      </c>
    </row>
    <row r="63444" spans="1:4" x14ac:dyDescent="0.25">
      <c r="A63444" t="s">
        <v>7496</v>
      </c>
      <c r="C63444" t="s">
        <v>3</v>
      </c>
      <c r="D63444" t="s">
        <v>4</v>
      </c>
    </row>
    <row r="63445" spans="1:4" x14ac:dyDescent="0.25">
      <c r="A63445" t="s">
        <v>6643</v>
      </c>
      <c r="C63445" t="s">
        <v>3</v>
      </c>
      <c r="D63445" t="s">
        <v>4</v>
      </c>
    </row>
    <row r="63446" spans="1:4" x14ac:dyDescent="0.25">
      <c r="A63446" t="s">
        <v>7496</v>
      </c>
      <c r="C63446" t="s">
        <v>3</v>
      </c>
      <c r="D63446" t="s">
        <v>4</v>
      </c>
    </row>
    <row r="63447" spans="1:4" x14ac:dyDescent="0.25">
      <c r="A63447" t="s">
        <v>8422</v>
      </c>
      <c r="C63447" t="s">
        <v>6</v>
      </c>
      <c r="D63447" t="s">
        <v>4</v>
      </c>
    </row>
    <row r="63448" spans="1:4" x14ac:dyDescent="0.25">
      <c r="A63448" t="s">
        <v>7496</v>
      </c>
      <c r="C63448" t="s">
        <v>3</v>
      </c>
      <c r="D63448" t="s">
        <v>4</v>
      </c>
    </row>
    <row r="63449" spans="1:4" x14ac:dyDescent="0.25">
      <c r="A63449" t="s">
        <v>8422</v>
      </c>
      <c r="C63449" t="s">
        <v>6</v>
      </c>
      <c r="D63449" t="s">
        <v>4</v>
      </c>
    </row>
    <row r="63450" spans="1:4" x14ac:dyDescent="0.25">
      <c r="A63450" t="s">
        <v>7496</v>
      </c>
      <c r="C63450" t="s">
        <v>3</v>
      </c>
      <c r="D63450" t="s">
        <v>4</v>
      </c>
    </row>
    <row r="63451" spans="1:4" x14ac:dyDescent="0.25">
      <c r="A63451" t="s">
        <v>7496</v>
      </c>
      <c r="C63451" t="s">
        <v>3</v>
      </c>
      <c r="D63451" t="s">
        <v>4</v>
      </c>
    </row>
    <row r="63452" spans="1:4" x14ac:dyDescent="0.25">
      <c r="A63452" t="s">
        <v>7496</v>
      </c>
      <c r="C63452" t="s">
        <v>3</v>
      </c>
      <c r="D63452" t="s">
        <v>4</v>
      </c>
    </row>
    <row r="63453" spans="1:4" x14ac:dyDescent="0.25">
      <c r="A63453" t="s">
        <v>7496</v>
      </c>
      <c r="C63453" t="s">
        <v>3</v>
      </c>
      <c r="D63453" t="s">
        <v>4</v>
      </c>
    </row>
    <row r="63454" spans="1:4" x14ac:dyDescent="0.25">
      <c r="A63454" t="s">
        <v>7496</v>
      </c>
      <c r="C63454" t="s">
        <v>3</v>
      </c>
      <c r="D63454" t="s">
        <v>4</v>
      </c>
    </row>
    <row r="63455" spans="1:4" x14ac:dyDescent="0.25">
      <c r="A63455" t="s">
        <v>6677</v>
      </c>
      <c r="C63455" t="s">
        <v>3</v>
      </c>
      <c r="D63455" t="s">
        <v>4</v>
      </c>
    </row>
    <row r="63456" spans="1:4" x14ac:dyDescent="0.25">
      <c r="A63456" t="s">
        <v>6677</v>
      </c>
      <c r="C63456" t="s">
        <v>3</v>
      </c>
      <c r="D63456" t="s">
        <v>4</v>
      </c>
    </row>
    <row r="63457" spans="1:4" x14ac:dyDescent="0.25">
      <c r="A63457" t="s">
        <v>6677</v>
      </c>
      <c r="C63457" t="s">
        <v>3</v>
      </c>
      <c r="D63457" t="s">
        <v>4</v>
      </c>
    </row>
    <row r="63458" spans="1:4" x14ac:dyDescent="0.25">
      <c r="A63458" t="s">
        <v>7712</v>
      </c>
      <c r="C63458" t="s">
        <v>3</v>
      </c>
      <c r="D63458" t="s">
        <v>4</v>
      </c>
    </row>
    <row r="63459" spans="1:4" x14ac:dyDescent="0.25">
      <c r="A63459" t="s">
        <v>7712</v>
      </c>
      <c r="C63459" t="s">
        <v>3</v>
      </c>
      <c r="D63459" t="s">
        <v>4</v>
      </c>
    </row>
    <row r="63460" spans="1:4" x14ac:dyDescent="0.25">
      <c r="A63460" t="s">
        <v>6677</v>
      </c>
      <c r="C63460" t="s">
        <v>3</v>
      </c>
      <c r="D63460" t="s">
        <v>4</v>
      </c>
    </row>
    <row r="63461" spans="1:4" x14ac:dyDescent="0.25">
      <c r="A63461" t="s">
        <v>7496</v>
      </c>
      <c r="C63461" t="s">
        <v>3</v>
      </c>
      <c r="D63461" t="s">
        <v>4</v>
      </c>
    </row>
    <row r="63462" spans="1:4" x14ac:dyDescent="0.25">
      <c r="A63462" t="s">
        <v>6677</v>
      </c>
      <c r="C63462" t="s">
        <v>3</v>
      </c>
      <c r="D63462" t="s">
        <v>4</v>
      </c>
    </row>
    <row r="63463" spans="1:4" x14ac:dyDescent="0.25">
      <c r="A63463" t="s">
        <v>7496</v>
      </c>
      <c r="C63463" t="s">
        <v>3</v>
      </c>
      <c r="D63463" t="s">
        <v>4</v>
      </c>
    </row>
    <row r="63464" spans="1:4" x14ac:dyDescent="0.25">
      <c r="A63464" t="s">
        <v>6677</v>
      </c>
      <c r="C63464" t="s">
        <v>3</v>
      </c>
      <c r="D63464" t="s">
        <v>4</v>
      </c>
    </row>
    <row r="63465" spans="1:4" x14ac:dyDescent="0.25">
      <c r="A63465" t="s">
        <v>6677</v>
      </c>
      <c r="C63465" t="s">
        <v>3</v>
      </c>
      <c r="D63465" t="s">
        <v>4</v>
      </c>
    </row>
    <row r="63466" spans="1:4" x14ac:dyDescent="0.25">
      <c r="A63466" t="s">
        <v>7712</v>
      </c>
      <c r="C63466" t="s">
        <v>3</v>
      </c>
      <c r="D63466" t="s">
        <v>4</v>
      </c>
    </row>
    <row r="63467" spans="1:4" x14ac:dyDescent="0.25">
      <c r="A63467" t="s">
        <v>7712</v>
      </c>
      <c r="C63467" t="s">
        <v>3</v>
      </c>
      <c r="D63467" t="s">
        <v>4</v>
      </c>
    </row>
    <row r="63468" spans="1:4" x14ac:dyDescent="0.25">
      <c r="A63468" t="s">
        <v>3227</v>
      </c>
      <c r="C63468" t="s">
        <v>3</v>
      </c>
      <c r="D63468" t="s">
        <v>4</v>
      </c>
    </row>
    <row r="63469" spans="1:4" x14ac:dyDescent="0.25">
      <c r="A63469" t="s">
        <v>7712</v>
      </c>
      <c r="C63469" t="s">
        <v>3</v>
      </c>
      <c r="D63469" t="s">
        <v>4</v>
      </c>
    </row>
    <row r="63470" spans="1:4" x14ac:dyDescent="0.25">
      <c r="A63470" t="s">
        <v>7712</v>
      </c>
      <c r="C63470" t="s">
        <v>3</v>
      </c>
      <c r="D63470" t="s">
        <v>4</v>
      </c>
    </row>
    <row r="63471" spans="1:4" x14ac:dyDescent="0.25">
      <c r="A63471" t="s">
        <v>3227</v>
      </c>
      <c r="C63471" t="s">
        <v>3</v>
      </c>
      <c r="D63471" t="s">
        <v>4</v>
      </c>
    </row>
    <row r="63472" spans="1:4" x14ac:dyDescent="0.25">
      <c r="A63472" t="s">
        <v>2561</v>
      </c>
      <c r="C63472" t="s">
        <v>3</v>
      </c>
      <c r="D63472" t="s">
        <v>4</v>
      </c>
    </row>
    <row r="63473" spans="1:4" x14ac:dyDescent="0.25">
      <c r="A63473" t="s">
        <v>2561</v>
      </c>
      <c r="C63473" t="s">
        <v>3</v>
      </c>
      <c r="D63473" t="s">
        <v>4</v>
      </c>
    </row>
    <row r="63474" spans="1:4" x14ac:dyDescent="0.25">
      <c r="A63474" t="s">
        <v>2561</v>
      </c>
      <c r="C63474" t="s">
        <v>3</v>
      </c>
      <c r="D63474" t="s">
        <v>4</v>
      </c>
    </row>
    <row r="63475" spans="1:4" x14ac:dyDescent="0.25">
      <c r="A63475" t="s">
        <v>2561</v>
      </c>
      <c r="C63475" t="s">
        <v>3</v>
      </c>
      <c r="D63475" t="s">
        <v>4</v>
      </c>
    </row>
    <row r="63476" spans="1:4" x14ac:dyDescent="0.25">
      <c r="A63476" t="s">
        <v>7496</v>
      </c>
      <c r="C63476" t="s">
        <v>3</v>
      </c>
      <c r="D63476" t="s">
        <v>4</v>
      </c>
    </row>
    <row r="63477" spans="1:4" x14ac:dyDescent="0.25">
      <c r="A63477" t="s">
        <v>7496</v>
      </c>
      <c r="C63477" t="s">
        <v>3</v>
      </c>
      <c r="D63477" t="s">
        <v>4</v>
      </c>
    </row>
    <row r="63478" spans="1:4" x14ac:dyDescent="0.25">
      <c r="A63478" t="s">
        <v>1986</v>
      </c>
      <c r="C63478" t="s">
        <v>3</v>
      </c>
      <c r="D63478" t="s">
        <v>4</v>
      </c>
    </row>
    <row r="63479" spans="1:4" x14ac:dyDescent="0.25">
      <c r="A63479" t="s">
        <v>7496</v>
      </c>
      <c r="C63479" t="s">
        <v>3</v>
      </c>
      <c r="D63479" t="s">
        <v>4</v>
      </c>
    </row>
    <row r="63480" spans="1:4" x14ac:dyDescent="0.25">
      <c r="A63480" t="s">
        <v>1986</v>
      </c>
      <c r="C63480" t="s">
        <v>3</v>
      </c>
      <c r="D63480" t="s">
        <v>4</v>
      </c>
    </row>
    <row r="63481" spans="1:4" x14ac:dyDescent="0.25">
      <c r="A63481" t="s">
        <v>7496</v>
      </c>
      <c r="C63481" t="s">
        <v>3</v>
      </c>
      <c r="D63481" t="s">
        <v>4</v>
      </c>
    </row>
    <row r="63482" spans="1:4" x14ac:dyDescent="0.25">
      <c r="A63482" t="s">
        <v>7496</v>
      </c>
      <c r="C63482" t="s">
        <v>3</v>
      </c>
      <c r="D63482" t="s">
        <v>4</v>
      </c>
    </row>
    <row r="63483" spans="1:4" x14ac:dyDescent="0.25">
      <c r="A63483" t="s">
        <v>7496</v>
      </c>
      <c r="C63483" t="s">
        <v>3</v>
      </c>
      <c r="D63483" t="s">
        <v>4</v>
      </c>
    </row>
    <row r="63484" spans="1:4" x14ac:dyDescent="0.25">
      <c r="A63484" t="s">
        <v>7496</v>
      </c>
      <c r="C63484" t="s">
        <v>3</v>
      </c>
      <c r="D63484" t="s">
        <v>4</v>
      </c>
    </row>
    <row r="63485" spans="1:4" x14ac:dyDescent="0.25">
      <c r="A63485" t="s">
        <v>7496</v>
      </c>
      <c r="C63485" t="s">
        <v>3</v>
      </c>
      <c r="D63485" t="s">
        <v>4</v>
      </c>
    </row>
    <row r="63486" spans="1:4" x14ac:dyDescent="0.25">
      <c r="A63486" t="s">
        <v>7496</v>
      </c>
      <c r="C63486" t="s">
        <v>3</v>
      </c>
      <c r="D63486" t="s">
        <v>4</v>
      </c>
    </row>
    <row r="63487" spans="1:4" x14ac:dyDescent="0.25">
      <c r="A63487" t="s">
        <v>7496</v>
      </c>
      <c r="C63487" t="s">
        <v>3</v>
      </c>
      <c r="D63487" t="s">
        <v>4</v>
      </c>
    </row>
    <row r="63488" spans="1:4" x14ac:dyDescent="0.25">
      <c r="A63488" t="s">
        <v>7496</v>
      </c>
      <c r="C63488" t="s">
        <v>3</v>
      </c>
      <c r="D63488" t="s">
        <v>4</v>
      </c>
    </row>
    <row r="63489" spans="1:4" x14ac:dyDescent="0.25">
      <c r="A63489" t="s">
        <v>7496</v>
      </c>
      <c r="C63489" t="s">
        <v>3</v>
      </c>
      <c r="D63489" t="s">
        <v>4</v>
      </c>
    </row>
    <row r="63490" spans="1:4" x14ac:dyDescent="0.25">
      <c r="A63490" t="s">
        <v>7496</v>
      </c>
      <c r="C63490" t="s">
        <v>3</v>
      </c>
      <c r="D63490" t="s">
        <v>4</v>
      </c>
    </row>
    <row r="63491" spans="1:4" x14ac:dyDescent="0.25">
      <c r="A63491" t="s">
        <v>7496</v>
      </c>
      <c r="C63491" t="s">
        <v>3</v>
      </c>
      <c r="D63491" t="s">
        <v>4</v>
      </c>
    </row>
    <row r="63492" spans="1:4" x14ac:dyDescent="0.25">
      <c r="A63492" t="s">
        <v>7496</v>
      </c>
      <c r="C63492" t="s">
        <v>3</v>
      </c>
      <c r="D63492" t="s">
        <v>4</v>
      </c>
    </row>
    <row r="63493" spans="1:4" x14ac:dyDescent="0.25">
      <c r="A63493" t="s">
        <v>7496</v>
      </c>
      <c r="C63493" t="s">
        <v>3</v>
      </c>
      <c r="D63493" t="s">
        <v>4</v>
      </c>
    </row>
    <row r="63494" spans="1:4" x14ac:dyDescent="0.25">
      <c r="A63494" t="s">
        <v>7312</v>
      </c>
      <c r="C63494" t="s">
        <v>3</v>
      </c>
      <c r="D63494" t="s">
        <v>4</v>
      </c>
    </row>
    <row r="63495" spans="1:4" x14ac:dyDescent="0.25">
      <c r="A63495" t="s">
        <v>7312</v>
      </c>
      <c r="C63495" t="s">
        <v>3</v>
      </c>
      <c r="D63495" t="s">
        <v>4</v>
      </c>
    </row>
    <row r="63496" spans="1:4" x14ac:dyDescent="0.25">
      <c r="A63496" t="s">
        <v>8423</v>
      </c>
      <c r="C63496" t="s">
        <v>5</v>
      </c>
      <c r="D63496" t="s">
        <v>4</v>
      </c>
    </row>
    <row r="63497" spans="1:4" x14ac:dyDescent="0.25">
      <c r="A63497" t="s">
        <v>7496</v>
      </c>
      <c r="C63497" t="s">
        <v>3</v>
      </c>
      <c r="D63497" t="s">
        <v>4</v>
      </c>
    </row>
    <row r="63498" spans="1:4" x14ac:dyDescent="0.25">
      <c r="A63498" t="s">
        <v>7496</v>
      </c>
      <c r="C63498" t="s">
        <v>3</v>
      </c>
      <c r="D63498" t="s">
        <v>4</v>
      </c>
    </row>
    <row r="63499" spans="1:4" x14ac:dyDescent="0.25">
      <c r="A63499" t="s">
        <v>7496</v>
      </c>
      <c r="C63499" t="s">
        <v>3</v>
      </c>
      <c r="D63499" t="s">
        <v>4</v>
      </c>
    </row>
    <row r="63500" spans="1:4" x14ac:dyDescent="0.25">
      <c r="A63500" t="s">
        <v>7496</v>
      </c>
      <c r="C63500" t="s">
        <v>3</v>
      </c>
      <c r="D63500" t="s">
        <v>4</v>
      </c>
    </row>
    <row r="63501" spans="1:4" x14ac:dyDescent="0.25">
      <c r="A63501" t="s">
        <v>7312</v>
      </c>
      <c r="C63501" t="s">
        <v>3</v>
      </c>
      <c r="D63501" t="s">
        <v>4</v>
      </c>
    </row>
    <row r="63502" spans="1:4" x14ac:dyDescent="0.25">
      <c r="A63502" t="s">
        <v>7928</v>
      </c>
      <c r="C63502" t="s">
        <v>3</v>
      </c>
      <c r="D63502" t="s">
        <v>4</v>
      </c>
    </row>
    <row r="63503" spans="1:4" x14ac:dyDescent="0.25">
      <c r="A63503" t="s">
        <v>7928</v>
      </c>
      <c r="C63503" t="s">
        <v>3</v>
      </c>
      <c r="D63503" t="s">
        <v>4</v>
      </c>
    </row>
    <row r="63504" spans="1:4" x14ac:dyDescent="0.25">
      <c r="A63504" t="s">
        <v>8424</v>
      </c>
      <c r="C63504" t="s">
        <v>10</v>
      </c>
      <c r="D63504" t="s">
        <v>4</v>
      </c>
    </row>
    <row r="63505" spans="1:4" x14ac:dyDescent="0.25">
      <c r="A63505" t="s">
        <v>8424</v>
      </c>
      <c r="C63505" t="s">
        <v>10</v>
      </c>
      <c r="D63505" t="s">
        <v>4</v>
      </c>
    </row>
    <row r="63506" spans="1:4" x14ac:dyDescent="0.25">
      <c r="A63506" t="s">
        <v>8424</v>
      </c>
      <c r="C63506" t="s">
        <v>10</v>
      </c>
      <c r="D63506" t="s">
        <v>4</v>
      </c>
    </row>
    <row r="63507" spans="1:4" x14ac:dyDescent="0.25">
      <c r="A63507" t="s">
        <v>8424</v>
      </c>
      <c r="C63507" t="s">
        <v>10</v>
      </c>
      <c r="D63507" t="s">
        <v>4</v>
      </c>
    </row>
    <row r="63508" spans="1:4" x14ac:dyDescent="0.25">
      <c r="A63508" t="s">
        <v>7928</v>
      </c>
      <c r="C63508" t="s">
        <v>3</v>
      </c>
      <c r="D63508" t="s">
        <v>4</v>
      </c>
    </row>
    <row r="63509" spans="1:4" x14ac:dyDescent="0.25">
      <c r="A63509" t="s">
        <v>8425</v>
      </c>
      <c r="C63509" t="s">
        <v>5</v>
      </c>
      <c r="D63509" t="s">
        <v>4</v>
      </c>
    </row>
    <row r="63510" spans="1:4" x14ac:dyDescent="0.25">
      <c r="A63510" t="s">
        <v>7451</v>
      </c>
      <c r="C63510" t="s">
        <v>3</v>
      </c>
      <c r="D63510" t="s">
        <v>4</v>
      </c>
    </row>
    <row r="63511" spans="1:4" x14ac:dyDescent="0.25">
      <c r="A63511" t="s">
        <v>7451</v>
      </c>
      <c r="C63511" t="s">
        <v>3</v>
      </c>
      <c r="D63511" t="s">
        <v>4</v>
      </c>
    </row>
    <row r="63512" spans="1:4" x14ac:dyDescent="0.25">
      <c r="A63512" t="s">
        <v>8426</v>
      </c>
      <c r="C63512" t="s">
        <v>5</v>
      </c>
      <c r="D63512" t="s">
        <v>4</v>
      </c>
    </row>
    <row r="63513" spans="1:4" x14ac:dyDescent="0.25">
      <c r="A63513" t="s">
        <v>8427</v>
      </c>
      <c r="C63513" t="s">
        <v>3</v>
      </c>
      <c r="D63513" t="s">
        <v>4</v>
      </c>
    </row>
    <row r="63514" spans="1:4" x14ac:dyDescent="0.25">
      <c r="A63514" t="s">
        <v>8427</v>
      </c>
      <c r="C63514" t="s">
        <v>3</v>
      </c>
      <c r="D63514" t="s">
        <v>4</v>
      </c>
    </row>
    <row r="63515" spans="1:4" x14ac:dyDescent="0.25">
      <c r="A63515" t="s">
        <v>8427</v>
      </c>
      <c r="C63515" t="s">
        <v>3</v>
      </c>
      <c r="D63515" t="s">
        <v>4</v>
      </c>
    </row>
    <row r="63516" spans="1:4" x14ac:dyDescent="0.25">
      <c r="A63516" t="s">
        <v>3788</v>
      </c>
      <c r="C63516" t="s">
        <v>3</v>
      </c>
      <c r="D63516" t="s">
        <v>4</v>
      </c>
    </row>
    <row r="63517" spans="1:4" x14ac:dyDescent="0.25">
      <c r="A63517" t="s">
        <v>4929</v>
      </c>
      <c r="C63517" t="s">
        <v>3</v>
      </c>
      <c r="D63517" t="s">
        <v>4</v>
      </c>
    </row>
    <row r="63518" spans="1:4" x14ac:dyDescent="0.25">
      <c r="A63518" t="s">
        <v>4929</v>
      </c>
      <c r="C63518" t="s">
        <v>3</v>
      </c>
      <c r="D63518" t="s">
        <v>4</v>
      </c>
    </row>
    <row r="63519" spans="1:4" x14ac:dyDescent="0.25">
      <c r="A63519" t="s">
        <v>8427</v>
      </c>
      <c r="C63519" t="s">
        <v>3</v>
      </c>
      <c r="D63519" t="s">
        <v>4</v>
      </c>
    </row>
    <row r="63520" spans="1:4" x14ac:dyDescent="0.25">
      <c r="A63520" t="s">
        <v>4929</v>
      </c>
      <c r="C63520" t="s">
        <v>3</v>
      </c>
      <c r="D63520" t="s">
        <v>4</v>
      </c>
    </row>
    <row r="63521" spans="1:4" x14ac:dyDescent="0.25">
      <c r="A63521" t="s">
        <v>4929</v>
      </c>
      <c r="C63521" t="s">
        <v>3</v>
      </c>
      <c r="D63521" t="s">
        <v>4</v>
      </c>
    </row>
    <row r="63522" spans="1:4" x14ac:dyDescent="0.25">
      <c r="A63522" t="s">
        <v>3788</v>
      </c>
      <c r="C63522" t="s">
        <v>3</v>
      </c>
      <c r="D63522" t="s">
        <v>4</v>
      </c>
    </row>
    <row r="63523" spans="1:4" x14ac:dyDescent="0.25">
      <c r="A63523" t="s">
        <v>3788</v>
      </c>
      <c r="C63523" t="s">
        <v>3</v>
      </c>
      <c r="D63523" t="s">
        <v>4</v>
      </c>
    </row>
    <row r="63524" spans="1:4" x14ac:dyDescent="0.25">
      <c r="A63524" t="s">
        <v>4929</v>
      </c>
      <c r="C63524" t="s">
        <v>3</v>
      </c>
      <c r="D63524" t="s">
        <v>4</v>
      </c>
    </row>
    <row r="63525" spans="1:4" x14ac:dyDescent="0.25">
      <c r="A63525" t="s">
        <v>4929</v>
      </c>
      <c r="C63525" t="s">
        <v>3</v>
      </c>
      <c r="D63525" t="s">
        <v>4</v>
      </c>
    </row>
    <row r="63526" spans="1:4" x14ac:dyDescent="0.25">
      <c r="A63526" t="s">
        <v>3788</v>
      </c>
      <c r="C63526" t="s">
        <v>3</v>
      </c>
      <c r="D63526" t="s">
        <v>4</v>
      </c>
    </row>
    <row r="63527" spans="1:4" x14ac:dyDescent="0.25">
      <c r="A63527" t="s">
        <v>3788</v>
      </c>
      <c r="C63527" t="s">
        <v>3</v>
      </c>
      <c r="D63527" t="s">
        <v>4</v>
      </c>
    </row>
    <row r="63528" spans="1:4" x14ac:dyDescent="0.25">
      <c r="A63528" t="s">
        <v>4929</v>
      </c>
      <c r="C63528" t="s">
        <v>3</v>
      </c>
      <c r="D63528" t="s">
        <v>4</v>
      </c>
    </row>
    <row r="63529" spans="1:4" x14ac:dyDescent="0.25">
      <c r="A63529" t="s">
        <v>8427</v>
      </c>
      <c r="C63529" t="s">
        <v>3</v>
      </c>
      <c r="D63529" t="s">
        <v>4</v>
      </c>
    </row>
    <row r="63530" spans="1:4" x14ac:dyDescent="0.25">
      <c r="A63530" t="s">
        <v>8427</v>
      </c>
      <c r="C63530" t="s">
        <v>3</v>
      </c>
      <c r="D63530" t="s">
        <v>4</v>
      </c>
    </row>
    <row r="63531" spans="1:4" x14ac:dyDescent="0.25">
      <c r="A63531" t="s">
        <v>8427</v>
      </c>
      <c r="C63531" t="s">
        <v>3</v>
      </c>
      <c r="D63531" t="s">
        <v>4</v>
      </c>
    </row>
    <row r="63532" spans="1:4" x14ac:dyDescent="0.25">
      <c r="A63532" t="s">
        <v>4929</v>
      </c>
      <c r="C63532" t="s">
        <v>3</v>
      </c>
      <c r="D63532" t="s">
        <v>4</v>
      </c>
    </row>
    <row r="63533" spans="1:4" x14ac:dyDescent="0.25">
      <c r="A63533" t="s">
        <v>4929</v>
      </c>
      <c r="C63533" t="s">
        <v>3</v>
      </c>
      <c r="D63533" t="s">
        <v>4</v>
      </c>
    </row>
    <row r="63534" spans="1:4" x14ac:dyDescent="0.25">
      <c r="A63534" t="s">
        <v>4929</v>
      </c>
      <c r="C63534" t="s">
        <v>3</v>
      </c>
      <c r="D63534" t="s">
        <v>4</v>
      </c>
    </row>
    <row r="63535" spans="1:4" x14ac:dyDescent="0.25">
      <c r="A63535" t="s">
        <v>4929</v>
      </c>
      <c r="C63535" t="s">
        <v>3</v>
      </c>
      <c r="D63535" t="s">
        <v>4</v>
      </c>
    </row>
    <row r="63536" spans="1:4" x14ac:dyDescent="0.25">
      <c r="A63536" t="s">
        <v>4929</v>
      </c>
      <c r="C63536" t="s">
        <v>3</v>
      </c>
      <c r="D63536" t="s">
        <v>4</v>
      </c>
    </row>
    <row r="63537" spans="1:4" x14ac:dyDescent="0.25">
      <c r="A63537" t="s">
        <v>4929</v>
      </c>
      <c r="C63537" t="s">
        <v>3</v>
      </c>
      <c r="D63537" t="s">
        <v>4</v>
      </c>
    </row>
    <row r="63538" spans="1:4" x14ac:dyDescent="0.25">
      <c r="A63538" t="s">
        <v>4929</v>
      </c>
      <c r="C63538" t="s">
        <v>3</v>
      </c>
      <c r="D63538" t="s">
        <v>4</v>
      </c>
    </row>
    <row r="63539" spans="1:4" x14ac:dyDescent="0.25">
      <c r="A63539" t="s">
        <v>6686</v>
      </c>
      <c r="C63539" t="s">
        <v>3</v>
      </c>
      <c r="D63539" t="s">
        <v>4</v>
      </c>
    </row>
    <row r="63540" spans="1:4" x14ac:dyDescent="0.25">
      <c r="A63540" t="s">
        <v>6686</v>
      </c>
      <c r="C63540" t="s">
        <v>3</v>
      </c>
      <c r="D63540" t="s">
        <v>4</v>
      </c>
    </row>
    <row r="63541" spans="1:4" x14ac:dyDescent="0.25">
      <c r="A63541" t="s">
        <v>6686</v>
      </c>
      <c r="C63541" t="s">
        <v>3</v>
      </c>
      <c r="D63541" t="s">
        <v>4</v>
      </c>
    </row>
    <row r="63542" spans="1:4" x14ac:dyDescent="0.25">
      <c r="A63542" t="s">
        <v>7783</v>
      </c>
      <c r="C63542" t="s">
        <v>3</v>
      </c>
      <c r="D63542" t="s">
        <v>4</v>
      </c>
    </row>
    <row r="63543" spans="1:4" x14ac:dyDescent="0.25">
      <c r="A63543" t="s">
        <v>7783</v>
      </c>
      <c r="C63543" t="s">
        <v>3</v>
      </c>
      <c r="D63543" t="s">
        <v>4</v>
      </c>
    </row>
    <row r="63544" spans="1:4" x14ac:dyDescent="0.25">
      <c r="A63544" t="s">
        <v>7783</v>
      </c>
      <c r="C63544" t="s">
        <v>3</v>
      </c>
      <c r="D63544" t="s">
        <v>4</v>
      </c>
    </row>
    <row r="63545" spans="1:4" x14ac:dyDescent="0.25">
      <c r="A63545" t="s">
        <v>7783</v>
      </c>
      <c r="C63545" t="s">
        <v>3</v>
      </c>
      <c r="D63545" t="s">
        <v>4</v>
      </c>
    </row>
    <row r="63546" spans="1:4" x14ac:dyDescent="0.25">
      <c r="A63546" t="s">
        <v>7783</v>
      </c>
      <c r="C63546" t="s">
        <v>3</v>
      </c>
      <c r="D63546" t="s">
        <v>4</v>
      </c>
    </row>
    <row r="63547" spans="1:4" x14ac:dyDescent="0.25">
      <c r="A63547" t="s">
        <v>7783</v>
      </c>
      <c r="C63547" t="s">
        <v>3</v>
      </c>
      <c r="D63547" t="s">
        <v>4</v>
      </c>
    </row>
    <row r="63548" spans="1:4" x14ac:dyDescent="0.25">
      <c r="A63548" t="s">
        <v>7783</v>
      </c>
      <c r="C63548" t="s">
        <v>3</v>
      </c>
      <c r="D63548" t="s">
        <v>4</v>
      </c>
    </row>
    <row r="63549" spans="1:4" x14ac:dyDescent="0.25">
      <c r="A63549" t="s">
        <v>6602</v>
      </c>
      <c r="C63549" t="s">
        <v>3</v>
      </c>
      <c r="D63549" t="s">
        <v>4</v>
      </c>
    </row>
    <row r="63550" spans="1:4" x14ac:dyDescent="0.25">
      <c r="A63550" t="s">
        <v>2561</v>
      </c>
      <c r="C63550" t="s">
        <v>3</v>
      </c>
      <c r="D63550" t="s">
        <v>4</v>
      </c>
    </row>
    <row r="63551" spans="1:4" x14ac:dyDescent="0.25">
      <c r="A63551" t="s">
        <v>2561</v>
      </c>
      <c r="C63551" t="s">
        <v>3</v>
      </c>
      <c r="D63551" t="s">
        <v>4</v>
      </c>
    </row>
    <row r="63552" spans="1:4" x14ac:dyDescent="0.25">
      <c r="A63552" t="s">
        <v>2561</v>
      </c>
      <c r="C63552" t="s">
        <v>3</v>
      </c>
      <c r="D63552" t="s">
        <v>4</v>
      </c>
    </row>
    <row r="63553" spans="1:4" x14ac:dyDescent="0.25">
      <c r="A63553" t="s">
        <v>2561</v>
      </c>
      <c r="C63553" t="s">
        <v>3</v>
      </c>
      <c r="D63553" t="s">
        <v>4</v>
      </c>
    </row>
    <row r="63554" spans="1:4" x14ac:dyDescent="0.25">
      <c r="A63554" t="s">
        <v>2561</v>
      </c>
      <c r="C63554" t="s">
        <v>3</v>
      </c>
      <c r="D63554" t="s">
        <v>4</v>
      </c>
    </row>
    <row r="63555" spans="1:4" x14ac:dyDescent="0.25">
      <c r="A63555" t="s">
        <v>2561</v>
      </c>
      <c r="C63555" t="s">
        <v>3</v>
      </c>
      <c r="D63555" t="s">
        <v>4</v>
      </c>
    </row>
    <row r="63556" spans="1:4" x14ac:dyDescent="0.25">
      <c r="A63556" t="s">
        <v>2561</v>
      </c>
      <c r="C63556" t="s">
        <v>3</v>
      </c>
      <c r="D63556" t="s">
        <v>4</v>
      </c>
    </row>
    <row r="63557" spans="1:4" x14ac:dyDescent="0.25">
      <c r="A63557" t="s">
        <v>5040</v>
      </c>
      <c r="C63557" t="s">
        <v>3</v>
      </c>
      <c r="D63557" t="s">
        <v>4</v>
      </c>
    </row>
    <row r="63558" spans="1:4" x14ac:dyDescent="0.25">
      <c r="A63558" t="s">
        <v>5040</v>
      </c>
      <c r="C63558" t="s">
        <v>3</v>
      </c>
      <c r="D63558" t="s">
        <v>4</v>
      </c>
    </row>
    <row r="63559" spans="1:4" x14ac:dyDescent="0.25">
      <c r="A63559" t="s">
        <v>4134</v>
      </c>
      <c r="C63559" t="s">
        <v>3</v>
      </c>
      <c r="D63559" t="s">
        <v>4</v>
      </c>
    </row>
    <row r="63560" spans="1:4" x14ac:dyDescent="0.25">
      <c r="A63560" t="s">
        <v>4134</v>
      </c>
      <c r="C63560" t="s">
        <v>3</v>
      </c>
      <c r="D63560" t="s">
        <v>4</v>
      </c>
    </row>
    <row r="63561" spans="1:4" x14ac:dyDescent="0.25">
      <c r="A63561" t="s">
        <v>4134</v>
      </c>
      <c r="C63561" t="s">
        <v>3</v>
      </c>
      <c r="D63561" t="s">
        <v>4</v>
      </c>
    </row>
    <row r="63562" spans="1:4" x14ac:dyDescent="0.25">
      <c r="A63562" t="s">
        <v>4134</v>
      </c>
      <c r="C63562" t="s">
        <v>3</v>
      </c>
      <c r="D63562" t="s">
        <v>4</v>
      </c>
    </row>
    <row r="63563" spans="1:4" x14ac:dyDescent="0.25">
      <c r="A63563" t="s">
        <v>8428</v>
      </c>
      <c r="C63563" t="s">
        <v>5</v>
      </c>
      <c r="D63563" t="s">
        <v>4</v>
      </c>
    </row>
    <row r="63564" spans="1:4" x14ac:dyDescent="0.25">
      <c r="A63564" t="s">
        <v>2064</v>
      </c>
      <c r="C63564" t="s">
        <v>3</v>
      </c>
      <c r="D63564" t="s">
        <v>4</v>
      </c>
    </row>
    <row r="63565" spans="1:4" x14ac:dyDescent="0.25">
      <c r="A63565" t="s">
        <v>2064</v>
      </c>
      <c r="C63565" t="s">
        <v>3</v>
      </c>
      <c r="D63565" t="s">
        <v>4</v>
      </c>
    </row>
    <row r="63566" spans="1:4" x14ac:dyDescent="0.25">
      <c r="A63566" t="s">
        <v>2064</v>
      </c>
      <c r="C63566" t="s">
        <v>3</v>
      </c>
      <c r="D63566" t="s">
        <v>4</v>
      </c>
    </row>
    <row r="63567" spans="1:4" x14ac:dyDescent="0.25">
      <c r="A63567" t="s">
        <v>2064</v>
      </c>
      <c r="C63567" t="s">
        <v>3</v>
      </c>
      <c r="D63567" t="s">
        <v>4</v>
      </c>
    </row>
    <row r="63568" spans="1:4" x14ac:dyDescent="0.25">
      <c r="A63568" t="s">
        <v>4134</v>
      </c>
      <c r="C63568" t="s">
        <v>3</v>
      </c>
      <c r="D63568" t="s">
        <v>4</v>
      </c>
    </row>
    <row r="63569" spans="1:4" x14ac:dyDescent="0.25">
      <c r="A63569" t="s">
        <v>4134</v>
      </c>
      <c r="C63569" t="s">
        <v>3</v>
      </c>
      <c r="D63569" t="s">
        <v>4</v>
      </c>
    </row>
    <row r="63570" spans="1:4" x14ac:dyDescent="0.25">
      <c r="A63570" t="s">
        <v>4134</v>
      </c>
      <c r="C63570" t="s">
        <v>3</v>
      </c>
      <c r="D63570" t="s">
        <v>4</v>
      </c>
    </row>
    <row r="63571" spans="1:4" x14ac:dyDescent="0.25">
      <c r="A63571" t="s">
        <v>4134</v>
      </c>
      <c r="C63571" t="s">
        <v>3</v>
      </c>
      <c r="D63571" t="s">
        <v>4</v>
      </c>
    </row>
    <row r="63572" spans="1:4" x14ac:dyDescent="0.25">
      <c r="A63572" t="s">
        <v>4134</v>
      </c>
      <c r="C63572" t="s">
        <v>3</v>
      </c>
      <c r="D63572" t="s">
        <v>4</v>
      </c>
    </row>
    <row r="63573" spans="1:4" x14ac:dyDescent="0.25">
      <c r="A63573" t="s">
        <v>7783</v>
      </c>
      <c r="C63573" t="s">
        <v>3</v>
      </c>
      <c r="D63573" t="s">
        <v>4</v>
      </c>
    </row>
    <row r="63574" spans="1:4" x14ac:dyDescent="0.25">
      <c r="A63574" t="s">
        <v>7783</v>
      </c>
      <c r="C63574" t="s">
        <v>3</v>
      </c>
      <c r="D63574" t="s">
        <v>4</v>
      </c>
    </row>
    <row r="63575" spans="1:4" x14ac:dyDescent="0.25">
      <c r="A63575" t="s">
        <v>4134</v>
      </c>
      <c r="C63575" t="s">
        <v>3</v>
      </c>
      <c r="D63575" t="s">
        <v>4</v>
      </c>
    </row>
    <row r="63576" spans="1:4" x14ac:dyDescent="0.25">
      <c r="A63576" t="s">
        <v>4134</v>
      </c>
      <c r="C63576" t="s">
        <v>3</v>
      </c>
      <c r="D63576" t="s">
        <v>4</v>
      </c>
    </row>
    <row r="63577" spans="1:4" x14ac:dyDescent="0.25">
      <c r="A63577" t="s">
        <v>7783</v>
      </c>
      <c r="C63577" t="s">
        <v>3</v>
      </c>
      <c r="D63577" t="s">
        <v>4</v>
      </c>
    </row>
    <row r="63578" spans="1:4" x14ac:dyDescent="0.25">
      <c r="A63578" t="s">
        <v>644</v>
      </c>
      <c r="C63578" t="s">
        <v>3</v>
      </c>
      <c r="D63578" t="s">
        <v>4</v>
      </c>
    </row>
    <row r="63579" spans="1:4" x14ac:dyDescent="0.25">
      <c r="A63579" t="s">
        <v>644</v>
      </c>
      <c r="C63579" t="s">
        <v>3</v>
      </c>
      <c r="D63579" t="s">
        <v>4</v>
      </c>
    </row>
    <row r="63580" spans="1:4" x14ac:dyDescent="0.25">
      <c r="A63580" t="s">
        <v>8429</v>
      </c>
      <c r="C63580" t="s">
        <v>3</v>
      </c>
      <c r="D63580" t="s">
        <v>4</v>
      </c>
    </row>
    <row r="63581" spans="1:4" x14ac:dyDescent="0.25">
      <c r="A63581" t="s">
        <v>644</v>
      </c>
      <c r="C63581" t="s">
        <v>3</v>
      </c>
      <c r="D63581" t="s">
        <v>4</v>
      </c>
    </row>
    <row r="63582" spans="1:4" x14ac:dyDescent="0.25">
      <c r="A63582" t="s">
        <v>644</v>
      </c>
      <c r="C63582" t="s">
        <v>3</v>
      </c>
      <c r="D63582" t="s">
        <v>4</v>
      </c>
    </row>
    <row r="63583" spans="1:4" x14ac:dyDescent="0.25">
      <c r="A63583" t="s">
        <v>644</v>
      </c>
      <c r="C63583" t="s">
        <v>3</v>
      </c>
      <c r="D63583" t="s">
        <v>4</v>
      </c>
    </row>
    <row r="63584" spans="1:4" x14ac:dyDescent="0.25">
      <c r="A63584" t="s">
        <v>644</v>
      </c>
      <c r="C63584" t="s">
        <v>3</v>
      </c>
      <c r="D63584" t="s">
        <v>4</v>
      </c>
    </row>
    <row r="63585" spans="1:4" x14ac:dyDescent="0.25">
      <c r="A63585" t="s">
        <v>644</v>
      </c>
      <c r="C63585" t="s">
        <v>3</v>
      </c>
      <c r="D63585" t="s">
        <v>4</v>
      </c>
    </row>
    <row r="63586" spans="1:4" x14ac:dyDescent="0.25">
      <c r="A63586" t="s">
        <v>8429</v>
      </c>
      <c r="C63586" t="s">
        <v>3</v>
      </c>
      <c r="D63586" t="s">
        <v>4</v>
      </c>
    </row>
    <row r="63587" spans="1:4" x14ac:dyDescent="0.25">
      <c r="A63587" t="s">
        <v>8429</v>
      </c>
      <c r="C63587" t="s">
        <v>3</v>
      </c>
      <c r="D63587" t="s">
        <v>4</v>
      </c>
    </row>
    <row r="63588" spans="1:4" x14ac:dyDescent="0.25">
      <c r="A63588" t="s">
        <v>644</v>
      </c>
      <c r="C63588" t="s">
        <v>3</v>
      </c>
      <c r="D63588" t="s">
        <v>4</v>
      </c>
    </row>
    <row r="63589" spans="1:4" x14ac:dyDescent="0.25">
      <c r="A63589" t="s">
        <v>644</v>
      </c>
      <c r="C63589" t="s">
        <v>3</v>
      </c>
      <c r="D63589" t="s">
        <v>4</v>
      </c>
    </row>
    <row r="63590" spans="1:4" x14ac:dyDescent="0.25">
      <c r="A63590" t="s">
        <v>644</v>
      </c>
      <c r="C63590" t="s">
        <v>3</v>
      </c>
      <c r="D63590" t="s">
        <v>4</v>
      </c>
    </row>
    <row r="63591" spans="1:4" x14ac:dyDescent="0.25">
      <c r="A63591" t="s">
        <v>644</v>
      </c>
      <c r="C63591" t="s">
        <v>3</v>
      </c>
      <c r="D63591" t="s">
        <v>4</v>
      </c>
    </row>
    <row r="63592" spans="1:4" x14ac:dyDescent="0.25">
      <c r="A63592" t="s">
        <v>8430</v>
      </c>
      <c r="C63592" t="s">
        <v>3</v>
      </c>
      <c r="D63592" t="s">
        <v>4</v>
      </c>
    </row>
    <row r="63593" spans="1:4" x14ac:dyDescent="0.25">
      <c r="A63593" t="s">
        <v>8430</v>
      </c>
      <c r="C63593" t="s">
        <v>3</v>
      </c>
      <c r="D63593" t="s">
        <v>4</v>
      </c>
    </row>
    <row r="63594" spans="1:4" x14ac:dyDescent="0.25">
      <c r="A63594" t="s">
        <v>8430</v>
      </c>
      <c r="C63594" t="s">
        <v>3</v>
      </c>
      <c r="D63594" t="s">
        <v>4</v>
      </c>
    </row>
    <row r="63595" spans="1:4" x14ac:dyDescent="0.25">
      <c r="A63595" t="s">
        <v>8430</v>
      </c>
      <c r="C63595" t="s">
        <v>3</v>
      </c>
      <c r="D63595" t="s">
        <v>4</v>
      </c>
    </row>
    <row r="63596" spans="1:4" x14ac:dyDescent="0.25">
      <c r="A63596" t="s">
        <v>1453</v>
      </c>
      <c r="C63596" t="s">
        <v>3</v>
      </c>
      <c r="D63596" t="s">
        <v>4</v>
      </c>
    </row>
    <row r="63597" spans="1:4" x14ac:dyDescent="0.25">
      <c r="A63597" t="s">
        <v>1453</v>
      </c>
      <c r="C63597" t="s">
        <v>3</v>
      </c>
      <c r="D63597" t="s">
        <v>4</v>
      </c>
    </row>
    <row r="63598" spans="1:4" x14ac:dyDescent="0.25">
      <c r="A63598" t="s">
        <v>1453</v>
      </c>
      <c r="C63598" t="s">
        <v>3</v>
      </c>
      <c r="D63598" t="s">
        <v>4</v>
      </c>
    </row>
    <row r="63599" spans="1:4" x14ac:dyDescent="0.25">
      <c r="A63599" t="s">
        <v>1453</v>
      </c>
      <c r="C63599" t="s">
        <v>3</v>
      </c>
      <c r="D63599" t="s">
        <v>4</v>
      </c>
    </row>
    <row r="63600" spans="1:4" x14ac:dyDescent="0.25">
      <c r="A63600" t="s">
        <v>1453</v>
      </c>
      <c r="C63600" t="s">
        <v>3</v>
      </c>
      <c r="D63600" t="s">
        <v>4</v>
      </c>
    </row>
    <row r="63601" spans="1:4" x14ac:dyDescent="0.25">
      <c r="A63601" t="s">
        <v>8246</v>
      </c>
      <c r="C63601" t="s">
        <v>3</v>
      </c>
      <c r="D63601" t="s">
        <v>4</v>
      </c>
    </row>
    <row r="63602" spans="1:4" x14ac:dyDescent="0.25">
      <c r="A63602" t="s">
        <v>8246</v>
      </c>
      <c r="C63602" t="s">
        <v>3</v>
      </c>
      <c r="D63602" t="s">
        <v>4</v>
      </c>
    </row>
    <row r="63603" spans="1:4" x14ac:dyDescent="0.25">
      <c r="A63603" t="s">
        <v>5798</v>
      </c>
      <c r="C63603" t="s">
        <v>3</v>
      </c>
      <c r="D63603" t="s">
        <v>4</v>
      </c>
    </row>
    <row r="63604" spans="1:4" x14ac:dyDescent="0.25">
      <c r="A63604" t="s">
        <v>5798</v>
      </c>
      <c r="C63604" t="s">
        <v>3</v>
      </c>
      <c r="D63604" t="s">
        <v>4</v>
      </c>
    </row>
    <row r="63605" spans="1:4" x14ac:dyDescent="0.25">
      <c r="A63605" t="s">
        <v>5798</v>
      </c>
      <c r="C63605" t="s">
        <v>3</v>
      </c>
      <c r="D63605" t="s">
        <v>4</v>
      </c>
    </row>
    <row r="63606" spans="1:4" x14ac:dyDescent="0.25">
      <c r="A63606" t="s">
        <v>5798</v>
      </c>
      <c r="C63606" t="s">
        <v>3</v>
      </c>
      <c r="D63606" t="s">
        <v>4</v>
      </c>
    </row>
    <row r="63607" spans="1:4" x14ac:dyDescent="0.25">
      <c r="A63607" t="s">
        <v>5798</v>
      </c>
      <c r="C63607" t="s">
        <v>3</v>
      </c>
      <c r="D63607" t="s">
        <v>4</v>
      </c>
    </row>
    <row r="63608" spans="1:4" x14ac:dyDescent="0.25">
      <c r="A63608" t="s">
        <v>8246</v>
      </c>
      <c r="C63608" t="s">
        <v>3</v>
      </c>
      <c r="D63608" t="s">
        <v>4</v>
      </c>
    </row>
    <row r="63609" spans="1:4" x14ac:dyDescent="0.25">
      <c r="A63609" t="s">
        <v>8246</v>
      </c>
      <c r="C63609" t="s">
        <v>3</v>
      </c>
      <c r="D63609" t="s">
        <v>4</v>
      </c>
    </row>
    <row r="63610" spans="1:4" x14ac:dyDescent="0.25">
      <c r="A63610" t="s">
        <v>8246</v>
      </c>
      <c r="C63610" t="s">
        <v>3</v>
      </c>
      <c r="D63610" t="s">
        <v>4</v>
      </c>
    </row>
    <row r="63611" spans="1:4" x14ac:dyDescent="0.25">
      <c r="A63611" t="s">
        <v>8246</v>
      </c>
      <c r="C63611" t="s">
        <v>3</v>
      </c>
      <c r="D63611" t="s">
        <v>4</v>
      </c>
    </row>
    <row r="63612" spans="1:4" x14ac:dyDescent="0.25">
      <c r="A63612" t="s">
        <v>1936</v>
      </c>
      <c r="C63612" t="s">
        <v>3</v>
      </c>
      <c r="D63612" t="s">
        <v>4</v>
      </c>
    </row>
    <row r="63613" spans="1:4" x14ac:dyDescent="0.25">
      <c r="A63613" t="s">
        <v>4320</v>
      </c>
      <c r="C63613" t="s">
        <v>3</v>
      </c>
      <c r="D63613" t="s">
        <v>4</v>
      </c>
    </row>
    <row r="63614" spans="1:4" x14ac:dyDescent="0.25">
      <c r="A63614" t="s">
        <v>4320</v>
      </c>
      <c r="C63614" t="s">
        <v>3</v>
      </c>
      <c r="D63614" t="s">
        <v>4</v>
      </c>
    </row>
    <row r="63615" spans="1:4" x14ac:dyDescent="0.25">
      <c r="A63615" t="s">
        <v>1936</v>
      </c>
      <c r="C63615" t="s">
        <v>3</v>
      </c>
      <c r="D63615" t="s">
        <v>4</v>
      </c>
    </row>
    <row r="63616" spans="1:4" x14ac:dyDescent="0.25">
      <c r="A63616" t="s">
        <v>1936</v>
      </c>
      <c r="C63616" t="s">
        <v>3</v>
      </c>
      <c r="D63616" t="s">
        <v>4</v>
      </c>
    </row>
    <row r="63617" spans="1:4" x14ac:dyDescent="0.25">
      <c r="A63617" t="s">
        <v>4320</v>
      </c>
      <c r="C63617" t="s">
        <v>3</v>
      </c>
      <c r="D63617" t="s">
        <v>4</v>
      </c>
    </row>
    <row r="63618" spans="1:4" x14ac:dyDescent="0.25">
      <c r="A63618" t="s">
        <v>8431</v>
      </c>
      <c r="C63618" t="s">
        <v>5</v>
      </c>
      <c r="D63618" t="s">
        <v>4</v>
      </c>
    </row>
    <row r="63619" spans="1:4" x14ac:dyDescent="0.25">
      <c r="A63619" t="s">
        <v>3220</v>
      </c>
      <c r="C63619" t="s">
        <v>3</v>
      </c>
      <c r="D63619" t="s">
        <v>4</v>
      </c>
    </row>
    <row r="63620" spans="1:4" x14ac:dyDescent="0.25">
      <c r="A63620" t="s">
        <v>3220</v>
      </c>
      <c r="C63620" t="s">
        <v>3</v>
      </c>
      <c r="D63620" t="s">
        <v>4</v>
      </c>
    </row>
    <row r="63621" spans="1:4" x14ac:dyDescent="0.25">
      <c r="A63621" t="s">
        <v>6378</v>
      </c>
      <c r="C63621" t="s">
        <v>3</v>
      </c>
      <c r="D63621" t="s">
        <v>4</v>
      </c>
    </row>
    <row r="63622" spans="1:4" x14ac:dyDescent="0.25">
      <c r="A63622" t="s">
        <v>8432</v>
      </c>
      <c r="C63622" t="s">
        <v>3</v>
      </c>
      <c r="D63622" t="s">
        <v>4</v>
      </c>
    </row>
    <row r="63623" spans="1:4" x14ac:dyDescent="0.25">
      <c r="A63623" t="s">
        <v>8432</v>
      </c>
      <c r="C63623" t="s">
        <v>3</v>
      </c>
      <c r="D63623" t="s">
        <v>4</v>
      </c>
    </row>
    <row r="63624" spans="1:4" x14ac:dyDescent="0.25">
      <c r="A63624" t="s">
        <v>6378</v>
      </c>
      <c r="C63624" t="s">
        <v>3</v>
      </c>
      <c r="D63624" t="s">
        <v>4</v>
      </c>
    </row>
    <row r="63625" spans="1:4" x14ac:dyDescent="0.25">
      <c r="A63625" t="s">
        <v>8432</v>
      </c>
      <c r="C63625" t="s">
        <v>3</v>
      </c>
      <c r="D63625" t="s">
        <v>4</v>
      </c>
    </row>
    <row r="63626" spans="1:4" x14ac:dyDescent="0.25">
      <c r="A63626" t="s">
        <v>8432</v>
      </c>
      <c r="C63626" t="s">
        <v>3</v>
      </c>
      <c r="D63626" t="s">
        <v>4</v>
      </c>
    </row>
    <row r="63627" spans="1:4" x14ac:dyDescent="0.25">
      <c r="A63627" t="s">
        <v>2597</v>
      </c>
      <c r="C63627" t="s">
        <v>3</v>
      </c>
      <c r="D63627" t="s">
        <v>4</v>
      </c>
    </row>
    <row r="63628" spans="1:4" x14ac:dyDescent="0.25">
      <c r="A63628" t="s">
        <v>2597</v>
      </c>
      <c r="C63628" t="s">
        <v>3</v>
      </c>
      <c r="D63628" t="s">
        <v>4</v>
      </c>
    </row>
    <row r="63629" spans="1:4" x14ac:dyDescent="0.25">
      <c r="A63629" t="s">
        <v>2597</v>
      </c>
      <c r="C63629" t="s">
        <v>3</v>
      </c>
      <c r="D63629" t="s">
        <v>4</v>
      </c>
    </row>
    <row r="63630" spans="1:4" x14ac:dyDescent="0.25">
      <c r="A63630" t="s">
        <v>8433</v>
      </c>
      <c r="C63630" t="s">
        <v>3</v>
      </c>
      <c r="D63630" t="s">
        <v>4</v>
      </c>
    </row>
    <row r="63631" spans="1:4" x14ac:dyDescent="0.25">
      <c r="A63631" t="s">
        <v>8433</v>
      </c>
      <c r="C63631" t="s">
        <v>3</v>
      </c>
      <c r="D63631" t="s">
        <v>4</v>
      </c>
    </row>
    <row r="63632" spans="1:4" x14ac:dyDescent="0.25">
      <c r="A63632" t="s">
        <v>8433</v>
      </c>
      <c r="C63632" t="s">
        <v>3</v>
      </c>
      <c r="D63632" t="s">
        <v>4</v>
      </c>
    </row>
    <row r="63633" spans="1:4" x14ac:dyDescent="0.25">
      <c r="A63633" t="s">
        <v>8021</v>
      </c>
      <c r="C63633" t="s">
        <v>3</v>
      </c>
      <c r="D63633" t="s">
        <v>4</v>
      </c>
    </row>
    <row r="63634" spans="1:4" x14ac:dyDescent="0.25">
      <c r="A63634" t="s">
        <v>8021</v>
      </c>
      <c r="C63634" t="s">
        <v>3</v>
      </c>
      <c r="D63634" t="s">
        <v>4</v>
      </c>
    </row>
    <row r="63635" spans="1:4" x14ac:dyDescent="0.25">
      <c r="A63635" t="s">
        <v>8433</v>
      </c>
      <c r="C63635" t="s">
        <v>3</v>
      </c>
      <c r="D63635" t="s">
        <v>4</v>
      </c>
    </row>
    <row r="63636" spans="1:4" x14ac:dyDescent="0.25">
      <c r="A63636" t="s">
        <v>8021</v>
      </c>
      <c r="C63636" t="s">
        <v>3</v>
      </c>
      <c r="D63636" t="s">
        <v>4</v>
      </c>
    </row>
    <row r="63637" spans="1:4" x14ac:dyDescent="0.25">
      <c r="A63637" t="s">
        <v>2075</v>
      </c>
      <c r="C63637" t="s">
        <v>3</v>
      </c>
      <c r="D63637" t="s">
        <v>4</v>
      </c>
    </row>
    <row r="63638" spans="1:4" x14ac:dyDescent="0.25">
      <c r="A63638" t="s">
        <v>2075</v>
      </c>
      <c r="C63638" t="s">
        <v>3</v>
      </c>
      <c r="D63638" t="s">
        <v>4</v>
      </c>
    </row>
    <row r="63639" spans="1:4" x14ac:dyDescent="0.25">
      <c r="A63639" t="s">
        <v>8434</v>
      </c>
      <c r="C63639" t="s">
        <v>3</v>
      </c>
      <c r="D63639" t="s">
        <v>4</v>
      </c>
    </row>
    <row r="63640" spans="1:4" x14ac:dyDescent="0.25">
      <c r="A63640" t="s">
        <v>8434</v>
      </c>
      <c r="C63640" t="s">
        <v>3</v>
      </c>
      <c r="D63640" t="s">
        <v>4</v>
      </c>
    </row>
    <row r="63641" spans="1:4" x14ac:dyDescent="0.25">
      <c r="A63641" t="s">
        <v>2680</v>
      </c>
      <c r="C63641" t="s">
        <v>3</v>
      </c>
      <c r="D63641" t="s">
        <v>4</v>
      </c>
    </row>
    <row r="63642" spans="1:4" x14ac:dyDescent="0.25">
      <c r="A63642" t="s">
        <v>2680</v>
      </c>
      <c r="C63642" t="s">
        <v>3</v>
      </c>
      <c r="D63642" t="s">
        <v>4</v>
      </c>
    </row>
    <row r="63643" spans="1:4" x14ac:dyDescent="0.25">
      <c r="A63643" t="s">
        <v>2680</v>
      </c>
      <c r="C63643" t="s">
        <v>3</v>
      </c>
      <c r="D63643" t="s">
        <v>4</v>
      </c>
    </row>
    <row r="63644" spans="1:4" x14ac:dyDescent="0.25">
      <c r="A63644" t="s">
        <v>8435</v>
      </c>
      <c r="C63644" t="s">
        <v>6</v>
      </c>
      <c r="D63644" t="s">
        <v>4</v>
      </c>
    </row>
    <row r="63645" spans="1:4" x14ac:dyDescent="0.25">
      <c r="A63645" t="s">
        <v>2680</v>
      </c>
      <c r="C63645" t="s">
        <v>3</v>
      </c>
      <c r="D63645" t="s">
        <v>4</v>
      </c>
    </row>
    <row r="63646" spans="1:4" x14ac:dyDescent="0.25">
      <c r="A63646" t="s">
        <v>8435</v>
      </c>
      <c r="C63646" t="s">
        <v>6</v>
      </c>
      <c r="D63646" t="s">
        <v>4</v>
      </c>
    </row>
    <row r="63647" spans="1:4" x14ac:dyDescent="0.25">
      <c r="A63647" t="s">
        <v>2680</v>
      </c>
      <c r="C63647" t="s">
        <v>3</v>
      </c>
      <c r="D63647" t="s">
        <v>4</v>
      </c>
    </row>
    <row r="63648" spans="1:4" x14ac:dyDescent="0.25">
      <c r="A63648" t="s">
        <v>2680</v>
      </c>
      <c r="C63648" t="s">
        <v>3</v>
      </c>
      <c r="D63648" t="s">
        <v>4</v>
      </c>
    </row>
    <row r="63649" spans="1:4" x14ac:dyDescent="0.25">
      <c r="A63649" t="s">
        <v>2075</v>
      </c>
      <c r="C63649" t="s">
        <v>3</v>
      </c>
      <c r="D63649" t="s">
        <v>4</v>
      </c>
    </row>
    <row r="63650" spans="1:4" x14ac:dyDescent="0.25">
      <c r="A63650" t="s">
        <v>2075</v>
      </c>
      <c r="C63650" t="s">
        <v>3</v>
      </c>
      <c r="D63650" t="s">
        <v>4</v>
      </c>
    </row>
    <row r="63651" spans="1:4" x14ac:dyDescent="0.25">
      <c r="A63651" t="s">
        <v>2075</v>
      </c>
      <c r="C63651" t="s">
        <v>3</v>
      </c>
      <c r="D63651" t="s">
        <v>4</v>
      </c>
    </row>
    <row r="63652" spans="1:4" x14ac:dyDescent="0.25">
      <c r="A63652" t="s">
        <v>2075</v>
      </c>
      <c r="C63652" t="s">
        <v>3</v>
      </c>
      <c r="D63652" t="s">
        <v>4</v>
      </c>
    </row>
    <row r="63653" spans="1:4" x14ac:dyDescent="0.25">
      <c r="A63653" t="s">
        <v>2680</v>
      </c>
      <c r="C63653" t="s">
        <v>3</v>
      </c>
      <c r="D63653" t="s">
        <v>4</v>
      </c>
    </row>
    <row r="63654" spans="1:4" x14ac:dyDescent="0.25">
      <c r="A63654" t="s">
        <v>2075</v>
      </c>
      <c r="C63654" t="s">
        <v>3</v>
      </c>
      <c r="D63654" t="s">
        <v>4</v>
      </c>
    </row>
    <row r="63655" spans="1:4" x14ac:dyDescent="0.25">
      <c r="A63655" t="s">
        <v>2075</v>
      </c>
      <c r="C63655" t="s">
        <v>3</v>
      </c>
      <c r="D63655" t="s">
        <v>4</v>
      </c>
    </row>
    <row r="63656" spans="1:4" x14ac:dyDescent="0.25">
      <c r="A63656" t="s">
        <v>2075</v>
      </c>
      <c r="C63656" t="s">
        <v>3</v>
      </c>
      <c r="D63656" t="s">
        <v>4</v>
      </c>
    </row>
    <row r="63657" spans="1:4" x14ac:dyDescent="0.25">
      <c r="A63657" t="s">
        <v>6677</v>
      </c>
      <c r="C63657" t="s">
        <v>3</v>
      </c>
      <c r="D63657" t="s">
        <v>4</v>
      </c>
    </row>
    <row r="63658" spans="1:4" x14ac:dyDescent="0.25">
      <c r="A63658" t="s">
        <v>2075</v>
      </c>
      <c r="C63658" t="s">
        <v>3</v>
      </c>
      <c r="D63658" t="s">
        <v>4</v>
      </c>
    </row>
    <row r="63659" spans="1:4" x14ac:dyDescent="0.25">
      <c r="A63659" t="s">
        <v>6677</v>
      </c>
      <c r="C63659" t="s">
        <v>3</v>
      </c>
      <c r="D63659" t="s">
        <v>4</v>
      </c>
    </row>
    <row r="63660" spans="1:4" x14ac:dyDescent="0.25">
      <c r="A63660" t="s">
        <v>2075</v>
      </c>
      <c r="C63660" t="s">
        <v>3</v>
      </c>
      <c r="D63660" t="s">
        <v>4</v>
      </c>
    </row>
    <row r="63661" spans="1:4" x14ac:dyDescent="0.25">
      <c r="A63661" t="s">
        <v>2075</v>
      </c>
      <c r="C63661" t="s">
        <v>3</v>
      </c>
      <c r="D63661" t="s">
        <v>4</v>
      </c>
    </row>
    <row r="63662" spans="1:4" x14ac:dyDescent="0.25">
      <c r="A63662" t="s">
        <v>6677</v>
      </c>
      <c r="C63662" t="s">
        <v>3</v>
      </c>
      <c r="D63662" t="s">
        <v>4</v>
      </c>
    </row>
    <row r="63663" spans="1:4" x14ac:dyDescent="0.25">
      <c r="A63663" t="s">
        <v>6677</v>
      </c>
      <c r="C63663" t="s">
        <v>3</v>
      </c>
      <c r="D63663" t="s">
        <v>4</v>
      </c>
    </row>
    <row r="63664" spans="1:4" x14ac:dyDescent="0.25">
      <c r="A63664" t="s">
        <v>6677</v>
      </c>
      <c r="C63664" t="s">
        <v>3</v>
      </c>
      <c r="D63664" t="s">
        <v>4</v>
      </c>
    </row>
    <row r="63665" spans="1:4" x14ac:dyDescent="0.25">
      <c r="A63665" t="s">
        <v>2075</v>
      </c>
      <c r="C63665" t="s">
        <v>3</v>
      </c>
      <c r="D63665" t="s">
        <v>4</v>
      </c>
    </row>
    <row r="63666" spans="1:4" x14ac:dyDescent="0.25">
      <c r="A63666" t="s">
        <v>2075</v>
      </c>
      <c r="C63666" t="s">
        <v>3</v>
      </c>
      <c r="D63666" t="s">
        <v>4</v>
      </c>
    </row>
    <row r="63667" spans="1:4" x14ac:dyDescent="0.25">
      <c r="A63667" t="s">
        <v>2075</v>
      </c>
      <c r="C63667" t="s">
        <v>3</v>
      </c>
      <c r="D63667" t="s">
        <v>4</v>
      </c>
    </row>
    <row r="63668" spans="1:4" x14ac:dyDescent="0.25">
      <c r="A63668" t="s">
        <v>2075</v>
      </c>
      <c r="C63668" t="s">
        <v>3</v>
      </c>
      <c r="D63668" t="s">
        <v>4</v>
      </c>
    </row>
    <row r="63669" spans="1:4" x14ac:dyDescent="0.25">
      <c r="A63669" t="s">
        <v>2680</v>
      </c>
      <c r="C63669" t="s">
        <v>3</v>
      </c>
      <c r="D63669" t="s">
        <v>4</v>
      </c>
    </row>
    <row r="63670" spans="1:4" x14ac:dyDescent="0.25">
      <c r="A63670" t="s">
        <v>2680</v>
      </c>
      <c r="C63670" t="s">
        <v>3</v>
      </c>
      <c r="D63670" t="s">
        <v>4</v>
      </c>
    </row>
    <row r="63671" spans="1:4" x14ac:dyDescent="0.25">
      <c r="A63671" t="s">
        <v>2680</v>
      </c>
      <c r="C63671" t="s">
        <v>3</v>
      </c>
      <c r="D63671" t="s">
        <v>4</v>
      </c>
    </row>
    <row r="63672" spans="1:4" x14ac:dyDescent="0.25">
      <c r="A63672" t="s">
        <v>8196</v>
      </c>
      <c r="C63672" t="s">
        <v>3</v>
      </c>
      <c r="D63672" t="s">
        <v>4</v>
      </c>
    </row>
    <row r="63673" spans="1:4" x14ac:dyDescent="0.25">
      <c r="A63673" t="s">
        <v>2680</v>
      </c>
      <c r="C63673" t="s">
        <v>3</v>
      </c>
      <c r="D63673" t="s">
        <v>4</v>
      </c>
    </row>
    <row r="63674" spans="1:4" x14ac:dyDescent="0.25">
      <c r="A63674" t="s">
        <v>2680</v>
      </c>
      <c r="C63674" t="s">
        <v>3</v>
      </c>
      <c r="D63674" t="s">
        <v>4</v>
      </c>
    </row>
    <row r="63675" spans="1:4" x14ac:dyDescent="0.25">
      <c r="A63675" t="s">
        <v>2680</v>
      </c>
      <c r="C63675" t="s">
        <v>3</v>
      </c>
      <c r="D63675" t="s">
        <v>4</v>
      </c>
    </row>
    <row r="63676" spans="1:4" x14ac:dyDescent="0.25">
      <c r="A63676" t="s">
        <v>8196</v>
      </c>
      <c r="C63676" t="s">
        <v>3</v>
      </c>
      <c r="D63676" t="s">
        <v>4</v>
      </c>
    </row>
    <row r="63677" spans="1:4" x14ac:dyDescent="0.25">
      <c r="A63677" t="s">
        <v>2680</v>
      </c>
      <c r="C63677" t="s">
        <v>3</v>
      </c>
      <c r="D63677" t="s">
        <v>4</v>
      </c>
    </row>
    <row r="63678" spans="1:4" x14ac:dyDescent="0.25">
      <c r="A63678" t="s">
        <v>2680</v>
      </c>
      <c r="C63678" t="s">
        <v>3</v>
      </c>
      <c r="D63678" t="s">
        <v>4</v>
      </c>
    </row>
    <row r="63679" spans="1:4" x14ac:dyDescent="0.25">
      <c r="A63679" t="s">
        <v>8196</v>
      </c>
      <c r="C63679" t="s">
        <v>3</v>
      </c>
      <c r="D63679" t="s">
        <v>4</v>
      </c>
    </row>
    <row r="63680" spans="1:4" x14ac:dyDescent="0.25">
      <c r="A63680" t="s">
        <v>2680</v>
      </c>
      <c r="C63680" t="s">
        <v>3</v>
      </c>
      <c r="D63680" t="s">
        <v>4</v>
      </c>
    </row>
    <row r="63681" spans="1:4" x14ac:dyDescent="0.25">
      <c r="A63681" t="s">
        <v>8196</v>
      </c>
      <c r="C63681" t="s">
        <v>3</v>
      </c>
      <c r="D63681" t="s">
        <v>4</v>
      </c>
    </row>
    <row r="63682" spans="1:4" x14ac:dyDescent="0.25">
      <c r="A63682" t="s">
        <v>2680</v>
      </c>
      <c r="C63682" t="s">
        <v>3</v>
      </c>
      <c r="D63682" t="s">
        <v>4</v>
      </c>
    </row>
    <row r="63683" spans="1:4" x14ac:dyDescent="0.25">
      <c r="A63683" t="s">
        <v>2680</v>
      </c>
      <c r="C63683" t="s">
        <v>3</v>
      </c>
      <c r="D63683" t="s">
        <v>4</v>
      </c>
    </row>
    <row r="63684" spans="1:4" x14ac:dyDescent="0.25">
      <c r="A63684" t="s">
        <v>2680</v>
      </c>
      <c r="C63684" t="s">
        <v>3</v>
      </c>
      <c r="D63684" t="s">
        <v>4</v>
      </c>
    </row>
    <row r="63685" spans="1:4" x14ac:dyDescent="0.25">
      <c r="A63685" t="s">
        <v>2680</v>
      </c>
      <c r="C63685" t="s">
        <v>3</v>
      </c>
      <c r="D63685" t="s">
        <v>4</v>
      </c>
    </row>
    <row r="63686" spans="1:4" x14ac:dyDescent="0.25">
      <c r="A63686" t="s">
        <v>8196</v>
      </c>
      <c r="C63686" t="s">
        <v>3</v>
      </c>
      <c r="D63686" t="s">
        <v>4</v>
      </c>
    </row>
    <row r="63687" spans="1:4" x14ac:dyDescent="0.25">
      <c r="A63687" t="s">
        <v>8196</v>
      </c>
      <c r="C63687" t="s">
        <v>3</v>
      </c>
      <c r="D63687" t="s">
        <v>4</v>
      </c>
    </row>
    <row r="63688" spans="1:4" x14ac:dyDescent="0.25">
      <c r="A63688" t="s">
        <v>5577</v>
      </c>
      <c r="C63688" t="s">
        <v>3</v>
      </c>
      <c r="D63688" t="s">
        <v>4</v>
      </c>
    </row>
    <row r="63689" spans="1:4" x14ac:dyDescent="0.25">
      <c r="A63689" t="s">
        <v>5577</v>
      </c>
      <c r="C63689" t="s">
        <v>3</v>
      </c>
      <c r="D63689" t="s">
        <v>4</v>
      </c>
    </row>
    <row r="63690" spans="1:4" x14ac:dyDescent="0.25">
      <c r="A63690" t="s">
        <v>5577</v>
      </c>
      <c r="C63690" t="s">
        <v>3</v>
      </c>
      <c r="D63690" t="s">
        <v>4</v>
      </c>
    </row>
    <row r="63691" spans="1:4" x14ac:dyDescent="0.25">
      <c r="A63691" t="s">
        <v>8436</v>
      </c>
      <c r="C63691" t="s">
        <v>3</v>
      </c>
      <c r="D63691" t="s">
        <v>4</v>
      </c>
    </row>
    <row r="63692" spans="1:4" x14ac:dyDescent="0.25">
      <c r="A63692" t="s">
        <v>8436</v>
      </c>
      <c r="C63692" t="s">
        <v>3</v>
      </c>
      <c r="D63692" t="s">
        <v>4</v>
      </c>
    </row>
    <row r="63693" spans="1:4" x14ac:dyDescent="0.25">
      <c r="A63693" t="s">
        <v>8436</v>
      </c>
      <c r="C63693" t="s">
        <v>3</v>
      </c>
      <c r="D63693" t="s">
        <v>4</v>
      </c>
    </row>
    <row r="63694" spans="1:4" x14ac:dyDescent="0.25">
      <c r="A63694" t="s">
        <v>6379</v>
      </c>
      <c r="C63694" t="s">
        <v>3</v>
      </c>
      <c r="D63694" t="s">
        <v>4</v>
      </c>
    </row>
    <row r="63695" spans="1:4" x14ac:dyDescent="0.25">
      <c r="A63695" t="s">
        <v>8436</v>
      </c>
      <c r="C63695" t="s">
        <v>3</v>
      </c>
      <c r="D63695" t="s">
        <v>4</v>
      </c>
    </row>
    <row r="63696" spans="1:4" x14ac:dyDescent="0.25">
      <c r="A63696" t="s">
        <v>6379</v>
      </c>
      <c r="C63696" t="s">
        <v>3</v>
      </c>
      <c r="D63696" t="s">
        <v>4</v>
      </c>
    </row>
    <row r="63697" spans="1:4" x14ac:dyDescent="0.25">
      <c r="A63697" t="s">
        <v>6379</v>
      </c>
      <c r="C63697" t="s">
        <v>3</v>
      </c>
      <c r="D63697" t="s">
        <v>4</v>
      </c>
    </row>
    <row r="63698" spans="1:4" x14ac:dyDescent="0.25">
      <c r="A63698" t="s">
        <v>6379</v>
      </c>
      <c r="C63698" t="s">
        <v>3</v>
      </c>
      <c r="D63698" t="s">
        <v>4</v>
      </c>
    </row>
    <row r="63699" spans="1:4" x14ac:dyDescent="0.25">
      <c r="A63699" t="s">
        <v>8436</v>
      </c>
      <c r="C63699" t="s">
        <v>3</v>
      </c>
      <c r="D63699" t="s">
        <v>4</v>
      </c>
    </row>
    <row r="63700" spans="1:4" x14ac:dyDescent="0.25">
      <c r="A63700" t="s">
        <v>8436</v>
      </c>
      <c r="C63700" t="s">
        <v>3</v>
      </c>
      <c r="D63700" t="s">
        <v>4</v>
      </c>
    </row>
    <row r="63701" spans="1:4" x14ac:dyDescent="0.25">
      <c r="A63701" t="s">
        <v>8437</v>
      </c>
      <c r="C63701" t="s">
        <v>6</v>
      </c>
      <c r="D63701" t="s">
        <v>4</v>
      </c>
    </row>
    <row r="63702" spans="1:4" x14ac:dyDescent="0.25">
      <c r="A63702" t="s">
        <v>8436</v>
      </c>
      <c r="C63702" t="s">
        <v>3</v>
      </c>
      <c r="D63702" t="s">
        <v>4</v>
      </c>
    </row>
    <row r="63703" spans="1:4" x14ac:dyDescent="0.25">
      <c r="A63703" t="s">
        <v>8436</v>
      </c>
      <c r="C63703" t="s">
        <v>3</v>
      </c>
      <c r="D63703" t="s">
        <v>4</v>
      </c>
    </row>
    <row r="63704" spans="1:4" x14ac:dyDescent="0.25">
      <c r="A63704" t="s">
        <v>8438</v>
      </c>
      <c r="C63704" t="s">
        <v>5</v>
      </c>
      <c r="D63704" t="s">
        <v>4</v>
      </c>
    </row>
    <row r="63705" spans="1:4" x14ac:dyDescent="0.25">
      <c r="A63705" t="s">
        <v>8436</v>
      </c>
      <c r="C63705" t="s">
        <v>3</v>
      </c>
      <c r="D63705" t="s">
        <v>4</v>
      </c>
    </row>
    <row r="63706" spans="1:4" x14ac:dyDescent="0.25">
      <c r="A63706" t="s">
        <v>8436</v>
      </c>
      <c r="C63706" t="s">
        <v>3</v>
      </c>
      <c r="D63706" t="s">
        <v>4</v>
      </c>
    </row>
    <row r="63707" spans="1:4" x14ac:dyDescent="0.25">
      <c r="A63707" t="s">
        <v>8436</v>
      </c>
      <c r="C63707" t="s">
        <v>3</v>
      </c>
      <c r="D63707" t="s">
        <v>4</v>
      </c>
    </row>
    <row r="63708" spans="1:4" x14ac:dyDescent="0.25">
      <c r="A63708" t="s">
        <v>8436</v>
      </c>
      <c r="C63708" t="s">
        <v>3</v>
      </c>
      <c r="D63708" t="s">
        <v>4</v>
      </c>
    </row>
    <row r="63709" spans="1:4" x14ac:dyDescent="0.25">
      <c r="A63709" t="s">
        <v>8436</v>
      </c>
      <c r="C63709" t="s">
        <v>3</v>
      </c>
      <c r="D63709" t="s">
        <v>4</v>
      </c>
    </row>
    <row r="63710" spans="1:4" x14ac:dyDescent="0.25">
      <c r="A63710" t="s">
        <v>8436</v>
      </c>
      <c r="C63710" t="s">
        <v>3</v>
      </c>
      <c r="D63710" t="s">
        <v>4</v>
      </c>
    </row>
    <row r="63711" spans="1:4" x14ac:dyDescent="0.25">
      <c r="A63711" t="s">
        <v>8436</v>
      </c>
      <c r="C63711" t="s">
        <v>3</v>
      </c>
      <c r="D63711" t="s">
        <v>4</v>
      </c>
    </row>
    <row r="63712" spans="1:4" x14ac:dyDescent="0.25">
      <c r="A63712" t="s">
        <v>8439</v>
      </c>
      <c r="C63712" t="s">
        <v>3</v>
      </c>
      <c r="D63712" t="s">
        <v>4</v>
      </c>
    </row>
    <row r="63713" spans="1:4" x14ac:dyDescent="0.25">
      <c r="A63713" t="s">
        <v>8439</v>
      </c>
      <c r="C63713" t="s">
        <v>3</v>
      </c>
      <c r="D63713" t="s">
        <v>4</v>
      </c>
    </row>
    <row r="63714" spans="1:4" x14ac:dyDescent="0.25">
      <c r="A63714" t="s">
        <v>8439</v>
      </c>
      <c r="C63714" t="s">
        <v>3</v>
      </c>
      <c r="D63714" t="s">
        <v>4</v>
      </c>
    </row>
    <row r="63715" spans="1:4" x14ac:dyDescent="0.25">
      <c r="A63715" t="s">
        <v>8440</v>
      </c>
      <c r="C63715" t="s">
        <v>5</v>
      </c>
      <c r="D63715" t="s">
        <v>4</v>
      </c>
    </row>
    <row r="63716" spans="1:4" x14ac:dyDescent="0.25">
      <c r="A63716" t="s">
        <v>7907</v>
      </c>
      <c r="C63716" t="s">
        <v>3</v>
      </c>
      <c r="D63716" t="s">
        <v>4</v>
      </c>
    </row>
    <row r="63717" spans="1:4" x14ac:dyDescent="0.25">
      <c r="A63717" t="s">
        <v>7907</v>
      </c>
      <c r="C63717" t="s">
        <v>3</v>
      </c>
      <c r="D63717" t="s">
        <v>4</v>
      </c>
    </row>
    <row r="63718" spans="1:4" x14ac:dyDescent="0.25">
      <c r="A63718" t="s">
        <v>7907</v>
      </c>
      <c r="C63718" t="s">
        <v>3</v>
      </c>
      <c r="D63718" t="s">
        <v>4</v>
      </c>
    </row>
    <row r="63719" spans="1:4" x14ac:dyDescent="0.25">
      <c r="A63719" t="s">
        <v>8441</v>
      </c>
      <c r="C63719" t="s">
        <v>3</v>
      </c>
      <c r="D63719" t="s">
        <v>4</v>
      </c>
    </row>
    <row r="63720" spans="1:4" x14ac:dyDescent="0.25">
      <c r="A63720" t="s">
        <v>8439</v>
      </c>
      <c r="C63720" t="s">
        <v>3</v>
      </c>
      <c r="D63720" t="s">
        <v>4</v>
      </c>
    </row>
    <row r="63721" spans="1:4" x14ac:dyDescent="0.25">
      <c r="A63721" t="s">
        <v>7907</v>
      </c>
      <c r="C63721" t="s">
        <v>3</v>
      </c>
      <c r="D63721" t="s">
        <v>4</v>
      </c>
    </row>
    <row r="63722" spans="1:4" x14ac:dyDescent="0.25">
      <c r="A63722" t="s">
        <v>8441</v>
      </c>
      <c r="C63722" t="s">
        <v>3</v>
      </c>
      <c r="D63722" t="s">
        <v>4</v>
      </c>
    </row>
    <row r="63723" spans="1:4" x14ac:dyDescent="0.25">
      <c r="A63723" t="s">
        <v>8439</v>
      </c>
      <c r="C63723" t="s">
        <v>3</v>
      </c>
      <c r="D63723" t="s">
        <v>4</v>
      </c>
    </row>
    <row r="63724" spans="1:4" x14ac:dyDescent="0.25">
      <c r="A63724" t="s">
        <v>8439</v>
      </c>
      <c r="C63724" t="s">
        <v>3</v>
      </c>
      <c r="D63724" t="s">
        <v>4</v>
      </c>
    </row>
    <row r="63725" spans="1:4" x14ac:dyDescent="0.25">
      <c r="A63725" t="s">
        <v>8439</v>
      </c>
      <c r="C63725" t="s">
        <v>3</v>
      </c>
      <c r="D63725" t="s">
        <v>4</v>
      </c>
    </row>
    <row r="63726" spans="1:4" x14ac:dyDescent="0.25">
      <c r="A63726" t="s">
        <v>2367</v>
      </c>
      <c r="C63726" t="s">
        <v>3</v>
      </c>
      <c r="D63726" t="s">
        <v>4</v>
      </c>
    </row>
    <row r="63727" spans="1:4" x14ac:dyDescent="0.25">
      <c r="A63727" t="s">
        <v>2367</v>
      </c>
      <c r="C63727" t="s">
        <v>3</v>
      </c>
      <c r="D63727" t="s">
        <v>4</v>
      </c>
    </row>
    <row r="63728" spans="1:4" x14ac:dyDescent="0.25">
      <c r="A63728" t="s">
        <v>2367</v>
      </c>
      <c r="C63728" t="s">
        <v>3</v>
      </c>
      <c r="D63728" t="s">
        <v>4</v>
      </c>
    </row>
    <row r="63729" spans="1:4" x14ac:dyDescent="0.25">
      <c r="A63729" t="s">
        <v>8442</v>
      </c>
      <c r="C63729" t="s">
        <v>3</v>
      </c>
      <c r="D63729" t="s">
        <v>4</v>
      </c>
    </row>
    <row r="63730" spans="1:4" x14ac:dyDescent="0.25">
      <c r="A63730" t="s">
        <v>5511</v>
      </c>
      <c r="C63730" t="s">
        <v>3</v>
      </c>
      <c r="D63730" t="s">
        <v>4</v>
      </c>
    </row>
    <row r="63731" spans="1:4" x14ac:dyDescent="0.25">
      <c r="A63731" t="s">
        <v>2367</v>
      </c>
      <c r="C63731" t="s">
        <v>3</v>
      </c>
      <c r="D63731" t="s">
        <v>4</v>
      </c>
    </row>
    <row r="63732" spans="1:4" x14ac:dyDescent="0.25">
      <c r="A63732" t="s">
        <v>2367</v>
      </c>
      <c r="C63732" t="s">
        <v>3</v>
      </c>
      <c r="D63732" t="s">
        <v>4</v>
      </c>
    </row>
    <row r="63733" spans="1:4" x14ac:dyDescent="0.25">
      <c r="A63733" t="s">
        <v>8442</v>
      </c>
      <c r="C63733" t="s">
        <v>3</v>
      </c>
      <c r="D63733" t="s">
        <v>4</v>
      </c>
    </row>
    <row r="63734" spans="1:4" x14ac:dyDescent="0.25">
      <c r="A63734" t="s">
        <v>5511</v>
      </c>
      <c r="C63734" t="s">
        <v>3</v>
      </c>
      <c r="D63734" t="s">
        <v>4</v>
      </c>
    </row>
    <row r="63735" spans="1:4" x14ac:dyDescent="0.25">
      <c r="A63735" t="s">
        <v>8442</v>
      </c>
      <c r="C63735" t="s">
        <v>3</v>
      </c>
      <c r="D63735" t="s">
        <v>4</v>
      </c>
    </row>
    <row r="63736" spans="1:4" x14ac:dyDescent="0.25">
      <c r="A63736" t="s">
        <v>5511</v>
      </c>
      <c r="C63736" t="s">
        <v>3</v>
      </c>
      <c r="D63736" t="s">
        <v>4</v>
      </c>
    </row>
    <row r="63737" spans="1:4" x14ac:dyDescent="0.25">
      <c r="A63737" t="s">
        <v>2367</v>
      </c>
      <c r="C63737" t="s">
        <v>3</v>
      </c>
      <c r="D63737" t="s">
        <v>4</v>
      </c>
    </row>
    <row r="63738" spans="1:4" x14ac:dyDescent="0.25">
      <c r="A63738" t="s">
        <v>8443</v>
      </c>
      <c r="C63738" t="s">
        <v>5</v>
      </c>
      <c r="D63738" t="s">
        <v>4</v>
      </c>
    </row>
    <row r="63739" spans="1:4" x14ac:dyDescent="0.25">
      <c r="A63739" t="s">
        <v>2367</v>
      </c>
      <c r="C63739" t="s">
        <v>3</v>
      </c>
      <c r="D63739" t="s">
        <v>4</v>
      </c>
    </row>
    <row r="63740" spans="1:4" x14ac:dyDescent="0.25">
      <c r="A63740" t="s">
        <v>8444</v>
      </c>
      <c r="C63740" t="s">
        <v>3</v>
      </c>
      <c r="D63740" t="s">
        <v>4</v>
      </c>
    </row>
    <row r="63741" spans="1:4" x14ac:dyDescent="0.25">
      <c r="A63741" t="s">
        <v>5466</v>
      </c>
      <c r="C63741" t="s">
        <v>3</v>
      </c>
      <c r="D63741" t="s">
        <v>4</v>
      </c>
    </row>
    <row r="63742" spans="1:4" x14ac:dyDescent="0.25">
      <c r="A63742" t="s">
        <v>5466</v>
      </c>
      <c r="C63742" t="s">
        <v>3</v>
      </c>
      <c r="D63742" t="s">
        <v>4</v>
      </c>
    </row>
    <row r="63743" spans="1:4" x14ac:dyDescent="0.25">
      <c r="A63743" t="s">
        <v>8445</v>
      </c>
      <c r="C63743" t="s">
        <v>3</v>
      </c>
      <c r="D63743" t="s">
        <v>4</v>
      </c>
    </row>
    <row r="63744" spans="1:4" x14ac:dyDescent="0.25">
      <c r="A63744" t="s">
        <v>8445</v>
      </c>
      <c r="C63744" t="s">
        <v>3</v>
      </c>
      <c r="D63744" t="s">
        <v>4</v>
      </c>
    </row>
    <row r="63745" spans="1:4" x14ac:dyDescent="0.25">
      <c r="A63745" t="s">
        <v>8439</v>
      </c>
      <c r="C63745" t="s">
        <v>3</v>
      </c>
      <c r="D63745" t="s">
        <v>4</v>
      </c>
    </row>
    <row r="63746" spans="1:4" x14ac:dyDescent="0.25">
      <c r="A63746" t="s">
        <v>8439</v>
      </c>
      <c r="C63746" t="s">
        <v>3</v>
      </c>
      <c r="D63746" t="s">
        <v>4</v>
      </c>
    </row>
    <row r="63747" spans="1:4" x14ac:dyDescent="0.25">
      <c r="A63747" t="s">
        <v>2680</v>
      </c>
      <c r="C63747" t="s">
        <v>3</v>
      </c>
      <c r="D63747" t="s">
        <v>4</v>
      </c>
    </row>
    <row r="63748" spans="1:4" x14ac:dyDescent="0.25">
      <c r="A63748" t="s">
        <v>6407</v>
      </c>
      <c r="C63748" t="s">
        <v>3</v>
      </c>
      <c r="D63748" t="s">
        <v>4</v>
      </c>
    </row>
    <row r="63749" spans="1:4" x14ac:dyDescent="0.25">
      <c r="A63749" t="s">
        <v>6407</v>
      </c>
      <c r="C63749" t="s">
        <v>3</v>
      </c>
      <c r="D63749" t="s">
        <v>4</v>
      </c>
    </row>
    <row r="63750" spans="1:4" x14ac:dyDescent="0.25">
      <c r="A63750" t="s">
        <v>6407</v>
      </c>
      <c r="C63750" t="s">
        <v>3</v>
      </c>
      <c r="D63750" t="s">
        <v>4</v>
      </c>
    </row>
    <row r="63751" spans="1:4" x14ac:dyDescent="0.25">
      <c r="A63751" t="s">
        <v>6407</v>
      </c>
      <c r="C63751" t="s">
        <v>3</v>
      </c>
      <c r="D63751" t="s">
        <v>4</v>
      </c>
    </row>
    <row r="63752" spans="1:4" x14ac:dyDescent="0.25">
      <c r="A63752" t="s">
        <v>6407</v>
      </c>
      <c r="C63752" t="s">
        <v>3</v>
      </c>
      <c r="D63752" t="s">
        <v>4</v>
      </c>
    </row>
    <row r="63753" spans="1:4" x14ac:dyDescent="0.25">
      <c r="A63753" t="s">
        <v>6407</v>
      </c>
      <c r="C63753" t="s">
        <v>3</v>
      </c>
      <c r="D63753" t="s">
        <v>4</v>
      </c>
    </row>
    <row r="63754" spans="1:4" x14ac:dyDescent="0.25">
      <c r="A63754" t="s">
        <v>8446</v>
      </c>
      <c r="C63754" t="s">
        <v>6</v>
      </c>
      <c r="D63754" t="s">
        <v>4</v>
      </c>
    </row>
    <row r="63755" spans="1:4" x14ac:dyDescent="0.25">
      <c r="A63755" t="s">
        <v>8447</v>
      </c>
      <c r="C63755" t="s">
        <v>3</v>
      </c>
      <c r="D63755" t="s">
        <v>4</v>
      </c>
    </row>
    <row r="63756" spans="1:4" x14ac:dyDescent="0.25">
      <c r="A63756" t="s">
        <v>8447</v>
      </c>
      <c r="C63756" t="s">
        <v>3</v>
      </c>
      <c r="D63756" t="s">
        <v>4</v>
      </c>
    </row>
    <row r="63757" spans="1:4" x14ac:dyDescent="0.25">
      <c r="A63757" t="s">
        <v>7142</v>
      </c>
      <c r="C63757" t="s">
        <v>3</v>
      </c>
      <c r="D63757" t="s">
        <v>4</v>
      </c>
    </row>
    <row r="63758" spans="1:4" x14ac:dyDescent="0.25">
      <c r="A63758" t="s">
        <v>7142</v>
      </c>
      <c r="C63758" t="s">
        <v>3</v>
      </c>
      <c r="D63758" t="s">
        <v>4</v>
      </c>
    </row>
    <row r="63759" spans="1:4" x14ac:dyDescent="0.25">
      <c r="A63759" t="s">
        <v>7142</v>
      </c>
      <c r="C63759" t="s">
        <v>3</v>
      </c>
      <c r="D63759" t="s">
        <v>4</v>
      </c>
    </row>
    <row r="63760" spans="1:4" x14ac:dyDescent="0.25">
      <c r="A63760" t="s">
        <v>7142</v>
      </c>
      <c r="C63760" t="s">
        <v>3</v>
      </c>
      <c r="D63760" t="s">
        <v>4</v>
      </c>
    </row>
    <row r="63761" spans="1:4" x14ac:dyDescent="0.25">
      <c r="A63761" t="s">
        <v>6279</v>
      </c>
      <c r="C63761" t="s">
        <v>3</v>
      </c>
      <c r="D63761" t="s">
        <v>4</v>
      </c>
    </row>
    <row r="63762" spans="1:4" x14ac:dyDescent="0.25">
      <c r="A63762" t="s">
        <v>6279</v>
      </c>
      <c r="C63762" t="s">
        <v>3</v>
      </c>
      <c r="D63762" t="s">
        <v>4</v>
      </c>
    </row>
    <row r="63763" spans="1:4" x14ac:dyDescent="0.25">
      <c r="A63763" t="s">
        <v>2367</v>
      </c>
      <c r="C63763" t="s">
        <v>3</v>
      </c>
      <c r="D63763" t="s">
        <v>4</v>
      </c>
    </row>
    <row r="63764" spans="1:4" x14ac:dyDescent="0.25">
      <c r="A63764" t="s">
        <v>2367</v>
      </c>
      <c r="C63764" t="s">
        <v>3</v>
      </c>
      <c r="D63764" t="s">
        <v>4</v>
      </c>
    </row>
    <row r="63765" spans="1:4" x14ac:dyDescent="0.25">
      <c r="A63765" t="s">
        <v>8448</v>
      </c>
      <c r="C63765" t="s">
        <v>5</v>
      </c>
      <c r="D63765" t="s">
        <v>4</v>
      </c>
    </row>
    <row r="63766" spans="1:4" x14ac:dyDescent="0.25">
      <c r="A63766" t="s">
        <v>2367</v>
      </c>
      <c r="C63766" t="s">
        <v>3</v>
      </c>
      <c r="D63766" t="s">
        <v>4</v>
      </c>
    </row>
    <row r="63767" spans="1:4" x14ac:dyDescent="0.25">
      <c r="A63767" t="s">
        <v>8449</v>
      </c>
      <c r="C63767" t="s">
        <v>5</v>
      </c>
      <c r="D63767" t="s">
        <v>4</v>
      </c>
    </row>
    <row r="63768" spans="1:4" x14ac:dyDescent="0.25">
      <c r="A63768" t="s">
        <v>8450</v>
      </c>
      <c r="C63768" t="s">
        <v>5</v>
      </c>
      <c r="D63768" t="s">
        <v>4</v>
      </c>
    </row>
    <row r="63769" spans="1:4" x14ac:dyDescent="0.25">
      <c r="A63769" t="s">
        <v>6438</v>
      </c>
      <c r="C63769" t="s">
        <v>3</v>
      </c>
      <c r="D63769" t="s">
        <v>4</v>
      </c>
    </row>
    <row r="63770" spans="1:4" x14ac:dyDescent="0.25">
      <c r="A63770" t="s">
        <v>6438</v>
      </c>
      <c r="C63770" t="s">
        <v>3</v>
      </c>
      <c r="D63770" t="s">
        <v>4</v>
      </c>
    </row>
    <row r="63771" spans="1:4" x14ac:dyDescent="0.25">
      <c r="A63771" t="s">
        <v>6438</v>
      </c>
      <c r="C63771" t="s">
        <v>3</v>
      </c>
      <c r="D63771" t="s">
        <v>4</v>
      </c>
    </row>
    <row r="63772" spans="1:4" x14ac:dyDescent="0.25">
      <c r="A63772" t="s">
        <v>6438</v>
      </c>
      <c r="C63772" t="s">
        <v>3</v>
      </c>
      <c r="D63772" t="s">
        <v>4</v>
      </c>
    </row>
    <row r="63773" spans="1:4" x14ac:dyDescent="0.25">
      <c r="A63773" t="s">
        <v>5577</v>
      </c>
      <c r="C63773" t="s">
        <v>3</v>
      </c>
      <c r="D63773" t="s">
        <v>4</v>
      </c>
    </row>
    <row r="63774" spans="1:4" x14ac:dyDescent="0.25">
      <c r="A63774" t="s">
        <v>6438</v>
      </c>
      <c r="C63774" t="s">
        <v>3</v>
      </c>
      <c r="D63774" t="s">
        <v>4</v>
      </c>
    </row>
    <row r="63775" spans="1:4" x14ac:dyDescent="0.25">
      <c r="A63775" t="s">
        <v>8451</v>
      </c>
      <c r="C63775" t="s">
        <v>6</v>
      </c>
      <c r="D63775" t="s">
        <v>4</v>
      </c>
    </row>
    <row r="63776" spans="1:4" x14ac:dyDescent="0.25">
      <c r="A63776" t="s">
        <v>8451</v>
      </c>
      <c r="C63776" t="s">
        <v>6</v>
      </c>
      <c r="D63776" t="s">
        <v>4</v>
      </c>
    </row>
    <row r="63777" spans="1:4" x14ac:dyDescent="0.25">
      <c r="A63777" t="s">
        <v>742</v>
      </c>
      <c r="C63777" t="s">
        <v>3</v>
      </c>
      <c r="D63777" t="s">
        <v>4</v>
      </c>
    </row>
    <row r="63778" spans="1:4" x14ac:dyDescent="0.25">
      <c r="A63778" t="s">
        <v>742</v>
      </c>
      <c r="C63778" t="s">
        <v>3</v>
      </c>
      <c r="D63778" t="s">
        <v>4</v>
      </c>
    </row>
    <row r="63779" spans="1:4" x14ac:dyDescent="0.25">
      <c r="A63779" t="s">
        <v>742</v>
      </c>
      <c r="C63779" t="s">
        <v>3</v>
      </c>
      <c r="D63779" t="s">
        <v>4</v>
      </c>
    </row>
    <row r="63780" spans="1:4" x14ac:dyDescent="0.25">
      <c r="A63780" t="s">
        <v>8452</v>
      </c>
      <c r="C63780" t="s">
        <v>5</v>
      </c>
      <c r="D63780" t="s">
        <v>4</v>
      </c>
    </row>
    <row r="63781" spans="1:4" x14ac:dyDescent="0.25">
      <c r="A63781" t="s">
        <v>742</v>
      </c>
      <c r="C63781" t="s">
        <v>3</v>
      </c>
      <c r="D63781" t="s">
        <v>4</v>
      </c>
    </row>
    <row r="63782" spans="1:4" x14ac:dyDescent="0.25">
      <c r="A63782" t="s">
        <v>6009</v>
      </c>
      <c r="C63782" t="s">
        <v>3</v>
      </c>
      <c r="D63782" t="s">
        <v>4</v>
      </c>
    </row>
    <row r="63783" spans="1:4" x14ac:dyDescent="0.25">
      <c r="A63783" t="s">
        <v>6009</v>
      </c>
      <c r="C63783" t="s">
        <v>3</v>
      </c>
      <c r="D63783" t="s">
        <v>4</v>
      </c>
    </row>
    <row r="63784" spans="1:4" x14ac:dyDescent="0.25">
      <c r="A63784" t="s">
        <v>6009</v>
      </c>
      <c r="C63784" t="s">
        <v>3</v>
      </c>
      <c r="D63784" t="s">
        <v>4</v>
      </c>
    </row>
    <row r="63785" spans="1:4" x14ac:dyDescent="0.25">
      <c r="A63785" t="s">
        <v>6602</v>
      </c>
      <c r="C63785" t="s">
        <v>3</v>
      </c>
      <c r="D63785" t="s">
        <v>4</v>
      </c>
    </row>
    <row r="63786" spans="1:4" x14ac:dyDescent="0.25">
      <c r="A63786" t="s">
        <v>6602</v>
      </c>
      <c r="C63786" t="s">
        <v>3</v>
      </c>
      <c r="D63786" t="s">
        <v>4</v>
      </c>
    </row>
    <row r="63787" spans="1:4" x14ac:dyDescent="0.25">
      <c r="A63787" t="s">
        <v>8453</v>
      </c>
      <c r="C63787" t="s">
        <v>6</v>
      </c>
      <c r="D63787" t="s">
        <v>4</v>
      </c>
    </row>
    <row r="63788" spans="1:4" x14ac:dyDescent="0.25">
      <c r="A63788" t="s">
        <v>8453</v>
      </c>
      <c r="C63788" t="s">
        <v>6</v>
      </c>
      <c r="D63788" t="s">
        <v>4</v>
      </c>
    </row>
    <row r="63789" spans="1:4" x14ac:dyDescent="0.25">
      <c r="A63789" t="s">
        <v>6602</v>
      </c>
      <c r="C63789" t="s">
        <v>3</v>
      </c>
      <c r="D63789" t="s">
        <v>4</v>
      </c>
    </row>
    <row r="63790" spans="1:4" x14ac:dyDescent="0.25">
      <c r="A63790" t="s">
        <v>6602</v>
      </c>
      <c r="C63790" t="s">
        <v>3</v>
      </c>
      <c r="D63790" t="s">
        <v>4</v>
      </c>
    </row>
    <row r="63791" spans="1:4" x14ac:dyDescent="0.25">
      <c r="A63791" t="s">
        <v>6602</v>
      </c>
      <c r="C63791" t="s">
        <v>3</v>
      </c>
      <c r="D63791" t="s">
        <v>4</v>
      </c>
    </row>
    <row r="63792" spans="1:4" x14ac:dyDescent="0.25">
      <c r="A63792" t="s">
        <v>6602</v>
      </c>
      <c r="C63792" t="s">
        <v>3</v>
      </c>
      <c r="D63792" t="s">
        <v>4</v>
      </c>
    </row>
    <row r="63793" spans="1:4" x14ac:dyDescent="0.25">
      <c r="A63793" t="s">
        <v>6602</v>
      </c>
      <c r="C63793" t="s">
        <v>3</v>
      </c>
      <c r="D63793" t="s">
        <v>4</v>
      </c>
    </row>
    <row r="63794" spans="1:4" x14ac:dyDescent="0.25">
      <c r="A63794" t="s">
        <v>6602</v>
      </c>
      <c r="C63794" t="s">
        <v>3</v>
      </c>
      <c r="D63794" t="s">
        <v>4</v>
      </c>
    </row>
    <row r="63795" spans="1:4" x14ac:dyDescent="0.25">
      <c r="A63795" t="s">
        <v>6602</v>
      </c>
      <c r="C63795" t="s">
        <v>3</v>
      </c>
      <c r="D63795" t="s">
        <v>4</v>
      </c>
    </row>
    <row r="63796" spans="1:4" x14ac:dyDescent="0.25">
      <c r="A63796" t="s">
        <v>6602</v>
      </c>
      <c r="C63796" t="s">
        <v>3</v>
      </c>
      <c r="D63796" t="s">
        <v>4</v>
      </c>
    </row>
    <row r="63797" spans="1:4" x14ac:dyDescent="0.25">
      <c r="A63797" t="s">
        <v>6602</v>
      </c>
      <c r="C63797" t="s">
        <v>3</v>
      </c>
      <c r="D63797" t="s">
        <v>4</v>
      </c>
    </row>
    <row r="63798" spans="1:4" x14ac:dyDescent="0.25">
      <c r="A63798" t="s">
        <v>7048</v>
      </c>
      <c r="C63798" t="s">
        <v>3</v>
      </c>
      <c r="D63798" t="s">
        <v>4</v>
      </c>
    </row>
    <row r="63799" spans="1:4" x14ac:dyDescent="0.25">
      <c r="A63799" t="s">
        <v>8454</v>
      </c>
      <c r="C63799" t="s">
        <v>5</v>
      </c>
      <c r="D63799" t="s">
        <v>4</v>
      </c>
    </row>
    <row r="63800" spans="1:4" x14ac:dyDescent="0.25">
      <c r="A63800" t="s">
        <v>7048</v>
      </c>
      <c r="C63800" t="s">
        <v>3</v>
      </c>
      <c r="D63800" t="s">
        <v>4</v>
      </c>
    </row>
    <row r="63801" spans="1:4" x14ac:dyDescent="0.25">
      <c r="A63801" t="s">
        <v>8455</v>
      </c>
      <c r="C63801" t="s">
        <v>5</v>
      </c>
      <c r="D63801" t="s">
        <v>4</v>
      </c>
    </row>
    <row r="63802" spans="1:4" x14ac:dyDescent="0.25">
      <c r="A63802" t="s">
        <v>7839</v>
      </c>
      <c r="C63802" t="s">
        <v>3</v>
      </c>
      <c r="D63802" t="s">
        <v>4</v>
      </c>
    </row>
    <row r="63803" spans="1:4" x14ac:dyDescent="0.25">
      <c r="A63803" t="s">
        <v>7839</v>
      </c>
      <c r="C63803" t="s">
        <v>3</v>
      </c>
      <c r="D63803" t="s">
        <v>4</v>
      </c>
    </row>
    <row r="63804" spans="1:4" x14ac:dyDescent="0.25">
      <c r="A63804" t="s">
        <v>7839</v>
      </c>
      <c r="C63804" t="s">
        <v>3</v>
      </c>
      <c r="D63804" t="s">
        <v>4</v>
      </c>
    </row>
    <row r="63805" spans="1:4" x14ac:dyDescent="0.25">
      <c r="A63805" t="s">
        <v>7839</v>
      </c>
      <c r="C63805" t="s">
        <v>3</v>
      </c>
      <c r="D63805" t="s">
        <v>4</v>
      </c>
    </row>
    <row r="63806" spans="1:4" x14ac:dyDescent="0.25">
      <c r="A63806" t="s">
        <v>8456</v>
      </c>
      <c r="C63806" t="s">
        <v>3</v>
      </c>
      <c r="D63806" t="s">
        <v>4</v>
      </c>
    </row>
    <row r="63807" spans="1:4" x14ac:dyDescent="0.25">
      <c r="A63807" t="s">
        <v>8456</v>
      </c>
      <c r="C63807" t="s">
        <v>3</v>
      </c>
      <c r="D63807" t="s">
        <v>4</v>
      </c>
    </row>
    <row r="63808" spans="1:4" x14ac:dyDescent="0.25">
      <c r="A63808" t="s">
        <v>3902</v>
      </c>
      <c r="C63808" t="s">
        <v>3</v>
      </c>
      <c r="D63808" t="s">
        <v>4</v>
      </c>
    </row>
    <row r="63809" spans="1:4" x14ac:dyDescent="0.25">
      <c r="A63809" t="s">
        <v>3902</v>
      </c>
      <c r="C63809" t="s">
        <v>3</v>
      </c>
      <c r="D63809" t="s">
        <v>4</v>
      </c>
    </row>
    <row r="63810" spans="1:4" x14ac:dyDescent="0.25">
      <c r="A63810" t="s">
        <v>3902</v>
      </c>
      <c r="C63810" t="s">
        <v>3</v>
      </c>
      <c r="D63810" t="s">
        <v>4</v>
      </c>
    </row>
    <row r="63811" spans="1:4" x14ac:dyDescent="0.25">
      <c r="A63811" t="s">
        <v>3902</v>
      </c>
      <c r="C63811" t="s">
        <v>3</v>
      </c>
      <c r="D63811" t="s">
        <v>4</v>
      </c>
    </row>
    <row r="63812" spans="1:4" x14ac:dyDescent="0.25">
      <c r="A63812" t="s">
        <v>3902</v>
      </c>
      <c r="C63812" t="s">
        <v>3</v>
      </c>
      <c r="D63812" t="s">
        <v>4</v>
      </c>
    </row>
    <row r="63813" spans="1:4" x14ac:dyDescent="0.25">
      <c r="A63813" t="s">
        <v>3902</v>
      </c>
      <c r="C63813" t="s">
        <v>3</v>
      </c>
      <c r="D63813" t="s">
        <v>4</v>
      </c>
    </row>
    <row r="63814" spans="1:4" x14ac:dyDescent="0.25">
      <c r="A63814" t="s">
        <v>3902</v>
      </c>
      <c r="C63814" t="s">
        <v>3</v>
      </c>
      <c r="D63814" t="s">
        <v>4</v>
      </c>
    </row>
    <row r="63815" spans="1:4" x14ac:dyDescent="0.25">
      <c r="A63815" t="s">
        <v>8392</v>
      </c>
      <c r="C63815" t="s">
        <v>3</v>
      </c>
      <c r="D63815" t="s">
        <v>4</v>
      </c>
    </row>
    <row r="63816" spans="1:4" x14ac:dyDescent="0.25">
      <c r="A63816" t="s">
        <v>8392</v>
      </c>
      <c r="C63816" t="s">
        <v>3</v>
      </c>
      <c r="D63816" t="s">
        <v>4</v>
      </c>
    </row>
    <row r="63817" spans="1:4" x14ac:dyDescent="0.25">
      <c r="A63817" t="s">
        <v>8392</v>
      </c>
      <c r="C63817" t="s">
        <v>3</v>
      </c>
      <c r="D63817" t="s">
        <v>4</v>
      </c>
    </row>
    <row r="63818" spans="1:4" x14ac:dyDescent="0.25">
      <c r="A63818" t="s">
        <v>8392</v>
      </c>
      <c r="C63818" t="s">
        <v>3</v>
      </c>
      <c r="D63818" t="s">
        <v>4</v>
      </c>
    </row>
    <row r="63819" spans="1:4" x14ac:dyDescent="0.25">
      <c r="A63819" t="s">
        <v>6199</v>
      </c>
      <c r="C63819" t="s">
        <v>3</v>
      </c>
      <c r="D63819" t="s">
        <v>4</v>
      </c>
    </row>
    <row r="63820" spans="1:4" x14ac:dyDescent="0.25">
      <c r="A63820" t="s">
        <v>6199</v>
      </c>
      <c r="C63820" t="s">
        <v>3</v>
      </c>
      <c r="D63820" t="s">
        <v>4</v>
      </c>
    </row>
    <row r="63821" spans="1:4" x14ac:dyDescent="0.25">
      <c r="A63821" t="s">
        <v>6199</v>
      </c>
      <c r="C63821" t="s">
        <v>3</v>
      </c>
      <c r="D63821" t="s">
        <v>4</v>
      </c>
    </row>
    <row r="63822" spans="1:4" x14ac:dyDescent="0.25">
      <c r="A63822" t="s">
        <v>3902</v>
      </c>
      <c r="C63822" t="s">
        <v>3</v>
      </c>
      <c r="D63822" t="s">
        <v>4</v>
      </c>
    </row>
    <row r="63823" spans="1:4" x14ac:dyDescent="0.25">
      <c r="A63823" t="s">
        <v>6199</v>
      </c>
      <c r="C63823" t="s">
        <v>3</v>
      </c>
      <c r="D63823" t="s">
        <v>4</v>
      </c>
    </row>
    <row r="63824" spans="1:4" x14ac:dyDescent="0.25">
      <c r="A63824" t="s">
        <v>6199</v>
      </c>
      <c r="C63824" t="s">
        <v>3</v>
      </c>
      <c r="D63824" t="s">
        <v>4</v>
      </c>
    </row>
    <row r="63825" spans="1:4" x14ac:dyDescent="0.25">
      <c r="A63825" t="s">
        <v>8457</v>
      </c>
      <c r="C63825" t="s">
        <v>3</v>
      </c>
      <c r="D63825" t="s">
        <v>4</v>
      </c>
    </row>
    <row r="63826" spans="1:4" x14ac:dyDescent="0.25">
      <c r="A63826" t="s">
        <v>3902</v>
      </c>
      <c r="C63826" t="s">
        <v>3</v>
      </c>
      <c r="D63826" t="s">
        <v>4</v>
      </c>
    </row>
    <row r="63827" spans="1:4" x14ac:dyDescent="0.25">
      <c r="A63827" t="s">
        <v>8458</v>
      </c>
      <c r="C63827" t="s">
        <v>3</v>
      </c>
      <c r="D63827" t="s">
        <v>4</v>
      </c>
    </row>
    <row r="63828" spans="1:4" x14ac:dyDescent="0.25">
      <c r="A63828" t="s">
        <v>3902</v>
      </c>
      <c r="C63828" t="s">
        <v>3</v>
      </c>
      <c r="D63828" t="s">
        <v>4</v>
      </c>
    </row>
    <row r="63829" spans="1:4" x14ac:dyDescent="0.25">
      <c r="A63829" t="s">
        <v>8457</v>
      </c>
      <c r="C63829" t="s">
        <v>3</v>
      </c>
      <c r="D63829" t="s">
        <v>4</v>
      </c>
    </row>
    <row r="63830" spans="1:4" x14ac:dyDescent="0.25">
      <c r="A63830" t="s">
        <v>8458</v>
      </c>
      <c r="C63830" t="s">
        <v>3</v>
      </c>
      <c r="D63830" t="s">
        <v>4</v>
      </c>
    </row>
    <row r="63831" spans="1:4" x14ac:dyDescent="0.25">
      <c r="A63831" t="s">
        <v>8457</v>
      </c>
      <c r="C63831" t="s">
        <v>3</v>
      </c>
      <c r="D63831" t="s">
        <v>4</v>
      </c>
    </row>
    <row r="63832" spans="1:4" x14ac:dyDescent="0.25">
      <c r="A63832" t="s">
        <v>8458</v>
      </c>
      <c r="C63832" t="s">
        <v>3</v>
      </c>
      <c r="D63832" t="s">
        <v>4</v>
      </c>
    </row>
    <row r="63833" spans="1:4" x14ac:dyDescent="0.25">
      <c r="A63833" t="s">
        <v>3902</v>
      </c>
      <c r="C63833" t="s">
        <v>3</v>
      </c>
      <c r="D63833" t="s">
        <v>4</v>
      </c>
    </row>
    <row r="63834" spans="1:4" x14ac:dyDescent="0.25">
      <c r="A63834" t="s">
        <v>8427</v>
      </c>
      <c r="C63834" t="s">
        <v>3</v>
      </c>
      <c r="D63834" t="s">
        <v>4</v>
      </c>
    </row>
    <row r="63835" spans="1:4" x14ac:dyDescent="0.25">
      <c r="A63835" t="s">
        <v>4579</v>
      </c>
      <c r="C63835" t="s">
        <v>3</v>
      </c>
      <c r="D63835" t="s">
        <v>4</v>
      </c>
    </row>
    <row r="63836" spans="1:4" x14ac:dyDescent="0.25">
      <c r="A63836" t="s">
        <v>3902</v>
      </c>
      <c r="C63836" t="s">
        <v>3</v>
      </c>
      <c r="D63836" t="s">
        <v>4</v>
      </c>
    </row>
    <row r="63837" spans="1:4" x14ac:dyDescent="0.25">
      <c r="A63837" t="s">
        <v>3902</v>
      </c>
      <c r="C63837" t="s">
        <v>3</v>
      </c>
      <c r="D63837" t="s">
        <v>4</v>
      </c>
    </row>
    <row r="63838" spans="1:4" x14ac:dyDescent="0.25">
      <c r="A63838" t="s">
        <v>3902</v>
      </c>
      <c r="C63838" t="s">
        <v>3</v>
      </c>
      <c r="D63838" t="s">
        <v>4</v>
      </c>
    </row>
    <row r="63839" spans="1:4" x14ac:dyDescent="0.25">
      <c r="A63839" t="s">
        <v>1884</v>
      </c>
      <c r="C63839" t="s">
        <v>3</v>
      </c>
      <c r="D63839" t="s">
        <v>4</v>
      </c>
    </row>
    <row r="63840" spans="1:4" x14ac:dyDescent="0.25">
      <c r="A63840" t="s">
        <v>1884</v>
      </c>
      <c r="C63840" t="s">
        <v>3</v>
      </c>
      <c r="D63840" t="s">
        <v>4</v>
      </c>
    </row>
    <row r="63841" spans="1:4" x14ac:dyDescent="0.25">
      <c r="A63841" t="s">
        <v>8427</v>
      </c>
      <c r="C63841" t="s">
        <v>3</v>
      </c>
      <c r="D63841" t="s">
        <v>4</v>
      </c>
    </row>
    <row r="63842" spans="1:4" x14ac:dyDescent="0.25">
      <c r="A63842" t="s">
        <v>8457</v>
      </c>
      <c r="C63842" t="s">
        <v>3</v>
      </c>
      <c r="D63842" t="s">
        <v>4</v>
      </c>
    </row>
    <row r="63843" spans="1:4" x14ac:dyDescent="0.25">
      <c r="A63843" t="s">
        <v>8457</v>
      </c>
      <c r="C63843" t="s">
        <v>3</v>
      </c>
      <c r="D63843" t="s">
        <v>4</v>
      </c>
    </row>
    <row r="63844" spans="1:4" x14ac:dyDescent="0.25">
      <c r="A63844" t="s">
        <v>8427</v>
      </c>
      <c r="C63844" t="s">
        <v>3</v>
      </c>
      <c r="D63844" t="s">
        <v>4</v>
      </c>
    </row>
    <row r="63845" spans="1:4" x14ac:dyDescent="0.25">
      <c r="A63845" t="s">
        <v>8457</v>
      </c>
      <c r="C63845" t="s">
        <v>3</v>
      </c>
      <c r="D63845" t="s">
        <v>4</v>
      </c>
    </row>
    <row r="63846" spans="1:4" x14ac:dyDescent="0.25">
      <c r="A63846" t="s">
        <v>8458</v>
      </c>
      <c r="C63846" t="s">
        <v>3</v>
      </c>
      <c r="D63846" t="s">
        <v>4</v>
      </c>
    </row>
    <row r="63847" spans="1:4" x14ac:dyDescent="0.25">
      <c r="A63847" t="s">
        <v>6436</v>
      </c>
      <c r="C63847" t="s">
        <v>3</v>
      </c>
      <c r="D63847" t="s">
        <v>4</v>
      </c>
    </row>
    <row r="63848" spans="1:4" x14ac:dyDescent="0.25">
      <c r="A63848" t="s">
        <v>7014</v>
      </c>
      <c r="C63848" t="s">
        <v>3</v>
      </c>
      <c r="D63848" t="s">
        <v>4</v>
      </c>
    </row>
    <row r="63849" spans="1:4" x14ac:dyDescent="0.25">
      <c r="A63849" t="s">
        <v>6436</v>
      </c>
      <c r="C63849" t="s">
        <v>3</v>
      </c>
      <c r="D63849" t="s">
        <v>4</v>
      </c>
    </row>
    <row r="63850" spans="1:4" x14ac:dyDescent="0.25">
      <c r="A63850" t="s">
        <v>7014</v>
      </c>
      <c r="C63850" t="s">
        <v>3</v>
      </c>
      <c r="D63850" t="s">
        <v>4</v>
      </c>
    </row>
    <row r="63851" spans="1:4" x14ac:dyDescent="0.25">
      <c r="A63851" t="s">
        <v>6436</v>
      </c>
      <c r="C63851" t="s">
        <v>3</v>
      </c>
      <c r="D63851" t="s">
        <v>4</v>
      </c>
    </row>
    <row r="63852" spans="1:4" x14ac:dyDescent="0.25">
      <c r="A63852" t="s">
        <v>7014</v>
      </c>
      <c r="C63852" t="s">
        <v>3</v>
      </c>
      <c r="D63852" t="s">
        <v>4</v>
      </c>
    </row>
    <row r="63853" spans="1:4" x14ac:dyDescent="0.25">
      <c r="A63853" t="s">
        <v>7014</v>
      </c>
      <c r="C63853" t="s">
        <v>3</v>
      </c>
      <c r="D63853" t="s">
        <v>4</v>
      </c>
    </row>
    <row r="63854" spans="1:4" x14ac:dyDescent="0.25">
      <c r="A63854" t="s">
        <v>8459</v>
      </c>
      <c r="C63854" t="s">
        <v>6</v>
      </c>
      <c r="D63854" t="s">
        <v>4</v>
      </c>
    </row>
    <row r="63855" spans="1:4" x14ac:dyDescent="0.25">
      <c r="A63855" t="s">
        <v>8459</v>
      </c>
      <c r="C63855" t="s">
        <v>6</v>
      </c>
      <c r="D63855" t="s">
        <v>4</v>
      </c>
    </row>
    <row r="63856" spans="1:4" x14ac:dyDescent="0.25">
      <c r="A63856" t="s">
        <v>8460</v>
      </c>
      <c r="C63856" t="s">
        <v>3</v>
      </c>
      <c r="D63856" t="s">
        <v>4</v>
      </c>
    </row>
    <row r="63857" spans="1:4" x14ac:dyDescent="0.25">
      <c r="A63857" t="s">
        <v>8460</v>
      </c>
      <c r="C63857" t="s">
        <v>3</v>
      </c>
      <c r="D63857" t="s">
        <v>4</v>
      </c>
    </row>
    <row r="63858" spans="1:4" x14ac:dyDescent="0.25">
      <c r="A63858" t="s">
        <v>8460</v>
      </c>
      <c r="C63858" t="s">
        <v>3</v>
      </c>
      <c r="D63858" t="s">
        <v>4</v>
      </c>
    </row>
    <row r="63859" spans="1:4" x14ac:dyDescent="0.25">
      <c r="A63859" t="s">
        <v>8460</v>
      </c>
      <c r="C63859" t="s">
        <v>3</v>
      </c>
      <c r="D63859" t="s">
        <v>4</v>
      </c>
    </row>
    <row r="63860" spans="1:4" x14ac:dyDescent="0.25">
      <c r="A63860" t="s">
        <v>6436</v>
      </c>
      <c r="C63860" t="s">
        <v>3</v>
      </c>
      <c r="D63860" t="s">
        <v>4</v>
      </c>
    </row>
    <row r="63861" spans="1:4" x14ac:dyDescent="0.25">
      <c r="A63861" t="s">
        <v>8460</v>
      </c>
      <c r="C63861" t="s">
        <v>3</v>
      </c>
      <c r="D63861" t="s">
        <v>4</v>
      </c>
    </row>
    <row r="63862" spans="1:4" x14ac:dyDescent="0.25">
      <c r="A63862" t="s">
        <v>6436</v>
      </c>
      <c r="C63862" t="s">
        <v>3</v>
      </c>
      <c r="D63862" t="s">
        <v>4</v>
      </c>
    </row>
    <row r="63863" spans="1:4" x14ac:dyDescent="0.25">
      <c r="A63863" t="s">
        <v>8460</v>
      </c>
      <c r="C63863" t="s">
        <v>3</v>
      </c>
      <c r="D63863" t="s">
        <v>4</v>
      </c>
    </row>
    <row r="63864" spans="1:4" x14ac:dyDescent="0.25">
      <c r="A63864" t="s">
        <v>6436</v>
      </c>
      <c r="C63864" t="s">
        <v>3</v>
      </c>
      <c r="D63864" t="s">
        <v>4</v>
      </c>
    </row>
    <row r="63865" spans="1:4" x14ac:dyDescent="0.25">
      <c r="A63865" t="s">
        <v>7014</v>
      </c>
      <c r="C63865" t="s">
        <v>3</v>
      </c>
      <c r="D63865" t="s">
        <v>4</v>
      </c>
    </row>
    <row r="63866" spans="1:4" x14ac:dyDescent="0.25">
      <c r="A63866" t="s">
        <v>7014</v>
      </c>
      <c r="C63866" t="s">
        <v>3</v>
      </c>
      <c r="D63866" t="s">
        <v>4</v>
      </c>
    </row>
    <row r="63867" spans="1:4" x14ac:dyDescent="0.25">
      <c r="A63867" t="s">
        <v>7014</v>
      </c>
      <c r="C63867" t="s">
        <v>3</v>
      </c>
      <c r="D63867" t="s">
        <v>4</v>
      </c>
    </row>
    <row r="63868" spans="1:4" x14ac:dyDescent="0.25">
      <c r="A63868" t="s">
        <v>7014</v>
      </c>
      <c r="C63868" t="s">
        <v>3</v>
      </c>
      <c r="D63868" t="s">
        <v>4</v>
      </c>
    </row>
    <row r="63869" spans="1:4" x14ac:dyDescent="0.25">
      <c r="A63869" t="s">
        <v>8461</v>
      </c>
      <c r="C63869" t="s">
        <v>6</v>
      </c>
      <c r="D63869" t="s">
        <v>4</v>
      </c>
    </row>
    <row r="63870" spans="1:4" x14ac:dyDescent="0.25">
      <c r="A63870" t="s">
        <v>7014</v>
      </c>
      <c r="C63870" t="s">
        <v>3</v>
      </c>
      <c r="D63870" t="s">
        <v>4</v>
      </c>
    </row>
    <row r="63871" spans="1:4" x14ac:dyDescent="0.25">
      <c r="A63871" t="s">
        <v>7014</v>
      </c>
      <c r="C63871" t="s">
        <v>3</v>
      </c>
      <c r="D63871" t="s">
        <v>4</v>
      </c>
    </row>
    <row r="63872" spans="1:4" x14ac:dyDescent="0.25">
      <c r="A63872" t="s">
        <v>8461</v>
      </c>
      <c r="C63872" t="s">
        <v>6</v>
      </c>
      <c r="D63872" t="s">
        <v>4</v>
      </c>
    </row>
    <row r="63873" spans="1:4" x14ac:dyDescent="0.25">
      <c r="A63873" t="s">
        <v>7014</v>
      </c>
      <c r="C63873" t="s">
        <v>3</v>
      </c>
      <c r="D63873" t="s">
        <v>4</v>
      </c>
    </row>
    <row r="63874" spans="1:4" x14ac:dyDescent="0.25">
      <c r="A63874" t="s">
        <v>1965</v>
      </c>
      <c r="C63874" t="s">
        <v>3</v>
      </c>
      <c r="D63874" t="s">
        <v>4</v>
      </c>
    </row>
    <row r="63875" spans="1:4" x14ac:dyDescent="0.25">
      <c r="A63875" t="s">
        <v>8462</v>
      </c>
      <c r="C63875" t="s">
        <v>3</v>
      </c>
      <c r="D63875" t="s">
        <v>4</v>
      </c>
    </row>
    <row r="63876" spans="1:4" x14ac:dyDescent="0.25">
      <c r="A63876" t="s">
        <v>8462</v>
      </c>
      <c r="C63876" t="s">
        <v>3</v>
      </c>
      <c r="D63876" t="s">
        <v>4</v>
      </c>
    </row>
    <row r="63877" spans="1:4" x14ac:dyDescent="0.25">
      <c r="A63877" t="s">
        <v>8462</v>
      </c>
      <c r="C63877" t="s">
        <v>3</v>
      </c>
      <c r="D63877" t="s">
        <v>4</v>
      </c>
    </row>
    <row r="63878" spans="1:4" x14ac:dyDescent="0.25">
      <c r="A63878" t="s">
        <v>1965</v>
      </c>
      <c r="C63878" t="s">
        <v>3</v>
      </c>
      <c r="D63878" t="s">
        <v>4</v>
      </c>
    </row>
    <row r="63879" spans="1:4" x14ac:dyDescent="0.25">
      <c r="A63879" t="s">
        <v>4996</v>
      </c>
      <c r="C63879" t="s">
        <v>3</v>
      </c>
      <c r="D63879" t="s">
        <v>4</v>
      </c>
    </row>
    <row r="63880" spans="1:4" x14ac:dyDescent="0.25">
      <c r="A63880" t="s">
        <v>4996</v>
      </c>
      <c r="C63880" t="s">
        <v>3</v>
      </c>
      <c r="D63880" t="s">
        <v>4</v>
      </c>
    </row>
    <row r="63881" spans="1:4" x14ac:dyDescent="0.25">
      <c r="A63881" t="s">
        <v>6788</v>
      </c>
      <c r="C63881" t="s">
        <v>3</v>
      </c>
      <c r="D63881" t="s">
        <v>4</v>
      </c>
    </row>
    <row r="63882" spans="1:4" x14ac:dyDescent="0.25">
      <c r="A63882" t="s">
        <v>6788</v>
      </c>
      <c r="C63882" t="s">
        <v>3</v>
      </c>
      <c r="D63882" t="s">
        <v>4</v>
      </c>
    </row>
    <row r="63883" spans="1:4" x14ac:dyDescent="0.25">
      <c r="A63883" t="s">
        <v>8463</v>
      </c>
      <c r="C63883" t="s">
        <v>5</v>
      </c>
      <c r="D63883" t="s">
        <v>4</v>
      </c>
    </row>
    <row r="63884" spans="1:4" x14ac:dyDescent="0.25">
      <c r="A63884" t="s">
        <v>8436</v>
      </c>
      <c r="C63884" t="s">
        <v>8</v>
      </c>
      <c r="D63884" t="s">
        <v>4</v>
      </c>
    </row>
    <row r="63885" spans="1:4" x14ac:dyDescent="0.25">
      <c r="A63885" t="s">
        <v>8436</v>
      </c>
      <c r="C63885" t="s">
        <v>8</v>
      </c>
      <c r="D63885" t="s">
        <v>4</v>
      </c>
    </row>
    <row r="63886" spans="1:4" x14ac:dyDescent="0.25">
      <c r="A63886" t="s">
        <v>8436</v>
      </c>
      <c r="C63886" t="s">
        <v>8</v>
      </c>
      <c r="D63886" t="s">
        <v>4</v>
      </c>
    </row>
    <row r="63887" spans="1:4" x14ac:dyDescent="0.25">
      <c r="A63887" t="s">
        <v>8436</v>
      </c>
      <c r="C63887" t="s">
        <v>8</v>
      </c>
      <c r="D63887" t="s">
        <v>4</v>
      </c>
    </row>
    <row r="63888" spans="1:4" x14ac:dyDescent="0.25">
      <c r="A63888" t="s">
        <v>4579</v>
      </c>
      <c r="C63888" t="s">
        <v>3</v>
      </c>
      <c r="D63888" t="s">
        <v>4</v>
      </c>
    </row>
    <row r="63889" spans="1:4" x14ac:dyDescent="0.25">
      <c r="A63889" t="s">
        <v>4579</v>
      </c>
      <c r="C63889" t="s">
        <v>3</v>
      </c>
      <c r="D63889" t="s">
        <v>4</v>
      </c>
    </row>
    <row r="63890" spans="1:4" x14ac:dyDescent="0.25">
      <c r="A63890" t="s">
        <v>1884</v>
      </c>
      <c r="C63890" t="s">
        <v>3</v>
      </c>
      <c r="D63890" t="s">
        <v>4</v>
      </c>
    </row>
    <row r="63891" spans="1:4" x14ac:dyDescent="0.25">
      <c r="A63891" t="s">
        <v>1884</v>
      </c>
      <c r="C63891" t="s">
        <v>3</v>
      </c>
      <c r="D63891" t="s">
        <v>4</v>
      </c>
    </row>
    <row r="63892" spans="1:4" x14ac:dyDescent="0.25">
      <c r="A63892" t="s">
        <v>1884</v>
      </c>
      <c r="C63892" t="s">
        <v>3</v>
      </c>
      <c r="D63892" t="s">
        <v>4</v>
      </c>
    </row>
    <row r="63893" spans="1:4" x14ac:dyDescent="0.25">
      <c r="A63893" t="s">
        <v>1884</v>
      </c>
      <c r="C63893" t="s">
        <v>3</v>
      </c>
      <c r="D63893" t="s">
        <v>4</v>
      </c>
    </row>
    <row r="63894" spans="1:4" x14ac:dyDescent="0.25">
      <c r="A63894" t="s">
        <v>7217</v>
      </c>
      <c r="C63894" t="s">
        <v>3</v>
      </c>
      <c r="D63894" t="s">
        <v>4</v>
      </c>
    </row>
    <row r="63895" spans="1:4" x14ac:dyDescent="0.25">
      <c r="A63895" t="s">
        <v>1884</v>
      </c>
      <c r="C63895" t="s">
        <v>3</v>
      </c>
      <c r="D63895" t="s">
        <v>4</v>
      </c>
    </row>
    <row r="63896" spans="1:4" x14ac:dyDescent="0.25">
      <c r="A63896" t="s">
        <v>7217</v>
      </c>
      <c r="C63896" t="s">
        <v>3</v>
      </c>
      <c r="D63896" t="s">
        <v>4</v>
      </c>
    </row>
    <row r="63897" spans="1:4" x14ac:dyDescent="0.25">
      <c r="A63897" t="s">
        <v>1884</v>
      </c>
      <c r="C63897" t="s">
        <v>3</v>
      </c>
      <c r="D63897" t="s">
        <v>4</v>
      </c>
    </row>
    <row r="63898" spans="1:4" x14ac:dyDescent="0.25">
      <c r="A63898" t="s">
        <v>1884</v>
      </c>
      <c r="C63898" t="s">
        <v>3</v>
      </c>
      <c r="D63898" t="s">
        <v>4</v>
      </c>
    </row>
    <row r="63899" spans="1:4" x14ac:dyDescent="0.25">
      <c r="A63899" t="s">
        <v>8464</v>
      </c>
      <c r="C63899" t="s">
        <v>5</v>
      </c>
      <c r="D63899" t="s">
        <v>4</v>
      </c>
    </row>
    <row r="63900" spans="1:4" x14ac:dyDescent="0.25">
      <c r="A63900" t="s">
        <v>6148</v>
      </c>
      <c r="C63900" t="s">
        <v>3</v>
      </c>
      <c r="D63900" t="s">
        <v>4</v>
      </c>
    </row>
    <row r="63901" spans="1:4" x14ac:dyDescent="0.25">
      <c r="A63901" t="s">
        <v>1456</v>
      </c>
      <c r="C63901" t="s">
        <v>3</v>
      </c>
      <c r="D63901" t="s">
        <v>4</v>
      </c>
    </row>
    <row r="63902" spans="1:4" x14ac:dyDescent="0.25">
      <c r="A63902" t="s">
        <v>6148</v>
      </c>
      <c r="C63902" t="s">
        <v>3</v>
      </c>
      <c r="D63902" t="s">
        <v>4</v>
      </c>
    </row>
    <row r="63903" spans="1:4" x14ac:dyDescent="0.25">
      <c r="A63903" t="s">
        <v>1456</v>
      </c>
      <c r="C63903" t="s">
        <v>3</v>
      </c>
      <c r="D63903" t="s">
        <v>4</v>
      </c>
    </row>
    <row r="63904" spans="1:4" x14ac:dyDescent="0.25">
      <c r="A63904" t="s">
        <v>8328</v>
      </c>
      <c r="C63904" t="s">
        <v>3</v>
      </c>
      <c r="D63904" t="s">
        <v>4</v>
      </c>
    </row>
    <row r="63905" spans="1:4" x14ac:dyDescent="0.25">
      <c r="A63905" t="s">
        <v>6148</v>
      </c>
      <c r="C63905" t="s">
        <v>3</v>
      </c>
      <c r="D63905" t="s">
        <v>4</v>
      </c>
    </row>
    <row r="63906" spans="1:4" x14ac:dyDescent="0.25">
      <c r="A63906" t="s">
        <v>6148</v>
      </c>
      <c r="C63906" t="s">
        <v>3</v>
      </c>
      <c r="D63906" t="s">
        <v>4</v>
      </c>
    </row>
    <row r="63907" spans="1:4" x14ac:dyDescent="0.25">
      <c r="A63907" t="s">
        <v>1884</v>
      </c>
      <c r="C63907" t="s">
        <v>3</v>
      </c>
      <c r="D63907" t="s">
        <v>4</v>
      </c>
    </row>
    <row r="63908" spans="1:4" x14ac:dyDescent="0.25">
      <c r="A63908" t="s">
        <v>1884</v>
      </c>
      <c r="C63908" t="s">
        <v>3</v>
      </c>
      <c r="D63908" t="s">
        <v>4</v>
      </c>
    </row>
    <row r="63909" spans="1:4" x14ac:dyDescent="0.25">
      <c r="A63909" t="s">
        <v>1884</v>
      </c>
      <c r="C63909" t="s">
        <v>3</v>
      </c>
      <c r="D63909" t="s">
        <v>4</v>
      </c>
    </row>
    <row r="63910" spans="1:4" x14ac:dyDescent="0.25">
      <c r="A63910" t="s">
        <v>8436</v>
      </c>
      <c r="C63910" t="s">
        <v>3</v>
      </c>
      <c r="D63910" t="s">
        <v>4</v>
      </c>
    </row>
    <row r="63911" spans="1:4" x14ac:dyDescent="0.25">
      <c r="A63911" t="s">
        <v>1884</v>
      </c>
      <c r="C63911" t="s">
        <v>3</v>
      </c>
      <c r="D63911" t="s">
        <v>4</v>
      </c>
    </row>
    <row r="63912" spans="1:4" x14ac:dyDescent="0.25">
      <c r="A63912" t="s">
        <v>8436</v>
      </c>
      <c r="C63912" t="s">
        <v>3</v>
      </c>
      <c r="D63912" t="s">
        <v>4</v>
      </c>
    </row>
    <row r="63913" spans="1:4" x14ac:dyDescent="0.25">
      <c r="A63913" t="s">
        <v>1884</v>
      </c>
      <c r="C63913" t="s">
        <v>3</v>
      </c>
      <c r="D63913" t="s">
        <v>4</v>
      </c>
    </row>
    <row r="63914" spans="1:4" x14ac:dyDescent="0.25">
      <c r="A63914" t="s">
        <v>1884</v>
      </c>
      <c r="C63914" t="s">
        <v>3</v>
      </c>
      <c r="D63914" t="s">
        <v>4</v>
      </c>
    </row>
    <row r="63915" spans="1:4" x14ac:dyDescent="0.25">
      <c r="A63915" t="s">
        <v>1884</v>
      </c>
      <c r="C63915" t="s">
        <v>3</v>
      </c>
      <c r="D63915" t="s">
        <v>4</v>
      </c>
    </row>
    <row r="63916" spans="1:4" x14ac:dyDescent="0.25">
      <c r="A63916" t="s">
        <v>8462</v>
      </c>
      <c r="C63916" t="s">
        <v>3</v>
      </c>
      <c r="D63916" t="s">
        <v>4</v>
      </c>
    </row>
    <row r="63917" spans="1:4" x14ac:dyDescent="0.25">
      <c r="A63917" t="s">
        <v>1884</v>
      </c>
      <c r="C63917" t="s">
        <v>3</v>
      </c>
      <c r="D63917" t="s">
        <v>4</v>
      </c>
    </row>
    <row r="63918" spans="1:4" x14ac:dyDescent="0.25">
      <c r="A63918" t="s">
        <v>8465</v>
      </c>
      <c r="C63918" t="s">
        <v>3</v>
      </c>
      <c r="D63918" t="s">
        <v>4</v>
      </c>
    </row>
    <row r="63919" spans="1:4" x14ac:dyDescent="0.25">
      <c r="A63919" t="s">
        <v>8465</v>
      </c>
      <c r="C63919" t="s">
        <v>3</v>
      </c>
      <c r="D63919" t="s">
        <v>4</v>
      </c>
    </row>
    <row r="63920" spans="1:4" x14ac:dyDescent="0.25">
      <c r="A63920" t="s">
        <v>8466</v>
      </c>
      <c r="C63920" t="s">
        <v>5</v>
      </c>
      <c r="D63920" t="s">
        <v>4</v>
      </c>
    </row>
    <row r="63921" spans="1:4" x14ac:dyDescent="0.25">
      <c r="A63921" t="s">
        <v>8465</v>
      </c>
      <c r="C63921" t="s">
        <v>3</v>
      </c>
      <c r="D63921" t="s">
        <v>4</v>
      </c>
    </row>
    <row r="63922" spans="1:4" x14ac:dyDescent="0.25">
      <c r="A63922" t="s">
        <v>8465</v>
      </c>
      <c r="C63922" t="s">
        <v>3</v>
      </c>
      <c r="D63922" t="s">
        <v>4</v>
      </c>
    </row>
    <row r="63923" spans="1:4" x14ac:dyDescent="0.25">
      <c r="A63923" t="s">
        <v>8465</v>
      </c>
      <c r="C63923" t="s">
        <v>3</v>
      </c>
      <c r="D63923" t="s">
        <v>4</v>
      </c>
    </row>
    <row r="63924" spans="1:4" x14ac:dyDescent="0.25">
      <c r="A63924" t="s">
        <v>8465</v>
      </c>
      <c r="C63924" t="s">
        <v>3</v>
      </c>
      <c r="D63924" t="s">
        <v>4</v>
      </c>
    </row>
    <row r="63925" spans="1:4" x14ac:dyDescent="0.25">
      <c r="A63925" t="s">
        <v>3742</v>
      </c>
      <c r="C63925" t="s">
        <v>3</v>
      </c>
      <c r="D63925" t="s">
        <v>4</v>
      </c>
    </row>
    <row r="63926" spans="1:4" x14ac:dyDescent="0.25">
      <c r="A63926" t="s">
        <v>4730</v>
      </c>
      <c r="C63926" t="s">
        <v>3</v>
      </c>
      <c r="D63926" t="s">
        <v>4</v>
      </c>
    </row>
    <row r="63927" spans="1:4" x14ac:dyDescent="0.25">
      <c r="A63927" t="s">
        <v>4730</v>
      </c>
      <c r="C63927" t="s">
        <v>3</v>
      </c>
      <c r="D63927" t="s">
        <v>4</v>
      </c>
    </row>
    <row r="63928" spans="1:4" x14ac:dyDescent="0.25">
      <c r="A63928" t="s">
        <v>2906</v>
      </c>
      <c r="C63928" t="s">
        <v>3</v>
      </c>
      <c r="D63928" t="s">
        <v>4</v>
      </c>
    </row>
    <row r="63929" spans="1:4" x14ac:dyDescent="0.25">
      <c r="A63929" t="s">
        <v>8465</v>
      </c>
      <c r="C63929" t="s">
        <v>3</v>
      </c>
      <c r="D63929" t="s">
        <v>4</v>
      </c>
    </row>
    <row r="63930" spans="1:4" x14ac:dyDescent="0.25">
      <c r="A63930" t="s">
        <v>8465</v>
      </c>
      <c r="C63930" t="s">
        <v>3</v>
      </c>
      <c r="D63930" t="s">
        <v>4</v>
      </c>
    </row>
    <row r="63931" spans="1:4" x14ac:dyDescent="0.25">
      <c r="A63931" t="s">
        <v>2906</v>
      </c>
      <c r="C63931" t="s">
        <v>3</v>
      </c>
      <c r="D63931" t="s">
        <v>4</v>
      </c>
    </row>
    <row r="63932" spans="1:4" x14ac:dyDescent="0.25">
      <c r="A63932" t="s">
        <v>2906</v>
      </c>
      <c r="C63932" t="s">
        <v>3</v>
      </c>
      <c r="D63932" t="s">
        <v>4</v>
      </c>
    </row>
    <row r="63933" spans="1:4" x14ac:dyDescent="0.25">
      <c r="A63933" t="s">
        <v>8467</v>
      </c>
      <c r="C63933" t="s">
        <v>5</v>
      </c>
      <c r="D63933" t="s">
        <v>4</v>
      </c>
    </row>
    <row r="63934" spans="1:4" x14ac:dyDescent="0.25">
      <c r="A63934" t="s">
        <v>3742</v>
      </c>
      <c r="C63934" t="s">
        <v>3</v>
      </c>
      <c r="D63934" t="s">
        <v>4</v>
      </c>
    </row>
    <row r="63935" spans="1:4" x14ac:dyDescent="0.25">
      <c r="A63935" t="s">
        <v>8465</v>
      </c>
      <c r="C63935" t="s">
        <v>3</v>
      </c>
      <c r="D63935" t="s">
        <v>4</v>
      </c>
    </row>
    <row r="63936" spans="1:4" x14ac:dyDescent="0.25">
      <c r="A63936" t="s">
        <v>3742</v>
      </c>
      <c r="C63936" t="s">
        <v>3</v>
      </c>
      <c r="D63936" t="s">
        <v>4</v>
      </c>
    </row>
    <row r="63937" spans="1:4" x14ac:dyDescent="0.25">
      <c r="A63937" t="s">
        <v>3742</v>
      </c>
      <c r="C63937" t="s">
        <v>3</v>
      </c>
      <c r="D63937" t="s">
        <v>4</v>
      </c>
    </row>
    <row r="63938" spans="1:4" x14ac:dyDescent="0.25">
      <c r="A63938" t="s">
        <v>8465</v>
      </c>
      <c r="C63938" t="s">
        <v>3</v>
      </c>
      <c r="D63938" t="s">
        <v>4</v>
      </c>
    </row>
    <row r="63939" spans="1:4" x14ac:dyDescent="0.25">
      <c r="A63939" t="s">
        <v>3742</v>
      </c>
      <c r="C63939" t="s">
        <v>3</v>
      </c>
      <c r="D63939" t="s">
        <v>4</v>
      </c>
    </row>
    <row r="63940" spans="1:4" x14ac:dyDescent="0.25">
      <c r="A63940" t="s">
        <v>3742</v>
      </c>
      <c r="C63940" t="s">
        <v>3</v>
      </c>
      <c r="D63940" t="s">
        <v>4</v>
      </c>
    </row>
    <row r="63941" spans="1:4" x14ac:dyDescent="0.25">
      <c r="A63941" t="s">
        <v>8465</v>
      </c>
      <c r="C63941" t="s">
        <v>3</v>
      </c>
      <c r="D63941" t="s">
        <v>4</v>
      </c>
    </row>
    <row r="63942" spans="1:4" x14ac:dyDescent="0.25">
      <c r="A63942" t="s">
        <v>3742</v>
      </c>
      <c r="C63942" t="s">
        <v>3</v>
      </c>
      <c r="D63942" t="s">
        <v>4</v>
      </c>
    </row>
    <row r="63943" spans="1:4" x14ac:dyDescent="0.25">
      <c r="A63943" t="s">
        <v>8465</v>
      </c>
      <c r="C63943" t="s">
        <v>3</v>
      </c>
      <c r="D63943" t="s">
        <v>4</v>
      </c>
    </row>
    <row r="63944" spans="1:4" x14ac:dyDescent="0.25">
      <c r="A63944" t="s">
        <v>7773</v>
      </c>
      <c r="C63944" t="s">
        <v>3</v>
      </c>
      <c r="D63944" t="s">
        <v>4</v>
      </c>
    </row>
    <row r="63945" spans="1:4" x14ac:dyDescent="0.25">
      <c r="A63945" t="s">
        <v>7773</v>
      </c>
      <c r="C63945" t="s">
        <v>3</v>
      </c>
      <c r="D63945" t="s">
        <v>4</v>
      </c>
    </row>
    <row r="63946" spans="1:4" x14ac:dyDescent="0.25">
      <c r="A63946" t="s">
        <v>7773</v>
      </c>
      <c r="C63946" t="s">
        <v>3</v>
      </c>
      <c r="D63946" t="s">
        <v>4</v>
      </c>
    </row>
    <row r="63947" spans="1:4" x14ac:dyDescent="0.25">
      <c r="A63947" t="s">
        <v>7773</v>
      </c>
      <c r="C63947" t="s">
        <v>3</v>
      </c>
      <c r="D63947" t="s">
        <v>4</v>
      </c>
    </row>
    <row r="63948" spans="1:4" x14ac:dyDescent="0.25">
      <c r="A63948" t="s">
        <v>7773</v>
      </c>
      <c r="C63948" t="s">
        <v>3</v>
      </c>
      <c r="D63948" t="s">
        <v>4</v>
      </c>
    </row>
    <row r="63949" spans="1:4" x14ac:dyDescent="0.25">
      <c r="A63949" t="s">
        <v>7773</v>
      </c>
      <c r="C63949" t="s">
        <v>3</v>
      </c>
      <c r="D63949" t="s">
        <v>4</v>
      </c>
    </row>
    <row r="63950" spans="1:4" x14ac:dyDescent="0.25">
      <c r="A63950" t="s">
        <v>8406</v>
      </c>
      <c r="C63950" t="s">
        <v>3</v>
      </c>
      <c r="D63950" t="s">
        <v>4</v>
      </c>
    </row>
    <row r="63951" spans="1:4" x14ac:dyDescent="0.25">
      <c r="A63951" t="s">
        <v>7773</v>
      </c>
      <c r="C63951" t="s">
        <v>3</v>
      </c>
      <c r="D63951" t="s">
        <v>4</v>
      </c>
    </row>
    <row r="63952" spans="1:4" x14ac:dyDescent="0.25">
      <c r="A63952" t="s">
        <v>8406</v>
      </c>
      <c r="C63952" t="s">
        <v>3</v>
      </c>
      <c r="D63952" t="s">
        <v>4</v>
      </c>
    </row>
    <row r="63953" spans="1:4" x14ac:dyDescent="0.25">
      <c r="A63953" t="s">
        <v>7773</v>
      </c>
      <c r="C63953" t="s">
        <v>3</v>
      </c>
      <c r="D63953" t="s">
        <v>4</v>
      </c>
    </row>
    <row r="63954" spans="1:4" x14ac:dyDescent="0.25">
      <c r="A63954" t="s">
        <v>8468</v>
      </c>
      <c r="C63954" t="s">
        <v>3</v>
      </c>
      <c r="D63954" t="s">
        <v>4</v>
      </c>
    </row>
    <row r="63955" spans="1:4" x14ac:dyDescent="0.25">
      <c r="A63955" t="s">
        <v>8468</v>
      </c>
      <c r="C63955" t="s">
        <v>3</v>
      </c>
      <c r="D63955" t="s">
        <v>4</v>
      </c>
    </row>
    <row r="63956" spans="1:4" x14ac:dyDescent="0.25">
      <c r="A63956" t="s">
        <v>8468</v>
      </c>
      <c r="C63956" t="s">
        <v>3</v>
      </c>
      <c r="D63956" t="s">
        <v>4</v>
      </c>
    </row>
    <row r="63957" spans="1:4" x14ac:dyDescent="0.25">
      <c r="A63957" t="s">
        <v>8468</v>
      </c>
      <c r="C63957" t="s">
        <v>3</v>
      </c>
      <c r="D63957" t="s">
        <v>4</v>
      </c>
    </row>
    <row r="63958" spans="1:4" x14ac:dyDescent="0.25">
      <c r="A63958" t="s">
        <v>8468</v>
      </c>
      <c r="C63958" t="s">
        <v>3</v>
      </c>
      <c r="D63958" t="s">
        <v>4</v>
      </c>
    </row>
    <row r="63959" spans="1:4" x14ac:dyDescent="0.25">
      <c r="A63959" t="s">
        <v>8468</v>
      </c>
      <c r="C63959" t="s">
        <v>3</v>
      </c>
      <c r="D63959" t="s">
        <v>4</v>
      </c>
    </row>
    <row r="63960" spans="1:4" x14ac:dyDescent="0.25">
      <c r="A63960" t="s">
        <v>3902</v>
      </c>
      <c r="C63960" t="s">
        <v>3</v>
      </c>
      <c r="D63960" t="s">
        <v>4</v>
      </c>
    </row>
    <row r="63961" spans="1:4" x14ac:dyDescent="0.25">
      <c r="A63961" t="s">
        <v>8469</v>
      </c>
      <c r="C63961" t="s">
        <v>3</v>
      </c>
      <c r="D63961" t="s">
        <v>4</v>
      </c>
    </row>
    <row r="63962" spans="1:4" x14ac:dyDescent="0.25">
      <c r="A63962" t="s">
        <v>8469</v>
      </c>
      <c r="C63962" t="s">
        <v>3</v>
      </c>
      <c r="D63962" t="s">
        <v>4</v>
      </c>
    </row>
    <row r="63963" spans="1:4" x14ac:dyDescent="0.25">
      <c r="A63963" t="s">
        <v>7773</v>
      </c>
      <c r="C63963" t="s">
        <v>3</v>
      </c>
      <c r="D63963" t="s">
        <v>4</v>
      </c>
    </row>
    <row r="63964" spans="1:4" x14ac:dyDescent="0.25">
      <c r="A63964" t="s">
        <v>7773</v>
      </c>
      <c r="C63964" t="s">
        <v>3</v>
      </c>
      <c r="D63964" t="s">
        <v>4</v>
      </c>
    </row>
    <row r="63965" spans="1:4" x14ac:dyDescent="0.25">
      <c r="A63965" t="s">
        <v>7773</v>
      </c>
      <c r="C63965" t="s">
        <v>3</v>
      </c>
      <c r="D63965" t="s">
        <v>4</v>
      </c>
    </row>
    <row r="63966" spans="1:4" x14ac:dyDescent="0.25">
      <c r="A63966" t="s">
        <v>3742</v>
      </c>
      <c r="C63966" t="s">
        <v>3</v>
      </c>
      <c r="D63966" t="s">
        <v>4</v>
      </c>
    </row>
    <row r="63967" spans="1:4" x14ac:dyDescent="0.25">
      <c r="A63967" t="s">
        <v>3742</v>
      </c>
      <c r="C63967" t="s">
        <v>3</v>
      </c>
      <c r="D63967" t="s">
        <v>4</v>
      </c>
    </row>
    <row r="63968" spans="1:4" x14ac:dyDescent="0.25">
      <c r="A63968" t="s">
        <v>4730</v>
      </c>
      <c r="C63968" t="s">
        <v>3</v>
      </c>
      <c r="D63968" t="s">
        <v>4</v>
      </c>
    </row>
    <row r="63969" spans="1:4" x14ac:dyDescent="0.25">
      <c r="A63969" t="s">
        <v>3742</v>
      </c>
      <c r="C63969" t="s">
        <v>3</v>
      </c>
      <c r="D63969" t="s">
        <v>4</v>
      </c>
    </row>
    <row r="63970" spans="1:4" x14ac:dyDescent="0.25">
      <c r="A63970" t="s">
        <v>3742</v>
      </c>
      <c r="C63970" t="s">
        <v>3</v>
      </c>
      <c r="D63970" t="s">
        <v>4</v>
      </c>
    </row>
    <row r="63971" spans="1:4" x14ac:dyDescent="0.25">
      <c r="A63971" t="s">
        <v>3742</v>
      </c>
      <c r="C63971" t="s">
        <v>3</v>
      </c>
      <c r="D63971" t="s">
        <v>4</v>
      </c>
    </row>
    <row r="63972" spans="1:4" x14ac:dyDescent="0.25">
      <c r="A63972" t="s">
        <v>8470</v>
      </c>
      <c r="C63972" t="s">
        <v>5</v>
      </c>
      <c r="D63972" t="s">
        <v>4</v>
      </c>
    </row>
    <row r="63973" spans="1:4" x14ac:dyDescent="0.25">
      <c r="A63973" t="s">
        <v>3902</v>
      </c>
      <c r="C63973" t="s">
        <v>3</v>
      </c>
      <c r="D63973" t="s">
        <v>4</v>
      </c>
    </row>
    <row r="63974" spans="1:4" x14ac:dyDescent="0.25">
      <c r="A63974" t="s">
        <v>3902</v>
      </c>
      <c r="C63974" t="s">
        <v>3</v>
      </c>
      <c r="D63974" t="s">
        <v>4</v>
      </c>
    </row>
    <row r="63975" spans="1:4" x14ac:dyDescent="0.25">
      <c r="A63975" t="s">
        <v>3902</v>
      </c>
      <c r="C63975" t="s">
        <v>3</v>
      </c>
      <c r="D63975" t="s">
        <v>4</v>
      </c>
    </row>
    <row r="63976" spans="1:4" x14ac:dyDescent="0.25">
      <c r="A63976" t="s">
        <v>3902</v>
      </c>
      <c r="C63976" t="s">
        <v>3</v>
      </c>
      <c r="D63976" t="s">
        <v>4</v>
      </c>
    </row>
    <row r="63977" spans="1:4" x14ac:dyDescent="0.25">
      <c r="A63977" t="s">
        <v>8471</v>
      </c>
      <c r="C63977" t="s">
        <v>3</v>
      </c>
      <c r="D63977" t="s">
        <v>4</v>
      </c>
    </row>
    <row r="63978" spans="1:4" x14ac:dyDescent="0.25">
      <c r="A63978" t="s">
        <v>8471</v>
      </c>
      <c r="C63978" t="s">
        <v>3</v>
      </c>
      <c r="D63978" t="s">
        <v>4</v>
      </c>
    </row>
    <row r="63979" spans="1:4" x14ac:dyDescent="0.25">
      <c r="A63979" t="s">
        <v>8472</v>
      </c>
      <c r="C63979" t="s">
        <v>5</v>
      </c>
      <c r="D63979" t="s">
        <v>4</v>
      </c>
    </row>
    <row r="63980" spans="1:4" x14ac:dyDescent="0.25">
      <c r="A63980" t="s">
        <v>8473</v>
      </c>
      <c r="C63980" t="s">
        <v>3</v>
      </c>
      <c r="D63980" t="s">
        <v>4</v>
      </c>
    </row>
    <row r="63981" spans="1:4" x14ac:dyDescent="0.25">
      <c r="A63981" t="s">
        <v>8473</v>
      </c>
      <c r="C63981" t="s">
        <v>3</v>
      </c>
      <c r="D63981" t="s">
        <v>4</v>
      </c>
    </row>
    <row r="63982" spans="1:4" x14ac:dyDescent="0.25">
      <c r="A63982" t="s">
        <v>8473</v>
      </c>
      <c r="C63982" t="s">
        <v>3</v>
      </c>
      <c r="D63982" t="s">
        <v>4</v>
      </c>
    </row>
    <row r="63983" spans="1:4" x14ac:dyDescent="0.25">
      <c r="A63983" t="s">
        <v>8473</v>
      </c>
      <c r="C63983" t="s">
        <v>3</v>
      </c>
      <c r="D63983" t="s">
        <v>4</v>
      </c>
    </row>
    <row r="63984" spans="1:4" x14ac:dyDescent="0.25">
      <c r="A63984" t="s">
        <v>5331</v>
      </c>
      <c r="C63984" t="s">
        <v>3</v>
      </c>
      <c r="D63984" t="s">
        <v>4</v>
      </c>
    </row>
    <row r="63985" spans="1:4" x14ac:dyDescent="0.25">
      <c r="A63985" t="s">
        <v>5331</v>
      </c>
      <c r="C63985" t="s">
        <v>3</v>
      </c>
      <c r="D63985" t="s">
        <v>4</v>
      </c>
    </row>
    <row r="63986" spans="1:4" x14ac:dyDescent="0.25">
      <c r="A63986" t="s">
        <v>5331</v>
      </c>
      <c r="C63986" t="s">
        <v>3</v>
      </c>
      <c r="D63986" t="s">
        <v>4</v>
      </c>
    </row>
    <row r="63987" spans="1:4" x14ac:dyDescent="0.25">
      <c r="A63987" t="s">
        <v>5331</v>
      </c>
      <c r="C63987" t="s">
        <v>3</v>
      </c>
      <c r="D63987" t="s">
        <v>4</v>
      </c>
    </row>
    <row r="63988" spans="1:4" x14ac:dyDescent="0.25">
      <c r="A63988" t="s">
        <v>5331</v>
      </c>
      <c r="C63988" t="s">
        <v>3</v>
      </c>
      <c r="D63988" t="s">
        <v>4</v>
      </c>
    </row>
    <row r="63989" spans="1:4" x14ac:dyDescent="0.25">
      <c r="A63989" t="s">
        <v>5331</v>
      </c>
      <c r="C63989" t="s">
        <v>3</v>
      </c>
      <c r="D63989" t="s">
        <v>4</v>
      </c>
    </row>
    <row r="63990" spans="1:4" x14ac:dyDescent="0.25">
      <c r="A63990" t="s">
        <v>5504</v>
      </c>
      <c r="C63990" t="s">
        <v>3</v>
      </c>
      <c r="D63990" t="s">
        <v>4</v>
      </c>
    </row>
    <row r="63991" spans="1:4" x14ac:dyDescent="0.25">
      <c r="A63991" t="s">
        <v>5504</v>
      </c>
      <c r="C63991" t="s">
        <v>3</v>
      </c>
      <c r="D63991" t="s">
        <v>4</v>
      </c>
    </row>
    <row r="63992" spans="1:4" x14ac:dyDescent="0.25">
      <c r="A63992" t="s">
        <v>5331</v>
      </c>
      <c r="C63992" t="s">
        <v>3</v>
      </c>
      <c r="D63992" t="s">
        <v>4</v>
      </c>
    </row>
    <row r="63993" spans="1:4" x14ac:dyDescent="0.25">
      <c r="A63993" t="s">
        <v>5331</v>
      </c>
      <c r="C63993" t="s">
        <v>3</v>
      </c>
      <c r="D63993" t="s">
        <v>4</v>
      </c>
    </row>
    <row r="63994" spans="1:4" x14ac:dyDescent="0.25">
      <c r="A63994" t="s">
        <v>8474</v>
      </c>
      <c r="C63994" t="s">
        <v>6</v>
      </c>
      <c r="D63994" t="s">
        <v>4</v>
      </c>
    </row>
    <row r="63995" spans="1:4" x14ac:dyDescent="0.25">
      <c r="A63995" t="s">
        <v>8474</v>
      </c>
      <c r="C63995" t="s">
        <v>6</v>
      </c>
      <c r="D63995" t="s">
        <v>4</v>
      </c>
    </row>
    <row r="63996" spans="1:4" x14ac:dyDescent="0.25">
      <c r="A63996" t="s">
        <v>5331</v>
      </c>
      <c r="C63996" t="s">
        <v>3</v>
      </c>
      <c r="D63996" t="s">
        <v>4</v>
      </c>
    </row>
    <row r="63997" spans="1:4" x14ac:dyDescent="0.25">
      <c r="A63997" t="s">
        <v>7212</v>
      </c>
      <c r="C63997" t="s">
        <v>3</v>
      </c>
      <c r="D63997" t="s">
        <v>4</v>
      </c>
    </row>
    <row r="63998" spans="1:4" x14ac:dyDescent="0.25">
      <c r="A63998" t="s">
        <v>7212</v>
      </c>
      <c r="C63998" t="s">
        <v>3</v>
      </c>
      <c r="D63998" t="s">
        <v>4</v>
      </c>
    </row>
    <row r="63999" spans="1:4" x14ac:dyDescent="0.25">
      <c r="A63999" t="s">
        <v>6195</v>
      </c>
      <c r="C63999" t="s">
        <v>3</v>
      </c>
      <c r="D63999" t="s">
        <v>4</v>
      </c>
    </row>
    <row r="64000" spans="1:4" x14ac:dyDescent="0.25">
      <c r="A64000" t="s">
        <v>6195</v>
      </c>
      <c r="C64000" t="s">
        <v>3</v>
      </c>
      <c r="D64000" t="s">
        <v>4</v>
      </c>
    </row>
    <row r="64001" spans="1:4" x14ac:dyDescent="0.25">
      <c r="A64001" t="s">
        <v>2969</v>
      </c>
      <c r="C64001" t="s">
        <v>3</v>
      </c>
      <c r="D64001" t="s">
        <v>4</v>
      </c>
    </row>
    <row r="64002" spans="1:4" x14ac:dyDescent="0.25">
      <c r="A64002" t="s">
        <v>8475</v>
      </c>
      <c r="C64002" t="s">
        <v>5</v>
      </c>
      <c r="D64002" t="s">
        <v>4</v>
      </c>
    </row>
    <row r="64003" spans="1:4" x14ac:dyDescent="0.25">
      <c r="A64003" t="s">
        <v>2969</v>
      </c>
      <c r="C64003" t="s">
        <v>3</v>
      </c>
      <c r="D64003" t="s">
        <v>4</v>
      </c>
    </row>
    <row r="64004" spans="1:4" x14ac:dyDescent="0.25">
      <c r="A64004" t="s">
        <v>8476</v>
      </c>
      <c r="C64004" t="s">
        <v>5</v>
      </c>
      <c r="D64004" t="s">
        <v>4</v>
      </c>
    </row>
    <row r="64005" spans="1:4" x14ac:dyDescent="0.25">
      <c r="A64005" t="s">
        <v>7339</v>
      </c>
      <c r="C64005" t="s">
        <v>3</v>
      </c>
      <c r="D64005" t="s">
        <v>4</v>
      </c>
    </row>
    <row r="64006" spans="1:4" x14ac:dyDescent="0.25">
      <c r="A64006" t="s">
        <v>7339</v>
      </c>
      <c r="C64006" t="s">
        <v>3</v>
      </c>
      <c r="D64006" t="s">
        <v>4</v>
      </c>
    </row>
    <row r="64007" spans="1:4" x14ac:dyDescent="0.25">
      <c r="A64007" t="s">
        <v>7339</v>
      </c>
      <c r="C64007" t="s">
        <v>3</v>
      </c>
      <c r="D64007" t="s">
        <v>4</v>
      </c>
    </row>
    <row r="64008" spans="1:4" x14ac:dyDescent="0.25">
      <c r="A64008" t="s">
        <v>8477</v>
      </c>
      <c r="C64008" t="s">
        <v>5</v>
      </c>
      <c r="D64008" t="s">
        <v>4</v>
      </c>
    </row>
    <row r="64009" spans="1:4" x14ac:dyDescent="0.25">
      <c r="A64009" t="s">
        <v>7339</v>
      </c>
      <c r="C64009" t="s">
        <v>3</v>
      </c>
      <c r="D64009" t="s">
        <v>4</v>
      </c>
    </row>
    <row r="64010" spans="1:4" x14ac:dyDescent="0.25">
      <c r="A64010" t="s">
        <v>8478</v>
      </c>
      <c r="C64010" t="s">
        <v>3</v>
      </c>
      <c r="D64010" t="s">
        <v>4</v>
      </c>
    </row>
    <row r="64011" spans="1:4" x14ac:dyDescent="0.25">
      <c r="A64011" t="s">
        <v>8478</v>
      </c>
      <c r="C64011" t="s">
        <v>3</v>
      </c>
      <c r="D64011" t="s">
        <v>4</v>
      </c>
    </row>
    <row r="64012" spans="1:4" x14ac:dyDescent="0.25">
      <c r="A64012" t="s">
        <v>8479</v>
      </c>
      <c r="C64012" t="s">
        <v>3</v>
      </c>
      <c r="D64012" t="s">
        <v>4</v>
      </c>
    </row>
    <row r="64013" spans="1:4" x14ac:dyDescent="0.25">
      <c r="A64013" t="s">
        <v>8479</v>
      </c>
      <c r="C64013" t="s">
        <v>3</v>
      </c>
      <c r="D64013" t="s">
        <v>4</v>
      </c>
    </row>
    <row r="64014" spans="1:4" x14ac:dyDescent="0.25">
      <c r="A64014" t="s">
        <v>8480</v>
      </c>
      <c r="C64014" t="s">
        <v>5</v>
      </c>
      <c r="D64014" t="s">
        <v>4</v>
      </c>
    </row>
    <row r="64015" spans="1:4" x14ac:dyDescent="0.25">
      <c r="A64015" t="s">
        <v>8481</v>
      </c>
      <c r="C64015" t="s">
        <v>6</v>
      </c>
      <c r="D64015" t="s">
        <v>4</v>
      </c>
    </row>
    <row r="64016" spans="1:4" x14ac:dyDescent="0.25">
      <c r="A64016" t="s">
        <v>8481</v>
      </c>
      <c r="C64016" t="s">
        <v>6</v>
      </c>
      <c r="D64016" t="s">
        <v>4</v>
      </c>
    </row>
    <row r="64017" spans="1:4" x14ac:dyDescent="0.25">
      <c r="A64017" t="s">
        <v>8482</v>
      </c>
      <c r="C64017" t="s">
        <v>3</v>
      </c>
      <c r="D64017" t="s">
        <v>4</v>
      </c>
    </row>
    <row r="64018" spans="1:4" x14ac:dyDescent="0.25">
      <c r="A64018" t="s">
        <v>8482</v>
      </c>
      <c r="C64018" t="s">
        <v>3</v>
      </c>
      <c r="D64018" t="s">
        <v>4</v>
      </c>
    </row>
    <row r="64019" spans="1:4" x14ac:dyDescent="0.25">
      <c r="A64019" t="s">
        <v>8483</v>
      </c>
      <c r="C64019" t="s">
        <v>3</v>
      </c>
      <c r="D64019" t="s">
        <v>4</v>
      </c>
    </row>
    <row r="64020" spans="1:4" x14ac:dyDescent="0.25">
      <c r="A64020" t="s">
        <v>8483</v>
      </c>
      <c r="C64020" t="s">
        <v>3</v>
      </c>
      <c r="D64020" t="s">
        <v>4</v>
      </c>
    </row>
    <row r="64021" spans="1:4" x14ac:dyDescent="0.25">
      <c r="A64021" t="s">
        <v>8483</v>
      </c>
      <c r="C64021" t="s">
        <v>3</v>
      </c>
      <c r="D64021" t="s">
        <v>4</v>
      </c>
    </row>
    <row r="64022" spans="1:4" x14ac:dyDescent="0.25">
      <c r="A64022" t="s">
        <v>8483</v>
      </c>
      <c r="C64022" t="s">
        <v>3</v>
      </c>
      <c r="D64022" t="s">
        <v>4</v>
      </c>
    </row>
    <row r="64023" spans="1:4" x14ac:dyDescent="0.25">
      <c r="A64023" t="s">
        <v>8482</v>
      </c>
      <c r="C64023" t="s">
        <v>3</v>
      </c>
      <c r="D64023" t="s">
        <v>4</v>
      </c>
    </row>
    <row r="64024" spans="1:4" x14ac:dyDescent="0.25">
      <c r="A64024" t="s">
        <v>8482</v>
      </c>
      <c r="C64024" t="s">
        <v>3</v>
      </c>
      <c r="D64024" t="s">
        <v>4</v>
      </c>
    </row>
    <row r="64025" spans="1:4" x14ac:dyDescent="0.25">
      <c r="A64025" t="s">
        <v>8482</v>
      </c>
      <c r="C64025" t="s">
        <v>3</v>
      </c>
      <c r="D64025" t="s">
        <v>4</v>
      </c>
    </row>
    <row r="64026" spans="1:4" x14ac:dyDescent="0.25">
      <c r="A64026" t="s">
        <v>8482</v>
      </c>
      <c r="C64026" t="s">
        <v>3</v>
      </c>
      <c r="D64026" t="s">
        <v>4</v>
      </c>
    </row>
    <row r="64027" spans="1:4" x14ac:dyDescent="0.25">
      <c r="A64027" t="s">
        <v>8482</v>
      </c>
      <c r="C64027" t="s">
        <v>3</v>
      </c>
      <c r="D64027" t="s">
        <v>4</v>
      </c>
    </row>
    <row r="64028" spans="1:4" x14ac:dyDescent="0.25">
      <c r="A64028" t="s">
        <v>8482</v>
      </c>
      <c r="C64028" t="s">
        <v>3</v>
      </c>
      <c r="D64028" t="s">
        <v>4</v>
      </c>
    </row>
    <row r="64029" spans="1:4" x14ac:dyDescent="0.25">
      <c r="A64029" t="s">
        <v>8482</v>
      </c>
      <c r="C64029" t="s">
        <v>3</v>
      </c>
      <c r="D64029" t="s">
        <v>4</v>
      </c>
    </row>
    <row r="64030" spans="1:4" x14ac:dyDescent="0.25">
      <c r="A64030" t="s">
        <v>8482</v>
      </c>
      <c r="C64030" t="s">
        <v>3</v>
      </c>
      <c r="D64030" t="s">
        <v>4</v>
      </c>
    </row>
    <row r="64031" spans="1:4" x14ac:dyDescent="0.25">
      <c r="A64031" t="s">
        <v>8484</v>
      </c>
      <c r="C64031" t="s">
        <v>5</v>
      </c>
      <c r="D64031" t="s">
        <v>4</v>
      </c>
    </row>
    <row r="64032" spans="1:4" x14ac:dyDescent="0.25">
      <c r="A64032" t="s">
        <v>8485</v>
      </c>
      <c r="C64032" t="s">
        <v>3</v>
      </c>
      <c r="D64032" t="s">
        <v>4</v>
      </c>
    </row>
    <row r="64033" spans="1:4" x14ac:dyDescent="0.25">
      <c r="A64033" t="s">
        <v>8485</v>
      </c>
      <c r="C64033" t="s">
        <v>3</v>
      </c>
      <c r="D64033" t="s">
        <v>4</v>
      </c>
    </row>
    <row r="64034" spans="1:4" x14ac:dyDescent="0.25">
      <c r="A64034" t="s">
        <v>8485</v>
      </c>
      <c r="C64034" t="s">
        <v>3</v>
      </c>
      <c r="D64034" t="s">
        <v>4</v>
      </c>
    </row>
    <row r="64035" spans="1:4" x14ac:dyDescent="0.25">
      <c r="A64035" t="s">
        <v>8486</v>
      </c>
      <c r="C64035" t="s">
        <v>5</v>
      </c>
      <c r="D64035" t="s">
        <v>4</v>
      </c>
    </row>
    <row r="64036" spans="1:4" x14ac:dyDescent="0.25">
      <c r="A64036" t="s">
        <v>8487</v>
      </c>
      <c r="C64036" t="s">
        <v>3</v>
      </c>
      <c r="D64036" t="s">
        <v>4</v>
      </c>
    </row>
    <row r="64037" spans="1:4" x14ac:dyDescent="0.25">
      <c r="A64037" t="s">
        <v>8487</v>
      </c>
      <c r="C64037" t="s">
        <v>3</v>
      </c>
      <c r="D64037" t="s">
        <v>4</v>
      </c>
    </row>
    <row r="64038" spans="1:4" x14ac:dyDescent="0.25">
      <c r="A64038" t="s">
        <v>6350</v>
      </c>
      <c r="C64038" t="s">
        <v>3</v>
      </c>
      <c r="D64038" t="s">
        <v>4</v>
      </c>
    </row>
    <row r="64039" spans="1:4" x14ac:dyDescent="0.25">
      <c r="A64039" t="s">
        <v>6350</v>
      </c>
      <c r="C64039" t="s">
        <v>3</v>
      </c>
      <c r="D64039" t="s">
        <v>4</v>
      </c>
    </row>
    <row r="64040" spans="1:4" x14ac:dyDescent="0.25">
      <c r="A64040" t="s">
        <v>7213</v>
      </c>
      <c r="C64040" t="s">
        <v>3</v>
      </c>
      <c r="D64040" t="s">
        <v>4</v>
      </c>
    </row>
    <row r="64041" spans="1:4" x14ac:dyDescent="0.25">
      <c r="A64041" t="s">
        <v>7213</v>
      </c>
      <c r="C64041" t="s">
        <v>3</v>
      </c>
      <c r="D64041" t="s">
        <v>4</v>
      </c>
    </row>
    <row r="64042" spans="1:4" x14ac:dyDescent="0.25">
      <c r="A64042" t="s">
        <v>7213</v>
      </c>
      <c r="C64042" t="s">
        <v>3</v>
      </c>
      <c r="D64042" t="s">
        <v>4</v>
      </c>
    </row>
    <row r="64043" spans="1:4" x14ac:dyDescent="0.25">
      <c r="A64043" t="s">
        <v>7213</v>
      </c>
      <c r="C64043" t="s">
        <v>3</v>
      </c>
      <c r="D64043" t="s">
        <v>4</v>
      </c>
    </row>
    <row r="64044" spans="1:4" x14ac:dyDescent="0.25">
      <c r="A64044" t="s">
        <v>7213</v>
      </c>
      <c r="C64044" t="s">
        <v>3</v>
      </c>
      <c r="D64044" t="s">
        <v>4</v>
      </c>
    </row>
    <row r="64045" spans="1:4" x14ac:dyDescent="0.25">
      <c r="A64045" t="s">
        <v>8488</v>
      </c>
      <c r="C64045" t="s">
        <v>3</v>
      </c>
      <c r="D64045" t="s">
        <v>4</v>
      </c>
    </row>
    <row r="64046" spans="1:4" x14ac:dyDescent="0.25">
      <c r="A64046" t="s">
        <v>6218</v>
      </c>
      <c r="C64046" t="s">
        <v>3</v>
      </c>
      <c r="D64046" t="s">
        <v>4</v>
      </c>
    </row>
    <row r="64047" spans="1:4" x14ac:dyDescent="0.25">
      <c r="A64047" t="s">
        <v>6218</v>
      </c>
      <c r="C64047" t="s">
        <v>3</v>
      </c>
      <c r="D64047" t="s">
        <v>4</v>
      </c>
    </row>
    <row r="64048" spans="1:4" x14ac:dyDescent="0.25">
      <c r="A64048" t="s">
        <v>7278</v>
      </c>
      <c r="C64048" t="s">
        <v>3</v>
      </c>
      <c r="D64048" t="s">
        <v>4</v>
      </c>
    </row>
    <row r="64049" spans="1:4" x14ac:dyDescent="0.25">
      <c r="A64049" t="s">
        <v>7278</v>
      </c>
      <c r="C64049" t="s">
        <v>3</v>
      </c>
      <c r="D64049" t="s">
        <v>4</v>
      </c>
    </row>
    <row r="64050" spans="1:4" x14ac:dyDescent="0.25">
      <c r="A64050" t="s">
        <v>7278</v>
      </c>
      <c r="C64050" t="s">
        <v>3</v>
      </c>
      <c r="D64050" t="s">
        <v>4</v>
      </c>
    </row>
    <row r="64051" spans="1:4" x14ac:dyDescent="0.25">
      <c r="A64051" t="s">
        <v>7278</v>
      </c>
      <c r="C64051" t="s">
        <v>3</v>
      </c>
      <c r="D64051" t="s">
        <v>4</v>
      </c>
    </row>
    <row r="64052" spans="1:4" x14ac:dyDescent="0.25">
      <c r="A64052" t="s">
        <v>8489</v>
      </c>
      <c r="C64052" t="s">
        <v>5</v>
      </c>
      <c r="D64052" t="s">
        <v>4</v>
      </c>
    </row>
    <row r="64053" spans="1:4" x14ac:dyDescent="0.25">
      <c r="A64053" t="s">
        <v>8490</v>
      </c>
      <c r="C64053" t="s">
        <v>3</v>
      </c>
      <c r="D64053" t="s">
        <v>4</v>
      </c>
    </row>
    <row r="64054" spans="1:4" x14ac:dyDescent="0.25">
      <c r="A64054" t="s">
        <v>8490</v>
      </c>
      <c r="C64054" t="s">
        <v>3</v>
      </c>
      <c r="D64054" t="s">
        <v>4</v>
      </c>
    </row>
    <row r="64055" spans="1:4" x14ac:dyDescent="0.25">
      <c r="A64055" t="s">
        <v>8490</v>
      </c>
      <c r="C64055" t="s">
        <v>3</v>
      </c>
      <c r="D64055" t="s">
        <v>4</v>
      </c>
    </row>
    <row r="64056" spans="1:4" x14ac:dyDescent="0.25">
      <c r="A64056" t="s">
        <v>8491</v>
      </c>
      <c r="C64056" t="s">
        <v>12</v>
      </c>
      <c r="D64056" t="s">
        <v>4</v>
      </c>
    </row>
    <row r="64057" spans="1:4" x14ac:dyDescent="0.25">
      <c r="A64057" t="s">
        <v>8491</v>
      </c>
      <c r="C64057" t="s">
        <v>12</v>
      </c>
      <c r="D64057" t="s">
        <v>4</v>
      </c>
    </row>
    <row r="64058" spans="1:4" x14ac:dyDescent="0.25">
      <c r="A64058" t="s">
        <v>8490</v>
      </c>
      <c r="C64058" t="s">
        <v>3</v>
      </c>
      <c r="D64058" t="s">
        <v>4</v>
      </c>
    </row>
    <row r="64059" spans="1:4" x14ac:dyDescent="0.25">
      <c r="A64059" t="s">
        <v>8491</v>
      </c>
      <c r="C64059" t="s">
        <v>12</v>
      </c>
      <c r="D64059" t="s">
        <v>4</v>
      </c>
    </row>
    <row r="64060" spans="1:4" x14ac:dyDescent="0.25">
      <c r="A64060" t="s">
        <v>8465</v>
      </c>
      <c r="C64060" t="s">
        <v>3</v>
      </c>
      <c r="D64060" t="s">
        <v>4</v>
      </c>
    </row>
    <row r="64061" spans="1:4" x14ac:dyDescent="0.25">
      <c r="A64061" t="s">
        <v>8488</v>
      </c>
      <c r="C64061" t="s">
        <v>3</v>
      </c>
      <c r="D64061" t="s">
        <v>4</v>
      </c>
    </row>
    <row r="64062" spans="1:4" x14ac:dyDescent="0.25">
      <c r="A64062" t="s">
        <v>8492</v>
      </c>
      <c r="C64062" t="s">
        <v>3</v>
      </c>
      <c r="D64062" t="s">
        <v>4</v>
      </c>
    </row>
    <row r="64063" spans="1:4" x14ac:dyDescent="0.25">
      <c r="A64063" t="s">
        <v>8492</v>
      </c>
      <c r="C64063" t="s">
        <v>3</v>
      </c>
      <c r="D64063" t="s">
        <v>4</v>
      </c>
    </row>
    <row r="64064" spans="1:4" x14ac:dyDescent="0.25">
      <c r="A64064" t="s">
        <v>8493</v>
      </c>
      <c r="C64064" t="s">
        <v>3</v>
      </c>
      <c r="D64064" t="s">
        <v>4</v>
      </c>
    </row>
    <row r="64065" spans="1:4" x14ac:dyDescent="0.25">
      <c r="A64065" t="s">
        <v>8493</v>
      </c>
      <c r="C64065" t="s">
        <v>3</v>
      </c>
      <c r="D64065" t="s">
        <v>4</v>
      </c>
    </row>
    <row r="64066" spans="1:4" x14ac:dyDescent="0.25">
      <c r="A64066" t="s">
        <v>8492</v>
      </c>
      <c r="C64066" t="s">
        <v>3</v>
      </c>
      <c r="D64066" t="s">
        <v>4</v>
      </c>
    </row>
    <row r="64067" spans="1:4" x14ac:dyDescent="0.25">
      <c r="A64067" t="s">
        <v>8492</v>
      </c>
      <c r="C64067" t="s">
        <v>3</v>
      </c>
      <c r="D64067" t="s">
        <v>4</v>
      </c>
    </row>
    <row r="64068" spans="1:4" x14ac:dyDescent="0.25">
      <c r="A64068" t="s">
        <v>8494</v>
      </c>
      <c r="C64068" t="s">
        <v>5</v>
      </c>
      <c r="D64068" t="s">
        <v>4</v>
      </c>
    </row>
    <row r="64069" spans="1:4" x14ac:dyDescent="0.25">
      <c r="A64069" t="s">
        <v>8465</v>
      </c>
      <c r="C64069" t="s">
        <v>3</v>
      </c>
      <c r="D64069" t="s">
        <v>4</v>
      </c>
    </row>
    <row r="64070" spans="1:4" x14ac:dyDescent="0.25">
      <c r="A64070" t="s">
        <v>8465</v>
      </c>
      <c r="C64070" t="s">
        <v>3</v>
      </c>
      <c r="D64070" t="s">
        <v>4</v>
      </c>
    </row>
    <row r="64071" spans="1:4" x14ac:dyDescent="0.25">
      <c r="A64071" t="s">
        <v>6584</v>
      </c>
      <c r="C64071" t="s">
        <v>3</v>
      </c>
      <c r="D64071" t="s">
        <v>4</v>
      </c>
    </row>
    <row r="64072" spans="1:4" x14ac:dyDescent="0.25">
      <c r="A64072" t="s">
        <v>6584</v>
      </c>
      <c r="C64072" t="s">
        <v>3</v>
      </c>
      <c r="D64072" t="s">
        <v>4</v>
      </c>
    </row>
    <row r="64073" spans="1:4" x14ac:dyDescent="0.25">
      <c r="A64073" t="s">
        <v>6584</v>
      </c>
      <c r="C64073" t="s">
        <v>3</v>
      </c>
      <c r="D64073" t="s">
        <v>4</v>
      </c>
    </row>
    <row r="64074" spans="1:4" x14ac:dyDescent="0.25">
      <c r="A64074" t="s">
        <v>8495</v>
      </c>
      <c r="C64074" t="s">
        <v>5</v>
      </c>
      <c r="D64074" t="s">
        <v>4</v>
      </c>
    </row>
    <row r="64075" spans="1:4" x14ac:dyDescent="0.25">
      <c r="A64075" t="s">
        <v>8496</v>
      </c>
      <c r="C64075" t="s">
        <v>3</v>
      </c>
      <c r="D64075" t="s">
        <v>4</v>
      </c>
    </row>
    <row r="64076" spans="1:4" x14ac:dyDescent="0.25">
      <c r="A64076" t="s">
        <v>8496</v>
      </c>
      <c r="C64076" t="s">
        <v>3</v>
      </c>
      <c r="D64076" t="s">
        <v>4</v>
      </c>
    </row>
    <row r="64077" spans="1:4" x14ac:dyDescent="0.25">
      <c r="A64077" t="s">
        <v>8496</v>
      </c>
      <c r="C64077" t="s">
        <v>3</v>
      </c>
      <c r="D64077" t="s">
        <v>4</v>
      </c>
    </row>
    <row r="64078" spans="1:4" x14ac:dyDescent="0.25">
      <c r="A64078" t="s">
        <v>8496</v>
      </c>
      <c r="C64078" t="s">
        <v>3</v>
      </c>
      <c r="D64078" t="s">
        <v>4</v>
      </c>
    </row>
    <row r="64079" spans="1:4" x14ac:dyDescent="0.25">
      <c r="A64079" t="s">
        <v>8496</v>
      </c>
      <c r="C64079" t="s">
        <v>3</v>
      </c>
      <c r="D64079" t="s">
        <v>4</v>
      </c>
    </row>
    <row r="64080" spans="1:4" x14ac:dyDescent="0.25">
      <c r="A64080" t="s">
        <v>3261</v>
      </c>
      <c r="C64080" t="s">
        <v>3</v>
      </c>
      <c r="D64080" t="s">
        <v>4</v>
      </c>
    </row>
    <row r="64081" spans="1:4" x14ac:dyDescent="0.25">
      <c r="A64081" t="s">
        <v>3261</v>
      </c>
      <c r="C64081" t="s">
        <v>3</v>
      </c>
      <c r="D64081" t="s">
        <v>4</v>
      </c>
    </row>
    <row r="64082" spans="1:4" x14ac:dyDescent="0.25">
      <c r="A64082" t="s">
        <v>8497</v>
      </c>
      <c r="C64082" t="s">
        <v>5</v>
      </c>
      <c r="D64082" t="s">
        <v>4</v>
      </c>
    </row>
    <row r="64083" spans="1:4" x14ac:dyDescent="0.25">
      <c r="A64083" t="s">
        <v>8496</v>
      </c>
      <c r="C64083" t="s">
        <v>3</v>
      </c>
      <c r="D64083" t="s">
        <v>4</v>
      </c>
    </row>
    <row r="64084" spans="1:4" x14ac:dyDescent="0.25">
      <c r="A64084" t="s">
        <v>8496</v>
      </c>
      <c r="C64084" t="s">
        <v>3</v>
      </c>
      <c r="D64084" t="s">
        <v>4</v>
      </c>
    </row>
    <row r="64085" spans="1:4" x14ac:dyDescent="0.25">
      <c r="A64085" t="s">
        <v>5805</v>
      </c>
      <c r="C64085" t="s">
        <v>3</v>
      </c>
      <c r="D64085" t="s">
        <v>4</v>
      </c>
    </row>
    <row r="64086" spans="1:4" x14ac:dyDescent="0.25">
      <c r="A64086" t="s">
        <v>5805</v>
      </c>
      <c r="C64086" t="s">
        <v>3</v>
      </c>
      <c r="D64086" t="s">
        <v>4</v>
      </c>
    </row>
    <row r="64087" spans="1:4" x14ac:dyDescent="0.25">
      <c r="A64087" t="s">
        <v>4534</v>
      </c>
      <c r="C64087" t="s">
        <v>3</v>
      </c>
      <c r="D64087" t="s">
        <v>4</v>
      </c>
    </row>
    <row r="64088" spans="1:4" x14ac:dyDescent="0.25">
      <c r="A64088" t="s">
        <v>5805</v>
      </c>
      <c r="C64088" t="s">
        <v>3</v>
      </c>
      <c r="D64088" t="s">
        <v>4</v>
      </c>
    </row>
    <row r="64089" spans="1:4" x14ac:dyDescent="0.25">
      <c r="A64089" t="s">
        <v>3261</v>
      </c>
      <c r="C64089" t="s">
        <v>3</v>
      </c>
      <c r="D64089" t="s">
        <v>4</v>
      </c>
    </row>
    <row r="64090" spans="1:4" x14ac:dyDescent="0.25">
      <c r="A64090" t="s">
        <v>8496</v>
      </c>
      <c r="C64090" t="s">
        <v>3</v>
      </c>
      <c r="D64090" t="s">
        <v>4</v>
      </c>
    </row>
    <row r="64091" spans="1:4" x14ac:dyDescent="0.25">
      <c r="A64091" t="s">
        <v>4534</v>
      </c>
      <c r="C64091" t="s">
        <v>3</v>
      </c>
      <c r="D64091" t="s">
        <v>4</v>
      </c>
    </row>
    <row r="64092" spans="1:4" x14ac:dyDescent="0.25">
      <c r="A64092" t="s">
        <v>5805</v>
      </c>
      <c r="C64092" t="s">
        <v>3</v>
      </c>
      <c r="D64092" t="s">
        <v>4</v>
      </c>
    </row>
    <row r="64093" spans="1:4" x14ac:dyDescent="0.25">
      <c r="A64093" t="s">
        <v>8496</v>
      </c>
      <c r="C64093" t="s">
        <v>3</v>
      </c>
      <c r="D64093" t="s">
        <v>4</v>
      </c>
    </row>
    <row r="64094" spans="1:4" x14ac:dyDescent="0.25">
      <c r="A64094" t="s">
        <v>5805</v>
      </c>
      <c r="C64094" t="s">
        <v>3</v>
      </c>
      <c r="D64094" t="s">
        <v>4</v>
      </c>
    </row>
    <row r="64095" spans="1:4" x14ac:dyDescent="0.25">
      <c r="A64095" t="s">
        <v>8496</v>
      </c>
      <c r="C64095" t="s">
        <v>3</v>
      </c>
      <c r="D64095" t="s">
        <v>4</v>
      </c>
    </row>
    <row r="64096" spans="1:4" x14ac:dyDescent="0.25">
      <c r="A64096" t="s">
        <v>8498</v>
      </c>
      <c r="C64096" t="s">
        <v>5</v>
      </c>
      <c r="D64096" t="s">
        <v>4</v>
      </c>
    </row>
    <row r="64097" spans="1:4" x14ac:dyDescent="0.25">
      <c r="A64097" t="s">
        <v>3261</v>
      </c>
      <c r="C64097" t="s">
        <v>3</v>
      </c>
      <c r="D64097" t="s">
        <v>4</v>
      </c>
    </row>
    <row r="64098" spans="1:4" x14ac:dyDescent="0.25">
      <c r="A64098" t="s">
        <v>3261</v>
      </c>
      <c r="C64098" t="s">
        <v>3</v>
      </c>
      <c r="D64098" t="s">
        <v>4</v>
      </c>
    </row>
    <row r="64099" spans="1:4" x14ac:dyDescent="0.25">
      <c r="A64099" t="s">
        <v>3261</v>
      </c>
      <c r="C64099" t="s">
        <v>3</v>
      </c>
      <c r="D64099" t="s">
        <v>4</v>
      </c>
    </row>
    <row r="64100" spans="1:4" x14ac:dyDescent="0.25">
      <c r="A64100" t="s">
        <v>3261</v>
      </c>
      <c r="C64100" t="s">
        <v>3</v>
      </c>
      <c r="D64100" t="s">
        <v>4</v>
      </c>
    </row>
    <row r="64101" spans="1:4" x14ac:dyDescent="0.25">
      <c r="A64101" t="s">
        <v>3261</v>
      </c>
      <c r="C64101" t="s">
        <v>3</v>
      </c>
      <c r="D64101" t="s">
        <v>4</v>
      </c>
    </row>
    <row r="64102" spans="1:4" x14ac:dyDescent="0.25">
      <c r="A64102" t="s">
        <v>3261</v>
      </c>
      <c r="C64102" t="s">
        <v>3</v>
      </c>
      <c r="D64102" t="s">
        <v>4</v>
      </c>
    </row>
    <row r="64103" spans="1:4" x14ac:dyDescent="0.25">
      <c r="A64103" t="s">
        <v>3261</v>
      </c>
      <c r="C64103" t="s">
        <v>3</v>
      </c>
      <c r="D64103" t="s">
        <v>4</v>
      </c>
    </row>
    <row r="64104" spans="1:4" x14ac:dyDescent="0.25">
      <c r="A64104" t="s">
        <v>4341</v>
      </c>
      <c r="C64104" t="s">
        <v>3</v>
      </c>
      <c r="D64104" t="s">
        <v>4</v>
      </c>
    </row>
    <row r="64105" spans="1:4" x14ac:dyDescent="0.25">
      <c r="A64105" t="s">
        <v>6329</v>
      </c>
      <c r="C64105" t="s">
        <v>3</v>
      </c>
      <c r="D64105" t="s">
        <v>4</v>
      </c>
    </row>
    <row r="64106" spans="1:4" x14ac:dyDescent="0.25">
      <c r="A64106" t="s">
        <v>6329</v>
      </c>
      <c r="C64106" t="s">
        <v>3</v>
      </c>
      <c r="D64106" t="s">
        <v>4</v>
      </c>
    </row>
    <row r="64107" spans="1:4" x14ac:dyDescent="0.25">
      <c r="A64107" t="s">
        <v>8499</v>
      </c>
      <c r="C64107" t="s">
        <v>16</v>
      </c>
      <c r="D64107" t="s">
        <v>4</v>
      </c>
    </row>
    <row r="64108" spans="1:4" x14ac:dyDescent="0.25">
      <c r="A64108" t="s">
        <v>8499</v>
      </c>
      <c r="C64108" t="s">
        <v>16</v>
      </c>
      <c r="D64108" t="s">
        <v>4</v>
      </c>
    </row>
    <row r="64109" spans="1:4" x14ac:dyDescent="0.25">
      <c r="A64109" t="s">
        <v>8499</v>
      </c>
      <c r="C64109" t="s">
        <v>16</v>
      </c>
      <c r="D64109" t="s">
        <v>4</v>
      </c>
    </row>
    <row r="64110" spans="1:4" x14ac:dyDescent="0.25">
      <c r="A64110" t="s">
        <v>3261</v>
      </c>
      <c r="C64110" t="s">
        <v>3</v>
      </c>
      <c r="D64110" t="s">
        <v>4</v>
      </c>
    </row>
    <row r="64111" spans="1:4" x14ac:dyDescent="0.25">
      <c r="A64111" t="s">
        <v>8499</v>
      </c>
      <c r="C64111" t="s">
        <v>15</v>
      </c>
      <c r="D64111" t="s">
        <v>4</v>
      </c>
    </row>
    <row r="64112" spans="1:4" x14ac:dyDescent="0.25">
      <c r="A64112" t="s">
        <v>6958</v>
      </c>
      <c r="C64112" t="s">
        <v>3</v>
      </c>
      <c r="D64112" t="s">
        <v>4</v>
      </c>
    </row>
    <row r="64113" spans="1:4" x14ac:dyDescent="0.25">
      <c r="A64113" t="s">
        <v>3261</v>
      </c>
      <c r="C64113" t="s">
        <v>3</v>
      </c>
      <c r="D64113" t="s">
        <v>4</v>
      </c>
    </row>
    <row r="64114" spans="1:4" x14ac:dyDescent="0.25">
      <c r="A64114" t="s">
        <v>8499</v>
      </c>
      <c r="C64114" t="s">
        <v>15</v>
      </c>
      <c r="D64114" t="s">
        <v>4</v>
      </c>
    </row>
    <row r="64115" spans="1:4" x14ac:dyDescent="0.25">
      <c r="A64115" t="s">
        <v>6958</v>
      </c>
      <c r="C64115" t="s">
        <v>3</v>
      </c>
      <c r="D64115" t="s">
        <v>4</v>
      </c>
    </row>
    <row r="64116" spans="1:4" x14ac:dyDescent="0.25">
      <c r="A64116" t="s">
        <v>3261</v>
      </c>
      <c r="C64116" t="s">
        <v>3</v>
      </c>
      <c r="D64116" t="s">
        <v>4</v>
      </c>
    </row>
    <row r="64117" spans="1:4" x14ac:dyDescent="0.25">
      <c r="A64117" t="s">
        <v>8499</v>
      </c>
      <c r="C64117" t="s">
        <v>15</v>
      </c>
      <c r="D64117" t="s">
        <v>4</v>
      </c>
    </row>
    <row r="64118" spans="1:4" x14ac:dyDescent="0.25">
      <c r="A64118" t="s">
        <v>8499</v>
      </c>
      <c r="C64118" t="s">
        <v>15</v>
      </c>
      <c r="D64118" t="s">
        <v>4</v>
      </c>
    </row>
    <row r="64119" spans="1:4" x14ac:dyDescent="0.25">
      <c r="A64119" t="s">
        <v>3261</v>
      </c>
      <c r="C64119" t="s">
        <v>3</v>
      </c>
      <c r="D64119" t="s">
        <v>4</v>
      </c>
    </row>
    <row r="64120" spans="1:4" x14ac:dyDescent="0.25">
      <c r="A64120" t="s">
        <v>8499</v>
      </c>
      <c r="C64120" t="s">
        <v>16</v>
      </c>
      <c r="D64120" t="s">
        <v>4</v>
      </c>
    </row>
    <row r="64121" spans="1:4" x14ac:dyDescent="0.25">
      <c r="A64121" t="s">
        <v>6958</v>
      </c>
      <c r="C64121" t="s">
        <v>3</v>
      </c>
      <c r="D64121" t="s">
        <v>4</v>
      </c>
    </row>
    <row r="64122" spans="1:4" x14ac:dyDescent="0.25">
      <c r="A64122" t="s">
        <v>3261</v>
      </c>
      <c r="C64122" t="s">
        <v>3</v>
      </c>
      <c r="D64122" t="s">
        <v>4</v>
      </c>
    </row>
    <row r="64123" spans="1:4" x14ac:dyDescent="0.25">
      <c r="A64123" t="s">
        <v>8499</v>
      </c>
      <c r="C64123" t="s">
        <v>16</v>
      </c>
      <c r="D64123" t="s">
        <v>4</v>
      </c>
    </row>
    <row r="64124" spans="1:4" x14ac:dyDescent="0.25">
      <c r="A64124" t="s">
        <v>3261</v>
      </c>
      <c r="C64124" t="s">
        <v>3</v>
      </c>
      <c r="D64124" t="s">
        <v>4</v>
      </c>
    </row>
    <row r="64125" spans="1:4" x14ac:dyDescent="0.25">
      <c r="A64125" t="s">
        <v>8499</v>
      </c>
      <c r="C64125" t="s">
        <v>16</v>
      </c>
      <c r="D64125" t="s">
        <v>4</v>
      </c>
    </row>
    <row r="64126" spans="1:4" x14ac:dyDescent="0.25">
      <c r="A64126" t="s">
        <v>8499</v>
      </c>
      <c r="C64126" t="s">
        <v>16</v>
      </c>
      <c r="D64126" t="s">
        <v>4</v>
      </c>
    </row>
    <row r="64127" spans="1:4" x14ac:dyDescent="0.25">
      <c r="A64127" t="s">
        <v>643</v>
      </c>
      <c r="C64127" t="s">
        <v>3</v>
      </c>
      <c r="D64127" t="s">
        <v>4</v>
      </c>
    </row>
    <row r="64128" spans="1:4" x14ac:dyDescent="0.25">
      <c r="A64128" t="s">
        <v>3261</v>
      </c>
      <c r="C64128" t="s">
        <v>3</v>
      </c>
      <c r="D64128" t="s">
        <v>4</v>
      </c>
    </row>
    <row r="64129" spans="1:4" x14ac:dyDescent="0.25">
      <c r="A64129" t="s">
        <v>3261</v>
      </c>
      <c r="C64129" t="s">
        <v>3</v>
      </c>
      <c r="D64129" t="s">
        <v>4</v>
      </c>
    </row>
    <row r="64130" spans="1:4" x14ac:dyDescent="0.25">
      <c r="A64130" t="s">
        <v>3261</v>
      </c>
      <c r="C64130" t="s">
        <v>3</v>
      </c>
      <c r="D64130" t="s">
        <v>4</v>
      </c>
    </row>
    <row r="64131" spans="1:4" x14ac:dyDescent="0.25">
      <c r="A64131" t="s">
        <v>643</v>
      </c>
      <c r="C64131" t="s">
        <v>3</v>
      </c>
      <c r="D64131" t="s">
        <v>4</v>
      </c>
    </row>
    <row r="64132" spans="1:4" x14ac:dyDescent="0.25">
      <c r="A64132" t="s">
        <v>643</v>
      </c>
      <c r="C64132" t="s">
        <v>3</v>
      </c>
      <c r="D64132" t="s">
        <v>4</v>
      </c>
    </row>
    <row r="64133" spans="1:4" x14ac:dyDescent="0.25">
      <c r="A64133" t="s">
        <v>643</v>
      </c>
      <c r="C64133" t="s">
        <v>3</v>
      </c>
      <c r="D64133" t="s">
        <v>4</v>
      </c>
    </row>
    <row r="64134" spans="1:4" x14ac:dyDescent="0.25">
      <c r="A64134" t="s">
        <v>8371</v>
      </c>
      <c r="C64134" t="s">
        <v>3</v>
      </c>
      <c r="D64134" t="s">
        <v>4</v>
      </c>
    </row>
    <row r="64135" spans="1:4" x14ac:dyDescent="0.25">
      <c r="A64135" t="s">
        <v>2463</v>
      </c>
      <c r="C64135" t="s">
        <v>3</v>
      </c>
      <c r="D64135" t="s">
        <v>4</v>
      </c>
    </row>
    <row r="64136" spans="1:4" x14ac:dyDescent="0.25">
      <c r="A64136" t="s">
        <v>2463</v>
      </c>
      <c r="C64136" t="s">
        <v>3</v>
      </c>
      <c r="D64136" t="s">
        <v>4</v>
      </c>
    </row>
    <row r="64137" spans="1:4" x14ac:dyDescent="0.25">
      <c r="A64137" t="s">
        <v>8499</v>
      </c>
      <c r="C64137" t="s">
        <v>15</v>
      </c>
      <c r="D64137" t="s">
        <v>4</v>
      </c>
    </row>
    <row r="64138" spans="1:4" x14ac:dyDescent="0.25">
      <c r="A64138" t="s">
        <v>2463</v>
      </c>
      <c r="C64138" t="s">
        <v>3</v>
      </c>
      <c r="D64138" t="s">
        <v>4</v>
      </c>
    </row>
    <row r="64139" spans="1:4" x14ac:dyDescent="0.25">
      <c r="A64139" t="s">
        <v>8499</v>
      </c>
      <c r="C64139" t="s">
        <v>15</v>
      </c>
      <c r="D64139" t="s">
        <v>4</v>
      </c>
    </row>
    <row r="64140" spans="1:4" x14ac:dyDescent="0.25">
      <c r="A64140" t="s">
        <v>8371</v>
      </c>
      <c r="C64140" t="s">
        <v>3</v>
      </c>
      <c r="D64140" t="s">
        <v>4</v>
      </c>
    </row>
    <row r="64141" spans="1:4" x14ac:dyDescent="0.25">
      <c r="A64141" t="s">
        <v>8499</v>
      </c>
      <c r="C64141" t="s">
        <v>15</v>
      </c>
      <c r="D64141" t="s">
        <v>4</v>
      </c>
    </row>
    <row r="64142" spans="1:4" x14ac:dyDescent="0.25">
      <c r="A64142" t="s">
        <v>2463</v>
      </c>
      <c r="C64142" t="s">
        <v>3</v>
      </c>
      <c r="D64142" t="s">
        <v>4</v>
      </c>
    </row>
    <row r="64143" spans="1:4" x14ac:dyDescent="0.25">
      <c r="A64143" t="s">
        <v>8371</v>
      </c>
      <c r="C64143" t="s">
        <v>3</v>
      </c>
      <c r="D64143" t="s">
        <v>4</v>
      </c>
    </row>
    <row r="64144" spans="1:4" x14ac:dyDescent="0.25">
      <c r="A64144" t="s">
        <v>2463</v>
      </c>
      <c r="C64144" t="s">
        <v>3</v>
      </c>
      <c r="D64144" t="s">
        <v>4</v>
      </c>
    </row>
    <row r="64145" spans="1:4" x14ac:dyDescent="0.25">
      <c r="A64145" t="s">
        <v>2463</v>
      </c>
      <c r="C64145" t="s">
        <v>3</v>
      </c>
      <c r="D64145" t="s">
        <v>4</v>
      </c>
    </row>
    <row r="64146" spans="1:4" x14ac:dyDescent="0.25">
      <c r="A64146" t="s">
        <v>3261</v>
      </c>
      <c r="C64146" t="s">
        <v>3</v>
      </c>
      <c r="D64146" t="s">
        <v>4</v>
      </c>
    </row>
    <row r="64147" spans="1:4" x14ac:dyDescent="0.25">
      <c r="A64147" t="s">
        <v>3261</v>
      </c>
      <c r="C64147" t="s">
        <v>3</v>
      </c>
      <c r="D64147" t="s">
        <v>4</v>
      </c>
    </row>
    <row r="64148" spans="1:4" x14ac:dyDescent="0.25">
      <c r="A64148" t="s">
        <v>8500</v>
      </c>
      <c r="C64148" t="s">
        <v>6</v>
      </c>
      <c r="D64148" t="s">
        <v>4</v>
      </c>
    </row>
    <row r="64149" spans="1:4" x14ac:dyDescent="0.25">
      <c r="A64149" t="s">
        <v>8500</v>
      </c>
      <c r="C64149" t="s">
        <v>6</v>
      </c>
      <c r="D64149" t="s">
        <v>4</v>
      </c>
    </row>
    <row r="64150" spans="1:4" x14ac:dyDescent="0.25">
      <c r="A64150" t="s">
        <v>3261</v>
      </c>
      <c r="C64150" t="s">
        <v>3</v>
      </c>
      <c r="D64150" t="s">
        <v>4</v>
      </c>
    </row>
    <row r="64151" spans="1:4" x14ac:dyDescent="0.25">
      <c r="A64151" t="s">
        <v>8499</v>
      </c>
      <c r="C64151" t="s">
        <v>14</v>
      </c>
      <c r="D64151" t="s">
        <v>4</v>
      </c>
    </row>
    <row r="64152" spans="1:4" x14ac:dyDescent="0.25">
      <c r="A64152" t="s">
        <v>3261</v>
      </c>
      <c r="C64152" t="s">
        <v>3</v>
      </c>
      <c r="D64152" t="s">
        <v>4</v>
      </c>
    </row>
    <row r="64153" spans="1:4" x14ac:dyDescent="0.25">
      <c r="A64153" t="s">
        <v>8499</v>
      </c>
      <c r="C64153" t="s">
        <v>14</v>
      </c>
      <c r="D64153" t="s">
        <v>4</v>
      </c>
    </row>
    <row r="64154" spans="1:4" x14ac:dyDescent="0.25">
      <c r="A64154" t="s">
        <v>8499</v>
      </c>
      <c r="C64154" t="s">
        <v>15</v>
      </c>
      <c r="D64154" t="s">
        <v>4</v>
      </c>
    </row>
    <row r="64155" spans="1:4" x14ac:dyDescent="0.25">
      <c r="A64155" t="s">
        <v>8501</v>
      </c>
      <c r="C64155" t="s">
        <v>3</v>
      </c>
      <c r="D64155" t="s">
        <v>4</v>
      </c>
    </row>
    <row r="64156" spans="1:4" x14ac:dyDescent="0.25">
      <c r="A64156" t="s">
        <v>8501</v>
      </c>
      <c r="C64156" t="s">
        <v>3</v>
      </c>
      <c r="D64156" t="s">
        <v>4</v>
      </c>
    </row>
    <row r="64157" spans="1:4" x14ac:dyDescent="0.25">
      <c r="A64157" t="s">
        <v>8501</v>
      </c>
      <c r="C64157" t="s">
        <v>3</v>
      </c>
      <c r="D64157" t="s">
        <v>4</v>
      </c>
    </row>
    <row r="64158" spans="1:4" x14ac:dyDescent="0.25">
      <c r="A64158" t="s">
        <v>8499</v>
      </c>
      <c r="C64158" t="s">
        <v>3</v>
      </c>
      <c r="D64158" t="s">
        <v>4</v>
      </c>
    </row>
    <row r="64159" spans="1:4" x14ac:dyDescent="0.25">
      <c r="A64159" t="s">
        <v>8499</v>
      </c>
      <c r="C64159" t="s">
        <v>3</v>
      </c>
      <c r="D64159" t="s">
        <v>4</v>
      </c>
    </row>
    <row r="64160" spans="1:4" x14ac:dyDescent="0.25">
      <c r="A64160" t="s">
        <v>8499</v>
      </c>
      <c r="C64160" t="s">
        <v>3</v>
      </c>
      <c r="D64160" t="s">
        <v>4</v>
      </c>
    </row>
    <row r="64161" spans="1:4" x14ac:dyDescent="0.25">
      <c r="A64161" t="s">
        <v>5831</v>
      </c>
      <c r="C64161" t="s">
        <v>3</v>
      </c>
      <c r="D64161" t="s">
        <v>4</v>
      </c>
    </row>
    <row r="64162" spans="1:4" x14ac:dyDescent="0.25">
      <c r="A64162" t="s">
        <v>5831</v>
      </c>
      <c r="C64162" t="s">
        <v>3</v>
      </c>
      <c r="D64162" t="s">
        <v>4</v>
      </c>
    </row>
    <row r="64163" spans="1:4" x14ac:dyDescent="0.25">
      <c r="A64163" t="s">
        <v>3474</v>
      </c>
      <c r="C64163" t="s">
        <v>3</v>
      </c>
      <c r="D64163" t="s">
        <v>4</v>
      </c>
    </row>
    <row r="64164" spans="1:4" x14ac:dyDescent="0.25">
      <c r="A64164" t="s">
        <v>8501</v>
      </c>
      <c r="C64164" t="s">
        <v>3</v>
      </c>
      <c r="D64164" t="s">
        <v>4</v>
      </c>
    </row>
    <row r="64165" spans="1:4" x14ac:dyDescent="0.25">
      <c r="A64165" t="s">
        <v>5831</v>
      </c>
      <c r="C64165" t="s">
        <v>3</v>
      </c>
      <c r="D64165" t="s">
        <v>4</v>
      </c>
    </row>
    <row r="64166" spans="1:4" x14ac:dyDescent="0.25">
      <c r="A64166" t="s">
        <v>3474</v>
      </c>
      <c r="C64166" t="s">
        <v>3</v>
      </c>
      <c r="D64166" t="s">
        <v>4</v>
      </c>
    </row>
    <row r="64167" spans="1:4" x14ac:dyDescent="0.25">
      <c r="A64167" t="s">
        <v>3474</v>
      </c>
      <c r="C64167" t="s">
        <v>3</v>
      </c>
      <c r="D64167" t="s">
        <v>4</v>
      </c>
    </row>
    <row r="64168" spans="1:4" x14ac:dyDescent="0.25">
      <c r="A64168" t="s">
        <v>3474</v>
      </c>
      <c r="C64168" t="s">
        <v>3</v>
      </c>
      <c r="D64168" t="s">
        <v>4</v>
      </c>
    </row>
    <row r="64169" spans="1:4" x14ac:dyDescent="0.25">
      <c r="A64169" t="s">
        <v>3474</v>
      </c>
      <c r="C64169" t="s">
        <v>3</v>
      </c>
      <c r="D64169" t="s">
        <v>4</v>
      </c>
    </row>
    <row r="64170" spans="1:4" x14ac:dyDescent="0.25">
      <c r="A64170" t="s">
        <v>3474</v>
      </c>
      <c r="C64170" t="s">
        <v>3</v>
      </c>
      <c r="D64170" t="s">
        <v>4</v>
      </c>
    </row>
    <row r="64171" spans="1:4" x14ac:dyDescent="0.25">
      <c r="A64171" t="s">
        <v>8499</v>
      </c>
      <c r="C64171" t="s">
        <v>18</v>
      </c>
      <c r="D64171" t="s">
        <v>4</v>
      </c>
    </row>
    <row r="64172" spans="1:4" x14ac:dyDescent="0.25">
      <c r="A64172" t="s">
        <v>8499</v>
      </c>
      <c r="C64172" t="s">
        <v>18</v>
      </c>
      <c r="D64172" t="s">
        <v>4</v>
      </c>
    </row>
    <row r="64173" spans="1:4" x14ac:dyDescent="0.25">
      <c r="A64173" t="s">
        <v>8499</v>
      </c>
      <c r="C64173" t="s">
        <v>3</v>
      </c>
      <c r="D64173" t="s">
        <v>4</v>
      </c>
    </row>
    <row r="64174" spans="1:4" x14ac:dyDescent="0.25">
      <c r="A64174" t="s">
        <v>3474</v>
      </c>
      <c r="C64174" t="s">
        <v>3</v>
      </c>
      <c r="D64174" t="s">
        <v>4</v>
      </c>
    </row>
    <row r="64175" spans="1:4" x14ac:dyDescent="0.25">
      <c r="A64175" t="s">
        <v>8499</v>
      </c>
      <c r="C64175" t="s">
        <v>3</v>
      </c>
      <c r="D64175" t="s">
        <v>4</v>
      </c>
    </row>
    <row r="64176" spans="1:4" x14ac:dyDescent="0.25">
      <c r="A64176" t="s">
        <v>8499</v>
      </c>
      <c r="C64176" t="s">
        <v>3</v>
      </c>
      <c r="D64176" t="s">
        <v>4</v>
      </c>
    </row>
    <row r="64177" spans="1:4" x14ac:dyDescent="0.25">
      <c r="A64177" t="s">
        <v>8499</v>
      </c>
      <c r="C64177" t="s">
        <v>3</v>
      </c>
      <c r="D64177" t="s">
        <v>4</v>
      </c>
    </row>
    <row r="64178" spans="1:4" x14ac:dyDescent="0.25">
      <c r="A64178" t="s">
        <v>8499</v>
      </c>
      <c r="C64178" t="s">
        <v>3</v>
      </c>
      <c r="D64178" t="s">
        <v>4</v>
      </c>
    </row>
    <row r="64179" spans="1:4" x14ac:dyDescent="0.25">
      <c r="A64179" t="s">
        <v>8499</v>
      </c>
      <c r="C64179" t="s">
        <v>3</v>
      </c>
      <c r="D64179" t="s">
        <v>4</v>
      </c>
    </row>
    <row r="64180" spans="1:4" x14ac:dyDescent="0.25">
      <c r="A64180" t="s">
        <v>7192</v>
      </c>
      <c r="C64180" t="s">
        <v>3</v>
      </c>
      <c r="D64180" t="s">
        <v>4</v>
      </c>
    </row>
    <row r="64181" spans="1:4" x14ac:dyDescent="0.25">
      <c r="A64181" t="s">
        <v>7192</v>
      </c>
      <c r="C64181" t="s">
        <v>3</v>
      </c>
      <c r="D64181" t="s">
        <v>4</v>
      </c>
    </row>
    <row r="64182" spans="1:4" x14ac:dyDescent="0.25">
      <c r="A64182" t="s">
        <v>7192</v>
      </c>
      <c r="C64182" t="s">
        <v>3</v>
      </c>
      <c r="D64182" t="s">
        <v>4</v>
      </c>
    </row>
    <row r="64183" spans="1:4" x14ac:dyDescent="0.25">
      <c r="A64183" t="s">
        <v>8499</v>
      </c>
      <c r="C64183" t="s">
        <v>18</v>
      </c>
      <c r="D64183" t="s">
        <v>4</v>
      </c>
    </row>
    <row r="64184" spans="1:4" x14ac:dyDescent="0.25">
      <c r="A64184" t="s">
        <v>8499</v>
      </c>
      <c r="C64184" t="s">
        <v>18</v>
      </c>
      <c r="D64184" t="s">
        <v>4</v>
      </c>
    </row>
    <row r="64185" spans="1:4" x14ac:dyDescent="0.25">
      <c r="A64185" t="s">
        <v>3474</v>
      </c>
      <c r="C64185" t="s">
        <v>3</v>
      </c>
      <c r="D64185" t="s">
        <v>4</v>
      </c>
    </row>
    <row r="64186" spans="1:4" x14ac:dyDescent="0.25">
      <c r="A64186" t="s">
        <v>8499</v>
      </c>
      <c r="C64186" t="s">
        <v>19</v>
      </c>
      <c r="D64186" t="s">
        <v>4</v>
      </c>
    </row>
    <row r="64187" spans="1:4" x14ac:dyDescent="0.25">
      <c r="A64187" t="s">
        <v>3474</v>
      </c>
      <c r="C64187" t="s">
        <v>3</v>
      </c>
      <c r="D64187" t="s">
        <v>4</v>
      </c>
    </row>
    <row r="64188" spans="1:4" x14ac:dyDescent="0.25">
      <c r="A64188" t="s">
        <v>3474</v>
      </c>
      <c r="C64188" t="s">
        <v>3</v>
      </c>
      <c r="D64188" t="s">
        <v>4</v>
      </c>
    </row>
    <row r="64189" spans="1:4" x14ac:dyDescent="0.25">
      <c r="A64189" t="s">
        <v>8499</v>
      </c>
      <c r="C64189" t="s">
        <v>16</v>
      </c>
      <c r="D64189" t="s">
        <v>4</v>
      </c>
    </row>
    <row r="64190" spans="1:4" x14ac:dyDescent="0.25">
      <c r="A64190" t="s">
        <v>8499</v>
      </c>
      <c r="C64190" t="s">
        <v>16</v>
      </c>
      <c r="D64190" t="s">
        <v>4</v>
      </c>
    </row>
    <row r="64191" spans="1:4" x14ac:dyDescent="0.25">
      <c r="A64191" t="s">
        <v>8499</v>
      </c>
      <c r="C64191" t="s">
        <v>16</v>
      </c>
      <c r="D64191" t="s">
        <v>4</v>
      </c>
    </row>
    <row r="64192" spans="1:4" x14ac:dyDescent="0.25">
      <c r="A64192" t="s">
        <v>8499</v>
      </c>
      <c r="C64192" t="s">
        <v>16</v>
      </c>
      <c r="D64192" t="s">
        <v>4</v>
      </c>
    </row>
    <row r="64193" spans="1:4" x14ac:dyDescent="0.25">
      <c r="A64193" t="s">
        <v>8499</v>
      </c>
      <c r="C64193" t="s">
        <v>16</v>
      </c>
      <c r="D64193" t="s">
        <v>4</v>
      </c>
    </row>
    <row r="64194" spans="1:4" x14ac:dyDescent="0.25">
      <c r="A64194" t="s">
        <v>8499</v>
      </c>
      <c r="C64194" t="s">
        <v>16</v>
      </c>
      <c r="D64194" t="s">
        <v>4</v>
      </c>
    </row>
    <row r="64195" spans="1:4" x14ac:dyDescent="0.25">
      <c r="A64195" t="s">
        <v>8499</v>
      </c>
      <c r="C64195" t="s">
        <v>17</v>
      </c>
      <c r="D64195" t="s">
        <v>4</v>
      </c>
    </row>
    <row r="64196" spans="1:4" x14ac:dyDescent="0.25">
      <c r="A64196" t="s">
        <v>8499</v>
      </c>
      <c r="C64196" t="s">
        <v>19</v>
      </c>
      <c r="D64196" t="s">
        <v>4</v>
      </c>
    </row>
    <row r="64197" spans="1:4" x14ac:dyDescent="0.25">
      <c r="A64197" t="s">
        <v>8499</v>
      </c>
      <c r="C64197" t="s">
        <v>11</v>
      </c>
      <c r="D64197" t="s">
        <v>4</v>
      </c>
    </row>
    <row r="64198" spans="1:4" x14ac:dyDescent="0.25">
      <c r="A64198" t="s">
        <v>8499</v>
      </c>
      <c r="C64198" t="s">
        <v>11</v>
      </c>
      <c r="D64198" t="s">
        <v>4</v>
      </c>
    </row>
    <row r="64199" spans="1:4" x14ac:dyDescent="0.25">
      <c r="A64199" t="s">
        <v>8499</v>
      </c>
      <c r="C64199" t="s">
        <v>11</v>
      </c>
      <c r="D64199" t="s">
        <v>4</v>
      </c>
    </row>
    <row r="64200" spans="1:4" x14ac:dyDescent="0.25">
      <c r="A64200" t="s">
        <v>8499</v>
      </c>
      <c r="C64200" t="s">
        <v>11</v>
      </c>
      <c r="D64200" t="s">
        <v>4</v>
      </c>
    </row>
    <row r="64201" spans="1:4" x14ac:dyDescent="0.25">
      <c r="A64201" t="s">
        <v>6211</v>
      </c>
      <c r="C64201" t="s">
        <v>3</v>
      </c>
      <c r="D64201" t="s">
        <v>4</v>
      </c>
    </row>
    <row r="64202" spans="1:4" x14ac:dyDescent="0.25">
      <c r="A64202" t="s">
        <v>6211</v>
      </c>
      <c r="C64202" t="s">
        <v>3</v>
      </c>
      <c r="D64202" t="s">
        <v>4</v>
      </c>
    </row>
    <row r="64203" spans="1:4" x14ac:dyDescent="0.25">
      <c r="A64203" t="s">
        <v>6211</v>
      </c>
      <c r="C64203" t="s">
        <v>3</v>
      </c>
      <c r="D64203" t="s">
        <v>4</v>
      </c>
    </row>
    <row r="64204" spans="1:4" x14ac:dyDescent="0.25">
      <c r="A64204" t="s">
        <v>6211</v>
      </c>
      <c r="C64204" t="s">
        <v>3</v>
      </c>
      <c r="D64204" t="s">
        <v>4</v>
      </c>
    </row>
    <row r="64205" spans="1:4" x14ac:dyDescent="0.25">
      <c r="A64205" t="s">
        <v>6211</v>
      </c>
      <c r="C64205" t="s">
        <v>3</v>
      </c>
      <c r="D64205" t="s">
        <v>4</v>
      </c>
    </row>
    <row r="64206" spans="1:4" x14ac:dyDescent="0.25">
      <c r="A64206" t="s">
        <v>8499</v>
      </c>
      <c r="C64206" t="s">
        <v>20</v>
      </c>
      <c r="D64206" t="s">
        <v>4</v>
      </c>
    </row>
    <row r="64207" spans="1:4" x14ac:dyDescent="0.25">
      <c r="A64207" t="s">
        <v>8499</v>
      </c>
      <c r="C64207" t="s">
        <v>20</v>
      </c>
      <c r="D64207" t="s">
        <v>4</v>
      </c>
    </row>
    <row r="64208" spans="1:4" x14ac:dyDescent="0.25">
      <c r="A64208" t="s">
        <v>8499</v>
      </c>
      <c r="C64208" t="s">
        <v>11</v>
      </c>
      <c r="D64208" t="s">
        <v>4</v>
      </c>
    </row>
    <row r="64209" spans="1:4" x14ac:dyDescent="0.25">
      <c r="A64209" t="s">
        <v>6211</v>
      </c>
      <c r="C64209" t="s">
        <v>3</v>
      </c>
      <c r="D64209" t="s">
        <v>4</v>
      </c>
    </row>
    <row r="64210" spans="1:4" x14ac:dyDescent="0.25">
      <c r="A64210" t="s">
        <v>8499</v>
      </c>
      <c r="C64210" t="s">
        <v>11</v>
      </c>
      <c r="D64210" t="s">
        <v>4</v>
      </c>
    </row>
    <row r="64211" spans="1:4" x14ac:dyDescent="0.25">
      <c r="A64211" t="s">
        <v>6211</v>
      </c>
      <c r="C64211" t="s">
        <v>3</v>
      </c>
      <c r="D64211" t="s">
        <v>4</v>
      </c>
    </row>
    <row r="64212" spans="1:4" x14ac:dyDescent="0.25">
      <c r="A64212" t="s">
        <v>8499</v>
      </c>
      <c r="C64212" t="s">
        <v>11</v>
      </c>
      <c r="D64212" t="s">
        <v>4</v>
      </c>
    </row>
    <row r="64213" spans="1:4" x14ac:dyDescent="0.25">
      <c r="A64213" t="s">
        <v>8499</v>
      </c>
      <c r="C64213" t="s">
        <v>11</v>
      </c>
      <c r="D64213" t="s">
        <v>4</v>
      </c>
    </row>
    <row r="64214" spans="1:4" x14ac:dyDescent="0.25">
      <c r="A64214" t="s">
        <v>8502</v>
      </c>
      <c r="C64214" t="s">
        <v>5</v>
      </c>
      <c r="D64214" t="s">
        <v>4</v>
      </c>
    </row>
    <row r="64215" spans="1:4" x14ac:dyDescent="0.25">
      <c r="A64215" t="s">
        <v>8499</v>
      </c>
      <c r="C64215" t="s">
        <v>21</v>
      </c>
      <c r="D64215" t="s">
        <v>4</v>
      </c>
    </row>
    <row r="64216" spans="1:4" x14ac:dyDescent="0.25">
      <c r="A64216" t="s">
        <v>8499</v>
      </c>
      <c r="C64216" t="s">
        <v>21</v>
      </c>
      <c r="D64216" t="s">
        <v>4</v>
      </c>
    </row>
    <row r="64217" spans="1:4" x14ac:dyDescent="0.25">
      <c r="A64217" t="s">
        <v>8499</v>
      </c>
      <c r="C64217" t="s">
        <v>21</v>
      </c>
      <c r="D64217" t="s">
        <v>4</v>
      </c>
    </row>
    <row r="64218" spans="1:4" x14ac:dyDescent="0.25">
      <c r="A64218" t="s">
        <v>8499</v>
      </c>
      <c r="C64218" t="s">
        <v>21</v>
      </c>
      <c r="D64218" t="s">
        <v>4</v>
      </c>
    </row>
    <row r="64219" spans="1:4" x14ac:dyDescent="0.25">
      <c r="A64219" t="s">
        <v>1042</v>
      </c>
      <c r="C64219" t="s">
        <v>3</v>
      </c>
      <c r="D64219" t="s">
        <v>4</v>
      </c>
    </row>
    <row r="64220" spans="1:4" x14ac:dyDescent="0.25">
      <c r="A64220" t="s">
        <v>1042</v>
      </c>
      <c r="C64220" t="s">
        <v>3</v>
      </c>
      <c r="D64220" t="s">
        <v>4</v>
      </c>
    </row>
    <row r="64221" spans="1:4" x14ac:dyDescent="0.25">
      <c r="A64221" t="s">
        <v>6211</v>
      </c>
      <c r="C64221" t="s">
        <v>3</v>
      </c>
      <c r="D64221" t="s">
        <v>4</v>
      </c>
    </row>
    <row r="64222" spans="1:4" x14ac:dyDescent="0.25">
      <c r="A64222" t="s">
        <v>6211</v>
      </c>
      <c r="C64222" t="s">
        <v>3</v>
      </c>
      <c r="D64222" t="s">
        <v>4</v>
      </c>
    </row>
    <row r="64223" spans="1:4" x14ac:dyDescent="0.25">
      <c r="A64223" t="s">
        <v>8503</v>
      </c>
      <c r="C64223" t="s">
        <v>5</v>
      </c>
      <c r="D64223" t="s">
        <v>4</v>
      </c>
    </row>
    <row r="64224" spans="1:4" x14ac:dyDescent="0.25">
      <c r="A64224" t="s">
        <v>6211</v>
      </c>
      <c r="C64224" t="s">
        <v>3</v>
      </c>
      <c r="D64224" t="s">
        <v>4</v>
      </c>
    </row>
    <row r="64225" spans="1:4" x14ac:dyDescent="0.25">
      <c r="A64225" t="s">
        <v>6211</v>
      </c>
      <c r="C64225" t="s">
        <v>3</v>
      </c>
      <c r="D64225" t="s">
        <v>4</v>
      </c>
    </row>
    <row r="64226" spans="1:4" x14ac:dyDescent="0.25">
      <c r="A64226" t="s">
        <v>6211</v>
      </c>
      <c r="C64226" t="s">
        <v>3</v>
      </c>
      <c r="D64226" t="s">
        <v>4</v>
      </c>
    </row>
    <row r="64227" spans="1:4" x14ac:dyDescent="0.25">
      <c r="A64227" t="s">
        <v>8499</v>
      </c>
      <c r="C64227" t="s">
        <v>3</v>
      </c>
      <c r="D64227" t="s">
        <v>4</v>
      </c>
    </row>
    <row r="64228" spans="1:4" x14ac:dyDescent="0.25">
      <c r="A64228" t="s">
        <v>8499</v>
      </c>
      <c r="C64228" t="s">
        <v>3</v>
      </c>
      <c r="D64228" t="s">
        <v>4</v>
      </c>
    </row>
    <row r="64229" spans="1:4" x14ac:dyDescent="0.25">
      <c r="A64229" t="s">
        <v>6211</v>
      </c>
      <c r="C64229" t="s">
        <v>3</v>
      </c>
      <c r="D64229" t="s">
        <v>4</v>
      </c>
    </row>
    <row r="64230" spans="1:4" x14ac:dyDescent="0.25">
      <c r="A64230" t="s">
        <v>8499</v>
      </c>
      <c r="C64230" t="s">
        <v>3</v>
      </c>
      <c r="D64230" t="s">
        <v>4</v>
      </c>
    </row>
    <row r="64231" spans="1:4" x14ac:dyDescent="0.25">
      <c r="A64231" t="s">
        <v>8499</v>
      </c>
      <c r="C64231" t="s">
        <v>22</v>
      </c>
      <c r="D64231" t="s">
        <v>4</v>
      </c>
    </row>
    <row r="64232" spans="1:4" x14ac:dyDescent="0.25">
      <c r="A64232" t="s">
        <v>6211</v>
      </c>
      <c r="C64232" t="s">
        <v>3</v>
      </c>
      <c r="D64232" t="s">
        <v>4</v>
      </c>
    </row>
    <row r="64233" spans="1:4" x14ac:dyDescent="0.25">
      <c r="A64233" t="s">
        <v>8499</v>
      </c>
      <c r="C64233" t="s">
        <v>22</v>
      </c>
      <c r="D64233" t="s">
        <v>4</v>
      </c>
    </row>
    <row r="64234" spans="1:4" x14ac:dyDescent="0.25">
      <c r="A64234" t="s">
        <v>8499</v>
      </c>
      <c r="C64234" t="s">
        <v>22</v>
      </c>
      <c r="D64234" t="s">
        <v>4</v>
      </c>
    </row>
    <row r="64235" spans="1:4" x14ac:dyDescent="0.25">
      <c r="A64235" t="s">
        <v>8499</v>
      </c>
      <c r="C64235" t="s">
        <v>22</v>
      </c>
      <c r="D64235" t="s">
        <v>4</v>
      </c>
    </row>
    <row r="64236" spans="1:4" x14ac:dyDescent="0.25">
      <c r="A64236" t="s">
        <v>5375</v>
      </c>
      <c r="C64236" t="s">
        <v>3</v>
      </c>
      <c r="D64236" t="s">
        <v>4</v>
      </c>
    </row>
    <row r="64237" spans="1:4" x14ac:dyDescent="0.25">
      <c r="A64237" t="s">
        <v>5375</v>
      </c>
      <c r="C64237" t="s">
        <v>3</v>
      </c>
      <c r="D64237" t="s">
        <v>4</v>
      </c>
    </row>
    <row r="64238" spans="1:4" x14ac:dyDescent="0.25">
      <c r="A64238" t="s">
        <v>5375</v>
      </c>
      <c r="C64238" t="s">
        <v>3</v>
      </c>
      <c r="D64238" t="s">
        <v>4</v>
      </c>
    </row>
    <row r="64239" spans="1:4" x14ac:dyDescent="0.25">
      <c r="A64239" t="s">
        <v>8504</v>
      </c>
      <c r="C64239" t="s">
        <v>6</v>
      </c>
      <c r="D64239" t="s">
        <v>4</v>
      </c>
    </row>
    <row r="64240" spans="1:4" x14ac:dyDescent="0.25">
      <c r="A64240" t="s">
        <v>5375</v>
      </c>
      <c r="C64240" t="s">
        <v>3</v>
      </c>
      <c r="D64240" t="s">
        <v>4</v>
      </c>
    </row>
    <row r="64241" spans="1:4" x14ac:dyDescent="0.25">
      <c r="A64241" t="s">
        <v>5375</v>
      </c>
      <c r="C64241" t="s">
        <v>3</v>
      </c>
      <c r="D64241" t="s">
        <v>4</v>
      </c>
    </row>
    <row r="64242" spans="1:4" x14ac:dyDescent="0.25">
      <c r="A64242" t="s">
        <v>6211</v>
      </c>
      <c r="C64242" t="s">
        <v>3</v>
      </c>
      <c r="D64242" t="s">
        <v>4</v>
      </c>
    </row>
    <row r="64243" spans="1:4" x14ac:dyDescent="0.25">
      <c r="A64243" t="s">
        <v>4229</v>
      </c>
      <c r="C64243" t="s">
        <v>3</v>
      </c>
      <c r="D64243" t="s">
        <v>4</v>
      </c>
    </row>
    <row r="64244" spans="1:4" x14ac:dyDescent="0.25">
      <c r="A64244" t="s">
        <v>4229</v>
      </c>
      <c r="C64244" t="s">
        <v>3</v>
      </c>
      <c r="D64244" t="s">
        <v>4</v>
      </c>
    </row>
    <row r="64245" spans="1:4" x14ac:dyDescent="0.25">
      <c r="A64245" t="s">
        <v>4229</v>
      </c>
      <c r="C64245" t="s">
        <v>3</v>
      </c>
      <c r="D64245" t="s">
        <v>4</v>
      </c>
    </row>
    <row r="64246" spans="1:4" x14ac:dyDescent="0.25">
      <c r="A64246" t="s">
        <v>4229</v>
      </c>
      <c r="C64246" t="s">
        <v>3</v>
      </c>
      <c r="D64246" t="s">
        <v>4</v>
      </c>
    </row>
    <row r="64247" spans="1:4" x14ac:dyDescent="0.25">
      <c r="A64247" t="s">
        <v>4229</v>
      </c>
      <c r="C64247" t="s">
        <v>3</v>
      </c>
      <c r="D64247" t="s">
        <v>4</v>
      </c>
    </row>
    <row r="64248" spans="1:4" x14ac:dyDescent="0.25">
      <c r="A64248" t="s">
        <v>4229</v>
      </c>
      <c r="C64248" t="s">
        <v>3</v>
      </c>
      <c r="D64248" t="s">
        <v>4</v>
      </c>
    </row>
    <row r="64249" spans="1:4" x14ac:dyDescent="0.25">
      <c r="A64249" t="s">
        <v>4229</v>
      </c>
      <c r="C64249" t="s">
        <v>3</v>
      </c>
      <c r="D64249" t="s">
        <v>4</v>
      </c>
    </row>
    <row r="64250" spans="1:4" x14ac:dyDescent="0.25">
      <c r="A64250" t="s">
        <v>8011</v>
      </c>
      <c r="C64250" t="s">
        <v>3</v>
      </c>
      <c r="D64250" t="s">
        <v>4</v>
      </c>
    </row>
    <row r="64251" spans="1:4" x14ac:dyDescent="0.25">
      <c r="A64251" t="s">
        <v>8011</v>
      </c>
      <c r="C64251" t="s">
        <v>3</v>
      </c>
      <c r="D64251" t="s">
        <v>4</v>
      </c>
    </row>
    <row r="64252" spans="1:4" x14ac:dyDescent="0.25">
      <c r="A64252" t="s">
        <v>6211</v>
      </c>
      <c r="C64252" t="s">
        <v>3</v>
      </c>
      <c r="D64252" t="s">
        <v>4</v>
      </c>
    </row>
    <row r="64253" spans="1:4" x14ac:dyDescent="0.25">
      <c r="A64253" t="s">
        <v>6211</v>
      </c>
      <c r="C64253" t="s">
        <v>3</v>
      </c>
      <c r="D64253" t="s">
        <v>4</v>
      </c>
    </row>
    <row r="64254" spans="1:4" x14ac:dyDescent="0.25">
      <c r="A64254" t="s">
        <v>6211</v>
      </c>
      <c r="C64254" t="s">
        <v>3</v>
      </c>
      <c r="D64254" t="s">
        <v>4</v>
      </c>
    </row>
    <row r="64255" spans="1:4" x14ac:dyDescent="0.25">
      <c r="A64255" t="s">
        <v>6211</v>
      </c>
      <c r="C64255" t="s">
        <v>3</v>
      </c>
      <c r="D64255" t="s">
        <v>4</v>
      </c>
    </row>
    <row r="64256" spans="1:4" x14ac:dyDescent="0.25">
      <c r="A64256" t="s">
        <v>6211</v>
      </c>
      <c r="C64256" t="s">
        <v>3</v>
      </c>
      <c r="D64256" t="s">
        <v>4</v>
      </c>
    </row>
    <row r="64257" spans="1:4" x14ac:dyDescent="0.25">
      <c r="A64257" t="s">
        <v>8504</v>
      </c>
      <c r="C64257" t="s">
        <v>6</v>
      </c>
      <c r="D64257" t="s">
        <v>4</v>
      </c>
    </row>
    <row r="64258" spans="1:4" x14ac:dyDescent="0.25">
      <c r="A64258" t="s">
        <v>6211</v>
      </c>
      <c r="C64258" t="s">
        <v>3</v>
      </c>
      <c r="D64258" t="s">
        <v>4</v>
      </c>
    </row>
    <row r="64259" spans="1:4" x14ac:dyDescent="0.25">
      <c r="A64259" t="s">
        <v>5214</v>
      </c>
      <c r="C64259" t="s">
        <v>3</v>
      </c>
      <c r="D64259" t="s">
        <v>4</v>
      </c>
    </row>
    <row r="64260" spans="1:4" x14ac:dyDescent="0.25">
      <c r="A64260" t="s">
        <v>5214</v>
      </c>
      <c r="C64260" t="s">
        <v>3</v>
      </c>
      <c r="D64260" t="s">
        <v>4</v>
      </c>
    </row>
    <row r="64261" spans="1:4" x14ac:dyDescent="0.25">
      <c r="A64261" t="s">
        <v>6211</v>
      </c>
      <c r="C64261" t="s">
        <v>3</v>
      </c>
      <c r="D64261" t="s">
        <v>4</v>
      </c>
    </row>
    <row r="64262" spans="1:4" x14ac:dyDescent="0.25">
      <c r="A64262" t="s">
        <v>8505</v>
      </c>
      <c r="C64262" t="s">
        <v>3</v>
      </c>
      <c r="D64262" t="s">
        <v>4</v>
      </c>
    </row>
    <row r="64263" spans="1:4" x14ac:dyDescent="0.25">
      <c r="A64263" t="s">
        <v>8505</v>
      </c>
      <c r="C64263" t="s">
        <v>3</v>
      </c>
      <c r="D64263" t="s">
        <v>4</v>
      </c>
    </row>
    <row r="64264" spans="1:4" x14ac:dyDescent="0.25">
      <c r="A64264" t="s">
        <v>8505</v>
      </c>
      <c r="C64264" t="s">
        <v>3</v>
      </c>
      <c r="D64264" t="s">
        <v>4</v>
      </c>
    </row>
    <row r="64265" spans="1:4" x14ac:dyDescent="0.25">
      <c r="A64265" t="s">
        <v>5411</v>
      </c>
      <c r="C64265" t="s">
        <v>3</v>
      </c>
      <c r="D64265" t="s">
        <v>4</v>
      </c>
    </row>
    <row r="64266" spans="1:4" x14ac:dyDescent="0.25">
      <c r="A64266" t="s">
        <v>5411</v>
      </c>
      <c r="C64266" t="s">
        <v>3</v>
      </c>
      <c r="D64266" t="s">
        <v>4</v>
      </c>
    </row>
    <row r="64267" spans="1:4" x14ac:dyDescent="0.25">
      <c r="A64267" t="s">
        <v>5411</v>
      </c>
      <c r="C64267" t="s">
        <v>3</v>
      </c>
      <c r="D64267" t="s">
        <v>4</v>
      </c>
    </row>
    <row r="64268" spans="1:4" x14ac:dyDescent="0.25">
      <c r="A64268" t="s">
        <v>5593</v>
      </c>
      <c r="C64268" t="s">
        <v>3</v>
      </c>
      <c r="D64268" t="s">
        <v>4</v>
      </c>
    </row>
    <row r="64269" spans="1:4" x14ac:dyDescent="0.25">
      <c r="A64269" t="s">
        <v>5593</v>
      </c>
      <c r="C64269" t="s">
        <v>3</v>
      </c>
      <c r="D64269" t="s">
        <v>4</v>
      </c>
    </row>
    <row r="64270" spans="1:4" x14ac:dyDescent="0.25">
      <c r="A64270" t="s">
        <v>6211</v>
      </c>
      <c r="C64270" t="s">
        <v>3</v>
      </c>
      <c r="D64270" t="s">
        <v>4</v>
      </c>
    </row>
    <row r="64271" spans="1:4" x14ac:dyDescent="0.25">
      <c r="A64271" t="s">
        <v>4229</v>
      </c>
      <c r="C64271" t="s">
        <v>3</v>
      </c>
      <c r="D64271" t="s">
        <v>4</v>
      </c>
    </row>
    <row r="64272" spans="1:4" x14ac:dyDescent="0.25">
      <c r="A64272" t="s">
        <v>4229</v>
      </c>
      <c r="C64272" t="s">
        <v>3</v>
      </c>
      <c r="D64272" t="s">
        <v>4</v>
      </c>
    </row>
    <row r="64273" spans="1:4" x14ac:dyDescent="0.25">
      <c r="A64273" t="s">
        <v>4229</v>
      </c>
      <c r="C64273" t="s">
        <v>3</v>
      </c>
      <c r="D64273" t="s">
        <v>4</v>
      </c>
    </row>
    <row r="64274" spans="1:4" x14ac:dyDescent="0.25">
      <c r="A64274" t="s">
        <v>4229</v>
      </c>
      <c r="C64274" t="s">
        <v>3</v>
      </c>
      <c r="D64274" t="s">
        <v>4</v>
      </c>
    </row>
    <row r="64275" spans="1:4" x14ac:dyDescent="0.25">
      <c r="A64275" t="s">
        <v>7388</v>
      </c>
      <c r="C64275" t="s">
        <v>3</v>
      </c>
      <c r="D64275" t="s">
        <v>4</v>
      </c>
    </row>
    <row r="64276" spans="1:4" x14ac:dyDescent="0.25">
      <c r="A64276" t="s">
        <v>7388</v>
      </c>
      <c r="C64276" t="s">
        <v>3</v>
      </c>
      <c r="D64276" t="s">
        <v>4</v>
      </c>
    </row>
    <row r="64277" spans="1:4" x14ac:dyDescent="0.25">
      <c r="A64277" t="s">
        <v>7388</v>
      </c>
      <c r="C64277" t="s">
        <v>3</v>
      </c>
      <c r="D64277" t="s">
        <v>4</v>
      </c>
    </row>
    <row r="64278" spans="1:4" x14ac:dyDescent="0.25">
      <c r="A64278" t="s">
        <v>7388</v>
      </c>
      <c r="C64278" t="s">
        <v>3</v>
      </c>
      <c r="D64278" t="s">
        <v>4</v>
      </c>
    </row>
    <row r="64279" spans="1:4" x14ac:dyDescent="0.25">
      <c r="A64279" t="s">
        <v>7388</v>
      </c>
      <c r="C64279" t="s">
        <v>3</v>
      </c>
      <c r="D64279" t="s">
        <v>4</v>
      </c>
    </row>
    <row r="64280" spans="1:4" x14ac:dyDescent="0.25">
      <c r="A64280" t="s">
        <v>7388</v>
      </c>
      <c r="C64280" t="s">
        <v>3</v>
      </c>
      <c r="D64280" t="s">
        <v>4</v>
      </c>
    </row>
    <row r="64281" spans="1:4" x14ac:dyDescent="0.25">
      <c r="A64281" t="s">
        <v>8506</v>
      </c>
      <c r="C64281" t="s">
        <v>6</v>
      </c>
      <c r="D64281" t="s">
        <v>4</v>
      </c>
    </row>
    <row r="64282" spans="1:4" x14ac:dyDescent="0.25">
      <c r="A64282" t="s">
        <v>8506</v>
      </c>
      <c r="C64282" t="s">
        <v>6</v>
      </c>
      <c r="D64282" t="s">
        <v>4</v>
      </c>
    </row>
    <row r="64283" spans="1:4" x14ac:dyDescent="0.25">
      <c r="A64283" t="s">
        <v>7230</v>
      </c>
      <c r="C64283" t="s">
        <v>3</v>
      </c>
      <c r="D64283" t="s">
        <v>4</v>
      </c>
    </row>
    <row r="64284" spans="1:4" x14ac:dyDescent="0.25">
      <c r="A64284" t="s">
        <v>7230</v>
      </c>
      <c r="C64284" t="s">
        <v>3</v>
      </c>
      <c r="D64284" t="s">
        <v>4</v>
      </c>
    </row>
    <row r="64285" spans="1:4" x14ac:dyDescent="0.25">
      <c r="A64285" t="s">
        <v>7230</v>
      </c>
      <c r="C64285" t="s">
        <v>3</v>
      </c>
      <c r="D64285" t="s">
        <v>4</v>
      </c>
    </row>
    <row r="64286" spans="1:4" x14ac:dyDescent="0.25">
      <c r="A64286" t="s">
        <v>1538</v>
      </c>
      <c r="C64286" t="s">
        <v>3</v>
      </c>
      <c r="D64286" t="s">
        <v>4</v>
      </c>
    </row>
    <row r="64287" spans="1:4" x14ac:dyDescent="0.25">
      <c r="A64287" t="s">
        <v>1538</v>
      </c>
      <c r="C64287" t="s">
        <v>3</v>
      </c>
      <c r="D64287" t="s">
        <v>4</v>
      </c>
    </row>
    <row r="64288" spans="1:4" x14ac:dyDescent="0.25">
      <c r="A64288" t="s">
        <v>1538</v>
      </c>
      <c r="C64288" t="s">
        <v>3</v>
      </c>
      <c r="D64288" t="s">
        <v>4</v>
      </c>
    </row>
    <row r="64289" spans="1:4" x14ac:dyDescent="0.25">
      <c r="A64289" t="s">
        <v>1343</v>
      </c>
      <c r="C64289" t="s">
        <v>3</v>
      </c>
      <c r="D64289" t="s">
        <v>4</v>
      </c>
    </row>
    <row r="64290" spans="1:4" x14ac:dyDescent="0.25">
      <c r="A64290" t="s">
        <v>1538</v>
      </c>
      <c r="C64290" t="s">
        <v>3</v>
      </c>
      <c r="D64290" t="s">
        <v>4</v>
      </c>
    </row>
    <row r="64291" spans="1:4" x14ac:dyDescent="0.25">
      <c r="A64291" t="s">
        <v>1538</v>
      </c>
      <c r="C64291" t="s">
        <v>3</v>
      </c>
      <c r="D64291" t="s">
        <v>4</v>
      </c>
    </row>
    <row r="64292" spans="1:4" x14ac:dyDescent="0.25">
      <c r="A64292" t="s">
        <v>7844</v>
      </c>
      <c r="C64292" t="s">
        <v>3</v>
      </c>
      <c r="D64292" t="s">
        <v>4</v>
      </c>
    </row>
    <row r="64293" spans="1:4" x14ac:dyDescent="0.25">
      <c r="A64293" t="s">
        <v>7844</v>
      </c>
      <c r="C64293" t="s">
        <v>3</v>
      </c>
      <c r="D64293" t="s">
        <v>4</v>
      </c>
    </row>
    <row r="64294" spans="1:4" x14ac:dyDescent="0.25">
      <c r="A64294" t="s">
        <v>7844</v>
      </c>
      <c r="C64294" t="s">
        <v>3</v>
      </c>
      <c r="D64294" t="s">
        <v>4</v>
      </c>
    </row>
    <row r="64295" spans="1:4" x14ac:dyDescent="0.25">
      <c r="A64295" t="s">
        <v>7844</v>
      </c>
      <c r="C64295" t="s">
        <v>3</v>
      </c>
      <c r="D64295" t="s">
        <v>4</v>
      </c>
    </row>
    <row r="64296" spans="1:4" x14ac:dyDescent="0.25">
      <c r="A64296" t="s">
        <v>7844</v>
      </c>
      <c r="C64296" t="s">
        <v>3</v>
      </c>
      <c r="D64296" t="s">
        <v>4</v>
      </c>
    </row>
    <row r="64297" spans="1:4" x14ac:dyDescent="0.25">
      <c r="A64297" t="s">
        <v>7844</v>
      </c>
      <c r="C64297" t="s">
        <v>3</v>
      </c>
      <c r="D64297" t="s">
        <v>4</v>
      </c>
    </row>
    <row r="64298" spans="1:4" x14ac:dyDescent="0.25">
      <c r="A64298" t="s">
        <v>1538</v>
      </c>
      <c r="C64298" t="s">
        <v>3</v>
      </c>
      <c r="D64298" t="s">
        <v>4</v>
      </c>
    </row>
    <row r="64299" spans="1:4" x14ac:dyDescent="0.25">
      <c r="A64299" t="s">
        <v>1538</v>
      </c>
      <c r="C64299" t="s">
        <v>3</v>
      </c>
      <c r="D64299" t="s">
        <v>4</v>
      </c>
    </row>
    <row r="64300" spans="1:4" x14ac:dyDescent="0.25">
      <c r="A64300" t="s">
        <v>7844</v>
      </c>
      <c r="C64300" t="s">
        <v>3</v>
      </c>
      <c r="D64300" t="s">
        <v>4</v>
      </c>
    </row>
    <row r="64301" spans="1:4" x14ac:dyDescent="0.25">
      <c r="A64301" t="s">
        <v>7844</v>
      </c>
      <c r="C64301" t="s">
        <v>3</v>
      </c>
      <c r="D64301" t="s">
        <v>4</v>
      </c>
    </row>
    <row r="64302" spans="1:4" x14ac:dyDescent="0.25">
      <c r="A64302" t="s">
        <v>2317</v>
      </c>
      <c r="C64302" t="s">
        <v>3</v>
      </c>
      <c r="D64302" t="s">
        <v>4</v>
      </c>
    </row>
    <row r="64303" spans="1:4" x14ac:dyDescent="0.25">
      <c r="A64303" t="s">
        <v>1538</v>
      </c>
      <c r="C64303" t="s">
        <v>3</v>
      </c>
      <c r="D64303" t="s">
        <v>4</v>
      </c>
    </row>
    <row r="64304" spans="1:4" x14ac:dyDescent="0.25">
      <c r="A64304" t="s">
        <v>7019</v>
      </c>
      <c r="C64304" t="s">
        <v>3</v>
      </c>
      <c r="D64304" t="s">
        <v>4</v>
      </c>
    </row>
    <row r="64305" spans="1:4" x14ac:dyDescent="0.25">
      <c r="A64305" t="s">
        <v>1538</v>
      </c>
      <c r="C64305" t="s">
        <v>3</v>
      </c>
      <c r="D64305" t="s">
        <v>4</v>
      </c>
    </row>
    <row r="64306" spans="1:4" x14ac:dyDescent="0.25">
      <c r="A64306" t="s">
        <v>7019</v>
      </c>
      <c r="C64306" t="s">
        <v>3</v>
      </c>
      <c r="D64306" t="s">
        <v>4</v>
      </c>
    </row>
    <row r="64307" spans="1:4" x14ac:dyDescent="0.25">
      <c r="A64307" t="s">
        <v>1538</v>
      </c>
      <c r="C64307" t="s">
        <v>3</v>
      </c>
      <c r="D64307" t="s">
        <v>4</v>
      </c>
    </row>
    <row r="64308" spans="1:4" x14ac:dyDescent="0.25">
      <c r="A64308" t="s">
        <v>1538</v>
      </c>
      <c r="C64308" t="s">
        <v>3</v>
      </c>
      <c r="D64308" t="s">
        <v>4</v>
      </c>
    </row>
    <row r="64309" spans="1:4" x14ac:dyDescent="0.25">
      <c r="A64309" t="s">
        <v>2317</v>
      </c>
      <c r="C64309" t="s">
        <v>3</v>
      </c>
      <c r="D64309" t="s">
        <v>4</v>
      </c>
    </row>
    <row r="64310" spans="1:4" x14ac:dyDescent="0.25">
      <c r="A64310" t="s">
        <v>1538</v>
      </c>
      <c r="C64310" t="s">
        <v>3</v>
      </c>
      <c r="D64310" t="s">
        <v>4</v>
      </c>
    </row>
    <row r="64311" spans="1:4" x14ac:dyDescent="0.25">
      <c r="A64311" t="s">
        <v>7844</v>
      </c>
      <c r="C64311" t="s">
        <v>3</v>
      </c>
      <c r="D64311" t="s">
        <v>4</v>
      </c>
    </row>
    <row r="64312" spans="1:4" x14ac:dyDescent="0.25">
      <c r="A64312" t="s">
        <v>8507</v>
      </c>
      <c r="C64312" t="s">
        <v>3</v>
      </c>
      <c r="D64312" t="s">
        <v>4</v>
      </c>
    </row>
    <row r="64313" spans="1:4" x14ac:dyDescent="0.25">
      <c r="A64313" t="s">
        <v>8507</v>
      </c>
      <c r="C64313" t="s">
        <v>3</v>
      </c>
      <c r="D64313" t="s">
        <v>4</v>
      </c>
    </row>
    <row r="64314" spans="1:4" x14ac:dyDescent="0.25">
      <c r="A64314" t="s">
        <v>7844</v>
      </c>
      <c r="C64314" t="s">
        <v>3</v>
      </c>
      <c r="D64314" t="s">
        <v>4</v>
      </c>
    </row>
    <row r="64315" spans="1:4" x14ac:dyDescent="0.25">
      <c r="A64315" t="s">
        <v>7844</v>
      </c>
      <c r="C64315" t="s">
        <v>3</v>
      </c>
      <c r="D64315" t="s">
        <v>4</v>
      </c>
    </row>
    <row r="64316" spans="1:4" x14ac:dyDescent="0.25">
      <c r="A64316" t="s">
        <v>7844</v>
      </c>
      <c r="C64316" t="s">
        <v>3</v>
      </c>
      <c r="D64316" t="s">
        <v>4</v>
      </c>
    </row>
    <row r="64317" spans="1:4" x14ac:dyDescent="0.25">
      <c r="A64317" t="s">
        <v>7844</v>
      </c>
      <c r="C64317" t="s">
        <v>3</v>
      </c>
      <c r="D64317" t="s">
        <v>4</v>
      </c>
    </row>
    <row r="64318" spans="1:4" x14ac:dyDescent="0.25">
      <c r="A64318" t="s">
        <v>1538</v>
      </c>
      <c r="C64318" t="s">
        <v>3</v>
      </c>
      <c r="D64318" t="s">
        <v>4</v>
      </c>
    </row>
    <row r="64319" spans="1:4" x14ac:dyDescent="0.25">
      <c r="A64319" t="s">
        <v>7844</v>
      </c>
      <c r="C64319" t="s">
        <v>3</v>
      </c>
      <c r="D64319" t="s">
        <v>4</v>
      </c>
    </row>
    <row r="64320" spans="1:4" x14ac:dyDescent="0.25">
      <c r="A64320" t="s">
        <v>1538</v>
      </c>
      <c r="C64320" t="s">
        <v>3</v>
      </c>
      <c r="D64320" t="s">
        <v>4</v>
      </c>
    </row>
    <row r="64321" spans="1:4" x14ac:dyDescent="0.25">
      <c r="A64321" t="s">
        <v>7844</v>
      </c>
      <c r="C64321" t="s">
        <v>3</v>
      </c>
      <c r="D64321" t="s">
        <v>4</v>
      </c>
    </row>
    <row r="64322" spans="1:4" x14ac:dyDescent="0.25">
      <c r="A64322" t="s">
        <v>7844</v>
      </c>
      <c r="C64322" t="s">
        <v>3</v>
      </c>
      <c r="D64322" t="s">
        <v>4</v>
      </c>
    </row>
    <row r="64323" spans="1:4" x14ac:dyDescent="0.25">
      <c r="A64323" t="s">
        <v>2029</v>
      </c>
      <c r="C64323" t="s">
        <v>3</v>
      </c>
      <c r="D64323" t="s">
        <v>4</v>
      </c>
    </row>
    <row r="64324" spans="1:4" x14ac:dyDescent="0.25">
      <c r="A64324" t="s">
        <v>1430</v>
      </c>
      <c r="C64324" t="s">
        <v>3</v>
      </c>
      <c r="D64324" t="s">
        <v>4</v>
      </c>
    </row>
    <row r="64325" spans="1:4" x14ac:dyDescent="0.25">
      <c r="A64325" t="s">
        <v>1430</v>
      </c>
      <c r="C64325" t="s">
        <v>3</v>
      </c>
      <c r="D64325" t="s">
        <v>4</v>
      </c>
    </row>
    <row r="64326" spans="1:4" x14ac:dyDescent="0.25">
      <c r="A64326" t="s">
        <v>2029</v>
      </c>
      <c r="C64326" t="s">
        <v>3</v>
      </c>
      <c r="D64326" t="s">
        <v>4</v>
      </c>
    </row>
    <row r="64327" spans="1:4" x14ac:dyDescent="0.25">
      <c r="A64327" t="s">
        <v>7844</v>
      </c>
      <c r="C64327" t="s">
        <v>3</v>
      </c>
      <c r="D64327" t="s">
        <v>4</v>
      </c>
    </row>
    <row r="64328" spans="1:4" x14ac:dyDescent="0.25">
      <c r="A64328" t="s">
        <v>1430</v>
      </c>
      <c r="C64328" t="s">
        <v>3</v>
      </c>
      <c r="D64328" t="s">
        <v>4</v>
      </c>
    </row>
    <row r="64329" spans="1:4" x14ac:dyDescent="0.25">
      <c r="A64329" t="s">
        <v>1538</v>
      </c>
      <c r="C64329" t="s">
        <v>3</v>
      </c>
      <c r="D64329" t="s">
        <v>4</v>
      </c>
    </row>
    <row r="64330" spans="1:4" x14ac:dyDescent="0.25">
      <c r="A64330" t="s">
        <v>1538</v>
      </c>
      <c r="C64330" t="s">
        <v>3</v>
      </c>
      <c r="D64330" t="s">
        <v>4</v>
      </c>
    </row>
    <row r="64331" spans="1:4" x14ac:dyDescent="0.25">
      <c r="A64331" t="s">
        <v>1538</v>
      </c>
      <c r="C64331" t="s">
        <v>3</v>
      </c>
      <c r="D64331" t="s">
        <v>4</v>
      </c>
    </row>
    <row r="64332" spans="1:4" x14ac:dyDescent="0.25">
      <c r="A64332" t="s">
        <v>8508</v>
      </c>
      <c r="C64332" t="s">
        <v>5</v>
      </c>
      <c r="D64332" t="s">
        <v>4</v>
      </c>
    </row>
    <row r="64333" spans="1:4" x14ac:dyDescent="0.25">
      <c r="A64333" t="s">
        <v>4181</v>
      </c>
      <c r="C64333" t="s">
        <v>3</v>
      </c>
      <c r="D64333" t="s">
        <v>4</v>
      </c>
    </row>
    <row r="64334" spans="1:4" x14ac:dyDescent="0.25">
      <c r="A64334" t="s">
        <v>4181</v>
      </c>
      <c r="C64334" t="s">
        <v>3</v>
      </c>
      <c r="D64334" t="s">
        <v>4</v>
      </c>
    </row>
    <row r="64335" spans="1:4" x14ac:dyDescent="0.25">
      <c r="A64335" t="s">
        <v>4181</v>
      </c>
      <c r="C64335" t="s">
        <v>3</v>
      </c>
      <c r="D64335" t="s">
        <v>4</v>
      </c>
    </row>
    <row r="64336" spans="1:4" x14ac:dyDescent="0.25">
      <c r="A64336" t="s">
        <v>8509</v>
      </c>
      <c r="C64336" t="s">
        <v>5</v>
      </c>
      <c r="D64336" t="s">
        <v>4</v>
      </c>
    </row>
    <row r="64337" spans="1:4" x14ac:dyDescent="0.25">
      <c r="A64337" t="s">
        <v>4181</v>
      </c>
      <c r="C64337" t="s">
        <v>3</v>
      </c>
      <c r="D64337" t="s">
        <v>4</v>
      </c>
    </row>
    <row r="64338" spans="1:4" x14ac:dyDescent="0.25">
      <c r="A64338" t="s">
        <v>4181</v>
      </c>
      <c r="C64338" t="s">
        <v>3</v>
      </c>
      <c r="D64338" t="s">
        <v>4</v>
      </c>
    </row>
    <row r="64339" spans="1:4" x14ac:dyDescent="0.25">
      <c r="A64339" t="s">
        <v>8510</v>
      </c>
      <c r="C64339" t="s">
        <v>5</v>
      </c>
      <c r="D64339" t="s">
        <v>4</v>
      </c>
    </row>
    <row r="64340" spans="1:4" x14ac:dyDescent="0.25">
      <c r="A64340" t="s">
        <v>4181</v>
      </c>
      <c r="C64340" t="s">
        <v>3</v>
      </c>
      <c r="D64340" t="s">
        <v>4</v>
      </c>
    </row>
    <row r="64341" spans="1:4" x14ac:dyDescent="0.25">
      <c r="A64341" t="s">
        <v>8511</v>
      </c>
      <c r="C64341" t="s">
        <v>6</v>
      </c>
      <c r="D64341" t="s">
        <v>4</v>
      </c>
    </row>
    <row r="64342" spans="1:4" x14ac:dyDescent="0.25">
      <c r="A64342" t="s">
        <v>8511</v>
      </c>
      <c r="C64342" t="s">
        <v>6</v>
      </c>
      <c r="D64342" t="s">
        <v>4</v>
      </c>
    </row>
    <row r="64343" spans="1:4" x14ac:dyDescent="0.25">
      <c r="A64343" t="s">
        <v>8507</v>
      </c>
      <c r="C64343" t="s">
        <v>3</v>
      </c>
      <c r="D64343" t="s">
        <v>4</v>
      </c>
    </row>
    <row r="64344" spans="1:4" x14ac:dyDescent="0.25">
      <c r="A64344" t="s">
        <v>8512</v>
      </c>
      <c r="C64344" t="s">
        <v>5</v>
      </c>
      <c r="D64344" t="s">
        <v>4</v>
      </c>
    </row>
    <row r="64345" spans="1:4" x14ac:dyDescent="0.25">
      <c r="A64345" t="s">
        <v>8513</v>
      </c>
      <c r="C64345" t="s">
        <v>26</v>
      </c>
      <c r="D64345" t="s">
        <v>4</v>
      </c>
    </row>
    <row r="64346" spans="1:4" x14ac:dyDescent="0.25">
      <c r="A64346" t="s">
        <v>3520</v>
      </c>
      <c r="C64346" t="s">
        <v>3</v>
      </c>
      <c r="D64346" t="s">
        <v>4</v>
      </c>
    </row>
    <row r="64347" spans="1:4" x14ac:dyDescent="0.25">
      <c r="A64347" t="s">
        <v>8513</v>
      </c>
      <c r="C64347" t="s">
        <v>26</v>
      </c>
      <c r="D64347" t="s">
        <v>4</v>
      </c>
    </row>
    <row r="64348" spans="1:4" x14ac:dyDescent="0.25">
      <c r="A64348" t="s">
        <v>3520</v>
      </c>
      <c r="C64348" t="s">
        <v>3</v>
      </c>
      <c r="D64348" t="s">
        <v>4</v>
      </c>
    </row>
    <row r="64349" spans="1:4" x14ac:dyDescent="0.25">
      <c r="A64349" t="s">
        <v>3520</v>
      </c>
      <c r="C64349" t="s">
        <v>3</v>
      </c>
      <c r="D64349" t="s">
        <v>4</v>
      </c>
    </row>
    <row r="64350" spans="1:4" x14ac:dyDescent="0.25">
      <c r="A64350" t="s">
        <v>7085</v>
      </c>
      <c r="C64350" t="s">
        <v>3</v>
      </c>
      <c r="D64350" t="s">
        <v>4</v>
      </c>
    </row>
    <row r="64351" spans="1:4" x14ac:dyDescent="0.25">
      <c r="A64351" t="s">
        <v>8513</v>
      </c>
      <c r="C64351" t="s">
        <v>27</v>
      </c>
      <c r="D64351" t="s">
        <v>4</v>
      </c>
    </row>
    <row r="64352" spans="1:4" x14ac:dyDescent="0.25">
      <c r="A64352" t="s">
        <v>7085</v>
      </c>
      <c r="C64352" t="s">
        <v>3</v>
      </c>
      <c r="D64352" t="s">
        <v>4</v>
      </c>
    </row>
    <row r="64353" spans="1:4" x14ac:dyDescent="0.25">
      <c r="A64353" t="s">
        <v>8513</v>
      </c>
      <c r="C64353" t="s">
        <v>26</v>
      </c>
      <c r="D64353" t="s">
        <v>4</v>
      </c>
    </row>
    <row r="64354" spans="1:4" x14ac:dyDescent="0.25">
      <c r="A64354" t="s">
        <v>7591</v>
      </c>
      <c r="C64354" t="s">
        <v>3</v>
      </c>
      <c r="D64354" t="s">
        <v>4</v>
      </c>
    </row>
    <row r="64355" spans="1:4" x14ac:dyDescent="0.25">
      <c r="A64355" t="s">
        <v>7591</v>
      </c>
      <c r="C64355" t="s">
        <v>3</v>
      </c>
      <c r="D64355" t="s">
        <v>4</v>
      </c>
    </row>
    <row r="64356" spans="1:4" x14ac:dyDescent="0.25">
      <c r="A64356" t="s">
        <v>7591</v>
      </c>
      <c r="C64356" t="s">
        <v>3</v>
      </c>
      <c r="D64356" t="s">
        <v>4</v>
      </c>
    </row>
    <row r="64357" spans="1:4" x14ac:dyDescent="0.25">
      <c r="A64357" t="s">
        <v>7591</v>
      </c>
      <c r="C64357" t="s">
        <v>3</v>
      </c>
      <c r="D64357" t="s">
        <v>4</v>
      </c>
    </row>
    <row r="64358" spans="1:4" x14ac:dyDescent="0.25">
      <c r="A64358" t="s">
        <v>7591</v>
      </c>
      <c r="C64358" t="s">
        <v>3</v>
      </c>
      <c r="D64358" t="s">
        <v>4</v>
      </c>
    </row>
    <row r="64359" spans="1:4" x14ac:dyDescent="0.25">
      <c r="A64359" t="s">
        <v>7591</v>
      </c>
      <c r="C64359" t="s">
        <v>3</v>
      </c>
      <c r="D64359" t="s">
        <v>4</v>
      </c>
    </row>
    <row r="64360" spans="1:4" x14ac:dyDescent="0.25">
      <c r="A64360" t="s">
        <v>4433</v>
      </c>
      <c r="C64360" t="s">
        <v>3</v>
      </c>
      <c r="D64360" t="s">
        <v>4</v>
      </c>
    </row>
    <row r="64361" spans="1:4" x14ac:dyDescent="0.25">
      <c r="A64361" t="s">
        <v>7591</v>
      </c>
      <c r="C64361" t="s">
        <v>3</v>
      </c>
      <c r="D64361" t="s">
        <v>4</v>
      </c>
    </row>
    <row r="64362" spans="1:4" x14ac:dyDescent="0.25">
      <c r="A64362" t="s">
        <v>4433</v>
      </c>
      <c r="C64362" t="s">
        <v>3</v>
      </c>
      <c r="D64362" t="s">
        <v>4</v>
      </c>
    </row>
    <row r="64363" spans="1:4" x14ac:dyDescent="0.25">
      <c r="A64363" t="s">
        <v>3520</v>
      </c>
      <c r="C64363" t="s">
        <v>3</v>
      </c>
      <c r="D64363" t="s">
        <v>4</v>
      </c>
    </row>
    <row r="64364" spans="1:4" x14ac:dyDescent="0.25">
      <c r="A64364" t="s">
        <v>7591</v>
      </c>
      <c r="C64364" t="s">
        <v>3</v>
      </c>
      <c r="D64364" t="s">
        <v>4</v>
      </c>
    </row>
    <row r="64365" spans="1:4" x14ac:dyDescent="0.25">
      <c r="A64365" t="s">
        <v>4433</v>
      </c>
      <c r="C64365" t="s">
        <v>3</v>
      </c>
      <c r="D64365" t="s">
        <v>4</v>
      </c>
    </row>
    <row r="64366" spans="1:4" x14ac:dyDescent="0.25">
      <c r="A64366" t="s">
        <v>4433</v>
      </c>
      <c r="C64366" t="s">
        <v>3</v>
      </c>
      <c r="D64366" t="s">
        <v>4</v>
      </c>
    </row>
    <row r="64367" spans="1:4" x14ac:dyDescent="0.25">
      <c r="A64367" t="s">
        <v>4433</v>
      </c>
      <c r="C64367" t="s">
        <v>3</v>
      </c>
      <c r="D64367" t="s">
        <v>4</v>
      </c>
    </row>
    <row r="64368" spans="1:4" x14ac:dyDescent="0.25">
      <c r="A64368" t="s">
        <v>3520</v>
      </c>
      <c r="C64368" t="s">
        <v>3</v>
      </c>
      <c r="D64368" t="s">
        <v>4</v>
      </c>
    </row>
    <row r="64369" spans="1:4" x14ac:dyDescent="0.25">
      <c r="A64369" t="s">
        <v>4433</v>
      </c>
      <c r="C64369" t="s">
        <v>3</v>
      </c>
      <c r="D64369" t="s">
        <v>4</v>
      </c>
    </row>
    <row r="64370" spans="1:4" x14ac:dyDescent="0.25">
      <c r="A64370" t="s">
        <v>3520</v>
      </c>
      <c r="C64370" t="s">
        <v>3</v>
      </c>
      <c r="D64370" t="s">
        <v>4</v>
      </c>
    </row>
    <row r="64371" spans="1:4" x14ac:dyDescent="0.25">
      <c r="A64371" t="s">
        <v>6387</v>
      </c>
      <c r="C64371" t="s">
        <v>3</v>
      </c>
      <c r="D64371" t="s">
        <v>4</v>
      </c>
    </row>
    <row r="64372" spans="1:4" x14ac:dyDescent="0.25">
      <c r="A64372" t="s">
        <v>6387</v>
      </c>
      <c r="C64372" t="s">
        <v>3</v>
      </c>
      <c r="D64372" t="s">
        <v>4</v>
      </c>
    </row>
    <row r="64373" spans="1:4" x14ac:dyDescent="0.25">
      <c r="A64373" t="s">
        <v>6387</v>
      </c>
      <c r="C64373" t="s">
        <v>3</v>
      </c>
      <c r="D64373" t="s">
        <v>4</v>
      </c>
    </row>
    <row r="64374" spans="1:4" x14ac:dyDescent="0.25">
      <c r="A64374" t="s">
        <v>6068</v>
      </c>
      <c r="C64374" t="s">
        <v>3</v>
      </c>
      <c r="D64374" t="s">
        <v>4</v>
      </c>
    </row>
    <row r="64375" spans="1:4" x14ac:dyDescent="0.25">
      <c r="A64375" t="s">
        <v>6068</v>
      </c>
      <c r="C64375" t="s">
        <v>3</v>
      </c>
      <c r="D64375" t="s">
        <v>4</v>
      </c>
    </row>
    <row r="64376" spans="1:4" x14ac:dyDescent="0.25">
      <c r="A64376" t="s">
        <v>6937</v>
      </c>
      <c r="C64376" t="s">
        <v>3</v>
      </c>
      <c r="D64376" t="s">
        <v>4</v>
      </c>
    </row>
    <row r="64377" spans="1:4" x14ac:dyDescent="0.25">
      <c r="A64377" t="s">
        <v>7591</v>
      </c>
      <c r="C64377" t="s">
        <v>3</v>
      </c>
      <c r="D64377" t="s">
        <v>4</v>
      </c>
    </row>
    <row r="64378" spans="1:4" x14ac:dyDescent="0.25">
      <c r="A64378" t="s">
        <v>7591</v>
      </c>
      <c r="C64378" t="s">
        <v>3</v>
      </c>
      <c r="D64378" t="s">
        <v>4</v>
      </c>
    </row>
    <row r="64379" spans="1:4" x14ac:dyDescent="0.25">
      <c r="A64379" t="s">
        <v>6068</v>
      </c>
      <c r="C64379" t="s">
        <v>3</v>
      </c>
      <c r="D64379" t="s">
        <v>4</v>
      </c>
    </row>
    <row r="64380" spans="1:4" x14ac:dyDescent="0.25">
      <c r="A64380" t="s">
        <v>6937</v>
      </c>
      <c r="C64380" t="s">
        <v>3</v>
      </c>
      <c r="D64380" t="s">
        <v>4</v>
      </c>
    </row>
    <row r="64381" spans="1:4" x14ac:dyDescent="0.25">
      <c r="A64381" t="s">
        <v>6068</v>
      </c>
      <c r="C64381" t="s">
        <v>3</v>
      </c>
      <c r="D64381" t="s">
        <v>4</v>
      </c>
    </row>
    <row r="64382" spans="1:4" x14ac:dyDescent="0.25">
      <c r="A64382" t="s">
        <v>7591</v>
      </c>
      <c r="C64382" t="s">
        <v>3</v>
      </c>
      <c r="D64382" t="s">
        <v>4</v>
      </c>
    </row>
    <row r="64383" spans="1:4" x14ac:dyDescent="0.25">
      <c r="A64383" t="s">
        <v>8514</v>
      </c>
      <c r="C64383" t="s">
        <v>5</v>
      </c>
      <c r="D64383" t="s">
        <v>4</v>
      </c>
    </row>
    <row r="64384" spans="1:4" x14ac:dyDescent="0.25">
      <c r="A64384" t="s">
        <v>7591</v>
      </c>
      <c r="C64384" t="s">
        <v>3</v>
      </c>
      <c r="D64384" t="s">
        <v>4</v>
      </c>
    </row>
    <row r="64385" spans="1:4" x14ac:dyDescent="0.25">
      <c r="A64385" t="s">
        <v>7591</v>
      </c>
      <c r="C64385" t="s">
        <v>3</v>
      </c>
      <c r="D64385" t="s">
        <v>4</v>
      </c>
    </row>
    <row r="64386" spans="1:4" x14ac:dyDescent="0.25">
      <c r="A64386" t="s">
        <v>7591</v>
      </c>
      <c r="C64386" t="s">
        <v>3</v>
      </c>
      <c r="D64386" t="s">
        <v>4</v>
      </c>
    </row>
    <row r="64387" spans="1:4" x14ac:dyDescent="0.25">
      <c r="A64387" t="s">
        <v>7591</v>
      </c>
      <c r="C64387" t="s">
        <v>3</v>
      </c>
      <c r="D64387" t="s">
        <v>4</v>
      </c>
    </row>
    <row r="64388" spans="1:4" x14ac:dyDescent="0.25">
      <c r="A64388" t="s">
        <v>8515</v>
      </c>
      <c r="C64388" t="s">
        <v>5</v>
      </c>
      <c r="D64388" t="s">
        <v>4</v>
      </c>
    </row>
    <row r="64389" spans="1:4" x14ac:dyDescent="0.25">
      <c r="A64389" t="s">
        <v>6937</v>
      </c>
      <c r="C64389" t="s">
        <v>3</v>
      </c>
      <c r="D64389" t="s">
        <v>4</v>
      </c>
    </row>
    <row r="64390" spans="1:4" x14ac:dyDescent="0.25">
      <c r="A64390" t="s">
        <v>6937</v>
      </c>
      <c r="C64390" t="s">
        <v>3</v>
      </c>
      <c r="D64390" t="s">
        <v>4</v>
      </c>
    </row>
    <row r="64391" spans="1:4" x14ac:dyDescent="0.25">
      <c r="A64391" t="s">
        <v>6937</v>
      </c>
      <c r="C64391" t="s">
        <v>3</v>
      </c>
      <c r="D64391" t="s">
        <v>4</v>
      </c>
    </row>
    <row r="64392" spans="1:4" x14ac:dyDescent="0.25">
      <c r="A64392" t="s">
        <v>6068</v>
      </c>
      <c r="C64392" t="s">
        <v>3</v>
      </c>
      <c r="D64392" t="s">
        <v>4</v>
      </c>
    </row>
    <row r="64393" spans="1:4" x14ac:dyDescent="0.25">
      <c r="A64393" t="s">
        <v>6068</v>
      </c>
      <c r="C64393" t="s">
        <v>3</v>
      </c>
      <c r="D64393" t="s">
        <v>4</v>
      </c>
    </row>
    <row r="64394" spans="1:4" x14ac:dyDescent="0.25">
      <c r="A64394" t="s">
        <v>6068</v>
      </c>
      <c r="C64394" t="s">
        <v>3</v>
      </c>
      <c r="D64394" t="s">
        <v>4</v>
      </c>
    </row>
    <row r="64395" spans="1:4" x14ac:dyDescent="0.25">
      <c r="A64395" t="s">
        <v>6068</v>
      </c>
      <c r="C64395" t="s">
        <v>3</v>
      </c>
      <c r="D64395" t="s">
        <v>4</v>
      </c>
    </row>
    <row r="64396" spans="1:4" x14ac:dyDescent="0.25">
      <c r="A64396" t="s">
        <v>6068</v>
      </c>
      <c r="C64396" t="s">
        <v>3</v>
      </c>
      <c r="D64396" t="s">
        <v>4</v>
      </c>
    </row>
    <row r="64397" spans="1:4" x14ac:dyDescent="0.25">
      <c r="A64397" t="s">
        <v>6068</v>
      </c>
      <c r="C64397" t="s">
        <v>3</v>
      </c>
      <c r="D64397" t="s">
        <v>4</v>
      </c>
    </row>
    <row r="64398" spans="1:4" x14ac:dyDescent="0.25">
      <c r="A64398" t="s">
        <v>6068</v>
      </c>
      <c r="C64398" t="s">
        <v>3</v>
      </c>
      <c r="D64398" t="s">
        <v>4</v>
      </c>
    </row>
    <row r="64399" spans="1:4" x14ac:dyDescent="0.25">
      <c r="A64399" t="s">
        <v>6908</v>
      </c>
      <c r="C64399" t="s">
        <v>3</v>
      </c>
      <c r="D64399" t="s">
        <v>4</v>
      </c>
    </row>
    <row r="64400" spans="1:4" x14ac:dyDescent="0.25">
      <c r="A64400" t="s">
        <v>6908</v>
      </c>
      <c r="C64400" t="s">
        <v>3</v>
      </c>
      <c r="D64400" t="s">
        <v>4</v>
      </c>
    </row>
    <row r="64401" spans="1:4" x14ac:dyDescent="0.25">
      <c r="A64401" t="s">
        <v>8516</v>
      </c>
      <c r="C64401" t="s">
        <v>3</v>
      </c>
      <c r="D64401" t="s">
        <v>4</v>
      </c>
    </row>
    <row r="64402" spans="1:4" x14ac:dyDescent="0.25">
      <c r="A64402" t="s">
        <v>8516</v>
      </c>
      <c r="C64402" t="s">
        <v>3</v>
      </c>
      <c r="D64402" t="s">
        <v>4</v>
      </c>
    </row>
    <row r="64403" spans="1:4" x14ac:dyDescent="0.25">
      <c r="A64403" t="s">
        <v>4341</v>
      </c>
      <c r="C64403" t="s">
        <v>3</v>
      </c>
      <c r="D64403" t="s">
        <v>4</v>
      </c>
    </row>
    <row r="64404" spans="1:4" x14ac:dyDescent="0.25">
      <c r="A64404" t="s">
        <v>4341</v>
      </c>
      <c r="C64404" t="s">
        <v>3</v>
      </c>
      <c r="D64404" t="s">
        <v>4</v>
      </c>
    </row>
    <row r="64405" spans="1:4" x14ac:dyDescent="0.25">
      <c r="A64405" t="s">
        <v>4341</v>
      </c>
      <c r="C64405" t="s">
        <v>3</v>
      </c>
      <c r="D64405" t="s">
        <v>4</v>
      </c>
    </row>
    <row r="64406" spans="1:4" x14ac:dyDescent="0.25">
      <c r="A64406" t="s">
        <v>4341</v>
      </c>
      <c r="C64406" t="s">
        <v>3</v>
      </c>
      <c r="D64406" t="s">
        <v>4</v>
      </c>
    </row>
    <row r="64407" spans="1:4" x14ac:dyDescent="0.25">
      <c r="A64407" t="s">
        <v>4341</v>
      </c>
      <c r="C64407" t="s">
        <v>3</v>
      </c>
      <c r="D64407" t="s">
        <v>4</v>
      </c>
    </row>
    <row r="64408" spans="1:4" x14ac:dyDescent="0.25">
      <c r="A64408" t="s">
        <v>4341</v>
      </c>
      <c r="C64408" t="s">
        <v>3</v>
      </c>
      <c r="D64408" t="s">
        <v>4</v>
      </c>
    </row>
    <row r="64409" spans="1:4" x14ac:dyDescent="0.25">
      <c r="A64409" t="s">
        <v>4484</v>
      </c>
      <c r="C64409" t="s">
        <v>3</v>
      </c>
      <c r="D64409" t="s">
        <v>4</v>
      </c>
    </row>
    <row r="64410" spans="1:4" x14ac:dyDescent="0.25">
      <c r="A64410" t="s">
        <v>4484</v>
      </c>
      <c r="C64410" t="s">
        <v>3</v>
      </c>
      <c r="D64410" t="s">
        <v>4</v>
      </c>
    </row>
    <row r="64411" spans="1:4" x14ac:dyDescent="0.25">
      <c r="A64411" t="s">
        <v>4484</v>
      </c>
      <c r="C64411" t="s">
        <v>3</v>
      </c>
      <c r="D64411" t="s">
        <v>4</v>
      </c>
    </row>
    <row r="64412" spans="1:4" x14ac:dyDescent="0.25">
      <c r="A64412" t="s">
        <v>4484</v>
      </c>
      <c r="C64412" t="s">
        <v>3</v>
      </c>
      <c r="D64412" t="s">
        <v>4</v>
      </c>
    </row>
    <row r="64413" spans="1:4" x14ac:dyDescent="0.25">
      <c r="A64413" t="s">
        <v>8517</v>
      </c>
      <c r="C64413" t="s">
        <v>3</v>
      </c>
      <c r="D64413" t="s">
        <v>4</v>
      </c>
    </row>
    <row r="64414" spans="1:4" x14ac:dyDescent="0.25">
      <c r="A64414" t="s">
        <v>4484</v>
      </c>
      <c r="C64414" t="s">
        <v>3</v>
      </c>
      <c r="D64414" t="s">
        <v>4</v>
      </c>
    </row>
    <row r="64415" spans="1:4" x14ac:dyDescent="0.25">
      <c r="A64415" t="s">
        <v>4484</v>
      </c>
      <c r="C64415" t="s">
        <v>3</v>
      </c>
      <c r="D64415" t="s">
        <v>4</v>
      </c>
    </row>
    <row r="64416" spans="1:4" x14ac:dyDescent="0.25">
      <c r="A64416" t="s">
        <v>4484</v>
      </c>
      <c r="C64416" t="s">
        <v>3</v>
      </c>
      <c r="D64416" t="s">
        <v>4</v>
      </c>
    </row>
    <row r="64417" spans="1:4" x14ac:dyDescent="0.25">
      <c r="A64417" t="s">
        <v>4040</v>
      </c>
      <c r="C64417" t="s">
        <v>3</v>
      </c>
      <c r="D64417" t="s">
        <v>4</v>
      </c>
    </row>
    <row r="64418" spans="1:4" x14ac:dyDescent="0.25">
      <c r="A64418" t="s">
        <v>2421</v>
      </c>
      <c r="C64418" t="s">
        <v>3</v>
      </c>
      <c r="D64418" t="s">
        <v>4</v>
      </c>
    </row>
    <row r="64419" spans="1:4" x14ac:dyDescent="0.25">
      <c r="A64419" t="s">
        <v>4341</v>
      </c>
      <c r="C64419" t="s">
        <v>3</v>
      </c>
      <c r="D64419" t="s">
        <v>4</v>
      </c>
    </row>
    <row r="64420" spans="1:4" x14ac:dyDescent="0.25">
      <c r="A64420" t="s">
        <v>4341</v>
      </c>
      <c r="C64420" t="s">
        <v>3</v>
      </c>
      <c r="D64420" t="s">
        <v>4</v>
      </c>
    </row>
    <row r="64421" spans="1:4" x14ac:dyDescent="0.25">
      <c r="A64421" t="s">
        <v>4341</v>
      </c>
      <c r="C64421" t="s">
        <v>3</v>
      </c>
      <c r="D64421" t="s">
        <v>4</v>
      </c>
    </row>
    <row r="64422" spans="1:4" x14ac:dyDescent="0.25">
      <c r="A64422" t="s">
        <v>4341</v>
      </c>
      <c r="C64422" t="s">
        <v>3</v>
      </c>
      <c r="D64422" t="s">
        <v>4</v>
      </c>
    </row>
    <row r="64423" spans="1:4" x14ac:dyDescent="0.25">
      <c r="A64423" t="s">
        <v>4341</v>
      </c>
      <c r="C64423" t="s">
        <v>3</v>
      </c>
      <c r="D64423" t="s">
        <v>4</v>
      </c>
    </row>
    <row r="64424" spans="1:4" x14ac:dyDescent="0.25">
      <c r="A64424" t="s">
        <v>4341</v>
      </c>
      <c r="C64424" t="s">
        <v>3</v>
      </c>
      <c r="D64424" t="s">
        <v>4</v>
      </c>
    </row>
    <row r="64425" spans="1:4" x14ac:dyDescent="0.25">
      <c r="A64425" t="s">
        <v>4484</v>
      </c>
      <c r="C64425" t="s">
        <v>3</v>
      </c>
      <c r="D64425" t="s">
        <v>4</v>
      </c>
    </row>
    <row r="64426" spans="1:4" x14ac:dyDescent="0.25">
      <c r="A64426" t="s">
        <v>4341</v>
      </c>
      <c r="C64426" t="s">
        <v>3</v>
      </c>
      <c r="D64426" t="s">
        <v>4</v>
      </c>
    </row>
    <row r="64427" spans="1:4" x14ac:dyDescent="0.25">
      <c r="A64427" t="s">
        <v>2421</v>
      </c>
      <c r="C64427" t="s">
        <v>3</v>
      </c>
      <c r="D64427" t="s">
        <v>4</v>
      </c>
    </row>
    <row r="64428" spans="1:4" x14ac:dyDescent="0.25">
      <c r="A64428" t="s">
        <v>4484</v>
      </c>
      <c r="C64428" t="s">
        <v>3</v>
      </c>
      <c r="D64428" t="s">
        <v>4</v>
      </c>
    </row>
    <row r="64429" spans="1:4" x14ac:dyDescent="0.25">
      <c r="A64429" t="s">
        <v>2421</v>
      </c>
      <c r="C64429" t="s">
        <v>3</v>
      </c>
      <c r="D64429" t="s">
        <v>4</v>
      </c>
    </row>
    <row r="64430" spans="1:4" x14ac:dyDescent="0.25">
      <c r="A64430" t="s">
        <v>4484</v>
      </c>
      <c r="C64430" t="s">
        <v>3</v>
      </c>
      <c r="D64430" t="s">
        <v>4</v>
      </c>
    </row>
    <row r="64431" spans="1:4" x14ac:dyDescent="0.25">
      <c r="A64431" t="s">
        <v>4484</v>
      </c>
      <c r="C64431" t="s">
        <v>3</v>
      </c>
      <c r="D64431" t="s">
        <v>4</v>
      </c>
    </row>
    <row r="64432" spans="1:4" x14ac:dyDescent="0.25">
      <c r="A64432" t="s">
        <v>4484</v>
      </c>
      <c r="C64432" t="s">
        <v>3</v>
      </c>
      <c r="D64432" t="s">
        <v>4</v>
      </c>
    </row>
    <row r="64433" spans="1:4" x14ac:dyDescent="0.25">
      <c r="A64433" t="s">
        <v>4484</v>
      </c>
      <c r="C64433" t="s">
        <v>3</v>
      </c>
      <c r="D64433" t="s">
        <v>4</v>
      </c>
    </row>
    <row r="64434" spans="1:4" x14ac:dyDescent="0.25">
      <c r="A64434" t="s">
        <v>4484</v>
      </c>
      <c r="C64434" t="s">
        <v>3</v>
      </c>
      <c r="D64434" t="s">
        <v>4</v>
      </c>
    </row>
    <row r="64435" spans="1:4" x14ac:dyDescent="0.25">
      <c r="A64435" t="s">
        <v>7190</v>
      </c>
      <c r="C64435" t="s">
        <v>3</v>
      </c>
      <c r="D64435" t="s">
        <v>4</v>
      </c>
    </row>
    <row r="64436" spans="1:4" x14ac:dyDescent="0.25">
      <c r="A64436" t="s">
        <v>7190</v>
      </c>
      <c r="C64436" t="s">
        <v>3</v>
      </c>
      <c r="D64436" t="s">
        <v>4</v>
      </c>
    </row>
    <row r="64437" spans="1:4" x14ac:dyDescent="0.25">
      <c r="A64437" t="s">
        <v>4484</v>
      </c>
      <c r="C64437" t="s">
        <v>3</v>
      </c>
      <c r="D64437" t="s">
        <v>4</v>
      </c>
    </row>
    <row r="64438" spans="1:4" x14ac:dyDescent="0.25">
      <c r="A64438" t="s">
        <v>7190</v>
      </c>
      <c r="C64438" t="s">
        <v>3</v>
      </c>
      <c r="D64438" t="s">
        <v>4</v>
      </c>
    </row>
    <row r="64439" spans="1:4" x14ac:dyDescent="0.25">
      <c r="A64439" t="s">
        <v>7190</v>
      </c>
      <c r="C64439" t="s">
        <v>3</v>
      </c>
      <c r="D64439" t="s">
        <v>4</v>
      </c>
    </row>
    <row r="64440" spans="1:4" x14ac:dyDescent="0.25">
      <c r="A64440" t="s">
        <v>1113</v>
      </c>
      <c r="C64440" t="s">
        <v>3</v>
      </c>
      <c r="D64440" t="s">
        <v>4</v>
      </c>
    </row>
    <row r="64441" spans="1:4" x14ac:dyDescent="0.25">
      <c r="A64441" t="s">
        <v>1113</v>
      </c>
      <c r="C64441" t="s">
        <v>3</v>
      </c>
      <c r="D64441" t="s">
        <v>4</v>
      </c>
    </row>
    <row r="64442" spans="1:4" x14ac:dyDescent="0.25">
      <c r="A64442" t="s">
        <v>4484</v>
      </c>
      <c r="C64442" t="s">
        <v>3</v>
      </c>
      <c r="D64442" t="s">
        <v>4</v>
      </c>
    </row>
    <row r="64443" spans="1:4" x14ac:dyDescent="0.25">
      <c r="A64443" t="s">
        <v>4484</v>
      </c>
      <c r="C64443" t="s">
        <v>3</v>
      </c>
      <c r="D64443" t="s">
        <v>4</v>
      </c>
    </row>
    <row r="64444" spans="1:4" x14ac:dyDescent="0.25">
      <c r="A64444" t="s">
        <v>7819</v>
      </c>
      <c r="C64444" t="s">
        <v>3</v>
      </c>
      <c r="D64444" t="s">
        <v>4</v>
      </c>
    </row>
    <row r="64445" spans="1:4" x14ac:dyDescent="0.25">
      <c r="A64445" t="s">
        <v>7819</v>
      </c>
      <c r="C64445" t="s">
        <v>3</v>
      </c>
      <c r="D64445" t="s">
        <v>4</v>
      </c>
    </row>
    <row r="64446" spans="1:4" x14ac:dyDescent="0.25">
      <c r="A64446" t="s">
        <v>7819</v>
      </c>
      <c r="C64446" t="s">
        <v>3</v>
      </c>
      <c r="D64446" t="s">
        <v>4</v>
      </c>
    </row>
    <row r="64447" spans="1:4" x14ac:dyDescent="0.25">
      <c r="A64447" t="s">
        <v>8517</v>
      </c>
      <c r="C64447" t="s">
        <v>3</v>
      </c>
      <c r="D64447" t="s">
        <v>4</v>
      </c>
    </row>
    <row r="64448" spans="1:4" x14ac:dyDescent="0.25">
      <c r="A64448" t="s">
        <v>7819</v>
      </c>
      <c r="C64448" t="s">
        <v>3</v>
      </c>
      <c r="D64448" t="s">
        <v>4</v>
      </c>
    </row>
    <row r="64449" spans="1:4" x14ac:dyDescent="0.25">
      <c r="A64449" t="s">
        <v>8517</v>
      </c>
      <c r="C64449" t="s">
        <v>3</v>
      </c>
      <c r="D64449" t="s">
        <v>4</v>
      </c>
    </row>
    <row r="64450" spans="1:4" x14ac:dyDescent="0.25">
      <c r="A64450" t="s">
        <v>8517</v>
      </c>
      <c r="C64450" t="s">
        <v>3</v>
      </c>
      <c r="D64450" t="s">
        <v>4</v>
      </c>
    </row>
    <row r="64451" spans="1:4" x14ac:dyDescent="0.25">
      <c r="A64451" t="s">
        <v>7819</v>
      </c>
      <c r="C64451" t="s">
        <v>3</v>
      </c>
      <c r="D64451" t="s">
        <v>4</v>
      </c>
    </row>
    <row r="64452" spans="1:4" x14ac:dyDescent="0.25">
      <c r="A64452" t="s">
        <v>8517</v>
      </c>
      <c r="C64452" t="s">
        <v>3</v>
      </c>
      <c r="D64452" t="s">
        <v>4</v>
      </c>
    </row>
    <row r="64453" spans="1:4" x14ac:dyDescent="0.25">
      <c r="A64453" t="s">
        <v>8517</v>
      </c>
      <c r="C64453" t="s">
        <v>3</v>
      </c>
      <c r="D64453" t="s">
        <v>4</v>
      </c>
    </row>
    <row r="64454" spans="1:4" x14ac:dyDescent="0.25">
      <c r="A64454" t="s">
        <v>8518</v>
      </c>
      <c r="C64454" t="s">
        <v>5</v>
      </c>
      <c r="D64454" t="s">
        <v>4</v>
      </c>
    </row>
    <row r="64455" spans="1:4" x14ac:dyDescent="0.25">
      <c r="A64455" t="s">
        <v>4090</v>
      </c>
      <c r="C64455" t="s">
        <v>3</v>
      </c>
      <c r="D64455" t="s">
        <v>4</v>
      </c>
    </row>
    <row r="64456" spans="1:4" x14ac:dyDescent="0.25">
      <c r="A64456" t="s">
        <v>4090</v>
      </c>
      <c r="C64456" t="s">
        <v>3</v>
      </c>
      <c r="D64456" t="s">
        <v>4</v>
      </c>
    </row>
    <row r="64457" spans="1:4" x14ac:dyDescent="0.25">
      <c r="A64457" t="s">
        <v>8517</v>
      </c>
      <c r="C64457" t="s">
        <v>3</v>
      </c>
      <c r="D64457" t="s">
        <v>4</v>
      </c>
    </row>
    <row r="64458" spans="1:4" x14ac:dyDescent="0.25">
      <c r="A64458" t="s">
        <v>2164</v>
      </c>
      <c r="C64458" t="s">
        <v>3</v>
      </c>
      <c r="D64458" t="s">
        <v>4</v>
      </c>
    </row>
    <row r="64459" spans="1:4" x14ac:dyDescent="0.25">
      <c r="A64459" t="s">
        <v>8517</v>
      </c>
      <c r="C64459" t="s">
        <v>3</v>
      </c>
      <c r="D64459" t="s">
        <v>4</v>
      </c>
    </row>
    <row r="64460" spans="1:4" x14ac:dyDescent="0.25">
      <c r="A64460" t="s">
        <v>2164</v>
      </c>
      <c r="C64460" t="s">
        <v>3</v>
      </c>
      <c r="D64460" t="s">
        <v>4</v>
      </c>
    </row>
    <row r="64461" spans="1:4" x14ac:dyDescent="0.25">
      <c r="A64461" t="s">
        <v>4090</v>
      </c>
      <c r="C64461" t="s">
        <v>3</v>
      </c>
      <c r="D64461" t="s">
        <v>4</v>
      </c>
    </row>
    <row r="64462" spans="1:4" x14ac:dyDescent="0.25">
      <c r="A64462" t="s">
        <v>8517</v>
      </c>
      <c r="C64462" t="s">
        <v>3</v>
      </c>
      <c r="D64462" t="s">
        <v>4</v>
      </c>
    </row>
    <row r="64463" spans="1:4" x14ac:dyDescent="0.25">
      <c r="A64463" t="s">
        <v>8517</v>
      </c>
      <c r="C64463" t="s">
        <v>3</v>
      </c>
      <c r="D64463" t="s">
        <v>4</v>
      </c>
    </row>
    <row r="64464" spans="1:4" x14ac:dyDescent="0.25">
      <c r="A64464" t="s">
        <v>8517</v>
      </c>
      <c r="C64464" t="s">
        <v>3</v>
      </c>
      <c r="D64464" t="s">
        <v>4</v>
      </c>
    </row>
    <row r="64465" spans="1:4" x14ac:dyDescent="0.25">
      <c r="A64465" t="s">
        <v>8517</v>
      </c>
      <c r="C64465" t="s">
        <v>3</v>
      </c>
      <c r="D64465" t="s">
        <v>4</v>
      </c>
    </row>
    <row r="64466" spans="1:4" x14ac:dyDescent="0.25">
      <c r="A64466" t="s">
        <v>8517</v>
      </c>
      <c r="C64466" t="s">
        <v>3</v>
      </c>
      <c r="D64466" t="s">
        <v>4</v>
      </c>
    </row>
    <row r="64467" spans="1:4" x14ac:dyDescent="0.25">
      <c r="A64467" t="s">
        <v>8519</v>
      </c>
      <c r="C64467" t="s">
        <v>5</v>
      </c>
      <c r="D64467" t="s">
        <v>4</v>
      </c>
    </row>
    <row r="64468" spans="1:4" x14ac:dyDescent="0.25">
      <c r="A64468" t="s">
        <v>8517</v>
      </c>
      <c r="C64468" t="s">
        <v>3</v>
      </c>
      <c r="D64468" t="s">
        <v>4</v>
      </c>
    </row>
    <row r="64469" spans="1:4" x14ac:dyDescent="0.25">
      <c r="A64469" t="s">
        <v>7819</v>
      </c>
      <c r="C64469" t="s">
        <v>3</v>
      </c>
      <c r="D64469" t="s">
        <v>4</v>
      </c>
    </row>
    <row r="64470" spans="1:4" x14ac:dyDescent="0.25">
      <c r="A64470" t="s">
        <v>8517</v>
      </c>
      <c r="C64470" t="s">
        <v>3</v>
      </c>
      <c r="D64470" t="s">
        <v>4</v>
      </c>
    </row>
    <row r="64471" spans="1:4" x14ac:dyDescent="0.25">
      <c r="A64471" t="s">
        <v>8520</v>
      </c>
      <c r="C64471" t="s">
        <v>3</v>
      </c>
      <c r="D64471" t="s">
        <v>4</v>
      </c>
    </row>
    <row r="64472" spans="1:4" x14ac:dyDescent="0.25">
      <c r="A64472" t="s">
        <v>8521</v>
      </c>
      <c r="C64472" t="s">
        <v>6</v>
      </c>
      <c r="D64472" t="s">
        <v>4</v>
      </c>
    </row>
    <row r="64473" spans="1:4" x14ac:dyDescent="0.25">
      <c r="A64473" t="s">
        <v>8521</v>
      </c>
      <c r="C64473" t="s">
        <v>6</v>
      </c>
      <c r="D64473" t="s">
        <v>4</v>
      </c>
    </row>
    <row r="64474" spans="1:4" x14ac:dyDescent="0.25">
      <c r="A64474" t="s">
        <v>8517</v>
      </c>
      <c r="C64474" t="s">
        <v>3</v>
      </c>
      <c r="D64474" t="s">
        <v>4</v>
      </c>
    </row>
    <row r="64475" spans="1:4" x14ac:dyDescent="0.25">
      <c r="A64475" t="s">
        <v>8517</v>
      </c>
      <c r="C64475" t="s">
        <v>3</v>
      </c>
      <c r="D64475" t="s">
        <v>4</v>
      </c>
    </row>
    <row r="64476" spans="1:4" x14ac:dyDescent="0.25">
      <c r="A64476" t="s">
        <v>8517</v>
      </c>
      <c r="C64476" t="s">
        <v>3</v>
      </c>
      <c r="D64476" t="s">
        <v>4</v>
      </c>
    </row>
    <row r="64477" spans="1:4" x14ac:dyDescent="0.25">
      <c r="A64477" t="s">
        <v>8517</v>
      </c>
      <c r="C64477" t="s">
        <v>3</v>
      </c>
      <c r="D64477" t="s">
        <v>4</v>
      </c>
    </row>
    <row r="64478" spans="1:4" x14ac:dyDescent="0.25">
      <c r="A64478" t="s">
        <v>8517</v>
      </c>
      <c r="C64478" t="s">
        <v>3</v>
      </c>
      <c r="D64478" t="s">
        <v>4</v>
      </c>
    </row>
    <row r="64479" spans="1:4" x14ac:dyDescent="0.25">
      <c r="A64479" t="s">
        <v>570</v>
      </c>
      <c r="C64479" t="s">
        <v>3</v>
      </c>
      <c r="D64479" t="s">
        <v>4</v>
      </c>
    </row>
    <row r="64480" spans="1:4" x14ac:dyDescent="0.25">
      <c r="A64480" t="s">
        <v>570</v>
      </c>
      <c r="C64480" t="s">
        <v>3</v>
      </c>
      <c r="D64480" t="s">
        <v>4</v>
      </c>
    </row>
    <row r="64481" spans="1:4" x14ac:dyDescent="0.25">
      <c r="A64481" t="s">
        <v>570</v>
      </c>
      <c r="C64481" t="s">
        <v>3</v>
      </c>
      <c r="D64481" t="s">
        <v>4</v>
      </c>
    </row>
    <row r="64482" spans="1:4" x14ac:dyDescent="0.25">
      <c r="A64482" t="s">
        <v>570</v>
      </c>
      <c r="C64482" t="s">
        <v>3</v>
      </c>
      <c r="D64482" t="s">
        <v>4</v>
      </c>
    </row>
    <row r="64483" spans="1:4" x14ac:dyDescent="0.25">
      <c r="A64483" t="s">
        <v>570</v>
      </c>
      <c r="C64483" t="s">
        <v>3</v>
      </c>
      <c r="D64483" t="s">
        <v>4</v>
      </c>
    </row>
    <row r="64484" spans="1:4" x14ac:dyDescent="0.25">
      <c r="A64484" t="s">
        <v>570</v>
      </c>
      <c r="C64484" t="s">
        <v>3</v>
      </c>
      <c r="D64484" t="s">
        <v>4</v>
      </c>
    </row>
    <row r="64485" spans="1:4" x14ac:dyDescent="0.25">
      <c r="A64485" t="s">
        <v>4341</v>
      </c>
      <c r="C64485" t="s">
        <v>3</v>
      </c>
      <c r="D64485" t="s">
        <v>4</v>
      </c>
    </row>
    <row r="64486" spans="1:4" x14ac:dyDescent="0.25">
      <c r="A64486" t="s">
        <v>4341</v>
      </c>
      <c r="C64486" t="s">
        <v>3</v>
      </c>
      <c r="D64486" t="s">
        <v>4</v>
      </c>
    </row>
    <row r="64487" spans="1:4" x14ac:dyDescent="0.25">
      <c r="A64487" t="s">
        <v>4341</v>
      </c>
      <c r="C64487" t="s">
        <v>3</v>
      </c>
      <c r="D64487" t="s">
        <v>4</v>
      </c>
    </row>
    <row r="64488" spans="1:4" x14ac:dyDescent="0.25">
      <c r="A64488" t="s">
        <v>4341</v>
      </c>
      <c r="C64488" t="s">
        <v>3</v>
      </c>
      <c r="D64488" t="s">
        <v>4</v>
      </c>
    </row>
    <row r="64489" spans="1:4" x14ac:dyDescent="0.25">
      <c r="A64489" t="s">
        <v>4341</v>
      </c>
      <c r="C64489" t="s">
        <v>3</v>
      </c>
      <c r="D64489" t="s">
        <v>4</v>
      </c>
    </row>
    <row r="64490" spans="1:4" x14ac:dyDescent="0.25">
      <c r="A64490" t="s">
        <v>4341</v>
      </c>
      <c r="C64490" t="s">
        <v>3</v>
      </c>
      <c r="D64490" t="s">
        <v>4</v>
      </c>
    </row>
    <row r="64491" spans="1:4" x14ac:dyDescent="0.25">
      <c r="A64491" t="s">
        <v>8507</v>
      </c>
      <c r="C64491" t="s">
        <v>3</v>
      </c>
      <c r="D64491" t="s">
        <v>4</v>
      </c>
    </row>
    <row r="64492" spans="1:4" x14ac:dyDescent="0.25">
      <c r="A64492" t="s">
        <v>4341</v>
      </c>
      <c r="C64492" t="s">
        <v>3</v>
      </c>
      <c r="D64492" t="s">
        <v>4</v>
      </c>
    </row>
    <row r="64493" spans="1:4" x14ac:dyDescent="0.25">
      <c r="A64493" t="s">
        <v>8507</v>
      </c>
      <c r="C64493" t="s">
        <v>3</v>
      </c>
      <c r="D64493" t="s">
        <v>4</v>
      </c>
    </row>
    <row r="64494" spans="1:4" x14ac:dyDescent="0.25">
      <c r="A64494" t="s">
        <v>8507</v>
      </c>
      <c r="C64494" t="s">
        <v>3</v>
      </c>
      <c r="D64494" t="s">
        <v>4</v>
      </c>
    </row>
    <row r="64495" spans="1:4" x14ac:dyDescent="0.25">
      <c r="A64495" t="s">
        <v>8507</v>
      </c>
      <c r="C64495" t="s">
        <v>3</v>
      </c>
      <c r="D64495" t="s">
        <v>4</v>
      </c>
    </row>
    <row r="64496" spans="1:4" x14ac:dyDescent="0.25">
      <c r="A64496" t="s">
        <v>8507</v>
      </c>
      <c r="C64496" t="s">
        <v>3</v>
      </c>
      <c r="D64496" t="s">
        <v>4</v>
      </c>
    </row>
    <row r="64497" spans="1:4" x14ac:dyDescent="0.25">
      <c r="A64497" t="s">
        <v>8522</v>
      </c>
      <c r="C64497" t="s">
        <v>5</v>
      </c>
      <c r="D64497" t="s">
        <v>4</v>
      </c>
    </row>
    <row r="64498" spans="1:4" x14ac:dyDescent="0.25">
      <c r="A64498" t="s">
        <v>8507</v>
      </c>
      <c r="C64498" t="s">
        <v>3</v>
      </c>
      <c r="D64498" t="s">
        <v>4</v>
      </c>
    </row>
    <row r="64499" spans="1:4" x14ac:dyDescent="0.25">
      <c r="A64499" t="s">
        <v>7246</v>
      </c>
      <c r="C64499" t="s">
        <v>3</v>
      </c>
      <c r="D64499" t="s">
        <v>4</v>
      </c>
    </row>
    <row r="64500" spans="1:4" x14ac:dyDescent="0.25">
      <c r="A64500" t="s">
        <v>7246</v>
      </c>
      <c r="C64500" t="s">
        <v>3</v>
      </c>
      <c r="D64500" t="s">
        <v>4</v>
      </c>
    </row>
    <row r="64501" spans="1:4" x14ac:dyDescent="0.25">
      <c r="A64501" t="s">
        <v>570</v>
      </c>
      <c r="C64501" t="s">
        <v>3</v>
      </c>
      <c r="D64501" t="s">
        <v>4</v>
      </c>
    </row>
    <row r="64502" spans="1:4" x14ac:dyDescent="0.25">
      <c r="A64502" t="s">
        <v>570</v>
      </c>
      <c r="C64502" t="s">
        <v>3</v>
      </c>
      <c r="D64502" t="s">
        <v>4</v>
      </c>
    </row>
    <row r="64503" spans="1:4" x14ac:dyDescent="0.25">
      <c r="A64503" t="s">
        <v>7246</v>
      </c>
      <c r="C64503" t="s">
        <v>3</v>
      </c>
      <c r="D64503" t="s">
        <v>4</v>
      </c>
    </row>
    <row r="64504" spans="1:4" x14ac:dyDescent="0.25">
      <c r="A64504" t="s">
        <v>570</v>
      </c>
      <c r="C64504" t="s">
        <v>3</v>
      </c>
      <c r="D64504" t="s">
        <v>4</v>
      </c>
    </row>
    <row r="64505" spans="1:4" x14ac:dyDescent="0.25">
      <c r="A64505" t="s">
        <v>7246</v>
      </c>
      <c r="C64505" t="s">
        <v>3</v>
      </c>
      <c r="D64505" t="s">
        <v>4</v>
      </c>
    </row>
    <row r="64506" spans="1:4" x14ac:dyDescent="0.25">
      <c r="A64506" t="s">
        <v>4341</v>
      </c>
      <c r="C64506" t="s">
        <v>3</v>
      </c>
      <c r="D64506" t="s">
        <v>4</v>
      </c>
    </row>
    <row r="64507" spans="1:4" x14ac:dyDescent="0.25">
      <c r="A64507" t="s">
        <v>4341</v>
      </c>
      <c r="C64507" t="s">
        <v>3</v>
      </c>
      <c r="D64507" t="s">
        <v>4</v>
      </c>
    </row>
    <row r="64508" spans="1:4" x14ac:dyDescent="0.25">
      <c r="A64508" t="s">
        <v>4341</v>
      </c>
      <c r="C64508" t="s">
        <v>3</v>
      </c>
      <c r="D64508" t="s">
        <v>4</v>
      </c>
    </row>
    <row r="64509" spans="1:4" x14ac:dyDescent="0.25">
      <c r="A64509" t="s">
        <v>4341</v>
      </c>
      <c r="C64509" t="s">
        <v>3</v>
      </c>
      <c r="D64509" t="s">
        <v>4</v>
      </c>
    </row>
    <row r="64510" spans="1:4" x14ac:dyDescent="0.25">
      <c r="A64510" t="s">
        <v>3261</v>
      </c>
      <c r="C64510" t="s">
        <v>3</v>
      </c>
      <c r="D64510" t="s">
        <v>4</v>
      </c>
    </row>
    <row r="64511" spans="1:4" x14ac:dyDescent="0.25">
      <c r="A64511" t="s">
        <v>4341</v>
      </c>
      <c r="C64511" t="s">
        <v>3</v>
      </c>
      <c r="D64511" t="s">
        <v>4</v>
      </c>
    </row>
    <row r="64512" spans="1:4" x14ac:dyDescent="0.25">
      <c r="A64512" t="s">
        <v>8507</v>
      </c>
      <c r="C64512" t="s">
        <v>3</v>
      </c>
      <c r="D64512" t="s">
        <v>4</v>
      </c>
    </row>
    <row r="64513" spans="1:4" x14ac:dyDescent="0.25">
      <c r="A64513" t="s">
        <v>4341</v>
      </c>
      <c r="C64513" t="s">
        <v>3</v>
      </c>
      <c r="D64513" t="s">
        <v>4</v>
      </c>
    </row>
    <row r="64514" spans="1:4" x14ac:dyDescent="0.25">
      <c r="A64514" t="s">
        <v>4341</v>
      </c>
      <c r="C64514" t="s">
        <v>3</v>
      </c>
      <c r="D64514" t="s">
        <v>4</v>
      </c>
    </row>
    <row r="64515" spans="1:4" x14ac:dyDescent="0.25">
      <c r="A64515" t="s">
        <v>8507</v>
      </c>
      <c r="C64515" t="s">
        <v>3</v>
      </c>
      <c r="D64515" t="s">
        <v>4</v>
      </c>
    </row>
    <row r="64516" spans="1:4" x14ac:dyDescent="0.25">
      <c r="A64516" t="s">
        <v>8507</v>
      </c>
      <c r="C64516" t="s">
        <v>3</v>
      </c>
      <c r="D64516" t="s">
        <v>4</v>
      </c>
    </row>
    <row r="64517" spans="1:4" x14ac:dyDescent="0.25">
      <c r="A64517" t="s">
        <v>8507</v>
      </c>
      <c r="C64517" t="s">
        <v>3</v>
      </c>
      <c r="D64517" t="s">
        <v>4</v>
      </c>
    </row>
    <row r="64518" spans="1:4" x14ac:dyDescent="0.25">
      <c r="A64518" t="s">
        <v>570</v>
      </c>
      <c r="C64518" t="s">
        <v>3</v>
      </c>
      <c r="D64518" t="s">
        <v>4</v>
      </c>
    </row>
    <row r="64519" spans="1:4" x14ac:dyDescent="0.25">
      <c r="A64519" t="s">
        <v>8507</v>
      </c>
      <c r="C64519" t="s">
        <v>3</v>
      </c>
      <c r="D64519" t="s">
        <v>4</v>
      </c>
    </row>
    <row r="64520" spans="1:4" x14ac:dyDescent="0.25">
      <c r="A64520" t="s">
        <v>8507</v>
      </c>
      <c r="C64520" t="s">
        <v>3</v>
      </c>
      <c r="D64520" t="s">
        <v>4</v>
      </c>
    </row>
    <row r="64521" spans="1:4" x14ac:dyDescent="0.25">
      <c r="A64521" t="s">
        <v>8523</v>
      </c>
      <c r="C64521" t="s">
        <v>3</v>
      </c>
      <c r="D64521" t="s">
        <v>4</v>
      </c>
    </row>
    <row r="64522" spans="1:4" x14ac:dyDescent="0.25">
      <c r="A64522" t="s">
        <v>8523</v>
      </c>
      <c r="C64522" t="s">
        <v>3</v>
      </c>
      <c r="D64522" t="s">
        <v>4</v>
      </c>
    </row>
    <row r="64523" spans="1:4" x14ac:dyDescent="0.25">
      <c r="A64523" t="s">
        <v>8523</v>
      </c>
      <c r="C64523" t="s">
        <v>3</v>
      </c>
      <c r="D64523" t="s">
        <v>4</v>
      </c>
    </row>
    <row r="64524" spans="1:4" x14ac:dyDescent="0.25">
      <c r="A64524" t="s">
        <v>8523</v>
      </c>
      <c r="C64524" t="s">
        <v>3</v>
      </c>
      <c r="D64524" t="s">
        <v>4</v>
      </c>
    </row>
    <row r="64525" spans="1:4" x14ac:dyDescent="0.25">
      <c r="A64525" t="s">
        <v>8524</v>
      </c>
      <c r="C64525" t="s">
        <v>5</v>
      </c>
      <c r="D64525" t="s">
        <v>4</v>
      </c>
    </row>
    <row r="64526" spans="1:4" x14ac:dyDescent="0.25">
      <c r="A64526" t="s">
        <v>8523</v>
      </c>
      <c r="C64526" t="s">
        <v>3</v>
      </c>
      <c r="D64526" t="s">
        <v>4</v>
      </c>
    </row>
    <row r="64527" spans="1:4" x14ac:dyDescent="0.25">
      <c r="A64527" t="s">
        <v>8523</v>
      </c>
      <c r="C64527" t="s">
        <v>3</v>
      </c>
      <c r="D64527" t="s">
        <v>4</v>
      </c>
    </row>
    <row r="64528" spans="1:4" x14ac:dyDescent="0.25">
      <c r="A64528" t="s">
        <v>5007</v>
      </c>
      <c r="C64528" t="s">
        <v>3</v>
      </c>
      <c r="D64528" t="s">
        <v>4</v>
      </c>
    </row>
    <row r="64529" spans="1:4" x14ac:dyDescent="0.25">
      <c r="A64529" t="s">
        <v>5007</v>
      </c>
      <c r="C64529" t="s">
        <v>3</v>
      </c>
      <c r="D64529" t="s">
        <v>4</v>
      </c>
    </row>
    <row r="64530" spans="1:4" x14ac:dyDescent="0.25">
      <c r="A64530" t="s">
        <v>5007</v>
      </c>
      <c r="C64530" t="s">
        <v>3</v>
      </c>
      <c r="D64530" t="s">
        <v>4</v>
      </c>
    </row>
    <row r="64531" spans="1:4" x14ac:dyDescent="0.25">
      <c r="A64531" t="s">
        <v>8525</v>
      </c>
      <c r="C64531" t="s">
        <v>3</v>
      </c>
      <c r="D64531" t="s">
        <v>4</v>
      </c>
    </row>
    <row r="64532" spans="1:4" x14ac:dyDescent="0.25">
      <c r="A64532" t="s">
        <v>4595</v>
      </c>
      <c r="C64532" t="s">
        <v>3</v>
      </c>
      <c r="D64532" t="s">
        <v>4</v>
      </c>
    </row>
    <row r="64533" spans="1:4" x14ac:dyDescent="0.25">
      <c r="A64533" t="s">
        <v>8525</v>
      </c>
      <c r="C64533" t="s">
        <v>3</v>
      </c>
      <c r="D64533" t="s">
        <v>4</v>
      </c>
    </row>
    <row r="64534" spans="1:4" x14ac:dyDescent="0.25">
      <c r="A64534" t="s">
        <v>8525</v>
      </c>
      <c r="C64534" t="s">
        <v>3</v>
      </c>
      <c r="D64534" t="s">
        <v>4</v>
      </c>
    </row>
    <row r="64535" spans="1:4" x14ac:dyDescent="0.25">
      <c r="A64535" t="s">
        <v>8525</v>
      </c>
      <c r="C64535" t="s">
        <v>3</v>
      </c>
      <c r="D64535" t="s">
        <v>4</v>
      </c>
    </row>
    <row r="64536" spans="1:4" x14ac:dyDescent="0.25">
      <c r="A64536" t="s">
        <v>8525</v>
      </c>
      <c r="C64536" t="s">
        <v>3</v>
      </c>
      <c r="D64536" t="s">
        <v>4</v>
      </c>
    </row>
    <row r="64537" spans="1:4" x14ac:dyDescent="0.25">
      <c r="A64537" t="s">
        <v>4595</v>
      </c>
      <c r="C64537" t="s">
        <v>3</v>
      </c>
      <c r="D64537" t="s">
        <v>4</v>
      </c>
    </row>
    <row r="64538" spans="1:4" x14ac:dyDescent="0.25">
      <c r="A64538" t="s">
        <v>8525</v>
      </c>
      <c r="C64538" t="s">
        <v>3</v>
      </c>
      <c r="D64538" t="s">
        <v>4</v>
      </c>
    </row>
    <row r="64539" spans="1:4" x14ac:dyDescent="0.25">
      <c r="A64539" t="s">
        <v>8525</v>
      </c>
      <c r="C64539" t="s">
        <v>3</v>
      </c>
      <c r="D64539" t="s">
        <v>4</v>
      </c>
    </row>
    <row r="64540" spans="1:4" x14ac:dyDescent="0.25">
      <c r="A64540" t="s">
        <v>8525</v>
      </c>
      <c r="C64540" t="s">
        <v>3</v>
      </c>
      <c r="D64540" t="s">
        <v>4</v>
      </c>
    </row>
    <row r="64541" spans="1:4" x14ac:dyDescent="0.25">
      <c r="A64541" t="s">
        <v>8525</v>
      </c>
      <c r="C64541" t="s">
        <v>3</v>
      </c>
      <c r="D64541" t="s">
        <v>4</v>
      </c>
    </row>
    <row r="64542" spans="1:4" x14ac:dyDescent="0.25">
      <c r="A64542" t="s">
        <v>8525</v>
      </c>
      <c r="C64542" t="s">
        <v>3</v>
      </c>
      <c r="D64542" t="s">
        <v>4</v>
      </c>
    </row>
    <row r="64543" spans="1:4" x14ac:dyDescent="0.25">
      <c r="A64543" t="s">
        <v>8525</v>
      </c>
      <c r="C64543" t="s">
        <v>3</v>
      </c>
      <c r="D64543" t="s">
        <v>4</v>
      </c>
    </row>
    <row r="64544" spans="1:4" x14ac:dyDescent="0.25">
      <c r="A64544" t="s">
        <v>8525</v>
      </c>
      <c r="C64544" t="s">
        <v>3</v>
      </c>
      <c r="D64544" t="s">
        <v>4</v>
      </c>
    </row>
    <row r="64545" spans="1:4" x14ac:dyDescent="0.25">
      <c r="A64545" t="s">
        <v>8525</v>
      </c>
      <c r="C64545" t="s">
        <v>3</v>
      </c>
      <c r="D64545" t="s">
        <v>4</v>
      </c>
    </row>
    <row r="64546" spans="1:4" x14ac:dyDescent="0.25">
      <c r="A64546" t="s">
        <v>8525</v>
      </c>
      <c r="C64546" t="s">
        <v>3</v>
      </c>
      <c r="D64546" t="s">
        <v>4</v>
      </c>
    </row>
    <row r="64547" spans="1:4" x14ac:dyDescent="0.25">
      <c r="A64547" t="s">
        <v>8525</v>
      </c>
      <c r="C64547" t="s">
        <v>3</v>
      </c>
      <c r="D64547" t="s">
        <v>4</v>
      </c>
    </row>
    <row r="64548" spans="1:4" x14ac:dyDescent="0.25">
      <c r="A64548" t="s">
        <v>8525</v>
      </c>
      <c r="C64548" t="s">
        <v>3</v>
      </c>
      <c r="D64548" t="s">
        <v>4</v>
      </c>
    </row>
    <row r="64549" spans="1:4" x14ac:dyDescent="0.25">
      <c r="A64549" t="s">
        <v>8525</v>
      </c>
      <c r="C64549" t="s">
        <v>3</v>
      </c>
      <c r="D64549" t="s">
        <v>4</v>
      </c>
    </row>
    <row r="64550" spans="1:4" x14ac:dyDescent="0.25">
      <c r="A64550" t="s">
        <v>8146</v>
      </c>
      <c r="C64550" t="s">
        <v>3</v>
      </c>
      <c r="D64550" t="s">
        <v>4</v>
      </c>
    </row>
    <row r="64551" spans="1:4" x14ac:dyDescent="0.25">
      <c r="A64551" t="s">
        <v>4595</v>
      </c>
      <c r="C64551" t="s">
        <v>3</v>
      </c>
      <c r="D64551" t="s">
        <v>4</v>
      </c>
    </row>
    <row r="64552" spans="1:4" x14ac:dyDescent="0.25">
      <c r="A64552" t="s">
        <v>8146</v>
      </c>
      <c r="C64552" t="s">
        <v>3</v>
      </c>
      <c r="D64552" t="s">
        <v>4</v>
      </c>
    </row>
    <row r="64553" spans="1:4" x14ac:dyDescent="0.25">
      <c r="A64553" t="s">
        <v>8146</v>
      </c>
      <c r="C64553" t="s">
        <v>3</v>
      </c>
      <c r="D64553" t="s">
        <v>4</v>
      </c>
    </row>
    <row r="64554" spans="1:4" x14ac:dyDescent="0.25">
      <c r="A64554" t="s">
        <v>8146</v>
      </c>
      <c r="C64554" t="s">
        <v>3</v>
      </c>
      <c r="D64554" t="s">
        <v>4</v>
      </c>
    </row>
    <row r="64555" spans="1:4" x14ac:dyDescent="0.25">
      <c r="A64555" t="s">
        <v>8146</v>
      </c>
      <c r="C64555" t="s">
        <v>3</v>
      </c>
      <c r="D64555" t="s">
        <v>4</v>
      </c>
    </row>
    <row r="64556" spans="1:4" x14ac:dyDescent="0.25">
      <c r="A64556" t="s">
        <v>8526</v>
      </c>
      <c r="C64556" t="s">
        <v>6</v>
      </c>
      <c r="D64556" t="s">
        <v>4</v>
      </c>
    </row>
    <row r="64557" spans="1:4" x14ac:dyDescent="0.25">
      <c r="A64557" t="s">
        <v>4075</v>
      </c>
      <c r="C64557" t="s">
        <v>3</v>
      </c>
      <c r="D64557" t="s">
        <v>4</v>
      </c>
    </row>
    <row r="64558" spans="1:4" x14ac:dyDescent="0.25">
      <c r="A64558" t="s">
        <v>4075</v>
      </c>
      <c r="C64558" t="s">
        <v>3</v>
      </c>
      <c r="D64558" t="s">
        <v>4</v>
      </c>
    </row>
    <row r="64559" spans="1:4" x14ac:dyDescent="0.25">
      <c r="A64559" t="s">
        <v>6125</v>
      </c>
      <c r="C64559" t="s">
        <v>3</v>
      </c>
      <c r="D64559" t="s">
        <v>4</v>
      </c>
    </row>
    <row r="64560" spans="1:4" x14ac:dyDescent="0.25">
      <c r="A64560" t="s">
        <v>6125</v>
      </c>
      <c r="C64560" t="s">
        <v>3</v>
      </c>
      <c r="D64560" t="s">
        <v>4</v>
      </c>
    </row>
    <row r="64561" spans="1:4" x14ac:dyDescent="0.25">
      <c r="A64561" t="s">
        <v>4075</v>
      </c>
      <c r="C64561" t="s">
        <v>3</v>
      </c>
      <c r="D64561" t="s">
        <v>4</v>
      </c>
    </row>
    <row r="64562" spans="1:4" x14ac:dyDescent="0.25">
      <c r="A64562" t="s">
        <v>6125</v>
      </c>
      <c r="C64562" t="s">
        <v>3</v>
      </c>
      <c r="D64562" t="s">
        <v>4</v>
      </c>
    </row>
    <row r="64563" spans="1:4" x14ac:dyDescent="0.25">
      <c r="A64563" t="s">
        <v>6125</v>
      </c>
      <c r="C64563" t="s">
        <v>3</v>
      </c>
      <c r="D64563" t="s">
        <v>4</v>
      </c>
    </row>
    <row r="64564" spans="1:4" x14ac:dyDescent="0.25">
      <c r="A64564" t="s">
        <v>6125</v>
      </c>
      <c r="C64564" t="s">
        <v>3</v>
      </c>
      <c r="D64564" t="s">
        <v>4</v>
      </c>
    </row>
    <row r="64565" spans="1:4" x14ac:dyDescent="0.25">
      <c r="A64565" t="s">
        <v>6125</v>
      </c>
      <c r="C64565" t="s">
        <v>3</v>
      </c>
      <c r="D64565" t="s">
        <v>4</v>
      </c>
    </row>
    <row r="64566" spans="1:4" x14ac:dyDescent="0.25">
      <c r="A64566" t="s">
        <v>6125</v>
      </c>
      <c r="C64566" t="s">
        <v>3</v>
      </c>
      <c r="D64566" t="s">
        <v>4</v>
      </c>
    </row>
    <row r="64567" spans="1:4" x14ac:dyDescent="0.25">
      <c r="A64567" t="s">
        <v>6561</v>
      </c>
      <c r="C64567" t="s">
        <v>3</v>
      </c>
      <c r="D64567" t="s">
        <v>4</v>
      </c>
    </row>
    <row r="64568" spans="1:4" x14ac:dyDescent="0.25">
      <c r="A64568" t="s">
        <v>6561</v>
      </c>
      <c r="C64568" t="s">
        <v>3</v>
      </c>
      <c r="D64568" t="s">
        <v>4</v>
      </c>
    </row>
    <row r="64569" spans="1:4" x14ac:dyDescent="0.25">
      <c r="A64569" t="s">
        <v>6561</v>
      </c>
      <c r="C64569" t="s">
        <v>3</v>
      </c>
      <c r="D64569" t="s">
        <v>4</v>
      </c>
    </row>
    <row r="64570" spans="1:4" x14ac:dyDescent="0.25">
      <c r="A64570" t="s">
        <v>6561</v>
      </c>
      <c r="C64570" t="s">
        <v>3</v>
      </c>
      <c r="D64570" t="s">
        <v>4</v>
      </c>
    </row>
    <row r="64571" spans="1:4" x14ac:dyDescent="0.25">
      <c r="A64571" t="s">
        <v>6561</v>
      </c>
      <c r="C64571" t="s">
        <v>3</v>
      </c>
      <c r="D64571" t="s">
        <v>4</v>
      </c>
    </row>
    <row r="64572" spans="1:4" x14ac:dyDescent="0.25">
      <c r="A64572" t="s">
        <v>6678</v>
      </c>
      <c r="C64572" t="s">
        <v>3</v>
      </c>
      <c r="D64572" t="s">
        <v>4</v>
      </c>
    </row>
    <row r="64573" spans="1:4" x14ac:dyDescent="0.25">
      <c r="A64573" t="s">
        <v>6678</v>
      </c>
      <c r="C64573" t="s">
        <v>3</v>
      </c>
      <c r="D64573" t="s">
        <v>4</v>
      </c>
    </row>
    <row r="64574" spans="1:4" x14ac:dyDescent="0.25">
      <c r="A64574" t="s">
        <v>6678</v>
      </c>
      <c r="C64574" t="s">
        <v>3</v>
      </c>
      <c r="D64574" t="s">
        <v>4</v>
      </c>
    </row>
    <row r="64575" spans="1:4" x14ac:dyDescent="0.25">
      <c r="A64575" t="s">
        <v>4415</v>
      </c>
      <c r="C64575" t="s">
        <v>3</v>
      </c>
      <c r="D64575" t="s">
        <v>4</v>
      </c>
    </row>
    <row r="64576" spans="1:4" x14ac:dyDescent="0.25">
      <c r="A64576" t="s">
        <v>8527</v>
      </c>
      <c r="C64576" t="s">
        <v>6</v>
      </c>
      <c r="D64576" t="s">
        <v>4</v>
      </c>
    </row>
    <row r="64577" spans="1:4" x14ac:dyDescent="0.25">
      <c r="A64577" t="s">
        <v>4415</v>
      </c>
      <c r="C64577" t="s">
        <v>3</v>
      </c>
      <c r="D64577" t="s">
        <v>4</v>
      </c>
    </row>
    <row r="64578" spans="1:4" x14ac:dyDescent="0.25">
      <c r="A64578" t="s">
        <v>8528</v>
      </c>
      <c r="C64578" t="s">
        <v>5</v>
      </c>
      <c r="D64578" t="s">
        <v>4</v>
      </c>
    </row>
    <row r="64579" spans="1:4" x14ac:dyDescent="0.25">
      <c r="A64579" t="s">
        <v>4415</v>
      </c>
      <c r="C64579" t="s">
        <v>3</v>
      </c>
      <c r="D64579" t="s">
        <v>4</v>
      </c>
    </row>
    <row r="64580" spans="1:4" x14ac:dyDescent="0.25">
      <c r="A64580" t="s">
        <v>4415</v>
      </c>
      <c r="C64580" t="s">
        <v>3</v>
      </c>
      <c r="D64580" t="s">
        <v>4</v>
      </c>
    </row>
    <row r="64581" spans="1:4" x14ac:dyDescent="0.25">
      <c r="A64581" t="s">
        <v>8529</v>
      </c>
      <c r="C64581" t="s">
        <v>3</v>
      </c>
      <c r="D64581" t="s">
        <v>4</v>
      </c>
    </row>
    <row r="64582" spans="1:4" x14ac:dyDescent="0.25">
      <c r="A64582" t="s">
        <v>8529</v>
      </c>
      <c r="C64582" t="s">
        <v>3</v>
      </c>
      <c r="D64582" t="s">
        <v>4</v>
      </c>
    </row>
    <row r="64583" spans="1:4" x14ac:dyDescent="0.25">
      <c r="A64583" t="s">
        <v>8529</v>
      </c>
      <c r="C64583" t="s">
        <v>3</v>
      </c>
      <c r="D64583" t="s">
        <v>4</v>
      </c>
    </row>
    <row r="64584" spans="1:4" x14ac:dyDescent="0.25">
      <c r="A64584" t="s">
        <v>8529</v>
      </c>
      <c r="C64584" t="s">
        <v>3</v>
      </c>
      <c r="D64584" t="s">
        <v>4</v>
      </c>
    </row>
    <row r="64585" spans="1:4" x14ac:dyDescent="0.25">
      <c r="A64585" t="s">
        <v>8529</v>
      </c>
      <c r="C64585" t="s">
        <v>3</v>
      </c>
      <c r="D64585" t="s">
        <v>4</v>
      </c>
    </row>
    <row r="64586" spans="1:4" x14ac:dyDescent="0.25">
      <c r="A64586" t="s">
        <v>8529</v>
      </c>
      <c r="C64586" t="s">
        <v>3</v>
      </c>
      <c r="D64586" t="s">
        <v>4</v>
      </c>
    </row>
    <row r="64587" spans="1:4" x14ac:dyDescent="0.25">
      <c r="A64587" t="s">
        <v>8529</v>
      </c>
      <c r="C64587" t="s">
        <v>3</v>
      </c>
      <c r="D64587" t="s">
        <v>4</v>
      </c>
    </row>
    <row r="64588" spans="1:4" x14ac:dyDescent="0.25">
      <c r="A64588" t="s">
        <v>8529</v>
      </c>
      <c r="C64588" t="s">
        <v>3</v>
      </c>
      <c r="D64588" t="s">
        <v>4</v>
      </c>
    </row>
    <row r="64589" spans="1:4" x14ac:dyDescent="0.25">
      <c r="A64589" t="s">
        <v>8529</v>
      </c>
      <c r="C64589" t="s">
        <v>3</v>
      </c>
      <c r="D64589" t="s">
        <v>4</v>
      </c>
    </row>
    <row r="64590" spans="1:4" x14ac:dyDescent="0.25">
      <c r="A64590" t="s">
        <v>8529</v>
      </c>
      <c r="C64590" t="s">
        <v>3</v>
      </c>
      <c r="D64590" t="s">
        <v>4</v>
      </c>
    </row>
    <row r="64591" spans="1:4" x14ac:dyDescent="0.25">
      <c r="A64591" t="s">
        <v>4264</v>
      </c>
      <c r="C64591" t="s">
        <v>3</v>
      </c>
      <c r="D64591" t="s">
        <v>4</v>
      </c>
    </row>
    <row r="64592" spans="1:4" x14ac:dyDescent="0.25">
      <c r="A64592" t="s">
        <v>8530</v>
      </c>
      <c r="C64592" t="s">
        <v>3</v>
      </c>
      <c r="D64592" t="s">
        <v>4</v>
      </c>
    </row>
    <row r="64593" spans="1:4" x14ac:dyDescent="0.25">
      <c r="A64593" t="s">
        <v>8530</v>
      </c>
      <c r="C64593" t="s">
        <v>3</v>
      </c>
      <c r="D64593" t="s">
        <v>4</v>
      </c>
    </row>
    <row r="64594" spans="1:4" x14ac:dyDescent="0.25">
      <c r="A64594" t="s">
        <v>4264</v>
      </c>
      <c r="C64594" t="s">
        <v>3</v>
      </c>
      <c r="D64594" t="s">
        <v>4</v>
      </c>
    </row>
    <row r="64595" spans="1:4" x14ac:dyDescent="0.25">
      <c r="A64595" t="s">
        <v>4264</v>
      </c>
      <c r="C64595" t="s">
        <v>3</v>
      </c>
      <c r="D64595" t="s">
        <v>4</v>
      </c>
    </row>
    <row r="64596" spans="1:4" x14ac:dyDescent="0.25">
      <c r="A64596" t="s">
        <v>4264</v>
      </c>
      <c r="C64596" t="s">
        <v>3</v>
      </c>
      <c r="D64596" t="s">
        <v>4</v>
      </c>
    </row>
    <row r="64597" spans="1:4" x14ac:dyDescent="0.25">
      <c r="A64597" t="s">
        <v>8531</v>
      </c>
      <c r="C64597" t="s">
        <v>5</v>
      </c>
      <c r="D64597" t="s">
        <v>4</v>
      </c>
    </row>
    <row r="64598" spans="1:4" x14ac:dyDescent="0.25">
      <c r="A64598" t="s">
        <v>8532</v>
      </c>
      <c r="C64598" t="s">
        <v>3</v>
      </c>
      <c r="D64598" t="s">
        <v>4</v>
      </c>
    </row>
    <row r="64599" spans="1:4" x14ac:dyDescent="0.25">
      <c r="A64599" t="s">
        <v>1166</v>
      </c>
      <c r="C64599" t="s">
        <v>3</v>
      </c>
      <c r="D64599" t="s">
        <v>4</v>
      </c>
    </row>
    <row r="64600" spans="1:4" x14ac:dyDescent="0.25">
      <c r="A64600" t="s">
        <v>1166</v>
      </c>
      <c r="C64600" t="s">
        <v>3</v>
      </c>
      <c r="D64600" t="s">
        <v>4</v>
      </c>
    </row>
    <row r="64601" spans="1:4" x14ac:dyDescent="0.25">
      <c r="A64601" t="s">
        <v>8532</v>
      </c>
      <c r="C64601" t="s">
        <v>3</v>
      </c>
      <c r="D64601" t="s">
        <v>4</v>
      </c>
    </row>
    <row r="64602" spans="1:4" x14ac:dyDescent="0.25">
      <c r="A64602" t="s">
        <v>8532</v>
      </c>
      <c r="C64602" t="s">
        <v>3</v>
      </c>
      <c r="D64602" t="s">
        <v>4</v>
      </c>
    </row>
    <row r="64603" spans="1:4" x14ac:dyDescent="0.25">
      <c r="A64603" t="s">
        <v>1262</v>
      </c>
      <c r="C64603" t="s">
        <v>7</v>
      </c>
      <c r="D64603" t="s">
        <v>4</v>
      </c>
    </row>
    <row r="64604" spans="1:4" x14ac:dyDescent="0.25">
      <c r="A64604" t="s">
        <v>2109</v>
      </c>
      <c r="C64604" t="s">
        <v>3</v>
      </c>
      <c r="D64604" t="s">
        <v>4</v>
      </c>
    </row>
    <row r="64605" spans="1:4" x14ac:dyDescent="0.25">
      <c r="A64605" t="s">
        <v>2109</v>
      </c>
      <c r="C64605" t="s">
        <v>3</v>
      </c>
      <c r="D64605" t="s">
        <v>4</v>
      </c>
    </row>
    <row r="64606" spans="1:4" x14ac:dyDescent="0.25">
      <c r="A64606" t="s">
        <v>2109</v>
      </c>
      <c r="C64606" t="s">
        <v>3</v>
      </c>
      <c r="D64606" t="s">
        <v>4</v>
      </c>
    </row>
    <row r="64607" spans="1:4" x14ac:dyDescent="0.25">
      <c r="A64607" t="s">
        <v>1262</v>
      </c>
      <c r="C64607" t="s">
        <v>7</v>
      </c>
      <c r="D64607" t="s">
        <v>4</v>
      </c>
    </row>
    <row r="64608" spans="1:4" x14ac:dyDescent="0.25">
      <c r="A64608" t="s">
        <v>2109</v>
      </c>
      <c r="C64608" t="s">
        <v>3</v>
      </c>
      <c r="D64608" t="s">
        <v>4</v>
      </c>
    </row>
    <row r="64609" spans="1:4" x14ac:dyDescent="0.25">
      <c r="A64609" t="s">
        <v>2109</v>
      </c>
      <c r="C64609" t="s">
        <v>3</v>
      </c>
      <c r="D64609" t="s">
        <v>4</v>
      </c>
    </row>
    <row r="64610" spans="1:4" x14ac:dyDescent="0.25">
      <c r="A64610" t="s">
        <v>2109</v>
      </c>
      <c r="C64610" t="s">
        <v>3</v>
      </c>
      <c r="D64610" t="s">
        <v>4</v>
      </c>
    </row>
    <row r="64611" spans="1:4" x14ac:dyDescent="0.25">
      <c r="A64611" t="s">
        <v>1262</v>
      </c>
      <c r="C64611" t="s">
        <v>7</v>
      </c>
      <c r="D64611" t="s">
        <v>4</v>
      </c>
    </row>
    <row r="64612" spans="1:4" x14ac:dyDescent="0.25">
      <c r="A64612" t="s">
        <v>3917</v>
      </c>
      <c r="C64612" t="s">
        <v>3</v>
      </c>
      <c r="D64612" t="s">
        <v>4</v>
      </c>
    </row>
    <row r="64613" spans="1:4" x14ac:dyDescent="0.25">
      <c r="A64613" t="s">
        <v>3917</v>
      </c>
      <c r="C64613" t="s">
        <v>3</v>
      </c>
      <c r="D64613" t="s">
        <v>4</v>
      </c>
    </row>
    <row r="64614" spans="1:4" x14ac:dyDescent="0.25">
      <c r="A64614" t="s">
        <v>3917</v>
      </c>
      <c r="C64614" t="s">
        <v>3</v>
      </c>
      <c r="D64614" t="s">
        <v>4</v>
      </c>
    </row>
    <row r="64615" spans="1:4" x14ac:dyDescent="0.25">
      <c r="A64615" t="s">
        <v>6272</v>
      </c>
      <c r="C64615" t="s">
        <v>3</v>
      </c>
      <c r="D64615" t="s">
        <v>4</v>
      </c>
    </row>
    <row r="64616" spans="1:4" x14ac:dyDescent="0.25">
      <c r="A64616" t="s">
        <v>1262</v>
      </c>
      <c r="C64616" t="s">
        <v>7</v>
      </c>
      <c r="D64616" t="s">
        <v>4</v>
      </c>
    </row>
    <row r="64617" spans="1:4" x14ac:dyDescent="0.25">
      <c r="A64617" t="s">
        <v>3917</v>
      </c>
      <c r="C64617" t="s">
        <v>3</v>
      </c>
      <c r="D64617" t="s">
        <v>4</v>
      </c>
    </row>
    <row r="64618" spans="1:4" x14ac:dyDescent="0.25">
      <c r="A64618" t="s">
        <v>6272</v>
      </c>
      <c r="C64618" t="s">
        <v>3</v>
      </c>
      <c r="D64618" t="s">
        <v>4</v>
      </c>
    </row>
    <row r="64619" spans="1:4" x14ac:dyDescent="0.25">
      <c r="A64619" t="s">
        <v>1262</v>
      </c>
      <c r="C64619" t="s">
        <v>7</v>
      </c>
      <c r="D64619" t="s">
        <v>4</v>
      </c>
    </row>
    <row r="64620" spans="1:4" x14ac:dyDescent="0.25">
      <c r="A64620" t="s">
        <v>3917</v>
      </c>
      <c r="C64620" t="s">
        <v>3</v>
      </c>
      <c r="D64620" t="s">
        <v>4</v>
      </c>
    </row>
    <row r="64621" spans="1:4" x14ac:dyDescent="0.25">
      <c r="A64621" t="s">
        <v>1262</v>
      </c>
      <c r="C64621" t="s">
        <v>7</v>
      </c>
      <c r="D64621" t="s">
        <v>4</v>
      </c>
    </row>
    <row r="64622" spans="1:4" x14ac:dyDescent="0.25">
      <c r="A64622" t="s">
        <v>3917</v>
      </c>
      <c r="C64622" t="s">
        <v>3</v>
      </c>
      <c r="D64622" t="s">
        <v>4</v>
      </c>
    </row>
    <row r="64623" spans="1:4" x14ac:dyDescent="0.25">
      <c r="A64623" t="s">
        <v>3917</v>
      </c>
      <c r="C64623" t="s">
        <v>3</v>
      </c>
      <c r="D64623" t="s">
        <v>4</v>
      </c>
    </row>
    <row r="64624" spans="1:4" x14ac:dyDescent="0.25">
      <c r="A64624" t="s">
        <v>6073</v>
      </c>
      <c r="C64624" t="s">
        <v>3</v>
      </c>
      <c r="D64624" t="s">
        <v>4</v>
      </c>
    </row>
    <row r="64625" spans="1:4" x14ac:dyDescent="0.25">
      <c r="A64625" t="s">
        <v>6073</v>
      </c>
      <c r="C64625" t="s">
        <v>3</v>
      </c>
      <c r="D64625" t="s">
        <v>4</v>
      </c>
    </row>
    <row r="64626" spans="1:4" x14ac:dyDescent="0.25">
      <c r="A64626" t="s">
        <v>6073</v>
      </c>
      <c r="C64626" t="s">
        <v>3</v>
      </c>
      <c r="D64626" t="s">
        <v>4</v>
      </c>
    </row>
    <row r="64627" spans="1:4" x14ac:dyDescent="0.25">
      <c r="A64627" t="s">
        <v>6073</v>
      </c>
      <c r="C64627" t="s">
        <v>3</v>
      </c>
      <c r="D64627" t="s">
        <v>4</v>
      </c>
    </row>
    <row r="64628" spans="1:4" x14ac:dyDescent="0.25">
      <c r="A64628" t="s">
        <v>6073</v>
      </c>
      <c r="C64628" t="s">
        <v>3</v>
      </c>
      <c r="D64628" t="s">
        <v>4</v>
      </c>
    </row>
    <row r="64629" spans="1:4" x14ac:dyDescent="0.25">
      <c r="A64629" t="s">
        <v>7352</v>
      </c>
      <c r="C64629" t="s">
        <v>3</v>
      </c>
      <c r="D64629" t="s">
        <v>4</v>
      </c>
    </row>
    <row r="64630" spans="1:4" x14ac:dyDescent="0.25">
      <c r="A64630" t="s">
        <v>3107</v>
      </c>
      <c r="C64630" t="s">
        <v>3</v>
      </c>
      <c r="D64630" t="s">
        <v>4</v>
      </c>
    </row>
    <row r="64631" spans="1:4" x14ac:dyDescent="0.25">
      <c r="A64631" t="s">
        <v>3107</v>
      </c>
      <c r="C64631" t="s">
        <v>3</v>
      </c>
      <c r="D64631" t="s">
        <v>4</v>
      </c>
    </row>
    <row r="64632" spans="1:4" x14ac:dyDescent="0.25">
      <c r="A64632" t="s">
        <v>7352</v>
      </c>
      <c r="C64632" t="s">
        <v>3</v>
      </c>
      <c r="D64632" t="s">
        <v>4</v>
      </c>
    </row>
    <row r="64633" spans="1:4" x14ac:dyDescent="0.25">
      <c r="A64633" t="s">
        <v>7352</v>
      </c>
      <c r="C64633" t="s">
        <v>3</v>
      </c>
      <c r="D64633" t="s">
        <v>4</v>
      </c>
    </row>
    <row r="64634" spans="1:4" x14ac:dyDescent="0.25">
      <c r="A64634" t="s">
        <v>6073</v>
      </c>
      <c r="C64634" t="s">
        <v>3</v>
      </c>
      <c r="D64634" t="s">
        <v>4</v>
      </c>
    </row>
    <row r="64635" spans="1:4" x14ac:dyDescent="0.25">
      <c r="A64635" t="s">
        <v>6073</v>
      </c>
      <c r="C64635" t="s">
        <v>3</v>
      </c>
      <c r="D64635" t="s">
        <v>4</v>
      </c>
    </row>
    <row r="64636" spans="1:4" x14ac:dyDescent="0.25">
      <c r="A64636" t="s">
        <v>6674</v>
      </c>
      <c r="C64636" t="s">
        <v>3</v>
      </c>
      <c r="D64636" t="s">
        <v>4</v>
      </c>
    </row>
    <row r="64637" spans="1:4" x14ac:dyDescent="0.25">
      <c r="A64637" t="s">
        <v>6674</v>
      </c>
      <c r="C64637" t="s">
        <v>3</v>
      </c>
      <c r="D64637" t="s">
        <v>4</v>
      </c>
    </row>
    <row r="64638" spans="1:4" x14ac:dyDescent="0.25">
      <c r="A64638" t="s">
        <v>6073</v>
      </c>
      <c r="C64638" t="s">
        <v>3</v>
      </c>
      <c r="D64638" t="s">
        <v>4</v>
      </c>
    </row>
    <row r="64639" spans="1:4" x14ac:dyDescent="0.25">
      <c r="A64639" t="s">
        <v>6073</v>
      </c>
      <c r="C64639" t="s">
        <v>3</v>
      </c>
      <c r="D64639" t="s">
        <v>4</v>
      </c>
    </row>
    <row r="64640" spans="1:4" x14ac:dyDescent="0.25">
      <c r="A64640" t="s">
        <v>6073</v>
      </c>
      <c r="C64640" t="s">
        <v>3</v>
      </c>
      <c r="D64640" t="s">
        <v>4</v>
      </c>
    </row>
    <row r="64641" spans="1:4" x14ac:dyDescent="0.25">
      <c r="A64641" t="s">
        <v>6073</v>
      </c>
      <c r="C64641" t="s">
        <v>3</v>
      </c>
      <c r="D64641" t="s">
        <v>4</v>
      </c>
    </row>
    <row r="64642" spans="1:4" x14ac:dyDescent="0.25">
      <c r="A64642" t="s">
        <v>7352</v>
      </c>
      <c r="C64642" t="s">
        <v>3</v>
      </c>
      <c r="D64642" t="s">
        <v>4</v>
      </c>
    </row>
    <row r="64643" spans="1:4" x14ac:dyDescent="0.25">
      <c r="A64643" t="s">
        <v>6073</v>
      </c>
      <c r="C64643" t="s">
        <v>3</v>
      </c>
      <c r="D64643" t="s">
        <v>4</v>
      </c>
    </row>
    <row r="64644" spans="1:4" x14ac:dyDescent="0.25">
      <c r="A64644" t="s">
        <v>1262</v>
      </c>
      <c r="C64644" t="s">
        <v>3</v>
      </c>
      <c r="D64644" t="s">
        <v>4</v>
      </c>
    </row>
    <row r="64645" spans="1:4" x14ac:dyDescent="0.25">
      <c r="A64645" t="s">
        <v>1262</v>
      </c>
      <c r="C64645" t="s">
        <v>3</v>
      </c>
      <c r="D64645" t="s">
        <v>4</v>
      </c>
    </row>
    <row r="64646" spans="1:4" x14ac:dyDescent="0.25">
      <c r="A64646" t="s">
        <v>1262</v>
      </c>
      <c r="C64646" t="s">
        <v>3</v>
      </c>
      <c r="D64646" t="s">
        <v>4</v>
      </c>
    </row>
    <row r="64647" spans="1:4" x14ac:dyDescent="0.25">
      <c r="A64647" t="s">
        <v>1262</v>
      </c>
      <c r="C64647" t="s">
        <v>3</v>
      </c>
      <c r="D64647" t="s">
        <v>4</v>
      </c>
    </row>
    <row r="64648" spans="1:4" x14ac:dyDescent="0.25">
      <c r="A64648" t="s">
        <v>1262</v>
      </c>
      <c r="C64648" t="s">
        <v>3</v>
      </c>
      <c r="D64648" t="s">
        <v>4</v>
      </c>
    </row>
    <row r="64649" spans="1:4" x14ac:dyDescent="0.25">
      <c r="A64649" t="s">
        <v>1262</v>
      </c>
      <c r="C64649" t="s">
        <v>3</v>
      </c>
      <c r="D64649" t="s">
        <v>4</v>
      </c>
    </row>
    <row r="64650" spans="1:4" x14ac:dyDescent="0.25">
      <c r="A64650" t="s">
        <v>1262</v>
      </c>
      <c r="C64650" t="s">
        <v>3</v>
      </c>
      <c r="D64650" t="s">
        <v>4</v>
      </c>
    </row>
    <row r="64651" spans="1:4" x14ac:dyDescent="0.25">
      <c r="A64651" t="s">
        <v>1262</v>
      </c>
      <c r="C64651" t="s">
        <v>3</v>
      </c>
      <c r="D64651" t="s">
        <v>4</v>
      </c>
    </row>
    <row r="64652" spans="1:4" x14ac:dyDescent="0.25">
      <c r="A64652" t="s">
        <v>1262</v>
      </c>
      <c r="C64652" t="s">
        <v>3</v>
      </c>
      <c r="D64652" t="s">
        <v>4</v>
      </c>
    </row>
    <row r="64653" spans="1:4" x14ac:dyDescent="0.25">
      <c r="A64653" t="s">
        <v>1262</v>
      </c>
      <c r="C64653" t="s">
        <v>3</v>
      </c>
      <c r="D64653" t="s">
        <v>4</v>
      </c>
    </row>
    <row r="64654" spans="1:4" x14ac:dyDescent="0.25">
      <c r="A64654" t="s">
        <v>1262</v>
      </c>
      <c r="C64654" t="s">
        <v>3</v>
      </c>
      <c r="D64654" t="s">
        <v>4</v>
      </c>
    </row>
    <row r="64655" spans="1:4" x14ac:dyDescent="0.25">
      <c r="A64655" t="s">
        <v>1262</v>
      </c>
      <c r="C64655" t="s">
        <v>3</v>
      </c>
      <c r="D64655" t="s">
        <v>4</v>
      </c>
    </row>
    <row r="64656" spans="1:4" x14ac:dyDescent="0.25">
      <c r="A64656" t="s">
        <v>1262</v>
      </c>
      <c r="C64656" t="s">
        <v>3</v>
      </c>
      <c r="D64656" t="s">
        <v>4</v>
      </c>
    </row>
    <row r="64657" spans="1:4" x14ac:dyDescent="0.25">
      <c r="A64657" t="s">
        <v>1262</v>
      </c>
      <c r="C64657" t="s">
        <v>3</v>
      </c>
      <c r="D64657" t="s">
        <v>4</v>
      </c>
    </row>
    <row r="64658" spans="1:4" x14ac:dyDescent="0.25">
      <c r="A64658" t="s">
        <v>8533</v>
      </c>
      <c r="C64658" t="s">
        <v>3</v>
      </c>
      <c r="D64658" t="s">
        <v>4</v>
      </c>
    </row>
    <row r="64659" spans="1:4" x14ac:dyDescent="0.25">
      <c r="A64659" t="s">
        <v>1262</v>
      </c>
      <c r="C64659" t="s">
        <v>3</v>
      </c>
      <c r="D64659" t="s">
        <v>4</v>
      </c>
    </row>
    <row r="64660" spans="1:4" x14ac:dyDescent="0.25">
      <c r="A64660" t="s">
        <v>6073</v>
      </c>
      <c r="C64660" t="s">
        <v>3</v>
      </c>
      <c r="D64660" t="s">
        <v>4</v>
      </c>
    </row>
    <row r="64661" spans="1:4" x14ac:dyDescent="0.25">
      <c r="A64661" t="s">
        <v>6073</v>
      </c>
      <c r="C64661" t="s">
        <v>3</v>
      </c>
      <c r="D64661" t="s">
        <v>4</v>
      </c>
    </row>
    <row r="64662" spans="1:4" x14ac:dyDescent="0.25">
      <c r="A64662" t="s">
        <v>6674</v>
      </c>
      <c r="C64662" t="s">
        <v>3</v>
      </c>
      <c r="D64662" t="s">
        <v>4</v>
      </c>
    </row>
    <row r="64663" spans="1:4" x14ac:dyDescent="0.25">
      <c r="A64663" t="s">
        <v>1262</v>
      </c>
      <c r="C64663" t="s">
        <v>3</v>
      </c>
      <c r="D64663" t="s">
        <v>4</v>
      </c>
    </row>
    <row r="64664" spans="1:4" x14ac:dyDescent="0.25">
      <c r="A64664" t="s">
        <v>1262</v>
      </c>
      <c r="C64664" t="s">
        <v>3</v>
      </c>
      <c r="D64664" t="s">
        <v>4</v>
      </c>
    </row>
    <row r="64665" spans="1:4" x14ac:dyDescent="0.25">
      <c r="A64665" t="s">
        <v>4436</v>
      </c>
      <c r="C64665" t="s">
        <v>3</v>
      </c>
      <c r="D64665" t="s">
        <v>4</v>
      </c>
    </row>
    <row r="64666" spans="1:4" x14ac:dyDescent="0.25">
      <c r="A64666" t="s">
        <v>8534</v>
      </c>
      <c r="C64666" t="s">
        <v>5</v>
      </c>
      <c r="D64666" t="s">
        <v>4</v>
      </c>
    </row>
    <row r="64667" spans="1:4" x14ac:dyDescent="0.25">
      <c r="A64667" t="s">
        <v>8535</v>
      </c>
      <c r="C64667" t="s">
        <v>5</v>
      </c>
      <c r="D64667" t="s">
        <v>4</v>
      </c>
    </row>
    <row r="64668" spans="1:4" x14ac:dyDescent="0.25">
      <c r="A64668" t="s">
        <v>8533</v>
      </c>
      <c r="C64668" t="s">
        <v>3</v>
      </c>
      <c r="D64668" t="s">
        <v>4</v>
      </c>
    </row>
    <row r="64669" spans="1:4" x14ac:dyDescent="0.25">
      <c r="A64669" t="s">
        <v>8533</v>
      </c>
      <c r="C64669" t="s">
        <v>3</v>
      </c>
      <c r="D64669" t="s">
        <v>4</v>
      </c>
    </row>
    <row r="64670" spans="1:4" x14ac:dyDescent="0.25">
      <c r="A64670" t="s">
        <v>6073</v>
      </c>
      <c r="C64670" t="s">
        <v>3</v>
      </c>
      <c r="D64670" t="s">
        <v>4</v>
      </c>
    </row>
    <row r="64671" spans="1:4" x14ac:dyDescent="0.25">
      <c r="A64671" t="s">
        <v>8533</v>
      </c>
      <c r="C64671" t="s">
        <v>3</v>
      </c>
      <c r="D64671" t="s">
        <v>4</v>
      </c>
    </row>
    <row r="64672" spans="1:4" x14ac:dyDescent="0.25">
      <c r="A64672" t="s">
        <v>8533</v>
      </c>
      <c r="C64672" t="s">
        <v>3</v>
      </c>
      <c r="D64672" t="s">
        <v>4</v>
      </c>
    </row>
    <row r="64673" spans="1:4" x14ac:dyDescent="0.25">
      <c r="A64673" t="s">
        <v>8533</v>
      </c>
      <c r="C64673" t="s">
        <v>3</v>
      </c>
      <c r="D64673" t="s">
        <v>4</v>
      </c>
    </row>
    <row r="64674" spans="1:4" x14ac:dyDescent="0.25">
      <c r="A64674" t="s">
        <v>8533</v>
      </c>
      <c r="C64674" t="s">
        <v>3</v>
      </c>
      <c r="D64674" t="s">
        <v>4</v>
      </c>
    </row>
    <row r="64675" spans="1:4" x14ac:dyDescent="0.25">
      <c r="A64675" t="s">
        <v>8533</v>
      </c>
      <c r="C64675" t="s">
        <v>3</v>
      </c>
      <c r="D64675" t="s">
        <v>4</v>
      </c>
    </row>
    <row r="64676" spans="1:4" x14ac:dyDescent="0.25">
      <c r="A64676" t="s">
        <v>8536</v>
      </c>
      <c r="C64676" t="s">
        <v>3</v>
      </c>
      <c r="D64676" t="s">
        <v>4</v>
      </c>
    </row>
    <row r="64677" spans="1:4" x14ac:dyDescent="0.25">
      <c r="A64677" t="s">
        <v>8533</v>
      </c>
      <c r="C64677" t="s">
        <v>3</v>
      </c>
      <c r="D64677" t="s">
        <v>4</v>
      </c>
    </row>
    <row r="64678" spans="1:4" x14ac:dyDescent="0.25">
      <c r="A64678" t="s">
        <v>4894</v>
      </c>
      <c r="C64678" t="s">
        <v>3</v>
      </c>
      <c r="D64678" t="s">
        <v>4</v>
      </c>
    </row>
    <row r="64679" spans="1:4" x14ac:dyDescent="0.25">
      <c r="A64679" t="s">
        <v>4894</v>
      </c>
      <c r="C64679" t="s">
        <v>3</v>
      </c>
      <c r="D64679" t="s">
        <v>4</v>
      </c>
    </row>
    <row r="64680" spans="1:4" x14ac:dyDescent="0.25">
      <c r="A64680" t="s">
        <v>4595</v>
      </c>
      <c r="C64680" t="s">
        <v>3</v>
      </c>
      <c r="D64680" t="s">
        <v>4</v>
      </c>
    </row>
    <row r="64681" spans="1:4" x14ac:dyDescent="0.25">
      <c r="A64681" t="s">
        <v>4595</v>
      </c>
      <c r="C64681" t="s">
        <v>3</v>
      </c>
      <c r="D64681" t="s">
        <v>4</v>
      </c>
    </row>
    <row r="64682" spans="1:4" x14ac:dyDescent="0.25">
      <c r="A64682" t="s">
        <v>4595</v>
      </c>
      <c r="C64682" t="s">
        <v>3</v>
      </c>
      <c r="D64682" t="s">
        <v>4</v>
      </c>
    </row>
    <row r="64683" spans="1:4" x14ac:dyDescent="0.25">
      <c r="A64683" t="s">
        <v>4595</v>
      </c>
      <c r="C64683" t="s">
        <v>3</v>
      </c>
      <c r="D64683" t="s">
        <v>4</v>
      </c>
    </row>
    <row r="64684" spans="1:4" x14ac:dyDescent="0.25">
      <c r="A64684" t="s">
        <v>4595</v>
      </c>
      <c r="C64684" t="s">
        <v>3</v>
      </c>
      <c r="D64684" t="s">
        <v>4</v>
      </c>
    </row>
    <row r="64685" spans="1:4" x14ac:dyDescent="0.25">
      <c r="A64685" t="s">
        <v>8533</v>
      </c>
      <c r="C64685" t="s">
        <v>3</v>
      </c>
      <c r="D64685" t="s">
        <v>4</v>
      </c>
    </row>
    <row r="64686" spans="1:4" x14ac:dyDescent="0.25">
      <c r="A64686" t="s">
        <v>8533</v>
      </c>
      <c r="C64686" t="s">
        <v>3</v>
      </c>
      <c r="D64686" t="s">
        <v>4</v>
      </c>
    </row>
    <row r="64687" spans="1:4" x14ac:dyDescent="0.25">
      <c r="A64687" t="s">
        <v>8533</v>
      </c>
      <c r="C64687" t="s">
        <v>3</v>
      </c>
      <c r="D64687" t="s">
        <v>4</v>
      </c>
    </row>
    <row r="64688" spans="1:4" x14ac:dyDescent="0.25">
      <c r="A64688" t="s">
        <v>4595</v>
      </c>
      <c r="C64688" t="s">
        <v>3</v>
      </c>
      <c r="D64688" t="s">
        <v>4</v>
      </c>
    </row>
    <row r="64689" spans="1:4" x14ac:dyDescent="0.25">
      <c r="A64689" t="s">
        <v>4595</v>
      </c>
      <c r="C64689" t="s">
        <v>3</v>
      </c>
      <c r="D64689" t="s">
        <v>4</v>
      </c>
    </row>
    <row r="64690" spans="1:4" x14ac:dyDescent="0.25">
      <c r="A64690" t="s">
        <v>8533</v>
      </c>
      <c r="C64690" t="s">
        <v>3</v>
      </c>
      <c r="D64690" t="s">
        <v>4</v>
      </c>
    </row>
    <row r="64691" spans="1:4" x14ac:dyDescent="0.25">
      <c r="A64691" t="s">
        <v>8533</v>
      </c>
      <c r="C64691" t="s">
        <v>3</v>
      </c>
      <c r="D64691" t="s">
        <v>4</v>
      </c>
    </row>
    <row r="64692" spans="1:4" x14ac:dyDescent="0.25">
      <c r="A64692" t="s">
        <v>8533</v>
      </c>
      <c r="C64692" t="s">
        <v>3</v>
      </c>
      <c r="D64692" t="s">
        <v>4</v>
      </c>
    </row>
    <row r="64693" spans="1:4" x14ac:dyDescent="0.25">
      <c r="A64693" t="s">
        <v>4595</v>
      </c>
      <c r="C64693" t="s">
        <v>3</v>
      </c>
      <c r="D64693" t="s">
        <v>4</v>
      </c>
    </row>
    <row r="64694" spans="1:4" x14ac:dyDescent="0.25">
      <c r="A64694" t="s">
        <v>4595</v>
      </c>
      <c r="C64694" t="s">
        <v>3</v>
      </c>
      <c r="D64694" t="s">
        <v>4</v>
      </c>
    </row>
    <row r="64695" spans="1:4" x14ac:dyDescent="0.25">
      <c r="A64695" t="s">
        <v>4595</v>
      </c>
      <c r="C64695" t="s">
        <v>3</v>
      </c>
      <c r="D64695" t="s">
        <v>4</v>
      </c>
    </row>
    <row r="64696" spans="1:4" x14ac:dyDescent="0.25">
      <c r="A64696" t="s">
        <v>4595</v>
      </c>
      <c r="C64696" t="s">
        <v>3</v>
      </c>
      <c r="D64696" t="s">
        <v>4</v>
      </c>
    </row>
    <row r="64697" spans="1:4" x14ac:dyDescent="0.25">
      <c r="A64697" t="s">
        <v>4595</v>
      </c>
      <c r="C64697" t="s">
        <v>3</v>
      </c>
      <c r="D64697" t="s">
        <v>4</v>
      </c>
    </row>
    <row r="64698" spans="1:4" x14ac:dyDescent="0.25">
      <c r="A64698" t="s">
        <v>4595</v>
      </c>
      <c r="C64698" t="s">
        <v>3</v>
      </c>
      <c r="D64698" t="s">
        <v>4</v>
      </c>
    </row>
    <row r="64699" spans="1:4" x14ac:dyDescent="0.25">
      <c r="A64699" t="s">
        <v>4595</v>
      </c>
      <c r="C64699" t="s">
        <v>3</v>
      </c>
      <c r="D64699" t="s">
        <v>4</v>
      </c>
    </row>
    <row r="64700" spans="1:4" x14ac:dyDescent="0.25">
      <c r="A64700" t="s">
        <v>4595</v>
      </c>
      <c r="C64700" t="s">
        <v>3</v>
      </c>
      <c r="D64700" t="s">
        <v>4</v>
      </c>
    </row>
    <row r="64701" spans="1:4" x14ac:dyDescent="0.25">
      <c r="A64701" t="s">
        <v>8537</v>
      </c>
      <c r="C64701" t="s">
        <v>3</v>
      </c>
      <c r="D64701" t="s">
        <v>4</v>
      </c>
    </row>
    <row r="64702" spans="1:4" x14ac:dyDescent="0.25">
      <c r="A64702" t="s">
        <v>8537</v>
      </c>
      <c r="C64702" t="s">
        <v>3</v>
      </c>
      <c r="D64702" t="s">
        <v>4</v>
      </c>
    </row>
    <row r="64703" spans="1:4" x14ac:dyDescent="0.25">
      <c r="A64703" t="s">
        <v>8537</v>
      </c>
      <c r="C64703" t="s">
        <v>3</v>
      </c>
      <c r="D64703" t="s">
        <v>4</v>
      </c>
    </row>
    <row r="64704" spans="1:4" x14ac:dyDescent="0.25">
      <c r="A64704" t="s">
        <v>4595</v>
      </c>
      <c r="C64704" t="s">
        <v>3</v>
      </c>
      <c r="D64704" t="s">
        <v>4</v>
      </c>
    </row>
    <row r="64705" spans="1:4" x14ac:dyDescent="0.25">
      <c r="A64705" t="s">
        <v>2357</v>
      </c>
      <c r="C64705" t="s">
        <v>3</v>
      </c>
      <c r="D64705" t="s">
        <v>4</v>
      </c>
    </row>
    <row r="64706" spans="1:4" x14ac:dyDescent="0.25">
      <c r="A64706" t="s">
        <v>2357</v>
      </c>
      <c r="C64706" t="s">
        <v>3</v>
      </c>
      <c r="D64706" t="s">
        <v>4</v>
      </c>
    </row>
    <row r="64707" spans="1:4" x14ac:dyDescent="0.25">
      <c r="A64707" t="s">
        <v>4595</v>
      </c>
      <c r="C64707" t="s">
        <v>3</v>
      </c>
      <c r="D64707" t="s">
        <v>4</v>
      </c>
    </row>
    <row r="64708" spans="1:4" x14ac:dyDescent="0.25">
      <c r="A64708" t="s">
        <v>4595</v>
      </c>
      <c r="C64708" t="s">
        <v>3</v>
      </c>
      <c r="D64708" t="s">
        <v>4</v>
      </c>
    </row>
    <row r="64709" spans="1:4" x14ac:dyDescent="0.25">
      <c r="A64709" t="s">
        <v>2357</v>
      </c>
      <c r="C64709" t="s">
        <v>3</v>
      </c>
      <c r="D64709" t="s">
        <v>4</v>
      </c>
    </row>
    <row r="64710" spans="1:4" x14ac:dyDescent="0.25">
      <c r="A64710" t="s">
        <v>2357</v>
      </c>
      <c r="C64710" t="s">
        <v>3</v>
      </c>
      <c r="D64710" t="s">
        <v>4</v>
      </c>
    </row>
    <row r="64711" spans="1:4" x14ac:dyDescent="0.25">
      <c r="A64711" t="s">
        <v>4595</v>
      </c>
      <c r="C64711" t="s">
        <v>3</v>
      </c>
      <c r="D64711" t="s">
        <v>4</v>
      </c>
    </row>
    <row r="64712" spans="1:4" x14ac:dyDescent="0.25">
      <c r="A64712" t="s">
        <v>8525</v>
      </c>
      <c r="C64712" t="s">
        <v>3</v>
      </c>
      <c r="D64712" t="s">
        <v>4</v>
      </c>
    </row>
    <row r="64713" spans="1:4" x14ac:dyDescent="0.25">
      <c r="A64713" t="s">
        <v>2357</v>
      </c>
      <c r="C64713" t="s">
        <v>3</v>
      </c>
      <c r="D64713" t="s">
        <v>4</v>
      </c>
    </row>
    <row r="64714" spans="1:4" x14ac:dyDescent="0.25">
      <c r="A64714" t="s">
        <v>2357</v>
      </c>
      <c r="C64714" t="s">
        <v>3</v>
      </c>
      <c r="D64714" t="s">
        <v>4</v>
      </c>
    </row>
    <row r="64715" spans="1:4" x14ac:dyDescent="0.25">
      <c r="A64715" t="s">
        <v>8525</v>
      </c>
      <c r="C64715" t="s">
        <v>3</v>
      </c>
      <c r="D64715" t="s">
        <v>4</v>
      </c>
    </row>
    <row r="64716" spans="1:4" x14ac:dyDescent="0.25">
      <c r="A64716" t="s">
        <v>4595</v>
      </c>
      <c r="C64716" t="s">
        <v>3</v>
      </c>
      <c r="D64716" t="s">
        <v>4</v>
      </c>
    </row>
    <row r="64717" spans="1:4" x14ac:dyDescent="0.25">
      <c r="A64717" t="s">
        <v>8525</v>
      </c>
      <c r="C64717" t="s">
        <v>3</v>
      </c>
      <c r="D64717" t="s">
        <v>4</v>
      </c>
    </row>
    <row r="64718" spans="1:4" x14ac:dyDescent="0.25">
      <c r="A64718" t="s">
        <v>4595</v>
      </c>
      <c r="C64718" t="s">
        <v>3</v>
      </c>
      <c r="D64718" t="s">
        <v>4</v>
      </c>
    </row>
    <row r="64719" spans="1:4" x14ac:dyDescent="0.25">
      <c r="A64719" t="s">
        <v>8525</v>
      </c>
      <c r="C64719" t="s">
        <v>3</v>
      </c>
      <c r="D64719" t="s">
        <v>4</v>
      </c>
    </row>
    <row r="64720" spans="1:4" x14ac:dyDescent="0.25">
      <c r="A64720" t="s">
        <v>8525</v>
      </c>
      <c r="C64720" t="s">
        <v>3</v>
      </c>
      <c r="D64720" t="s">
        <v>4</v>
      </c>
    </row>
    <row r="64721" spans="1:4" x14ac:dyDescent="0.25">
      <c r="A64721" t="s">
        <v>8525</v>
      </c>
      <c r="C64721" t="s">
        <v>3</v>
      </c>
      <c r="D64721" t="s">
        <v>4</v>
      </c>
    </row>
    <row r="64722" spans="1:4" x14ac:dyDescent="0.25">
      <c r="A64722" t="s">
        <v>8525</v>
      </c>
      <c r="C64722" t="s">
        <v>3</v>
      </c>
      <c r="D64722" t="s">
        <v>4</v>
      </c>
    </row>
    <row r="64723" spans="1:4" x14ac:dyDescent="0.25">
      <c r="A64723" t="s">
        <v>8538</v>
      </c>
      <c r="C64723" t="s">
        <v>3</v>
      </c>
      <c r="D64723" t="s">
        <v>4</v>
      </c>
    </row>
    <row r="64724" spans="1:4" x14ac:dyDescent="0.25">
      <c r="A64724" t="s">
        <v>8538</v>
      </c>
      <c r="C64724" t="s">
        <v>3</v>
      </c>
      <c r="D64724" t="s">
        <v>4</v>
      </c>
    </row>
    <row r="64725" spans="1:4" x14ac:dyDescent="0.25">
      <c r="A64725" t="s">
        <v>8538</v>
      </c>
      <c r="C64725" t="s">
        <v>3</v>
      </c>
      <c r="D64725" t="s">
        <v>4</v>
      </c>
    </row>
    <row r="64726" spans="1:4" x14ac:dyDescent="0.25">
      <c r="A64726" t="s">
        <v>8538</v>
      </c>
      <c r="C64726" t="s">
        <v>3</v>
      </c>
      <c r="D64726" t="s">
        <v>4</v>
      </c>
    </row>
    <row r="64727" spans="1:4" x14ac:dyDescent="0.25">
      <c r="A64727" t="s">
        <v>8538</v>
      </c>
      <c r="C64727" t="s">
        <v>3</v>
      </c>
      <c r="D64727" t="s">
        <v>4</v>
      </c>
    </row>
    <row r="64728" spans="1:4" x14ac:dyDescent="0.25">
      <c r="A64728" t="s">
        <v>8538</v>
      </c>
      <c r="C64728" t="s">
        <v>3</v>
      </c>
      <c r="D64728" t="s">
        <v>4</v>
      </c>
    </row>
    <row r="64729" spans="1:4" x14ac:dyDescent="0.25">
      <c r="A64729" t="s">
        <v>3917</v>
      </c>
      <c r="C64729" t="s">
        <v>3</v>
      </c>
      <c r="D64729" t="s">
        <v>4</v>
      </c>
    </row>
    <row r="64730" spans="1:4" x14ac:dyDescent="0.25">
      <c r="A64730" t="s">
        <v>3917</v>
      </c>
      <c r="C64730" t="s">
        <v>3</v>
      </c>
      <c r="D64730" t="s">
        <v>4</v>
      </c>
    </row>
    <row r="64731" spans="1:4" x14ac:dyDescent="0.25">
      <c r="A64731" t="s">
        <v>3917</v>
      </c>
      <c r="C64731" t="s">
        <v>3</v>
      </c>
      <c r="D64731" t="s">
        <v>4</v>
      </c>
    </row>
    <row r="64732" spans="1:4" x14ac:dyDescent="0.25">
      <c r="A64732" t="s">
        <v>8538</v>
      </c>
      <c r="C64732" t="s">
        <v>3</v>
      </c>
      <c r="D64732" t="s">
        <v>4</v>
      </c>
    </row>
    <row r="64733" spans="1:4" x14ac:dyDescent="0.25">
      <c r="A64733" t="s">
        <v>8538</v>
      </c>
      <c r="C64733" t="s">
        <v>3</v>
      </c>
      <c r="D64733" t="s">
        <v>4</v>
      </c>
    </row>
    <row r="64734" spans="1:4" x14ac:dyDescent="0.25">
      <c r="A64734" t="s">
        <v>8538</v>
      </c>
      <c r="C64734" t="s">
        <v>3</v>
      </c>
      <c r="D64734" t="s">
        <v>4</v>
      </c>
    </row>
    <row r="64735" spans="1:4" x14ac:dyDescent="0.25">
      <c r="A64735" t="s">
        <v>8538</v>
      </c>
      <c r="C64735" t="s">
        <v>3</v>
      </c>
      <c r="D64735" t="s">
        <v>4</v>
      </c>
    </row>
    <row r="64736" spans="1:4" x14ac:dyDescent="0.25">
      <c r="A64736" t="s">
        <v>8539</v>
      </c>
      <c r="C64736" t="s">
        <v>5</v>
      </c>
      <c r="D64736" t="s">
        <v>4</v>
      </c>
    </row>
    <row r="64737" spans="1:4" x14ac:dyDescent="0.25">
      <c r="A64737" t="s">
        <v>8540</v>
      </c>
      <c r="C64737" t="s">
        <v>5</v>
      </c>
      <c r="D64737" t="s">
        <v>4</v>
      </c>
    </row>
    <row r="64738" spans="1:4" x14ac:dyDescent="0.25">
      <c r="A64738" t="s">
        <v>7045</v>
      </c>
      <c r="C64738" t="s">
        <v>3</v>
      </c>
      <c r="D64738" t="s">
        <v>4</v>
      </c>
    </row>
    <row r="64739" spans="1:4" x14ac:dyDescent="0.25">
      <c r="A64739" t="s">
        <v>7045</v>
      </c>
      <c r="C64739" t="s">
        <v>3</v>
      </c>
      <c r="D64739" t="s">
        <v>4</v>
      </c>
    </row>
    <row r="64740" spans="1:4" x14ac:dyDescent="0.25">
      <c r="A64740" t="s">
        <v>7045</v>
      </c>
      <c r="C64740" t="s">
        <v>3</v>
      </c>
      <c r="D64740" t="s">
        <v>4</v>
      </c>
    </row>
    <row r="64741" spans="1:4" x14ac:dyDescent="0.25">
      <c r="A64741" t="s">
        <v>7045</v>
      </c>
      <c r="C64741" t="s">
        <v>3</v>
      </c>
      <c r="D64741" t="s">
        <v>4</v>
      </c>
    </row>
    <row r="64742" spans="1:4" x14ac:dyDescent="0.25">
      <c r="A64742" t="s">
        <v>8541</v>
      </c>
      <c r="C64742" t="s">
        <v>6</v>
      </c>
      <c r="D64742" t="s">
        <v>4</v>
      </c>
    </row>
    <row r="64743" spans="1:4" x14ac:dyDescent="0.25">
      <c r="A64743" t="s">
        <v>3670</v>
      </c>
      <c r="C64743" t="s">
        <v>3</v>
      </c>
      <c r="D64743" t="s">
        <v>4</v>
      </c>
    </row>
    <row r="64744" spans="1:4" x14ac:dyDescent="0.25">
      <c r="A64744" t="s">
        <v>3670</v>
      </c>
      <c r="C64744" t="s">
        <v>3</v>
      </c>
      <c r="D64744" t="s">
        <v>4</v>
      </c>
    </row>
    <row r="64745" spans="1:4" x14ac:dyDescent="0.25">
      <c r="A64745" t="s">
        <v>3670</v>
      </c>
      <c r="C64745" t="s">
        <v>3</v>
      </c>
      <c r="D64745" t="s">
        <v>4</v>
      </c>
    </row>
    <row r="64746" spans="1:4" x14ac:dyDescent="0.25">
      <c r="A64746" t="s">
        <v>3670</v>
      </c>
      <c r="C64746" t="s">
        <v>3</v>
      </c>
      <c r="D64746" t="s">
        <v>4</v>
      </c>
    </row>
    <row r="64747" spans="1:4" x14ac:dyDescent="0.25">
      <c r="A64747" t="s">
        <v>8541</v>
      </c>
      <c r="C64747" t="s">
        <v>6</v>
      </c>
      <c r="D64747" t="s">
        <v>4</v>
      </c>
    </row>
    <row r="64748" spans="1:4" x14ac:dyDescent="0.25">
      <c r="A64748" t="s">
        <v>3670</v>
      </c>
      <c r="C64748" t="s">
        <v>3</v>
      </c>
      <c r="D64748" t="s">
        <v>4</v>
      </c>
    </row>
    <row r="64749" spans="1:4" x14ac:dyDescent="0.25">
      <c r="A64749" t="s">
        <v>6114</v>
      </c>
      <c r="C64749" t="s">
        <v>3</v>
      </c>
      <c r="D64749" t="s">
        <v>4</v>
      </c>
    </row>
    <row r="64750" spans="1:4" x14ac:dyDescent="0.25">
      <c r="A64750" t="s">
        <v>6114</v>
      </c>
      <c r="C64750" t="s">
        <v>3</v>
      </c>
      <c r="D64750" t="s">
        <v>4</v>
      </c>
    </row>
    <row r="64751" spans="1:4" x14ac:dyDescent="0.25">
      <c r="A64751" t="s">
        <v>6114</v>
      </c>
      <c r="C64751" t="s">
        <v>3</v>
      </c>
      <c r="D64751" t="s">
        <v>4</v>
      </c>
    </row>
    <row r="64752" spans="1:4" x14ac:dyDescent="0.25">
      <c r="A64752" t="s">
        <v>6114</v>
      </c>
      <c r="C64752" t="s">
        <v>3</v>
      </c>
      <c r="D64752" t="s">
        <v>4</v>
      </c>
    </row>
    <row r="64753" spans="1:4" x14ac:dyDescent="0.25">
      <c r="A64753" t="s">
        <v>2790</v>
      </c>
      <c r="C64753" t="s">
        <v>3</v>
      </c>
      <c r="D64753" t="s">
        <v>4</v>
      </c>
    </row>
    <row r="64754" spans="1:4" x14ac:dyDescent="0.25">
      <c r="A64754" t="s">
        <v>2790</v>
      </c>
      <c r="C64754" t="s">
        <v>3</v>
      </c>
      <c r="D64754" t="s">
        <v>4</v>
      </c>
    </row>
    <row r="64755" spans="1:4" x14ac:dyDescent="0.25">
      <c r="A64755" t="s">
        <v>2790</v>
      </c>
      <c r="C64755" t="s">
        <v>3</v>
      </c>
      <c r="D64755" t="s">
        <v>4</v>
      </c>
    </row>
    <row r="64756" spans="1:4" x14ac:dyDescent="0.25">
      <c r="A64756" t="s">
        <v>2790</v>
      </c>
      <c r="C64756" t="s">
        <v>3</v>
      </c>
      <c r="D64756" t="s">
        <v>4</v>
      </c>
    </row>
    <row r="64757" spans="1:4" x14ac:dyDescent="0.25">
      <c r="A64757" t="s">
        <v>2790</v>
      </c>
      <c r="C64757" t="s">
        <v>3</v>
      </c>
      <c r="D64757" t="s">
        <v>4</v>
      </c>
    </row>
    <row r="64758" spans="1:4" x14ac:dyDescent="0.25">
      <c r="A64758" t="s">
        <v>2790</v>
      </c>
      <c r="C64758" t="s">
        <v>3</v>
      </c>
      <c r="D64758" t="s">
        <v>4</v>
      </c>
    </row>
    <row r="64759" spans="1:4" x14ac:dyDescent="0.25">
      <c r="A64759" t="s">
        <v>6114</v>
      </c>
      <c r="C64759" t="s">
        <v>3</v>
      </c>
      <c r="D64759" t="s">
        <v>4</v>
      </c>
    </row>
    <row r="64760" spans="1:4" x14ac:dyDescent="0.25">
      <c r="A64760" t="s">
        <v>6114</v>
      </c>
      <c r="C64760" t="s">
        <v>3</v>
      </c>
      <c r="D64760" t="s">
        <v>4</v>
      </c>
    </row>
    <row r="64761" spans="1:4" x14ac:dyDescent="0.25">
      <c r="A64761" t="s">
        <v>6114</v>
      </c>
      <c r="C64761" t="s">
        <v>3</v>
      </c>
      <c r="D64761" t="s">
        <v>4</v>
      </c>
    </row>
    <row r="64762" spans="1:4" x14ac:dyDescent="0.25">
      <c r="A64762" t="s">
        <v>6114</v>
      </c>
      <c r="C64762" t="s">
        <v>3</v>
      </c>
      <c r="D64762" t="s">
        <v>4</v>
      </c>
    </row>
    <row r="64763" spans="1:4" x14ac:dyDescent="0.25">
      <c r="A64763" t="s">
        <v>6114</v>
      </c>
      <c r="C64763" t="s">
        <v>3</v>
      </c>
      <c r="D64763" t="s">
        <v>4</v>
      </c>
    </row>
    <row r="64764" spans="1:4" x14ac:dyDescent="0.25">
      <c r="A64764" t="s">
        <v>6114</v>
      </c>
      <c r="C64764" t="s">
        <v>3</v>
      </c>
      <c r="D64764" t="s">
        <v>4</v>
      </c>
    </row>
    <row r="64765" spans="1:4" x14ac:dyDescent="0.25">
      <c r="A64765" t="s">
        <v>6114</v>
      </c>
      <c r="C64765" t="s">
        <v>3</v>
      </c>
      <c r="D64765" t="s">
        <v>4</v>
      </c>
    </row>
    <row r="64766" spans="1:4" x14ac:dyDescent="0.25">
      <c r="A64766" t="s">
        <v>6114</v>
      </c>
      <c r="C64766" t="s">
        <v>3</v>
      </c>
      <c r="D64766" t="s">
        <v>4</v>
      </c>
    </row>
    <row r="64767" spans="1:4" x14ac:dyDescent="0.25">
      <c r="A64767" t="s">
        <v>8542</v>
      </c>
      <c r="C64767" t="s">
        <v>5</v>
      </c>
      <c r="D64767" t="s">
        <v>4</v>
      </c>
    </row>
    <row r="64768" spans="1:4" x14ac:dyDescent="0.25">
      <c r="A64768" t="s">
        <v>2790</v>
      </c>
      <c r="C64768" t="s">
        <v>3</v>
      </c>
      <c r="D64768" t="s">
        <v>4</v>
      </c>
    </row>
    <row r="64769" spans="1:4" x14ac:dyDescent="0.25">
      <c r="A64769" t="s">
        <v>2790</v>
      </c>
      <c r="C64769" t="s">
        <v>3</v>
      </c>
      <c r="D64769" t="s">
        <v>4</v>
      </c>
    </row>
    <row r="64770" spans="1:4" x14ac:dyDescent="0.25">
      <c r="A64770" t="s">
        <v>8543</v>
      </c>
      <c r="C64770" t="s">
        <v>3</v>
      </c>
      <c r="D64770" t="s">
        <v>4</v>
      </c>
    </row>
    <row r="64771" spans="1:4" x14ac:dyDescent="0.25">
      <c r="A64771" t="s">
        <v>2790</v>
      </c>
      <c r="C64771" t="s">
        <v>3</v>
      </c>
      <c r="D64771" t="s">
        <v>4</v>
      </c>
    </row>
    <row r="64772" spans="1:4" x14ac:dyDescent="0.25">
      <c r="A64772" t="s">
        <v>8507</v>
      </c>
      <c r="C64772" t="s">
        <v>3</v>
      </c>
      <c r="D64772" t="s">
        <v>4</v>
      </c>
    </row>
    <row r="64773" spans="1:4" x14ac:dyDescent="0.25">
      <c r="A64773" t="s">
        <v>8543</v>
      </c>
      <c r="C64773" t="s">
        <v>3</v>
      </c>
      <c r="D64773" t="s">
        <v>4</v>
      </c>
    </row>
    <row r="64774" spans="1:4" x14ac:dyDescent="0.25">
      <c r="A64774" t="s">
        <v>8507</v>
      </c>
      <c r="C64774" t="s">
        <v>3</v>
      </c>
      <c r="D64774" t="s">
        <v>4</v>
      </c>
    </row>
    <row r="64775" spans="1:4" x14ac:dyDescent="0.25">
      <c r="A64775" t="s">
        <v>8544</v>
      </c>
      <c r="C64775" t="s">
        <v>3</v>
      </c>
      <c r="D64775" t="s">
        <v>4</v>
      </c>
    </row>
    <row r="64776" spans="1:4" x14ac:dyDescent="0.25">
      <c r="A64776" t="s">
        <v>8544</v>
      </c>
      <c r="C64776" t="s">
        <v>3</v>
      </c>
      <c r="D64776" t="s">
        <v>4</v>
      </c>
    </row>
    <row r="64777" spans="1:4" x14ac:dyDescent="0.25">
      <c r="A64777" t="s">
        <v>6735</v>
      </c>
      <c r="C64777" t="s">
        <v>3</v>
      </c>
      <c r="D64777" t="s">
        <v>4</v>
      </c>
    </row>
    <row r="64778" spans="1:4" x14ac:dyDescent="0.25">
      <c r="A64778" t="s">
        <v>6735</v>
      </c>
      <c r="C64778" t="s">
        <v>3</v>
      </c>
      <c r="D64778" t="s">
        <v>4</v>
      </c>
    </row>
    <row r="64779" spans="1:4" x14ac:dyDescent="0.25">
      <c r="A64779" t="s">
        <v>6114</v>
      </c>
      <c r="C64779" t="s">
        <v>3</v>
      </c>
      <c r="D64779" t="s">
        <v>4</v>
      </c>
    </row>
    <row r="64780" spans="1:4" x14ac:dyDescent="0.25">
      <c r="A64780" t="s">
        <v>2326</v>
      </c>
      <c r="C64780" t="s">
        <v>3</v>
      </c>
      <c r="D64780" t="s">
        <v>4</v>
      </c>
    </row>
    <row r="64781" spans="1:4" x14ac:dyDescent="0.25">
      <c r="A64781" t="s">
        <v>2326</v>
      </c>
      <c r="C64781" t="s">
        <v>3</v>
      </c>
      <c r="D64781" t="s">
        <v>4</v>
      </c>
    </row>
    <row r="64782" spans="1:4" x14ac:dyDescent="0.25">
      <c r="A64782" t="s">
        <v>6114</v>
      </c>
      <c r="C64782" t="s">
        <v>3</v>
      </c>
      <c r="D64782" t="s">
        <v>4</v>
      </c>
    </row>
    <row r="64783" spans="1:4" x14ac:dyDescent="0.25">
      <c r="A64783" t="s">
        <v>6114</v>
      </c>
      <c r="C64783" t="s">
        <v>3</v>
      </c>
      <c r="D64783" t="s">
        <v>4</v>
      </c>
    </row>
    <row r="64784" spans="1:4" x14ac:dyDescent="0.25">
      <c r="A64784" t="s">
        <v>6114</v>
      </c>
      <c r="C64784" t="s">
        <v>3</v>
      </c>
      <c r="D64784" t="s">
        <v>4</v>
      </c>
    </row>
    <row r="64785" spans="1:4" x14ac:dyDescent="0.25">
      <c r="A64785" t="s">
        <v>2790</v>
      </c>
      <c r="C64785" t="s">
        <v>3</v>
      </c>
      <c r="D64785" t="s">
        <v>4</v>
      </c>
    </row>
    <row r="64786" spans="1:4" x14ac:dyDescent="0.25">
      <c r="A64786" t="s">
        <v>2790</v>
      </c>
      <c r="C64786" t="s">
        <v>3</v>
      </c>
      <c r="D64786" t="s">
        <v>4</v>
      </c>
    </row>
    <row r="64787" spans="1:4" x14ac:dyDescent="0.25">
      <c r="A64787" t="s">
        <v>2790</v>
      </c>
      <c r="C64787" t="s">
        <v>3</v>
      </c>
      <c r="D64787" t="s">
        <v>4</v>
      </c>
    </row>
    <row r="64788" spans="1:4" x14ac:dyDescent="0.25">
      <c r="A64788" t="s">
        <v>2790</v>
      </c>
      <c r="C64788" t="s">
        <v>3</v>
      </c>
      <c r="D64788" t="s">
        <v>4</v>
      </c>
    </row>
    <row r="64789" spans="1:4" x14ac:dyDescent="0.25">
      <c r="A64789" t="s">
        <v>2326</v>
      </c>
      <c r="C64789" t="s">
        <v>3</v>
      </c>
      <c r="D64789" t="s">
        <v>4</v>
      </c>
    </row>
    <row r="64790" spans="1:4" x14ac:dyDescent="0.25">
      <c r="A64790" t="s">
        <v>2790</v>
      </c>
      <c r="C64790" t="s">
        <v>3</v>
      </c>
      <c r="D64790" t="s">
        <v>4</v>
      </c>
    </row>
    <row r="64791" spans="1:4" x14ac:dyDescent="0.25">
      <c r="A64791" t="s">
        <v>2790</v>
      </c>
      <c r="C64791" t="s">
        <v>3</v>
      </c>
      <c r="D64791" t="s">
        <v>4</v>
      </c>
    </row>
    <row r="64792" spans="1:4" x14ac:dyDescent="0.25">
      <c r="A64792" t="s">
        <v>2790</v>
      </c>
      <c r="C64792" t="s">
        <v>3</v>
      </c>
      <c r="D64792" t="s">
        <v>4</v>
      </c>
    </row>
    <row r="64793" spans="1:4" x14ac:dyDescent="0.25">
      <c r="A64793" t="s">
        <v>6114</v>
      </c>
      <c r="C64793" t="s">
        <v>3</v>
      </c>
      <c r="D64793" t="s">
        <v>4</v>
      </c>
    </row>
    <row r="64794" spans="1:4" x14ac:dyDescent="0.25">
      <c r="A64794" t="s">
        <v>6114</v>
      </c>
      <c r="C64794" t="s">
        <v>3</v>
      </c>
      <c r="D64794" t="s">
        <v>4</v>
      </c>
    </row>
    <row r="64795" spans="1:4" x14ac:dyDescent="0.25">
      <c r="A64795" t="s">
        <v>6114</v>
      </c>
      <c r="C64795" t="s">
        <v>3</v>
      </c>
      <c r="D64795" t="s">
        <v>4</v>
      </c>
    </row>
    <row r="64796" spans="1:4" x14ac:dyDescent="0.25">
      <c r="A64796" t="s">
        <v>755</v>
      </c>
      <c r="C64796" t="s">
        <v>3</v>
      </c>
      <c r="D64796" t="s">
        <v>4</v>
      </c>
    </row>
    <row r="64797" spans="1:4" x14ac:dyDescent="0.25">
      <c r="A64797" t="s">
        <v>5753</v>
      </c>
      <c r="C64797" t="s">
        <v>3</v>
      </c>
      <c r="D64797" t="s">
        <v>4</v>
      </c>
    </row>
    <row r="64798" spans="1:4" x14ac:dyDescent="0.25">
      <c r="A64798" t="s">
        <v>4715</v>
      </c>
      <c r="C64798" t="s">
        <v>3</v>
      </c>
      <c r="D64798" t="s">
        <v>4</v>
      </c>
    </row>
    <row r="64799" spans="1:4" x14ac:dyDescent="0.25">
      <c r="A64799" t="s">
        <v>5753</v>
      </c>
      <c r="C64799" t="s">
        <v>3</v>
      </c>
      <c r="D64799" t="s">
        <v>4</v>
      </c>
    </row>
    <row r="64800" spans="1:4" x14ac:dyDescent="0.25">
      <c r="A64800" t="s">
        <v>4715</v>
      </c>
      <c r="C64800" t="s">
        <v>3</v>
      </c>
      <c r="D64800" t="s">
        <v>4</v>
      </c>
    </row>
    <row r="64801" spans="1:4" x14ac:dyDescent="0.25">
      <c r="A64801" t="s">
        <v>4715</v>
      </c>
      <c r="C64801" t="s">
        <v>3</v>
      </c>
      <c r="D64801" t="s">
        <v>4</v>
      </c>
    </row>
    <row r="64802" spans="1:4" x14ac:dyDescent="0.25">
      <c r="A64802" t="s">
        <v>4715</v>
      </c>
      <c r="C64802" t="s">
        <v>3</v>
      </c>
      <c r="D64802" t="s">
        <v>4</v>
      </c>
    </row>
    <row r="64803" spans="1:4" x14ac:dyDescent="0.25">
      <c r="A64803" t="s">
        <v>5753</v>
      </c>
      <c r="C64803" t="s">
        <v>3</v>
      </c>
      <c r="D64803" t="s">
        <v>4</v>
      </c>
    </row>
    <row r="64804" spans="1:4" x14ac:dyDescent="0.25">
      <c r="A64804" t="s">
        <v>2790</v>
      </c>
      <c r="C64804" t="s">
        <v>3</v>
      </c>
      <c r="D64804" t="s">
        <v>4</v>
      </c>
    </row>
    <row r="64805" spans="1:4" x14ac:dyDescent="0.25">
      <c r="A64805" t="s">
        <v>5753</v>
      </c>
      <c r="C64805" t="s">
        <v>3</v>
      </c>
      <c r="D64805" t="s">
        <v>4</v>
      </c>
    </row>
    <row r="64806" spans="1:4" x14ac:dyDescent="0.25">
      <c r="A64806" t="s">
        <v>8545</v>
      </c>
      <c r="C64806" t="s">
        <v>5</v>
      </c>
      <c r="D64806" t="s">
        <v>4</v>
      </c>
    </row>
    <row r="64807" spans="1:4" x14ac:dyDescent="0.25">
      <c r="A64807" t="s">
        <v>3816</v>
      </c>
      <c r="C64807" t="s">
        <v>3</v>
      </c>
      <c r="D64807" t="s">
        <v>4</v>
      </c>
    </row>
    <row r="64808" spans="1:4" x14ac:dyDescent="0.25">
      <c r="A64808" t="s">
        <v>3816</v>
      </c>
      <c r="C64808" t="s">
        <v>3</v>
      </c>
      <c r="D64808" t="s">
        <v>4</v>
      </c>
    </row>
    <row r="64809" spans="1:4" x14ac:dyDescent="0.25">
      <c r="A64809" t="s">
        <v>3816</v>
      </c>
      <c r="C64809" t="s">
        <v>3</v>
      </c>
      <c r="D64809" t="s">
        <v>4</v>
      </c>
    </row>
    <row r="64810" spans="1:4" x14ac:dyDescent="0.25">
      <c r="A64810" t="s">
        <v>3816</v>
      </c>
      <c r="C64810" t="s">
        <v>3</v>
      </c>
      <c r="D64810" t="s">
        <v>4</v>
      </c>
    </row>
    <row r="64811" spans="1:4" x14ac:dyDescent="0.25">
      <c r="A64811" t="s">
        <v>3816</v>
      </c>
      <c r="C64811" t="s">
        <v>3</v>
      </c>
      <c r="D64811" t="s">
        <v>4</v>
      </c>
    </row>
    <row r="64812" spans="1:4" x14ac:dyDescent="0.25">
      <c r="A64812" t="s">
        <v>3816</v>
      </c>
      <c r="C64812" t="s">
        <v>3</v>
      </c>
      <c r="D64812" t="s">
        <v>4</v>
      </c>
    </row>
    <row r="64813" spans="1:4" x14ac:dyDescent="0.25">
      <c r="A64813" t="s">
        <v>3816</v>
      </c>
      <c r="C64813" t="s">
        <v>3</v>
      </c>
      <c r="D64813" t="s">
        <v>4</v>
      </c>
    </row>
    <row r="64814" spans="1:4" x14ac:dyDescent="0.25">
      <c r="A64814" t="s">
        <v>755</v>
      </c>
      <c r="C64814" t="s">
        <v>3</v>
      </c>
      <c r="D64814" t="s">
        <v>4</v>
      </c>
    </row>
    <row r="64815" spans="1:4" x14ac:dyDescent="0.25">
      <c r="A64815" t="s">
        <v>755</v>
      </c>
      <c r="C64815" t="s">
        <v>3</v>
      </c>
      <c r="D64815" t="s">
        <v>4</v>
      </c>
    </row>
    <row r="64816" spans="1:4" x14ac:dyDescent="0.25">
      <c r="A64816" t="s">
        <v>8546</v>
      </c>
      <c r="C64816" t="s">
        <v>3</v>
      </c>
      <c r="D64816" t="s">
        <v>4</v>
      </c>
    </row>
    <row r="64817" spans="1:4" x14ac:dyDescent="0.25">
      <c r="A64817" t="s">
        <v>2601</v>
      </c>
      <c r="C64817" t="s">
        <v>3</v>
      </c>
      <c r="D64817" t="s">
        <v>4</v>
      </c>
    </row>
    <row r="64818" spans="1:4" x14ac:dyDescent="0.25">
      <c r="A64818" t="s">
        <v>2601</v>
      </c>
      <c r="C64818" t="s">
        <v>3</v>
      </c>
      <c r="D64818" t="s">
        <v>4</v>
      </c>
    </row>
    <row r="64819" spans="1:4" x14ac:dyDescent="0.25">
      <c r="A64819" t="s">
        <v>8546</v>
      </c>
      <c r="C64819" t="s">
        <v>3</v>
      </c>
      <c r="D64819" t="s">
        <v>4</v>
      </c>
    </row>
    <row r="64820" spans="1:4" x14ac:dyDescent="0.25">
      <c r="A64820" t="s">
        <v>8546</v>
      </c>
      <c r="C64820" t="s">
        <v>3</v>
      </c>
      <c r="D64820" t="s">
        <v>4</v>
      </c>
    </row>
    <row r="64821" spans="1:4" x14ac:dyDescent="0.25">
      <c r="A64821" t="s">
        <v>8546</v>
      </c>
      <c r="C64821" t="s">
        <v>3</v>
      </c>
      <c r="D64821" t="s">
        <v>4</v>
      </c>
    </row>
    <row r="64822" spans="1:4" x14ac:dyDescent="0.25">
      <c r="A64822" t="s">
        <v>4463</v>
      </c>
      <c r="C64822" t="s">
        <v>3</v>
      </c>
      <c r="D64822" t="s">
        <v>4</v>
      </c>
    </row>
    <row r="64823" spans="1:4" x14ac:dyDescent="0.25">
      <c r="A64823" t="s">
        <v>4463</v>
      </c>
      <c r="C64823" t="s">
        <v>3</v>
      </c>
      <c r="D64823" t="s">
        <v>4</v>
      </c>
    </row>
    <row r="64824" spans="1:4" x14ac:dyDescent="0.25">
      <c r="A64824" t="s">
        <v>6114</v>
      </c>
      <c r="C64824" t="s">
        <v>3</v>
      </c>
      <c r="D64824" t="s">
        <v>4</v>
      </c>
    </row>
    <row r="64825" spans="1:4" x14ac:dyDescent="0.25">
      <c r="A64825" t="s">
        <v>8547</v>
      </c>
      <c r="C64825" t="s">
        <v>5</v>
      </c>
      <c r="D64825" t="s">
        <v>4</v>
      </c>
    </row>
    <row r="64826" spans="1:4" x14ac:dyDescent="0.25">
      <c r="A64826" t="s">
        <v>8548</v>
      </c>
      <c r="C64826" t="s">
        <v>5</v>
      </c>
      <c r="D64826" t="s">
        <v>4</v>
      </c>
    </row>
    <row r="64827" spans="1:4" x14ac:dyDescent="0.25">
      <c r="A64827" t="s">
        <v>764</v>
      </c>
      <c r="C64827" t="s">
        <v>3</v>
      </c>
      <c r="D64827" t="s">
        <v>4</v>
      </c>
    </row>
    <row r="64828" spans="1:4" x14ac:dyDescent="0.25">
      <c r="A64828" t="s">
        <v>764</v>
      </c>
      <c r="C64828" t="s">
        <v>3</v>
      </c>
      <c r="D64828" t="s">
        <v>4</v>
      </c>
    </row>
    <row r="64829" spans="1:4" x14ac:dyDescent="0.25">
      <c r="A64829" t="s">
        <v>764</v>
      </c>
      <c r="C64829" t="s">
        <v>3</v>
      </c>
      <c r="D64829" t="s">
        <v>4</v>
      </c>
    </row>
    <row r="64830" spans="1:4" x14ac:dyDescent="0.25">
      <c r="A64830" t="s">
        <v>764</v>
      </c>
      <c r="C64830" t="s">
        <v>3</v>
      </c>
      <c r="D64830" t="s">
        <v>4</v>
      </c>
    </row>
    <row r="64831" spans="1:4" x14ac:dyDescent="0.25">
      <c r="A64831" t="s">
        <v>3816</v>
      </c>
      <c r="C64831" t="s">
        <v>3</v>
      </c>
      <c r="D64831" t="s">
        <v>4</v>
      </c>
    </row>
    <row r="64832" spans="1:4" x14ac:dyDescent="0.25">
      <c r="A64832" t="s">
        <v>3816</v>
      </c>
      <c r="C64832" t="s">
        <v>3</v>
      </c>
      <c r="D64832" t="s">
        <v>4</v>
      </c>
    </row>
    <row r="64833" spans="1:4" x14ac:dyDescent="0.25">
      <c r="A64833" t="s">
        <v>3816</v>
      </c>
      <c r="C64833" t="s">
        <v>3</v>
      </c>
      <c r="D64833" t="s">
        <v>4</v>
      </c>
    </row>
    <row r="64834" spans="1:4" x14ac:dyDescent="0.25">
      <c r="A64834" t="s">
        <v>3192</v>
      </c>
      <c r="C64834" t="s">
        <v>11</v>
      </c>
      <c r="D64834" t="s">
        <v>4</v>
      </c>
    </row>
    <row r="64835" spans="1:4" x14ac:dyDescent="0.25">
      <c r="A64835" t="s">
        <v>3192</v>
      </c>
      <c r="C64835" t="s">
        <v>11</v>
      </c>
      <c r="D64835" t="s">
        <v>4</v>
      </c>
    </row>
    <row r="64836" spans="1:4" x14ac:dyDescent="0.25">
      <c r="A64836" t="s">
        <v>3192</v>
      </c>
      <c r="C64836" t="s">
        <v>48</v>
      </c>
      <c r="D64836" t="s">
        <v>4</v>
      </c>
    </row>
    <row r="64837" spans="1:4" x14ac:dyDescent="0.25">
      <c r="A64837" t="s">
        <v>5379</v>
      </c>
      <c r="C64837" t="s">
        <v>3</v>
      </c>
      <c r="D64837" t="s">
        <v>4</v>
      </c>
    </row>
    <row r="64838" spans="1:4" x14ac:dyDescent="0.25">
      <c r="A64838" t="s">
        <v>3192</v>
      </c>
      <c r="C64838" t="s">
        <v>37</v>
      </c>
      <c r="D64838" t="s">
        <v>4</v>
      </c>
    </row>
    <row r="64839" spans="1:4" x14ac:dyDescent="0.25">
      <c r="A64839" t="s">
        <v>3192</v>
      </c>
      <c r="C64839" t="s">
        <v>37</v>
      </c>
      <c r="D64839" t="s">
        <v>4</v>
      </c>
    </row>
    <row r="64840" spans="1:4" x14ac:dyDescent="0.25">
      <c r="A64840" t="s">
        <v>3192</v>
      </c>
      <c r="C64840" t="s">
        <v>36</v>
      </c>
      <c r="D64840" t="s">
        <v>4</v>
      </c>
    </row>
    <row r="64841" spans="1:4" x14ac:dyDescent="0.25">
      <c r="A64841" t="s">
        <v>3192</v>
      </c>
      <c r="C64841" t="s">
        <v>36</v>
      </c>
      <c r="D64841" t="s">
        <v>4</v>
      </c>
    </row>
    <row r="64842" spans="1:4" x14ac:dyDescent="0.25">
      <c r="A64842" t="s">
        <v>3192</v>
      </c>
      <c r="C64842" t="s">
        <v>36</v>
      </c>
      <c r="D64842" t="s">
        <v>4</v>
      </c>
    </row>
    <row r="64843" spans="1:4" x14ac:dyDescent="0.25">
      <c r="A64843" t="s">
        <v>8549</v>
      </c>
      <c r="C64843" t="s">
        <v>5</v>
      </c>
      <c r="D64843" t="s">
        <v>4</v>
      </c>
    </row>
    <row r="64844" spans="1:4" x14ac:dyDescent="0.25">
      <c r="A64844" t="s">
        <v>3546</v>
      </c>
      <c r="C64844" t="s">
        <v>3</v>
      </c>
      <c r="D64844" t="s">
        <v>4</v>
      </c>
    </row>
    <row r="64845" spans="1:4" x14ac:dyDescent="0.25">
      <c r="A64845" t="s">
        <v>3192</v>
      </c>
      <c r="C64845" t="s">
        <v>11</v>
      </c>
      <c r="D64845" t="s">
        <v>4</v>
      </c>
    </row>
    <row r="64846" spans="1:4" x14ac:dyDescent="0.25">
      <c r="A64846" t="s">
        <v>3192</v>
      </c>
      <c r="C64846" t="s">
        <v>11</v>
      </c>
      <c r="D64846" t="s">
        <v>4</v>
      </c>
    </row>
    <row r="64847" spans="1:4" x14ac:dyDescent="0.25">
      <c r="A64847" t="s">
        <v>3546</v>
      </c>
      <c r="C64847" t="s">
        <v>3</v>
      </c>
      <c r="D64847" t="s">
        <v>4</v>
      </c>
    </row>
    <row r="64848" spans="1:4" x14ac:dyDescent="0.25">
      <c r="A64848" t="s">
        <v>3546</v>
      </c>
      <c r="C64848" t="s">
        <v>3</v>
      </c>
      <c r="D64848" t="s">
        <v>4</v>
      </c>
    </row>
    <row r="64849" spans="1:4" x14ac:dyDescent="0.25">
      <c r="A64849" t="s">
        <v>3546</v>
      </c>
      <c r="C64849" t="s">
        <v>3</v>
      </c>
      <c r="D64849" t="s">
        <v>4</v>
      </c>
    </row>
    <row r="64850" spans="1:4" x14ac:dyDescent="0.25">
      <c r="A64850" t="s">
        <v>3546</v>
      </c>
      <c r="C64850" t="s">
        <v>3</v>
      </c>
      <c r="D64850" t="s">
        <v>4</v>
      </c>
    </row>
    <row r="64851" spans="1:4" x14ac:dyDescent="0.25">
      <c r="A64851" t="s">
        <v>3546</v>
      </c>
      <c r="C64851" t="s">
        <v>3</v>
      </c>
      <c r="D64851" t="s">
        <v>4</v>
      </c>
    </row>
    <row r="64852" spans="1:4" x14ac:dyDescent="0.25">
      <c r="A64852" t="s">
        <v>3546</v>
      </c>
      <c r="C64852" t="s">
        <v>3</v>
      </c>
      <c r="D64852" t="s">
        <v>4</v>
      </c>
    </row>
    <row r="64853" spans="1:4" x14ac:dyDescent="0.25">
      <c r="A64853" t="s">
        <v>3192</v>
      </c>
      <c r="C64853" t="s">
        <v>11</v>
      </c>
      <c r="D64853" t="s">
        <v>4</v>
      </c>
    </row>
    <row r="64854" spans="1:4" x14ac:dyDescent="0.25">
      <c r="A64854" t="s">
        <v>3192</v>
      </c>
      <c r="C64854" t="s">
        <v>22</v>
      </c>
      <c r="D64854" t="s">
        <v>4</v>
      </c>
    </row>
    <row r="64855" spans="1:4" x14ac:dyDescent="0.25">
      <c r="A64855" t="s">
        <v>3192</v>
      </c>
      <c r="C64855" t="s">
        <v>22</v>
      </c>
      <c r="D64855" t="s">
        <v>4</v>
      </c>
    </row>
    <row r="64856" spans="1:4" x14ac:dyDescent="0.25">
      <c r="A64856" t="s">
        <v>3192</v>
      </c>
      <c r="C64856" t="s">
        <v>21</v>
      </c>
      <c r="D64856" t="s">
        <v>4</v>
      </c>
    </row>
    <row r="64857" spans="1:4" x14ac:dyDescent="0.25">
      <c r="A64857" t="s">
        <v>3192</v>
      </c>
      <c r="C64857" t="s">
        <v>21</v>
      </c>
      <c r="D64857" t="s">
        <v>4</v>
      </c>
    </row>
    <row r="64858" spans="1:4" x14ac:dyDescent="0.25">
      <c r="A64858" t="s">
        <v>3192</v>
      </c>
      <c r="C64858" t="s">
        <v>21</v>
      </c>
      <c r="D64858" t="s">
        <v>4</v>
      </c>
    </row>
    <row r="64859" spans="1:4" x14ac:dyDescent="0.25">
      <c r="A64859" t="s">
        <v>3192</v>
      </c>
      <c r="C64859" t="s">
        <v>20</v>
      </c>
      <c r="D64859" t="s">
        <v>4</v>
      </c>
    </row>
    <row r="64860" spans="1:4" x14ac:dyDescent="0.25">
      <c r="A64860" t="s">
        <v>3192</v>
      </c>
      <c r="C64860" t="s">
        <v>20</v>
      </c>
      <c r="D64860" t="s">
        <v>4</v>
      </c>
    </row>
    <row r="64861" spans="1:4" x14ac:dyDescent="0.25">
      <c r="A64861" t="s">
        <v>3192</v>
      </c>
      <c r="C64861" t="s">
        <v>11</v>
      </c>
      <c r="D64861" t="s">
        <v>4</v>
      </c>
    </row>
    <row r="64862" spans="1:4" x14ac:dyDescent="0.25">
      <c r="A64862" t="s">
        <v>3546</v>
      </c>
      <c r="C64862" t="s">
        <v>3</v>
      </c>
      <c r="D64862" t="s">
        <v>4</v>
      </c>
    </row>
    <row r="64863" spans="1:4" x14ac:dyDescent="0.25">
      <c r="A64863" t="s">
        <v>3192</v>
      </c>
      <c r="C64863" t="s">
        <v>22</v>
      </c>
      <c r="D64863" t="s">
        <v>4</v>
      </c>
    </row>
    <row r="64864" spans="1:4" x14ac:dyDescent="0.25">
      <c r="A64864" t="s">
        <v>3546</v>
      </c>
      <c r="C64864" t="s">
        <v>3</v>
      </c>
      <c r="D64864" t="s">
        <v>4</v>
      </c>
    </row>
    <row r="64865" spans="1:4" x14ac:dyDescent="0.25">
      <c r="A64865" t="s">
        <v>3546</v>
      </c>
      <c r="C64865" t="s">
        <v>3</v>
      </c>
      <c r="D64865" t="s">
        <v>4</v>
      </c>
    </row>
    <row r="64866" spans="1:4" x14ac:dyDescent="0.25">
      <c r="A64866" t="s">
        <v>3546</v>
      </c>
      <c r="C64866" t="s">
        <v>3</v>
      </c>
      <c r="D64866" t="s">
        <v>4</v>
      </c>
    </row>
    <row r="64867" spans="1:4" x14ac:dyDescent="0.25">
      <c r="A64867" t="s">
        <v>3546</v>
      </c>
      <c r="C64867" t="s">
        <v>3</v>
      </c>
      <c r="D64867" t="s">
        <v>4</v>
      </c>
    </row>
    <row r="64868" spans="1:4" x14ac:dyDescent="0.25">
      <c r="A64868" t="s">
        <v>3546</v>
      </c>
      <c r="C64868" t="s">
        <v>3</v>
      </c>
      <c r="D64868" t="s">
        <v>4</v>
      </c>
    </row>
    <row r="64869" spans="1:4" x14ac:dyDescent="0.25">
      <c r="A64869" t="s">
        <v>3546</v>
      </c>
      <c r="C64869" t="s">
        <v>3</v>
      </c>
      <c r="D64869" t="s">
        <v>4</v>
      </c>
    </row>
    <row r="64870" spans="1:4" x14ac:dyDescent="0.25">
      <c r="A64870" t="s">
        <v>3192</v>
      </c>
      <c r="C64870" t="s">
        <v>3</v>
      </c>
      <c r="D64870" t="s">
        <v>4</v>
      </c>
    </row>
    <row r="64871" spans="1:4" x14ac:dyDescent="0.25">
      <c r="A64871" t="s">
        <v>3192</v>
      </c>
      <c r="C64871" t="s">
        <v>3</v>
      </c>
      <c r="D64871" t="s">
        <v>4</v>
      </c>
    </row>
    <row r="64872" spans="1:4" x14ac:dyDescent="0.25">
      <c r="A64872" t="s">
        <v>3546</v>
      </c>
      <c r="C64872" t="s">
        <v>3</v>
      </c>
      <c r="D64872" t="s">
        <v>4</v>
      </c>
    </row>
    <row r="64873" spans="1:4" x14ac:dyDescent="0.25">
      <c r="A64873" t="s">
        <v>2524</v>
      </c>
      <c r="C64873" t="s">
        <v>3</v>
      </c>
      <c r="D64873" t="s">
        <v>4</v>
      </c>
    </row>
    <row r="64874" spans="1:4" x14ac:dyDescent="0.25">
      <c r="A64874" t="s">
        <v>2524</v>
      </c>
      <c r="C64874" t="s">
        <v>3</v>
      </c>
      <c r="D64874" t="s">
        <v>4</v>
      </c>
    </row>
    <row r="64875" spans="1:4" x14ac:dyDescent="0.25">
      <c r="A64875" t="s">
        <v>4436</v>
      </c>
      <c r="C64875" t="s">
        <v>3</v>
      </c>
      <c r="D64875" t="s">
        <v>4</v>
      </c>
    </row>
    <row r="64876" spans="1:4" x14ac:dyDescent="0.25">
      <c r="A64876" t="s">
        <v>4436</v>
      </c>
      <c r="C64876" t="s">
        <v>3</v>
      </c>
      <c r="D64876" t="s">
        <v>4</v>
      </c>
    </row>
    <row r="64877" spans="1:4" x14ac:dyDescent="0.25">
      <c r="A64877" t="s">
        <v>3818</v>
      </c>
      <c r="C64877" t="s">
        <v>3</v>
      </c>
      <c r="D64877" t="s">
        <v>4</v>
      </c>
    </row>
    <row r="64878" spans="1:4" x14ac:dyDescent="0.25">
      <c r="A64878" t="s">
        <v>4436</v>
      </c>
      <c r="C64878" t="s">
        <v>3</v>
      </c>
      <c r="D64878" t="s">
        <v>4</v>
      </c>
    </row>
    <row r="64879" spans="1:4" x14ac:dyDescent="0.25">
      <c r="A64879" t="s">
        <v>4436</v>
      </c>
      <c r="C64879" t="s">
        <v>3</v>
      </c>
      <c r="D64879" t="s">
        <v>4</v>
      </c>
    </row>
    <row r="64880" spans="1:4" x14ac:dyDescent="0.25">
      <c r="A64880" t="s">
        <v>4436</v>
      </c>
      <c r="C64880" t="s">
        <v>3</v>
      </c>
      <c r="D64880" t="s">
        <v>4</v>
      </c>
    </row>
    <row r="64881" spans="1:4" x14ac:dyDescent="0.25">
      <c r="A64881" t="s">
        <v>4436</v>
      </c>
      <c r="C64881" t="s">
        <v>3</v>
      </c>
      <c r="D64881" t="s">
        <v>4</v>
      </c>
    </row>
    <row r="64882" spans="1:4" x14ac:dyDescent="0.25">
      <c r="A64882" t="s">
        <v>4436</v>
      </c>
      <c r="C64882" t="s">
        <v>3</v>
      </c>
      <c r="D64882" t="s">
        <v>4</v>
      </c>
    </row>
    <row r="64883" spans="1:4" x14ac:dyDescent="0.25">
      <c r="A64883" t="s">
        <v>6395</v>
      </c>
      <c r="C64883" t="s">
        <v>3</v>
      </c>
      <c r="D64883" t="s">
        <v>4</v>
      </c>
    </row>
    <row r="64884" spans="1:4" x14ac:dyDescent="0.25">
      <c r="A64884" t="s">
        <v>6395</v>
      </c>
      <c r="C64884" t="s">
        <v>3</v>
      </c>
      <c r="D64884" t="s">
        <v>4</v>
      </c>
    </row>
    <row r="64885" spans="1:4" x14ac:dyDescent="0.25">
      <c r="A64885" t="s">
        <v>6395</v>
      </c>
      <c r="C64885" t="s">
        <v>3</v>
      </c>
      <c r="D64885" t="s">
        <v>4</v>
      </c>
    </row>
    <row r="64886" spans="1:4" x14ac:dyDescent="0.25">
      <c r="A64886" t="s">
        <v>6395</v>
      </c>
      <c r="C64886" t="s">
        <v>3</v>
      </c>
      <c r="D64886" t="s">
        <v>4</v>
      </c>
    </row>
    <row r="64887" spans="1:4" x14ac:dyDescent="0.25">
      <c r="A64887" t="s">
        <v>3818</v>
      </c>
      <c r="C64887" t="s">
        <v>3</v>
      </c>
      <c r="D64887" t="s">
        <v>4</v>
      </c>
    </row>
    <row r="64888" spans="1:4" x14ac:dyDescent="0.25">
      <c r="A64888" t="s">
        <v>5379</v>
      </c>
      <c r="C64888" t="s">
        <v>3</v>
      </c>
      <c r="D64888" t="s">
        <v>4</v>
      </c>
    </row>
    <row r="64889" spans="1:4" x14ac:dyDescent="0.25">
      <c r="A64889" t="s">
        <v>4436</v>
      </c>
      <c r="C64889" t="s">
        <v>3</v>
      </c>
      <c r="D64889" t="s">
        <v>4</v>
      </c>
    </row>
    <row r="64890" spans="1:4" x14ac:dyDescent="0.25">
      <c r="A64890" t="s">
        <v>4436</v>
      </c>
      <c r="C64890" t="s">
        <v>3</v>
      </c>
      <c r="D64890" t="s">
        <v>4</v>
      </c>
    </row>
    <row r="64891" spans="1:4" x14ac:dyDescent="0.25">
      <c r="A64891" t="s">
        <v>3818</v>
      </c>
      <c r="C64891" t="s">
        <v>3</v>
      </c>
      <c r="D64891" t="s">
        <v>4</v>
      </c>
    </row>
    <row r="64892" spans="1:4" x14ac:dyDescent="0.25">
      <c r="A64892" t="s">
        <v>8439</v>
      </c>
      <c r="C64892" t="s">
        <v>3</v>
      </c>
      <c r="D64892" t="s">
        <v>4</v>
      </c>
    </row>
    <row r="64893" spans="1:4" x14ac:dyDescent="0.25">
      <c r="A64893" t="s">
        <v>451</v>
      </c>
      <c r="C64893" t="s">
        <v>3</v>
      </c>
      <c r="D64893" t="s">
        <v>4</v>
      </c>
    </row>
    <row r="64894" spans="1:4" x14ac:dyDescent="0.25">
      <c r="A64894" t="s">
        <v>451</v>
      </c>
      <c r="C64894" t="s">
        <v>3</v>
      </c>
      <c r="D64894" t="s">
        <v>4</v>
      </c>
    </row>
    <row r="64895" spans="1:4" x14ac:dyDescent="0.25">
      <c r="A64895" t="s">
        <v>8439</v>
      </c>
      <c r="C64895" t="s">
        <v>3</v>
      </c>
      <c r="D64895" t="s">
        <v>4</v>
      </c>
    </row>
    <row r="64896" spans="1:4" x14ac:dyDescent="0.25">
      <c r="A64896" t="s">
        <v>451</v>
      </c>
      <c r="C64896" t="s">
        <v>3</v>
      </c>
      <c r="D64896" t="s">
        <v>4</v>
      </c>
    </row>
    <row r="64897" spans="1:4" x14ac:dyDescent="0.25">
      <c r="A64897" t="s">
        <v>8439</v>
      </c>
      <c r="C64897" t="s">
        <v>3</v>
      </c>
      <c r="D64897" t="s">
        <v>4</v>
      </c>
    </row>
    <row r="64898" spans="1:4" x14ac:dyDescent="0.25">
      <c r="A64898" t="s">
        <v>451</v>
      </c>
      <c r="C64898" t="s">
        <v>3</v>
      </c>
      <c r="D64898" t="s">
        <v>4</v>
      </c>
    </row>
    <row r="64899" spans="1:4" x14ac:dyDescent="0.25">
      <c r="A64899" t="s">
        <v>4436</v>
      </c>
      <c r="C64899" t="s">
        <v>3</v>
      </c>
      <c r="D64899" t="s">
        <v>4</v>
      </c>
    </row>
    <row r="64900" spans="1:4" x14ac:dyDescent="0.25">
      <c r="A64900" t="s">
        <v>4436</v>
      </c>
      <c r="C64900" t="s">
        <v>3</v>
      </c>
      <c r="D64900" t="s">
        <v>4</v>
      </c>
    </row>
    <row r="64901" spans="1:4" x14ac:dyDescent="0.25">
      <c r="A64901" t="s">
        <v>4436</v>
      </c>
      <c r="C64901" t="s">
        <v>3</v>
      </c>
      <c r="D64901" t="s">
        <v>4</v>
      </c>
    </row>
    <row r="64902" spans="1:4" x14ac:dyDescent="0.25">
      <c r="A64902" t="s">
        <v>4436</v>
      </c>
      <c r="C64902" t="s">
        <v>3</v>
      </c>
      <c r="D64902" t="s">
        <v>4</v>
      </c>
    </row>
    <row r="64903" spans="1:4" x14ac:dyDescent="0.25">
      <c r="A64903" t="s">
        <v>4436</v>
      </c>
      <c r="C64903" t="s">
        <v>3</v>
      </c>
      <c r="D64903" t="s">
        <v>4</v>
      </c>
    </row>
    <row r="64904" spans="1:4" x14ac:dyDescent="0.25">
      <c r="A64904" t="s">
        <v>3818</v>
      </c>
      <c r="C64904" t="s">
        <v>3</v>
      </c>
      <c r="D64904" t="s">
        <v>4</v>
      </c>
    </row>
    <row r="64905" spans="1:4" x14ac:dyDescent="0.25">
      <c r="A64905" t="s">
        <v>3818</v>
      </c>
      <c r="C64905" t="s">
        <v>3</v>
      </c>
      <c r="D64905" t="s">
        <v>4</v>
      </c>
    </row>
    <row r="64906" spans="1:4" x14ac:dyDescent="0.25">
      <c r="A64906" t="s">
        <v>3818</v>
      </c>
      <c r="C64906" t="s">
        <v>3</v>
      </c>
      <c r="D64906" t="s">
        <v>4</v>
      </c>
    </row>
    <row r="64907" spans="1:4" x14ac:dyDescent="0.25">
      <c r="A64907" t="s">
        <v>3818</v>
      </c>
      <c r="C64907" t="s">
        <v>3</v>
      </c>
      <c r="D64907" t="s">
        <v>4</v>
      </c>
    </row>
    <row r="64908" spans="1:4" x14ac:dyDescent="0.25">
      <c r="A64908" t="s">
        <v>3818</v>
      </c>
      <c r="C64908" t="s">
        <v>3</v>
      </c>
      <c r="D64908" t="s">
        <v>4</v>
      </c>
    </row>
    <row r="64909" spans="1:4" x14ac:dyDescent="0.25">
      <c r="A64909" t="s">
        <v>3818</v>
      </c>
      <c r="C64909" t="s">
        <v>3</v>
      </c>
      <c r="D64909" t="s">
        <v>4</v>
      </c>
    </row>
    <row r="64910" spans="1:4" x14ac:dyDescent="0.25">
      <c r="A64910" t="s">
        <v>8219</v>
      </c>
      <c r="C64910" t="s">
        <v>3</v>
      </c>
      <c r="D64910" t="s">
        <v>4</v>
      </c>
    </row>
    <row r="64911" spans="1:4" x14ac:dyDescent="0.25">
      <c r="A64911" t="s">
        <v>4436</v>
      </c>
      <c r="C64911" t="s">
        <v>3</v>
      </c>
      <c r="D64911" t="s">
        <v>4</v>
      </c>
    </row>
    <row r="64912" spans="1:4" x14ac:dyDescent="0.25">
      <c r="A64912" t="s">
        <v>8219</v>
      </c>
      <c r="C64912" t="s">
        <v>3</v>
      </c>
      <c r="D64912" t="s">
        <v>4</v>
      </c>
    </row>
    <row r="64913" spans="1:4" x14ac:dyDescent="0.25">
      <c r="A64913" t="s">
        <v>4436</v>
      </c>
      <c r="C64913" t="s">
        <v>3</v>
      </c>
      <c r="D64913" t="s">
        <v>4</v>
      </c>
    </row>
    <row r="64914" spans="1:4" x14ac:dyDescent="0.25">
      <c r="A64914" t="s">
        <v>8219</v>
      </c>
      <c r="C64914" t="s">
        <v>3</v>
      </c>
      <c r="D64914" t="s">
        <v>4</v>
      </c>
    </row>
    <row r="64915" spans="1:4" x14ac:dyDescent="0.25">
      <c r="A64915" t="s">
        <v>8219</v>
      </c>
      <c r="C64915" t="s">
        <v>3</v>
      </c>
      <c r="D64915" t="s">
        <v>4</v>
      </c>
    </row>
    <row r="64916" spans="1:4" x14ac:dyDescent="0.25">
      <c r="A64916" t="s">
        <v>4436</v>
      </c>
      <c r="C64916" t="s">
        <v>3</v>
      </c>
      <c r="D64916" t="s">
        <v>4</v>
      </c>
    </row>
    <row r="64917" spans="1:4" x14ac:dyDescent="0.25">
      <c r="A64917" t="s">
        <v>4436</v>
      </c>
      <c r="C64917" t="s">
        <v>3</v>
      </c>
      <c r="D64917" t="s">
        <v>4</v>
      </c>
    </row>
    <row r="64918" spans="1:4" x14ac:dyDescent="0.25">
      <c r="A64918" t="s">
        <v>4436</v>
      </c>
      <c r="C64918" t="s">
        <v>3</v>
      </c>
      <c r="D64918" t="s">
        <v>4</v>
      </c>
    </row>
    <row r="64919" spans="1:4" x14ac:dyDescent="0.25">
      <c r="A64919" t="s">
        <v>4436</v>
      </c>
      <c r="C64919" t="s">
        <v>3</v>
      </c>
      <c r="D64919" t="s">
        <v>4</v>
      </c>
    </row>
    <row r="64920" spans="1:4" x14ac:dyDescent="0.25">
      <c r="A64920" t="s">
        <v>4436</v>
      </c>
      <c r="C64920" t="s">
        <v>3</v>
      </c>
      <c r="D64920" t="s">
        <v>4</v>
      </c>
    </row>
    <row r="64921" spans="1:4" x14ac:dyDescent="0.25">
      <c r="A64921" t="s">
        <v>3818</v>
      </c>
      <c r="C64921" t="s">
        <v>3</v>
      </c>
      <c r="D64921" t="s">
        <v>4</v>
      </c>
    </row>
    <row r="64922" spans="1:4" x14ac:dyDescent="0.25">
      <c r="A64922" t="s">
        <v>8550</v>
      </c>
      <c r="C64922" t="s">
        <v>27</v>
      </c>
      <c r="D64922" t="s">
        <v>4</v>
      </c>
    </row>
    <row r="64923" spans="1:4" x14ac:dyDescent="0.25">
      <c r="A64923" t="s">
        <v>3818</v>
      </c>
      <c r="C64923" t="s">
        <v>3</v>
      </c>
      <c r="D64923" t="s">
        <v>4</v>
      </c>
    </row>
    <row r="64924" spans="1:4" x14ac:dyDescent="0.25">
      <c r="A64924" t="s">
        <v>8550</v>
      </c>
      <c r="C64924" t="s">
        <v>26</v>
      </c>
      <c r="D64924" t="s">
        <v>4</v>
      </c>
    </row>
    <row r="64925" spans="1:4" x14ac:dyDescent="0.25">
      <c r="A64925" t="s">
        <v>3818</v>
      </c>
      <c r="C64925" t="s">
        <v>3</v>
      </c>
      <c r="D64925" t="s">
        <v>4</v>
      </c>
    </row>
    <row r="64926" spans="1:4" x14ac:dyDescent="0.25">
      <c r="A64926" t="s">
        <v>8550</v>
      </c>
      <c r="C64926" t="s">
        <v>26</v>
      </c>
      <c r="D64926" t="s">
        <v>4</v>
      </c>
    </row>
    <row r="64927" spans="1:4" x14ac:dyDescent="0.25">
      <c r="A64927" t="s">
        <v>3818</v>
      </c>
      <c r="C64927" t="s">
        <v>3</v>
      </c>
      <c r="D64927" t="s">
        <v>4</v>
      </c>
    </row>
    <row r="64928" spans="1:4" x14ac:dyDescent="0.25">
      <c r="A64928" t="s">
        <v>8219</v>
      </c>
      <c r="C64928" t="s">
        <v>3</v>
      </c>
      <c r="D64928" t="s">
        <v>4</v>
      </c>
    </row>
    <row r="64929" spans="1:4" x14ac:dyDescent="0.25">
      <c r="A64929" t="s">
        <v>3818</v>
      </c>
      <c r="C64929" t="s">
        <v>3</v>
      </c>
      <c r="D64929" t="s">
        <v>4</v>
      </c>
    </row>
    <row r="64930" spans="1:4" x14ac:dyDescent="0.25">
      <c r="A64930" t="s">
        <v>8219</v>
      </c>
      <c r="C64930" t="s">
        <v>3</v>
      </c>
      <c r="D64930" t="s">
        <v>4</v>
      </c>
    </row>
    <row r="64931" spans="1:4" x14ac:dyDescent="0.25">
      <c r="A64931" t="s">
        <v>3818</v>
      </c>
      <c r="C64931" t="s">
        <v>3</v>
      </c>
      <c r="D64931" t="s">
        <v>4</v>
      </c>
    </row>
    <row r="64932" spans="1:4" x14ac:dyDescent="0.25">
      <c r="A64932" t="s">
        <v>4436</v>
      </c>
      <c r="C64932" t="s">
        <v>3</v>
      </c>
      <c r="D64932" t="s">
        <v>4</v>
      </c>
    </row>
    <row r="64933" spans="1:4" x14ac:dyDescent="0.25">
      <c r="A64933" t="s">
        <v>8550</v>
      </c>
      <c r="C64933" t="s">
        <v>26</v>
      </c>
      <c r="D64933" t="s">
        <v>4</v>
      </c>
    </row>
    <row r="64934" spans="1:4" x14ac:dyDescent="0.25">
      <c r="A64934" t="s">
        <v>4436</v>
      </c>
      <c r="C64934" t="s">
        <v>3</v>
      </c>
      <c r="D64934" t="s">
        <v>4</v>
      </c>
    </row>
    <row r="64935" spans="1:4" x14ac:dyDescent="0.25">
      <c r="A64935" t="s">
        <v>4436</v>
      </c>
      <c r="C64935" t="s">
        <v>3</v>
      </c>
      <c r="D64935" t="s">
        <v>4</v>
      </c>
    </row>
    <row r="64936" spans="1:4" x14ac:dyDescent="0.25">
      <c r="A64936" t="s">
        <v>4436</v>
      </c>
      <c r="C64936" t="s">
        <v>3</v>
      </c>
      <c r="D64936" t="s">
        <v>4</v>
      </c>
    </row>
    <row r="64937" spans="1:4" x14ac:dyDescent="0.25">
      <c r="A64937" t="s">
        <v>4436</v>
      </c>
      <c r="C64937" t="s">
        <v>3</v>
      </c>
      <c r="D64937" t="s">
        <v>4</v>
      </c>
    </row>
    <row r="64938" spans="1:4" x14ac:dyDescent="0.25">
      <c r="A64938" t="s">
        <v>4436</v>
      </c>
      <c r="C64938" t="s">
        <v>3</v>
      </c>
      <c r="D64938" t="s">
        <v>4</v>
      </c>
    </row>
    <row r="64939" spans="1:4" x14ac:dyDescent="0.25">
      <c r="A64939" t="s">
        <v>4436</v>
      </c>
      <c r="C64939" t="s">
        <v>3</v>
      </c>
      <c r="D64939" t="s">
        <v>4</v>
      </c>
    </row>
    <row r="64940" spans="1:4" x14ac:dyDescent="0.25">
      <c r="A64940" t="s">
        <v>7029</v>
      </c>
      <c r="C64940" t="s">
        <v>3</v>
      </c>
      <c r="D64940" t="s">
        <v>4</v>
      </c>
    </row>
    <row r="64941" spans="1:4" x14ac:dyDescent="0.25">
      <c r="A64941" t="s">
        <v>7029</v>
      </c>
      <c r="C64941" t="s">
        <v>3</v>
      </c>
      <c r="D64941" t="s">
        <v>4</v>
      </c>
    </row>
    <row r="64942" spans="1:4" x14ac:dyDescent="0.25">
      <c r="A64942" t="s">
        <v>8551</v>
      </c>
      <c r="C64942" t="s">
        <v>5</v>
      </c>
      <c r="D64942" t="s">
        <v>4</v>
      </c>
    </row>
    <row r="64943" spans="1:4" x14ac:dyDescent="0.25">
      <c r="A64943" t="s">
        <v>7029</v>
      </c>
      <c r="C64943" t="s">
        <v>3</v>
      </c>
      <c r="D64943" t="s">
        <v>4</v>
      </c>
    </row>
    <row r="64944" spans="1:4" x14ac:dyDescent="0.25">
      <c r="A64944" t="s">
        <v>7029</v>
      </c>
      <c r="C64944" t="s">
        <v>3</v>
      </c>
      <c r="D64944" t="s">
        <v>4</v>
      </c>
    </row>
    <row r="64945" spans="1:4" x14ac:dyDescent="0.25">
      <c r="A64945" t="s">
        <v>8552</v>
      </c>
      <c r="C64945" t="s">
        <v>9</v>
      </c>
      <c r="D64945" t="s">
        <v>4</v>
      </c>
    </row>
    <row r="64946" spans="1:4" x14ac:dyDescent="0.25">
      <c r="A64946" t="s">
        <v>8552</v>
      </c>
      <c r="C64946" t="s">
        <v>6</v>
      </c>
      <c r="D64946" t="s">
        <v>4</v>
      </c>
    </row>
    <row r="64947" spans="1:4" x14ac:dyDescent="0.25">
      <c r="A64947" t="s">
        <v>8245</v>
      </c>
      <c r="C64947" t="s">
        <v>3</v>
      </c>
      <c r="D64947" t="s">
        <v>4</v>
      </c>
    </row>
    <row r="64948" spans="1:4" x14ac:dyDescent="0.25">
      <c r="A64948" t="s">
        <v>8245</v>
      </c>
      <c r="C64948" t="s">
        <v>3</v>
      </c>
      <c r="D64948" t="s">
        <v>4</v>
      </c>
    </row>
    <row r="64949" spans="1:4" x14ac:dyDescent="0.25">
      <c r="A64949" t="s">
        <v>8245</v>
      </c>
      <c r="C64949" t="s">
        <v>3</v>
      </c>
      <c r="D64949" t="s">
        <v>4</v>
      </c>
    </row>
    <row r="64950" spans="1:4" x14ac:dyDescent="0.25">
      <c r="A64950" t="s">
        <v>5417</v>
      </c>
      <c r="C64950" t="s">
        <v>3</v>
      </c>
      <c r="D64950" t="s">
        <v>4</v>
      </c>
    </row>
    <row r="64951" spans="1:4" x14ac:dyDescent="0.25">
      <c r="A64951" t="s">
        <v>5417</v>
      </c>
      <c r="C64951" t="s">
        <v>3</v>
      </c>
      <c r="D64951" t="s">
        <v>4</v>
      </c>
    </row>
    <row r="64952" spans="1:4" x14ac:dyDescent="0.25">
      <c r="A64952" t="s">
        <v>5417</v>
      </c>
      <c r="C64952" t="s">
        <v>3</v>
      </c>
      <c r="D64952" t="s">
        <v>4</v>
      </c>
    </row>
    <row r="64953" spans="1:4" x14ac:dyDescent="0.25">
      <c r="A64953" t="s">
        <v>5417</v>
      </c>
      <c r="C64953" t="s">
        <v>3</v>
      </c>
      <c r="D64953" t="s">
        <v>4</v>
      </c>
    </row>
    <row r="64954" spans="1:4" x14ac:dyDescent="0.25">
      <c r="A64954" t="s">
        <v>5417</v>
      </c>
      <c r="C64954" t="s">
        <v>3</v>
      </c>
      <c r="D64954" t="s">
        <v>4</v>
      </c>
    </row>
    <row r="64955" spans="1:4" x14ac:dyDescent="0.25">
      <c r="A64955" t="s">
        <v>4748</v>
      </c>
      <c r="C64955" t="s">
        <v>3</v>
      </c>
      <c r="D64955" t="s">
        <v>4</v>
      </c>
    </row>
    <row r="64956" spans="1:4" x14ac:dyDescent="0.25">
      <c r="A64956" t="s">
        <v>5417</v>
      </c>
      <c r="C64956" t="s">
        <v>3</v>
      </c>
      <c r="D64956" t="s">
        <v>4</v>
      </c>
    </row>
    <row r="64957" spans="1:4" x14ac:dyDescent="0.25">
      <c r="A64957" t="s">
        <v>6382</v>
      </c>
      <c r="C64957" t="s">
        <v>3</v>
      </c>
      <c r="D64957" t="s">
        <v>4</v>
      </c>
    </row>
    <row r="64958" spans="1:4" x14ac:dyDescent="0.25">
      <c r="A64958" t="s">
        <v>5891</v>
      </c>
      <c r="C64958" t="s">
        <v>3</v>
      </c>
      <c r="D64958" t="s">
        <v>4</v>
      </c>
    </row>
    <row r="64959" spans="1:4" x14ac:dyDescent="0.25">
      <c r="A64959" t="s">
        <v>6382</v>
      </c>
      <c r="C64959" t="s">
        <v>3</v>
      </c>
      <c r="D64959" t="s">
        <v>4</v>
      </c>
    </row>
    <row r="64960" spans="1:4" x14ac:dyDescent="0.25">
      <c r="A64960" t="s">
        <v>6382</v>
      </c>
      <c r="C64960" t="s">
        <v>3</v>
      </c>
      <c r="D64960" t="s">
        <v>4</v>
      </c>
    </row>
    <row r="64961" spans="1:4" x14ac:dyDescent="0.25">
      <c r="A64961" t="s">
        <v>5891</v>
      </c>
      <c r="C64961" t="s">
        <v>3</v>
      </c>
      <c r="D64961" t="s">
        <v>4</v>
      </c>
    </row>
    <row r="64962" spans="1:4" x14ac:dyDescent="0.25">
      <c r="A64962" t="s">
        <v>6382</v>
      </c>
      <c r="C64962" t="s">
        <v>3</v>
      </c>
      <c r="D64962" t="s">
        <v>4</v>
      </c>
    </row>
    <row r="64963" spans="1:4" x14ac:dyDescent="0.25">
      <c r="A64963" t="s">
        <v>5891</v>
      </c>
      <c r="C64963" t="s">
        <v>3</v>
      </c>
      <c r="D64963" t="s">
        <v>4</v>
      </c>
    </row>
    <row r="64964" spans="1:4" x14ac:dyDescent="0.25">
      <c r="A64964" t="s">
        <v>5417</v>
      </c>
      <c r="C64964" t="s">
        <v>3</v>
      </c>
      <c r="D64964" t="s">
        <v>4</v>
      </c>
    </row>
    <row r="64965" spans="1:4" x14ac:dyDescent="0.25">
      <c r="A64965" t="s">
        <v>5417</v>
      </c>
      <c r="C64965" t="s">
        <v>3</v>
      </c>
      <c r="D64965" t="s">
        <v>4</v>
      </c>
    </row>
    <row r="64966" spans="1:4" x14ac:dyDescent="0.25">
      <c r="A64966" t="s">
        <v>5417</v>
      </c>
      <c r="C64966" t="s">
        <v>3</v>
      </c>
      <c r="D64966" t="s">
        <v>4</v>
      </c>
    </row>
    <row r="64967" spans="1:4" x14ac:dyDescent="0.25">
      <c r="A64967" t="s">
        <v>5417</v>
      </c>
      <c r="C64967" t="s">
        <v>3</v>
      </c>
      <c r="D64967" t="s">
        <v>4</v>
      </c>
    </row>
    <row r="64968" spans="1:4" x14ac:dyDescent="0.25">
      <c r="A64968" t="s">
        <v>5417</v>
      </c>
      <c r="C64968" t="s">
        <v>3</v>
      </c>
      <c r="D64968" t="s">
        <v>4</v>
      </c>
    </row>
    <row r="64969" spans="1:4" x14ac:dyDescent="0.25">
      <c r="A64969" t="s">
        <v>5417</v>
      </c>
      <c r="C64969" t="s">
        <v>3</v>
      </c>
      <c r="D64969" t="s">
        <v>4</v>
      </c>
    </row>
    <row r="64970" spans="1:4" x14ac:dyDescent="0.25">
      <c r="A64970" t="s">
        <v>5417</v>
      </c>
      <c r="C64970" t="s">
        <v>3</v>
      </c>
      <c r="D64970" t="s">
        <v>4</v>
      </c>
    </row>
    <row r="64971" spans="1:4" x14ac:dyDescent="0.25">
      <c r="A64971" t="s">
        <v>8553</v>
      </c>
      <c r="C64971" t="s">
        <v>5</v>
      </c>
      <c r="D64971" t="s">
        <v>4</v>
      </c>
    </row>
    <row r="64972" spans="1:4" x14ac:dyDescent="0.25">
      <c r="A64972" t="s">
        <v>5417</v>
      </c>
      <c r="C64972" t="s">
        <v>3</v>
      </c>
      <c r="D64972" t="s">
        <v>4</v>
      </c>
    </row>
    <row r="64973" spans="1:4" x14ac:dyDescent="0.25">
      <c r="A64973" t="s">
        <v>5891</v>
      </c>
      <c r="C64973" t="s">
        <v>3</v>
      </c>
      <c r="D64973" t="s">
        <v>4</v>
      </c>
    </row>
    <row r="64974" spans="1:4" x14ac:dyDescent="0.25">
      <c r="A64974" t="s">
        <v>5891</v>
      </c>
      <c r="C64974" t="s">
        <v>3</v>
      </c>
      <c r="D64974" t="s">
        <v>4</v>
      </c>
    </row>
    <row r="64975" spans="1:4" x14ac:dyDescent="0.25">
      <c r="A64975" t="s">
        <v>5891</v>
      </c>
      <c r="C64975" t="s">
        <v>3</v>
      </c>
      <c r="D64975" t="s">
        <v>4</v>
      </c>
    </row>
    <row r="64976" spans="1:4" x14ac:dyDescent="0.25">
      <c r="A64976" t="s">
        <v>5891</v>
      </c>
      <c r="C64976" t="s">
        <v>3</v>
      </c>
      <c r="D64976" t="s">
        <v>4</v>
      </c>
    </row>
    <row r="64977" spans="1:4" x14ac:dyDescent="0.25">
      <c r="A64977" t="s">
        <v>5891</v>
      </c>
      <c r="C64977" t="s">
        <v>3</v>
      </c>
      <c r="D64977" t="s">
        <v>4</v>
      </c>
    </row>
    <row r="64978" spans="1:4" x14ac:dyDescent="0.25">
      <c r="A64978" t="s">
        <v>5891</v>
      </c>
      <c r="C64978" t="s">
        <v>3</v>
      </c>
      <c r="D64978" t="s">
        <v>4</v>
      </c>
    </row>
    <row r="64979" spans="1:4" x14ac:dyDescent="0.25">
      <c r="A64979" t="s">
        <v>5891</v>
      </c>
      <c r="C64979" t="s">
        <v>3</v>
      </c>
      <c r="D64979" t="s">
        <v>4</v>
      </c>
    </row>
    <row r="64980" spans="1:4" x14ac:dyDescent="0.25">
      <c r="A64980" t="s">
        <v>8554</v>
      </c>
      <c r="C64980" t="s">
        <v>5</v>
      </c>
      <c r="D64980" t="s">
        <v>4</v>
      </c>
    </row>
    <row r="64981" spans="1:4" x14ac:dyDescent="0.25">
      <c r="A64981" t="s">
        <v>8555</v>
      </c>
      <c r="C64981" t="s">
        <v>6</v>
      </c>
      <c r="D64981" t="s">
        <v>4</v>
      </c>
    </row>
    <row r="64982" spans="1:4" x14ac:dyDescent="0.25">
      <c r="A64982" t="s">
        <v>8555</v>
      </c>
      <c r="C64982" t="s">
        <v>6</v>
      </c>
      <c r="D64982" t="s">
        <v>4</v>
      </c>
    </row>
    <row r="64983" spans="1:4" x14ac:dyDescent="0.25">
      <c r="A64983" t="s">
        <v>4518</v>
      </c>
      <c r="C64983" t="s">
        <v>3</v>
      </c>
      <c r="D64983" t="s">
        <v>4</v>
      </c>
    </row>
    <row r="64984" spans="1:4" x14ac:dyDescent="0.25">
      <c r="A64984" t="s">
        <v>5417</v>
      </c>
      <c r="C64984" t="s">
        <v>3</v>
      </c>
      <c r="D64984" t="s">
        <v>4</v>
      </c>
    </row>
    <row r="64985" spans="1:4" x14ac:dyDescent="0.25">
      <c r="A64985" t="s">
        <v>4518</v>
      </c>
      <c r="C64985" t="s">
        <v>3</v>
      </c>
      <c r="D64985" t="s">
        <v>4</v>
      </c>
    </row>
    <row r="64986" spans="1:4" x14ac:dyDescent="0.25">
      <c r="A64986" t="s">
        <v>5417</v>
      </c>
      <c r="C64986" t="s">
        <v>3</v>
      </c>
      <c r="D64986" t="s">
        <v>4</v>
      </c>
    </row>
    <row r="64987" spans="1:4" x14ac:dyDescent="0.25">
      <c r="A64987" t="s">
        <v>4518</v>
      </c>
      <c r="C64987" t="s">
        <v>3</v>
      </c>
      <c r="D64987" t="s">
        <v>4</v>
      </c>
    </row>
    <row r="64988" spans="1:4" x14ac:dyDescent="0.25">
      <c r="A64988" t="s">
        <v>5417</v>
      </c>
      <c r="C64988" t="s">
        <v>3</v>
      </c>
      <c r="D64988" t="s">
        <v>4</v>
      </c>
    </row>
    <row r="64989" spans="1:4" x14ac:dyDescent="0.25">
      <c r="A64989" t="s">
        <v>5417</v>
      </c>
      <c r="C64989" t="s">
        <v>3</v>
      </c>
      <c r="D64989" t="s">
        <v>4</v>
      </c>
    </row>
    <row r="64990" spans="1:4" x14ac:dyDescent="0.25">
      <c r="A64990" t="s">
        <v>5417</v>
      </c>
      <c r="C64990" t="s">
        <v>3</v>
      </c>
      <c r="D64990" t="s">
        <v>4</v>
      </c>
    </row>
    <row r="64991" spans="1:4" x14ac:dyDescent="0.25">
      <c r="A64991" t="s">
        <v>4518</v>
      </c>
      <c r="C64991" t="s">
        <v>3</v>
      </c>
      <c r="D64991" t="s">
        <v>4</v>
      </c>
    </row>
    <row r="64992" spans="1:4" x14ac:dyDescent="0.25">
      <c r="A64992" t="s">
        <v>6838</v>
      </c>
      <c r="C64992" t="s">
        <v>3</v>
      </c>
      <c r="D64992" t="s">
        <v>4</v>
      </c>
    </row>
    <row r="64993" spans="1:4" x14ac:dyDescent="0.25">
      <c r="A64993" t="s">
        <v>8193</v>
      </c>
      <c r="C64993" t="s">
        <v>3</v>
      </c>
      <c r="D64993" t="s">
        <v>4</v>
      </c>
    </row>
    <row r="64994" spans="1:4" x14ac:dyDescent="0.25">
      <c r="A64994" t="s">
        <v>8193</v>
      </c>
      <c r="C64994" t="s">
        <v>3</v>
      </c>
      <c r="D64994" t="s">
        <v>4</v>
      </c>
    </row>
    <row r="64995" spans="1:4" x14ac:dyDescent="0.25">
      <c r="A64995" t="s">
        <v>6125</v>
      </c>
      <c r="C64995" t="s">
        <v>3</v>
      </c>
      <c r="D64995" t="s">
        <v>4</v>
      </c>
    </row>
    <row r="64996" spans="1:4" x14ac:dyDescent="0.25">
      <c r="A64996" t="s">
        <v>6838</v>
      </c>
      <c r="C64996" t="s">
        <v>3</v>
      </c>
      <c r="D64996" t="s">
        <v>4</v>
      </c>
    </row>
    <row r="64997" spans="1:4" x14ac:dyDescent="0.25">
      <c r="A64997" t="s">
        <v>8193</v>
      </c>
      <c r="C64997" t="s">
        <v>3</v>
      </c>
      <c r="D64997" t="s">
        <v>4</v>
      </c>
    </row>
    <row r="64998" spans="1:4" x14ac:dyDescent="0.25">
      <c r="A64998" t="s">
        <v>6838</v>
      </c>
      <c r="C64998" t="s">
        <v>3</v>
      </c>
      <c r="D64998" t="s">
        <v>4</v>
      </c>
    </row>
    <row r="64999" spans="1:4" x14ac:dyDescent="0.25">
      <c r="A64999" t="s">
        <v>8193</v>
      </c>
      <c r="C64999" t="s">
        <v>3</v>
      </c>
      <c r="D64999" t="s">
        <v>4</v>
      </c>
    </row>
    <row r="65000" spans="1:4" x14ac:dyDescent="0.25">
      <c r="A65000" t="s">
        <v>5417</v>
      </c>
      <c r="C65000" t="s">
        <v>3</v>
      </c>
      <c r="D65000" t="s">
        <v>4</v>
      </c>
    </row>
    <row r="65001" spans="1:4" x14ac:dyDescent="0.25">
      <c r="A65001" t="s">
        <v>8193</v>
      </c>
      <c r="C65001" t="s">
        <v>3</v>
      </c>
      <c r="D65001" t="s">
        <v>4</v>
      </c>
    </row>
    <row r="65002" spans="1:4" x14ac:dyDescent="0.25">
      <c r="A65002" t="s">
        <v>5417</v>
      </c>
      <c r="C65002" t="s">
        <v>3</v>
      </c>
      <c r="D65002" t="s">
        <v>4</v>
      </c>
    </row>
    <row r="65003" spans="1:4" x14ac:dyDescent="0.25">
      <c r="A65003" t="s">
        <v>8352</v>
      </c>
      <c r="C65003" t="s">
        <v>3</v>
      </c>
      <c r="D65003" t="s">
        <v>4</v>
      </c>
    </row>
    <row r="65004" spans="1:4" x14ac:dyDescent="0.25">
      <c r="A65004" t="s">
        <v>8556</v>
      </c>
      <c r="C65004" t="s">
        <v>6</v>
      </c>
      <c r="D65004" t="s">
        <v>4</v>
      </c>
    </row>
    <row r="65005" spans="1:4" x14ac:dyDescent="0.25">
      <c r="A65005" t="s">
        <v>8352</v>
      </c>
      <c r="C65005" t="s">
        <v>3</v>
      </c>
      <c r="D65005" t="s">
        <v>4</v>
      </c>
    </row>
    <row r="65006" spans="1:4" x14ac:dyDescent="0.25">
      <c r="A65006" t="s">
        <v>8193</v>
      </c>
      <c r="C65006" t="s">
        <v>3</v>
      </c>
      <c r="D65006" t="s">
        <v>4</v>
      </c>
    </row>
    <row r="65007" spans="1:4" x14ac:dyDescent="0.25">
      <c r="A65007" t="s">
        <v>8556</v>
      </c>
      <c r="C65007" t="s">
        <v>6</v>
      </c>
      <c r="D65007" t="s">
        <v>4</v>
      </c>
    </row>
    <row r="65008" spans="1:4" x14ac:dyDescent="0.25">
      <c r="A65008" t="s">
        <v>8352</v>
      </c>
      <c r="C65008" t="s">
        <v>3</v>
      </c>
      <c r="D65008" t="s">
        <v>4</v>
      </c>
    </row>
    <row r="65009" spans="1:4" x14ac:dyDescent="0.25">
      <c r="A65009" t="s">
        <v>8193</v>
      </c>
      <c r="C65009" t="s">
        <v>3</v>
      </c>
      <c r="D65009" t="s">
        <v>4</v>
      </c>
    </row>
    <row r="65010" spans="1:4" x14ac:dyDescent="0.25">
      <c r="A65010" t="s">
        <v>8193</v>
      </c>
      <c r="C65010" t="s">
        <v>3</v>
      </c>
      <c r="D65010" t="s">
        <v>4</v>
      </c>
    </row>
    <row r="65011" spans="1:4" x14ac:dyDescent="0.25">
      <c r="A65011" t="s">
        <v>8352</v>
      </c>
      <c r="C65011" t="s">
        <v>3</v>
      </c>
      <c r="D65011" t="s">
        <v>4</v>
      </c>
    </row>
    <row r="65012" spans="1:4" x14ac:dyDescent="0.25">
      <c r="A65012" t="s">
        <v>8352</v>
      </c>
      <c r="C65012" t="s">
        <v>3</v>
      </c>
      <c r="D65012" t="s">
        <v>4</v>
      </c>
    </row>
    <row r="65013" spans="1:4" x14ac:dyDescent="0.25">
      <c r="A65013" t="s">
        <v>8352</v>
      </c>
      <c r="C65013" t="s">
        <v>3</v>
      </c>
      <c r="D65013" t="s">
        <v>4</v>
      </c>
    </row>
    <row r="65014" spans="1:4" x14ac:dyDescent="0.25">
      <c r="A65014" t="s">
        <v>8352</v>
      </c>
      <c r="C65014" t="s">
        <v>3</v>
      </c>
      <c r="D65014" t="s">
        <v>4</v>
      </c>
    </row>
    <row r="65015" spans="1:4" x14ac:dyDescent="0.25">
      <c r="A65015" t="s">
        <v>4518</v>
      </c>
      <c r="C65015" t="s">
        <v>3</v>
      </c>
      <c r="D65015" t="s">
        <v>4</v>
      </c>
    </row>
    <row r="65016" spans="1:4" x14ac:dyDescent="0.25">
      <c r="A65016" t="s">
        <v>3618</v>
      </c>
      <c r="C65016" t="s">
        <v>3</v>
      </c>
      <c r="D65016" t="s">
        <v>4</v>
      </c>
    </row>
    <row r="65017" spans="1:4" x14ac:dyDescent="0.25">
      <c r="A65017" t="s">
        <v>3618</v>
      </c>
      <c r="C65017" t="s">
        <v>3</v>
      </c>
      <c r="D65017" t="s">
        <v>4</v>
      </c>
    </row>
    <row r="65018" spans="1:4" x14ac:dyDescent="0.25">
      <c r="A65018" t="s">
        <v>8352</v>
      </c>
      <c r="C65018" t="s">
        <v>3</v>
      </c>
      <c r="D65018" t="s">
        <v>4</v>
      </c>
    </row>
    <row r="65019" spans="1:4" x14ac:dyDescent="0.25">
      <c r="A65019" t="s">
        <v>8352</v>
      </c>
      <c r="C65019" t="s">
        <v>3</v>
      </c>
      <c r="D65019" t="s">
        <v>4</v>
      </c>
    </row>
    <row r="65020" spans="1:4" x14ac:dyDescent="0.25">
      <c r="A65020" t="s">
        <v>3618</v>
      </c>
      <c r="C65020" t="s">
        <v>3</v>
      </c>
      <c r="D65020" t="s">
        <v>4</v>
      </c>
    </row>
    <row r="65021" spans="1:4" x14ac:dyDescent="0.25">
      <c r="A65021" t="s">
        <v>3618</v>
      </c>
      <c r="C65021" t="s">
        <v>3</v>
      </c>
      <c r="D65021" t="s">
        <v>4</v>
      </c>
    </row>
    <row r="65022" spans="1:4" x14ac:dyDescent="0.25">
      <c r="A65022" t="s">
        <v>8352</v>
      </c>
      <c r="C65022" t="s">
        <v>3</v>
      </c>
      <c r="D65022" t="s">
        <v>4</v>
      </c>
    </row>
    <row r="65023" spans="1:4" x14ac:dyDescent="0.25">
      <c r="A65023" t="s">
        <v>8352</v>
      </c>
      <c r="C65023" t="s">
        <v>3</v>
      </c>
      <c r="D65023" t="s">
        <v>4</v>
      </c>
    </row>
    <row r="65024" spans="1:4" x14ac:dyDescent="0.25">
      <c r="A65024" t="s">
        <v>8352</v>
      </c>
      <c r="C65024" t="s">
        <v>3</v>
      </c>
      <c r="D65024" t="s">
        <v>4</v>
      </c>
    </row>
    <row r="65025" spans="1:4" x14ac:dyDescent="0.25">
      <c r="A65025" t="s">
        <v>5417</v>
      </c>
      <c r="C65025" t="s">
        <v>3</v>
      </c>
      <c r="D65025" t="s">
        <v>4</v>
      </c>
    </row>
    <row r="65026" spans="1:4" x14ac:dyDescent="0.25">
      <c r="A65026" t="s">
        <v>6125</v>
      </c>
      <c r="C65026" t="s">
        <v>3</v>
      </c>
      <c r="D65026" t="s">
        <v>4</v>
      </c>
    </row>
    <row r="65027" spans="1:4" x14ac:dyDescent="0.25">
      <c r="A65027" t="s">
        <v>6125</v>
      </c>
      <c r="C65027" t="s">
        <v>3</v>
      </c>
      <c r="D65027" t="s">
        <v>4</v>
      </c>
    </row>
    <row r="65028" spans="1:4" x14ac:dyDescent="0.25">
      <c r="A65028" t="s">
        <v>8557</v>
      </c>
      <c r="C65028" t="s">
        <v>5</v>
      </c>
      <c r="D65028" t="s">
        <v>4</v>
      </c>
    </row>
    <row r="65029" spans="1:4" x14ac:dyDescent="0.25">
      <c r="A65029" t="s">
        <v>8558</v>
      </c>
      <c r="C65029" t="s">
        <v>3</v>
      </c>
      <c r="D65029" t="s">
        <v>4</v>
      </c>
    </row>
    <row r="65030" spans="1:4" x14ac:dyDescent="0.25">
      <c r="A65030" t="s">
        <v>8558</v>
      </c>
      <c r="C65030" t="s">
        <v>3</v>
      </c>
      <c r="D65030" t="s">
        <v>4</v>
      </c>
    </row>
    <row r="65031" spans="1:4" x14ac:dyDescent="0.25">
      <c r="A65031" t="s">
        <v>8145</v>
      </c>
      <c r="C65031" t="s">
        <v>3</v>
      </c>
      <c r="D65031" t="s">
        <v>4</v>
      </c>
    </row>
    <row r="65032" spans="1:4" x14ac:dyDescent="0.25">
      <c r="A65032" t="s">
        <v>8145</v>
      </c>
      <c r="C65032" t="s">
        <v>3</v>
      </c>
      <c r="D65032" t="s">
        <v>4</v>
      </c>
    </row>
    <row r="65033" spans="1:4" x14ac:dyDescent="0.25">
      <c r="A65033" t="s">
        <v>6125</v>
      </c>
      <c r="C65033" t="s">
        <v>3</v>
      </c>
      <c r="D65033" t="s">
        <v>4</v>
      </c>
    </row>
    <row r="65034" spans="1:4" x14ac:dyDescent="0.25">
      <c r="A65034" t="s">
        <v>8145</v>
      </c>
      <c r="C65034" t="s">
        <v>3</v>
      </c>
      <c r="D65034" t="s">
        <v>4</v>
      </c>
    </row>
    <row r="65035" spans="1:4" x14ac:dyDescent="0.25">
      <c r="A65035" t="s">
        <v>6125</v>
      </c>
      <c r="C65035" t="s">
        <v>3</v>
      </c>
      <c r="D65035" t="s">
        <v>4</v>
      </c>
    </row>
    <row r="65036" spans="1:4" x14ac:dyDescent="0.25">
      <c r="A65036" t="s">
        <v>8145</v>
      </c>
      <c r="C65036" t="s">
        <v>3</v>
      </c>
      <c r="D65036" t="s">
        <v>4</v>
      </c>
    </row>
    <row r="65037" spans="1:4" x14ac:dyDescent="0.25">
      <c r="A65037" t="s">
        <v>6125</v>
      </c>
      <c r="C65037" t="s">
        <v>3</v>
      </c>
      <c r="D65037" t="s">
        <v>4</v>
      </c>
    </row>
    <row r="65038" spans="1:4" x14ac:dyDescent="0.25">
      <c r="A65038" t="s">
        <v>6125</v>
      </c>
      <c r="C65038" t="s">
        <v>3</v>
      </c>
      <c r="D65038" t="s">
        <v>4</v>
      </c>
    </row>
    <row r="65039" spans="1:4" x14ac:dyDescent="0.25">
      <c r="A65039" t="s">
        <v>6125</v>
      </c>
      <c r="C65039" t="s">
        <v>3</v>
      </c>
      <c r="D65039" t="s">
        <v>4</v>
      </c>
    </row>
    <row r="65040" spans="1:4" x14ac:dyDescent="0.25">
      <c r="A65040" t="s">
        <v>6125</v>
      </c>
      <c r="C65040" t="s">
        <v>3</v>
      </c>
      <c r="D65040" t="s">
        <v>4</v>
      </c>
    </row>
    <row r="65041" spans="1:4" x14ac:dyDescent="0.25">
      <c r="A65041" t="s">
        <v>6125</v>
      </c>
      <c r="C65041" t="s">
        <v>3</v>
      </c>
      <c r="D65041" t="s">
        <v>4</v>
      </c>
    </row>
    <row r="65042" spans="1:4" x14ac:dyDescent="0.25">
      <c r="A65042" t="s">
        <v>8559</v>
      </c>
      <c r="C65042" t="s">
        <v>5</v>
      </c>
      <c r="D65042" t="s">
        <v>4</v>
      </c>
    </row>
    <row r="65043" spans="1:4" x14ac:dyDescent="0.25">
      <c r="A65043" t="s">
        <v>6125</v>
      </c>
      <c r="C65043" t="s">
        <v>3</v>
      </c>
      <c r="D65043" t="s">
        <v>4</v>
      </c>
    </row>
    <row r="65044" spans="1:4" x14ac:dyDescent="0.25">
      <c r="A65044" t="s">
        <v>6125</v>
      </c>
      <c r="C65044" t="s">
        <v>3</v>
      </c>
      <c r="D65044" t="s">
        <v>4</v>
      </c>
    </row>
    <row r="65045" spans="1:4" x14ac:dyDescent="0.25">
      <c r="A65045" t="s">
        <v>8560</v>
      </c>
      <c r="C65045" t="s">
        <v>3</v>
      </c>
      <c r="D65045" t="s">
        <v>4</v>
      </c>
    </row>
    <row r="65046" spans="1:4" x14ac:dyDescent="0.25">
      <c r="A65046" t="s">
        <v>6125</v>
      </c>
      <c r="C65046" t="s">
        <v>3</v>
      </c>
      <c r="D65046" t="s">
        <v>4</v>
      </c>
    </row>
    <row r="65047" spans="1:4" x14ac:dyDescent="0.25">
      <c r="A65047" t="s">
        <v>6125</v>
      </c>
      <c r="C65047" t="s">
        <v>3</v>
      </c>
      <c r="D65047" t="s">
        <v>4</v>
      </c>
    </row>
    <row r="65048" spans="1:4" x14ac:dyDescent="0.25">
      <c r="A65048" t="s">
        <v>6125</v>
      </c>
      <c r="C65048" t="s">
        <v>3</v>
      </c>
      <c r="D65048" t="s">
        <v>4</v>
      </c>
    </row>
    <row r="65049" spans="1:4" x14ac:dyDescent="0.25">
      <c r="A65049" t="s">
        <v>6125</v>
      </c>
      <c r="C65049" t="s">
        <v>3</v>
      </c>
      <c r="D65049" t="s">
        <v>4</v>
      </c>
    </row>
    <row r="65050" spans="1:4" x14ac:dyDescent="0.25">
      <c r="A65050" t="s">
        <v>6125</v>
      </c>
      <c r="C65050" t="s">
        <v>3</v>
      </c>
      <c r="D65050" t="s">
        <v>4</v>
      </c>
    </row>
    <row r="65051" spans="1:4" x14ac:dyDescent="0.25">
      <c r="A65051" t="s">
        <v>5417</v>
      </c>
      <c r="C65051" t="s">
        <v>3</v>
      </c>
      <c r="D65051" t="s">
        <v>4</v>
      </c>
    </row>
    <row r="65052" spans="1:4" x14ac:dyDescent="0.25">
      <c r="A65052" t="s">
        <v>5417</v>
      </c>
      <c r="C65052" t="s">
        <v>3</v>
      </c>
      <c r="D65052" t="s">
        <v>4</v>
      </c>
    </row>
    <row r="65053" spans="1:4" x14ac:dyDescent="0.25">
      <c r="A65053" t="s">
        <v>8561</v>
      </c>
      <c r="C65053" t="s">
        <v>3</v>
      </c>
      <c r="D65053" t="s">
        <v>4</v>
      </c>
    </row>
    <row r="65054" spans="1:4" x14ac:dyDescent="0.25">
      <c r="A65054" t="s">
        <v>8561</v>
      </c>
      <c r="C65054" t="s">
        <v>3</v>
      </c>
      <c r="D65054" t="s">
        <v>4</v>
      </c>
    </row>
    <row r="65055" spans="1:4" x14ac:dyDescent="0.25">
      <c r="A65055" t="s">
        <v>8560</v>
      </c>
      <c r="C65055" t="s">
        <v>3</v>
      </c>
      <c r="D65055" t="s">
        <v>4</v>
      </c>
    </row>
    <row r="65056" spans="1:4" x14ac:dyDescent="0.25">
      <c r="A65056" t="s">
        <v>8560</v>
      </c>
      <c r="C65056" t="s">
        <v>3</v>
      </c>
      <c r="D65056" t="s">
        <v>4</v>
      </c>
    </row>
    <row r="65057" spans="1:4" x14ac:dyDescent="0.25">
      <c r="A65057" t="s">
        <v>8560</v>
      </c>
      <c r="C65057" t="s">
        <v>3</v>
      </c>
      <c r="D65057" t="s">
        <v>4</v>
      </c>
    </row>
    <row r="65058" spans="1:4" x14ac:dyDescent="0.25">
      <c r="A65058" t="s">
        <v>8560</v>
      </c>
      <c r="C65058" t="s">
        <v>3</v>
      </c>
      <c r="D65058" t="s">
        <v>4</v>
      </c>
    </row>
    <row r="65059" spans="1:4" x14ac:dyDescent="0.25">
      <c r="A65059" t="s">
        <v>8560</v>
      </c>
      <c r="C65059" t="s">
        <v>3</v>
      </c>
      <c r="D65059" t="s">
        <v>4</v>
      </c>
    </row>
    <row r="65060" spans="1:4" x14ac:dyDescent="0.25">
      <c r="A65060" t="s">
        <v>4757</v>
      </c>
      <c r="C65060" t="s">
        <v>3</v>
      </c>
      <c r="D65060" t="s">
        <v>4</v>
      </c>
    </row>
    <row r="65061" spans="1:4" x14ac:dyDescent="0.25">
      <c r="A65061" t="s">
        <v>4757</v>
      </c>
      <c r="C65061" t="s">
        <v>3</v>
      </c>
      <c r="D65061" t="s">
        <v>4</v>
      </c>
    </row>
    <row r="65062" spans="1:4" x14ac:dyDescent="0.25">
      <c r="A65062" t="s">
        <v>8562</v>
      </c>
      <c r="C65062" t="s">
        <v>5</v>
      </c>
      <c r="D65062" t="s">
        <v>4</v>
      </c>
    </row>
    <row r="65063" spans="1:4" x14ac:dyDescent="0.25">
      <c r="A65063" t="s">
        <v>8563</v>
      </c>
      <c r="C65063" t="s">
        <v>3</v>
      </c>
      <c r="D65063" t="s">
        <v>4</v>
      </c>
    </row>
    <row r="65064" spans="1:4" x14ac:dyDescent="0.25">
      <c r="A65064" t="s">
        <v>8563</v>
      </c>
      <c r="C65064" t="s">
        <v>3</v>
      </c>
      <c r="D65064" t="s">
        <v>4</v>
      </c>
    </row>
    <row r="65065" spans="1:4" x14ac:dyDescent="0.25">
      <c r="A65065" t="s">
        <v>8563</v>
      </c>
      <c r="C65065" t="s">
        <v>3</v>
      </c>
      <c r="D65065" t="s">
        <v>4</v>
      </c>
    </row>
    <row r="65066" spans="1:4" x14ac:dyDescent="0.25">
      <c r="A65066" t="s">
        <v>8563</v>
      </c>
      <c r="C65066" t="s">
        <v>3</v>
      </c>
      <c r="D65066" t="s">
        <v>4</v>
      </c>
    </row>
    <row r="65067" spans="1:4" x14ac:dyDescent="0.25">
      <c r="A65067" t="s">
        <v>8563</v>
      </c>
      <c r="C65067" t="s">
        <v>3</v>
      </c>
      <c r="D65067" t="s">
        <v>4</v>
      </c>
    </row>
    <row r="65068" spans="1:4" x14ac:dyDescent="0.25">
      <c r="A65068" t="s">
        <v>8563</v>
      </c>
      <c r="C65068" t="s">
        <v>3</v>
      </c>
      <c r="D65068" t="s">
        <v>4</v>
      </c>
    </row>
    <row r="65069" spans="1:4" x14ac:dyDescent="0.25">
      <c r="A65069" t="s">
        <v>8563</v>
      </c>
      <c r="C65069" t="s">
        <v>3</v>
      </c>
      <c r="D65069" t="s">
        <v>4</v>
      </c>
    </row>
    <row r="65070" spans="1:4" x14ac:dyDescent="0.25">
      <c r="A65070" t="s">
        <v>735</v>
      </c>
      <c r="C65070" t="s">
        <v>3</v>
      </c>
      <c r="D65070" t="s">
        <v>4</v>
      </c>
    </row>
    <row r="65071" spans="1:4" x14ac:dyDescent="0.25">
      <c r="A65071" t="s">
        <v>735</v>
      </c>
      <c r="C65071" t="s">
        <v>3</v>
      </c>
      <c r="D65071" t="s">
        <v>4</v>
      </c>
    </row>
    <row r="65072" spans="1:4" x14ac:dyDescent="0.25">
      <c r="A65072" t="s">
        <v>735</v>
      </c>
      <c r="C65072" t="s">
        <v>3</v>
      </c>
      <c r="D65072" t="s">
        <v>4</v>
      </c>
    </row>
    <row r="65073" spans="1:4" x14ac:dyDescent="0.25">
      <c r="A65073" t="s">
        <v>8563</v>
      </c>
      <c r="C65073" t="s">
        <v>3</v>
      </c>
      <c r="D65073" t="s">
        <v>4</v>
      </c>
    </row>
    <row r="65074" spans="1:4" x14ac:dyDescent="0.25">
      <c r="A65074" t="s">
        <v>735</v>
      </c>
      <c r="C65074" t="s">
        <v>3</v>
      </c>
      <c r="D65074" t="s">
        <v>4</v>
      </c>
    </row>
    <row r="65075" spans="1:4" x14ac:dyDescent="0.25">
      <c r="A65075" t="s">
        <v>735</v>
      </c>
      <c r="C65075" t="s">
        <v>3</v>
      </c>
      <c r="D65075" t="s">
        <v>4</v>
      </c>
    </row>
    <row r="65076" spans="1:4" x14ac:dyDescent="0.25">
      <c r="A65076" t="s">
        <v>735</v>
      </c>
      <c r="C65076" t="s">
        <v>3</v>
      </c>
      <c r="D65076" t="s">
        <v>4</v>
      </c>
    </row>
    <row r="65077" spans="1:4" x14ac:dyDescent="0.25">
      <c r="A65077" t="s">
        <v>735</v>
      </c>
      <c r="C65077" t="s">
        <v>3</v>
      </c>
      <c r="D65077" t="s">
        <v>4</v>
      </c>
    </row>
    <row r="65078" spans="1:4" x14ac:dyDescent="0.25">
      <c r="A65078" t="s">
        <v>8563</v>
      </c>
      <c r="C65078" t="s">
        <v>3</v>
      </c>
      <c r="D65078" t="s">
        <v>4</v>
      </c>
    </row>
    <row r="65079" spans="1:4" x14ac:dyDescent="0.25">
      <c r="A65079" t="s">
        <v>8564</v>
      </c>
      <c r="C65079" t="s">
        <v>5</v>
      </c>
      <c r="D65079" t="s">
        <v>4</v>
      </c>
    </row>
    <row r="65080" spans="1:4" x14ac:dyDescent="0.25">
      <c r="A65080" t="s">
        <v>8117</v>
      </c>
      <c r="C65080" t="s">
        <v>3</v>
      </c>
      <c r="D65080" t="s">
        <v>4</v>
      </c>
    </row>
    <row r="65081" spans="1:4" x14ac:dyDescent="0.25">
      <c r="A65081" t="s">
        <v>8117</v>
      </c>
      <c r="C65081" t="s">
        <v>3</v>
      </c>
      <c r="D65081" t="s">
        <v>4</v>
      </c>
    </row>
    <row r="65082" spans="1:4" x14ac:dyDescent="0.25">
      <c r="A65082" t="s">
        <v>8563</v>
      </c>
      <c r="C65082" t="s">
        <v>3</v>
      </c>
      <c r="D65082" t="s">
        <v>4</v>
      </c>
    </row>
    <row r="65083" spans="1:4" x14ac:dyDescent="0.25">
      <c r="A65083" t="s">
        <v>8563</v>
      </c>
      <c r="C65083" t="s">
        <v>3</v>
      </c>
      <c r="D65083" t="s">
        <v>4</v>
      </c>
    </row>
    <row r="65084" spans="1:4" x14ac:dyDescent="0.25">
      <c r="A65084" t="s">
        <v>8563</v>
      </c>
      <c r="C65084" t="s">
        <v>3</v>
      </c>
      <c r="D65084" t="s">
        <v>4</v>
      </c>
    </row>
    <row r="65085" spans="1:4" x14ac:dyDescent="0.25">
      <c r="A65085" t="s">
        <v>8563</v>
      </c>
      <c r="C65085" t="s">
        <v>3</v>
      </c>
      <c r="D65085" t="s">
        <v>4</v>
      </c>
    </row>
    <row r="65086" spans="1:4" x14ac:dyDescent="0.25">
      <c r="A65086" t="s">
        <v>8563</v>
      </c>
      <c r="C65086" t="s">
        <v>3</v>
      </c>
      <c r="D65086" t="s">
        <v>4</v>
      </c>
    </row>
    <row r="65087" spans="1:4" x14ac:dyDescent="0.25">
      <c r="A65087" t="s">
        <v>8563</v>
      </c>
      <c r="C65087" t="s">
        <v>3</v>
      </c>
      <c r="D65087" t="s">
        <v>4</v>
      </c>
    </row>
    <row r="65088" spans="1:4" x14ac:dyDescent="0.25">
      <c r="A65088" t="s">
        <v>8565</v>
      </c>
      <c r="C65088" t="s">
        <v>5</v>
      </c>
      <c r="D65088" t="s">
        <v>4</v>
      </c>
    </row>
    <row r="65089" spans="1:4" x14ac:dyDescent="0.25">
      <c r="A65089" t="s">
        <v>1159</v>
      </c>
      <c r="C65089" t="s">
        <v>3</v>
      </c>
      <c r="D65089" t="s">
        <v>4</v>
      </c>
    </row>
    <row r="65090" spans="1:4" x14ac:dyDescent="0.25">
      <c r="A65090" t="s">
        <v>1159</v>
      </c>
      <c r="C65090" t="s">
        <v>3</v>
      </c>
      <c r="D65090" t="s">
        <v>4</v>
      </c>
    </row>
    <row r="65091" spans="1:4" x14ac:dyDescent="0.25">
      <c r="A65091" t="s">
        <v>8563</v>
      </c>
      <c r="C65091" t="s">
        <v>3</v>
      </c>
      <c r="D65091" t="s">
        <v>4</v>
      </c>
    </row>
    <row r="65092" spans="1:4" x14ac:dyDescent="0.25">
      <c r="A65092" t="s">
        <v>8563</v>
      </c>
      <c r="C65092" t="s">
        <v>3</v>
      </c>
      <c r="D65092" t="s">
        <v>4</v>
      </c>
    </row>
    <row r="65093" spans="1:4" x14ac:dyDescent="0.25">
      <c r="A65093" t="s">
        <v>8566</v>
      </c>
      <c r="C65093" t="s">
        <v>3</v>
      </c>
      <c r="D65093" t="s">
        <v>4</v>
      </c>
    </row>
    <row r="65094" spans="1:4" x14ac:dyDescent="0.25">
      <c r="A65094" t="s">
        <v>8566</v>
      </c>
      <c r="C65094" t="s">
        <v>3</v>
      </c>
      <c r="D65094" t="s">
        <v>4</v>
      </c>
    </row>
    <row r="65095" spans="1:4" x14ac:dyDescent="0.25">
      <c r="A65095" t="s">
        <v>8566</v>
      </c>
      <c r="C65095" t="s">
        <v>3</v>
      </c>
      <c r="D65095" t="s">
        <v>4</v>
      </c>
    </row>
    <row r="65096" spans="1:4" x14ac:dyDescent="0.25">
      <c r="A65096" t="s">
        <v>8566</v>
      </c>
      <c r="C65096" t="s">
        <v>3</v>
      </c>
      <c r="D65096" t="s">
        <v>4</v>
      </c>
    </row>
    <row r="65097" spans="1:4" x14ac:dyDescent="0.25">
      <c r="A65097" t="s">
        <v>8566</v>
      </c>
      <c r="C65097" t="s">
        <v>3</v>
      </c>
      <c r="D65097" t="s">
        <v>4</v>
      </c>
    </row>
    <row r="65098" spans="1:4" x14ac:dyDescent="0.25">
      <c r="A65098" t="s">
        <v>8566</v>
      </c>
      <c r="C65098" t="s">
        <v>3</v>
      </c>
      <c r="D65098" t="s">
        <v>4</v>
      </c>
    </row>
    <row r="65099" spans="1:4" x14ac:dyDescent="0.25">
      <c r="A65099" t="s">
        <v>7199</v>
      </c>
      <c r="C65099" t="s">
        <v>3</v>
      </c>
      <c r="D65099" t="s">
        <v>4</v>
      </c>
    </row>
    <row r="65100" spans="1:4" x14ac:dyDescent="0.25">
      <c r="A65100" t="s">
        <v>8567</v>
      </c>
      <c r="C65100" t="s">
        <v>5</v>
      </c>
      <c r="D65100" t="s">
        <v>4</v>
      </c>
    </row>
    <row r="65101" spans="1:4" x14ac:dyDescent="0.25">
      <c r="A65101" t="s">
        <v>8568</v>
      </c>
      <c r="C65101" t="s">
        <v>5</v>
      </c>
      <c r="D65101" t="s">
        <v>4</v>
      </c>
    </row>
    <row r="65102" spans="1:4" x14ac:dyDescent="0.25">
      <c r="A65102" t="s">
        <v>7199</v>
      </c>
      <c r="C65102" t="s">
        <v>3</v>
      </c>
      <c r="D65102" t="s">
        <v>4</v>
      </c>
    </row>
    <row r="65103" spans="1:4" x14ac:dyDescent="0.25">
      <c r="A65103" t="s">
        <v>7199</v>
      </c>
      <c r="C65103" t="s">
        <v>3</v>
      </c>
      <c r="D65103" t="s">
        <v>4</v>
      </c>
    </row>
    <row r="65104" spans="1:4" x14ac:dyDescent="0.25">
      <c r="A65104" t="s">
        <v>3734</v>
      </c>
      <c r="C65104" t="s">
        <v>3</v>
      </c>
      <c r="D65104" t="s">
        <v>4</v>
      </c>
    </row>
    <row r="65105" spans="1:4" x14ac:dyDescent="0.25">
      <c r="A65105" t="s">
        <v>3734</v>
      </c>
      <c r="C65105" t="s">
        <v>3</v>
      </c>
      <c r="D65105" t="s">
        <v>4</v>
      </c>
    </row>
    <row r="65106" spans="1:4" x14ac:dyDescent="0.25">
      <c r="A65106" t="s">
        <v>3734</v>
      </c>
      <c r="C65106" t="s">
        <v>3</v>
      </c>
      <c r="D65106" t="s">
        <v>4</v>
      </c>
    </row>
    <row r="65107" spans="1:4" x14ac:dyDescent="0.25">
      <c r="A65107" t="s">
        <v>3734</v>
      </c>
      <c r="C65107" t="s">
        <v>23</v>
      </c>
      <c r="D65107" t="s">
        <v>4</v>
      </c>
    </row>
    <row r="65108" spans="1:4" x14ac:dyDescent="0.25">
      <c r="A65108" t="s">
        <v>5326</v>
      </c>
      <c r="C65108" t="s">
        <v>3</v>
      </c>
      <c r="D65108" t="s">
        <v>4</v>
      </c>
    </row>
    <row r="65109" spans="1:4" x14ac:dyDescent="0.25">
      <c r="A65109" t="s">
        <v>5326</v>
      </c>
      <c r="C65109" t="s">
        <v>3</v>
      </c>
      <c r="D65109" t="s">
        <v>4</v>
      </c>
    </row>
    <row r="65110" spans="1:4" x14ac:dyDescent="0.25">
      <c r="A65110" t="s">
        <v>5326</v>
      </c>
      <c r="C65110" t="s">
        <v>3</v>
      </c>
      <c r="D65110" t="s">
        <v>4</v>
      </c>
    </row>
    <row r="65111" spans="1:4" x14ac:dyDescent="0.25">
      <c r="A65111" t="s">
        <v>5326</v>
      </c>
      <c r="C65111" t="s">
        <v>3</v>
      </c>
      <c r="D65111" t="s">
        <v>4</v>
      </c>
    </row>
    <row r="65112" spans="1:4" x14ac:dyDescent="0.25">
      <c r="A65112" t="s">
        <v>5326</v>
      </c>
      <c r="C65112" t="s">
        <v>3</v>
      </c>
      <c r="D65112" t="s">
        <v>4</v>
      </c>
    </row>
    <row r="65113" spans="1:4" x14ac:dyDescent="0.25">
      <c r="A65113" t="s">
        <v>5326</v>
      </c>
      <c r="C65113" t="s">
        <v>3</v>
      </c>
      <c r="D65113" t="s">
        <v>4</v>
      </c>
    </row>
    <row r="65114" spans="1:4" x14ac:dyDescent="0.25">
      <c r="A65114" t="s">
        <v>8569</v>
      </c>
      <c r="C65114" t="s">
        <v>3</v>
      </c>
      <c r="D65114" t="s">
        <v>4</v>
      </c>
    </row>
    <row r="65115" spans="1:4" x14ac:dyDescent="0.25">
      <c r="A65115" t="s">
        <v>8569</v>
      </c>
      <c r="C65115" t="s">
        <v>3</v>
      </c>
      <c r="D65115" t="s">
        <v>4</v>
      </c>
    </row>
    <row r="65116" spans="1:4" x14ac:dyDescent="0.25">
      <c r="A65116" t="s">
        <v>8569</v>
      </c>
      <c r="C65116" t="s">
        <v>3</v>
      </c>
      <c r="D65116" t="s">
        <v>4</v>
      </c>
    </row>
    <row r="65117" spans="1:4" x14ac:dyDescent="0.25">
      <c r="A65117" t="s">
        <v>8569</v>
      </c>
      <c r="C65117" t="s">
        <v>3</v>
      </c>
      <c r="D65117" t="s">
        <v>4</v>
      </c>
    </row>
    <row r="65118" spans="1:4" x14ac:dyDescent="0.25">
      <c r="A65118" t="s">
        <v>8569</v>
      </c>
      <c r="C65118" t="s">
        <v>3</v>
      </c>
      <c r="D65118" t="s">
        <v>4</v>
      </c>
    </row>
    <row r="65119" spans="1:4" x14ac:dyDescent="0.25">
      <c r="A65119" t="s">
        <v>8569</v>
      </c>
      <c r="C65119" t="s">
        <v>3</v>
      </c>
      <c r="D65119" t="s">
        <v>4</v>
      </c>
    </row>
    <row r="65120" spans="1:4" x14ac:dyDescent="0.25">
      <c r="A65120" t="s">
        <v>8569</v>
      </c>
      <c r="C65120" t="s">
        <v>3</v>
      </c>
      <c r="D65120" t="s">
        <v>4</v>
      </c>
    </row>
    <row r="65121" spans="1:4" x14ac:dyDescent="0.25">
      <c r="A65121" t="s">
        <v>8569</v>
      </c>
      <c r="C65121" t="s">
        <v>3</v>
      </c>
      <c r="D65121" t="s">
        <v>4</v>
      </c>
    </row>
    <row r="65122" spans="1:4" x14ac:dyDescent="0.25">
      <c r="A65122" t="s">
        <v>8569</v>
      </c>
      <c r="C65122" t="s">
        <v>3</v>
      </c>
      <c r="D65122" t="s">
        <v>4</v>
      </c>
    </row>
    <row r="65123" spans="1:4" x14ac:dyDescent="0.25">
      <c r="A65123" t="s">
        <v>735</v>
      </c>
      <c r="C65123" t="s">
        <v>3</v>
      </c>
      <c r="D65123" t="s">
        <v>4</v>
      </c>
    </row>
    <row r="65124" spans="1:4" x14ac:dyDescent="0.25">
      <c r="A65124" t="s">
        <v>735</v>
      </c>
      <c r="C65124" t="s">
        <v>3</v>
      </c>
      <c r="D65124" t="s">
        <v>4</v>
      </c>
    </row>
    <row r="65125" spans="1:4" x14ac:dyDescent="0.25">
      <c r="A65125" t="s">
        <v>735</v>
      </c>
      <c r="C65125" t="s">
        <v>3</v>
      </c>
      <c r="D65125" t="s">
        <v>4</v>
      </c>
    </row>
    <row r="65126" spans="1:4" x14ac:dyDescent="0.25">
      <c r="A65126" t="s">
        <v>8570</v>
      </c>
      <c r="C65126" t="s">
        <v>5</v>
      </c>
      <c r="D65126" t="s">
        <v>4</v>
      </c>
    </row>
    <row r="65127" spans="1:4" x14ac:dyDescent="0.25">
      <c r="A65127" t="s">
        <v>8569</v>
      </c>
      <c r="C65127" t="s">
        <v>3</v>
      </c>
      <c r="D65127" t="s">
        <v>4</v>
      </c>
    </row>
    <row r="65128" spans="1:4" x14ac:dyDescent="0.25">
      <c r="A65128" t="s">
        <v>8569</v>
      </c>
      <c r="C65128" t="s">
        <v>3</v>
      </c>
      <c r="D65128" t="s">
        <v>4</v>
      </c>
    </row>
    <row r="65129" spans="1:4" x14ac:dyDescent="0.25">
      <c r="A65129" t="s">
        <v>8571</v>
      </c>
      <c r="C65129" t="s">
        <v>3</v>
      </c>
      <c r="D65129" t="s">
        <v>4</v>
      </c>
    </row>
    <row r="65130" spans="1:4" x14ac:dyDescent="0.25">
      <c r="A65130" t="s">
        <v>8571</v>
      </c>
      <c r="C65130" t="s">
        <v>3</v>
      </c>
      <c r="D65130" t="s">
        <v>4</v>
      </c>
    </row>
    <row r="65131" spans="1:4" x14ac:dyDescent="0.25">
      <c r="A65131" t="s">
        <v>8572</v>
      </c>
      <c r="C65131" t="s">
        <v>5</v>
      </c>
      <c r="D65131" t="s">
        <v>4</v>
      </c>
    </row>
    <row r="65132" spans="1:4" x14ac:dyDescent="0.25">
      <c r="A65132" t="s">
        <v>8573</v>
      </c>
      <c r="C65132" t="s">
        <v>6</v>
      </c>
      <c r="D65132" t="s">
        <v>4</v>
      </c>
    </row>
    <row r="65133" spans="1:4" x14ac:dyDescent="0.25">
      <c r="A65133" t="s">
        <v>8573</v>
      </c>
      <c r="C65133" t="s">
        <v>6</v>
      </c>
      <c r="D65133" t="s">
        <v>4</v>
      </c>
    </row>
    <row r="65134" spans="1:4" x14ac:dyDescent="0.25">
      <c r="A65134" t="s">
        <v>7703</v>
      </c>
      <c r="C65134" t="s">
        <v>3</v>
      </c>
      <c r="D65134" t="s">
        <v>4</v>
      </c>
    </row>
    <row r="65135" spans="1:4" x14ac:dyDescent="0.25">
      <c r="A65135" t="s">
        <v>3419</v>
      </c>
      <c r="C65135" t="s">
        <v>3</v>
      </c>
      <c r="D65135" t="s">
        <v>4</v>
      </c>
    </row>
    <row r="65136" spans="1:4" x14ac:dyDescent="0.25">
      <c r="A65136" t="s">
        <v>3419</v>
      </c>
      <c r="C65136" t="s">
        <v>3</v>
      </c>
      <c r="D65136" t="s">
        <v>4</v>
      </c>
    </row>
    <row r="65137" spans="1:4" x14ac:dyDescent="0.25">
      <c r="A65137" t="s">
        <v>3419</v>
      </c>
      <c r="C65137" t="s">
        <v>3</v>
      </c>
      <c r="D65137" t="s">
        <v>4</v>
      </c>
    </row>
    <row r="65138" spans="1:4" x14ac:dyDescent="0.25">
      <c r="A65138" t="s">
        <v>3419</v>
      </c>
      <c r="C65138" t="s">
        <v>3</v>
      </c>
      <c r="D65138" t="s">
        <v>4</v>
      </c>
    </row>
    <row r="65139" spans="1:4" x14ac:dyDescent="0.25">
      <c r="A65139" t="s">
        <v>8574</v>
      </c>
      <c r="C65139" t="s">
        <v>5</v>
      </c>
      <c r="D65139" t="s">
        <v>4</v>
      </c>
    </row>
    <row r="65140" spans="1:4" x14ac:dyDescent="0.25">
      <c r="A65140" t="s">
        <v>1442</v>
      </c>
      <c r="C65140" t="s">
        <v>3</v>
      </c>
      <c r="D65140" t="s">
        <v>4</v>
      </c>
    </row>
    <row r="65141" spans="1:4" x14ac:dyDescent="0.25">
      <c r="A65141" t="s">
        <v>1442</v>
      </c>
      <c r="C65141" t="s">
        <v>3</v>
      </c>
      <c r="D65141" t="s">
        <v>4</v>
      </c>
    </row>
    <row r="65142" spans="1:4" x14ac:dyDescent="0.25">
      <c r="A65142" t="s">
        <v>1442</v>
      </c>
      <c r="C65142" t="s">
        <v>3</v>
      </c>
      <c r="D65142" t="s">
        <v>4</v>
      </c>
    </row>
    <row r="65143" spans="1:4" x14ac:dyDescent="0.25">
      <c r="A65143" t="s">
        <v>2331</v>
      </c>
      <c r="C65143" t="s">
        <v>3</v>
      </c>
      <c r="D65143" t="s">
        <v>4</v>
      </c>
    </row>
    <row r="65144" spans="1:4" x14ac:dyDescent="0.25">
      <c r="A65144" t="s">
        <v>2331</v>
      </c>
      <c r="C65144" t="s">
        <v>3</v>
      </c>
      <c r="D65144" t="s">
        <v>4</v>
      </c>
    </row>
    <row r="65145" spans="1:4" x14ac:dyDescent="0.25">
      <c r="A65145" t="s">
        <v>1442</v>
      </c>
      <c r="C65145" t="s">
        <v>3</v>
      </c>
      <c r="D65145" t="s">
        <v>4</v>
      </c>
    </row>
    <row r="65146" spans="1:4" x14ac:dyDescent="0.25">
      <c r="A65146" t="s">
        <v>6683</v>
      </c>
      <c r="C65146" t="s">
        <v>3</v>
      </c>
      <c r="D65146" t="s">
        <v>4</v>
      </c>
    </row>
    <row r="65147" spans="1:4" x14ac:dyDescent="0.25">
      <c r="A65147" t="s">
        <v>1442</v>
      </c>
      <c r="C65147" t="s">
        <v>3</v>
      </c>
      <c r="D65147" t="s">
        <v>4</v>
      </c>
    </row>
    <row r="65148" spans="1:4" x14ac:dyDescent="0.25">
      <c r="A65148" t="s">
        <v>6683</v>
      </c>
      <c r="C65148" t="s">
        <v>3</v>
      </c>
      <c r="D65148" t="s">
        <v>4</v>
      </c>
    </row>
    <row r="65149" spans="1:4" x14ac:dyDescent="0.25">
      <c r="A65149" t="s">
        <v>2331</v>
      </c>
      <c r="C65149" t="s">
        <v>3</v>
      </c>
      <c r="D65149" t="s">
        <v>4</v>
      </c>
    </row>
    <row r="65150" spans="1:4" x14ac:dyDescent="0.25">
      <c r="A65150" t="s">
        <v>2331</v>
      </c>
      <c r="C65150" t="s">
        <v>3</v>
      </c>
      <c r="D65150" t="s">
        <v>4</v>
      </c>
    </row>
    <row r="65151" spans="1:4" x14ac:dyDescent="0.25">
      <c r="A65151" t="s">
        <v>7703</v>
      </c>
      <c r="C65151" t="s">
        <v>3</v>
      </c>
      <c r="D65151" t="s">
        <v>4</v>
      </c>
    </row>
    <row r="65152" spans="1:4" x14ac:dyDescent="0.25">
      <c r="A65152" t="s">
        <v>7703</v>
      </c>
      <c r="C65152" t="s">
        <v>3</v>
      </c>
      <c r="D65152" t="s">
        <v>4</v>
      </c>
    </row>
    <row r="65153" spans="1:4" x14ac:dyDescent="0.25">
      <c r="A65153" t="s">
        <v>7703</v>
      </c>
      <c r="C65153" t="s">
        <v>3</v>
      </c>
      <c r="D65153" t="s">
        <v>4</v>
      </c>
    </row>
    <row r="65154" spans="1:4" x14ac:dyDescent="0.25">
      <c r="A65154" t="s">
        <v>8575</v>
      </c>
      <c r="C65154" t="s">
        <v>3</v>
      </c>
      <c r="D65154" t="s">
        <v>4</v>
      </c>
    </row>
    <row r="65155" spans="1:4" x14ac:dyDescent="0.25">
      <c r="A65155" t="s">
        <v>8575</v>
      </c>
      <c r="C65155" t="s">
        <v>3</v>
      </c>
      <c r="D65155" t="s">
        <v>4</v>
      </c>
    </row>
    <row r="65156" spans="1:4" x14ac:dyDescent="0.25">
      <c r="A65156" t="s">
        <v>6683</v>
      </c>
      <c r="C65156" t="s">
        <v>3</v>
      </c>
      <c r="D65156" t="s">
        <v>4</v>
      </c>
    </row>
    <row r="65157" spans="1:4" x14ac:dyDescent="0.25">
      <c r="A65157" t="s">
        <v>1442</v>
      </c>
      <c r="C65157" t="s">
        <v>3</v>
      </c>
      <c r="D65157" t="s">
        <v>4</v>
      </c>
    </row>
    <row r="65158" spans="1:4" x14ac:dyDescent="0.25">
      <c r="A65158" t="s">
        <v>6683</v>
      </c>
      <c r="C65158" t="s">
        <v>3</v>
      </c>
      <c r="D65158" t="s">
        <v>4</v>
      </c>
    </row>
    <row r="65159" spans="1:4" x14ac:dyDescent="0.25">
      <c r="A65159" t="s">
        <v>7703</v>
      </c>
      <c r="C65159" t="s">
        <v>3</v>
      </c>
      <c r="D65159" t="s">
        <v>4</v>
      </c>
    </row>
    <row r="65160" spans="1:4" x14ac:dyDescent="0.25">
      <c r="A65160" t="s">
        <v>1442</v>
      </c>
      <c r="C65160" t="s">
        <v>3</v>
      </c>
      <c r="D65160" t="s">
        <v>4</v>
      </c>
    </row>
    <row r="65161" spans="1:4" x14ac:dyDescent="0.25">
      <c r="A65161" t="s">
        <v>6683</v>
      </c>
      <c r="C65161" t="s">
        <v>3</v>
      </c>
      <c r="D65161" t="s">
        <v>4</v>
      </c>
    </row>
    <row r="65162" spans="1:4" x14ac:dyDescent="0.25">
      <c r="A65162" t="s">
        <v>7703</v>
      </c>
      <c r="C65162" t="s">
        <v>3</v>
      </c>
      <c r="D65162" t="s">
        <v>4</v>
      </c>
    </row>
    <row r="65163" spans="1:4" x14ac:dyDescent="0.25">
      <c r="A65163" t="s">
        <v>6683</v>
      </c>
      <c r="C65163" t="s">
        <v>3</v>
      </c>
      <c r="D65163" t="s">
        <v>4</v>
      </c>
    </row>
    <row r="65164" spans="1:4" x14ac:dyDescent="0.25">
      <c r="A65164" t="s">
        <v>1442</v>
      </c>
      <c r="C65164" t="s">
        <v>3</v>
      </c>
      <c r="D65164" t="s">
        <v>4</v>
      </c>
    </row>
    <row r="65165" spans="1:4" x14ac:dyDescent="0.25">
      <c r="A65165" t="s">
        <v>1442</v>
      </c>
      <c r="C65165" t="s">
        <v>3</v>
      </c>
      <c r="D65165" t="s">
        <v>4</v>
      </c>
    </row>
    <row r="65166" spans="1:4" x14ac:dyDescent="0.25">
      <c r="A65166" t="s">
        <v>1442</v>
      </c>
      <c r="C65166" t="s">
        <v>3</v>
      </c>
      <c r="D65166" t="s">
        <v>4</v>
      </c>
    </row>
    <row r="65167" spans="1:4" x14ac:dyDescent="0.25">
      <c r="A65167" t="s">
        <v>2331</v>
      </c>
      <c r="C65167" t="s">
        <v>3</v>
      </c>
      <c r="D65167" t="s">
        <v>4</v>
      </c>
    </row>
    <row r="65168" spans="1:4" x14ac:dyDescent="0.25">
      <c r="A65168" t="s">
        <v>2331</v>
      </c>
      <c r="C65168" t="s">
        <v>3</v>
      </c>
      <c r="D65168" t="s">
        <v>4</v>
      </c>
    </row>
    <row r="65169" spans="1:4" x14ac:dyDescent="0.25">
      <c r="A65169" t="s">
        <v>2331</v>
      </c>
      <c r="C65169" t="s">
        <v>3</v>
      </c>
      <c r="D65169" t="s">
        <v>4</v>
      </c>
    </row>
    <row r="65170" spans="1:4" x14ac:dyDescent="0.25">
      <c r="A65170" t="s">
        <v>1442</v>
      </c>
      <c r="C65170" t="s">
        <v>3</v>
      </c>
      <c r="D65170" t="s">
        <v>4</v>
      </c>
    </row>
    <row r="65171" spans="1:4" x14ac:dyDescent="0.25">
      <c r="A65171" t="s">
        <v>2331</v>
      </c>
      <c r="C65171" t="s">
        <v>3</v>
      </c>
      <c r="D65171" t="s">
        <v>4</v>
      </c>
    </row>
    <row r="65172" spans="1:4" x14ac:dyDescent="0.25">
      <c r="A65172" t="s">
        <v>2331</v>
      </c>
      <c r="C65172" t="s">
        <v>3</v>
      </c>
      <c r="D65172" t="s">
        <v>4</v>
      </c>
    </row>
    <row r="65173" spans="1:4" x14ac:dyDescent="0.25">
      <c r="A65173" t="s">
        <v>4748</v>
      </c>
      <c r="C65173" t="s">
        <v>3</v>
      </c>
      <c r="D65173" t="s">
        <v>4</v>
      </c>
    </row>
    <row r="65174" spans="1:4" x14ac:dyDescent="0.25">
      <c r="A65174" t="s">
        <v>4748</v>
      </c>
      <c r="C65174" t="s">
        <v>3</v>
      </c>
      <c r="D65174" t="s">
        <v>4</v>
      </c>
    </row>
    <row r="65175" spans="1:4" x14ac:dyDescent="0.25">
      <c r="A65175" t="s">
        <v>4748</v>
      </c>
      <c r="C65175" t="s">
        <v>3</v>
      </c>
      <c r="D65175" t="s">
        <v>4</v>
      </c>
    </row>
    <row r="65176" spans="1:4" x14ac:dyDescent="0.25">
      <c r="A65176" t="s">
        <v>4748</v>
      </c>
      <c r="C65176" t="s">
        <v>3</v>
      </c>
      <c r="D65176" t="s">
        <v>4</v>
      </c>
    </row>
    <row r="65177" spans="1:4" x14ac:dyDescent="0.25">
      <c r="A65177" t="s">
        <v>2331</v>
      </c>
      <c r="C65177" t="s">
        <v>3</v>
      </c>
      <c r="D65177" t="s">
        <v>4</v>
      </c>
    </row>
    <row r="65178" spans="1:4" x14ac:dyDescent="0.25">
      <c r="A65178" t="s">
        <v>2331</v>
      </c>
      <c r="C65178" t="s">
        <v>3</v>
      </c>
      <c r="D65178" t="s">
        <v>4</v>
      </c>
    </row>
    <row r="65179" spans="1:4" x14ac:dyDescent="0.25">
      <c r="A65179" t="s">
        <v>1442</v>
      </c>
      <c r="C65179" t="s">
        <v>3</v>
      </c>
      <c r="D65179" t="s">
        <v>4</v>
      </c>
    </row>
    <row r="65180" spans="1:4" x14ac:dyDescent="0.25">
      <c r="A65180" t="s">
        <v>1442</v>
      </c>
      <c r="C65180" t="s">
        <v>3</v>
      </c>
      <c r="D65180" t="s">
        <v>4</v>
      </c>
    </row>
    <row r="65181" spans="1:4" x14ac:dyDescent="0.25">
      <c r="A65181" t="s">
        <v>1442</v>
      </c>
      <c r="C65181" t="s">
        <v>3</v>
      </c>
      <c r="D65181" t="s">
        <v>4</v>
      </c>
    </row>
    <row r="65182" spans="1:4" x14ac:dyDescent="0.25">
      <c r="A65182" t="s">
        <v>1442</v>
      </c>
      <c r="C65182" t="s">
        <v>3</v>
      </c>
      <c r="D65182" t="s">
        <v>4</v>
      </c>
    </row>
    <row r="65183" spans="1:4" x14ac:dyDescent="0.25">
      <c r="A65183" t="s">
        <v>1442</v>
      </c>
      <c r="C65183" t="s">
        <v>3</v>
      </c>
      <c r="D65183" t="s">
        <v>4</v>
      </c>
    </row>
    <row r="65184" spans="1:4" x14ac:dyDescent="0.25">
      <c r="A65184" t="s">
        <v>1442</v>
      </c>
      <c r="C65184" t="s">
        <v>3</v>
      </c>
      <c r="D65184" t="s">
        <v>4</v>
      </c>
    </row>
    <row r="65185" spans="1:4" x14ac:dyDescent="0.25">
      <c r="A65185" t="s">
        <v>7564</v>
      </c>
      <c r="C65185" t="s">
        <v>3</v>
      </c>
      <c r="D65185" t="s">
        <v>4</v>
      </c>
    </row>
    <row r="65186" spans="1:4" x14ac:dyDescent="0.25">
      <c r="A65186" t="s">
        <v>7564</v>
      </c>
      <c r="C65186" t="s">
        <v>3</v>
      </c>
      <c r="D65186" t="s">
        <v>4</v>
      </c>
    </row>
    <row r="65187" spans="1:4" x14ac:dyDescent="0.25">
      <c r="A65187" t="s">
        <v>7564</v>
      </c>
      <c r="C65187" t="s">
        <v>3</v>
      </c>
      <c r="D65187" t="s">
        <v>4</v>
      </c>
    </row>
    <row r="65188" spans="1:4" x14ac:dyDescent="0.25">
      <c r="A65188" t="s">
        <v>7564</v>
      </c>
      <c r="C65188" t="s">
        <v>3</v>
      </c>
      <c r="D65188" t="s">
        <v>4</v>
      </c>
    </row>
    <row r="65189" spans="1:4" x14ac:dyDescent="0.25">
      <c r="A65189" t="s">
        <v>8517</v>
      </c>
      <c r="C65189" t="s">
        <v>3</v>
      </c>
      <c r="D65189" t="s">
        <v>4</v>
      </c>
    </row>
    <row r="65190" spans="1:4" x14ac:dyDescent="0.25">
      <c r="A65190" t="s">
        <v>8517</v>
      </c>
      <c r="C65190" t="s">
        <v>3</v>
      </c>
      <c r="D65190" t="s">
        <v>4</v>
      </c>
    </row>
    <row r="65191" spans="1:4" x14ac:dyDescent="0.25">
      <c r="A65191" t="s">
        <v>7703</v>
      </c>
      <c r="C65191" t="s">
        <v>3</v>
      </c>
      <c r="D65191" t="s">
        <v>4</v>
      </c>
    </row>
    <row r="65192" spans="1:4" x14ac:dyDescent="0.25">
      <c r="A65192" t="s">
        <v>7703</v>
      </c>
      <c r="C65192" t="s">
        <v>3</v>
      </c>
      <c r="D65192" t="s">
        <v>4</v>
      </c>
    </row>
    <row r="65193" spans="1:4" x14ac:dyDescent="0.25">
      <c r="A65193" t="s">
        <v>7703</v>
      </c>
      <c r="C65193" t="s">
        <v>3</v>
      </c>
      <c r="D65193" t="s">
        <v>4</v>
      </c>
    </row>
    <row r="65194" spans="1:4" x14ac:dyDescent="0.25">
      <c r="A65194" t="s">
        <v>7703</v>
      </c>
      <c r="C65194" t="s">
        <v>3</v>
      </c>
      <c r="D65194" t="s">
        <v>4</v>
      </c>
    </row>
    <row r="65195" spans="1:4" x14ac:dyDescent="0.25">
      <c r="A65195" t="s">
        <v>7703</v>
      </c>
      <c r="C65195" t="s">
        <v>3</v>
      </c>
      <c r="D65195" t="s">
        <v>4</v>
      </c>
    </row>
    <row r="65196" spans="1:4" x14ac:dyDescent="0.25">
      <c r="A65196" t="s">
        <v>7703</v>
      </c>
      <c r="C65196" t="s">
        <v>3</v>
      </c>
      <c r="D65196" t="s">
        <v>4</v>
      </c>
    </row>
    <row r="65197" spans="1:4" x14ac:dyDescent="0.25">
      <c r="A65197" t="s">
        <v>7703</v>
      </c>
      <c r="C65197" t="s">
        <v>3</v>
      </c>
      <c r="D65197" t="s">
        <v>4</v>
      </c>
    </row>
    <row r="65198" spans="1:4" x14ac:dyDescent="0.25">
      <c r="A65198" t="s">
        <v>5934</v>
      </c>
      <c r="C65198" t="s">
        <v>3</v>
      </c>
      <c r="D65198" t="s">
        <v>4</v>
      </c>
    </row>
    <row r="65199" spans="1:4" x14ac:dyDescent="0.25">
      <c r="A65199" t="s">
        <v>5934</v>
      </c>
      <c r="C65199" t="s">
        <v>3</v>
      </c>
      <c r="D65199" t="s">
        <v>4</v>
      </c>
    </row>
    <row r="65200" spans="1:4" x14ac:dyDescent="0.25">
      <c r="A65200" t="s">
        <v>5934</v>
      </c>
      <c r="C65200" t="s">
        <v>3</v>
      </c>
      <c r="D65200" t="s">
        <v>4</v>
      </c>
    </row>
    <row r="65201" spans="1:4" x14ac:dyDescent="0.25">
      <c r="A65201" t="s">
        <v>5934</v>
      </c>
      <c r="C65201" t="s">
        <v>3</v>
      </c>
      <c r="D65201" t="s">
        <v>4</v>
      </c>
    </row>
    <row r="65202" spans="1:4" x14ac:dyDescent="0.25">
      <c r="A65202" t="s">
        <v>5934</v>
      </c>
      <c r="C65202" t="s">
        <v>3</v>
      </c>
      <c r="D65202" t="s">
        <v>4</v>
      </c>
    </row>
    <row r="65203" spans="1:4" x14ac:dyDescent="0.25">
      <c r="A65203" t="s">
        <v>7703</v>
      </c>
      <c r="C65203" t="s">
        <v>3</v>
      </c>
      <c r="D65203" t="s">
        <v>4</v>
      </c>
    </row>
    <row r="65204" spans="1:4" x14ac:dyDescent="0.25">
      <c r="A65204" t="s">
        <v>5934</v>
      </c>
      <c r="C65204" t="s">
        <v>3</v>
      </c>
      <c r="D65204" t="s">
        <v>4</v>
      </c>
    </row>
    <row r="65205" spans="1:4" x14ac:dyDescent="0.25">
      <c r="A65205" t="s">
        <v>7703</v>
      </c>
      <c r="C65205" t="s">
        <v>3</v>
      </c>
      <c r="D65205" t="s">
        <v>4</v>
      </c>
    </row>
    <row r="65206" spans="1:4" x14ac:dyDescent="0.25">
      <c r="A65206" t="s">
        <v>7703</v>
      </c>
      <c r="C65206" t="s">
        <v>3</v>
      </c>
      <c r="D65206" t="s">
        <v>4</v>
      </c>
    </row>
    <row r="65207" spans="1:4" x14ac:dyDescent="0.25">
      <c r="A65207" t="s">
        <v>7703</v>
      </c>
      <c r="C65207" t="s">
        <v>3</v>
      </c>
      <c r="D65207" t="s">
        <v>4</v>
      </c>
    </row>
    <row r="65208" spans="1:4" x14ac:dyDescent="0.25">
      <c r="A65208" t="s">
        <v>7703</v>
      </c>
      <c r="C65208" t="s">
        <v>3</v>
      </c>
      <c r="D65208" t="s">
        <v>4</v>
      </c>
    </row>
    <row r="65209" spans="1:4" x14ac:dyDescent="0.25">
      <c r="A65209" t="s">
        <v>7703</v>
      </c>
      <c r="C65209" t="s">
        <v>3</v>
      </c>
      <c r="D65209" t="s">
        <v>4</v>
      </c>
    </row>
    <row r="65210" spans="1:4" x14ac:dyDescent="0.25">
      <c r="A65210" t="s">
        <v>7703</v>
      </c>
      <c r="C65210" t="s">
        <v>3</v>
      </c>
      <c r="D65210" t="s">
        <v>4</v>
      </c>
    </row>
    <row r="65211" spans="1:4" x14ac:dyDescent="0.25">
      <c r="A65211" t="s">
        <v>4748</v>
      </c>
      <c r="C65211" t="s">
        <v>3</v>
      </c>
      <c r="D65211" t="s">
        <v>4</v>
      </c>
    </row>
    <row r="65212" spans="1:4" x14ac:dyDescent="0.25">
      <c r="A65212" t="s">
        <v>4748</v>
      </c>
      <c r="C65212" t="s">
        <v>3</v>
      </c>
      <c r="D65212" t="s">
        <v>4</v>
      </c>
    </row>
    <row r="65213" spans="1:4" x14ac:dyDescent="0.25">
      <c r="A65213" t="s">
        <v>4748</v>
      </c>
      <c r="C65213" t="s">
        <v>3</v>
      </c>
      <c r="D65213" t="s">
        <v>4</v>
      </c>
    </row>
    <row r="65214" spans="1:4" x14ac:dyDescent="0.25">
      <c r="A65214" t="s">
        <v>4748</v>
      </c>
      <c r="C65214" t="s">
        <v>3</v>
      </c>
      <c r="D65214" t="s">
        <v>4</v>
      </c>
    </row>
    <row r="65215" spans="1:4" x14ac:dyDescent="0.25">
      <c r="A65215" t="s">
        <v>4748</v>
      </c>
      <c r="C65215" t="s">
        <v>3</v>
      </c>
      <c r="D65215" t="s">
        <v>4</v>
      </c>
    </row>
    <row r="65216" spans="1:4" x14ac:dyDescent="0.25">
      <c r="A65216" t="s">
        <v>4748</v>
      </c>
      <c r="C65216" t="s">
        <v>3</v>
      </c>
      <c r="D65216" t="s">
        <v>4</v>
      </c>
    </row>
    <row r="65217" spans="1:4" x14ac:dyDescent="0.25">
      <c r="A65217" t="s">
        <v>6683</v>
      </c>
      <c r="C65217" t="s">
        <v>3</v>
      </c>
      <c r="D65217" t="s">
        <v>4</v>
      </c>
    </row>
    <row r="65218" spans="1:4" x14ac:dyDescent="0.25">
      <c r="A65218" t="s">
        <v>3974</v>
      </c>
      <c r="C65218" t="s">
        <v>3</v>
      </c>
      <c r="D65218" t="s">
        <v>4</v>
      </c>
    </row>
    <row r="65219" spans="1:4" x14ac:dyDescent="0.25">
      <c r="A65219" t="s">
        <v>4748</v>
      </c>
      <c r="C65219" t="s">
        <v>3</v>
      </c>
      <c r="D65219" t="s">
        <v>4</v>
      </c>
    </row>
    <row r="65220" spans="1:4" x14ac:dyDescent="0.25">
      <c r="A65220" t="s">
        <v>4748</v>
      </c>
      <c r="C65220" t="s">
        <v>3</v>
      </c>
      <c r="D65220" t="s">
        <v>4</v>
      </c>
    </row>
    <row r="65221" spans="1:4" x14ac:dyDescent="0.25">
      <c r="A65221" t="s">
        <v>8576</v>
      </c>
      <c r="C65221" t="s">
        <v>5</v>
      </c>
      <c r="D65221" t="s">
        <v>4</v>
      </c>
    </row>
    <row r="65222" spans="1:4" x14ac:dyDescent="0.25">
      <c r="A65222" t="s">
        <v>3974</v>
      </c>
      <c r="C65222" t="s">
        <v>3</v>
      </c>
      <c r="D65222" t="s">
        <v>4</v>
      </c>
    </row>
    <row r="65223" spans="1:4" x14ac:dyDescent="0.25">
      <c r="A65223" t="s">
        <v>4748</v>
      </c>
      <c r="C65223" t="s">
        <v>3</v>
      </c>
      <c r="D65223" t="s">
        <v>4</v>
      </c>
    </row>
    <row r="65224" spans="1:4" x14ac:dyDescent="0.25">
      <c r="A65224" t="s">
        <v>4748</v>
      </c>
      <c r="C65224" t="s">
        <v>3</v>
      </c>
      <c r="D65224" t="s">
        <v>4</v>
      </c>
    </row>
    <row r="65225" spans="1:4" x14ac:dyDescent="0.25">
      <c r="A65225" t="s">
        <v>4748</v>
      </c>
      <c r="C65225" t="s">
        <v>3</v>
      </c>
      <c r="D65225" t="s">
        <v>4</v>
      </c>
    </row>
    <row r="65226" spans="1:4" x14ac:dyDescent="0.25">
      <c r="A65226" t="s">
        <v>4748</v>
      </c>
      <c r="C65226" t="s">
        <v>3</v>
      </c>
      <c r="D65226" t="s">
        <v>4</v>
      </c>
    </row>
    <row r="65227" spans="1:4" x14ac:dyDescent="0.25">
      <c r="A65227" t="s">
        <v>4748</v>
      </c>
      <c r="C65227" t="s">
        <v>3</v>
      </c>
      <c r="D65227" t="s">
        <v>4</v>
      </c>
    </row>
    <row r="65228" spans="1:4" x14ac:dyDescent="0.25">
      <c r="A65228" t="s">
        <v>4748</v>
      </c>
      <c r="C65228" t="s">
        <v>3</v>
      </c>
      <c r="D65228" t="s">
        <v>4</v>
      </c>
    </row>
    <row r="65229" spans="1:4" x14ac:dyDescent="0.25">
      <c r="A65229" t="s">
        <v>4748</v>
      </c>
      <c r="C65229" t="s">
        <v>3</v>
      </c>
      <c r="D65229" t="s">
        <v>4</v>
      </c>
    </row>
    <row r="65230" spans="1:4" x14ac:dyDescent="0.25">
      <c r="A65230" t="s">
        <v>4748</v>
      </c>
      <c r="C65230" t="s">
        <v>3</v>
      </c>
      <c r="D65230" t="s">
        <v>4</v>
      </c>
    </row>
    <row r="65231" spans="1:4" x14ac:dyDescent="0.25">
      <c r="A65231" t="s">
        <v>4748</v>
      </c>
      <c r="C65231" t="s">
        <v>3</v>
      </c>
      <c r="D65231" t="s">
        <v>4</v>
      </c>
    </row>
    <row r="65232" spans="1:4" x14ac:dyDescent="0.25">
      <c r="A65232" t="s">
        <v>4748</v>
      </c>
      <c r="C65232" t="s">
        <v>3</v>
      </c>
      <c r="D65232" t="s">
        <v>4</v>
      </c>
    </row>
    <row r="65233" spans="1:4" x14ac:dyDescent="0.25">
      <c r="A65233" t="s">
        <v>4748</v>
      </c>
      <c r="C65233" t="s">
        <v>3</v>
      </c>
      <c r="D65233" t="s">
        <v>4</v>
      </c>
    </row>
    <row r="65234" spans="1:4" x14ac:dyDescent="0.25">
      <c r="A65234" t="s">
        <v>4748</v>
      </c>
      <c r="C65234" t="s">
        <v>3</v>
      </c>
      <c r="D65234" t="s">
        <v>4</v>
      </c>
    </row>
    <row r="65235" spans="1:4" x14ac:dyDescent="0.25">
      <c r="A65235" t="s">
        <v>6683</v>
      </c>
      <c r="C65235" t="s">
        <v>3</v>
      </c>
      <c r="D65235" t="s">
        <v>4</v>
      </c>
    </row>
    <row r="65236" spans="1:4" x14ac:dyDescent="0.25">
      <c r="A65236" t="s">
        <v>6683</v>
      </c>
      <c r="C65236" t="s">
        <v>3</v>
      </c>
      <c r="D65236" t="s">
        <v>4</v>
      </c>
    </row>
    <row r="65237" spans="1:4" x14ac:dyDescent="0.25">
      <c r="A65237" t="s">
        <v>5095</v>
      </c>
      <c r="C65237" t="s">
        <v>3</v>
      </c>
      <c r="D65237" t="s">
        <v>4</v>
      </c>
    </row>
    <row r="65238" spans="1:4" x14ac:dyDescent="0.25">
      <c r="A65238" t="s">
        <v>5095</v>
      </c>
      <c r="C65238" t="s">
        <v>3</v>
      </c>
      <c r="D65238" t="s">
        <v>4</v>
      </c>
    </row>
    <row r="65239" spans="1:4" x14ac:dyDescent="0.25">
      <c r="A65239" t="s">
        <v>5095</v>
      </c>
      <c r="C65239" t="s">
        <v>3</v>
      </c>
      <c r="D65239" t="s">
        <v>4</v>
      </c>
    </row>
    <row r="65240" spans="1:4" x14ac:dyDescent="0.25">
      <c r="A65240" t="s">
        <v>6683</v>
      </c>
      <c r="C65240" t="s">
        <v>3</v>
      </c>
      <c r="D65240" t="s">
        <v>4</v>
      </c>
    </row>
    <row r="65241" spans="1:4" x14ac:dyDescent="0.25">
      <c r="A65241" t="s">
        <v>6683</v>
      </c>
      <c r="C65241" t="s">
        <v>3</v>
      </c>
      <c r="D65241" t="s">
        <v>4</v>
      </c>
    </row>
    <row r="65242" spans="1:4" x14ac:dyDescent="0.25">
      <c r="A65242" t="s">
        <v>4748</v>
      </c>
      <c r="C65242" t="s">
        <v>3</v>
      </c>
      <c r="D65242" t="s">
        <v>4</v>
      </c>
    </row>
    <row r="65243" spans="1:4" x14ac:dyDescent="0.25">
      <c r="A65243" t="s">
        <v>4748</v>
      </c>
      <c r="C65243" t="s">
        <v>3</v>
      </c>
      <c r="D65243" t="s">
        <v>4</v>
      </c>
    </row>
    <row r="65244" spans="1:4" x14ac:dyDescent="0.25">
      <c r="A65244" t="s">
        <v>7386</v>
      </c>
      <c r="C65244" t="s">
        <v>3</v>
      </c>
      <c r="D65244" t="s">
        <v>4</v>
      </c>
    </row>
    <row r="65245" spans="1:4" x14ac:dyDescent="0.25">
      <c r="A65245" t="s">
        <v>7386</v>
      </c>
      <c r="C65245" t="s">
        <v>3</v>
      </c>
      <c r="D65245" t="s">
        <v>4</v>
      </c>
    </row>
    <row r="65246" spans="1:4" x14ac:dyDescent="0.25">
      <c r="A65246" t="s">
        <v>4748</v>
      </c>
      <c r="C65246" t="s">
        <v>3</v>
      </c>
      <c r="D65246" t="s">
        <v>4</v>
      </c>
    </row>
    <row r="65247" spans="1:4" x14ac:dyDescent="0.25">
      <c r="A65247" t="s">
        <v>4748</v>
      </c>
      <c r="C65247" t="s">
        <v>3</v>
      </c>
      <c r="D65247" t="s">
        <v>4</v>
      </c>
    </row>
    <row r="65248" spans="1:4" x14ac:dyDescent="0.25">
      <c r="A65248" t="s">
        <v>4748</v>
      </c>
      <c r="C65248" t="s">
        <v>3</v>
      </c>
      <c r="D65248" t="s">
        <v>4</v>
      </c>
    </row>
    <row r="65249" spans="1:4" x14ac:dyDescent="0.25">
      <c r="A65249" t="s">
        <v>4748</v>
      </c>
      <c r="C65249" t="s">
        <v>3</v>
      </c>
      <c r="D65249" t="s">
        <v>4</v>
      </c>
    </row>
    <row r="65250" spans="1:4" x14ac:dyDescent="0.25">
      <c r="A65250" t="s">
        <v>4748</v>
      </c>
      <c r="C65250" t="s">
        <v>3</v>
      </c>
      <c r="D65250" t="s">
        <v>4</v>
      </c>
    </row>
    <row r="65251" spans="1:4" x14ac:dyDescent="0.25">
      <c r="A65251" t="s">
        <v>4748</v>
      </c>
      <c r="C65251" t="s">
        <v>3</v>
      </c>
      <c r="D65251" t="s">
        <v>4</v>
      </c>
    </row>
    <row r="65252" spans="1:4" x14ac:dyDescent="0.25">
      <c r="A65252" t="s">
        <v>6683</v>
      </c>
      <c r="C65252" t="s">
        <v>3</v>
      </c>
      <c r="D65252" t="s">
        <v>4</v>
      </c>
    </row>
    <row r="65253" spans="1:4" x14ac:dyDescent="0.25">
      <c r="A65253" t="s">
        <v>6683</v>
      </c>
      <c r="C65253" t="s">
        <v>3</v>
      </c>
      <c r="D65253" t="s">
        <v>4</v>
      </c>
    </row>
    <row r="65254" spans="1:4" x14ac:dyDescent="0.25">
      <c r="A65254" t="s">
        <v>6683</v>
      </c>
      <c r="C65254" t="s">
        <v>3</v>
      </c>
      <c r="D65254" t="s">
        <v>4</v>
      </c>
    </row>
    <row r="65255" spans="1:4" x14ac:dyDescent="0.25">
      <c r="A65255" t="s">
        <v>6683</v>
      </c>
      <c r="C65255" t="s">
        <v>3</v>
      </c>
      <c r="D65255" t="s">
        <v>4</v>
      </c>
    </row>
    <row r="65256" spans="1:4" x14ac:dyDescent="0.25">
      <c r="A65256" t="s">
        <v>2970</v>
      </c>
      <c r="C65256" t="s">
        <v>3</v>
      </c>
      <c r="D65256" t="s">
        <v>4</v>
      </c>
    </row>
    <row r="65257" spans="1:4" x14ac:dyDescent="0.25">
      <c r="A65257" t="s">
        <v>2970</v>
      </c>
      <c r="C65257" t="s">
        <v>3</v>
      </c>
      <c r="D65257" t="s">
        <v>4</v>
      </c>
    </row>
    <row r="65258" spans="1:4" x14ac:dyDescent="0.25">
      <c r="A65258" t="s">
        <v>2970</v>
      </c>
      <c r="C65258" t="s">
        <v>3</v>
      </c>
      <c r="D65258" t="s">
        <v>4</v>
      </c>
    </row>
    <row r="65259" spans="1:4" x14ac:dyDescent="0.25">
      <c r="A65259" t="s">
        <v>365</v>
      </c>
      <c r="C65259" t="s">
        <v>3</v>
      </c>
      <c r="D65259" t="s">
        <v>4</v>
      </c>
    </row>
    <row r="65260" spans="1:4" x14ac:dyDescent="0.25">
      <c r="A65260" t="s">
        <v>365</v>
      </c>
      <c r="C65260" t="s">
        <v>3</v>
      </c>
      <c r="D65260" t="s">
        <v>4</v>
      </c>
    </row>
    <row r="65261" spans="1:4" x14ac:dyDescent="0.25">
      <c r="A65261" t="s">
        <v>365</v>
      </c>
      <c r="C65261" t="s">
        <v>3</v>
      </c>
      <c r="D65261" t="s">
        <v>4</v>
      </c>
    </row>
    <row r="65262" spans="1:4" x14ac:dyDescent="0.25">
      <c r="A65262" t="s">
        <v>8577</v>
      </c>
      <c r="C65262" t="s">
        <v>5</v>
      </c>
      <c r="D65262" t="s">
        <v>4</v>
      </c>
    </row>
    <row r="65263" spans="1:4" x14ac:dyDescent="0.25">
      <c r="A65263" t="s">
        <v>8578</v>
      </c>
      <c r="C65263" t="s">
        <v>5</v>
      </c>
      <c r="D65263" t="s">
        <v>4</v>
      </c>
    </row>
    <row r="65264" spans="1:4" x14ac:dyDescent="0.25">
      <c r="A65264" t="s">
        <v>5954</v>
      </c>
      <c r="C65264" t="s">
        <v>3</v>
      </c>
      <c r="D65264" t="s">
        <v>4</v>
      </c>
    </row>
    <row r="65265" spans="1:4" x14ac:dyDescent="0.25">
      <c r="A65265" t="s">
        <v>5954</v>
      </c>
      <c r="C65265" t="s">
        <v>3</v>
      </c>
      <c r="D65265" t="s">
        <v>4</v>
      </c>
    </row>
    <row r="65266" spans="1:4" x14ac:dyDescent="0.25">
      <c r="A65266" t="s">
        <v>7528</v>
      </c>
      <c r="C65266" t="s">
        <v>3</v>
      </c>
      <c r="D65266" t="s">
        <v>4</v>
      </c>
    </row>
    <row r="65267" spans="1:4" x14ac:dyDescent="0.25">
      <c r="A65267" t="s">
        <v>7528</v>
      </c>
      <c r="C65267" t="s">
        <v>3</v>
      </c>
      <c r="D65267" t="s">
        <v>4</v>
      </c>
    </row>
    <row r="65268" spans="1:4" x14ac:dyDescent="0.25">
      <c r="A65268" t="s">
        <v>7528</v>
      </c>
      <c r="C65268" t="s">
        <v>3</v>
      </c>
      <c r="D65268" t="s">
        <v>4</v>
      </c>
    </row>
    <row r="65269" spans="1:4" x14ac:dyDescent="0.25">
      <c r="A65269" t="s">
        <v>5612</v>
      </c>
      <c r="C65269" t="s">
        <v>3</v>
      </c>
      <c r="D65269" t="s">
        <v>4</v>
      </c>
    </row>
    <row r="65270" spans="1:4" x14ac:dyDescent="0.25">
      <c r="A65270" t="s">
        <v>5612</v>
      </c>
      <c r="C65270" t="s">
        <v>3</v>
      </c>
      <c r="D65270" t="s">
        <v>4</v>
      </c>
    </row>
    <row r="65271" spans="1:4" x14ac:dyDescent="0.25">
      <c r="A65271" t="s">
        <v>5612</v>
      </c>
      <c r="C65271" t="s">
        <v>3</v>
      </c>
      <c r="D65271" t="s">
        <v>4</v>
      </c>
    </row>
    <row r="65272" spans="1:4" x14ac:dyDescent="0.25">
      <c r="A65272" t="s">
        <v>5612</v>
      </c>
      <c r="C65272" t="s">
        <v>3</v>
      </c>
      <c r="D65272" t="s">
        <v>4</v>
      </c>
    </row>
    <row r="65273" spans="1:4" x14ac:dyDescent="0.25">
      <c r="A65273" t="s">
        <v>5954</v>
      </c>
      <c r="C65273" t="s">
        <v>3</v>
      </c>
      <c r="D65273" t="s">
        <v>4</v>
      </c>
    </row>
    <row r="65274" spans="1:4" x14ac:dyDescent="0.25">
      <c r="A65274" t="s">
        <v>5954</v>
      </c>
      <c r="C65274" t="s">
        <v>3</v>
      </c>
      <c r="D65274" t="s">
        <v>4</v>
      </c>
    </row>
    <row r="65275" spans="1:4" x14ac:dyDescent="0.25">
      <c r="A65275" t="s">
        <v>5954</v>
      </c>
      <c r="C65275" t="s">
        <v>3</v>
      </c>
      <c r="D65275" t="s">
        <v>4</v>
      </c>
    </row>
    <row r="65276" spans="1:4" x14ac:dyDescent="0.25">
      <c r="A65276" t="s">
        <v>5954</v>
      </c>
      <c r="C65276" t="s">
        <v>3</v>
      </c>
      <c r="D65276" t="s">
        <v>4</v>
      </c>
    </row>
    <row r="65277" spans="1:4" x14ac:dyDescent="0.25">
      <c r="A65277" t="s">
        <v>5954</v>
      </c>
      <c r="C65277" t="s">
        <v>3</v>
      </c>
      <c r="D65277" t="s">
        <v>4</v>
      </c>
    </row>
    <row r="65278" spans="1:4" x14ac:dyDescent="0.25">
      <c r="A65278" t="s">
        <v>5954</v>
      </c>
      <c r="C65278" t="s">
        <v>3</v>
      </c>
      <c r="D65278" t="s">
        <v>4</v>
      </c>
    </row>
    <row r="65279" spans="1:4" x14ac:dyDescent="0.25">
      <c r="A65279" t="s">
        <v>5954</v>
      </c>
      <c r="C65279" t="s">
        <v>3</v>
      </c>
      <c r="D65279" t="s">
        <v>4</v>
      </c>
    </row>
    <row r="65280" spans="1:4" x14ac:dyDescent="0.25">
      <c r="A65280" t="s">
        <v>3311</v>
      </c>
      <c r="C65280" t="s">
        <v>3</v>
      </c>
      <c r="D65280" t="s">
        <v>4</v>
      </c>
    </row>
    <row r="65281" spans="1:4" x14ac:dyDescent="0.25">
      <c r="A65281" t="s">
        <v>3311</v>
      </c>
      <c r="C65281" t="s">
        <v>3</v>
      </c>
      <c r="D65281" t="s">
        <v>4</v>
      </c>
    </row>
    <row r="65282" spans="1:4" x14ac:dyDescent="0.25">
      <c r="A65282" t="s">
        <v>3311</v>
      </c>
      <c r="C65282" t="s">
        <v>3</v>
      </c>
      <c r="D65282" t="s">
        <v>4</v>
      </c>
    </row>
    <row r="65283" spans="1:4" x14ac:dyDescent="0.25">
      <c r="A65283" t="s">
        <v>5778</v>
      </c>
      <c r="C65283" t="s">
        <v>3</v>
      </c>
      <c r="D65283" t="s">
        <v>4</v>
      </c>
    </row>
    <row r="65284" spans="1:4" x14ac:dyDescent="0.25">
      <c r="A65284" t="s">
        <v>5778</v>
      </c>
      <c r="C65284" t="s">
        <v>3</v>
      </c>
      <c r="D65284" t="s">
        <v>4</v>
      </c>
    </row>
    <row r="65285" spans="1:4" x14ac:dyDescent="0.25">
      <c r="A65285" t="s">
        <v>5778</v>
      </c>
      <c r="C65285" t="s">
        <v>3</v>
      </c>
      <c r="D65285" t="s">
        <v>4</v>
      </c>
    </row>
    <row r="65286" spans="1:4" x14ac:dyDescent="0.25">
      <c r="A65286" t="s">
        <v>5778</v>
      </c>
      <c r="C65286" t="s">
        <v>3</v>
      </c>
      <c r="D65286" t="s">
        <v>4</v>
      </c>
    </row>
    <row r="65287" spans="1:4" x14ac:dyDescent="0.25">
      <c r="A65287" t="s">
        <v>8579</v>
      </c>
      <c r="C65287" t="s">
        <v>5</v>
      </c>
      <c r="D65287" t="s">
        <v>4</v>
      </c>
    </row>
    <row r="65288" spans="1:4" x14ac:dyDescent="0.25">
      <c r="A65288" t="s">
        <v>8580</v>
      </c>
      <c r="C65288" t="s">
        <v>3</v>
      </c>
      <c r="D65288" t="s">
        <v>4</v>
      </c>
    </row>
    <row r="65289" spans="1:4" x14ac:dyDescent="0.25">
      <c r="A65289" t="s">
        <v>6551</v>
      </c>
      <c r="C65289" t="s">
        <v>3</v>
      </c>
      <c r="D65289" t="s">
        <v>4</v>
      </c>
    </row>
    <row r="65290" spans="1:4" x14ac:dyDescent="0.25">
      <c r="A65290" t="s">
        <v>6551</v>
      </c>
      <c r="C65290" t="s">
        <v>3</v>
      </c>
      <c r="D65290" t="s">
        <v>4</v>
      </c>
    </row>
    <row r="65291" spans="1:4" x14ac:dyDescent="0.25">
      <c r="A65291" t="s">
        <v>6791</v>
      </c>
      <c r="C65291" t="s">
        <v>3</v>
      </c>
      <c r="D65291" t="s">
        <v>4</v>
      </c>
    </row>
    <row r="65292" spans="1:4" x14ac:dyDescent="0.25">
      <c r="A65292" t="s">
        <v>6551</v>
      </c>
      <c r="C65292" t="s">
        <v>3</v>
      </c>
      <c r="D65292" t="s">
        <v>4</v>
      </c>
    </row>
    <row r="65293" spans="1:4" x14ac:dyDescent="0.25">
      <c r="A65293" t="s">
        <v>6791</v>
      </c>
      <c r="C65293" t="s">
        <v>3</v>
      </c>
      <c r="D65293" t="s">
        <v>4</v>
      </c>
    </row>
    <row r="65294" spans="1:4" x14ac:dyDescent="0.25">
      <c r="A65294" t="s">
        <v>6551</v>
      </c>
      <c r="C65294" t="s">
        <v>3</v>
      </c>
      <c r="D65294" t="s">
        <v>4</v>
      </c>
    </row>
    <row r="65295" spans="1:4" x14ac:dyDescent="0.25">
      <c r="A65295" t="s">
        <v>3546</v>
      </c>
      <c r="C65295" t="s">
        <v>3</v>
      </c>
      <c r="D65295" t="s">
        <v>4</v>
      </c>
    </row>
    <row r="65296" spans="1:4" x14ac:dyDescent="0.25">
      <c r="A65296" t="s">
        <v>6791</v>
      </c>
      <c r="C65296" t="s">
        <v>3</v>
      </c>
      <c r="D65296" t="s">
        <v>4</v>
      </c>
    </row>
    <row r="65297" spans="1:4" x14ac:dyDescent="0.25">
      <c r="A65297" t="s">
        <v>6551</v>
      </c>
      <c r="C65297" t="s">
        <v>3</v>
      </c>
      <c r="D65297" t="s">
        <v>4</v>
      </c>
    </row>
    <row r="65298" spans="1:4" x14ac:dyDescent="0.25">
      <c r="A65298" t="s">
        <v>3546</v>
      </c>
      <c r="C65298" t="s">
        <v>3</v>
      </c>
      <c r="D65298" t="s">
        <v>4</v>
      </c>
    </row>
    <row r="65299" spans="1:4" x14ac:dyDescent="0.25">
      <c r="A65299" t="s">
        <v>6791</v>
      </c>
      <c r="C65299" t="s">
        <v>3</v>
      </c>
      <c r="D65299" t="s">
        <v>4</v>
      </c>
    </row>
    <row r="65300" spans="1:4" x14ac:dyDescent="0.25">
      <c r="A65300" t="s">
        <v>6791</v>
      </c>
      <c r="C65300" t="s">
        <v>3</v>
      </c>
      <c r="D65300" t="s">
        <v>4</v>
      </c>
    </row>
    <row r="65301" spans="1:4" x14ac:dyDescent="0.25">
      <c r="A65301" t="s">
        <v>6791</v>
      </c>
      <c r="C65301" t="s">
        <v>3</v>
      </c>
      <c r="D65301" t="s">
        <v>4</v>
      </c>
    </row>
    <row r="65302" spans="1:4" x14ac:dyDescent="0.25">
      <c r="A65302" t="s">
        <v>6791</v>
      </c>
      <c r="C65302" t="s">
        <v>3</v>
      </c>
      <c r="D65302" t="s">
        <v>4</v>
      </c>
    </row>
    <row r="65303" spans="1:4" x14ac:dyDescent="0.25">
      <c r="A65303" t="s">
        <v>8580</v>
      </c>
      <c r="C65303" t="s">
        <v>3</v>
      </c>
      <c r="D65303" t="s">
        <v>4</v>
      </c>
    </row>
    <row r="65304" spans="1:4" x14ac:dyDescent="0.25">
      <c r="A65304" t="s">
        <v>8581</v>
      </c>
      <c r="C65304" t="s">
        <v>5</v>
      </c>
      <c r="D65304" t="s">
        <v>4</v>
      </c>
    </row>
    <row r="65305" spans="1:4" x14ac:dyDescent="0.25">
      <c r="A65305" t="s">
        <v>6791</v>
      </c>
      <c r="C65305" t="s">
        <v>3</v>
      </c>
      <c r="D65305" t="s">
        <v>4</v>
      </c>
    </row>
    <row r="65306" spans="1:4" x14ac:dyDescent="0.25">
      <c r="A65306" t="s">
        <v>6791</v>
      </c>
      <c r="C65306" t="s">
        <v>3</v>
      </c>
      <c r="D65306" t="s">
        <v>4</v>
      </c>
    </row>
    <row r="65307" spans="1:4" x14ac:dyDescent="0.25">
      <c r="A65307" t="s">
        <v>6791</v>
      </c>
      <c r="C65307" t="s">
        <v>3</v>
      </c>
      <c r="D65307" t="s">
        <v>4</v>
      </c>
    </row>
    <row r="65308" spans="1:4" x14ac:dyDescent="0.25">
      <c r="A65308" t="s">
        <v>6791</v>
      </c>
      <c r="C65308" t="s">
        <v>3</v>
      </c>
      <c r="D65308" t="s">
        <v>4</v>
      </c>
    </row>
    <row r="65309" spans="1:4" x14ac:dyDescent="0.25">
      <c r="A65309" t="s">
        <v>6791</v>
      </c>
      <c r="C65309" t="s">
        <v>3</v>
      </c>
      <c r="D65309" t="s">
        <v>4</v>
      </c>
    </row>
    <row r="65310" spans="1:4" x14ac:dyDescent="0.25">
      <c r="A65310" t="s">
        <v>6791</v>
      </c>
      <c r="C65310" t="s">
        <v>3</v>
      </c>
      <c r="D65310" t="s">
        <v>4</v>
      </c>
    </row>
    <row r="65311" spans="1:4" x14ac:dyDescent="0.25">
      <c r="A65311" t="s">
        <v>8582</v>
      </c>
      <c r="C65311" t="s">
        <v>5</v>
      </c>
      <c r="D65311" t="s">
        <v>4</v>
      </c>
    </row>
    <row r="65312" spans="1:4" x14ac:dyDescent="0.25">
      <c r="A65312" t="s">
        <v>6791</v>
      </c>
      <c r="C65312" t="s">
        <v>3</v>
      </c>
      <c r="D65312" t="s">
        <v>4</v>
      </c>
    </row>
    <row r="65313" spans="1:4" x14ac:dyDescent="0.25">
      <c r="A65313" t="s">
        <v>6791</v>
      </c>
      <c r="C65313" t="s">
        <v>3</v>
      </c>
      <c r="D65313" t="s">
        <v>4</v>
      </c>
    </row>
    <row r="65314" spans="1:4" x14ac:dyDescent="0.25">
      <c r="A65314" t="s">
        <v>6791</v>
      </c>
      <c r="C65314" t="s">
        <v>3</v>
      </c>
      <c r="D65314" t="s">
        <v>4</v>
      </c>
    </row>
    <row r="65315" spans="1:4" x14ac:dyDescent="0.25">
      <c r="A65315" t="s">
        <v>7518</v>
      </c>
      <c r="C65315" t="s">
        <v>3</v>
      </c>
      <c r="D65315" t="s">
        <v>4</v>
      </c>
    </row>
    <row r="65316" spans="1:4" x14ac:dyDescent="0.25">
      <c r="A65316" t="s">
        <v>7518</v>
      </c>
      <c r="C65316" t="s">
        <v>3</v>
      </c>
      <c r="D65316" t="s">
        <v>4</v>
      </c>
    </row>
    <row r="65317" spans="1:4" x14ac:dyDescent="0.25">
      <c r="A65317" t="s">
        <v>8583</v>
      </c>
      <c r="C65317" t="s">
        <v>5</v>
      </c>
      <c r="D65317" t="s">
        <v>4</v>
      </c>
    </row>
    <row r="65318" spans="1:4" x14ac:dyDescent="0.25">
      <c r="A65318" t="s">
        <v>6791</v>
      </c>
      <c r="C65318" t="s">
        <v>3</v>
      </c>
      <c r="D65318" t="s">
        <v>4</v>
      </c>
    </row>
    <row r="65319" spans="1:4" x14ac:dyDescent="0.25">
      <c r="A65319" t="s">
        <v>2972</v>
      </c>
      <c r="C65319" t="s">
        <v>3</v>
      </c>
      <c r="D65319" t="s">
        <v>4</v>
      </c>
    </row>
    <row r="65320" spans="1:4" x14ac:dyDescent="0.25">
      <c r="A65320" t="s">
        <v>2972</v>
      </c>
      <c r="C65320" t="s">
        <v>3</v>
      </c>
      <c r="D65320" t="s">
        <v>4</v>
      </c>
    </row>
    <row r="65321" spans="1:4" x14ac:dyDescent="0.25">
      <c r="A65321" t="s">
        <v>7518</v>
      </c>
      <c r="C65321" t="s">
        <v>3</v>
      </c>
      <c r="D65321" t="s">
        <v>4</v>
      </c>
    </row>
    <row r="65322" spans="1:4" x14ac:dyDescent="0.25">
      <c r="A65322" t="s">
        <v>8584</v>
      </c>
      <c r="C65322" t="s">
        <v>3</v>
      </c>
      <c r="D65322" t="s">
        <v>4</v>
      </c>
    </row>
    <row r="65323" spans="1:4" x14ac:dyDescent="0.25">
      <c r="A65323" t="s">
        <v>8584</v>
      </c>
      <c r="C65323" t="s">
        <v>3</v>
      </c>
      <c r="D65323" t="s">
        <v>4</v>
      </c>
    </row>
    <row r="65324" spans="1:4" x14ac:dyDescent="0.25">
      <c r="A65324" t="s">
        <v>8584</v>
      </c>
      <c r="C65324" t="s">
        <v>3</v>
      </c>
      <c r="D65324" t="s">
        <v>4</v>
      </c>
    </row>
    <row r="65325" spans="1:4" x14ac:dyDescent="0.25">
      <c r="A65325" t="s">
        <v>5502</v>
      </c>
      <c r="C65325" t="s">
        <v>3</v>
      </c>
      <c r="D65325" t="s">
        <v>4</v>
      </c>
    </row>
    <row r="65326" spans="1:4" x14ac:dyDescent="0.25">
      <c r="A65326" t="s">
        <v>5502</v>
      </c>
      <c r="C65326" t="s">
        <v>3</v>
      </c>
      <c r="D65326" t="s">
        <v>4</v>
      </c>
    </row>
    <row r="65327" spans="1:4" x14ac:dyDescent="0.25">
      <c r="A65327" t="s">
        <v>5502</v>
      </c>
      <c r="C65327" t="s">
        <v>3</v>
      </c>
      <c r="D65327" t="s">
        <v>4</v>
      </c>
    </row>
    <row r="65328" spans="1:4" x14ac:dyDescent="0.25">
      <c r="A65328" t="s">
        <v>8585</v>
      </c>
      <c r="C65328" t="s">
        <v>5</v>
      </c>
      <c r="D65328" t="s">
        <v>4</v>
      </c>
    </row>
    <row r="65329" spans="1:4" x14ac:dyDescent="0.25">
      <c r="A65329" t="s">
        <v>8586</v>
      </c>
      <c r="C65329" t="s">
        <v>3</v>
      </c>
      <c r="D65329" t="s">
        <v>4</v>
      </c>
    </row>
    <row r="65330" spans="1:4" x14ac:dyDescent="0.25">
      <c r="A65330" t="s">
        <v>8586</v>
      </c>
      <c r="C65330" t="s">
        <v>3</v>
      </c>
      <c r="D65330" t="s">
        <v>4</v>
      </c>
    </row>
    <row r="65331" spans="1:4" x14ac:dyDescent="0.25">
      <c r="A65331" t="s">
        <v>7335</v>
      </c>
      <c r="C65331" t="s">
        <v>3</v>
      </c>
      <c r="D65331" t="s">
        <v>4</v>
      </c>
    </row>
    <row r="65332" spans="1:4" x14ac:dyDescent="0.25">
      <c r="A65332" t="s">
        <v>3797</v>
      </c>
      <c r="C65332" t="s">
        <v>3</v>
      </c>
      <c r="D65332" t="s">
        <v>4</v>
      </c>
    </row>
    <row r="65333" spans="1:4" x14ac:dyDescent="0.25">
      <c r="A65333" t="s">
        <v>3797</v>
      </c>
      <c r="C65333" t="s">
        <v>3</v>
      </c>
      <c r="D65333" t="s">
        <v>4</v>
      </c>
    </row>
    <row r="65334" spans="1:4" x14ac:dyDescent="0.25">
      <c r="A65334" t="s">
        <v>7335</v>
      </c>
      <c r="C65334" t="s">
        <v>3</v>
      </c>
      <c r="D65334" t="s">
        <v>4</v>
      </c>
    </row>
    <row r="65335" spans="1:4" x14ac:dyDescent="0.25">
      <c r="A65335" t="s">
        <v>7335</v>
      </c>
      <c r="C65335" t="s">
        <v>3</v>
      </c>
      <c r="D65335" t="s">
        <v>4</v>
      </c>
    </row>
    <row r="65336" spans="1:4" x14ac:dyDescent="0.25">
      <c r="A65336" t="s">
        <v>3797</v>
      </c>
      <c r="C65336" t="s">
        <v>3</v>
      </c>
      <c r="D65336" t="s">
        <v>4</v>
      </c>
    </row>
    <row r="65337" spans="1:4" x14ac:dyDescent="0.25">
      <c r="A65337" t="s">
        <v>3665</v>
      </c>
      <c r="C65337" t="s">
        <v>3</v>
      </c>
      <c r="D65337" t="s">
        <v>4</v>
      </c>
    </row>
    <row r="65338" spans="1:4" x14ac:dyDescent="0.25">
      <c r="A65338" t="s">
        <v>8587</v>
      </c>
      <c r="C65338" t="s">
        <v>3</v>
      </c>
      <c r="D65338" t="s">
        <v>4</v>
      </c>
    </row>
    <row r="65339" spans="1:4" x14ac:dyDescent="0.25">
      <c r="A65339" t="s">
        <v>3665</v>
      </c>
      <c r="C65339" t="s">
        <v>3</v>
      </c>
      <c r="D65339" t="s">
        <v>4</v>
      </c>
    </row>
    <row r="65340" spans="1:4" x14ac:dyDescent="0.25">
      <c r="A65340" t="s">
        <v>8587</v>
      </c>
      <c r="C65340" t="s">
        <v>3</v>
      </c>
      <c r="D65340" t="s">
        <v>4</v>
      </c>
    </row>
    <row r="65341" spans="1:4" x14ac:dyDescent="0.25">
      <c r="A65341" t="s">
        <v>8587</v>
      </c>
      <c r="C65341" t="s">
        <v>3</v>
      </c>
      <c r="D65341" t="s">
        <v>4</v>
      </c>
    </row>
    <row r="65342" spans="1:4" x14ac:dyDescent="0.25">
      <c r="A65342" t="s">
        <v>8587</v>
      </c>
      <c r="C65342" t="s">
        <v>3</v>
      </c>
      <c r="D65342" t="s">
        <v>4</v>
      </c>
    </row>
    <row r="65343" spans="1:4" x14ac:dyDescent="0.25">
      <c r="A65343" t="s">
        <v>3665</v>
      </c>
      <c r="C65343" t="s">
        <v>3</v>
      </c>
      <c r="D65343" t="s">
        <v>4</v>
      </c>
    </row>
    <row r="65344" spans="1:4" x14ac:dyDescent="0.25">
      <c r="A65344" t="s">
        <v>3665</v>
      </c>
      <c r="C65344" t="s">
        <v>3</v>
      </c>
      <c r="D65344" t="s">
        <v>4</v>
      </c>
    </row>
    <row r="65345" spans="1:4" x14ac:dyDescent="0.25">
      <c r="A65345" t="s">
        <v>8587</v>
      </c>
      <c r="C65345" t="s">
        <v>3</v>
      </c>
      <c r="D65345" t="s">
        <v>4</v>
      </c>
    </row>
    <row r="65346" spans="1:4" x14ac:dyDescent="0.25">
      <c r="A65346" t="s">
        <v>8587</v>
      </c>
      <c r="C65346" t="s">
        <v>3</v>
      </c>
      <c r="D65346" t="s">
        <v>4</v>
      </c>
    </row>
    <row r="65347" spans="1:4" x14ac:dyDescent="0.25">
      <c r="A65347" t="s">
        <v>8587</v>
      </c>
      <c r="C65347" t="s">
        <v>3</v>
      </c>
      <c r="D65347" t="s">
        <v>4</v>
      </c>
    </row>
    <row r="65348" spans="1:4" x14ac:dyDescent="0.25">
      <c r="A65348" t="s">
        <v>8587</v>
      </c>
      <c r="C65348" t="s">
        <v>3</v>
      </c>
      <c r="D65348" t="s">
        <v>4</v>
      </c>
    </row>
    <row r="65349" spans="1:4" x14ac:dyDescent="0.25">
      <c r="A65349" t="s">
        <v>3665</v>
      </c>
      <c r="C65349" t="s">
        <v>3</v>
      </c>
      <c r="D65349" t="s">
        <v>4</v>
      </c>
    </row>
    <row r="65350" spans="1:4" x14ac:dyDescent="0.25">
      <c r="A65350" t="s">
        <v>3665</v>
      </c>
      <c r="C65350" t="s">
        <v>3</v>
      </c>
      <c r="D65350" t="s">
        <v>4</v>
      </c>
    </row>
    <row r="65351" spans="1:4" x14ac:dyDescent="0.25">
      <c r="A65351" t="s">
        <v>3665</v>
      </c>
      <c r="C65351" t="s">
        <v>3</v>
      </c>
      <c r="D65351" t="s">
        <v>4</v>
      </c>
    </row>
    <row r="65352" spans="1:4" x14ac:dyDescent="0.25">
      <c r="A65352" t="s">
        <v>8587</v>
      </c>
      <c r="C65352" t="s">
        <v>3</v>
      </c>
      <c r="D65352" t="s">
        <v>4</v>
      </c>
    </row>
    <row r="65353" spans="1:4" x14ac:dyDescent="0.25">
      <c r="A65353" t="s">
        <v>8587</v>
      </c>
      <c r="C65353" t="s">
        <v>3</v>
      </c>
      <c r="D65353" t="s">
        <v>4</v>
      </c>
    </row>
    <row r="65354" spans="1:4" x14ac:dyDescent="0.25">
      <c r="A65354" t="s">
        <v>4642</v>
      </c>
      <c r="C65354" t="s">
        <v>3</v>
      </c>
      <c r="D65354" t="s">
        <v>4</v>
      </c>
    </row>
    <row r="65355" spans="1:4" x14ac:dyDescent="0.25">
      <c r="A65355" t="s">
        <v>8587</v>
      </c>
      <c r="C65355" t="s">
        <v>3</v>
      </c>
      <c r="D65355" t="s">
        <v>4</v>
      </c>
    </row>
    <row r="65356" spans="1:4" x14ac:dyDescent="0.25">
      <c r="A65356" t="s">
        <v>3665</v>
      </c>
      <c r="C65356" t="s">
        <v>3</v>
      </c>
      <c r="D65356" t="s">
        <v>4</v>
      </c>
    </row>
    <row r="65357" spans="1:4" x14ac:dyDescent="0.25">
      <c r="A65357" t="s">
        <v>8587</v>
      </c>
      <c r="C65357" t="s">
        <v>3</v>
      </c>
      <c r="D65357" t="s">
        <v>4</v>
      </c>
    </row>
    <row r="65358" spans="1:4" x14ac:dyDescent="0.25">
      <c r="A65358" t="s">
        <v>8587</v>
      </c>
      <c r="C65358" t="s">
        <v>3</v>
      </c>
      <c r="D65358" t="s">
        <v>4</v>
      </c>
    </row>
    <row r="65359" spans="1:4" x14ac:dyDescent="0.25">
      <c r="A65359" t="s">
        <v>3665</v>
      </c>
      <c r="C65359" t="s">
        <v>3</v>
      </c>
      <c r="D65359" t="s">
        <v>4</v>
      </c>
    </row>
    <row r="65360" spans="1:4" x14ac:dyDescent="0.25">
      <c r="A65360" t="s">
        <v>3665</v>
      </c>
      <c r="C65360" t="s">
        <v>3</v>
      </c>
      <c r="D65360" t="s">
        <v>4</v>
      </c>
    </row>
    <row r="65361" spans="1:4" x14ac:dyDescent="0.25">
      <c r="A65361" t="s">
        <v>8587</v>
      </c>
      <c r="C65361" t="s">
        <v>3</v>
      </c>
      <c r="D65361" t="s">
        <v>4</v>
      </c>
    </row>
    <row r="65362" spans="1:4" x14ac:dyDescent="0.25">
      <c r="A65362" t="s">
        <v>2220</v>
      </c>
      <c r="C65362" t="s">
        <v>3</v>
      </c>
      <c r="D65362" t="s">
        <v>4</v>
      </c>
    </row>
    <row r="65363" spans="1:4" x14ac:dyDescent="0.25">
      <c r="A65363" t="s">
        <v>3665</v>
      </c>
      <c r="C65363" t="s">
        <v>3</v>
      </c>
      <c r="D65363" t="s">
        <v>4</v>
      </c>
    </row>
    <row r="65364" spans="1:4" x14ac:dyDescent="0.25">
      <c r="A65364" t="s">
        <v>3665</v>
      </c>
      <c r="C65364" t="s">
        <v>3</v>
      </c>
      <c r="D65364" t="s">
        <v>4</v>
      </c>
    </row>
    <row r="65365" spans="1:4" x14ac:dyDescent="0.25">
      <c r="A65365" t="s">
        <v>3665</v>
      </c>
      <c r="C65365" t="s">
        <v>3</v>
      </c>
      <c r="D65365" t="s">
        <v>4</v>
      </c>
    </row>
    <row r="65366" spans="1:4" x14ac:dyDescent="0.25">
      <c r="A65366" t="s">
        <v>8587</v>
      </c>
      <c r="C65366" t="s">
        <v>3</v>
      </c>
      <c r="D65366" t="s">
        <v>4</v>
      </c>
    </row>
    <row r="65367" spans="1:4" x14ac:dyDescent="0.25">
      <c r="A65367" t="s">
        <v>8587</v>
      </c>
      <c r="C65367" t="s">
        <v>3</v>
      </c>
      <c r="D65367" t="s">
        <v>4</v>
      </c>
    </row>
    <row r="65368" spans="1:4" x14ac:dyDescent="0.25">
      <c r="A65368" t="s">
        <v>8587</v>
      </c>
      <c r="C65368" t="s">
        <v>3</v>
      </c>
      <c r="D65368" t="s">
        <v>4</v>
      </c>
    </row>
    <row r="65369" spans="1:4" x14ac:dyDescent="0.25">
      <c r="A65369" t="s">
        <v>3665</v>
      </c>
      <c r="C65369" t="s">
        <v>3</v>
      </c>
      <c r="D65369" t="s">
        <v>4</v>
      </c>
    </row>
    <row r="65370" spans="1:4" x14ac:dyDescent="0.25">
      <c r="A65370" t="s">
        <v>3665</v>
      </c>
      <c r="C65370" t="s">
        <v>3</v>
      </c>
      <c r="D65370" t="s">
        <v>4</v>
      </c>
    </row>
    <row r="65371" spans="1:4" x14ac:dyDescent="0.25">
      <c r="A65371" t="s">
        <v>3665</v>
      </c>
      <c r="C65371" t="s">
        <v>3</v>
      </c>
      <c r="D65371" t="s">
        <v>4</v>
      </c>
    </row>
    <row r="65372" spans="1:4" x14ac:dyDescent="0.25">
      <c r="A65372" t="s">
        <v>3665</v>
      </c>
      <c r="C65372" t="s">
        <v>3</v>
      </c>
      <c r="D65372" t="s">
        <v>4</v>
      </c>
    </row>
    <row r="65373" spans="1:4" x14ac:dyDescent="0.25">
      <c r="A65373" t="s">
        <v>8588</v>
      </c>
      <c r="C65373" t="s">
        <v>3</v>
      </c>
      <c r="D65373" t="s">
        <v>4</v>
      </c>
    </row>
    <row r="65374" spans="1:4" x14ac:dyDescent="0.25">
      <c r="A65374" t="s">
        <v>3665</v>
      </c>
      <c r="C65374" t="s">
        <v>3</v>
      </c>
      <c r="D65374" t="s">
        <v>4</v>
      </c>
    </row>
    <row r="65375" spans="1:4" x14ac:dyDescent="0.25">
      <c r="A65375" t="s">
        <v>3665</v>
      </c>
      <c r="C65375" t="s">
        <v>3</v>
      </c>
      <c r="D65375" t="s">
        <v>4</v>
      </c>
    </row>
    <row r="65376" spans="1:4" x14ac:dyDescent="0.25">
      <c r="A65376" t="s">
        <v>8587</v>
      </c>
      <c r="C65376" t="s">
        <v>3</v>
      </c>
      <c r="D65376" t="s">
        <v>4</v>
      </c>
    </row>
    <row r="65377" spans="1:4" x14ac:dyDescent="0.25">
      <c r="A65377" t="s">
        <v>8587</v>
      </c>
      <c r="C65377" t="s">
        <v>3</v>
      </c>
      <c r="D65377" t="s">
        <v>4</v>
      </c>
    </row>
    <row r="65378" spans="1:4" x14ac:dyDescent="0.25">
      <c r="A65378" t="s">
        <v>3665</v>
      </c>
      <c r="C65378" t="s">
        <v>3</v>
      </c>
      <c r="D65378" t="s">
        <v>4</v>
      </c>
    </row>
    <row r="65379" spans="1:4" x14ac:dyDescent="0.25">
      <c r="A65379" t="s">
        <v>8588</v>
      </c>
      <c r="C65379" t="s">
        <v>3</v>
      </c>
      <c r="D65379" t="s">
        <v>4</v>
      </c>
    </row>
    <row r="65380" spans="1:4" x14ac:dyDescent="0.25">
      <c r="A65380" t="s">
        <v>5746</v>
      </c>
      <c r="C65380" t="s">
        <v>3</v>
      </c>
      <c r="D65380" t="s">
        <v>4</v>
      </c>
    </row>
    <row r="65381" spans="1:4" x14ac:dyDescent="0.25">
      <c r="A65381" t="s">
        <v>5746</v>
      </c>
      <c r="C65381" t="s">
        <v>3</v>
      </c>
      <c r="D65381" t="s">
        <v>4</v>
      </c>
    </row>
    <row r="65382" spans="1:4" x14ac:dyDescent="0.25">
      <c r="A65382" t="s">
        <v>5746</v>
      </c>
      <c r="C65382" t="s">
        <v>3</v>
      </c>
      <c r="D65382" t="s">
        <v>4</v>
      </c>
    </row>
    <row r="65383" spans="1:4" x14ac:dyDescent="0.25">
      <c r="A65383" t="s">
        <v>4642</v>
      </c>
      <c r="C65383" t="s">
        <v>3</v>
      </c>
      <c r="D65383" t="s">
        <v>4</v>
      </c>
    </row>
    <row r="65384" spans="1:4" x14ac:dyDescent="0.25">
      <c r="A65384" t="s">
        <v>8589</v>
      </c>
      <c r="C65384" t="s">
        <v>6</v>
      </c>
      <c r="D65384" t="s">
        <v>4</v>
      </c>
    </row>
    <row r="65385" spans="1:4" x14ac:dyDescent="0.25">
      <c r="A65385" t="s">
        <v>8589</v>
      </c>
      <c r="C65385" t="s">
        <v>6</v>
      </c>
      <c r="D65385" t="s">
        <v>4</v>
      </c>
    </row>
    <row r="65386" spans="1:4" x14ac:dyDescent="0.25">
      <c r="A65386" t="s">
        <v>4642</v>
      </c>
      <c r="C65386" t="s">
        <v>3</v>
      </c>
      <c r="D65386" t="s">
        <v>4</v>
      </c>
    </row>
    <row r="65387" spans="1:4" x14ac:dyDescent="0.25">
      <c r="A65387" t="s">
        <v>5746</v>
      </c>
      <c r="C65387" t="s">
        <v>3</v>
      </c>
      <c r="D65387" t="s">
        <v>4</v>
      </c>
    </row>
    <row r="65388" spans="1:4" x14ac:dyDescent="0.25">
      <c r="A65388" t="s">
        <v>2794</v>
      </c>
      <c r="C65388" t="s">
        <v>3</v>
      </c>
      <c r="D65388" t="s">
        <v>4</v>
      </c>
    </row>
    <row r="65389" spans="1:4" x14ac:dyDescent="0.25">
      <c r="A65389" t="s">
        <v>8590</v>
      </c>
      <c r="C65389" t="s">
        <v>3</v>
      </c>
      <c r="D65389" t="s">
        <v>4</v>
      </c>
    </row>
    <row r="65390" spans="1:4" x14ac:dyDescent="0.25">
      <c r="A65390" t="s">
        <v>8590</v>
      </c>
      <c r="C65390" t="s">
        <v>3</v>
      </c>
      <c r="D65390" t="s">
        <v>4</v>
      </c>
    </row>
    <row r="65391" spans="1:4" x14ac:dyDescent="0.25">
      <c r="A65391" t="s">
        <v>8460</v>
      </c>
      <c r="C65391" t="s">
        <v>3</v>
      </c>
      <c r="D65391" t="s">
        <v>4</v>
      </c>
    </row>
    <row r="65392" spans="1:4" x14ac:dyDescent="0.25">
      <c r="A65392" t="s">
        <v>8591</v>
      </c>
      <c r="C65392" t="s">
        <v>3</v>
      </c>
      <c r="D65392" t="s">
        <v>4</v>
      </c>
    </row>
    <row r="65393" spans="1:4" x14ac:dyDescent="0.25">
      <c r="A65393" t="s">
        <v>8591</v>
      </c>
      <c r="C65393" t="s">
        <v>3</v>
      </c>
      <c r="D65393" t="s">
        <v>4</v>
      </c>
    </row>
    <row r="65394" spans="1:4" x14ac:dyDescent="0.25">
      <c r="A65394" t="s">
        <v>8591</v>
      </c>
      <c r="C65394" t="s">
        <v>3</v>
      </c>
      <c r="D65394" t="s">
        <v>4</v>
      </c>
    </row>
    <row r="65395" spans="1:4" x14ac:dyDescent="0.25">
      <c r="A65395" t="s">
        <v>8591</v>
      </c>
      <c r="C65395" t="s">
        <v>3</v>
      </c>
      <c r="D65395" t="s">
        <v>4</v>
      </c>
    </row>
    <row r="65396" spans="1:4" x14ac:dyDescent="0.25">
      <c r="A65396" t="s">
        <v>8591</v>
      </c>
      <c r="C65396" t="s">
        <v>3</v>
      </c>
      <c r="D65396" t="s">
        <v>4</v>
      </c>
    </row>
    <row r="65397" spans="1:4" x14ac:dyDescent="0.25">
      <c r="A65397" t="s">
        <v>8591</v>
      </c>
      <c r="C65397" t="s">
        <v>3</v>
      </c>
      <c r="D65397" t="s">
        <v>4</v>
      </c>
    </row>
    <row r="65398" spans="1:4" x14ac:dyDescent="0.25">
      <c r="A65398" t="s">
        <v>8591</v>
      </c>
      <c r="C65398" t="s">
        <v>3</v>
      </c>
      <c r="D65398" t="s">
        <v>4</v>
      </c>
    </row>
    <row r="65399" spans="1:4" x14ac:dyDescent="0.25">
      <c r="A65399" t="s">
        <v>4800</v>
      </c>
      <c r="C65399" t="s">
        <v>3</v>
      </c>
      <c r="D65399" t="s">
        <v>4</v>
      </c>
    </row>
    <row r="65400" spans="1:4" x14ac:dyDescent="0.25">
      <c r="A65400" t="s">
        <v>8591</v>
      </c>
      <c r="C65400" t="s">
        <v>3</v>
      </c>
      <c r="D65400" t="s">
        <v>4</v>
      </c>
    </row>
    <row r="65401" spans="1:4" x14ac:dyDescent="0.25">
      <c r="A65401" t="s">
        <v>4800</v>
      </c>
      <c r="C65401" t="s">
        <v>3</v>
      </c>
      <c r="D65401" t="s">
        <v>4</v>
      </c>
    </row>
    <row r="65402" spans="1:4" x14ac:dyDescent="0.25">
      <c r="A65402" t="s">
        <v>8460</v>
      </c>
      <c r="C65402" t="s">
        <v>3</v>
      </c>
      <c r="D65402" t="s">
        <v>4</v>
      </c>
    </row>
    <row r="65403" spans="1:4" x14ac:dyDescent="0.25">
      <c r="A65403" t="s">
        <v>8590</v>
      </c>
      <c r="C65403" t="s">
        <v>3</v>
      </c>
      <c r="D65403" t="s">
        <v>4</v>
      </c>
    </row>
    <row r="65404" spans="1:4" x14ac:dyDescent="0.25">
      <c r="A65404" t="s">
        <v>8590</v>
      </c>
      <c r="C65404" t="s">
        <v>3</v>
      </c>
      <c r="D65404" t="s">
        <v>4</v>
      </c>
    </row>
    <row r="65405" spans="1:4" x14ac:dyDescent="0.25">
      <c r="A65405" t="s">
        <v>8587</v>
      </c>
      <c r="C65405" t="s">
        <v>3</v>
      </c>
      <c r="D65405" t="s">
        <v>4</v>
      </c>
    </row>
    <row r="65406" spans="1:4" x14ac:dyDescent="0.25">
      <c r="A65406" t="s">
        <v>8592</v>
      </c>
      <c r="C65406" t="s">
        <v>5</v>
      </c>
      <c r="D65406" t="s">
        <v>4</v>
      </c>
    </row>
    <row r="65407" spans="1:4" x14ac:dyDescent="0.25">
      <c r="A65407" t="s">
        <v>4642</v>
      </c>
      <c r="C65407" t="s">
        <v>3</v>
      </c>
      <c r="D65407" t="s">
        <v>4</v>
      </c>
    </row>
    <row r="65408" spans="1:4" x14ac:dyDescent="0.25">
      <c r="A65408" t="s">
        <v>4642</v>
      </c>
      <c r="C65408" t="s">
        <v>3</v>
      </c>
      <c r="D65408" t="s">
        <v>4</v>
      </c>
    </row>
    <row r="65409" spans="1:4" x14ac:dyDescent="0.25">
      <c r="A65409" t="s">
        <v>4642</v>
      </c>
      <c r="C65409" t="s">
        <v>3</v>
      </c>
      <c r="D65409" t="s">
        <v>4</v>
      </c>
    </row>
    <row r="65410" spans="1:4" x14ac:dyDescent="0.25">
      <c r="A65410" t="s">
        <v>4642</v>
      </c>
      <c r="C65410" t="s">
        <v>3</v>
      </c>
      <c r="D65410" t="s">
        <v>4</v>
      </c>
    </row>
    <row r="65411" spans="1:4" x14ac:dyDescent="0.25">
      <c r="A65411" t="s">
        <v>4642</v>
      </c>
      <c r="C65411" t="s">
        <v>3</v>
      </c>
      <c r="D65411" t="s">
        <v>4</v>
      </c>
    </row>
    <row r="65412" spans="1:4" x14ac:dyDescent="0.25">
      <c r="A65412" t="s">
        <v>4642</v>
      </c>
      <c r="C65412" t="s">
        <v>3</v>
      </c>
      <c r="D65412" t="s">
        <v>4</v>
      </c>
    </row>
    <row r="65413" spans="1:4" x14ac:dyDescent="0.25">
      <c r="A65413" t="s">
        <v>8593</v>
      </c>
      <c r="C65413" t="s">
        <v>3</v>
      </c>
      <c r="D65413" t="s">
        <v>4</v>
      </c>
    </row>
    <row r="65414" spans="1:4" x14ac:dyDescent="0.25">
      <c r="A65414" t="s">
        <v>8593</v>
      </c>
      <c r="C65414" t="s">
        <v>3</v>
      </c>
      <c r="D65414" t="s">
        <v>4</v>
      </c>
    </row>
    <row r="65415" spans="1:4" x14ac:dyDescent="0.25">
      <c r="A65415" t="s">
        <v>8594</v>
      </c>
      <c r="C65415" t="s">
        <v>3</v>
      </c>
      <c r="D65415" t="s">
        <v>4</v>
      </c>
    </row>
    <row r="65416" spans="1:4" x14ac:dyDescent="0.25">
      <c r="A65416" t="s">
        <v>8594</v>
      </c>
      <c r="C65416" t="s">
        <v>3</v>
      </c>
      <c r="D65416" t="s">
        <v>4</v>
      </c>
    </row>
    <row r="65417" spans="1:4" x14ac:dyDescent="0.25">
      <c r="A65417" t="s">
        <v>8593</v>
      </c>
      <c r="C65417" t="s">
        <v>3</v>
      </c>
      <c r="D65417" t="s">
        <v>4</v>
      </c>
    </row>
    <row r="65418" spans="1:4" x14ac:dyDescent="0.25">
      <c r="A65418" t="s">
        <v>8593</v>
      </c>
      <c r="C65418" t="s">
        <v>3</v>
      </c>
      <c r="D65418" t="s">
        <v>4</v>
      </c>
    </row>
    <row r="65419" spans="1:4" x14ac:dyDescent="0.25">
      <c r="A65419" t="s">
        <v>8593</v>
      </c>
      <c r="C65419" t="s">
        <v>3</v>
      </c>
      <c r="D65419" t="s">
        <v>4</v>
      </c>
    </row>
    <row r="65420" spans="1:4" x14ac:dyDescent="0.25">
      <c r="A65420" t="s">
        <v>8593</v>
      </c>
      <c r="C65420" t="s">
        <v>3</v>
      </c>
      <c r="D65420" t="s">
        <v>4</v>
      </c>
    </row>
    <row r="65421" spans="1:4" x14ac:dyDescent="0.25">
      <c r="A65421" t="s">
        <v>8595</v>
      </c>
      <c r="C65421" t="s">
        <v>3</v>
      </c>
      <c r="D65421" t="s">
        <v>4</v>
      </c>
    </row>
    <row r="65422" spans="1:4" x14ac:dyDescent="0.25">
      <c r="A65422" t="s">
        <v>8595</v>
      </c>
      <c r="C65422" t="s">
        <v>3</v>
      </c>
      <c r="D65422" t="s">
        <v>4</v>
      </c>
    </row>
    <row r="65423" spans="1:4" x14ac:dyDescent="0.25">
      <c r="A65423" t="s">
        <v>8579</v>
      </c>
      <c r="C65423" t="s">
        <v>13</v>
      </c>
      <c r="D65423" t="s">
        <v>4</v>
      </c>
    </row>
    <row r="65424" spans="1:4" x14ac:dyDescent="0.25">
      <c r="A65424" t="s">
        <v>4374</v>
      </c>
      <c r="C65424" t="s">
        <v>3</v>
      </c>
      <c r="D65424" t="s">
        <v>4</v>
      </c>
    </row>
    <row r="65425" spans="1:4" x14ac:dyDescent="0.25">
      <c r="A65425" t="s">
        <v>4374</v>
      </c>
      <c r="C65425" t="s">
        <v>3</v>
      </c>
      <c r="D65425" t="s">
        <v>4</v>
      </c>
    </row>
    <row r="65426" spans="1:4" x14ac:dyDescent="0.25">
      <c r="A65426" t="s">
        <v>879</v>
      </c>
      <c r="C65426" t="s">
        <v>3</v>
      </c>
      <c r="D65426" t="s">
        <v>4</v>
      </c>
    </row>
    <row r="65427" spans="1:4" x14ac:dyDescent="0.25">
      <c r="A65427" t="s">
        <v>879</v>
      </c>
      <c r="C65427" t="s">
        <v>3</v>
      </c>
      <c r="D65427" t="s">
        <v>4</v>
      </c>
    </row>
    <row r="65428" spans="1:4" x14ac:dyDescent="0.25">
      <c r="A65428" t="s">
        <v>8595</v>
      </c>
      <c r="C65428" t="s">
        <v>3</v>
      </c>
      <c r="D65428" t="s">
        <v>4</v>
      </c>
    </row>
    <row r="65429" spans="1:4" x14ac:dyDescent="0.25">
      <c r="A65429" t="s">
        <v>8595</v>
      </c>
      <c r="C65429" t="s">
        <v>3</v>
      </c>
      <c r="D65429" t="s">
        <v>4</v>
      </c>
    </row>
    <row r="65430" spans="1:4" x14ac:dyDescent="0.25">
      <c r="A65430" t="s">
        <v>8595</v>
      </c>
      <c r="C65430" t="s">
        <v>3</v>
      </c>
      <c r="D65430" t="s">
        <v>4</v>
      </c>
    </row>
    <row r="65431" spans="1:4" x14ac:dyDescent="0.25">
      <c r="A65431" t="s">
        <v>8595</v>
      </c>
      <c r="C65431" t="s">
        <v>3</v>
      </c>
      <c r="D65431" t="s">
        <v>4</v>
      </c>
    </row>
    <row r="65432" spans="1:4" x14ac:dyDescent="0.25">
      <c r="A65432" t="s">
        <v>8595</v>
      </c>
      <c r="C65432" t="s">
        <v>3</v>
      </c>
      <c r="D65432" t="s">
        <v>4</v>
      </c>
    </row>
    <row r="65433" spans="1:4" x14ac:dyDescent="0.25">
      <c r="A65433" t="s">
        <v>8596</v>
      </c>
      <c r="C65433" t="s">
        <v>5</v>
      </c>
      <c r="D65433" t="s">
        <v>4</v>
      </c>
    </row>
    <row r="65434" spans="1:4" x14ac:dyDescent="0.25">
      <c r="A65434" t="s">
        <v>8595</v>
      </c>
      <c r="C65434" t="s">
        <v>3</v>
      </c>
      <c r="D65434" t="s">
        <v>4</v>
      </c>
    </row>
    <row r="65435" spans="1:4" x14ac:dyDescent="0.25">
      <c r="A65435" t="s">
        <v>8595</v>
      </c>
      <c r="C65435" t="s">
        <v>3</v>
      </c>
      <c r="D65435" t="s">
        <v>4</v>
      </c>
    </row>
    <row r="65436" spans="1:4" x14ac:dyDescent="0.25">
      <c r="A65436" t="s">
        <v>8597</v>
      </c>
      <c r="C65436" t="s">
        <v>5</v>
      </c>
      <c r="D65436" t="s">
        <v>4</v>
      </c>
    </row>
    <row r="65437" spans="1:4" x14ac:dyDescent="0.25">
      <c r="A65437" t="s">
        <v>8595</v>
      </c>
      <c r="C65437" t="s">
        <v>3</v>
      </c>
      <c r="D65437" t="s">
        <v>4</v>
      </c>
    </row>
    <row r="65438" spans="1:4" x14ac:dyDescent="0.25">
      <c r="A65438" t="s">
        <v>8595</v>
      </c>
      <c r="C65438" t="s">
        <v>3</v>
      </c>
      <c r="D65438" t="s">
        <v>4</v>
      </c>
    </row>
    <row r="65439" spans="1:4" x14ac:dyDescent="0.25">
      <c r="A65439" t="s">
        <v>8595</v>
      </c>
      <c r="C65439" t="s">
        <v>3</v>
      </c>
      <c r="D65439" t="s">
        <v>4</v>
      </c>
    </row>
    <row r="65440" spans="1:4" x14ac:dyDescent="0.25">
      <c r="A65440" t="s">
        <v>8595</v>
      </c>
      <c r="C65440" t="s">
        <v>3</v>
      </c>
      <c r="D65440" t="s">
        <v>4</v>
      </c>
    </row>
    <row r="65441" spans="1:4" x14ac:dyDescent="0.25">
      <c r="A65441" t="s">
        <v>6019</v>
      </c>
      <c r="C65441" t="s">
        <v>3</v>
      </c>
      <c r="D65441" t="s">
        <v>4</v>
      </c>
    </row>
    <row r="65442" spans="1:4" x14ac:dyDescent="0.25">
      <c r="A65442" t="s">
        <v>8595</v>
      </c>
      <c r="C65442" t="s">
        <v>3</v>
      </c>
      <c r="D65442" t="s">
        <v>4</v>
      </c>
    </row>
    <row r="65443" spans="1:4" x14ac:dyDescent="0.25">
      <c r="A65443" t="s">
        <v>8595</v>
      </c>
      <c r="C65443" t="s">
        <v>3</v>
      </c>
      <c r="D65443" t="s">
        <v>4</v>
      </c>
    </row>
    <row r="65444" spans="1:4" x14ac:dyDescent="0.25">
      <c r="A65444" t="s">
        <v>3665</v>
      </c>
      <c r="C65444" t="s">
        <v>3</v>
      </c>
      <c r="D65444" t="s">
        <v>4</v>
      </c>
    </row>
    <row r="65445" spans="1:4" x14ac:dyDescent="0.25">
      <c r="A65445" t="s">
        <v>6019</v>
      </c>
      <c r="C65445" t="s">
        <v>3</v>
      </c>
      <c r="D65445" t="s">
        <v>4</v>
      </c>
    </row>
    <row r="65446" spans="1:4" x14ac:dyDescent="0.25">
      <c r="A65446" t="s">
        <v>3665</v>
      </c>
      <c r="C65446" t="s">
        <v>3</v>
      </c>
      <c r="D65446" t="s">
        <v>4</v>
      </c>
    </row>
    <row r="65447" spans="1:4" x14ac:dyDescent="0.25">
      <c r="A65447" t="s">
        <v>6019</v>
      </c>
      <c r="C65447" t="s">
        <v>3</v>
      </c>
      <c r="D65447" t="s">
        <v>4</v>
      </c>
    </row>
    <row r="65448" spans="1:4" x14ac:dyDescent="0.25">
      <c r="A65448" t="s">
        <v>8598</v>
      </c>
      <c r="C65448" t="s">
        <v>5</v>
      </c>
      <c r="D65448" t="s">
        <v>4</v>
      </c>
    </row>
    <row r="65449" spans="1:4" x14ac:dyDescent="0.25">
      <c r="A65449" t="s">
        <v>3665</v>
      </c>
      <c r="C65449" t="s">
        <v>3</v>
      </c>
      <c r="D65449" t="s">
        <v>4</v>
      </c>
    </row>
    <row r="65450" spans="1:4" x14ac:dyDescent="0.25">
      <c r="A65450" t="s">
        <v>3665</v>
      </c>
      <c r="C65450" t="s">
        <v>3</v>
      </c>
      <c r="D65450" t="s">
        <v>4</v>
      </c>
    </row>
    <row r="65451" spans="1:4" x14ac:dyDescent="0.25">
      <c r="A65451" t="s">
        <v>3665</v>
      </c>
      <c r="C65451" t="s">
        <v>3</v>
      </c>
      <c r="D65451" t="s">
        <v>4</v>
      </c>
    </row>
    <row r="65452" spans="1:4" x14ac:dyDescent="0.25">
      <c r="A65452" t="s">
        <v>3665</v>
      </c>
      <c r="C65452" t="s">
        <v>3</v>
      </c>
      <c r="D65452" t="s">
        <v>4</v>
      </c>
    </row>
    <row r="65453" spans="1:4" x14ac:dyDescent="0.25">
      <c r="A65453" t="s">
        <v>3665</v>
      </c>
      <c r="C65453" t="s">
        <v>3</v>
      </c>
      <c r="D65453" t="s">
        <v>4</v>
      </c>
    </row>
    <row r="65454" spans="1:4" x14ac:dyDescent="0.25">
      <c r="A65454" t="s">
        <v>3665</v>
      </c>
      <c r="C65454" t="s">
        <v>3</v>
      </c>
      <c r="D65454" t="s">
        <v>4</v>
      </c>
    </row>
    <row r="65455" spans="1:4" x14ac:dyDescent="0.25">
      <c r="A65455" t="s">
        <v>8595</v>
      </c>
      <c r="C65455" t="s">
        <v>3</v>
      </c>
      <c r="D65455" t="s">
        <v>4</v>
      </c>
    </row>
    <row r="65456" spans="1:4" x14ac:dyDescent="0.25">
      <c r="A65456" t="s">
        <v>8595</v>
      </c>
      <c r="C65456" t="s">
        <v>3</v>
      </c>
      <c r="D65456" t="s">
        <v>4</v>
      </c>
    </row>
    <row r="65457" spans="1:4" x14ac:dyDescent="0.25">
      <c r="A65457" t="s">
        <v>5975</v>
      </c>
      <c r="C65457" t="s">
        <v>3</v>
      </c>
      <c r="D65457" t="s">
        <v>4</v>
      </c>
    </row>
    <row r="65458" spans="1:4" x14ac:dyDescent="0.25">
      <c r="A65458" t="s">
        <v>8599</v>
      </c>
      <c r="C65458" t="s">
        <v>3</v>
      </c>
      <c r="D65458" t="s">
        <v>4</v>
      </c>
    </row>
    <row r="65459" spans="1:4" x14ac:dyDescent="0.25">
      <c r="A65459" t="s">
        <v>8595</v>
      </c>
      <c r="C65459" t="s">
        <v>3</v>
      </c>
      <c r="D65459" t="s">
        <v>4</v>
      </c>
    </row>
    <row r="65460" spans="1:4" x14ac:dyDescent="0.25">
      <c r="A65460" t="s">
        <v>8595</v>
      </c>
      <c r="C65460" t="s">
        <v>3</v>
      </c>
      <c r="D65460" t="s">
        <v>4</v>
      </c>
    </row>
    <row r="65461" spans="1:4" x14ac:dyDescent="0.25">
      <c r="A65461" t="s">
        <v>8595</v>
      </c>
      <c r="C65461" t="s">
        <v>3</v>
      </c>
      <c r="D65461" t="s">
        <v>4</v>
      </c>
    </row>
    <row r="65462" spans="1:4" x14ac:dyDescent="0.25">
      <c r="A65462" t="s">
        <v>8595</v>
      </c>
      <c r="C65462" t="s">
        <v>3</v>
      </c>
      <c r="D65462" t="s">
        <v>4</v>
      </c>
    </row>
    <row r="65463" spans="1:4" x14ac:dyDescent="0.25">
      <c r="A65463" t="s">
        <v>5253</v>
      </c>
      <c r="C65463" t="s">
        <v>3</v>
      </c>
      <c r="D65463" t="s">
        <v>4</v>
      </c>
    </row>
    <row r="65464" spans="1:4" x14ac:dyDescent="0.25">
      <c r="A65464" t="s">
        <v>637</v>
      </c>
      <c r="C65464" t="s">
        <v>3</v>
      </c>
      <c r="D65464" t="s">
        <v>4</v>
      </c>
    </row>
    <row r="65465" spans="1:4" x14ac:dyDescent="0.25">
      <c r="A65465" t="s">
        <v>5253</v>
      </c>
      <c r="C65465" t="s">
        <v>3</v>
      </c>
      <c r="D65465" t="s">
        <v>4</v>
      </c>
    </row>
    <row r="65466" spans="1:4" x14ac:dyDescent="0.25">
      <c r="A65466" t="s">
        <v>5253</v>
      </c>
      <c r="C65466" t="s">
        <v>3</v>
      </c>
      <c r="D65466" t="s">
        <v>4</v>
      </c>
    </row>
    <row r="65467" spans="1:4" x14ac:dyDescent="0.25">
      <c r="A65467" t="s">
        <v>5253</v>
      </c>
      <c r="C65467" t="s">
        <v>3</v>
      </c>
      <c r="D65467" t="s">
        <v>4</v>
      </c>
    </row>
    <row r="65468" spans="1:4" x14ac:dyDescent="0.25">
      <c r="A65468" t="s">
        <v>5253</v>
      </c>
      <c r="C65468" t="s">
        <v>3</v>
      </c>
      <c r="D65468" t="s">
        <v>4</v>
      </c>
    </row>
    <row r="65469" spans="1:4" x14ac:dyDescent="0.25">
      <c r="A65469" t="s">
        <v>5253</v>
      </c>
      <c r="C65469" t="s">
        <v>3</v>
      </c>
      <c r="D65469" t="s">
        <v>4</v>
      </c>
    </row>
    <row r="65470" spans="1:4" x14ac:dyDescent="0.25">
      <c r="A65470" t="s">
        <v>5253</v>
      </c>
      <c r="C65470" t="s">
        <v>3</v>
      </c>
      <c r="D65470" t="s">
        <v>4</v>
      </c>
    </row>
    <row r="65471" spans="1:4" x14ac:dyDescent="0.25">
      <c r="A65471" t="s">
        <v>7827</v>
      </c>
      <c r="C65471" t="s">
        <v>3</v>
      </c>
      <c r="D65471" t="s">
        <v>4</v>
      </c>
    </row>
    <row r="65472" spans="1:4" x14ac:dyDescent="0.25">
      <c r="A65472" t="s">
        <v>2313</v>
      </c>
      <c r="C65472" t="s">
        <v>3</v>
      </c>
      <c r="D65472" t="s">
        <v>4</v>
      </c>
    </row>
    <row r="65473" spans="1:4" x14ac:dyDescent="0.25">
      <c r="A65473" t="s">
        <v>2657</v>
      </c>
      <c r="C65473" t="s">
        <v>3</v>
      </c>
      <c r="D65473" t="s">
        <v>4</v>
      </c>
    </row>
    <row r="65474" spans="1:4" x14ac:dyDescent="0.25">
      <c r="A65474" t="s">
        <v>2657</v>
      </c>
      <c r="C65474" t="s">
        <v>3</v>
      </c>
      <c r="D65474" t="s">
        <v>4</v>
      </c>
    </row>
    <row r="65475" spans="1:4" x14ac:dyDescent="0.25">
      <c r="A65475" t="s">
        <v>2313</v>
      </c>
      <c r="C65475" t="s">
        <v>3</v>
      </c>
      <c r="D65475" t="s">
        <v>4</v>
      </c>
    </row>
    <row r="65476" spans="1:4" x14ac:dyDescent="0.25">
      <c r="A65476" t="s">
        <v>2313</v>
      </c>
      <c r="C65476" t="s">
        <v>3</v>
      </c>
      <c r="D65476" t="s">
        <v>4</v>
      </c>
    </row>
    <row r="65477" spans="1:4" x14ac:dyDescent="0.25">
      <c r="A65477" t="s">
        <v>2657</v>
      </c>
      <c r="C65477" t="s">
        <v>3</v>
      </c>
      <c r="D65477" t="s">
        <v>4</v>
      </c>
    </row>
    <row r="65478" spans="1:4" x14ac:dyDescent="0.25">
      <c r="A65478" t="s">
        <v>8599</v>
      </c>
      <c r="C65478" t="s">
        <v>3</v>
      </c>
      <c r="D65478" t="s">
        <v>4</v>
      </c>
    </row>
    <row r="65479" spans="1:4" x14ac:dyDescent="0.25">
      <c r="A65479" t="s">
        <v>2657</v>
      </c>
      <c r="C65479" t="s">
        <v>3</v>
      </c>
      <c r="D65479" t="s">
        <v>4</v>
      </c>
    </row>
    <row r="65480" spans="1:4" x14ac:dyDescent="0.25">
      <c r="A65480" t="s">
        <v>2657</v>
      </c>
      <c r="C65480" t="s">
        <v>3</v>
      </c>
      <c r="D65480" t="s">
        <v>4</v>
      </c>
    </row>
    <row r="65481" spans="1:4" x14ac:dyDescent="0.25">
      <c r="A65481" t="s">
        <v>2657</v>
      </c>
      <c r="C65481" t="s">
        <v>3</v>
      </c>
      <c r="D65481" t="s">
        <v>4</v>
      </c>
    </row>
    <row r="65482" spans="1:4" x14ac:dyDescent="0.25">
      <c r="A65482" t="s">
        <v>8427</v>
      </c>
      <c r="C65482" t="s">
        <v>3</v>
      </c>
      <c r="D65482" t="s">
        <v>4</v>
      </c>
    </row>
    <row r="65483" spans="1:4" x14ac:dyDescent="0.25">
      <c r="A65483" t="s">
        <v>8427</v>
      </c>
      <c r="C65483" t="s">
        <v>3</v>
      </c>
      <c r="D65483" t="s">
        <v>4</v>
      </c>
    </row>
    <row r="65484" spans="1:4" x14ac:dyDescent="0.25">
      <c r="A65484" t="s">
        <v>7827</v>
      </c>
      <c r="C65484" t="s">
        <v>3</v>
      </c>
      <c r="D65484" t="s">
        <v>4</v>
      </c>
    </row>
    <row r="65485" spans="1:4" x14ac:dyDescent="0.25">
      <c r="A65485" t="s">
        <v>7827</v>
      </c>
      <c r="C65485" t="s">
        <v>3</v>
      </c>
      <c r="D65485" t="s">
        <v>4</v>
      </c>
    </row>
    <row r="65486" spans="1:4" x14ac:dyDescent="0.25">
      <c r="A65486" t="s">
        <v>8427</v>
      </c>
      <c r="C65486" t="s">
        <v>3</v>
      </c>
      <c r="D65486" t="s">
        <v>4</v>
      </c>
    </row>
    <row r="65487" spans="1:4" x14ac:dyDescent="0.25">
      <c r="A65487" t="s">
        <v>8600</v>
      </c>
      <c r="C65487" t="s">
        <v>9</v>
      </c>
      <c r="D65487" t="s">
        <v>4</v>
      </c>
    </row>
    <row r="65488" spans="1:4" x14ac:dyDescent="0.25">
      <c r="A65488" t="s">
        <v>8427</v>
      </c>
      <c r="C65488" t="s">
        <v>3</v>
      </c>
      <c r="D65488" t="s">
        <v>4</v>
      </c>
    </row>
    <row r="65489" spans="1:4" x14ac:dyDescent="0.25">
      <c r="A65489" t="s">
        <v>8427</v>
      </c>
      <c r="C65489" t="s">
        <v>3</v>
      </c>
      <c r="D65489" t="s">
        <v>4</v>
      </c>
    </row>
    <row r="65490" spans="1:4" x14ac:dyDescent="0.25">
      <c r="A65490" t="s">
        <v>8427</v>
      </c>
      <c r="C65490" t="s">
        <v>3</v>
      </c>
      <c r="D65490" t="s">
        <v>4</v>
      </c>
    </row>
    <row r="65491" spans="1:4" x14ac:dyDescent="0.25">
      <c r="A65491" t="s">
        <v>8601</v>
      </c>
      <c r="C65491" t="s">
        <v>5</v>
      </c>
      <c r="D65491" t="s">
        <v>4</v>
      </c>
    </row>
    <row r="65492" spans="1:4" x14ac:dyDescent="0.25">
      <c r="A65492" t="s">
        <v>7827</v>
      </c>
      <c r="C65492" t="s">
        <v>3</v>
      </c>
      <c r="D65492" t="s">
        <v>4</v>
      </c>
    </row>
    <row r="65493" spans="1:4" x14ac:dyDescent="0.25">
      <c r="A65493" t="s">
        <v>875</v>
      </c>
      <c r="C65493" t="s">
        <v>3</v>
      </c>
      <c r="D65493" t="s">
        <v>4</v>
      </c>
    </row>
    <row r="65494" spans="1:4" x14ac:dyDescent="0.25">
      <c r="A65494" t="s">
        <v>875</v>
      </c>
      <c r="C65494" t="s">
        <v>3</v>
      </c>
      <c r="D65494" t="s">
        <v>4</v>
      </c>
    </row>
    <row r="65495" spans="1:4" x14ac:dyDescent="0.25">
      <c r="A65495" t="s">
        <v>8602</v>
      </c>
      <c r="C65495" t="s">
        <v>3</v>
      </c>
      <c r="D65495" t="s">
        <v>4</v>
      </c>
    </row>
    <row r="65496" spans="1:4" x14ac:dyDescent="0.25">
      <c r="A65496" t="s">
        <v>8602</v>
      </c>
      <c r="C65496" t="s">
        <v>3</v>
      </c>
      <c r="D65496" t="s">
        <v>4</v>
      </c>
    </row>
    <row r="65497" spans="1:4" x14ac:dyDescent="0.25">
      <c r="A65497" t="s">
        <v>8602</v>
      </c>
      <c r="C65497" t="s">
        <v>3</v>
      </c>
      <c r="D65497" t="s">
        <v>4</v>
      </c>
    </row>
    <row r="65498" spans="1:4" x14ac:dyDescent="0.25">
      <c r="A65498" t="s">
        <v>7827</v>
      </c>
      <c r="C65498" t="s">
        <v>3</v>
      </c>
      <c r="D65498" t="s">
        <v>4</v>
      </c>
    </row>
    <row r="65499" spans="1:4" x14ac:dyDescent="0.25">
      <c r="A65499" t="s">
        <v>8602</v>
      </c>
      <c r="C65499" t="s">
        <v>3</v>
      </c>
      <c r="D65499" t="s">
        <v>4</v>
      </c>
    </row>
    <row r="65500" spans="1:4" x14ac:dyDescent="0.25">
      <c r="A65500" t="s">
        <v>7827</v>
      </c>
      <c r="C65500" t="s">
        <v>3</v>
      </c>
      <c r="D65500" t="s">
        <v>4</v>
      </c>
    </row>
    <row r="65501" spans="1:4" x14ac:dyDescent="0.25">
      <c r="A65501" t="s">
        <v>8602</v>
      </c>
      <c r="C65501" t="s">
        <v>3</v>
      </c>
      <c r="D65501" t="s">
        <v>4</v>
      </c>
    </row>
    <row r="65502" spans="1:4" x14ac:dyDescent="0.25">
      <c r="A65502" t="s">
        <v>8602</v>
      </c>
      <c r="C65502" t="s">
        <v>3</v>
      </c>
      <c r="D65502" t="s">
        <v>4</v>
      </c>
    </row>
    <row r="65503" spans="1:4" x14ac:dyDescent="0.25">
      <c r="A65503" t="s">
        <v>7827</v>
      </c>
      <c r="C65503" t="s">
        <v>3</v>
      </c>
      <c r="D65503" t="s">
        <v>4</v>
      </c>
    </row>
    <row r="65504" spans="1:4" x14ac:dyDescent="0.25">
      <c r="A65504" t="s">
        <v>7827</v>
      </c>
      <c r="C65504" t="s">
        <v>3</v>
      </c>
      <c r="D65504" t="s">
        <v>4</v>
      </c>
    </row>
    <row r="65505" spans="1:4" x14ac:dyDescent="0.25">
      <c r="A65505" t="s">
        <v>7827</v>
      </c>
      <c r="C65505" t="s">
        <v>3</v>
      </c>
      <c r="D65505" t="s">
        <v>4</v>
      </c>
    </row>
    <row r="65506" spans="1:4" x14ac:dyDescent="0.25">
      <c r="A65506" t="s">
        <v>4954</v>
      </c>
      <c r="C65506" t="s">
        <v>3</v>
      </c>
      <c r="D65506" t="s">
        <v>4</v>
      </c>
    </row>
    <row r="65507" spans="1:4" x14ac:dyDescent="0.25">
      <c r="A65507" t="s">
        <v>4954</v>
      </c>
      <c r="C65507" t="s">
        <v>3</v>
      </c>
      <c r="D65507" t="s">
        <v>4</v>
      </c>
    </row>
    <row r="65508" spans="1:4" x14ac:dyDescent="0.25">
      <c r="A65508" t="s">
        <v>4954</v>
      </c>
      <c r="C65508" t="s">
        <v>3</v>
      </c>
      <c r="D65508" t="s">
        <v>4</v>
      </c>
    </row>
    <row r="65509" spans="1:4" x14ac:dyDescent="0.25">
      <c r="A65509" t="s">
        <v>2809</v>
      </c>
      <c r="C65509" t="s">
        <v>3</v>
      </c>
      <c r="D65509" t="s">
        <v>4</v>
      </c>
    </row>
    <row r="65510" spans="1:4" x14ac:dyDescent="0.25">
      <c r="A65510" t="s">
        <v>2809</v>
      </c>
      <c r="C65510" t="s">
        <v>3</v>
      </c>
      <c r="D65510" t="s">
        <v>4</v>
      </c>
    </row>
    <row r="65511" spans="1:4" x14ac:dyDescent="0.25">
      <c r="A65511" t="s">
        <v>2809</v>
      </c>
      <c r="C65511" t="s">
        <v>3</v>
      </c>
      <c r="D65511" t="s">
        <v>4</v>
      </c>
    </row>
    <row r="65512" spans="1:4" x14ac:dyDescent="0.25">
      <c r="A65512" t="s">
        <v>2809</v>
      </c>
      <c r="C65512" t="s">
        <v>3</v>
      </c>
      <c r="D65512" t="s">
        <v>4</v>
      </c>
    </row>
    <row r="65513" spans="1:4" x14ac:dyDescent="0.25">
      <c r="A65513" t="s">
        <v>2809</v>
      </c>
      <c r="C65513" t="s">
        <v>3</v>
      </c>
      <c r="D65513" t="s">
        <v>4</v>
      </c>
    </row>
    <row r="65514" spans="1:4" x14ac:dyDescent="0.25">
      <c r="A65514" t="s">
        <v>2809</v>
      </c>
      <c r="C65514" t="s">
        <v>3</v>
      </c>
      <c r="D65514" t="s">
        <v>4</v>
      </c>
    </row>
    <row r="65515" spans="1:4" x14ac:dyDescent="0.25">
      <c r="A65515" t="s">
        <v>5078</v>
      </c>
      <c r="C65515" t="s">
        <v>3</v>
      </c>
      <c r="D65515" t="s">
        <v>4</v>
      </c>
    </row>
    <row r="65516" spans="1:4" x14ac:dyDescent="0.25">
      <c r="A65516" t="s">
        <v>5078</v>
      </c>
      <c r="C65516" t="s">
        <v>3</v>
      </c>
      <c r="D65516" t="s">
        <v>4</v>
      </c>
    </row>
    <row r="65517" spans="1:4" x14ac:dyDescent="0.25">
      <c r="A65517" t="s">
        <v>5078</v>
      </c>
      <c r="C65517" t="s">
        <v>3</v>
      </c>
      <c r="D65517" t="s">
        <v>4</v>
      </c>
    </row>
    <row r="65518" spans="1:4" x14ac:dyDescent="0.25">
      <c r="A65518" t="s">
        <v>5078</v>
      </c>
      <c r="C65518" t="s">
        <v>3</v>
      </c>
      <c r="D65518" t="s">
        <v>4</v>
      </c>
    </row>
    <row r="65519" spans="1:4" x14ac:dyDescent="0.25">
      <c r="A65519" t="s">
        <v>5078</v>
      </c>
      <c r="C65519" t="s">
        <v>3</v>
      </c>
      <c r="D65519" t="s">
        <v>4</v>
      </c>
    </row>
    <row r="65520" spans="1:4" x14ac:dyDescent="0.25">
      <c r="A65520" t="s">
        <v>8603</v>
      </c>
      <c r="C65520" t="s">
        <v>6</v>
      </c>
      <c r="D65520" t="s">
        <v>4</v>
      </c>
    </row>
    <row r="65521" spans="1:4" x14ac:dyDescent="0.25">
      <c r="A65521" t="s">
        <v>8602</v>
      </c>
      <c r="C65521" t="s">
        <v>3</v>
      </c>
      <c r="D65521" t="s">
        <v>4</v>
      </c>
    </row>
    <row r="65522" spans="1:4" x14ac:dyDescent="0.25">
      <c r="A65522" t="s">
        <v>8602</v>
      </c>
      <c r="C65522" t="s">
        <v>3</v>
      </c>
      <c r="D65522" t="s">
        <v>4</v>
      </c>
    </row>
    <row r="65523" spans="1:4" x14ac:dyDescent="0.25">
      <c r="A65523" t="s">
        <v>8602</v>
      </c>
      <c r="C65523" t="s">
        <v>3</v>
      </c>
      <c r="D65523" t="s">
        <v>4</v>
      </c>
    </row>
    <row r="65524" spans="1:4" x14ac:dyDescent="0.25">
      <c r="A65524" t="s">
        <v>8602</v>
      </c>
      <c r="C65524" t="s">
        <v>3</v>
      </c>
      <c r="D65524" t="s">
        <v>4</v>
      </c>
    </row>
    <row r="65525" spans="1:4" x14ac:dyDescent="0.25">
      <c r="A65525" t="s">
        <v>8602</v>
      </c>
      <c r="C65525" t="s">
        <v>3</v>
      </c>
      <c r="D65525" t="s">
        <v>4</v>
      </c>
    </row>
    <row r="65526" spans="1:4" x14ac:dyDescent="0.25">
      <c r="A65526" t="s">
        <v>8602</v>
      </c>
      <c r="C65526" t="s">
        <v>3</v>
      </c>
      <c r="D65526" t="s">
        <v>4</v>
      </c>
    </row>
    <row r="65527" spans="1:4" x14ac:dyDescent="0.25">
      <c r="A65527" t="s">
        <v>8602</v>
      </c>
      <c r="C65527" t="s">
        <v>3</v>
      </c>
      <c r="D65527" t="s">
        <v>4</v>
      </c>
    </row>
    <row r="65528" spans="1:4" x14ac:dyDescent="0.25">
      <c r="A65528" t="s">
        <v>6051</v>
      </c>
      <c r="C65528" t="s">
        <v>3</v>
      </c>
      <c r="D65528" t="s">
        <v>4</v>
      </c>
    </row>
    <row r="65529" spans="1:4" x14ac:dyDescent="0.25">
      <c r="A65529" t="s">
        <v>6051</v>
      </c>
      <c r="C65529" t="s">
        <v>3</v>
      </c>
      <c r="D65529" t="s">
        <v>4</v>
      </c>
    </row>
    <row r="65530" spans="1:4" x14ac:dyDescent="0.25">
      <c r="A65530" t="s">
        <v>6051</v>
      </c>
      <c r="C65530" t="s">
        <v>3</v>
      </c>
      <c r="D65530" t="s">
        <v>4</v>
      </c>
    </row>
    <row r="65531" spans="1:4" x14ac:dyDescent="0.25">
      <c r="A65531" t="s">
        <v>6051</v>
      </c>
      <c r="C65531" t="s">
        <v>3</v>
      </c>
      <c r="D65531" t="s">
        <v>4</v>
      </c>
    </row>
    <row r="65532" spans="1:4" x14ac:dyDescent="0.25">
      <c r="A65532" t="s">
        <v>6051</v>
      </c>
      <c r="C65532" t="s">
        <v>3</v>
      </c>
      <c r="D65532" t="s">
        <v>4</v>
      </c>
    </row>
    <row r="65533" spans="1:4" x14ac:dyDescent="0.25">
      <c r="A65533" t="s">
        <v>6051</v>
      </c>
      <c r="C65533" t="s">
        <v>3</v>
      </c>
      <c r="D65533" t="s">
        <v>4</v>
      </c>
    </row>
    <row r="65534" spans="1:4" x14ac:dyDescent="0.25">
      <c r="A65534" t="s">
        <v>4931</v>
      </c>
      <c r="C65534" t="s">
        <v>3</v>
      </c>
      <c r="D65534" t="s">
        <v>4</v>
      </c>
    </row>
    <row r="65535" spans="1:4" x14ac:dyDescent="0.25">
      <c r="A65535" t="s">
        <v>4931</v>
      </c>
      <c r="C65535" t="s">
        <v>3</v>
      </c>
      <c r="D65535" t="s">
        <v>4</v>
      </c>
    </row>
    <row r="65536" spans="1:4" x14ac:dyDescent="0.25">
      <c r="A65536" t="s">
        <v>4931</v>
      </c>
      <c r="C65536" t="s">
        <v>3</v>
      </c>
      <c r="D65536" t="s">
        <v>4</v>
      </c>
    </row>
    <row r="65537" spans="1:4" x14ac:dyDescent="0.25">
      <c r="A65537" t="s">
        <v>4931</v>
      </c>
      <c r="C65537" t="s">
        <v>3</v>
      </c>
      <c r="D65537" t="s">
        <v>4</v>
      </c>
    </row>
    <row r="65538" spans="1:4" x14ac:dyDescent="0.25">
      <c r="A65538" t="s">
        <v>4931</v>
      </c>
      <c r="C65538" t="s">
        <v>3</v>
      </c>
      <c r="D65538" t="s">
        <v>4</v>
      </c>
    </row>
    <row r="65539" spans="1:4" x14ac:dyDescent="0.25">
      <c r="A65539" t="s">
        <v>4931</v>
      </c>
      <c r="C65539" t="s">
        <v>3</v>
      </c>
      <c r="D65539" t="s">
        <v>4</v>
      </c>
    </row>
    <row r="65540" spans="1:4" x14ac:dyDescent="0.25">
      <c r="A65540" t="s">
        <v>4931</v>
      </c>
      <c r="C65540" t="s">
        <v>3</v>
      </c>
      <c r="D65540" t="s">
        <v>4</v>
      </c>
    </row>
    <row r="65541" spans="1:4" x14ac:dyDescent="0.25">
      <c r="A65541" t="s">
        <v>8604</v>
      </c>
      <c r="C65541" t="s">
        <v>5</v>
      </c>
      <c r="D65541" t="s">
        <v>4</v>
      </c>
    </row>
    <row r="65542" spans="1:4" x14ac:dyDescent="0.25">
      <c r="A65542" t="s">
        <v>8605</v>
      </c>
      <c r="C65542" t="s">
        <v>3</v>
      </c>
      <c r="D65542" t="s">
        <v>4</v>
      </c>
    </row>
    <row r="65543" spans="1:4" x14ac:dyDescent="0.25">
      <c r="A65543" t="s">
        <v>8605</v>
      </c>
      <c r="C65543" t="s">
        <v>3</v>
      </c>
      <c r="D65543" t="s">
        <v>4</v>
      </c>
    </row>
    <row r="65544" spans="1:4" x14ac:dyDescent="0.25">
      <c r="A65544" t="s">
        <v>8605</v>
      </c>
      <c r="C65544" t="s">
        <v>47</v>
      </c>
      <c r="D65544" t="s">
        <v>4</v>
      </c>
    </row>
    <row r="65545" spans="1:4" x14ac:dyDescent="0.25">
      <c r="A65545" t="s">
        <v>8605</v>
      </c>
      <c r="C65545" t="s">
        <v>47</v>
      </c>
      <c r="D65545" t="s">
        <v>4</v>
      </c>
    </row>
    <row r="65546" spans="1:4" x14ac:dyDescent="0.25">
      <c r="A65546" t="s">
        <v>4931</v>
      </c>
      <c r="C65546" t="s">
        <v>3</v>
      </c>
      <c r="D65546" t="s">
        <v>4</v>
      </c>
    </row>
    <row r="65547" spans="1:4" x14ac:dyDescent="0.25">
      <c r="A65547" t="s">
        <v>8355</v>
      </c>
      <c r="C65547" t="s">
        <v>3</v>
      </c>
      <c r="D65547" t="s">
        <v>4</v>
      </c>
    </row>
    <row r="65548" spans="1:4" x14ac:dyDescent="0.25">
      <c r="A65548" t="s">
        <v>8355</v>
      </c>
      <c r="C65548" t="s">
        <v>3</v>
      </c>
      <c r="D65548" t="s">
        <v>4</v>
      </c>
    </row>
    <row r="65549" spans="1:4" x14ac:dyDescent="0.25">
      <c r="A65549" t="s">
        <v>4931</v>
      </c>
      <c r="C65549" t="s">
        <v>3</v>
      </c>
      <c r="D65549" t="s">
        <v>4</v>
      </c>
    </row>
    <row r="65550" spans="1:4" x14ac:dyDescent="0.25">
      <c r="A65550" t="s">
        <v>4931</v>
      </c>
      <c r="C65550" t="s">
        <v>3</v>
      </c>
      <c r="D65550" t="s">
        <v>4</v>
      </c>
    </row>
    <row r="65551" spans="1:4" x14ac:dyDescent="0.25">
      <c r="A65551" t="s">
        <v>4931</v>
      </c>
      <c r="C65551" t="s">
        <v>3</v>
      </c>
      <c r="D65551" t="s">
        <v>4</v>
      </c>
    </row>
    <row r="65552" spans="1:4" x14ac:dyDescent="0.25">
      <c r="A65552" t="s">
        <v>4931</v>
      </c>
      <c r="C65552" t="s">
        <v>3</v>
      </c>
      <c r="D65552" t="s">
        <v>4</v>
      </c>
    </row>
    <row r="65553" spans="1:4" x14ac:dyDescent="0.25">
      <c r="A65553" t="s">
        <v>4931</v>
      </c>
      <c r="C65553" t="s">
        <v>3</v>
      </c>
      <c r="D65553" t="s">
        <v>4</v>
      </c>
    </row>
    <row r="65554" spans="1:4" x14ac:dyDescent="0.25">
      <c r="A65554" t="s">
        <v>4931</v>
      </c>
      <c r="C65554" t="s">
        <v>3</v>
      </c>
      <c r="D65554" t="s">
        <v>4</v>
      </c>
    </row>
    <row r="65555" spans="1:4" x14ac:dyDescent="0.25">
      <c r="A65555" t="s">
        <v>8355</v>
      </c>
      <c r="C65555" t="s">
        <v>3</v>
      </c>
      <c r="D65555" t="s">
        <v>4</v>
      </c>
    </row>
    <row r="65556" spans="1:4" x14ac:dyDescent="0.25">
      <c r="A65556" t="s">
        <v>8355</v>
      </c>
      <c r="C65556" t="s">
        <v>3</v>
      </c>
      <c r="D65556" t="s">
        <v>4</v>
      </c>
    </row>
    <row r="65557" spans="1:4" x14ac:dyDescent="0.25">
      <c r="A65557" t="s">
        <v>8355</v>
      </c>
      <c r="C65557" t="s">
        <v>3</v>
      </c>
      <c r="D65557" t="s">
        <v>4</v>
      </c>
    </row>
    <row r="65558" spans="1:4" x14ac:dyDescent="0.25">
      <c r="A65558" t="s">
        <v>8355</v>
      </c>
      <c r="C65558" t="s">
        <v>3</v>
      </c>
      <c r="D65558" t="s">
        <v>4</v>
      </c>
    </row>
    <row r="65559" spans="1:4" x14ac:dyDescent="0.25">
      <c r="A65559" t="s">
        <v>8355</v>
      </c>
      <c r="C65559" t="s">
        <v>3</v>
      </c>
      <c r="D65559" t="s">
        <v>4</v>
      </c>
    </row>
    <row r="65560" spans="1:4" x14ac:dyDescent="0.25">
      <c r="A65560" t="s">
        <v>4931</v>
      </c>
      <c r="C65560" t="s">
        <v>3</v>
      </c>
      <c r="D65560" t="s">
        <v>4</v>
      </c>
    </row>
    <row r="65561" spans="1:4" x14ac:dyDescent="0.25">
      <c r="A65561" t="s">
        <v>4931</v>
      </c>
      <c r="C65561" t="s">
        <v>3</v>
      </c>
      <c r="D65561" t="s">
        <v>4</v>
      </c>
    </row>
    <row r="65562" spans="1:4" x14ac:dyDescent="0.25">
      <c r="A65562" t="s">
        <v>8355</v>
      </c>
      <c r="C65562" t="s">
        <v>3</v>
      </c>
      <c r="D65562" t="s">
        <v>4</v>
      </c>
    </row>
    <row r="65563" spans="1:4" x14ac:dyDescent="0.25">
      <c r="A65563" t="s">
        <v>8355</v>
      </c>
      <c r="C65563" t="s">
        <v>3</v>
      </c>
      <c r="D65563" t="s">
        <v>4</v>
      </c>
    </row>
    <row r="65564" spans="1:4" x14ac:dyDescent="0.25">
      <c r="A65564" t="s">
        <v>4931</v>
      </c>
      <c r="C65564" t="s">
        <v>3</v>
      </c>
      <c r="D65564" t="s">
        <v>4</v>
      </c>
    </row>
    <row r="65565" spans="1:4" x14ac:dyDescent="0.25">
      <c r="A65565" t="s">
        <v>8355</v>
      </c>
      <c r="C65565" t="s">
        <v>3</v>
      </c>
      <c r="D65565" t="s">
        <v>4</v>
      </c>
    </row>
    <row r="65566" spans="1:4" x14ac:dyDescent="0.25">
      <c r="A65566" t="s">
        <v>8355</v>
      </c>
      <c r="C65566" t="s">
        <v>3</v>
      </c>
      <c r="D65566" t="s">
        <v>4</v>
      </c>
    </row>
    <row r="65567" spans="1:4" x14ac:dyDescent="0.25">
      <c r="A65567" t="s">
        <v>8355</v>
      </c>
      <c r="C65567" t="s">
        <v>3</v>
      </c>
      <c r="D65567" t="s">
        <v>4</v>
      </c>
    </row>
    <row r="65568" spans="1:4" x14ac:dyDescent="0.25">
      <c r="A65568" t="s">
        <v>8606</v>
      </c>
      <c r="C65568" t="s">
        <v>5</v>
      </c>
      <c r="D65568" t="s">
        <v>4</v>
      </c>
    </row>
    <row r="65569" spans="1:4" x14ac:dyDescent="0.25">
      <c r="A65569" t="s">
        <v>1553</v>
      </c>
      <c r="C65569" t="s">
        <v>3</v>
      </c>
      <c r="D65569" t="s">
        <v>4</v>
      </c>
    </row>
    <row r="65570" spans="1:4" x14ac:dyDescent="0.25">
      <c r="A65570" t="s">
        <v>1553</v>
      </c>
      <c r="C65570" t="s">
        <v>3</v>
      </c>
      <c r="D65570" t="s">
        <v>4</v>
      </c>
    </row>
    <row r="65571" spans="1:4" x14ac:dyDescent="0.25">
      <c r="A65571" t="s">
        <v>1553</v>
      </c>
      <c r="C65571" t="s">
        <v>3</v>
      </c>
      <c r="D65571" t="s">
        <v>4</v>
      </c>
    </row>
    <row r="65572" spans="1:4" x14ac:dyDescent="0.25">
      <c r="A65572" t="s">
        <v>1553</v>
      </c>
      <c r="C65572" t="s">
        <v>3</v>
      </c>
      <c r="D65572" t="s">
        <v>4</v>
      </c>
    </row>
    <row r="65573" spans="1:4" x14ac:dyDescent="0.25">
      <c r="A65573" t="s">
        <v>8607</v>
      </c>
      <c r="C65573" t="s">
        <v>3</v>
      </c>
      <c r="D65573" t="s">
        <v>4</v>
      </c>
    </row>
    <row r="65574" spans="1:4" x14ac:dyDescent="0.25">
      <c r="A65574" t="s">
        <v>2592</v>
      </c>
      <c r="C65574" t="s">
        <v>3</v>
      </c>
      <c r="D65574" t="s">
        <v>4</v>
      </c>
    </row>
    <row r="65575" spans="1:4" x14ac:dyDescent="0.25">
      <c r="A65575" t="s">
        <v>8607</v>
      </c>
      <c r="C65575" t="s">
        <v>3</v>
      </c>
      <c r="D65575" t="s">
        <v>4</v>
      </c>
    </row>
    <row r="65576" spans="1:4" x14ac:dyDescent="0.25">
      <c r="A65576" t="s">
        <v>2592</v>
      </c>
      <c r="C65576" t="s">
        <v>3</v>
      </c>
      <c r="D65576" t="s">
        <v>4</v>
      </c>
    </row>
    <row r="65577" spans="1:4" x14ac:dyDescent="0.25">
      <c r="A65577" t="s">
        <v>8608</v>
      </c>
      <c r="C65577" t="s">
        <v>3</v>
      </c>
      <c r="D65577" t="s">
        <v>4</v>
      </c>
    </row>
    <row r="65578" spans="1:4" x14ac:dyDescent="0.25">
      <c r="A65578" t="s">
        <v>8608</v>
      </c>
      <c r="C65578" t="s">
        <v>3</v>
      </c>
      <c r="D65578" t="s">
        <v>4</v>
      </c>
    </row>
    <row r="65579" spans="1:4" x14ac:dyDescent="0.25">
      <c r="A65579" t="s">
        <v>8608</v>
      </c>
      <c r="C65579" t="s">
        <v>3</v>
      </c>
      <c r="D65579" t="s">
        <v>4</v>
      </c>
    </row>
    <row r="65580" spans="1:4" x14ac:dyDescent="0.25">
      <c r="A65580" t="s">
        <v>8607</v>
      </c>
      <c r="C65580" t="s">
        <v>3</v>
      </c>
      <c r="D65580" t="s">
        <v>4</v>
      </c>
    </row>
    <row r="65581" spans="1:4" x14ac:dyDescent="0.25">
      <c r="A65581" t="s">
        <v>8608</v>
      </c>
      <c r="C65581" t="s">
        <v>3</v>
      </c>
      <c r="D65581" t="s">
        <v>4</v>
      </c>
    </row>
    <row r="65582" spans="1:4" x14ac:dyDescent="0.25">
      <c r="A65582" t="s">
        <v>8607</v>
      </c>
      <c r="C65582" t="s">
        <v>3</v>
      </c>
      <c r="D65582" t="s">
        <v>4</v>
      </c>
    </row>
    <row r="65583" spans="1:4" x14ac:dyDescent="0.25">
      <c r="A65583" t="s">
        <v>8607</v>
      </c>
      <c r="C65583" t="s">
        <v>3</v>
      </c>
      <c r="D65583" t="s">
        <v>4</v>
      </c>
    </row>
    <row r="65584" spans="1:4" x14ac:dyDescent="0.25">
      <c r="A65584" t="s">
        <v>8608</v>
      </c>
      <c r="C65584" t="s">
        <v>3</v>
      </c>
      <c r="D65584" t="s">
        <v>4</v>
      </c>
    </row>
    <row r="65585" spans="1:4" x14ac:dyDescent="0.25">
      <c r="A65585" t="s">
        <v>8608</v>
      </c>
      <c r="C65585" t="s">
        <v>3</v>
      </c>
      <c r="D65585" t="s">
        <v>4</v>
      </c>
    </row>
    <row r="65586" spans="1:4" x14ac:dyDescent="0.25">
      <c r="A65586" t="s">
        <v>8607</v>
      </c>
      <c r="C65586" t="s">
        <v>3</v>
      </c>
      <c r="D65586" t="s">
        <v>4</v>
      </c>
    </row>
    <row r="65587" spans="1:4" x14ac:dyDescent="0.25">
      <c r="A65587" t="s">
        <v>8607</v>
      </c>
      <c r="C65587" t="s">
        <v>3</v>
      </c>
      <c r="D65587" t="s">
        <v>4</v>
      </c>
    </row>
    <row r="65588" spans="1:4" x14ac:dyDescent="0.25">
      <c r="A65588" t="s">
        <v>8608</v>
      </c>
      <c r="C65588" t="s">
        <v>3</v>
      </c>
      <c r="D65588" t="s">
        <v>4</v>
      </c>
    </row>
    <row r="65589" spans="1:4" x14ac:dyDescent="0.25">
      <c r="A65589" t="s">
        <v>8608</v>
      </c>
      <c r="C65589" t="s">
        <v>3</v>
      </c>
      <c r="D65589" t="s">
        <v>4</v>
      </c>
    </row>
    <row r="65590" spans="1:4" x14ac:dyDescent="0.25">
      <c r="A65590" t="s">
        <v>8607</v>
      </c>
      <c r="C65590" t="s">
        <v>3</v>
      </c>
      <c r="D65590" t="s">
        <v>4</v>
      </c>
    </row>
    <row r="65591" spans="1:4" x14ac:dyDescent="0.25">
      <c r="A65591" t="s">
        <v>8607</v>
      </c>
      <c r="C65591" t="s">
        <v>3</v>
      </c>
      <c r="D65591" t="s">
        <v>4</v>
      </c>
    </row>
    <row r="65592" spans="1:4" x14ac:dyDescent="0.25">
      <c r="A65592" t="s">
        <v>8607</v>
      </c>
      <c r="C65592" t="s">
        <v>3</v>
      </c>
      <c r="D65592" t="s">
        <v>4</v>
      </c>
    </row>
    <row r="65593" spans="1:4" x14ac:dyDescent="0.25">
      <c r="A65593" t="s">
        <v>8607</v>
      </c>
      <c r="C65593" t="s">
        <v>3</v>
      </c>
      <c r="D65593" t="s">
        <v>4</v>
      </c>
    </row>
    <row r="65594" spans="1:4" x14ac:dyDescent="0.25">
      <c r="A65594" t="s">
        <v>8607</v>
      </c>
      <c r="C65594" t="s">
        <v>3</v>
      </c>
      <c r="D65594" t="s">
        <v>4</v>
      </c>
    </row>
    <row r="65595" spans="1:4" x14ac:dyDescent="0.25">
      <c r="A65595" t="s">
        <v>8607</v>
      </c>
      <c r="C65595" t="s">
        <v>3</v>
      </c>
      <c r="D65595" t="s">
        <v>4</v>
      </c>
    </row>
    <row r="65596" spans="1:4" x14ac:dyDescent="0.25">
      <c r="A65596" t="s">
        <v>8607</v>
      </c>
      <c r="C65596" t="s">
        <v>3</v>
      </c>
      <c r="D65596" t="s">
        <v>4</v>
      </c>
    </row>
    <row r="65597" spans="1:4" x14ac:dyDescent="0.25">
      <c r="A65597" t="s">
        <v>8607</v>
      </c>
      <c r="C65597" t="s">
        <v>3</v>
      </c>
      <c r="D65597" t="s">
        <v>4</v>
      </c>
    </row>
    <row r="65598" spans="1:4" x14ac:dyDescent="0.25">
      <c r="A65598" t="s">
        <v>8433</v>
      </c>
      <c r="C65598" t="s">
        <v>3</v>
      </c>
      <c r="D65598" t="s">
        <v>4</v>
      </c>
    </row>
    <row r="65599" spans="1:4" x14ac:dyDescent="0.25">
      <c r="A65599" t="s">
        <v>8433</v>
      </c>
      <c r="C65599" t="s">
        <v>3</v>
      </c>
      <c r="D65599" t="s">
        <v>4</v>
      </c>
    </row>
    <row r="65600" spans="1:4" x14ac:dyDescent="0.25">
      <c r="A65600" t="s">
        <v>8433</v>
      </c>
      <c r="C65600" t="s">
        <v>3</v>
      </c>
      <c r="D65600" t="s">
        <v>4</v>
      </c>
    </row>
    <row r="65601" spans="1:4" x14ac:dyDescent="0.25">
      <c r="A65601" t="s">
        <v>8433</v>
      </c>
      <c r="C65601" t="s">
        <v>3</v>
      </c>
      <c r="D65601" t="s">
        <v>4</v>
      </c>
    </row>
    <row r="65602" spans="1:4" x14ac:dyDescent="0.25">
      <c r="A65602" t="s">
        <v>8609</v>
      </c>
      <c r="C65602" t="s">
        <v>6</v>
      </c>
      <c r="D65602" t="s">
        <v>4</v>
      </c>
    </row>
    <row r="65603" spans="1:4" x14ac:dyDescent="0.25">
      <c r="A65603" t="s">
        <v>8609</v>
      </c>
      <c r="C65603" t="s">
        <v>6</v>
      </c>
      <c r="D65603" t="s">
        <v>4</v>
      </c>
    </row>
    <row r="65604" spans="1:4" x14ac:dyDescent="0.25">
      <c r="A65604" t="s">
        <v>8607</v>
      </c>
      <c r="C65604" t="s">
        <v>8</v>
      </c>
      <c r="D65604" t="s">
        <v>4</v>
      </c>
    </row>
    <row r="65605" spans="1:4" x14ac:dyDescent="0.25">
      <c r="A65605" t="s">
        <v>8607</v>
      </c>
      <c r="C65605" t="s">
        <v>8</v>
      </c>
      <c r="D65605" t="s">
        <v>4</v>
      </c>
    </row>
    <row r="65606" spans="1:4" x14ac:dyDescent="0.25">
      <c r="A65606" t="s">
        <v>8331</v>
      </c>
      <c r="C65606" t="s">
        <v>3</v>
      </c>
      <c r="D65606" t="s">
        <v>4</v>
      </c>
    </row>
    <row r="65607" spans="1:4" x14ac:dyDescent="0.25">
      <c r="A65607" t="s">
        <v>8607</v>
      </c>
      <c r="C65607" t="s">
        <v>8</v>
      </c>
      <c r="D65607" t="s">
        <v>4</v>
      </c>
    </row>
    <row r="65608" spans="1:4" x14ac:dyDescent="0.25">
      <c r="A65608" t="s">
        <v>8331</v>
      </c>
      <c r="C65608" t="s">
        <v>3</v>
      </c>
      <c r="D65608" t="s">
        <v>4</v>
      </c>
    </row>
    <row r="65609" spans="1:4" x14ac:dyDescent="0.25">
      <c r="A65609" t="s">
        <v>8331</v>
      </c>
      <c r="C65609" t="s">
        <v>3</v>
      </c>
      <c r="D65609" t="s">
        <v>4</v>
      </c>
    </row>
    <row r="65610" spans="1:4" x14ac:dyDescent="0.25">
      <c r="A65610" t="s">
        <v>8607</v>
      </c>
      <c r="C65610" t="s">
        <v>8</v>
      </c>
      <c r="D65610" t="s">
        <v>4</v>
      </c>
    </row>
    <row r="65611" spans="1:4" x14ac:dyDescent="0.25">
      <c r="A65611" t="s">
        <v>8607</v>
      </c>
      <c r="C65611" t="s">
        <v>8</v>
      </c>
      <c r="D65611" t="s">
        <v>4</v>
      </c>
    </row>
    <row r="65612" spans="1:4" x14ac:dyDescent="0.25">
      <c r="A65612" t="s">
        <v>8607</v>
      </c>
      <c r="C65612" t="s">
        <v>8</v>
      </c>
      <c r="D65612" t="s">
        <v>4</v>
      </c>
    </row>
    <row r="65613" spans="1:4" x14ac:dyDescent="0.25">
      <c r="A65613" t="s">
        <v>8610</v>
      </c>
      <c r="C65613" t="s">
        <v>5</v>
      </c>
      <c r="D65613" t="s">
        <v>4</v>
      </c>
    </row>
    <row r="65614" spans="1:4" x14ac:dyDescent="0.25">
      <c r="A65614" t="s">
        <v>4832</v>
      </c>
      <c r="C65614" t="s">
        <v>3</v>
      </c>
      <c r="D65614" t="s">
        <v>4</v>
      </c>
    </row>
    <row r="65615" spans="1:4" x14ac:dyDescent="0.25">
      <c r="A65615" t="s">
        <v>1986</v>
      </c>
      <c r="C65615" t="s">
        <v>3</v>
      </c>
      <c r="D65615" t="s">
        <v>4</v>
      </c>
    </row>
    <row r="65616" spans="1:4" x14ac:dyDescent="0.25">
      <c r="A65616" t="s">
        <v>4832</v>
      </c>
      <c r="C65616" t="s">
        <v>3</v>
      </c>
      <c r="D65616" t="s">
        <v>4</v>
      </c>
    </row>
    <row r="65617" spans="1:4" x14ac:dyDescent="0.25">
      <c r="A65617" t="s">
        <v>1986</v>
      </c>
      <c r="C65617" t="s">
        <v>3</v>
      </c>
      <c r="D65617" t="s">
        <v>4</v>
      </c>
    </row>
    <row r="65618" spans="1:4" x14ac:dyDescent="0.25">
      <c r="A65618" t="s">
        <v>1986</v>
      </c>
      <c r="C65618" t="s">
        <v>3</v>
      </c>
      <c r="D65618" t="s">
        <v>4</v>
      </c>
    </row>
    <row r="65619" spans="1:4" x14ac:dyDescent="0.25">
      <c r="A65619" t="s">
        <v>3607</v>
      </c>
      <c r="C65619" t="s">
        <v>3</v>
      </c>
      <c r="D65619" t="s">
        <v>4</v>
      </c>
    </row>
    <row r="65620" spans="1:4" x14ac:dyDescent="0.25">
      <c r="A65620" t="s">
        <v>3607</v>
      </c>
      <c r="C65620" t="s">
        <v>3</v>
      </c>
      <c r="D65620" t="s">
        <v>4</v>
      </c>
    </row>
    <row r="65621" spans="1:4" x14ac:dyDescent="0.25">
      <c r="A65621" t="s">
        <v>1986</v>
      </c>
      <c r="C65621" t="s">
        <v>3</v>
      </c>
      <c r="D65621" t="s">
        <v>4</v>
      </c>
    </row>
    <row r="65622" spans="1:4" x14ac:dyDescent="0.25">
      <c r="A65622" t="s">
        <v>3607</v>
      </c>
      <c r="C65622" t="s">
        <v>3</v>
      </c>
      <c r="D65622" t="s">
        <v>4</v>
      </c>
    </row>
    <row r="65623" spans="1:4" x14ac:dyDescent="0.25">
      <c r="A65623" t="s">
        <v>1986</v>
      </c>
      <c r="C65623" t="s">
        <v>3</v>
      </c>
      <c r="D65623" t="s">
        <v>4</v>
      </c>
    </row>
    <row r="65624" spans="1:4" x14ac:dyDescent="0.25">
      <c r="A65624" t="s">
        <v>8444</v>
      </c>
      <c r="C65624" t="s">
        <v>3</v>
      </c>
      <c r="D65624" t="s">
        <v>4</v>
      </c>
    </row>
    <row r="65625" spans="1:4" x14ac:dyDescent="0.25">
      <c r="A65625" t="s">
        <v>8444</v>
      </c>
      <c r="C65625" t="s">
        <v>3</v>
      </c>
      <c r="D65625" t="s">
        <v>4</v>
      </c>
    </row>
    <row r="65626" spans="1:4" x14ac:dyDescent="0.25">
      <c r="A65626" t="s">
        <v>8444</v>
      </c>
      <c r="C65626" t="s">
        <v>3</v>
      </c>
      <c r="D65626" t="s">
        <v>4</v>
      </c>
    </row>
    <row r="65627" spans="1:4" x14ac:dyDescent="0.25">
      <c r="A65627" t="s">
        <v>3607</v>
      </c>
      <c r="C65627" t="s">
        <v>3</v>
      </c>
      <c r="D65627" t="s">
        <v>4</v>
      </c>
    </row>
    <row r="65628" spans="1:4" x14ac:dyDescent="0.25">
      <c r="A65628" t="s">
        <v>3607</v>
      </c>
      <c r="C65628" t="s">
        <v>3</v>
      </c>
      <c r="D65628" t="s">
        <v>4</v>
      </c>
    </row>
    <row r="65629" spans="1:4" x14ac:dyDescent="0.25">
      <c r="A65629" t="s">
        <v>3607</v>
      </c>
      <c r="C65629" t="s">
        <v>3</v>
      </c>
      <c r="D65629" t="s">
        <v>4</v>
      </c>
    </row>
    <row r="65630" spans="1:4" x14ac:dyDescent="0.25">
      <c r="A65630" t="s">
        <v>8607</v>
      </c>
      <c r="C65630" t="s">
        <v>7</v>
      </c>
      <c r="D65630" t="s">
        <v>4</v>
      </c>
    </row>
    <row r="65631" spans="1:4" x14ac:dyDescent="0.25">
      <c r="A65631" t="s">
        <v>3607</v>
      </c>
      <c r="C65631" t="s">
        <v>3</v>
      </c>
      <c r="D65631" t="s">
        <v>4</v>
      </c>
    </row>
    <row r="65632" spans="1:4" x14ac:dyDescent="0.25">
      <c r="A65632" t="s">
        <v>8607</v>
      </c>
      <c r="C65632" t="s">
        <v>3</v>
      </c>
      <c r="D65632" t="s">
        <v>4</v>
      </c>
    </row>
    <row r="65633" spans="1:4" x14ac:dyDescent="0.25">
      <c r="A65633" t="s">
        <v>8607</v>
      </c>
      <c r="C65633" t="s">
        <v>3</v>
      </c>
      <c r="D65633" t="s">
        <v>4</v>
      </c>
    </row>
    <row r="65634" spans="1:4" x14ac:dyDescent="0.25">
      <c r="A65634" t="s">
        <v>3607</v>
      </c>
      <c r="C65634" t="s">
        <v>3</v>
      </c>
      <c r="D65634" t="s">
        <v>4</v>
      </c>
    </row>
    <row r="65635" spans="1:4" x14ac:dyDescent="0.25">
      <c r="A65635" t="s">
        <v>3607</v>
      </c>
      <c r="C65635" t="s">
        <v>3</v>
      </c>
      <c r="D65635" t="s">
        <v>4</v>
      </c>
    </row>
    <row r="65636" spans="1:4" x14ac:dyDescent="0.25">
      <c r="A65636" t="s">
        <v>3607</v>
      </c>
      <c r="C65636" t="s">
        <v>3</v>
      </c>
      <c r="D65636" t="s">
        <v>4</v>
      </c>
    </row>
    <row r="65637" spans="1:4" x14ac:dyDescent="0.25">
      <c r="A65637" t="s">
        <v>8607</v>
      </c>
      <c r="C65637" t="s">
        <v>7</v>
      </c>
      <c r="D65637" t="s">
        <v>4</v>
      </c>
    </row>
    <row r="65638" spans="1:4" x14ac:dyDescent="0.25">
      <c r="A65638" t="s">
        <v>7495</v>
      </c>
      <c r="C65638" t="s">
        <v>3</v>
      </c>
      <c r="D65638" t="s">
        <v>4</v>
      </c>
    </row>
    <row r="65639" spans="1:4" x14ac:dyDescent="0.25">
      <c r="A65639" t="s">
        <v>8611</v>
      </c>
      <c r="C65639" t="s">
        <v>3</v>
      </c>
      <c r="D65639" t="s">
        <v>4</v>
      </c>
    </row>
    <row r="65640" spans="1:4" x14ac:dyDescent="0.25">
      <c r="A65640" t="s">
        <v>7495</v>
      </c>
      <c r="C65640" t="s">
        <v>3</v>
      </c>
      <c r="D65640" t="s">
        <v>4</v>
      </c>
    </row>
    <row r="65641" spans="1:4" x14ac:dyDescent="0.25">
      <c r="A65641" t="s">
        <v>7495</v>
      </c>
      <c r="C65641" t="s">
        <v>3</v>
      </c>
      <c r="D65641" t="s">
        <v>4</v>
      </c>
    </row>
    <row r="65642" spans="1:4" x14ac:dyDescent="0.25">
      <c r="A65642" t="s">
        <v>8612</v>
      </c>
      <c r="C65642" t="s">
        <v>27</v>
      </c>
      <c r="D65642" t="s">
        <v>4</v>
      </c>
    </row>
    <row r="65643" spans="1:4" x14ac:dyDescent="0.25">
      <c r="A65643" t="s">
        <v>8612</v>
      </c>
      <c r="C65643" t="s">
        <v>26</v>
      </c>
      <c r="D65643" t="s">
        <v>4</v>
      </c>
    </row>
    <row r="65644" spans="1:4" x14ac:dyDescent="0.25">
      <c r="A65644" t="s">
        <v>8612</v>
      </c>
      <c r="C65644" t="s">
        <v>26</v>
      </c>
      <c r="D65644" t="s">
        <v>4</v>
      </c>
    </row>
    <row r="65645" spans="1:4" x14ac:dyDescent="0.25">
      <c r="A65645" t="s">
        <v>8612</v>
      </c>
      <c r="C65645" t="s">
        <v>26</v>
      </c>
      <c r="D65645" t="s">
        <v>4</v>
      </c>
    </row>
    <row r="65646" spans="1:4" x14ac:dyDescent="0.25">
      <c r="A65646" t="s">
        <v>8611</v>
      </c>
      <c r="C65646" t="s">
        <v>3</v>
      </c>
      <c r="D65646" t="s">
        <v>4</v>
      </c>
    </row>
    <row r="65647" spans="1:4" x14ac:dyDescent="0.25">
      <c r="A65647" t="s">
        <v>7495</v>
      </c>
      <c r="C65647" t="s">
        <v>3</v>
      </c>
      <c r="D65647" t="s">
        <v>4</v>
      </c>
    </row>
    <row r="65648" spans="1:4" x14ac:dyDescent="0.25">
      <c r="A65648" t="s">
        <v>7495</v>
      </c>
      <c r="C65648" t="s">
        <v>3</v>
      </c>
      <c r="D65648" t="s">
        <v>4</v>
      </c>
    </row>
    <row r="65649" spans="1:4" x14ac:dyDescent="0.25">
      <c r="A65649" t="s">
        <v>3408</v>
      </c>
      <c r="C65649" t="s">
        <v>3</v>
      </c>
      <c r="D65649" t="s">
        <v>4</v>
      </c>
    </row>
    <row r="65650" spans="1:4" x14ac:dyDescent="0.25">
      <c r="A65650" t="s">
        <v>7495</v>
      </c>
      <c r="C65650" t="s">
        <v>3</v>
      </c>
      <c r="D65650" t="s">
        <v>4</v>
      </c>
    </row>
    <row r="65651" spans="1:4" x14ac:dyDescent="0.25">
      <c r="A65651" t="s">
        <v>3408</v>
      </c>
      <c r="C65651" t="s">
        <v>3</v>
      </c>
      <c r="D65651" t="s">
        <v>4</v>
      </c>
    </row>
    <row r="65652" spans="1:4" x14ac:dyDescent="0.25">
      <c r="A65652" t="s">
        <v>3408</v>
      </c>
      <c r="C65652" t="s">
        <v>3</v>
      </c>
      <c r="D65652" t="s">
        <v>4</v>
      </c>
    </row>
    <row r="65653" spans="1:4" x14ac:dyDescent="0.25">
      <c r="A65653" t="s">
        <v>3408</v>
      </c>
      <c r="C65653" t="s">
        <v>3</v>
      </c>
      <c r="D65653" t="s">
        <v>4</v>
      </c>
    </row>
    <row r="65654" spans="1:4" x14ac:dyDescent="0.25">
      <c r="A65654" t="s">
        <v>5546</v>
      </c>
      <c r="C65654" t="s">
        <v>3</v>
      </c>
      <c r="D65654" t="s">
        <v>4</v>
      </c>
    </row>
    <row r="65655" spans="1:4" x14ac:dyDescent="0.25">
      <c r="A65655" t="s">
        <v>3408</v>
      </c>
      <c r="C65655" t="s">
        <v>3</v>
      </c>
      <c r="D65655" t="s">
        <v>4</v>
      </c>
    </row>
    <row r="65656" spans="1:4" x14ac:dyDescent="0.25">
      <c r="A65656" t="s">
        <v>3408</v>
      </c>
      <c r="C65656" t="s">
        <v>3</v>
      </c>
      <c r="D65656" t="s">
        <v>4</v>
      </c>
    </row>
    <row r="65657" spans="1:4" x14ac:dyDescent="0.25">
      <c r="A65657" t="s">
        <v>3408</v>
      </c>
      <c r="C65657" t="s">
        <v>3</v>
      </c>
      <c r="D65657" t="s">
        <v>4</v>
      </c>
    </row>
    <row r="65658" spans="1:4" x14ac:dyDescent="0.25">
      <c r="A65658" t="s">
        <v>5546</v>
      </c>
      <c r="C65658" t="s">
        <v>3</v>
      </c>
      <c r="D65658" t="s">
        <v>4</v>
      </c>
    </row>
    <row r="65659" spans="1:4" x14ac:dyDescent="0.25">
      <c r="A65659" t="s">
        <v>5546</v>
      </c>
      <c r="C65659" t="s">
        <v>3</v>
      </c>
      <c r="D65659" t="s">
        <v>4</v>
      </c>
    </row>
    <row r="65660" spans="1:4" x14ac:dyDescent="0.25">
      <c r="A65660" t="s">
        <v>8613</v>
      </c>
      <c r="C65660" t="s">
        <v>3</v>
      </c>
      <c r="D65660" t="s">
        <v>4</v>
      </c>
    </row>
    <row r="65661" spans="1:4" x14ac:dyDescent="0.25">
      <c r="A65661" t="s">
        <v>8613</v>
      </c>
      <c r="C65661" t="s">
        <v>3</v>
      </c>
      <c r="D65661" t="s">
        <v>4</v>
      </c>
    </row>
    <row r="65662" spans="1:4" x14ac:dyDescent="0.25">
      <c r="A65662" t="s">
        <v>8613</v>
      </c>
      <c r="C65662" t="s">
        <v>3</v>
      </c>
      <c r="D65662" t="s">
        <v>4</v>
      </c>
    </row>
    <row r="65663" spans="1:4" x14ac:dyDescent="0.25">
      <c r="A65663" t="s">
        <v>6729</v>
      </c>
      <c r="C65663" t="s">
        <v>3</v>
      </c>
      <c r="D65663" t="s">
        <v>4</v>
      </c>
    </row>
    <row r="65664" spans="1:4" x14ac:dyDescent="0.25">
      <c r="A65664" t="s">
        <v>6729</v>
      </c>
      <c r="C65664" t="s">
        <v>3</v>
      </c>
      <c r="D65664" t="s">
        <v>4</v>
      </c>
    </row>
    <row r="65665" spans="1:4" x14ac:dyDescent="0.25">
      <c r="A65665" t="s">
        <v>6729</v>
      </c>
      <c r="C65665" t="s">
        <v>3</v>
      </c>
      <c r="D65665" t="s">
        <v>4</v>
      </c>
    </row>
    <row r="65666" spans="1:4" x14ac:dyDescent="0.25">
      <c r="A65666" t="s">
        <v>8607</v>
      </c>
      <c r="C65666" t="s">
        <v>7</v>
      </c>
      <c r="D65666" t="s">
        <v>4</v>
      </c>
    </row>
    <row r="65667" spans="1:4" x14ac:dyDescent="0.25">
      <c r="A65667" t="s">
        <v>8607</v>
      </c>
      <c r="C65667" t="s">
        <v>7</v>
      </c>
      <c r="D65667" t="s">
        <v>4</v>
      </c>
    </row>
    <row r="65668" spans="1:4" x14ac:dyDescent="0.25">
      <c r="A65668" t="s">
        <v>8607</v>
      </c>
      <c r="C65668" t="s">
        <v>7</v>
      </c>
      <c r="D65668" t="s">
        <v>4</v>
      </c>
    </row>
    <row r="65669" spans="1:4" x14ac:dyDescent="0.25">
      <c r="A65669" t="s">
        <v>8607</v>
      </c>
      <c r="C65669" t="s">
        <v>7</v>
      </c>
      <c r="D65669" t="s">
        <v>4</v>
      </c>
    </row>
    <row r="65670" spans="1:4" x14ac:dyDescent="0.25">
      <c r="A65670" t="s">
        <v>5464</v>
      </c>
      <c r="C65670" t="s">
        <v>3</v>
      </c>
      <c r="D65670" t="s">
        <v>4</v>
      </c>
    </row>
    <row r="65671" spans="1:4" x14ac:dyDescent="0.25">
      <c r="A65671" t="s">
        <v>5464</v>
      </c>
      <c r="C65671" t="s">
        <v>3</v>
      </c>
      <c r="D65671" t="s">
        <v>4</v>
      </c>
    </row>
    <row r="65672" spans="1:4" x14ac:dyDescent="0.25">
      <c r="A65672" t="s">
        <v>5464</v>
      </c>
      <c r="C65672" t="s">
        <v>3</v>
      </c>
      <c r="D65672" t="s">
        <v>4</v>
      </c>
    </row>
    <row r="65673" spans="1:4" x14ac:dyDescent="0.25">
      <c r="A65673" t="s">
        <v>5464</v>
      </c>
      <c r="C65673" t="s">
        <v>23</v>
      </c>
      <c r="D65673" t="s">
        <v>4</v>
      </c>
    </row>
    <row r="65674" spans="1:4" x14ac:dyDescent="0.25">
      <c r="A65674" t="s">
        <v>6431</v>
      </c>
      <c r="C65674" t="s">
        <v>3</v>
      </c>
      <c r="D65674" t="s">
        <v>4</v>
      </c>
    </row>
    <row r="65675" spans="1:4" x14ac:dyDescent="0.25">
      <c r="A65675" t="s">
        <v>6431</v>
      </c>
      <c r="C65675" t="s">
        <v>3</v>
      </c>
      <c r="D65675" t="s">
        <v>4</v>
      </c>
    </row>
    <row r="65676" spans="1:4" x14ac:dyDescent="0.25">
      <c r="A65676" t="s">
        <v>6431</v>
      </c>
      <c r="C65676" t="s">
        <v>3</v>
      </c>
      <c r="D65676" t="s">
        <v>4</v>
      </c>
    </row>
    <row r="65677" spans="1:4" x14ac:dyDescent="0.25">
      <c r="A65677" t="s">
        <v>6431</v>
      </c>
      <c r="C65677" t="s">
        <v>3</v>
      </c>
      <c r="D65677" t="s">
        <v>4</v>
      </c>
    </row>
    <row r="65678" spans="1:4" x14ac:dyDescent="0.25">
      <c r="A65678" t="s">
        <v>6431</v>
      </c>
      <c r="C65678" t="s">
        <v>3</v>
      </c>
      <c r="D65678" t="s">
        <v>4</v>
      </c>
    </row>
    <row r="65679" spans="1:4" x14ac:dyDescent="0.25">
      <c r="A65679" t="s">
        <v>6431</v>
      </c>
      <c r="C65679" t="s">
        <v>3</v>
      </c>
      <c r="D65679" t="s">
        <v>4</v>
      </c>
    </row>
    <row r="65680" spans="1:4" x14ac:dyDescent="0.25">
      <c r="A65680" t="s">
        <v>6431</v>
      </c>
      <c r="C65680" t="s">
        <v>3</v>
      </c>
      <c r="D65680" t="s">
        <v>4</v>
      </c>
    </row>
    <row r="65681" spans="1:4" x14ac:dyDescent="0.25">
      <c r="A65681" t="s">
        <v>8614</v>
      </c>
      <c r="C65681" t="s">
        <v>13</v>
      </c>
      <c r="D65681" t="s">
        <v>4</v>
      </c>
    </row>
    <row r="65682" spans="1:4" x14ac:dyDescent="0.25">
      <c r="A65682" t="s">
        <v>8614</v>
      </c>
      <c r="C65682" t="s">
        <v>13</v>
      </c>
      <c r="D65682" t="s">
        <v>4</v>
      </c>
    </row>
    <row r="65683" spans="1:4" x14ac:dyDescent="0.25">
      <c r="A65683" t="s">
        <v>8614</v>
      </c>
      <c r="C65683" t="s">
        <v>13</v>
      </c>
      <c r="D65683" t="s">
        <v>4</v>
      </c>
    </row>
    <row r="65684" spans="1:4" x14ac:dyDescent="0.25">
      <c r="A65684" t="s">
        <v>8614</v>
      </c>
      <c r="C65684" t="s">
        <v>13</v>
      </c>
      <c r="D65684" t="s">
        <v>4</v>
      </c>
    </row>
    <row r="65685" spans="1:4" x14ac:dyDescent="0.25">
      <c r="A65685" t="s">
        <v>8614</v>
      </c>
      <c r="C65685" t="s">
        <v>6</v>
      </c>
      <c r="D65685" t="s">
        <v>4</v>
      </c>
    </row>
    <row r="65686" spans="1:4" x14ac:dyDescent="0.25">
      <c r="A65686" t="s">
        <v>8614</v>
      </c>
      <c r="C65686" t="s">
        <v>6</v>
      </c>
      <c r="D65686" t="s">
        <v>4</v>
      </c>
    </row>
    <row r="65687" spans="1:4" x14ac:dyDescent="0.25">
      <c r="A65687" t="s">
        <v>6431</v>
      </c>
      <c r="C65687" t="s">
        <v>3</v>
      </c>
      <c r="D65687" t="s">
        <v>4</v>
      </c>
    </row>
    <row r="65688" spans="1:4" x14ac:dyDescent="0.25">
      <c r="A65688" t="s">
        <v>6431</v>
      </c>
      <c r="C65688" t="s">
        <v>3</v>
      </c>
      <c r="D65688" t="s">
        <v>4</v>
      </c>
    </row>
    <row r="65689" spans="1:4" x14ac:dyDescent="0.25">
      <c r="A65689" t="s">
        <v>6431</v>
      </c>
      <c r="C65689" t="s">
        <v>3</v>
      </c>
      <c r="D65689" t="s">
        <v>4</v>
      </c>
    </row>
    <row r="65690" spans="1:4" x14ac:dyDescent="0.25">
      <c r="A65690" t="s">
        <v>8615</v>
      </c>
      <c r="C65690" t="s">
        <v>5</v>
      </c>
      <c r="D65690" t="s">
        <v>4</v>
      </c>
    </row>
    <row r="65691" spans="1:4" x14ac:dyDescent="0.25">
      <c r="A65691" t="s">
        <v>8616</v>
      </c>
      <c r="C65691" t="s">
        <v>3</v>
      </c>
      <c r="D65691" t="s">
        <v>4</v>
      </c>
    </row>
    <row r="65692" spans="1:4" x14ac:dyDescent="0.25">
      <c r="A65692" t="s">
        <v>8616</v>
      </c>
      <c r="C65692" t="s">
        <v>3</v>
      </c>
      <c r="D65692" t="s">
        <v>4</v>
      </c>
    </row>
    <row r="65693" spans="1:4" x14ac:dyDescent="0.25">
      <c r="A65693" t="s">
        <v>6360</v>
      </c>
      <c r="C65693" t="s">
        <v>3</v>
      </c>
      <c r="D65693" t="s">
        <v>4</v>
      </c>
    </row>
    <row r="65694" spans="1:4" x14ac:dyDescent="0.25">
      <c r="A65694" t="s">
        <v>6360</v>
      </c>
      <c r="C65694" t="s">
        <v>3</v>
      </c>
      <c r="D65694" t="s">
        <v>4</v>
      </c>
    </row>
    <row r="65695" spans="1:4" x14ac:dyDescent="0.25">
      <c r="A65695" t="s">
        <v>6360</v>
      </c>
      <c r="C65695" t="s">
        <v>3</v>
      </c>
      <c r="D65695" t="s">
        <v>4</v>
      </c>
    </row>
    <row r="65696" spans="1:4" x14ac:dyDescent="0.25">
      <c r="A65696" t="s">
        <v>6360</v>
      </c>
      <c r="C65696" t="s">
        <v>3</v>
      </c>
      <c r="D65696" t="s">
        <v>4</v>
      </c>
    </row>
    <row r="65697" spans="1:4" x14ac:dyDescent="0.25">
      <c r="A65697" t="s">
        <v>1649</v>
      </c>
      <c r="C65697" t="s">
        <v>3</v>
      </c>
      <c r="D65697" t="s">
        <v>4</v>
      </c>
    </row>
    <row r="65698" spans="1:4" x14ac:dyDescent="0.25">
      <c r="A65698" t="s">
        <v>6360</v>
      </c>
      <c r="C65698" t="s">
        <v>3</v>
      </c>
      <c r="D65698" t="s">
        <v>4</v>
      </c>
    </row>
    <row r="65699" spans="1:4" x14ac:dyDescent="0.25">
      <c r="A65699" t="s">
        <v>1649</v>
      </c>
      <c r="C65699" t="s">
        <v>3</v>
      </c>
      <c r="D65699" t="s">
        <v>4</v>
      </c>
    </row>
    <row r="65700" spans="1:4" x14ac:dyDescent="0.25">
      <c r="A65700" t="s">
        <v>1649</v>
      </c>
      <c r="C65700" t="s">
        <v>3</v>
      </c>
      <c r="D65700" t="s">
        <v>4</v>
      </c>
    </row>
    <row r="65701" spans="1:4" x14ac:dyDescent="0.25">
      <c r="A65701" t="s">
        <v>6360</v>
      </c>
      <c r="C65701" t="s">
        <v>3</v>
      </c>
      <c r="D65701" t="s">
        <v>4</v>
      </c>
    </row>
    <row r="65702" spans="1:4" x14ac:dyDescent="0.25">
      <c r="A65702" t="s">
        <v>6360</v>
      </c>
      <c r="C65702" t="s">
        <v>3</v>
      </c>
      <c r="D65702" t="s">
        <v>4</v>
      </c>
    </row>
    <row r="65703" spans="1:4" x14ac:dyDescent="0.25">
      <c r="A65703" t="s">
        <v>1649</v>
      </c>
      <c r="C65703" t="s">
        <v>3</v>
      </c>
      <c r="D65703" t="s">
        <v>4</v>
      </c>
    </row>
    <row r="65704" spans="1:4" x14ac:dyDescent="0.25">
      <c r="A65704" t="s">
        <v>1649</v>
      </c>
      <c r="C65704" t="s">
        <v>3</v>
      </c>
      <c r="D65704" t="s">
        <v>4</v>
      </c>
    </row>
    <row r="65705" spans="1:4" x14ac:dyDescent="0.25">
      <c r="A65705" t="s">
        <v>1649</v>
      </c>
      <c r="C65705" t="s">
        <v>3</v>
      </c>
      <c r="D65705" t="s">
        <v>4</v>
      </c>
    </row>
    <row r="65706" spans="1:4" x14ac:dyDescent="0.25">
      <c r="A65706" t="s">
        <v>785</v>
      </c>
      <c r="C65706" t="s">
        <v>3</v>
      </c>
      <c r="D65706" t="s">
        <v>4</v>
      </c>
    </row>
    <row r="65707" spans="1:4" x14ac:dyDescent="0.25">
      <c r="A65707" t="s">
        <v>785</v>
      </c>
      <c r="C65707" t="s">
        <v>3</v>
      </c>
      <c r="D65707" t="s">
        <v>4</v>
      </c>
    </row>
    <row r="65708" spans="1:4" x14ac:dyDescent="0.25">
      <c r="A65708" t="s">
        <v>785</v>
      </c>
      <c r="C65708" t="s">
        <v>3</v>
      </c>
      <c r="D65708" t="s">
        <v>4</v>
      </c>
    </row>
    <row r="65709" spans="1:4" x14ac:dyDescent="0.25">
      <c r="A65709" t="s">
        <v>4043</v>
      </c>
      <c r="C65709" t="s">
        <v>3</v>
      </c>
      <c r="D65709" t="s">
        <v>4</v>
      </c>
    </row>
    <row r="65710" spans="1:4" x14ac:dyDescent="0.25">
      <c r="A65710" t="s">
        <v>4043</v>
      </c>
      <c r="C65710" t="s">
        <v>3</v>
      </c>
      <c r="D65710" t="s">
        <v>4</v>
      </c>
    </row>
    <row r="65711" spans="1:4" x14ac:dyDescent="0.25">
      <c r="A65711" t="s">
        <v>6360</v>
      </c>
      <c r="C65711" t="s">
        <v>3</v>
      </c>
      <c r="D65711" t="s">
        <v>4</v>
      </c>
    </row>
    <row r="65712" spans="1:4" x14ac:dyDescent="0.25">
      <c r="A65712" t="s">
        <v>6360</v>
      </c>
      <c r="C65712" t="s">
        <v>3</v>
      </c>
      <c r="D65712" t="s">
        <v>4</v>
      </c>
    </row>
    <row r="65713" spans="1:4" x14ac:dyDescent="0.25">
      <c r="A65713" t="s">
        <v>6360</v>
      </c>
      <c r="C65713" t="s">
        <v>3</v>
      </c>
      <c r="D65713" t="s">
        <v>4</v>
      </c>
    </row>
    <row r="65714" spans="1:4" x14ac:dyDescent="0.25">
      <c r="A65714" t="s">
        <v>3955</v>
      </c>
      <c r="C65714" t="s">
        <v>3</v>
      </c>
      <c r="D65714" t="s">
        <v>4</v>
      </c>
    </row>
    <row r="65715" spans="1:4" x14ac:dyDescent="0.25">
      <c r="A65715" t="s">
        <v>3955</v>
      </c>
      <c r="C65715" t="s">
        <v>3</v>
      </c>
      <c r="D65715" t="s">
        <v>4</v>
      </c>
    </row>
    <row r="65716" spans="1:4" x14ac:dyDescent="0.25">
      <c r="A65716" t="s">
        <v>8617</v>
      </c>
      <c r="C65716" t="s">
        <v>3</v>
      </c>
      <c r="D65716" t="s">
        <v>4</v>
      </c>
    </row>
    <row r="65717" spans="1:4" x14ac:dyDescent="0.25">
      <c r="A65717" t="s">
        <v>8617</v>
      </c>
      <c r="C65717" t="s">
        <v>3</v>
      </c>
      <c r="D65717" t="s">
        <v>4</v>
      </c>
    </row>
    <row r="65718" spans="1:4" x14ac:dyDescent="0.25">
      <c r="A65718" t="s">
        <v>8617</v>
      </c>
      <c r="C65718" t="s">
        <v>3</v>
      </c>
      <c r="D65718" t="s">
        <v>4</v>
      </c>
    </row>
    <row r="65719" spans="1:4" x14ac:dyDescent="0.25">
      <c r="A65719" t="s">
        <v>8617</v>
      </c>
      <c r="C65719" t="s">
        <v>3</v>
      </c>
      <c r="D65719" t="s">
        <v>4</v>
      </c>
    </row>
    <row r="65720" spans="1:4" x14ac:dyDescent="0.25">
      <c r="A65720" t="s">
        <v>8617</v>
      </c>
      <c r="C65720" t="s">
        <v>3</v>
      </c>
      <c r="D65720" t="s">
        <v>4</v>
      </c>
    </row>
    <row r="65721" spans="1:4" x14ac:dyDescent="0.25">
      <c r="A65721" t="s">
        <v>8617</v>
      </c>
      <c r="C65721" t="s">
        <v>3</v>
      </c>
      <c r="D65721" t="s">
        <v>4</v>
      </c>
    </row>
    <row r="65722" spans="1:4" x14ac:dyDescent="0.25">
      <c r="A65722" t="s">
        <v>5543</v>
      </c>
      <c r="C65722" t="s">
        <v>3</v>
      </c>
      <c r="D65722" t="s">
        <v>4</v>
      </c>
    </row>
    <row r="65723" spans="1:4" x14ac:dyDescent="0.25">
      <c r="A65723" t="s">
        <v>5543</v>
      </c>
      <c r="C65723" t="s">
        <v>3</v>
      </c>
      <c r="D65723" t="s">
        <v>4</v>
      </c>
    </row>
    <row r="65724" spans="1:4" x14ac:dyDescent="0.25">
      <c r="A65724" t="s">
        <v>5543</v>
      </c>
      <c r="C65724" t="s">
        <v>3</v>
      </c>
      <c r="D65724" t="s">
        <v>4</v>
      </c>
    </row>
    <row r="65725" spans="1:4" x14ac:dyDescent="0.25">
      <c r="A65725" t="s">
        <v>5543</v>
      </c>
      <c r="C65725" t="s">
        <v>3</v>
      </c>
      <c r="D65725" t="s">
        <v>4</v>
      </c>
    </row>
    <row r="65726" spans="1:4" x14ac:dyDescent="0.25">
      <c r="A65726" t="s">
        <v>1809</v>
      </c>
      <c r="C65726" t="s">
        <v>3</v>
      </c>
      <c r="D65726" t="s">
        <v>4</v>
      </c>
    </row>
    <row r="65727" spans="1:4" x14ac:dyDescent="0.25">
      <c r="A65727" t="s">
        <v>1809</v>
      </c>
      <c r="C65727" t="s">
        <v>3</v>
      </c>
      <c r="D65727" t="s">
        <v>4</v>
      </c>
    </row>
    <row r="65728" spans="1:4" x14ac:dyDescent="0.25">
      <c r="A65728" t="s">
        <v>8618</v>
      </c>
      <c r="C65728" t="s">
        <v>5</v>
      </c>
      <c r="D65728" t="s">
        <v>4</v>
      </c>
    </row>
    <row r="65729" spans="1:4" x14ac:dyDescent="0.25">
      <c r="A65729" t="s">
        <v>8619</v>
      </c>
      <c r="C65729" t="s">
        <v>5</v>
      </c>
      <c r="D65729" t="s">
        <v>4</v>
      </c>
    </row>
    <row r="65730" spans="1:4" x14ac:dyDescent="0.25">
      <c r="A65730" t="s">
        <v>2527</v>
      </c>
      <c r="C65730" t="s">
        <v>3</v>
      </c>
      <c r="D65730" t="s">
        <v>4</v>
      </c>
    </row>
    <row r="65731" spans="1:4" x14ac:dyDescent="0.25">
      <c r="A65731" t="s">
        <v>2527</v>
      </c>
      <c r="C65731" t="s">
        <v>3</v>
      </c>
      <c r="D65731" t="s">
        <v>4</v>
      </c>
    </row>
    <row r="65732" spans="1:4" x14ac:dyDescent="0.25">
      <c r="A65732" t="s">
        <v>2527</v>
      </c>
      <c r="C65732" t="s">
        <v>3</v>
      </c>
      <c r="D65732" t="s">
        <v>4</v>
      </c>
    </row>
    <row r="65733" spans="1:4" x14ac:dyDescent="0.25">
      <c r="A65733" t="s">
        <v>2527</v>
      </c>
      <c r="C65733" t="s">
        <v>3</v>
      </c>
      <c r="D65733" t="s">
        <v>4</v>
      </c>
    </row>
    <row r="65734" spans="1:4" x14ac:dyDescent="0.25">
      <c r="A65734" t="s">
        <v>7704</v>
      </c>
      <c r="C65734" t="s">
        <v>3</v>
      </c>
      <c r="D65734" t="s">
        <v>4</v>
      </c>
    </row>
    <row r="65735" spans="1:4" x14ac:dyDescent="0.25">
      <c r="A65735" t="s">
        <v>7704</v>
      </c>
      <c r="C65735" t="s">
        <v>3</v>
      </c>
      <c r="D65735" t="s">
        <v>4</v>
      </c>
    </row>
    <row r="65736" spans="1:4" x14ac:dyDescent="0.25">
      <c r="A65736" t="s">
        <v>7704</v>
      </c>
      <c r="C65736" t="s">
        <v>3</v>
      </c>
      <c r="D65736" t="s">
        <v>4</v>
      </c>
    </row>
    <row r="65737" spans="1:4" x14ac:dyDescent="0.25">
      <c r="A65737" t="s">
        <v>7936</v>
      </c>
      <c r="C65737" t="s">
        <v>3</v>
      </c>
      <c r="D65737" t="s">
        <v>4</v>
      </c>
    </row>
    <row r="65738" spans="1:4" x14ac:dyDescent="0.25">
      <c r="A65738" t="s">
        <v>7704</v>
      </c>
      <c r="C65738" t="s">
        <v>3</v>
      </c>
      <c r="D65738" t="s">
        <v>4</v>
      </c>
    </row>
    <row r="65739" spans="1:4" x14ac:dyDescent="0.25">
      <c r="A65739" t="s">
        <v>7936</v>
      </c>
      <c r="C65739" t="s">
        <v>3</v>
      </c>
      <c r="D65739" t="s">
        <v>4</v>
      </c>
    </row>
    <row r="65740" spans="1:4" x14ac:dyDescent="0.25">
      <c r="A65740" t="s">
        <v>1809</v>
      </c>
      <c r="C65740" t="s">
        <v>3</v>
      </c>
      <c r="D65740" t="s">
        <v>4</v>
      </c>
    </row>
    <row r="65741" spans="1:4" x14ac:dyDescent="0.25">
      <c r="A65741" t="s">
        <v>1809</v>
      </c>
      <c r="C65741" t="s">
        <v>3</v>
      </c>
      <c r="D65741" t="s">
        <v>4</v>
      </c>
    </row>
    <row r="65742" spans="1:4" x14ac:dyDescent="0.25">
      <c r="A65742" t="s">
        <v>1809</v>
      </c>
      <c r="C65742" t="s">
        <v>3</v>
      </c>
      <c r="D65742" t="s">
        <v>4</v>
      </c>
    </row>
    <row r="65743" spans="1:4" x14ac:dyDescent="0.25">
      <c r="A65743" t="s">
        <v>1809</v>
      </c>
      <c r="C65743" t="s">
        <v>3</v>
      </c>
      <c r="D65743" t="s">
        <v>4</v>
      </c>
    </row>
    <row r="65744" spans="1:4" x14ac:dyDescent="0.25">
      <c r="A65744" t="s">
        <v>1809</v>
      </c>
      <c r="C65744" t="s">
        <v>3</v>
      </c>
      <c r="D65744" t="s">
        <v>4</v>
      </c>
    </row>
    <row r="65745" spans="1:4" x14ac:dyDescent="0.25">
      <c r="A65745" t="s">
        <v>7007</v>
      </c>
      <c r="C65745" t="s">
        <v>3</v>
      </c>
      <c r="D65745" t="s">
        <v>4</v>
      </c>
    </row>
    <row r="65746" spans="1:4" x14ac:dyDescent="0.25">
      <c r="A65746" t="s">
        <v>1809</v>
      </c>
      <c r="C65746" t="s">
        <v>3</v>
      </c>
      <c r="D65746" t="s">
        <v>4</v>
      </c>
    </row>
    <row r="65747" spans="1:4" x14ac:dyDescent="0.25">
      <c r="A65747" t="s">
        <v>7007</v>
      </c>
      <c r="C65747" t="s">
        <v>3</v>
      </c>
      <c r="D65747" t="s">
        <v>4</v>
      </c>
    </row>
    <row r="65748" spans="1:4" x14ac:dyDescent="0.25">
      <c r="A65748" t="s">
        <v>2440</v>
      </c>
      <c r="C65748" t="s">
        <v>3</v>
      </c>
      <c r="D65748" t="s">
        <v>4</v>
      </c>
    </row>
    <row r="65749" spans="1:4" x14ac:dyDescent="0.25">
      <c r="A65749" t="s">
        <v>8620</v>
      </c>
      <c r="C65749" t="s">
        <v>5</v>
      </c>
      <c r="D65749" t="s">
        <v>4</v>
      </c>
    </row>
    <row r="65750" spans="1:4" x14ac:dyDescent="0.25">
      <c r="A65750" t="s">
        <v>7925</v>
      </c>
      <c r="C65750" t="s">
        <v>3</v>
      </c>
      <c r="D65750" t="s">
        <v>4</v>
      </c>
    </row>
    <row r="65751" spans="1:4" x14ac:dyDescent="0.25">
      <c r="A65751" t="s">
        <v>7925</v>
      </c>
      <c r="C65751" t="s">
        <v>3</v>
      </c>
      <c r="D65751" t="s">
        <v>4</v>
      </c>
    </row>
    <row r="65752" spans="1:4" x14ac:dyDescent="0.25">
      <c r="A65752" t="s">
        <v>7925</v>
      </c>
      <c r="C65752" t="s">
        <v>3</v>
      </c>
      <c r="D65752" t="s">
        <v>4</v>
      </c>
    </row>
    <row r="65753" spans="1:4" x14ac:dyDescent="0.25">
      <c r="A65753" t="s">
        <v>7925</v>
      </c>
      <c r="C65753" t="s">
        <v>3</v>
      </c>
      <c r="D65753" t="s">
        <v>4</v>
      </c>
    </row>
    <row r="65754" spans="1:4" x14ac:dyDescent="0.25">
      <c r="A65754" t="s">
        <v>2440</v>
      </c>
      <c r="C65754" t="s">
        <v>3</v>
      </c>
      <c r="D65754" t="s">
        <v>4</v>
      </c>
    </row>
    <row r="65755" spans="1:4" x14ac:dyDescent="0.25">
      <c r="A65755" t="s">
        <v>1809</v>
      </c>
      <c r="C65755" t="s">
        <v>3</v>
      </c>
      <c r="D65755" t="s">
        <v>4</v>
      </c>
    </row>
    <row r="65756" spans="1:4" x14ac:dyDescent="0.25">
      <c r="A65756" t="s">
        <v>7925</v>
      </c>
      <c r="C65756" t="s">
        <v>3</v>
      </c>
      <c r="D65756" t="s">
        <v>4</v>
      </c>
    </row>
    <row r="65757" spans="1:4" x14ac:dyDescent="0.25">
      <c r="A65757" t="s">
        <v>2440</v>
      </c>
      <c r="C65757" t="s">
        <v>3</v>
      </c>
      <c r="D65757" t="s">
        <v>4</v>
      </c>
    </row>
    <row r="65758" spans="1:4" x14ac:dyDescent="0.25">
      <c r="A65758" t="s">
        <v>1809</v>
      </c>
      <c r="C65758" t="s">
        <v>3</v>
      </c>
      <c r="D65758" t="s">
        <v>4</v>
      </c>
    </row>
    <row r="65759" spans="1:4" x14ac:dyDescent="0.25">
      <c r="A65759" t="s">
        <v>2440</v>
      </c>
      <c r="C65759" t="s">
        <v>3</v>
      </c>
      <c r="D65759" t="s">
        <v>4</v>
      </c>
    </row>
    <row r="65760" spans="1:4" x14ac:dyDescent="0.25">
      <c r="A65760" t="s">
        <v>2440</v>
      </c>
      <c r="C65760" t="s">
        <v>3</v>
      </c>
      <c r="D65760" t="s">
        <v>4</v>
      </c>
    </row>
    <row r="65761" spans="1:4" x14ac:dyDescent="0.25">
      <c r="A65761" t="s">
        <v>7925</v>
      </c>
      <c r="C65761" t="s">
        <v>3</v>
      </c>
      <c r="D65761" t="s">
        <v>4</v>
      </c>
    </row>
    <row r="65762" spans="1:4" x14ac:dyDescent="0.25">
      <c r="A65762" t="s">
        <v>2440</v>
      </c>
      <c r="C65762" t="s">
        <v>3</v>
      </c>
      <c r="D65762" t="s">
        <v>4</v>
      </c>
    </row>
    <row r="65763" spans="1:4" x14ac:dyDescent="0.25">
      <c r="A65763" t="s">
        <v>7925</v>
      </c>
      <c r="C65763" t="s">
        <v>3</v>
      </c>
      <c r="D65763" t="s">
        <v>4</v>
      </c>
    </row>
    <row r="65764" spans="1:4" x14ac:dyDescent="0.25">
      <c r="A65764" t="s">
        <v>2440</v>
      </c>
      <c r="C65764" t="s">
        <v>3</v>
      </c>
      <c r="D65764" t="s">
        <v>4</v>
      </c>
    </row>
    <row r="65765" spans="1:4" x14ac:dyDescent="0.25">
      <c r="A65765" t="s">
        <v>7925</v>
      </c>
      <c r="C65765" t="s">
        <v>3</v>
      </c>
      <c r="D65765" t="s">
        <v>4</v>
      </c>
    </row>
    <row r="65766" spans="1:4" x14ac:dyDescent="0.25">
      <c r="A65766" t="s">
        <v>7925</v>
      </c>
      <c r="C65766" t="s">
        <v>3</v>
      </c>
      <c r="D65766" t="s">
        <v>4</v>
      </c>
    </row>
    <row r="65767" spans="1:4" x14ac:dyDescent="0.25">
      <c r="A65767" t="s">
        <v>7925</v>
      </c>
      <c r="C65767" t="s">
        <v>3</v>
      </c>
      <c r="D65767" t="s">
        <v>4</v>
      </c>
    </row>
    <row r="65768" spans="1:4" x14ac:dyDescent="0.25">
      <c r="A65768" t="s">
        <v>7925</v>
      </c>
      <c r="C65768" t="s">
        <v>3</v>
      </c>
      <c r="D65768" t="s">
        <v>4</v>
      </c>
    </row>
    <row r="65769" spans="1:4" x14ac:dyDescent="0.25">
      <c r="A65769" t="s">
        <v>7925</v>
      </c>
      <c r="C65769" t="s">
        <v>3</v>
      </c>
      <c r="D65769" t="s">
        <v>4</v>
      </c>
    </row>
    <row r="65770" spans="1:4" x14ac:dyDescent="0.25">
      <c r="A65770" t="s">
        <v>7925</v>
      </c>
      <c r="C65770" t="s">
        <v>3</v>
      </c>
      <c r="D65770" t="s">
        <v>4</v>
      </c>
    </row>
    <row r="65771" spans="1:4" x14ac:dyDescent="0.25">
      <c r="A65771" t="s">
        <v>7925</v>
      </c>
      <c r="C65771" t="s">
        <v>3</v>
      </c>
      <c r="D65771" t="s">
        <v>4</v>
      </c>
    </row>
    <row r="65772" spans="1:4" x14ac:dyDescent="0.25">
      <c r="A65772" t="s">
        <v>7925</v>
      </c>
      <c r="C65772" t="s">
        <v>3</v>
      </c>
      <c r="D65772" t="s">
        <v>4</v>
      </c>
    </row>
    <row r="65773" spans="1:4" x14ac:dyDescent="0.25">
      <c r="A65773" t="s">
        <v>8621</v>
      </c>
      <c r="C65773" t="s">
        <v>3</v>
      </c>
      <c r="D65773" t="s">
        <v>4</v>
      </c>
    </row>
    <row r="65774" spans="1:4" x14ac:dyDescent="0.25">
      <c r="A65774" t="s">
        <v>8621</v>
      </c>
      <c r="C65774" t="s">
        <v>3</v>
      </c>
      <c r="D65774" t="s">
        <v>4</v>
      </c>
    </row>
    <row r="65775" spans="1:4" x14ac:dyDescent="0.25">
      <c r="A65775" t="s">
        <v>8621</v>
      </c>
      <c r="C65775" t="s">
        <v>3</v>
      </c>
      <c r="D65775" t="s">
        <v>4</v>
      </c>
    </row>
    <row r="65776" spans="1:4" x14ac:dyDescent="0.25">
      <c r="A65776" t="s">
        <v>1809</v>
      </c>
      <c r="C65776" t="s">
        <v>3</v>
      </c>
      <c r="D65776" t="s">
        <v>4</v>
      </c>
    </row>
    <row r="65777" spans="1:4" x14ac:dyDescent="0.25">
      <c r="A65777" t="s">
        <v>1809</v>
      </c>
      <c r="C65777" t="s">
        <v>3</v>
      </c>
      <c r="D65777" t="s">
        <v>4</v>
      </c>
    </row>
    <row r="65778" spans="1:4" x14ac:dyDescent="0.25">
      <c r="A65778" t="s">
        <v>1809</v>
      </c>
      <c r="C65778" t="s">
        <v>3</v>
      </c>
      <c r="D65778" t="s">
        <v>4</v>
      </c>
    </row>
    <row r="65779" spans="1:4" x14ac:dyDescent="0.25">
      <c r="A65779" t="s">
        <v>7925</v>
      </c>
      <c r="C65779" t="s">
        <v>3</v>
      </c>
      <c r="D65779" t="s">
        <v>4</v>
      </c>
    </row>
    <row r="65780" spans="1:4" x14ac:dyDescent="0.25">
      <c r="A65780" t="s">
        <v>7925</v>
      </c>
      <c r="C65780" t="s">
        <v>3</v>
      </c>
      <c r="D65780" t="s">
        <v>4</v>
      </c>
    </row>
    <row r="65781" spans="1:4" x14ac:dyDescent="0.25">
      <c r="A65781" t="s">
        <v>1809</v>
      </c>
      <c r="C65781" t="s">
        <v>3</v>
      </c>
      <c r="D65781" t="s">
        <v>4</v>
      </c>
    </row>
    <row r="65782" spans="1:4" x14ac:dyDescent="0.25">
      <c r="A65782" t="s">
        <v>7925</v>
      </c>
      <c r="C65782" t="s">
        <v>3</v>
      </c>
      <c r="D65782" t="s">
        <v>4</v>
      </c>
    </row>
    <row r="65783" spans="1:4" x14ac:dyDescent="0.25">
      <c r="A65783" t="s">
        <v>1809</v>
      </c>
      <c r="C65783" t="s">
        <v>3</v>
      </c>
      <c r="D65783" t="s">
        <v>4</v>
      </c>
    </row>
    <row r="65784" spans="1:4" x14ac:dyDescent="0.25">
      <c r="A65784" t="s">
        <v>7925</v>
      </c>
      <c r="C65784" t="s">
        <v>3</v>
      </c>
      <c r="D65784" t="s">
        <v>4</v>
      </c>
    </row>
    <row r="65785" spans="1:4" x14ac:dyDescent="0.25">
      <c r="A65785" t="s">
        <v>1809</v>
      </c>
      <c r="C65785" t="s">
        <v>3</v>
      </c>
      <c r="D65785" t="s">
        <v>4</v>
      </c>
    </row>
    <row r="65786" spans="1:4" x14ac:dyDescent="0.25">
      <c r="A65786" t="s">
        <v>1809</v>
      </c>
      <c r="C65786" t="s">
        <v>3</v>
      </c>
      <c r="D65786" t="s">
        <v>4</v>
      </c>
    </row>
    <row r="65787" spans="1:4" x14ac:dyDescent="0.25">
      <c r="A65787" t="s">
        <v>7925</v>
      </c>
      <c r="C65787" t="s">
        <v>3</v>
      </c>
      <c r="D65787" t="s">
        <v>4</v>
      </c>
    </row>
    <row r="65788" spans="1:4" x14ac:dyDescent="0.25">
      <c r="A65788" t="s">
        <v>7925</v>
      </c>
      <c r="C65788" t="s">
        <v>3</v>
      </c>
      <c r="D65788" t="s">
        <v>4</v>
      </c>
    </row>
    <row r="65789" spans="1:4" x14ac:dyDescent="0.25">
      <c r="A65789" t="s">
        <v>7925</v>
      </c>
      <c r="C65789" t="s">
        <v>3</v>
      </c>
      <c r="D65789" t="s">
        <v>4</v>
      </c>
    </row>
    <row r="65790" spans="1:4" x14ac:dyDescent="0.25">
      <c r="A65790" t="s">
        <v>8621</v>
      </c>
      <c r="C65790" t="s">
        <v>3</v>
      </c>
      <c r="D65790" t="s">
        <v>4</v>
      </c>
    </row>
    <row r="65791" spans="1:4" x14ac:dyDescent="0.25">
      <c r="A65791" t="s">
        <v>8621</v>
      </c>
      <c r="C65791" t="s">
        <v>3</v>
      </c>
      <c r="D65791" t="s">
        <v>4</v>
      </c>
    </row>
    <row r="65792" spans="1:4" x14ac:dyDescent="0.25">
      <c r="A65792" t="s">
        <v>1809</v>
      </c>
      <c r="C65792" t="s">
        <v>3</v>
      </c>
      <c r="D65792" t="s">
        <v>4</v>
      </c>
    </row>
    <row r="65793" spans="1:4" x14ac:dyDescent="0.25">
      <c r="A65793" t="s">
        <v>1809</v>
      </c>
      <c r="C65793" t="s">
        <v>3</v>
      </c>
      <c r="D65793" t="s">
        <v>4</v>
      </c>
    </row>
    <row r="65794" spans="1:4" x14ac:dyDescent="0.25">
      <c r="A65794" t="s">
        <v>1809</v>
      </c>
      <c r="C65794" t="s">
        <v>3</v>
      </c>
      <c r="D65794" t="s">
        <v>4</v>
      </c>
    </row>
    <row r="65795" spans="1:4" x14ac:dyDescent="0.25">
      <c r="A65795" t="s">
        <v>1809</v>
      </c>
      <c r="C65795" t="s">
        <v>3</v>
      </c>
      <c r="D65795" t="s">
        <v>4</v>
      </c>
    </row>
    <row r="65796" spans="1:4" x14ac:dyDescent="0.25">
      <c r="A65796" t="s">
        <v>8621</v>
      </c>
      <c r="C65796" t="s">
        <v>3</v>
      </c>
      <c r="D65796" t="s">
        <v>4</v>
      </c>
    </row>
    <row r="65797" spans="1:4" x14ac:dyDescent="0.25">
      <c r="A65797" t="s">
        <v>8621</v>
      </c>
      <c r="C65797" t="s">
        <v>3</v>
      </c>
      <c r="D65797" t="s">
        <v>4</v>
      </c>
    </row>
    <row r="65798" spans="1:4" x14ac:dyDescent="0.25">
      <c r="A65798" t="s">
        <v>8621</v>
      </c>
      <c r="C65798" t="s">
        <v>3</v>
      </c>
      <c r="D65798" t="s">
        <v>4</v>
      </c>
    </row>
    <row r="65799" spans="1:4" x14ac:dyDescent="0.25">
      <c r="A65799" t="s">
        <v>8621</v>
      </c>
      <c r="C65799" t="s">
        <v>3</v>
      </c>
      <c r="D65799" t="s">
        <v>4</v>
      </c>
    </row>
    <row r="65800" spans="1:4" x14ac:dyDescent="0.25">
      <c r="A65800" t="s">
        <v>8621</v>
      </c>
      <c r="C65800" t="s">
        <v>3</v>
      </c>
      <c r="D65800" t="s">
        <v>4</v>
      </c>
    </row>
    <row r="65801" spans="1:4" x14ac:dyDescent="0.25">
      <c r="A65801" t="s">
        <v>2440</v>
      </c>
      <c r="C65801" t="s">
        <v>3</v>
      </c>
      <c r="D65801" t="s">
        <v>4</v>
      </c>
    </row>
    <row r="65802" spans="1:4" x14ac:dyDescent="0.25">
      <c r="A65802" t="s">
        <v>2440</v>
      </c>
      <c r="C65802" t="s">
        <v>3</v>
      </c>
      <c r="D65802" t="s">
        <v>4</v>
      </c>
    </row>
    <row r="65803" spans="1:4" x14ac:dyDescent="0.25">
      <c r="A65803" t="s">
        <v>1809</v>
      </c>
      <c r="C65803" t="s">
        <v>3</v>
      </c>
      <c r="D65803" t="s">
        <v>4</v>
      </c>
    </row>
    <row r="65804" spans="1:4" x14ac:dyDescent="0.25">
      <c r="A65804" t="s">
        <v>1809</v>
      </c>
      <c r="C65804" t="s">
        <v>3</v>
      </c>
      <c r="D65804" t="s">
        <v>4</v>
      </c>
    </row>
    <row r="65805" spans="1:4" x14ac:dyDescent="0.25">
      <c r="A65805" t="s">
        <v>2440</v>
      </c>
      <c r="C65805" t="s">
        <v>3</v>
      </c>
      <c r="D65805" t="s">
        <v>4</v>
      </c>
    </row>
    <row r="65806" spans="1:4" x14ac:dyDescent="0.25">
      <c r="A65806" t="s">
        <v>2440</v>
      </c>
      <c r="C65806" t="s">
        <v>3</v>
      </c>
      <c r="D65806" t="s">
        <v>4</v>
      </c>
    </row>
    <row r="65807" spans="1:4" x14ac:dyDescent="0.25">
      <c r="A65807" t="s">
        <v>2440</v>
      </c>
      <c r="C65807" t="s">
        <v>3</v>
      </c>
      <c r="D65807" t="s">
        <v>4</v>
      </c>
    </row>
    <row r="65808" spans="1:4" x14ac:dyDescent="0.25">
      <c r="A65808" t="s">
        <v>2909</v>
      </c>
      <c r="C65808" t="s">
        <v>3</v>
      </c>
      <c r="D65808" t="s">
        <v>4</v>
      </c>
    </row>
    <row r="65809" spans="1:4" x14ac:dyDescent="0.25">
      <c r="A65809" t="s">
        <v>1986</v>
      </c>
      <c r="C65809" t="s">
        <v>3</v>
      </c>
      <c r="D65809" t="s">
        <v>4</v>
      </c>
    </row>
    <row r="65810" spans="1:4" x14ac:dyDescent="0.25">
      <c r="A65810" t="s">
        <v>2909</v>
      </c>
      <c r="C65810" t="s">
        <v>3</v>
      </c>
      <c r="D65810" t="s">
        <v>4</v>
      </c>
    </row>
    <row r="65811" spans="1:4" x14ac:dyDescent="0.25">
      <c r="A65811" t="s">
        <v>1986</v>
      </c>
      <c r="C65811" t="s">
        <v>3</v>
      </c>
      <c r="D65811" t="s">
        <v>4</v>
      </c>
    </row>
    <row r="65812" spans="1:4" x14ac:dyDescent="0.25">
      <c r="A65812" t="s">
        <v>2909</v>
      </c>
      <c r="C65812" t="s">
        <v>3</v>
      </c>
      <c r="D65812" t="s">
        <v>4</v>
      </c>
    </row>
    <row r="65813" spans="1:4" x14ac:dyDescent="0.25">
      <c r="A65813" t="s">
        <v>1986</v>
      </c>
      <c r="C65813" t="s">
        <v>3</v>
      </c>
      <c r="D65813" t="s">
        <v>4</v>
      </c>
    </row>
    <row r="65814" spans="1:4" x14ac:dyDescent="0.25">
      <c r="A65814" t="s">
        <v>2909</v>
      </c>
      <c r="C65814" t="s">
        <v>3</v>
      </c>
      <c r="D65814" t="s">
        <v>4</v>
      </c>
    </row>
    <row r="65815" spans="1:4" x14ac:dyDescent="0.25">
      <c r="A65815" t="s">
        <v>1986</v>
      </c>
      <c r="C65815" t="s">
        <v>3</v>
      </c>
      <c r="D65815" t="s">
        <v>4</v>
      </c>
    </row>
    <row r="65816" spans="1:4" x14ac:dyDescent="0.25">
      <c r="A65816" t="s">
        <v>2909</v>
      </c>
      <c r="C65816" t="s">
        <v>3</v>
      </c>
      <c r="D65816" t="s">
        <v>4</v>
      </c>
    </row>
    <row r="65817" spans="1:4" x14ac:dyDescent="0.25">
      <c r="A65817" t="s">
        <v>2909</v>
      </c>
      <c r="C65817" t="s">
        <v>3</v>
      </c>
      <c r="D65817" t="s">
        <v>4</v>
      </c>
    </row>
    <row r="65818" spans="1:4" x14ac:dyDescent="0.25">
      <c r="A65818" t="s">
        <v>8622</v>
      </c>
      <c r="C65818" t="s">
        <v>5</v>
      </c>
      <c r="D65818" t="s">
        <v>4</v>
      </c>
    </row>
    <row r="65819" spans="1:4" x14ac:dyDescent="0.25">
      <c r="A65819" t="s">
        <v>1986</v>
      </c>
      <c r="C65819" t="s">
        <v>3</v>
      </c>
      <c r="D65819" t="s">
        <v>4</v>
      </c>
    </row>
    <row r="65820" spans="1:4" x14ac:dyDescent="0.25">
      <c r="A65820" t="s">
        <v>1986</v>
      </c>
      <c r="C65820" t="s">
        <v>3</v>
      </c>
      <c r="D65820" t="s">
        <v>4</v>
      </c>
    </row>
    <row r="65821" spans="1:4" x14ac:dyDescent="0.25">
      <c r="A65821" t="s">
        <v>1986</v>
      </c>
      <c r="C65821" t="s">
        <v>3</v>
      </c>
      <c r="D65821" t="s">
        <v>4</v>
      </c>
    </row>
    <row r="65822" spans="1:4" x14ac:dyDescent="0.25">
      <c r="A65822" t="s">
        <v>1986</v>
      </c>
      <c r="C65822" t="s">
        <v>3</v>
      </c>
      <c r="D65822" t="s">
        <v>4</v>
      </c>
    </row>
    <row r="65823" spans="1:4" x14ac:dyDescent="0.25">
      <c r="A65823" t="s">
        <v>1986</v>
      </c>
      <c r="C65823" t="s">
        <v>3</v>
      </c>
      <c r="D65823" t="s">
        <v>4</v>
      </c>
    </row>
    <row r="65824" spans="1:4" x14ac:dyDescent="0.25">
      <c r="A65824" t="s">
        <v>1986</v>
      </c>
      <c r="C65824" t="s">
        <v>3</v>
      </c>
      <c r="D65824" t="s">
        <v>4</v>
      </c>
    </row>
    <row r="65825" spans="1:4" x14ac:dyDescent="0.25">
      <c r="A65825" t="s">
        <v>1986</v>
      </c>
      <c r="C65825" t="s">
        <v>3</v>
      </c>
      <c r="D65825" t="s">
        <v>4</v>
      </c>
    </row>
    <row r="65826" spans="1:4" x14ac:dyDescent="0.25">
      <c r="A65826" t="s">
        <v>1986</v>
      </c>
      <c r="C65826" t="s">
        <v>3</v>
      </c>
      <c r="D65826" t="s">
        <v>4</v>
      </c>
    </row>
    <row r="65827" spans="1:4" x14ac:dyDescent="0.25">
      <c r="A65827" t="s">
        <v>8623</v>
      </c>
      <c r="C65827" t="s">
        <v>6</v>
      </c>
      <c r="D65827" t="s">
        <v>4</v>
      </c>
    </row>
    <row r="65828" spans="1:4" x14ac:dyDescent="0.25">
      <c r="A65828" t="s">
        <v>8624</v>
      </c>
      <c r="C65828" t="s">
        <v>27</v>
      </c>
      <c r="D65828" t="s">
        <v>4</v>
      </c>
    </row>
    <row r="65829" spans="1:4" x14ac:dyDescent="0.25">
      <c r="A65829" t="s">
        <v>8624</v>
      </c>
      <c r="C65829" t="s">
        <v>26</v>
      </c>
      <c r="D65829" t="s">
        <v>4</v>
      </c>
    </row>
    <row r="65830" spans="1:4" x14ac:dyDescent="0.25">
      <c r="A65830" t="s">
        <v>4832</v>
      </c>
      <c r="C65830" t="s">
        <v>3</v>
      </c>
      <c r="D65830" t="s">
        <v>4</v>
      </c>
    </row>
    <row r="65831" spans="1:4" x14ac:dyDescent="0.25">
      <c r="A65831" t="s">
        <v>8624</v>
      </c>
      <c r="C65831" t="s">
        <v>26</v>
      </c>
      <c r="D65831" t="s">
        <v>4</v>
      </c>
    </row>
    <row r="65832" spans="1:4" x14ac:dyDescent="0.25">
      <c r="A65832" t="s">
        <v>8624</v>
      </c>
      <c r="C65832" t="s">
        <v>26</v>
      </c>
      <c r="D65832" t="s">
        <v>4</v>
      </c>
    </row>
    <row r="65833" spans="1:4" x14ac:dyDescent="0.25">
      <c r="A65833" t="s">
        <v>1986</v>
      </c>
      <c r="C65833" t="s">
        <v>3</v>
      </c>
      <c r="D65833" t="s">
        <v>4</v>
      </c>
    </row>
    <row r="65834" spans="1:4" x14ac:dyDescent="0.25">
      <c r="A65834" t="s">
        <v>1986</v>
      </c>
      <c r="C65834" t="s">
        <v>3</v>
      </c>
      <c r="D65834" t="s">
        <v>4</v>
      </c>
    </row>
    <row r="65835" spans="1:4" x14ac:dyDescent="0.25">
      <c r="A65835" t="s">
        <v>1986</v>
      </c>
      <c r="C65835" t="s">
        <v>3</v>
      </c>
      <c r="D65835" t="s">
        <v>4</v>
      </c>
    </row>
    <row r="65836" spans="1:4" x14ac:dyDescent="0.25">
      <c r="A65836" t="s">
        <v>1986</v>
      </c>
      <c r="C65836" t="s">
        <v>3</v>
      </c>
      <c r="D65836" t="s">
        <v>4</v>
      </c>
    </row>
    <row r="65837" spans="1:4" x14ac:dyDescent="0.25">
      <c r="A65837" t="s">
        <v>1986</v>
      </c>
      <c r="C65837" t="s">
        <v>3</v>
      </c>
      <c r="D65837" t="s">
        <v>4</v>
      </c>
    </row>
    <row r="65838" spans="1:4" x14ac:dyDescent="0.25">
      <c r="A65838" t="s">
        <v>7925</v>
      </c>
      <c r="C65838" t="s">
        <v>3</v>
      </c>
      <c r="D65838" t="s">
        <v>4</v>
      </c>
    </row>
    <row r="65839" spans="1:4" x14ac:dyDescent="0.25">
      <c r="A65839" t="s">
        <v>7925</v>
      </c>
      <c r="C65839" t="s">
        <v>3</v>
      </c>
      <c r="D65839" t="s">
        <v>4</v>
      </c>
    </row>
    <row r="65840" spans="1:4" x14ac:dyDescent="0.25">
      <c r="A65840" t="s">
        <v>8625</v>
      </c>
      <c r="C65840" t="s">
        <v>5</v>
      </c>
      <c r="D65840" t="s">
        <v>4</v>
      </c>
    </row>
    <row r="65841" spans="1:4" x14ac:dyDescent="0.25">
      <c r="A65841" t="s">
        <v>1986</v>
      </c>
      <c r="C65841" t="s">
        <v>3</v>
      </c>
      <c r="D65841" t="s">
        <v>4</v>
      </c>
    </row>
    <row r="65842" spans="1:4" x14ac:dyDescent="0.25">
      <c r="A65842" t="s">
        <v>1986</v>
      </c>
      <c r="C65842" t="s">
        <v>3</v>
      </c>
      <c r="D65842" t="s">
        <v>4</v>
      </c>
    </row>
    <row r="65843" spans="1:4" x14ac:dyDescent="0.25">
      <c r="A65843" t="s">
        <v>1986</v>
      </c>
      <c r="C65843" t="s">
        <v>3</v>
      </c>
      <c r="D65843" t="s">
        <v>4</v>
      </c>
    </row>
    <row r="65844" spans="1:4" x14ac:dyDescent="0.25">
      <c r="A65844" t="s">
        <v>1986</v>
      </c>
      <c r="C65844" t="s">
        <v>3</v>
      </c>
      <c r="D65844" t="s">
        <v>4</v>
      </c>
    </row>
    <row r="65845" spans="1:4" x14ac:dyDescent="0.25">
      <c r="A65845" t="s">
        <v>1986</v>
      </c>
      <c r="C65845" t="s">
        <v>3</v>
      </c>
      <c r="D65845" t="s">
        <v>4</v>
      </c>
    </row>
    <row r="65846" spans="1:4" x14ac:dyDescent="0.25">
      <c r="A65846" t="s">
        <v>1986</v>
      </c>
      <c r="C65846" t="s">
        <v>3</v>
      </c>
      <c r="D65846" t="s">
        <v>4</v>
      </c>
    </row>
    <row r="65847" spans="1:4" x14ac:dyDescent="0.25">
      <c r="A65847" t="s">
        <v>1986</v>
      </c>
      <c r="C65847" t="s">
        <v>3</v>
      </c>
      <c r="D65847" t="s">
        <v>4</v>
      </c>
    </row>
    <row r="65848" spans="1:4" x14ac:dyDescent="0.25">
      <c r="A65848" t="s">
        <v>1986</v>
      </c>
      <c r="C65848" t="s">
        <v>3</v>
      </c>
      <c r="D65848" t="s">
        <v>4</v>
      </c>
    </row>
    <row r="65849" spans="1:4" x14ac:dyDescent="0.25">
      <c r="A65849" t="s">
        <v>1986</v>
      </c>
      <c r="C65849" t="s">
        <v>3</v>
      </c>
      <c r="D65849" t="s">
        <v>4</v>
      </c>
    </row>
    <row r="65850" spans="1:4" x14ac:dyDescent="0.25">
      <c r="A65850" t="s">
        <v>4424</v>
      </c>
      <c r="C65850" t="s">
        <v>3</v>
      </c>
      <c r="D65850" t="s">
        <v>4</v>
      </c>
    </row>
    <row r="65851" spans="1:4" x14ac:dyDescent="0.25">
      <c r="A65851" t="s">
        <v>4424</v>
      </c>
      <c r="C65851" t="s">
        <v>3</v>
      </c>
      <c r="D65851" t="s">
        <v>4</v>
      </c>
    </row>
    <row r="65852" spans="1:4" x14ac:dyDescent="0.25">
      <c r="A65852" t="s">
        <v>4424</v>
      </c>
      <c r="C65852" t="s">
        <v>3</v>
      </c>
      <c r="D65852" t="s">
        <v>4</v>
      </c>
    </row>
    <row r="65853" spans="1:4" x14ac:dyDescent="0.25">
      <c r="A65853" t="s">
        <v>4424</v>
      </c>
      <c r="C65853" t="s">
        <v>3</v>
      </c>
      <c r="D65853" t="s">
        <v>4</v>
      </c>
    </row>
    <row r="65854" spans="1:4" x14ac:dyDescent="0.25">
      <c r="A65854" t="s">
        <v>4424</v>
      </c>
      <c r="C65854" t="s">
        <v>3</v>
      </c>
      <c r="D65854" t="s">
        <v>4</v>
      </c>
    </row>
    <row r="65855" spans="1:4" x14ac:dyDescent="0.25">
      <c r="A65855" t="s">
        <v>4424</v>
      </c>
      <c r="C65855" t="s">
        <v>3</v>
      </c>
      <c r="D65855" t="s">
        <v>4</v>
      </c>
    </row>
    <row r="65856" spans="1:4" x14ac:dyDescent="0.25">
      <c r="A65856" t="s">
        <v>7925</v>
      </c>
      <c r="C65856" t="s">
        <v>3</v>
      </c>
      <c r="D65856" t="s">
        <v>4</v>
      </c>
    </row>
    <row r="65857" spans="1:4" x14ac:dyDescent="0.25">
      <c r="A65857" t="s">
        <v>4424</v>
      </c>
      <c r="C65857" t="s">
        <v>3</v>
      </c>
      <c r="D65857" t="s">
        <v>4</v>
      </c>
    </row>
    <row r="65858" spans="1:4" x14ac:dyDescent="0.25">
      <c r="A65858" t="s">
        <v>7925</v>
      </c>
      <c r="C65858" t="s">
        <v>3</v>
      </c>
      <c r="D65858" t="s">
        <v>4</v>
      </c>
    </row>
    <row r="65859" spans="1:4" x14ac:dyDescent="0.25">
      <c r="A65859" t="s">
        <v>7925</v>
      </c>
      <c r="C65859" t="s">
        <v>3</v>
      </c>
      <c r="D65859" t="s">
        <v>4</v>
      </c>
    </row>
    <row r="65860" spans="1:4" x14ac:dyDescent="0.25">
      <c r="A65860" t="s">
        <v>7925</v>
      </c>
      <c r="C65860" t="s">
        <v>3</v>
      </c>
      <c r="D65860" t="s">
        <v>4</v>
      </c>
    </row>
    <row r="65861" spans="1:4" x14ac:dyDescent="0.25">
      <c r="A65861" t="s">
        <v>7925</v>
      </c>
      <c r="C65861" t="s">
        <v>3</v>
      </c>
      <c r="D65861" t="s">
        <v>4</v>
      </c>
    </row>
    <row r="65862" spans="1:4" x14ac:dyDescent="0.25">
      <c r="A65862" t="s">
        <v>1986</v>
      </c>
      <c r="C65862" t="s">
        <v>3</v>
      </c>
      <c r="D65862" t="s">
        <v>4</v>
      </c>
    </row>
    <row r="65863" spans="1:4" x14ac:dyDescent="0.25">
      <c r="A65863" t="s">
        <v>7925</v>
      </c>
      <c r="C65863" t="s">
        <v>3</v>
      </c>
      <c r="D65863" t="s">
        <v>4</v>
      </c>
    </row>
    <row r="65864" spans="1:4" x14ac:dyDescent="0.25">
      <c r="A65864" t="s">
        <v>1986</v>
      </c>
      <c r="C65864" t="s">
        <v>3</v>
      </c>
      <c r="D65864" t="s">
        <v>4</v>
      </c>
    </row>
    <row r="65865" spans="1:4" x14ac:dyDescent="0.25">
      <c r="A65865" t="s">
        <v>1986</v>
      </c>
      <c r="C65865" t="s">
        <v>3</v>
      </c>
      <c r="D65865" t="s">
        <v>4</v>
      </c>
    </row>
    <row r="65866" spans="1:4" x14ac:dyDescent="0.25">
      <c r="A65866" t="s">
        <v>1986</v>
      </c>
      <c r="C65866" t="s">
        <v>3</v>
      </c>
      <c r="D65866" t="s">
        <v>4</v>
      </c>
    </row>
    <row r="65867" spans="1:4" x14ac:dyDescent="0.25">
      <c r="A65867" t="s">
        <v>1986</v>
      </c>
      <c r="C65867" t="s">
        <v>3</v>
      </c>
      <c r="D65867" t="s">
        <v>4</v>
      </c>
    </row>
    <row r="65868" spans="1:4" x14ac:dyDescent="0.25">
      <c r="A65868" t="s">
        <v>7606</v>
      </c>
      <c r="C65868" t="s">
        <v>3</v>
      </c>
      <c r="D65868" t="s">
        <v>4</v>
      </c>
    </row>
    <row r="65869" spans="1:4" x14ac:dyDescent="0.25">
      <c r="A65869" t="s">
        <v>7606</v>
      </c>
      <c r="C65869" t="s">
        <v>3</v>
      </c>
      <c r="D65869" t="s">
        <v>4</v>
      </c>
    </row>
    <row r="65870" spans="1:4" x14ac:dyDescent="0.25">
      <c r="A65870" t="s">
        <v>7606</v>
      </c>
      <c r="C65870" t="s">
        <v>29</v>
      </c>
      <c r="D65870" t="s">
        <v>4</v>
      </c>
    </row>
    <row r="65871" spans="1:4" x14ac:dyDescent="0.25">
      <c r="A65871" t="s">
        <v>7606</v>
      </c>
      <c r="C65871" t="s">
        <v>29</v>
      </c>
      <c r="D65871" t="s">
        <v>4</v>
      </c>
    </row>
    <row r="65872" spans="1:4" x14ac:dyDescent="0.25">
      <c r="A65872" t="s">
        <v>7606</v>
      </c>
      <c r="C65872" t="s">
        <v>3</v>
      </c>
      <c r="D65872" t="s">
        <v>4</v>
      </c>
    </row>
    <row r="65873" spans="1:4" x14ac:dyDescent="0.25">
      <c r="A65873" t="s">
        <v>7606</v>
      </c>
      <c r="C65873" t="s">
        <v>3</v>
      </c>
      <c r="D65873" t="s">
        <v>4</v>
      </c>
    </row>
    <row r="65874" spans="1:4" x14ac:dyDescent="0.25">
      <c r="A65874" t="s">
        <v>7606</v>
      </c>
      <c r="C65874" t="s">
        <v>3</v>
      </c>
      <c r="D65874" t="s">
        <v>4</v>
      </c>
    </row>
    <row r="65875" spans="1:4" x14ac:dyDescent="0.25">
      <c r="A65875" t="s">
        <v>1809</v>
      </c>
      <c r="C65875" t="s">
        <v>3</v>
      </c>
      <c r="D65875" t="s">
        <v>4</v>
      </c>
    </row>
    <row r="65876" spans="1:4" x14ac:dyDescent="0.25">
      <c r="A65876" t="s">
        <v>1986</v>
      </c>
      <c r="C65876" t="s">
        <v>3</v>
      </c>
      <c r="D65876" t="s">
        <v>4</v>
      </c>
    </row>
    <row r="65877" spans="1:4" x14ac:dyDescent="0.25">
      <c r="A65877" t="s">
        <v>1986</v>
      </c>
      <c r="C65877" t="s">
        <v>3</v>
      </c>
      <c r="D65877" t="s">
        <v>4</v>
      </c>
    </row>
    <row r="65878" spans="1:4" x14ac:dyDescent="0.25">
      <c r="A65878" t="s">
        <v>2340</v>
      </c>
      <c r="C65878" t="s">
        <v>3</v>
      </c>
      <c r="D65878" t="s">
        <v>4</v>
      </c>
    </row>
    <row r="65879" spans="1:4" x14ac:dyDescent="0.25">
      <c r="A65879" t="s">
        <v>2340</v>
      </c>
      <c r="C65879" t="s">
        <v>3</v>
      </c>
      <c r="D65879" t="s">
        <v>4</v>
      </c>
    </row>
    <row r="65880" spans="1:4" x14ac:dyDescent="0.25">
      <c r="A65880" t="s">
        <v>2340</v>
      </c>
      <c r="C65880" t="s">
        <v>3</v>
      </c>
      <c r="D65880" t="s">
        <v>4</v>
      </c>
    </row>
    <row r="65881" spans="1:4" x14ac:dyDescent="0.25">
      <c r="A65881" t="s">
        <v>2340</v>
      </c>
      <c r="C65881" t="s">
        <v>3</v>
      </c>
      <c r="D65881" t="s">
        <v>4</v>
      </c>
    </row>
    <row r="65882" spans="1:4" x14ac:dyDescent="0.25">
      <c r="A65882" t="s">
        <v>2340</v>
      </c>
      <c r="C65882" t="s">
        <v>3</v>
      </c>
      <c r="D65882" t="s">
        <v>4</v>
      </c>
    </row>
    <row r="65883" spans="1:4" x14ac:dyDescent="0.25">
      <c r="A65883" t="s">
        <v>2340</v>
      </c>
      <c r="C65883" t="s">
        <v>3</v>
      </c>
      <c r="D65883" t="s">
        <v>4</v>
      </c>
    </row>
    <row r="65884" spans="1:4" x14ac:dyDescent="0.25">
      <c r="A65884" t="s">
        <v>3129</v>
      </c>
      <c r="C65884" t="s">
        <v>3</v>
      </c>
      <c r="D65884" t="s">
        <v>4</v>
      </c>
    </row>
    <row r="65885" spans="1:4" x14ac:dyDescent="0.25">
      <c r="A65885" t="s">
        <v>3129</v>
      </c>
      <c r="C65885" t="s">
        <v>3</v>
      </c>
      <c r="D65885" t="s">
        <v>4</v>
      </c>
    </row>
    <row r="65886" spans="1:4" x14ac:dyDescent="0.25">
      <c r="A65886" t="s">
        <v>3129</v>
      </c>
      <c r="C65886" t="s">
        <v>3</v>
      </c>
      <c r="D65886" t="s">
        <v>4</v>
      </c>
    </row>
    <row r="65887" spans="1:4" x14ac:dyDescent="0.25">
      <c r="A65887" t="s">
        <v>7915</v>
      </c>
      <c r="C65887" t="s">
        <v>3</v>
      </c>
      <c r="D65887" t="s">
        <v>4</v>
      </c>
    </row>
    <row r="65888" spans="1:4" x14ac:dyDescent="0.25">
      <c r="A65888" t="s">
        <v>7915</v>
      </c>
      <c r="C65888" t="s">
        <v>3</v>
      </c>
      <c r="D65888" t="s">
        <v>4</v>
      </c>
    </row>
    <row r="65889" spans="1:4" x14ac:dyDescent="0.25">
      <c r="A65889" t="s">
        <v>7915</v>
      </c>
      <c r="C65889" t="s">
        <v>3</v>
      </c>
      <c r="D65889" t="s">
        <v>4</v>
      </c>
    </row>
    <row r="65890" spans="1:4" x14ac:dyDescent="0.25">
      <c r="A65890" t="s">
        <v>7915</v>
      </c>
      <c r="C65890" t="s">
        <v>3</v>
      </c>
      <c r="D65890" t="s">
        <v>4</v>
      </c>
    </row>
    <row r="65891" spans="1:4" x14ac:dyDescent="0.25">
      <c r="A65891" t="s">
        <v>4222</v>
      </c>
      <c r="C65891" t="s">
        <v>3</v>
      </c>
      <c r="D65891" t="s">
        <v>4</v>
      </c>
    </row>
    <row r="65892" spans="1:4" x14ac:dyDescent="0.25">
      <c r="A65892" t="s">
        <v>4222</v>
      </c>
      <c r="C65892" t="s">
        <v>3</v>
      </c>
      <c r="D65892" t="s">
        <v>4</v>
      </c>
    </row>
    <row r="65893" spans="1:4" x14ac:dyDescent="0.25">
      <c r="A65893" t="s">
        <v>8626</v>
      </c>
      <c r="C65893" t="s">
        <v>5</v>
      </c>
      <c r="D65893" t="s">
        <v>4</v>
      </c>
    </row>
    <row r="65894" spans="1:4" x14ac:dyDescent="0.25">
      <c r="A65894" t="s">
        <v>4222</v>
      </c>
      <c r="C65894" t="s">
        <v>3</v>
      </c>
      <c r="D65894" t="s">
        <v>4</v>
      </c>
    </row>
    <row r="65895" spans="1:4" x14ac:dyDescent="0.25">
      <c r="A65895" t="s">
        <v>4222</v>
      </c>
      <c r="C65895" t="s">
        <v>3</v>
      </c>
      <c r="D65895" t="s">
        <v>4</v>
      </c>
    </row>
    <row r="65896" spans="1:4" x14ac:dyDescent="0.25">
      <c r="A65896" t="s">
        <v>4222</v>
      </c>
      <c r="C65896" t="s">
        <v>3</v>
      </c>
      <c r="D65896" t="s">
        <v>4</v>
      </c>
    </row>
    <row r="65897" spans="1:4" x14ac:dyDescent="0.25">
      <c r="A65897" t="s">
        <v>4222</v>
      </c>
      <c r="C65897" t="s">
        <v>3</v>
      </c>
      <c r="D65897" t="s">
        <v>4</v>
      </c>
    </row>
    <row r="65898" spans="1:4" x14ac:dyDescent="0.25">
      <c r="A65898" t="s">
        <v>7606</v>
      </c>
      <c r="C65898" t="s">
        <v>3</v>
      </c>
      <c r="D65898" t="s">
        <v>4</v>
      </c>
    </row>
    <row r="65899" spans="1:4" x14ac:dyDescent="0.25">
      <c r="A65899" t="s">
        <v>7606</v>
      </c>
      <c r="C65899" t="s">
        <v>3</v>
      </c>
      <c r="D65899" t="s">
        <v>4</v>
      </c>
    </row>
    <row r="65900" spans="1:4" x14ac:dyDescent="0.25">
      <c r="A65900" t="s">
        <v>4222</v>
      </c>
      <c r="C65900" t="s">
        <v>3</v>
      </c>
      <c r="D65900" t="s">
        <v>4</v>
      </c>
    </row>
    <row r="65901" spans="1:4" x14ac:dyDescent="0.25">
      <c r="A65901" t="s">
        <v>4222</v>
      </c>
      <c r="C65901" t="s">
        <v>3</v>
      </c>
      <c r="D65901" t="s">
        <v>4</v>
      </c>
    </row>
    <row r="65902" spans="1:4" x14ac:dyDescent="0.25">
      <c r="A65902" t="s">
        <v>7925</v>
      </c>
      <c r="C65902" t="s">
        <v>3</v>
      </c>
      <c r="D65902" t="s">
        <v>4</v>
      </c>
    </row>
    <row r="65903" spans="1:4" x14ac:dyDescent="0.25">
      <c r="A65903" t="s">
        <v>6109</v>
      </c>
      <c r="C65903" t="s">
        <v>3</v>
      </c>
      <c r="D65903" t="s">
        <v>4</v>
      </c>
    </row>
    <row r="65904" spans="1:4" x14ac:dyDescent="0.25">
      <c r="A65904" t="s">
        <v>6109</v>
      </c>
      <c r="C65904" t="s">
        <v>3</v>
      </c>
      <c r="D65904" t="s">
        <v>4</v>
      </c>
    </row>
    <row r="65905" spans="1:4" x14ac:dyDescent="0.25">
      <c r="A65905" t="s">
        <v>6109</v>
      </c>
      <c r="C65905" t="s">
        <v>3</v>
      </c>
      <c r="D65905" t="s">
        <v>4</v>
      </c>
    </row>
    <row r="65906" spans="1:4" x14ac:dyDescent="0.25">
      <c r="A65906" t="s">
        <v>6109</v>
      </c>
      <c r="C65906" t="s">
        <v>3</v>
      </c>
      <c r="D65906" t="s">
        <v>4</v>
      </c>
    </row>
    <row r="65907" spans="1:4" x14ac:dyDescent="0.25">
      <c r="A65907" t="s">
        <v>6109</v>
      </c>
      <c r="C65907" t="s">
        <v>3</v>
      </c>
      <c r="D65907" t="s">
        <v>4</v>
      </c>
    </row>
    <row r="65908" spans="1:4" x14ac:dyDescent="0.25">
      <c r="A65908" t="s">
        <v>6109</v>
      </c>
      <c r="C65908" t="s">
        <v>3</v>
      </c>
      <c r="D65908" t="s">
        <v>4</v>
      </c>
    </row>
    <row r="65909" spans="1:4" x14ac:dyDescent="0.25">
      <c r="A65909" t="s">
        <v>6109</v>
      </c>
      <c r="C65909" t="s">
        <v>3</v>
      </c>
      <c r="D65909" t="s">
        <v>4</v>
      </c>
    </row>
    <row r="65910" spans="1:4" x14ac:dyDescent="0.25">
      <c r="A65910" t="s">
        <v>6109</v>
      </c>
      <c r="C65910" t="s">
        <v>3</v>
      </c>
      <c r="D65910" t="s">
        <v>4</v>
      </c>
    </row>
    <row r="65911" spans="1:4" x14ac:dyDescent="0.25">
      <c r="A65911" t="s">
        <v>6109</v>
      </c>
      <c r="C65911" t="s">
        <v>3</v>
      </c>
      <c r="D65911" t="s">
        <v>4</v>
      </c>
    </row>
    <row r="65912" spans="1:4" x14ac:dyDescent="0.25">
      <c r="A65912" t="s">
        <v>6109</v>
      </c>
      <c r="C65912" t="s">
        <v>3</v>
      </c>
      <c r="D65912" t="s">
        <v>4</v>
      </c>
    </row>
    <row r="65913" spans="1:4" x14ac:dyDescent="0.25">
      <c r="A65913" t="s">
        <v>6109</v>
      </c>
      <c r="C65913" t="s">
        <v>3</v>
      </c>
      <c r="D65913" t="s">
        <v>4</v>
      </c>
    </row>
    <row r="65914" spans="1:4" x14ac:dyDescent="0.25">
      <c r="A65914" t="s">
        <v>6109</v>
      </c>
      <c r="C65914" t="s">
        <v>3</v>
      </c>
      <c r="D65914" t="s">
        <v>4</v>
      </c>
    </row>
    <row r="65915" spans="1:4" x14ac:dyDescent="0.25">
      <c r="A65915" t="s">
        <v>6109</v>
      </c>
      <c r="C65915" t="s">
        <v>3</v>
      </c>
      <c r="D65915" t="s">
        <v>4</v>
      </c>
    </row>
    <row r="65916" spans="1:4" x14ac:dyDescent="0.25">
      <c r="A65916" t="s">
        <v>8627</v>
      </c>
      <c r="C65916" t="s">
        <v>8</v>
      </c>
      <c r="D65916" t="s">
        <v>4</v>
      </c>
    </row>
    <row r="65917" spans="1:4" x14ac:dyDescent="0.25">
      <c r="A65917" t="s">
        <v>6109</v>
      </c>
      <c r="C65917" t="s">
        <v>3</v>
      </c>
      <c r="D65917" t="s">
        <v>4</v>
      </c>
    </row>
    <row r="65918" spans="1:4" x14ac:dyDescent="0.25">
      <c r="A65918" t="s">
        <v>6109</v>
      </c>
      <c r="C65918" t="s">
        <v>3</v>
      </c>
      <c r="D65918" t="s">
        <v>4</v>
      </c>
    </row>
    <row r="65919" spans="1:4" x14ac:dyDescent="0.25">
      <c r="A65919" t="s">
        <v>6109</v>
      </c>
      <c r="C65919" t="s">
        <v>3</v>
      </c>
      <c r="D65919" t="s">
        <v>4</v>
      </c>
    </row>
    <row r="65920" spans="1:4" x14ac:dyDescent="0.25">
      <c r="A65920" t="s">
        <v>8627</v>
      </c>
      <c r="C65920" t="s">
        <v>8</v>
      </c>
      <c r="D65920" t="s">
        <v>4</v>
      </c>
    </row>
    <row r="65921" spans="1:4" x14ac:dyDescent="0.25">
      <c r="A65921" t="s">
        <v>8627</v>
      </c>
      <c r="C65921" t="s">
        <v>8</v>
      </c>
      <c r="D65921" t="s">
        <v>4</v>
      </c>
    </row>
    <row r="65922" spans="1:4" x14ac:dyDescent="0.25">
      <c r="A65922" t="s">
        <v>8627</v>
      </c>
      <c r="C65922" t="s">
        <v>8</v>
      </c>
      <c r="D65922" t="s">
        <v>4</v>
      </c>
    </row>
    <row r="65923" spans="1:4" x14ac:dyDescent="0.25">
      <c r="A65923" t="s">
        <v>6109</v>
      </c>
      <c r="C65923" t="s">
        <v>3</v>
      </c>
      <c r="D65923" t="s">
        <v>4</v>
      </c>
    </row>
    <row r="65924" spans="1:4" x14ac:dyDescent="0.25">
      <c r="A65924" t="s">
        <v>6109</v>
      </c>
      <c r="C65924" t="s">
        <v>3</v>
      </c>
      <c r="D65924" t="s">
        <v>4</v>
      </c>
    </row>
    <row r="65925" spans="1:4" x14ac:dyDescent="0.25">
      <c r="A65925" t="s">
        <v>6109</v>
      </c>
      <c r="C65925" t="s">
        <v>3</v>
      </c>
      <c r="D65925" t="s">
        <v>4</v>
      </c>
    </row>
    <row r="65926" spans="1:4" x14ac:dyDescent="0.25">
      <c r="A65926" t="s">
        <v>6109</v>
      </c>
      <c r="C65926" t="s">
        <v>3</v>
      </c>
      <c r="D65926" t="s">
        <v>4</v>
      </c>
    </row>
    <row r="65927" spans="1:4" x14ac:dyDescent="0.25">
      <c r="A65927" t="s">
        <v>8628</v>
      </c>
      <c r="C65927" t="s">
        <v>6</v>
      </c>
      <c r="D65927" t="s">
        <v>4</v>
      </c>
    </row>
    <row r="65928" spans="1:4" x14ac:dyDescent="0.25">
      <c r="A65928" t="s">
        <v>3825</v>
      </c>
      <c r="C65928" t="s">
        <v>3</v>
      </c>
      <c r="D65928" t="s">
        <v>4</v>
      </c>
    </row>
    <row r="65929" spans="1:4" x14ac:dyDescent="0.25">
      <c r="A65929" t="s">
        <v>8629</v>
      </c>
      <c r="C65929" t="s">
        <v>3</v>
      </c>
      <c r="D65929" t="s">
        <v>4</v>
      </c>
    </row>
    <row r="65930" spans="1:4" x14ac:dyDescent="0.25">
      <c r="A65930" t="s">
        <v>8628</v>
      </c>
      <c r="C65930" t="s">
        <v>6</v>
      </c>
      <c r="D65930" t="s">
        <v>4</v>
      </c>
    </row>
    <row r="65931" spans="1:4" x14ac:dyDescent="0.25">
      <c r="A65931" t="s">
        <v>5807</v>
      </c>
      <c r="C65931" t="s">
        <v>3</v>
      </c>
      <c r="D65931" t="s">
        <v>4</v>
      </c>
    </row>
    <row r="65932" spans="1:4" x14ac:dyDescent="0.25">
      <c r="A65932" t="s">
        <v>3825</v>
      </c>
      <c r="C65932" t="s">
        <v>3</v>
      </c>
      <c r="D65932" t="s">
        <v>4</v>
      </c>
    </row>
    <row r="65933" spans="1:4" x14ac:dyDescent="0.25">
      <c r="A65933" t="s">
        <v>5807</v>
      </c>
      <c r="C65933" t="s">
        <v>3</v>
      </c>
      <c r="D65933" t="s">
        <v>4</v>
      </c>
    </row>
    <row r="65934" spans="1:4" x14ac:dyDescent="0.25">
      <c r="A65934" t="s">
        <v>3825</v>
      </c>
      <c r="C65934" t="s">
        <v>3</v>
      </c>
      <c r="D65934" t="s">
        <v>4</v>
      </c>
    </row>
    <row r="65935" spans="1:4" x14ac:dyDescent="0.25">
      <c r="A65935" t="s">
        <v>6109</v>
      </c>
      <c r="C65935" t="s">
        <v>3</v>
      </c>
      <c r="D65935" t="s">
        <v>4</v>
      </c>
    </row>
    <row r="65936" spans="1:4" x14ac:dyDescent="0.25">
      <c r="A65936" t="s">
        <v>6109</v>
      </c>
      <c r="C65936" t="s">
        <v>3</v>
      </c>
      <c r="D65936" t="s">
        <v>4</v>
      </c>
    </row>
    <row r="65937" spans="1:4" x14ac:dyDescent="0.25">
      <c r="A65937" t="s">
        <v>6109</v>
      </c>
      <c r="C65937" t="s">
        <v>3</v>
      </c>
      <c r="D65937" t="s">
        <v>4</v>
      </c>
    </row>
    <row r="65938" spans="1:4" x14ac:dyDescent="0.25">
      <c r="A65938" t="s">
        <v>6109</v>
      </c>
      <c r="C65938" t="s">
        <v>8</v>
      </c>
      <c r="D65938" t="s">
        <v>4</v>
      </c>
    </row>
    <row r="65939" spans="1:4" x14ac:dyDescent="0.25">
      <c r="A65939" t="s">
        <v>6109</v>
      </c>
      <c r="C65939" t="s">
        <v>8</v>
      </c>
      <c r="D65939" t="s">
        <v>4</v>
      </c>
    </row>
    <row r="65940" spans="1:4" x14ac:dyDescent="0.25">
      <c r="A65940" t="s">
        <v>8627</v>
      </c>
      <c r="C65940" t="s">
        <v>3</v>
      </c>
      <c r="D65940" t="s">
        <v>4</v>
      </c>
    </row>
    <row r="65941" spans="1:4" x14ac:dyDescent="0.25">
      <c r="A65941" t="s">
        <v>6995</v>
      </c>
      <c r="C65941" t="s">
        <v>3</v>
      </c>
      <c r="D65941" t="s">
        <v>4</v>
      </c>
    </row>
    <row r="65942" spans="1:4" x14ac:dyDescent="0.25">
      <c r="A65942" t="s">
        <v>6995</v>
      </c>
      <c r="C65942" t="s">
        <v>3</v>
      </c>
      <c r="D65942" t="s">
        <v>4</v>
      </c>
    </row>
    <row r="65943" spans="1:4" x14ac:dyDescent="0.25">
      <c r="A65943" t="s">
        <v>6109</v>
      </c>
      <c r="C65943" t="s">
        <v>3</v>
      </c>
      <c r="D65943" t="s">
        <v>4</v>
      </c>
    </row>
    <row r="65944" spans="1:4" x14ac:dyDescent="0.25">
      <c r="A65944" t="s">
        <v>6109</v>
      </c>
      <c r="C65944" t="s">
        <v>3</v>
      </c>
      <c r="D65944" t="s">
        <v>4</v>
      </c>
    </row>
    <row r="65945" spans="1:4" x14ac:dyDescent="0.25">
      <c r="A65945" t="s">
        <v>6995</v>
      </c>
      <c r="C65945" t="s">
        <v>3</v>
      </c>
      <c r="D65945" t="s">
        <v>4</v>
      </c>
    </row>
    <row r="65946" spans="1:4" x14ac:dyDescent="0.25">
      <c r="A65946" t="s">
        <v>8627</v>
      </c>
      <c r="C65946" t="s">
        <v>3</v>
      </c>
      <c r="D65946" t="s">
        <v>4</v>
      </c>
    </row>
    <row r="65947" spans="1:4" x14ac:dyDescent="0.25">
      <c r="A65947" t="s">
        <v>8627</v>
      </c>
      <c r="C65947" t="s">
        <v>3</v>
      </c>
      <c r="D65947" t="s">
        <v>4</v>
      </c>
    </row>
    <row r="65948" spans="1:4" x14ac:dyDescent="0.25">
      <c r="A65948" t="s">
        <v>6995</v>
      </c>
      <c r="C65948" t="s">
        <v>3</v>
      </c>
      <c r="D65948" t="s">
        <v>4</v>
      </c>
    </row>
    <row r="65949" spans="1:4" x14ac:dyDescent="0.25">
      <c r="A65949" t="s">
        <v>8627</v>
      </c>
      <c r="C65949" t="s">
        <v>3</v>
      </c>
      <c r="D65949" t="s">
        <v>4</v>
      </c>
    </row>
    <row r="65950" spans="1:4" x14ac:dyDescent="0.25">
      <c r="A65950" t="s">
        <v>6995</v>
      </c>
      <c r="C65950" t="s">
        <v>3</v>
      </c>
      <c r="D65950" t="s">
        <v>4</v>
      </c>
    </row>
    <row r="65951" spans="1:4" x14ac:dyDescent="0.25">
      <c r="A65951" t="s">
        <v>6995</v>
      </c>
      <c r="C65951" t="s">
        <v>3</v>
      </c>
      <c r="D65951" t="s">
        <v>4</v>
      </c>
    </row>
    <row r="65952" spans="1:4" x14ac:dyDescent="0.25">
      <c r="A65952" t="s">
        <v>8627</v>
      </c>
      <c r="C65952" t="s">
        <v>3</v>
      </c>
      <c r="D65952" t="s">
        <v>4</v>
      </c>
    </row>
    <row r="65953" spans="1:4" x14ac:dyDescent="0.25">
      <c r="A65953" t="s">
        <v>8627</v>
      </c>
      <c r="C65953" t="s">
        <v>3</v>
      </c>
      <c r="D65953" t="s">
        <v>4</v>
      </c>
    </row>
    <row r="65954" spans="1:4" x14ac:dyDescent="0.25">
      <c r="A65954" t="s">
        <v>6995</v>
      </c>
      <c r="C65954" t="s">
        <v>3</v>
      </c>
      <c r="D65954" t="s">
        <v>4</v>
      </c>
    </row>
    <row r="65955" spans="1:4" x14ac:dyDescent="0.25">
      <c r="A65955" t="s">
        <v>8630</v>
      </c>
      <c r="C65955" t="s">
        <v>13</v>
      </c>
      <c r="D65955" t="s">
        <v>4</v>
      </c>
    </row>
    <row r="65956" spans="1:4" x14ac:dyDescent="0.25">
      <c r="A65956" t="s">
        <v>6067</v>
      </c>
      <c r="C65956" t="s">
        <v>3</v>
      </c>
      <c r="D65956" t="s">
        <v>4</v>
      </c>
    </row>
    <row r="65957" spans="1:4" x14ac:dyDescent="0.25">
      <c r="A65957" t="s">
        <v>6995</v>
      </c>
      <c r="C65957" t="s">
        <v>3</v>
      </c>
      <c r="D65957" t="s">
        <v>4</v>
      </c>
    </row>
    <row r="65958" spans="1:4" x14ac:dyDescent="0.25">
      <c r="A65958" t="s">
        <v>6995</v>
      </c>
      <c r="C65958" t="s">
        <v>3</v>
      </c>
      <c r="D65958" t="s">
        <v>4</v>
      </c>
    </row>
    <row r="65959" spans="1:4" x14ac:dyDescent="0.25">
      <c r="A65959" t="s">
        <v>6995</v>
      </c>
      <c r="C65959" t="s">
        <v>3</v>
      </c>
      <c r="D65959" t="s">
        <v>4</v>
      </c>
    </row>
    <row r="65960" spans="1:4" x14ac:dyDescent="0.25">
      <c r="A65960" t="s">
        <v>8627</v>
      </c>
      <c r="C65960" t="s">
        <v>3</v>
      </c>
      <c r="D65960" t="s">
        <v>4</v>
      </c>
    </row>
    <row r="65961" spans="1:4" x14ac:dyDescent="0.25">
      <c r="A65961" t="s">
        <v>8627</v>
      </c>
      <c r="C65961" t="s">
        <v>3</v>
      </c>
      <c r="D65961" t="s">
        <v>4</v>
      </c>
    </row>
    <row r="65962" spans="1:4" x14ac:dyDescent="0.25">
      <c r="A65962" t="s">
        <v>8627</v>
      </c>
      <c r="C65962" t="s">
        <v>3</v>
      </c>
      <c r="D65962" t="s">
        <v>4</v>
      </c>
    </row>
    <row r="65963" spans="1:4" x14ac:dyDescent="0.25">
      <c r="A65963" t="s">
        <v>8627</v>
      </c>
      <c r="C65963" t="s">
        <v>3</v>
      </c>
      <c r="D65963" t="s">
        <v>4</v>
      </c>
    </row>
    <row r="65964" spans="1:4" x14ac:dyDescent="0.25">
      <c r="A65964" t="s">
        <v>8627</v>
      </c>
      <c r="C65964" t="s">
        <v>3</v>
      </c>
      <c r="D65964" t="s">
        <v>4</v>
      </c>
    </row>
    <row r="65965" spans="1:4" x14ac:dyDescent="0.25">
      <c r="A65965" t="s">
        <v>8627</v>
      </c>
      <c r="C65965" t="s">
        <v>3</v>
      </c>
      <c r="D65965" t="s">
        <v>4</v>
      </c>
    </row>
    <row r="65966" spans="1:4" x14ac:dyDescent="0.25">
      <c r="A65966" t="s">
        <v>8627</v>
      </c>
      <c r="C65966" t="s">
        <v>3</v>
      </c>
      <c r="D65966" t="s">
        <v>4</v>
      </c>
    </row>
    <row r="65967" spans="1:4" x14ac:dyDescent="0.25">
      <c r="A65967" t="s">
        <v>8630</v>
      </c>
      <c r="C65967" t="s">
        <v>5</v>
      </c>
      <c r="D65967" t="s">
        <v>4</v>
      </c>
    </row>
    <row r="65968" spans="1:4" x14ac:dyDescent="0.25">
      <c r="A65968" t="s">
        <v>8627</v>
      </c>
      <c r="C65968" t="s">
        <v>3</v>
      </c>
      <c r="D65968" t="s">
        <v>4</v>
      </c>
    </row>
    <row r="65969" spans="1:4" x14ac:dyDescent="0.25">
      <c r="A65969" t="s">
        <v>8627</v>
      </c>
      <c r="C65969" t="s">
        <v>3</v>
      </c>
      <c r="D65969" t="s">
        <v>4</v>
      </c>
    </row>
    <row r="65970" spans="1:4" x14ac:dyDescent="0.25">
      <c r="A65970" t="s">
        <v>4529</v>
      </c>
      <c r="C65970" t="s">
        <v>3</v>
      </c>
      <c r="D65970" t="s">
        <v>4</v>
      </c>
    </row>
    <row r="65971" spans="1:4" x14ac:dyDescent="0.25">
      <c r="A65971" t="s">
        <v>4529</v>
      </c>
      <c r="C65971" t="s">
        <v>3</v>
      </c>
      <c r="D65971" t="s">
        <v>4</v>
      </c>
    </row>
    <row r="65972" spans="1:4" x14ac:dyDescent="0.25">
      <c r="A65972" t="s">
        <v>6109</v>
      </c>
      <c r="C65972" t="s">
        <v>3</v>
      </c>
      <c r="D65972" t="s">
        <v>4</v>
      </c>
    </row>
    <row r="65973" spans="1:4" x14ac:dyDescent="0.25">
      <c r="A65973" t="s">
        <v>6109</v>
      </c>
      <c r="C65973" t="s">
        <v>3</v>
      </c>
      <c r="D65973" t="s">
        <v>4</v>
      </c>
    </row>
    <row r="65974" spans="1:4" x14ac:dyDescent="0.25">
      <c r="A65974" t="s">
        <v>6109</v>
      </c>
      <c r="C65974" t="s">
        <v>3</v>
      </c>
      <c r="D65974" t="s">
        <v>4</v>
      </c>
    </row>
    <row r="65975" spans="1:4" x14ac:dyDescent="0.25">
      <c r="A65975" t="s">
        <v>8627</v>
      </c>
      <c r="C65975" t="s">
        <v>8</v>
      </c>
      <c r="D65975" t="s">
        <v>4</v>
      </c>
    </row>
    <row r="65976" spans="1:4" x14ac:dyDescent="0.25">
      <c r="A65976" t="s">
        <v>8627</v>
      </c>
      <c r="C65976" t="s">
        <v>8</v>
      </c>
      <c r="D65976" t="s">
        <v>4</v>
      </c>
    </row>
    <row r="65977" spans="1:4" x14ac:dyDescent="0.25">
      <c r="A65977" t="s">
        <v>265</v>
      </c>
      <c r="C65977" t="s">
        <v>3</v>
      </c>
      <c r="D65977" t="s">
        <v>4</v>
      </c>
    </row>
    <row r="65978" spans="1:4" x14ac:dyDescent="0.25">
      <c r="A65978" t="s">
        <v>8631</v>
      </c>
      <c r="C65978" t="s">
        <v>9</v>
      </c>
      <c r="D65978" t="s">
        <v>4</v>
      </c>
    </row>
    <row r="65979" spans="1:4" x14ac:dyDescent="0.25">
      <c r="A65979" t="s">
        <v>265</v>
      </c>
      <c r="C65979" t="s">
        <v>3</v>
      </c>
      <c r="D65979" t="s">
        <v>4</v>
      </c>
    </row>
    <row r="65980" spans="1:4" x14ac:dyDescent="0.25">
      <c r="A65980" t="s">
        <v>265</v>
      </c>
      <c r="C65980" t="s">
        <v>3</v>
      </c>
      <c r="D65980" t="s">
        <v>4</v>
      </c>
    </row>
    <row r="65981" spans="1:4" x14ac:dyDescent="0.25">
      <c r="A65981" t="s">
        <v>265</v>
      </c>
      <c r="C65981" t="s">
        <v>3</v>
      </c>
      <c r="D65981" t="s">
        <v>4</v>
      </c>
    </row>
    <row r="65982" spans="1:4" x14ac:dyDescent="0.25">
      <c r="A65982" t="s">
        <v>4337</v>
      </c>
      <c r="C65982" t="s">
        <v>3</v>
      </c>
      <c r="D65982" t="s">
        <v>4</v>
      </c>
    </row>
    <row r="65983" spans="1:4" x14ac:dyDescent="0.25">
      <c r="A65983" t="s">
        <v>4337</v>
      </c>
      <c r="C65983" t="s">
        <v>3</v>
      </c>
      <c r="D65983" t="s">
        <v>4</v>
      </c>
    </row>
    <row r="65984" spans="1:4" x14ac:dyDescent="0.25">
      <c r="A65984" t="s">
        <v>4337</v>
      </c>
      <c r="C65984" t="s">
        <v>3</v>
      </c>
      <c r="D65984" t="s">
        <v>4</v>
      </c>
    </row>
    <row r="65985" spans="1:4" x14ac:dyDescent="0.25">
      <c r="A65985" t="s">
        <v>4337</v>
      </c>
      <c r="C65985" t="s">
        <v>3</v>
      </c>
      <c r="D65985" t="s">
        <v>4</v>
      </c>
    </row>
    <row r="65986" spans="1:4" x14ac:dyDescent="0.25">
      <c r="A65986" t="s">
        <v>5547</v>
      </c>
      <c r="C65986" t="s">
        <v>3</v>
      </c>
      <c r="D65986" t="s">
        <v>4</v>
      </c>
    </row>
    <row r="65987" spans="1:4" x14ac:dyDescent="0.25">
      <c r="A65987" t="s">
        <v>5547</v>
      </c>
      <c r="C65987" t="s">
        <v>3</v>
      </c>
      <c r="D65987" t="s">
        <v>4</v>
      </c>
    </row>
    <row r="65988" spans="1:4" x14ac:dyDescent="0.25">
      <c r="A65988" t="s">
        <v>4337</v>
      </c>
      <c r="C65988" t="s">
        <v>3</v>
      </c>
      <c r="D65988" t="s">
        <v>4</v>
      </c>
    </row>
    <row r="65989" spans="1:4" x14ac:dyDescent="0.25">
      <c r="A65989" t="s">
        <v>5547</v>
      </c>
      <c r="C65989" t="s">
        <v>3</v>
      </c>
      <c r="D65989" t="s">
        <v>4</v>
      </c>
    </row>
    <row r="65990" spans="1:4" x14ac:dyDescent="0.25">
      <c r="A65990" t="s">
        <v>4337</v>
      </c>
      <c r="C65990" t="s">
        <v>3</v>
      </c>
      <c r="D65990" t="s">
        <v>4</v>
      </c>
    </row>
    <row r="65991" spans="1:4" x14ac:dyDescent="0.25">
      <c r="A65991" t="s">
        <v>7411</v>
      </c>
      <c r="C65991" t="s">
        <v>3</v>
      </c>
      <c r="D65991" t="s">
        <v>4</v>
      </c>
    </row>
    <row r="65992" spans="1:4" x14ac:dyDescent="0.25">
      <c r="A65992" t="s">
        <v>7411</v>
      </c>
      <c r="C65992" t="s">
        <v>3</v>
      </c>
      <c r="D65992" t="s">
        <v>4</v>
      </c>
    </row>
    <row r="65993" spans="1:4" x14ac:dyDescent="0.25">
      <c r="A65993" t="s">
        <v>7411</v>
      </c>
      <c r="C65993" t="s">
        <v>3</v>
      </c>
      <c r="D65993" t="s">
        <v>4</v>
      </c>
    </row>
    <row r="65994" spans="1:4" x14ac:dyDescent="0.25">
      <c r="A65994" t="s">
        <v>265</v>
      </c>
      <c r="C65994" t="s">
        <v>3</v>
      </c>
      <c r="D65994" t="s">
        <v>4</v>
      </c>
    </row>
    <row r="65995" spans="1:4" x14ac:dyDescent="0.25">
      <c r="A65995" t="s">
        <v>265</v>
      </c>
      <c r="C65995" t="s">
        <v>3</v>
      </c>
      <c r="D65995" t="s">
        <v>4</v>
      </c>
    </row>
    <row r="65996" spans="1:4" x14ac:dyDescent="0.25">
      <c r="A65996" t="s">
        <v>4337</v>
      </c>
      <c r="C65996" t="s">
        <v>3</v>
      </c>
      <c r="D65996" t="s">
        <v>4</v>
      </c>
    </row>
    <row r="65997" spans="1:4" x14ac:dyDescent="0.25">
      <c r="A65997" t="s">
        <v>5547</v>
      </c>
      <c r="C65997" t="s">
        <v>3</v>
      </c>
      <c r="D65997" t="s">
        <v>4</v>
      </c>
    </row>
    <row r="65998" spans="1:4" x14ac:dyDescent="0.25">
      <c r="A65998" t="s">
        <v>5547</v>
      </c>
      <c r="C65998" t="s">
        <v>3</v>
      </c>
      <c r="D65998" t="s">
        <v>4</v>
      </c>
    </row>
    <row r="65999" spans="1:4" x14ac:dyDescent="0.25">
      <c r="A65999" t="s">
        <v>5547</v>
      </c>
      <c r="C65999" t="s">
        <v>3</v>
      </c>
      <c r="D65999" t="s">
        <v>4</v>
      </c>
    </row>
    <row r="66000" spans="1:4" x14ac:dyDescent="0.25">
      <c r="A66000" t="s">
        <v>4337</v>
      </c>
      <c r="C66000" t="s">
        <v>3</v>
      </c>
      <c r="D66000" t="s">
        <v>4</v>
      </c>
    </row>
    <row r="66001" spans="1:4" x14ac:dyDescent="0.25">
      <c r="A66001" t="s">
        <v>4337</v>
      </c>
      <c r="C66001" t="s">
        <v>3</v>
      </c>
      <c r="D66001" t="s">
        <v>4</v>
      </c>
    </row>
    <row r="66002" spans="1:4" x14ac:dyDescent="0.25">
      <c r="A66002" t="s">
        <v>4337</v>
      </c>
      <c r="C66002" t="s">
        <v>3</v>
      </c>
      <c r="D66002" t="s">
        <v>4</v>
      </c>
    </row>
    <row r="66003" spans="1:4" x14ac:dyDescent="0.25">
      <c r="A66003" t="s">
        <v>5740</v>
      </c>
      <c r="C66003" t="s">
        <v>3</v>
      </c>
      <c r="D66003" t="s">
        <v>4</v>
      </c>
    </row>
    <row r="66004" spans="1:4" x14ac:dyDescent="0.25">
      <c r="A66004" t="s">
        <v>5547</v>
      </c>
      <c r="C66004" t="s">
        <v>3</v>
      </c>
      <c r="D66004" t="s">
        <v>4</v>
      </c>
    </row>
    <row r="66005" spans="1:4" x14ac:dyDescent="0.25">
      <c r="A66005" t="s">
        <v>5740</v>
      </c>
      <c r="C66005" t="s">
        <v>3</v>
      </c>
      <c r="D66005" t="s">
        <v>4</v>
      </c>
    </row>
    <row r="66006" spans="1:4" x14ac:dyDescent="0.25">
      <c r="A66006" t="s">
        <v>4337</v>
      </c>
      <c r="C66006" t="s">
        <v>3</v>
      </c>
      <c r="D66006" t="s">
        <v>4</v>
      </c>
    </row>
    <row r="66007" spans="1:4" x14ac:dyDescent="0.25">
      <c r="A66007" t="s">
        <v>5547</v>
      </c>
      <c r="C66007" t="s">
        <v>3</v>
      </c>
      <c r="D66007" t="s">
        <v>4</v>
      </c>
    </row>
    <row r="66008" spans="1:4" x14ac:dyDescent="0.25">
      <c r="A66008" t="s">
        <v>5740</v>
      </c>
      <c r="C66008" t="s">
        <v>3</v>
      </c>
      <c r="D66008" t="s">
        <v>4</v>
      </c>
    </row>
    <row r="66009" spans="1:4" x14ac:dyDescent="0.25">
      <c r="A66009" t="s">
        <v>7411</v>
      </c>
      <c r="C66009" t="s">
        <v>3</v>
      </c>
      <c r="D66009" t="s">
        <v>4</v>
      </c>
    </row>
    <row r="66010" spans="1:4" x14ac:dyDescent="0.25">
      <c r="A66010" t="s">
        <v>4337</v>
      </c>
      <c r="C66010" t="s">
        <v>3</v>
      </c>
      <c r="D66010" t="s">
        <v>4</v>
      </c>
    </row>
    <row r="66011" spans="1:4" x14ac:dyDescent="0.25">
      <c r="A66011" t="s">
        <v>7411</v>
      </c>
      <c r="C66011" t="s">
        <v>3</v>
      </c>
      <c r="D66011" t="s">
        <v>4</v>
      </c>
    </row>
    <row r="66012" spans="1:4" x14ac:dyDescent="0.25">
      <c r="A66012" t="s">
        <v>7411</v>
      </c>
      <c r="C66012" t="s">
        <v>3</v>
      </c>
      <c r="D66012" t="s">
        <v>4</v>
      </c>
    </row>
    <row r="66013" spans="1:4" x14ac:dyDescent="0.25">
      <c r="A66013" t="s">
        <v>5740</v>
      </c>
      <c r="C66013" t="s">
        <v>3</v>
      </c>
      <c r="D66013" t="s">
        <v>4</v>
      </c>
    </row>
    <row r="66014" spans="1:4" x14ac:dyDescent="0.25">
      <c r="A66014" t="s">
        <v>5547</v>
      </c>
      <c r="C66014" t="s">
        <v>3</v>
      </c>
      <c r="D66014" t="s">
        <v>4</v>
      </c>
    </row>
    <row r="66015" spans="1:4" x14ac:dyDescent="0.25">
      <c r="A66015" t="s">
        <v>5740</v>
      </c>
      <c r="C66015" t="s">
        <v>3</v>
      </c>
      <c r="D66015" t="s">
        <v>4</v>
      </c>
    </row>
    <row r="66016" spans="1:4" x14ac:dyDescent="0.25">
      <c r="A66016" t="s">
        <v>5547</v>
      </c>
      <c r="C66016" t="s">
        <v>3</v>
      </c>
      <c r="D66016" t="s">
        <v>4</v>
      </c>
    </row>
    <row r="66017" spans="1:4" x14ac:dyDescent="0.25">
      <c r="A66017" t="s">
        <v>7411</v>
      </c>
      <c r="C66017" t="s">
        <v>3</v>
      </c>
      <c r="D66017" t="s">
        <v>4</v>
      </c>
    </row>
    <row r="66018" spans="1:4" x14ac:dyDescent="0.25">
      <c r="A66018" t="s">
        <v>5740</v>
      </c>
      <c r="C66018" t="s">
        <v>3</v>
      </c>
      <c r="D66018" t="s">
        <v>4</v>
      </c>
    </row>
    <row r="66019" spans="1:4" x14ac:dyDescent="0.25">
      <c r="A66019" t="s">
        <v>7411</v>
      </c>
      <c r="C66019" t="s">
        <v>3</v>
      </c>
      <c r="D66019" t="s">
        <v>4</v>
      </c>
    </row>
    <row r="66020" spans="1:4" x14ac:dyDescent="0.25">
      <c r="A66020" t="s">
        <v>7411</v>
      </c>
      <c r="C66020" t="s">
        <v>3</v>
      </c>
      <c r="D66020" t="s">
        <v>4</v>
      </c>
    </row>
    <row r="66021" spans="1:4" x14ac:dyDescent="0.25">
      <c r="A66021" t="s">
        <v>7411</v>
      </c>
      <c r="C66021" t="s">
        <v>3</v>
      </c>
      <c r="D66021" t="s">
        <v>4</v>
      </c>
    </row>
    <row r="66022" spans="1:4" x14ac:dyDescent="0.25">
      <c r="A66022" t="s">
        <v>6750</v>
      </c>
      <c r="C66022" t="s">
        <v>3</v>
      </c>
      <c r="D66022" t="s">
        <v>4</v>
      </c>
    </row>
    <row r="66023" spans="1:4" x14ac:dyDescent="0.25">
      <c r="A66023" t="s">
        <v>6750</v>
      </c>
      <c r="C66023" t="s">
        <v>3</v>
      </c>
      <c r="D66023" t="s">
        <v>4</v>
      </c>
    </row>
    <row r="66024" spans="1:4" x14ac:dyDescent="0.25">
      <c r="A66024" t="s">
        <v>6750</v>
      </c>
      <c r="C66024" t="s">
        <v>3</v>
      </c>
      <c r="D66024" t="s">
        <v>4</v>
      </c>
    </row>
    <row r="66025" spans="1:4" x14ac:dyDescent="0.25">
      <c r="A66025" t="s">
        <v>6750</v>
      </c>
      <c r="C66025" t="s">
        <v>3</v>
      </c>
      <c r="D66025" t="s">
        <v>4</v>
      </c>
    </row>
    <row r="66026" spans="1:4" x14ac:dyDescent="0.25">
      <c r="A66026" t="s">
        <v>8627</v>
      </c>
      <c r="C66026" t="s">
        <v>3</v>
      </c>
      <c r="D66026" t="s">
        <v>4</v>
      </c>
    </row>
    <row r="66027" spans="1:4" x14ac:dyDescent="0.25">
      <c r="A66027" t="s">
        <v>8627</v>
      </c>
      <c r="C66027" t="s">
        <v>3</v>
      </c>
      <c r="D66027" t="s">
        <v>4</v>
      </c>
    </row>
    <row r="66028" spans="1:4" x14ac:dyDescent="0.25">
      <c r="A66028" t="s">
        <v>8627</v>
      </c>
      <c r="C66028" t="s">
        <v>3</v>
      </c>
      <c r="D66028" t="s">
        <v>4</v>
      </c>
    </row>
    <row r="66029" spans="1:4" x14ac:dyDescent="0.25">
      <c r="A66029" t="s">
        <v>8627</v>
      </c>
      <c r="C66029" t="s">
        <v>3</v>
      </c>
      <c r="D66029" t="s">
        <v>4</v>
      </c>
    </row>
    <row r="66030" spans="1:4" x14ac:dyDescent="0.25">
      <c r="A66030" t="s">
        <v>8627</v>
      </c>
      <c r="C66030" t="s">
        <v>3</v>
      </c>
      <c r="D66030" t="s">
        <v>4</v>
      </c>
    </row>
    <row r="66031" spans="1:4" x14ac:dyDescent="0.25">
      <c r="A66031" t="s">
        <v>8627</v>
      </c>
      <c r="C66031" t="s">
        <v>3</v>
      </c>
      <c r="D66031" t="s">
        <v>4</v>
      </c>
    </row>
    <row r="66032" spans="1:4" x14ac:dyDescent="0.25">
      <c r="A66032" t="s">
        <v>5547</v>
      </c>
      <c r="C66032" t="s">
        <v>3</v>
      </c>
      <c r="D66032" t="s">
        <v>4</v>
      </c>
    </row>
    <row r="66033" spans="1:4" x14ac:dyDescent="0.25">
      <c r="A66033" t="s">
        <v>5547</v>
      </c>
      <c r="C66033" t="s">
        <v>3</v>
      </c>
      <c r="D66033" t="s">
        <v>4</v>
      </c>
    </row>
    <row r="66034" spans="1:4" x14ac:dyDescent="0.25">
      <c r="A66034" t="s">
        <v>5547</v>
      </c>
      <c r="C66034" t="s">
        <v>3</v>
      </c>
      <c r="D66034" t="s">
        <v>4</v>
      </c>
    </row>
    <row r="66035" spans="1:4" x14ac:dyDescent="0.25">
      <c r="A66035" t="s">
        <v>7503</v>
      </c>
      <c r="C66035" t="s">
        <v>3</v>
      </c>
      <c r="D66035" t="s">
        <v>4</v>
      </c>
    </row>
    <row r="66036" spans="1:4" x14ac:dyDescent="0.25">
      <c r="A66036" t="s">
        <v>5547</v>
      </c>
      <c r="C66036" t="s">
        <v>3</v>
      </c>
      <c r="D66036" t="s">
        <v>4</v>
      </c>
    </row>
    <row r="66037" spans="1:4" x14ac:dyDescent="0.25">
      <c r="A66037" t="s">
        <v>7503</v>
      </c>
      <c r="C66037" t="s">
        <v>3</v>
      </c>
      <c r="D66037" t="s">
        <v>4</v>
      </c>
    </row>
    <row r="66038" spans="1:4" x14ac:dyDescent="0.25">
      <c r="A66038" t="s">
        <v>7411</v>
      </c>
      <c r="C66038" t="s">
        <v>3</v>
      </c>
      <c r="D66038" t="s">
        <v>4</v>
      </c>
    </row>
    <row r="66039" spans="1:4" x14ac:dyDescent="0.25">
      <c r="A66039" t="s">
        <v>7503</v>
      </c>
      <c r="C66039" t="s">
        <v>3</v>
      </c>
      <c r="D66039" t="s">
        <v>4</v>
      </c>
    </row>
    <row r="66040" spans="1:4" x14ac:dyDescent="0.25">
      <c r="A66040" t="s">
        <v>7411</v>
      </c>
      <c r="C66040" t="s">
        <v>3</v>
      </c>
      <c r="D66040" t="s">
        <v>4</v>
      </c>
    </row>
    <row r="66041" spans="1:4" x14ac:dyDescent="0.25">
      <c r="A66041" t="s">
        <v>7503</v>
      </c>
      <c r="C66041" t="s">
        <v>3</v>
      </c>
      <c r="D66041" t="s">
        <v>4</v>
      </c>
    </row>
    <row r="66042" spans="1:4" x14ac:dyDescent="0.25">
      <c r="A66042" t="s">
        <v>5547</v>
      </c>
      <c r="C66042" t="s">
        <v>3</v>
      </c>
      <c r="D66042" t="s">
        <v>4</v>
      </c>
    </row>
    <row r="66043" spans="1:4" x14ac:dyDescent="0.25">
      <c r="A66043" t="s">
        <v>7411</v>
      </c>
      <c r="C66043" t="s">
        <v>3</v>
      </c>
      <c r="D66043" t="s">
        <v>4</v>
      </c>
    </row>
    <row r="66044" spans="1:4" x14ac:dyDescent="0.25">
      <c r="A66044" t="s">
        <v>5547</v>
      </c>
      <c r="C66044" t="s">
        <v>3</v>
      </c>
      <c r="D66044" t="s">
        <v>4</v>
      </c>
    </row>
    <row r="66045" spans="1:4" x14ac:dyDescent="0.25">
      <c r="A66045" t="s">
        <v>7411</v>
      </c>
      <c r="C66045" t="s">
        <v>3</v>
      </c>
      <c r="D66045" t="s">
        <v>4</v>
      </c>
    </row>
    <row r="66046" spans="1:4" x14ac:dyDescent="0.25">
      <c r="A66046" t="s">
        <v>7411</v>
      </c>
      <c r="C66046" t="s">
        <v>3</v>
      </c>
      <c r="D66046" t="s">
        <v>4</v>
      </c>
    </row>
    <row r="66047" spans="1:4" x14ac:dyDescent="0.25">
      <c r="A66047" t="s">
        <v>5547</v>
      </c>
      <c r="C66047" t="s">
        <v>3</v>
      </c>
      <c r="D66047" t="s">
        <v>4</v>
      </c>
    </row>
    <row r="66048" spans="1:4" x14ac:dyDescent="0.25">
      <c r="A66048" t="s">
        <v>7411</v>
      </c>
      <c r="C66048" t="s">
        <v>3</v>
      </c>
      <c r="D66048" t="s">
        <v>4</v>
      </c>
    </row>
    <row r="66049" spans="1:4" x14ac:dyDescent="0.25">
      <c r="A66049" t="s">
        <v>7411</v>
      </c>
      <c r="C66049" t="s">
        <v>3</v>
      </c>
      <c r="D66049" t="s">
        <v>4</v>
      </c>
    </row>
    <row r="66050" spans="1:4" x14ac:dyDescent="0.25">
      <c r="A66050" t="s">
        <v>8627</v>
      </c>
      <c r="C66050" t="s">
        <v>3</v>
      </c>
      <c r="D66050" t="s">
        <v>4</v>
      </c>
    </row>
    <row r="66051" spans="1:4" x14ac:dyDescent="0.25">
      <c r="A66051" t="s">
        <v>8627</v>
      </c>
      <c r="C66051" t="s">
        <v>3</v>
      </c>
      <c r="D66051" t="s">
        <v>4</v>
      </c>
    </row>
    <row r="66052" spans="1:4" x14ac:dyDescent="0.25">
      <c r="A66052" t="s">
        <v>8627</v>
      </c>
      <c r="C66052" t="s">
        <v>3</v>
      </c>
      <c r="D66052" t="s">
        <v>4</v>
      </c>
    </row>
    <row r="66053" spans="1:4" x14ac:dyDescent="0.25">
      <c r="A66053" t="s">
        <v>8627</v>
      </c>
      <c r="C66053" t="s">
        <v>3</v>
      </c>
      <c r="D66053" t="s">
        <v>4</v>
      </c>
    </row>
    <row r="66054" spans="1:4" x14ac:dyDescent="0.25">
      <c r="A66054" t="s">
        <v>8627</v>
      </c>
      <c r="C66054" t="s">
        <v>3</v>
      </c>
      <c r="D66054" t="s">
        <v>4</v>
      </c>
    </row>
    <row r="66055" spans="1:4" x14ac:dyDescent="0.25">
      <c r="A66055" t="s">
        <v>8627</v>
      </c>
      <c r="C66055" t="s">
        <v>3</v>
      </c>
      <c r="D66055" t="s">
        <v>4</v>
      </c>
    </row>
    <row r="66056" spans="1:4" x14ac:dyDescent="0.25">
      <c r="A66056" t="s">
        <v>8627</v>
      </c>
      <c r="C66056" t="s">
        <v>3</v>
      </c>
      <c r="D66056" t="s">
        <v>4</v>
      </c>
    </row>
    <row r="66057" spans="1:4" x14ac:dyDescent="0.25">
      <c r="A66057" t="s">
        <v>874</v>
      </c>
      <c r="C66057" t="s">
        <v>3</v>
      </c>
      <c r="D66057" t="s">
        <v>4</v>
      </c>
    </row>
    <row r="66058" spans="1:4" x14ac:dyDescent="0.25">
      <c r="A66058" t="s">
        <v>874</v>
      </c>
      <c r="C66058" t="s">
        <v>3</v>
      </c>
      <c r="D66058" t="s">
        <v>4</v>
      </c>
    </row>
    <row r="66059" spans="1:4" x14ac:dyDescent="0.25">
      <c r="A66059" t="s">
        <v>8627</v>
      </c>
      <c r="C66059" t="s">
        <v>3</v>
      </c>
      <c r="D66059" t="s">
        <v>4</v>
      </c>
    </row>
    <row r="66060" spans="1:4" x14ac:dyDescent="0.25">
      <c r="A66060" t="s">
        <v>874</v>
      </c>
      <c r="C66060" t="s">
        <v>3</v>
      </c>
      <c r="D66060" t="s">
        <v>4</v>
      </c>
    </row>
    <row r="66061" spans="1:4" x14ac:dyDescent="0.25">
      <c r="A66061" t="s">
        <v>8627</v>
      </c>
      <c r="C66061" t="s">
        <v>3</v>
      </c>
      <c r="D66061" t="s">
        <v>4</v>
      </c>
    </row>
    <row r="66062" spans="1:4" x14ac:dyDescent="0.25">
      <c r="A66062" t="s">
        <v>5316</v>
      </c>
      <c r="C66062" t="s">
        <v>3</v>
      </c>
      <c r="D66062" t="s">
        <v>4</v>
      </c>
    </row>
    <row r="66063" spans="1:4" x14ac:dyDescent="0.25">
      <c r="A66063" t="s">
        <v>5316</v>
      </c>
      <c r="C66063" t="s">
        <v>3</v>
      </c>
      <c r="D66063" t="s">
        <v>4</v>
      </c>
    </row>
    <row r="66064" spans="1:4" x14ac:dyDescent="0.25">
      <c r="A66064" t="s">
        <v>8632</v>
      </c>
      <c r="C66064" t="s">
        <v>5</v>
      </c>
      <c r="D66064" t="s">
        <v>4</v>
      </c>
    </row>
    <row r="66065" spans="1:4" x14ac:dyDescent="0.25">
      <c r="A66065" t="s">
        <v>5316</v>
      </c>
      <c r="C66065" t="s">
        <v>3</v>
      </c>
      <c r="D66065" t="s">
        <v>4</v>
      </c>
    </row>
    <row r="66066" spans="1:4" x14ac:dyDescent="0.25">
      <c r="A66066" t="s">
        <v>5316</v>
      </c>
      <c r="C66066" t="s">
        <v>3</v>
      </c>
      <c r="D66066" t="s">
        <v>4</v>
      </c>
    </row>
    <row r="66067" spans="1:4" x14ac:dyDescent="0.25">
      <c r="A66067" t="s">
        <v>8274</v>
      </c>
      <c r="C66067" t="s">
        <v>3</v>
      </c>
      <c r="D66067" t="s">
        <v>4</v>
      </c>
    </row>
    <row r="66068" spans="1:4" x14ac:dyDescent="0.25">
      <c r="A66068" t="s">
        <v>6109</v>
      </c>
      <c r="C66068" t="s">
        <v>8</v>
      </c>
      <c r="D66068" t="s">
        <v>4</v>
      </c>
    </row>
    <row r="66069" spans="1:4" x14ac:dyDescent="0.25">
      <c r="A66069" t="s">
        <v>4337</v>
      </c>
      <c r="C66069" t="s">
        <v>3</v>
      </c>
      <c r="D66069" t="s">
        <v>4</v>
      </c>
    </row>
    <row r="66070" spans="1:4" x14ac:dyDescent="0.25">
      <c r="A66070" t="s">
        <v>8274</v>
      </c>
      <c r="C66070" t="s">
        <v>3</v>
      </c>
      <c r="D66070" t="s">
        <v>4</v>
      </c>
    </row>
    <row r="66071" spans="1:4" x14ac:dyDescent="0.25">
      <c r="A66071" t="s">
        <v>6109</v>
      </c>
      <c r="C66071" t="s">
        <v>8</v>
      </c>
      <c r="D66071" t="s">
        <v>4</v>
      </c>
    </row>
    <row r="66072" spans="1:4" x14ac:dyDescent="0.25">
      <c r="A66072" t="s">
        <v>6109</v>
      </c>
      <c r="C66072" t="s">
        <v>8</v>
      </c>
      <c r="D66072" t="s">
        <v>4</v>
      </c>
    </row>
    <row r="66073" spans="1:4" x14ac:dyDescent="0.25">
      <c r="A66073" t="s">
        <v>8036</v>
      </c>
      <c r="C66073" t="s">
        <v>3</v>
      </c>
      <c r="D66073" t="s">
        <v>4</v>
      </c>
    </row>
    <row r="66074" spans="1:4" x14ac:dyDescent="0.25">
      <c r="A66074" t="s">
        <v>8036</v>
      </c>
      <c r="C66074" t="s">
        <v>3</v>
      </c>
      <c r="D66074" t="s">
        <v>4</v>
      </c>
    </row>
    <row r="66075" spans="1:4" x14ac:dyDescent="0.25">
      <c r="A66075" t="s">
        <v>6109</v>
      </c>
      <c r="C66075" t="s">
        <v>3</v>
      </c>
      <c r="D66075" t="s">
        <v>4</v>
      </c>
    </row>
    <row r="66076" spans="1:4" x14ac:dyDescent="0.25">
      <c r="A66076" t="s">
        <v>8036</v>
      </c>
      <c r="C66076" t="s">
        <v>3</v>
      </c>
      <c r="D66076" t="s">
        <v>4</v>
      </c>
    </row>
    <row r="66077" spans="1:4" x14ac:dyDescent="0.25">
      <c r="A66077" t="s">
        <v>8036</v>
      </c>
      <c r="C66077" t="s">
        <v>3</v>
      </c>
      <c r="D66077" t="s">
        <v>4</v>
      </c>
    </row>
    <row r="66078" spans="1:4" x14ac:dyDescent="0.25">
      <c r="A66078" t="s">
        <v>6109</v>
      </c>
      <c r="C66078" t="s">
        <v>8</v>
      </c>
      <c r="D66078" t="s">
        <v>4</v>
      </c>
    </row>
    <row r="66079" spans="1:4" x14ac:dyDescent="0.25">
      <c r="A66079" t="s">
        <v>8036</v>
      </c>
      <c r="C66079" t="s">
        <v>3</v>
      </c>
      <c r="D66079" t="s">
        <v>4</v>
      </c>
    </row>
    <row r="66080" spans="1:4" x14ac:dyDescent="0.25">
      <c r="A66080" t="s">
        <v>8036</v>
      </c>
      <c r="C66080" t="s">
        <v>3</v>
      </c>
      <c r="D66080" t="s">
        <v>4</v>
      </c>
    </row>
    <row r="66081" spans="1:4" x14ac:dyDescent="0.25">
      <c r="A66081" t="s">
        <v>8633</v>
      </c>
      <c r="C66081" t="s">
        <v>5</v>
      </c>
      <c r="D66081" t="s">
        <v>4</v>
      </c>
    </row>
    <row r="66082" spans="1:4" x14ac:dyDescent="0.25">
      <c r="A66082" t="s">
        <v>4337</v>
      </c>
      <c r="C66082" t="s">
        <v>3</v>
      </c>
      <c r="D66082" t="s">
        <v>4</v>
      </c>
    </row>
    <row r="66083" spans="1:4" x14ac:dyDescent="0.25">
      <c r="A66083" t="s">
        <v>4337</v>
      </c>
      <c r="C66083" t="s">
        <v>3</v>
      </c>
      <c r="D66083" t="s">
        <v>4</v>
      </c>
    </row>
    <row r="66084" spans="1:4" x14ac:dyDescent="0.25">
      <c r="A66084" t="s">
        <v>8634</v>
      </c>
      <c r="C66084" t="s">
        <v>6</v>
      </c>
      <c r="D66084" t="s">
        <v>4</v>
      </c>
    </row>
    <row r="66085" spans="1:4" x14ac:dyDescent="0.25">
      <c r="A66085" t="s">
        <v>8634</v>
      </c>
      <c r="C66085" t="s">
        <v>6</v>
      </c>
      <c r="D66085" t="s">
        <v>4</v>
      </c>
    </row>
    <row r="66086" spans="1:4" x14ac:dyDescent="0.25">
      <c r="A66086" t="s">
        <v>8635</v>
      </c>
      <c r="C66086" t="s">
        <v>5</v>
      </c>
      <c r="D66086" t="s">
        <v>4</v>
      </c>
    </row>
    <row r="66087" spans="1:4" x14ac:dyDescent="0.25">
      <c r="A66087" t="s">
        <v>8636</v>
      </c>
      <c r="C66087" t="s">
        <v>6</v>
      </c>
      <c r="D66087" t="s">
        <v>4</v>
      </c>
    </row>
    <row r="66088" spans="1:4" x14ac:dyDescent="0.25">
      <c r="A66088" t="s">
        <v>848</v>
      </c>
      <c r="C66088" t="s">
        <v>3</v>
      </c>
      <c r="D66088" t="s">
        <v>4</v>
      </c>
    </row>
    <row r="66089" spans="1:4" x14ac:dyDescent="0.25">
      <c r="A66089" t="s">
        <v>848</v>
      </c>
      <c r="C66089" t="s">
        <v>3</v>
      </c>
      <c r="D66089" t="s">
        <v>4</v>
      </c>
    </row>
    <row r="66090" spans="1:4" x14ac:dyDescent="0.25">
      <c r="A66090" t="s">
        <v>848</v>
      </c>
      <c r="C66090" t="s">
        <v>3</v>
      </c>
      <c r="D66090" t="s">
        <v>4</v>
      </c>
    </row>
    <row r="66091" spans="1:4" x14ac:dyDescent="0.25">
      <c r="A66091" t="s">
        <v>848</v>
      </c>
      <c r="C66091" t="s">
        <v>3</v>
      </c>
      <c r="D66091" t="s">
        <v>4</v>
      </c>
    </row>
    <row r="66092" spans="1:4" x14ac:dyDescent="0.25">
      <c r="A66092" t="s">
        <v>6869</v>
      </c>
      <c r="C66092" t="s">
        <v>3</v>
      </c>
      <c r="D66092" t="s">
        <v>4</v>
      </c>
    </row>
    <row r="66093" spans="1:4" x14ac:dyDescent="0.25">
      <c r="A66093" t="s">
        <v>6869</v>
      </c>
      <c r="C66093" t="s">
        <v>3</v>
      </c>
      <c r="D66093" t="s">
        <v>4</v>
      </c>
    </row>
    <row r="66094" spans="1:4" x14ac:dyDescent="0.25">
      <c r="A66094" t="s">
        <v>6869</v>
      </c>
      <c r="C66094" t="s">
        <v>3</v>
      </c>
      <c r="D66094" t="s">
        <v>4</v>
      </c>
    </row>
    <row r="66095" spans="1:4" x14ac:dyDescent="0.25">
      <c r="A66095" t="s">
        <v>3761</v>
      </c>
      <c r="C66095" t="s">
        <v>3</v>
      </c>
      <c r="D66095" t="s">
        <v>4</v>
      </c>
    </row>
    <row r="66096" spans="1:4" x14ac:dyDescent="0.25">
      <c r="A66096" t="s">
        <v>2370</v>
      </c>
      <c r="C66096" t="s">
        <v>3</v>
      </c>
      <c r="D66096" t="s">
        <v>4</v>
      </c>
    </row>
    <row r="66097" spans="1:4" x14ac:dyDescent="0.25">
      <c r="A66097" t="s">
        <v>3761</v>
      </c>
      <c r="C66097" t="s">
        <v>3</v>
      </c>
      <c r="D66097" t="s">
        <v>4</v>
      </c>
    </row>
    <row r="66098" spans="1:4" x14ac:dyDescent="0.25">
      <c r="A66098" t="s">
        <v>2370</v>
      </c>
      <c r="C66098" t="s">
        <v>3</v>
      </c>
      <c r="D66098" t="s">
        <v>4</v>
      </c>
    </row>
    <row r="66099" spans="1:4" x14ac:dyDescent="0.25">
      <c r="A66099" t="s">
        <v>2370</v>
      </c>
      <c r="C66099" t="s">
        <v>3</v>
      </c>
      <c r="D66099" t="s">
        <v>4</v>
      </c>
    </row>
    <row r="66100" spans="1:4" x14ac:dyDescent="0.25">
      <c r="A66100" t="s">
        <v>2370</v>
      </c>
      <c r="C66100" t="s">
        <v>3</v>
      </c>
      <c r="D66100" t="s">
        <v>4</v>
      </c>
    </row>
    <row r="66101" spans="1:4" x14ac:dyDescent="0.25">
      <c r="A66101" t="s">
        <v>3761</v>
      </c>
      <c r="C66101" t="s">
        <v>3</v>
      </c>
      <c r="D66101" t="s">
        <v>4</v>
      </c>
    </row>
    <row r="66102" spans="1:4" x14ac:dyDescent="0.25">
      <c r="A66102" t="s">
        <v>8636</v>
      </c>
      <c r="C66102" t="s">
        <v>6</v>
      </c>
      <c r="D66102" t="s">
        <v>4</v>
      </c>
    </row>
    <row r="66103" spans="1:4" x14ac:dyDescent="0.25">
      <c r="A66103" t="s">
        <v>2059</v>
      </c>
      <c r="C66103" t="s">
        <v>3</v>
      </c>
      <c r="D66103" t="s">
        <v>4</v>
      </c>
    </row>
    <row r="66104" spans="1:4" x14ac:dyDescent="0.25">
      <c r="A66104" t="s">
        <v>2059</v>
      </c>
      <c r="C66104" t="s">
        <v>3</v>
      </c>
      <c r="D66104" t="s">
        <v>4</v>
      </c>
    </row>
    <row r="66105" spans="1:4" x14ac:dyDescent="0.25">
      <c r="A66105" t="s">
        <v>4519</v>
      </c>
      <c r="C66105" t="s">
        <v>3</v>
      </c>
      <c r="D66105" t="s">
        <v>4</v>
      </c>
    </row>
    <row r="66106" spans="1:4" x14ac:dyDescent="0.25">
      <c r="A66106" t="s">
        <v>4519</v>
      </c>
      <c r="C66106" t="s">
        <v>3</v>
      </c>
      <c r="D66106" t="s">
        <v>4</v>
      </c>
    </row>
    <row r="66107" spans="1:4" x14ac:dyDescent="0.25">
      <c r="A66107" t="s">
        <v>4519</v>
      </c>
      <c r="C66107" t="s">
        <v>3</v>
      </c>
      <c r="D66107" t="s">
        <v>4</v>
      </c>
    </row>
    <row r="66108" spans="1:4" x14ac:dyDescent="0.25">
      <c r="A66108" t="s">
        <v>4519</v>
      </c>
      <c r="C66108" t="s">
        <v>3</v>
      </c>
      <c r="D66108" t="s">
        <v>4</v>
      </c>
    </row>
    <row r="66109" spans="1:4" x14ac:dyDescent="0.25">
      <c r="A66109" t="s">
        <v>4519</v>
      </c>
      <c r="C66109" t="s">
        <v>3</v>
      </c>
      <c r="D66109" t="s">
        <v>4</v>
      </c>
    </row>
    <row r="66110" spans="1:4" x14ac:dyDescent="0.25">
      <c r="A66110" t="s">
        <v>4519</v>
      </c>
      <c r="C66110" t="s">
        <v>3</v>
      </c>
      <c r="D66110" t="s">
        <v>4</v>
      </c>
    </row>
    <row r="66111" spans="1:4" x14ac:dyDescent="0.25">
      <c r="A66111" t="s">
        <v>4864</v>
      </c>
      <c r="C66111" t="s">
        <v>3</v>
      </c>
      <c r="D66111" t="s">
        <v>4</v>
      </c>
    </row>
    <row r="66112" spans="1:4" x14ac:dyDescent="0.25">
      <c r="A66112" t="s">
        <v>4864</v>
      </c>
      <c r="C66112" t="s">
        <v>3</v>
      </c>
      <c r="D66112" t="s">
        <v>4</v>
      </c>
    </row>
    <row r="66113" spans="1:4" x14ac:dyDescent="0.25">
      <c r="A66113" t="s">
        <v>4864</v>
      </c>
      <c r="C66113" t="s">
        <v>3</v>
      </c>
      <c r="D66113" t="s">
        <v>4</v>
      </c>
    </row>
    <row r="66114" spans="1:4" x14ac:dyDescent="0.25">
      <c r="A66114" t="s">
        <v>2749</v>
      </c>
      <c r="C66114" t="s">
        <v>3</v>
      </c>
      <c r="D66114" t="s">
        <v>4</v>
      </c>
    </row>
    <row r="66115" spans="1:4" x14ac:dyDescent="0.25">
      <c r="A66115" t="s">
        <v>2749</v>
      </c>
      <c r="C66115" t="s">
        <v>3</v>
      </c>
      <c r="D66115" t="s">
        <v>4</v>
      </c>
    </row>
    <row r="66116" spans="1:4" x14ac:dyDescent="0.25">
      <c r="A66116" t="s">
        <v>2749</v>
      </c>
      <c r="C66116" t="s">
        <v>3</v>
      </c>
      <c r="D66116" t="s">
        <v>4</v>
      </c>
    </row>
    <row r="66117" spans="1:4" x14ac:dyDescent="0.25">
      <c r="A66117" t="s">
        <v>4574</v>
      </c>
      <c r="C66117" t="s">
        <v>3</v>
      </c>
      <c r="D66117" t="s">
        <v>4</v>
      </c>
    </row>
    <row r="66118" spans="1:4" x14ac:dyDescent="0.25">
      <c r="A66118" t="s">
        <v>2749</v>
      </c>
      <c r="C66118" t="s">
        <v>3</v>
      </c>
      <c r="D66118" t="s">
        <v>4</v>
      </c>
    </row>
    <row r="66119" spans="1:4" x14ac:dyDescent="0.25">
      <c r="A66119" t="s">
        <v>4574</v>
      </c>
      <c r="C66119" t="s">
        <v>3</v>
      </c>
      <c r="D66119" t="s">
        <v>4</v>
      </c>
    </row>
    <row r="66120" spans="1:4" x14ac:dyDescent="0.25">
      <c r="A66120" t="s">
        <v>4574</v>
      </c>
      <c r="C66120" t="s">
        <v>3</v>
      </c>
      <c r="D66120" t="s">
        <v>4</v>
      </c>
    </row>
    <row r="66121" spans="1:4" x14ac:dyDescent="0.25">
      <c r="A66121" t="s">
        <v>4002</v>
      </c>
      <c r="C66121" t="s">
        <v>3</v>
      </c>
      <c r="D66121" t="s">
        <v>4</v>
      </c>
    </row>
    <row r="66122" spans="1:4" x14ac:dyDescent="0.25">
      <c r="A66122" t="s">
        <v>8637</v>
      </c>
      <c r="C66122" t="s">
        <v>3</v>
      </c>
      <c r="D66122" t="s">
        <v>4</v>
      </c>
    </row>
    <row r="66123" spans="1:4" x14ac:dyDescent="0.25">
      <c r="A66123" t="s">
        <v>4002</v>
      </c>
      <c r="C66123" t="s">
        <v>3</v>
      </c>
      <c r="D66123" t="s">
        <v>4</v>
      </c>
    </row>
    <row r="66124" spans="1:4" x14ac:dyDescent="0.25">
      <c r="A66124" t="s">
        <v>8637</v>
      </c>
      <c r="C66124" t="s">
        <v>3</v>
      </c>
      <c r="D66124" t="s">
        <v>4</v>
      </c>
    </row>
    <row r="66125" spans="1:4" x14ac:dyDescent="0.25">
      <c r="A66125" t="s">
        <v>4002</v>
      </c>
      <c r="C66125" t="s">
        <v>3</v>
      </c>
      <c r="D66125" t="s">
        <v>4</v>
      </c>
    </row>
    <row r="66126" spans="1:4" x14ac:dyDescent="0.25">
      <c r="A66126" t="s">
        <v>4002</v>
      </c>
      <c r="C66126" t="s">
        <v>3</v>
      </c>
      <c r="D66126" t="s">
        <v>4</v>
      </c>
    </row>
    <row r="66127" spans="1:4" x14ac:dyDescent="0.25">
      <c r="A66127" t="s">
        <v>4002</v>
      </c>
      <c r="C66127" t="s">
        <v>3</v>
      </c>
      <c r="D66127" t="s">
        <v>4</v>
      </c>
    </row>
    <row r="66128" spans="1:4" x14ac:dyDescent="0.25">
      <c r="A66128" t="s">
        <v>4864</v>
      </c>
      <c r="C66128" t="s">
        <v>3</v>
      </c>
      <c r="D66128" t="s">
        <v>4</v>
      </c>
    </row>
    <row r="66129" spans="1:4" x14ac:dyDescent="0.25">
      <c r="A66129" t="s">
        <v>4519</v>
      </c>
      <c r="C66129" t="s">
        <v>3</v>
      </c>
      <c r="D66129" t="s">
        <v>4</v>
      </c>
    </row>
    <row r="66130" spans="1:4" x14ac:dyDescent="0.25">
      <c r="A66130" t="s">
        <v>4864</v>
      </c>
      <c r="C66130" t="s">
        <v>3</v>
      </c>
      <c r="D66130" t="s">
        <v>4</v>
      </c>
    </row>
    <row r="66131" spans="1:4" x14ac:dyDescent="0.25">
      <c r="A66131" t="s">
        <v>4519</v>
      </c>
      <c r="C66131" t="s">
        <v>3</v>
      </c>
      <c r="D66131" t="s">
        <v>4</v>
      </c>
    </row>
    <row r="66132" spans="1:4" x14ac:dyDescent="0.25">
      <c r="A66132" t="s">
        <v>4864</v>
      </c>
      <c r="C66132" t="s">
        <v>3</v>
      </c>
      <c r="D66132" t="s">
        <v>4</v>
      </c>
    </row>
    <row r="66133" spans="1:4" x14ac:dyDescent="0.25">
      <c r="A66133" t="s">
        <v>8637</v>
      </c>
      <c r="C66133" t="s">
        <v>3</v>
      </c>
      <c r="D66133" t="s">
        <v>4</v>
      </c>
    </row>
    <row r="66134" spans="1:4" x14ac:dyDescent="0.25">
      <c r="A66134" t="s">
        <v>4864</v>
      </c>
      <c r="C66134" t="s">
        <v>3</v>
      </c>
      <c r="D66134" t="s">
        <v>4</v>
      </c>
    </row>
    <row r="66135" spans="1:4" x14ac:dyDescent="0.25">
      <c r="A66135" t="s">
        <v>8637</v>
      </c>
      <c r="C66135" t="s">
        <v>3</v>
      </c>
      <c r="D66135" t="s">
        <v>4</v>
      </c>
    </row>
    <row r="66136" spans="1:4" x14ac:dyDescent="0.25">
      <c r="A66136" t="s">
        <v>4864</v>
      </c>
      <c r="C66136" t="s">
        <v>3</v>
      </c>
      <c r="D66136" t="s">
        <v>4</v>
      </c>
    </row>
    <row r="66137" spans="1:4" x14ac:dyDescent="0.25">
      <c r="A66137" t="s">
        <v>8637</v>
      </c>
      <c r="C66137" t="s">
        <v>3</v>
      </c>
      <c r="D66137" t="s">
        <v>4</v>
      </c>
    </row>
    <row r="66138" spans="1:4" x14ac:dyDescent="0.25">
      <c r="A66138" t="s">
        <v>4864</v>
      </c>
      <c r="C66138" t="s">
        <v>3</v>
      </c>
      <c r="D66138" t="s">
        <v>4</v>
      </c>
    </row>
    <row r="66139" spans="1:4" x14ac:dyDescent="0.25">
      <c r="A66139" t="s">
        <v>4864</v>
      </c>
      <c r="C66139" t="s">
        <v>3</v>
      </c>
      <c r="D66139" t="s">
        <v>4</v>
      </c>
    </row>
    <row r="66140" spans="1:4" x14ac:dyDescent="0.25">
      <c r="A66140" t="s">
        <v>2749</v>
      </c>
      <c r="C66140" t="s">
        <v>3</v>
      </c>
      <c r="D66140" t="s">
        <v>4</v>
      </c>
    </row>
    <row r="66141" spans="1:4" x14ac:dyDescent="0.25">
      <c r="A66141" t="s">
        <v>2749</v>
      </c>
      <c r="C66141" t="s">
        <v>3</v>
      </c>
      <c r="D66141" t="s">
        <v>4</v>
      </c>
    </row>
    <row r="66142" spans="1:4" x14ac:dyDescent="0.25">
      <c r="A66142" t="s">
        <v>1537</v>
      </c>
      <c r="C66142" t="s">
        <v>3</v>
      </c>
      <c r="D66142" t="s">
        <v>4</v>
      </c>
    </row>
    <row r="66143" spans="1:4" x14ac:dyDescent="0.25">
      <c r="A66143" t="s">
        <v>1537</v>
      </c>
      <c r="C66143" t="s">
        <v>3</v>
      </c>
      <c r="D66143" t="s">
        <v>4</v>
      </c>
    </row>
    <row r="66144" spans="1:4" x14ac:dyDescent="0.25">
      <c r="A66144" t="s">
        <v>4864</v>
      </c>
      <c r="C66144" t="s">
        <v>3</v>
      </c>
      <c r="D66144" t="s">
        <v>4</v>
      </c>
    </row>
    <row r="66145" spans="1:4" x14ac:dyDescent="0.25">
      <c r="A66145" t="s">
        <v>4864</v>
      </c>
      <c r="C66145" t="s">
        <v>3</v>
      </c>
      <c r="D66145" t="s">
        <v>4</v>
      </c>
    </row>
    <row r="66146" spans="1:4" x14ac:dyDescent="0.25">
      <c r="A66146" t="s">
        <v>4864</v>
      </c>
      <c r="C66146" t="s">
        <v>3</v>
      </c>
      <c r="D66146" t="s">
        <v>4</v>
      </c>
    </row>
    <row r="66147" spans="1:4" x14ac:dyDescent="0.25">
      <c r="A66147" t="s">
        <v>4864</v>
      </c>
      <c r="C66147" t="s">
        <v>3</v>
      </c>
      <c r="D66147" t="s">
        <v>4</v>
      </c>
    </row>
    <row r="66148" spans="1:4" x14ac:dyDescent="0.25">
      <c r="A66148" t="s">
        <v>4864</v>
      </c>
      <c r="C66148" t="s">
        <v>3</v>
      </c>
      <c r="D66148" t="s">
        <v>4</v>
      </c>
    </row>
    <row r="66149" spans="1:4" x14ac:dyDescent="0.25">
      <c r="A66149" t="s">
        <v>8608</v>
      </c>
      <c r="C66149" t="s">
        <v>3</v>
      </c>
      <c r="D66149" t="s">
        <v>4</v>
      </c>
    </row>
    <row r="66150" spans="1:4" x14ac:dyDescent="0.25">
      <c r="A66150" t="s">
        <v>4864</v>
      </c>
      <c r="C66150" t="s">
        <v>3</v>
      </c>
      <c r="D66150" t="s">
        <v>4</v>
      </c>
    </row>
    <row r="66151" spans="1:4" x14ac:dyDescent="0.25">
      <c r="A66151" t="s">
        <v>4864</v>
      </c>
      <c r="C66151" t="s">
        <v>3</v>
      </c>
      <c r="D66151" t="s">
        <v>4</v>
      </c>
    </row>
    <row r="66152" spans="1:4" x14ac:dyDescent="0.25">
      <c r="A66152" t="s">
        <v>6904</v>
      </c>
      <c r="C66152" t="s">
        <v>3</v>
      </c>
      <c r="D66152" t="s">
        <v>4</v>
      </c>
    </row>
    <row r="66153" spans="1:4" x14ac:dyDescent="0.25">
      <c r="A66153" t="s">
        <v>6904</v>
      </c>
      <c r="C66153" t="s">
        <v>3</v>
      </c>
      <c r="D66153" t="s">
        <v>4</v>
      </c>
    </row>
    <row r="66154" spans="1:4" x14ac:dyDescent="0.25">
      <c r="A66154" t="s">
        <v>6904</v>
      </c>
      <c r="C66154" t="s">
        <v>3</v>
      </c>
      <c r="D66154" t="s">
        <v>4</v>
      </c>
    </row>
    <row r="66155" spans="1:4" x14ac:dyDescent="0.25">
      <c r="A66155" t="s">
        <v>8638</v>
      </c>
      <c r="C66155" t="s">
        <v>9</v>
      </c>
      <c r="D66155" t="s">
        <v>4</v>
      </c>
    </row>
    <row r="66156" spans="1:4" x14ac:dyDescent="0.25">
      <c r="A66156" t="s">
        <v>4864</v>
      </c>
      <c r="C66156" t="s">
        <v>3</v>
      </c>
      <c r="D66156" t="s">
        <v>4</v>
      </c>
    </row>
    <row r="66157" spans="1:4" x14ac:dyDescent="0.25">
      <c r="A66157" t="s">
        <v>4864</v>
      </c>
      <c r="C66157" t="s">
        <v>3</v>
      </c>
      <c r="D66157" t="s">
        <v>4</v>
      </c>
    </row>
    <row r="66158" spans="1:4" x14ac:dyDescent="0.25">
      <c r="A66158" t="s">
        <v>4864</v>
      </c>
      <c r="C66158" t="s">
        <v>3</v>
      </c>
      <c r="D66158" t="s">
        <v>4</v>
      </c>
    </row>
    <row r="66159" spans="1:4" x14ac:dyDescent="0.25">
      <c r="A66159" t="s">
        <v>4864</v>
      </c>
      <c r="C66159" t="s">
        <v>3</v>
      </c>
      <c r="D66159" t="s">
        <v>4</v>
      </c>
    </row>
    <row r="66160" spans="1:4" x14ac:dyDescent="0.25">
      <c r="A66160" t="s">
        <v>4519</v>
      </c>
      <c r="C66160" t="s">
        <v>3</v>
      </c>
      <c r="D66160" t="s">
        <v>4</v>
      </c>
    </row>
    <row r="66161" spans="1:4" x14ac:dyDescent="0.25">
      <c r="A66161" t="s">
        <v>4864</v>
      </c>
      <c r="C66161" t="s">
        <v>3</v>
      </c>
      <c r="D66161" t="s">
        <v>4</v>
      </c>
    </row>
    <row r="66162" spans="1:4" x14ac:dyDescent="0.25">
      <c r="A66162" t="s">
        <v>4864</v>
      </c>
      <c r="C66162" t="s">
        <v>3</v>
      </c>
      <c r="D66162" t="s">
        <v>4</v>
      </c>
    </row>
    <row r="66163" spans="1:4" x14ac:dyDescent="0.25">
      <c r="A66163" t="s">
        <v>4864</v>
      </c>
      <c r="C66163" t="s">
        <v>3</v>
      </c>
      <c r="D66163" t="s">
        <v>4</v>
      </c>
    </row>
    <row r="66164" spans="1:4" x14ac:dyDescent="0.25">
      <c r="A66164" t="s">
        <v>4176</v>
      </c>
      <c r="C66164" t="s">
        <v>3</v>
      </c>
      <c r="D66164" t="s">
        <v>4</v>
      </c>
    </row>
    <row r="66165" spans="1:4" x14ac:dyDescent="0.25">
      <c r="A66165" t="s">
        <v>4176</v>
      </c>
      <c r="C66165" t="s">
        <v>3</v>
      </c>
      <c r="D66165" t="s">
        <v>4</v>
      </c>
    </row>
    <row r="66166" spans="1:4" x14ac:dyDescent="0.25">
      <c r="A66166" t="s">
        <v>1674</v>
      </c>
      <c r="C66166" t="s">
        <v>3</v>
      </c>
      <c r="D66166" t="s">
        <v>4</v>
      </c>
    </row>
    <row r="66167" spans="1:4" x14ac:dyDescent="0.25">
      <c r="A66167" t="s">
        <v>1674</v>
      </c>
      <c r="C66167" t="s">
        <v>3</v>
      </c>
      <c r="D66167" t="s">
        <v>4</v>
      </c>
    </row>
    <row r="66168" spans="1:4" x14ac:dyDescent="0.25">
      <c r="A66168" t="s">
        <v>8608</v>
      </c>
      <c r="C66168" t="s">
        <v>3</v>
      </c>
      <c r="D66168" t="s">
        <v>4</v>
      </c>
    </row>
    <row r="66169" spans="1:4" x14ac:dyDescent="0.25">
      <c r="A66169" t="s">
        <v>8608</v>
      </c>
      <c r="C66169" t="s">
        <v>3</v>
      </c>
      <c r="D66169" t="s">
        <v>4</v>
      </c>
    </row>
    <row r="66170" spans="1:4" x14ac:dyDescent="0.25">
      <c r="A66170" t="s">
        <v>8639</v>
      </c>
      <c r="C66170" t="s">
        <v>5</v>
      </c>
      <c r="D66170" t="s">
        <v>4</v>
      </c>
    </row>
    <row r="66171" spans="1:4" x14ac:dyDescent="0.25">
      <c r="A66171" t="s">
        <v>8608</v>
      </c>
      <c r="C66171" t="s">
        <v>3</v>
      </c>
      <c r="D66171" t="s">
        <v>4</v>
      </c>
    </row>
    <row r="66172" spans="1:4" x14ac:dyDescent="0.25">
      <c r="A66172" t="s">
        <v>8608</v>
      </c>
      <c r="C66172" t="s">
        <v>3</v>
      </c>
      <c r="D66172" t="s">
        <v>4</v>
      </c>
    </row>
    <row r="66173" spans="1:4" x14ac:dyDescent="0.25">
      <c r="A66173" t="s">
        <v>4864</v>
      </c>
      <c r="C66173" t="s">
        <v>3</v>
      </c>
      <c r="D66173" t="s">
        <v>4</v>
      </c>
    </row>
    <row r="66174" spans="1:4" x14ac:dyDescent="0.25">
      <c r="A66174" t="s">
        <v>8379</v>
      </c>
      <c r="C66174" t="s">
        <v>5</v>
      </c>
      <c r="D66174" t="s">
        <v>4</v>
      </c>
    </row>
    <row r="66175" spans="1:4" x14ac:dyDescent="0.25">
      <c r="A66175" t="s">
        <v>8608</v>
      </c>
      <c r="C66175" t="s">
        <v>3</v>
      </c>
      <c r="D66175" t="s">
        <v>4</v>
      </c>
    </row>
    <row r="66176" spans="1:4" x14ac:dyDescent="0.25">
      <c r="A66176" t="s">
        <v>8640</v>
      </c>
      <c r="C66176" t="s">
        <v>5</v>
      </c>
      <c r="D66176" t="s">
        <v>4</v>
      </c>
    </row>
    <row r="66177" spans="1:4" x14ac:dyDescent="0.25">
      <c r="A66177" t="s">
        <v>8608</v>
      </c>
      <c r="C66177" t="s">
        <v>3</v>
      </c>
      <c r="D66177" t="s">
        <v>4</v>
      </c>
    </row>
    <row r="66178" spans="1:4" x14ac:dyDescent="0.25">
      <c r="A66178" t="s">
        <v>8608</v>
      </c>
      <c r="C66178" t="s">
        <v>3</v>
      </c>
      <c r="D66178" t="s">
        <v>4</v>
      </c>
    </row>
    <row r="66179" spans="1:4" x14ac:dyDescent="0.25">
      <c r="A66179" t="s">
        <v>8608</v>
      </c>
      <c r="C66179" t="s">
        <v>3</v>
      </c>
      <c r="D66179" t="s">
        <v>4</v>
      </c>
    </row>
    <row r="66180" spans="1:4" x14ac:dyDescent="0.25">
      <c r="A66180" t="s">
        <v>8608</v>
      </c>
      <c r="C66180" t="s">
        <v>3</v>
      </c>
      <c r="D66180" t="s">
        <v>4</v>
      </c>
    </row>
    <row r="66181" spans="1:4" x14ac:dyDescent="0.25">
      <c r="A66181" t="s">
        <v>8608</v>
      </c>
      <c r="C66181" t="s">
        <v>3</v>
      </c>
      <c r="D66181" t="s">
        <v>4</v>
      </c>
    </row>
    <row r="66182" spans="1:4" x14ac:dyDescent="0.25">
      <c r="A66182" t="s">
        <v>8641</v>
      </c>
      <c r="C66182" t="s">
        <v>3</v>
      </c>
      <c r="D66182" t="s">
        <v>4</v>
      </c>
    </row>
    <row r="66183" spans="1:4" x14ac:dyDescent="0.25">
      <c r="A66183" t="s">
        <v>4519</v>
      </c>
      <c r="C66183" t="s">
        <v>3</v>
      </c>
      <c r="D66183" t="s">
        <v>4</v>
      </c>
    </row>
    <row r="66184" spans="1:4" x14ac:dyDescent="0.25">
      <c r="A66184" t="s">
        <v>4519</v>
      </c>
      <c r="C66184" t="s">
        <v>3</v>
      </c>
      <c r="D66184" t="s">
        <v>4</v>
      </c>
    </row>
    <row r="66185" spans="1:4" x14ac:dyDescent="0.25">
      <c r="A66185" t="s">
        <v>4519</v>
      </c>
      <c r="C66185" t="s">
        <v>3</v>
      </c>
      <c r="D66185" t="s">
        <v>4</v>
      </c>
    </row>
    <row r="66186" spans="1:4" x14ac:dyDescent="0.25">
      <c r="A66186" t="s">
        <v>8379</v>
      </c>
      <c r="C66186" t="s">
        <v>13</v>
      </c>
      <c r="D66186" t="s">
        <v>4</v>
      </c>
    </row>
    <row r="66187" spans="1:4" x14ac:dyDescent="0.25">
      <c r="A66187" t="s">
        <v>8379</v>
      </c>
      <c r="C66187" t="s">
        <v>13</v>
      </c>
      <c r="D66187" t="s">
        <v>4</v>
      </c>
    </row>
    <row r="66188" spans="1:4" x14ac:dyDescent="0.25">
      <c r="A66188" t="s">
        <v>8608</v>
      </c>
      <c r="C66188" t="s">
        <v>3</v>
      </c>
      <c r="D66188" t="s">
        <v>4</v>
      </c>
    </row>
    <row r="66189" spans="1:4" x14ac:dyDescent="0.25">
      <c r="A66189" t="s">
        <v>8608</v>
      </c>
      <c r="C66189" t="s">
        <v>3</v>
      </c>
      <c r="D66189" t="s">
        <v>4</v>
      </c>
    </row>
    <row r="66190" spans="1:4" x14ac:dyDescent="0.25">
      <c r="A66190" t="s">
        <v>8608</v>
      </c>
      <c r="C66190" t="s">
        <v>3</v>
      </c>
      <c r="D66190" t="s">
        <v>4</v>
      </c>
    </row>
    <row r="66191" spans="1:4" x14ac:dyDescent="0.25">
      <c r="A66191" t="s">
        <v>8608</v>
      </c>
      <c r="C66191" t="s">
        <v>3</v>
      </c>
      <c r="D66191" t="s">
        <v>4</v>
      </c>
    </row>
    <row r="66192" spans="1:4" x14ac:dyDescent="0.25">
      <c r="A66192" t="s">
        <v>8608</v>
      </c>
      <c r="C66192" t="s">
        <v>3</v>
      </c>
      <c r="D66192" t="s">
        <v>4</v>
      </c>
    </row>
    <row r="66193" spans="1:4" x14ac:dyDescent="0.25">
      <c r="A66193" t="s">
        <v>8641</v>
      </c>
      <c r="C66193" t="s">
        <v>3</v>
      </c>
      <c r="D66193" t="s">
        <v>4</v>
      </c>
    </row>
    <row r="66194" spans="1:4" x14ac:dyDescent="0.25">
      <c r="A66194" t="s">
        <v>8608</v>
      </c>
      <c r="C66194" t="s">
        <v>3</v>
      </c>
      <c r="D66194" t="s">
        <v>4</v>
      </c>
    </row>
    <row r="66195" spans="1:4" x14ac:dyDescent="0.25">
      <c r="A66195" t="s">
        <v>8608</v>
      </c>
      <c r="C66195" t="s">
        <v>3</v>
      </c>
      <c r="D66195" t="s">
        <v>4</v>
      </c>
    </row>
    <row r="66196" spans="1:4" x14ac:dyDescent="0.25">
      <c r="A66196" t="s">
        <v>1560</v>
      </c>
      <c r="C66196" t="s">
        <v>3</v>
      </c>
      <c r="D66196" t="s">
        <v>4</v>
      </c>
    </row>
    <row r="66197" spans="1:4" x14ac:dyDescent="0.25">
      <c r="A66197" t="s">
        <v>1560</v>
      </c>
      <c r="C66197" t="s">
        <v>3</v>
      </c>
      <c r="D66197" t="s">
        <v>4</v>
      </c>
    </row>
    <row r="66198" spans="1:4" x14ac:dyDescent="0.25">
      <c r="A66198" t="s">
        <v>4750</v>
      </c>
      <c r="C66198" t="s">
        <v>3</v>
      </c>
      <c r="D66198" t="s">
        <v>4</v>
      </c>
    </row>
    <row r="66199" spans="1:4" x14ac:dyDescent="0.25">
      <c r="A66199" t="s">
        <v>5911</v>
      </c>
      <c r="C66199" t="s">
        <v>3</v>
      </c>
      <c r="D66199" t="s">
        <v>4</v>
      </c>
    </row>
    <row r="66200" spans="1:4" x14ac:dyDescent="0.25">
      <c r="A66200" t="s">
        <v>5911</v>
      </c>
      <c r="C66200" t="s">
        <v>3</v>
      </c>
      <c r="D66200" t="s">
        <v>4</v>
      </c>
    </row>
    <row r="66201" spans="1:4" x14ac:dyDescent="0.25">
      <c r="A66201" t="s">
        <v>4486</v>
      </c>
      <c r="C66201" t="s">
        <v>3</v>
      </c>
      <c r="D66201" t="s">
        <v>4</v>
      </c>
    </row>
    <row r="66202" spans="1:4" x14ac:dyDescent="0.25">
      <c r="A66202" t="s">
        <v>4750</v>
      </c>
      <c r="C66202" t="s">
        <v>3</v>
      </c>
      <c r="D66202" t="s">
        <v>4</v>
      </c>
    </row>
    <row r="66203" spans="1:4" x14ac:dyDescent="0.25">
      <c r="A66203" t="s">
        <v>1560</v>
      </c>
      <c r="C66203" t="s">
        <v>3</v>
      </c>
      <c r="D66203" t="s">
        <v>4</v>
      </c>
    </row>
    <row r="66204" spans="1:4" x14ac:dyDescent="0.25">
      <c r="A66204" t="s">
        <v>4750</v>
      </c>
      <c r="C66204" t="s">
        <v>3</v>
      </c>
      <c r="D66204" t="s">
        <v>4</v>
      </c>
    </row>
    <row r="66205" spans="1:4" x14ac:dyDescent="0.25">
      <c r="A66205" t="s">
        <v>1560</v>
      </c>
      <c r="C66205" t="s">
        <v>3</v>
      </c>
      <c r="D66205" t="s">
        <v>4</v>
      </c>
    </row>
    <row r="66206" spans="1:4" x14ac:dyDescent="0.25">
      <c r="A66206" t="s">
        <v>4750</v>
      </c>
      <c r="C66206" t="s">
        <v>3</v>
      </c>
      <c r="D66206" t="s">
        <v>4</v>
      </c>
    </row>
    <row r="66207" spans="1:4" x14ac:dyDescent="0.25">
      <c r="A66207" t="s">
        <v>1560</v>
      </c>
      <c r="C66207" t="s">
        <v>3</v>
      </c>
      <c r="D66207" t="s">
        <v>4</v>
      </c>
    </row>
    <row r="66208" spans="1:4" x14ac:dyDescent="0.25">
      <c r="A66208" t="s">
        <v>4750</v>
      </c>
      <c r="C66208" t="s">
        <v>3</v>
      </c>
      <c r="D66208" t="s">
        <v>4</v>
      </c>
    </row>
    <row r="66209" spans="1:4" x14ac:dyDescent="0.25">
      <c r="A66209" t="s">
        <v>1560</v>
      </c>
      <c r="C66209" t="s">
        <v>3</v>
      </c>
      <c r="D66209" t="s">
        <v>4</v>
      </c>
    </row>
    <row r="66210" spans="1:4" x14ac:dyDescent="0.25">
      <c r="A66210" t="s">
        <v>4486</v>
      </c>
      <c r="C66210" t="s">
        <v>3</v>
      </c>
      <c r="D66210" t="s">
        <v>4</v>
      </c>
    </row>
    <row r="66211" spans="1:4" x14ac:dyDescent="0.25">
      <c r="A66211" t="s">
        <v>4750</v>
      </c>
      <c r="C66211" t="s">
        <v>3</v>
      </c>
      <c r="D66211" t="s">
        <v>4</v>
      </c>
    </row>
    <row r="66212" spans="1:4" x14ac:dyDescent="0.25">
      <c r="A66212" t="s">
        <v>1560</v>
      </c>
      <c r="C66212" t="s">
        <v>3</v>
      </c>
      <c r="D66212" t="s">
        <v>4</v>
      </c>
    </row>
    <row r="66213" spans="1:4" x14ac:dyDescent="0.25">
      <c r="A66213" t="s">
        <v>4486</v>
      </c>
      <c r="C66213" t="s">
        <v>3</v>
      </c>
      <c r="D66213" t="s">
        <v>4</v>
      </c>
    </row>
    <row r="66214" spans="1:4" x14ac:dyDescent="0.25">
      <c r="A66214" t="s">
        <v>4750</v>
      </c>
      <c r="C66214" t="s">
        <v>3</v>
      </c>
      <c r="D66214" t="s">
        <v>4</v>
      </c>
    </row>
    <row r="66215" spans="1:4" x14ac:dyDescent="0.25">
      <c r="A66215" t="s">
        <v>4750</v>
      </c>
      <c r="C66215" t="s">
        <v>3</v>
      </c>
      <c r="D66215" t="s">
        <v>4</v>
      </c>
    </row>
    <row r="66216" spans="1:4" x14ac:dyDescent="0.25">
      <c r="A66216" t="s">
        <v>4750</v>
      </c>
      <c r="C66216" t="s">
        <v>3</v>
      </c>
      <c r="D66216" t="s">
        <v>4</v>
      </c>
    </row>
    <row r="66217" spans="1:4" x14ac:dyDescent="0.25">
      <c r="A66217" t="s">
        <v>4750</v>
      </c>
      <c r="C66217" t="s">
        <v>3</v>
      </c>
      <c r="D66217" t="s">
        <v>4</v>
      </c>
    </row>
    <row r="66218" spans="1:4" x14ac:dyDescent="0.25">
      <c r="A66218" t="s">
        <v>4169</v>
      </c>
      <c r="C66218" t="s">
        <v>3</v>
      </c>
      <c r="D66218" t="s">
        <v>4</v>
      </c>
    </row>
    <row r="66219" spans="1:4" x14ac:dyDescent="0.25">
      <c r="A66219" t="s">
        <v>4750</v>
      </c>
      <c r="C66219" t="s">
        <v>3</v>
      </c>
      <c r="D66219" t="s">
        <v>4</v>
      </c>
    </row>
    <row r="66220" spans="1:4" x14ac:dyDescent="0.25">
      <c r="A66220" t="s">
        <v>4750</v>
      </c>
      <c r="C66220" t="s">
        <v>3</v>
      </c>
      <c r="D66220" t="s">
        <v>4</v>
      </c>
    </row>
    <row r="66221" spans="1:4" x14ac:dyDescent="0.25">
      <c r="A66221" t="s">
        <v>4750</v>
      </c>
      <c r="C66221" t="s">
        <v>3</v>
      </c>
      <c r="D66221" t="s">
        <v>4</v>
      </c>
    </row>
    <row r="66222" spans="1:4" x14ac:dyDescent="0.25">
      <c r="A66222" t="s">
        <v>4750</v>
      </c>
      <c r="C66222" t="s">
        <v>3</v>
      </c>
      <c r="D66222" t="s">
        <v>4</v>
      </c>
    </row>
    <row r="66223" spans="1:4" x14ac:dyDescent="0.25">
      <c r="A66223" t="s">
        <v>8642</v>
      </c>
      <c r="C66223" t="s">
        <v>3</v>
      </c>
      <c r="D66223" t="s">
        <v>4</v>
      </c>
    </row>
    <row r="66224" spans="1:4" x14ac:dyDescent="0.25">
      <c r="A66224" t="s">
        <v>8642</v>
      </c>
      <c r="C66224" t="s">
        <v>3</v>
      </c>
      <c r="D66224" t="s">
        <v>4</v>
      </c>
    </row>
    <row r="66225" spans="1:4" x14ac:dyDescent="0.25">
      <c r="A66225" t="s">
        <v>6490</v>
      </c>
      <c r="C66225" t="s">
        <v>3</v>
      </c>
      <c r="D66225" t="s">
        <v>4</v>
      </c>
    </row>
    <row r="66226" spans="1:4" x14ac:dyDescent="0.25">
      <c r="A66226" t="s">
        <v>6490</v>
      </c>
      <c r="C66226" t="s">
        <v>3</v>
      </c>
      <c r="D66226" t="s">
        <v>4</v>
      </c>
    </row>
    <row r="66227" spans="1:4" x14ac:dyDescent="0.25">
      <c r="A66227" t="s">
        <v>1560</v>
      </c>
      <c r="C66227" t="s">
        <v>8</v>
      </c>
      <c r="D66227" t="s">
        <v>4</v>
      </c>
    </row>
    <row r="66228" spans="1:4" x14ac:dyDescent="0.25">
      <c r="A66228" t="s">
        <v>6490</v>
      </c>
      <c r="C66228" t="s">
        <v>3</v>
      </c>
      <c r="D66228" t="s">
        <v>4</v>
      </c>
    </row>
    <row r="66229" spans="1:4" x14ac:dyDescent="0.25">
      <c r="A66229" t="s">
        <v>1560</v>
      </c>
      <c r="C66229" t="s">
        <v>3</v>
      </c>
      <c r="D66229" t="s">
        <v>4</v>
      </c>
    </row>
    <row r="66230" spans="1:4" x14ac:dyDescent="0.25">
      <c r="A66230" t="s">
        <v>6490</v>
      </c>
      <c r="C66230" t="s">
        <v>3</v>
      </c>
      <c r="D66230" t="s">
        <v>4</v>
      </c>
    </row>
    <row r="66231" spans="1:4" x14ac:dyDescent="0.25">
      <c r="A66231" t="s">
        <v>1560</v>
      </c>
      <c r="C66231" t="s">
        <v>3</v>
      </c>
      <c r="D66231" t="s">
        <v>4</v>
      </c>
    </row>
    <row r="66232" spans="1:4" x14ac:dyDescent="0.25">
      <c r="A66232" t="s">
        <v>6490</v>
      </c>
      <c r="C66232" t="s">
        <v>3</v>
      </c>
      <c r="D66232" t="s">
        <v>4</v>
      </c>
    </row>
    <row r="66233" spans="1:4" x14ac:dyDescent="0.25">
      <c r="A66233" t="s">
        <v>8043</v>
      </c>
      <c r="C66233" t="s">
        <v>3</v>
      </c>
      <c r="D66233" t="s">
        <v>4</v>
      </c>
    </row>
    <row r="66234" spans="1:4" x14ac:dyDescent="0.25">
      <c r="A66234" t="s">
        <v>1560</v>
      </c>
      <c r="C66234" t="s">
        <v>3</v>
      </c>
      <c r="D66234" t="s">
        <v>4</v>
      </c>
    </row>
    <row r="66235" spans="1:4" x14ac:dyDescent="0.25">
      <c r="A66235" t="s">
        <v>8043</v>
      </c>
      <c r="C66235" t="s">
        <v>3</v>
      </c>
      <c r="D66235" t="s">
        <v>4</v>
      </c>
    </row>
    <row r="66236" spans="1:4" x14ac:dyDescent="0.25">
      <c r="A66236" t="s">
        <v>6490</v>
      </c>
      <c r="C66236" t="s">
        <v>3</v>
      </c>
      <c r="D66236" t="s">
        <v>4</v>
      </c>
    </row>
    <row r="66237" spans="1:4" x14ac:dyDescent="0.25">
      <c r="A66237" t="s">
        <v>1560</v>
      </c>
      <c r="C66237" t="s">
        <v>3</v>
      </c>
      <c r="D66237" t="s">
        <v>4</v>
      </c>
    </row>
    <row r="66238" spans="1:4" x14ac:dyDescent="0.25">
      <c r="A66238" t="s">
        <v>6490</v>
      </c>
      <c r="C66238" t="s">
        <v>3</v>
      </c>
      <c r="D66238" t="s">
        <v>4</v>
      </c>
    </row>
    <row r="66239" spans="1:4" x14ac:dyDescent="0.25">
      <c r="A66239" t="s">
        <v>1560</v>
      </c>
      <c r="C66239" t="s">
        <v>3</v>
      </c>
      <c r="D66239" t="s">
        <v>4</v>
      </c>
    </row>
    <row r="66240" spans="1:4" x14ac:dyDescent="0.25">
      <c r="A66240" t="s">
        <v>1560</v>
      </c>
      <c r="C66240" t="s">
        <v>3</v>
      </c>
      <c r="D66240" t="s">
        <v>4</v>
      </c>
    </row>
    <row r="66241" spans="1:4" x14ac:dyDescent="0.25">
      <c r="A66241" t="s">
        <v>6490</v>
      </c>
      <c r="C66241" t="s">
        <v>3</v>
      </c>
      <c r="D66241" t="s">
        <v>4</v>
      </c>
    </row>
    <row r="66242" spans="1:4" x14ac:dyDescent="0.25">
      <c r="A66242" t="s">
        <v>6490</v>
      </c>
      <c r="C66242" t="s">
        <v>3</v>
      </c>
      <c r="D66242" t="s">
        <v>4</v>
      </c>
    </row>
    <row r="66243" spans="1:4" x14ac:dyDescent="0.25">
      <c r="A66243" t="s">
        <v>1560</v>
      </c>
      <c r="C66243" t="s">
        <v>3</v>
      </c>
      <c r="D66243" t="s">
        <v>4</v>
      </c>
    </row>
    <row r="66244" spans="1:4" x14ac:dyDescent="0.25">
      <c r="A66244" t="s">
        <v>6490</v>
      </c>
      <c r="C66244" t="s">
        <v>3</v>
      </c>
      <c r="D66244" t="s">
        <v>4</v>
      </c>
    </row>
    <row r="66245" spans="1:4" x14ac:dyDescent="0.25">
      <c r="A66245" t="s">
        <v>8643</v>
      </c>
      <c r="C66245" t="s">
        <v>5</v>
      </c>
      <c r="D66245" t="s">
        <v>4</v>
      </c>
    </row>
    <row r="66246" spans="1:4" x14ac:dyDescent="0.25">
      <c r="A66246" t="s">
        <v>1560</v>
      </c>
      <c r="C66246" t="s">
        <v>3</v>
      </c>
      <c r="D66246" t="s">
        <v>4</v>
      </c>
    </row>
    <row r="66247" spans="1:4" x14ac:dyDescent="0.25">
      <c r="A66247" t="s">
        <v>6490</v>
      </c>
      <c r="C66247" t="s">
        <v>3</v>
      </c>
      <c r="D66247" t="s">
        <v>4</v>
      </c>
    </row>
    <row r="66248" spans="1:4" x14ac:dyDescent="0.25">
      <c r="A66248" t="s">
        <v>1560</v>
      </c>
      <c r="C66248" t="s">
        <v>3</v>
      </c>
      <c r="D66248" t="s">
        <v>4</v>
      </c>
    </row>
    <row r="66249" spans="1:4" x14ac:dyDescent="0.25">
      <c r="A66249" t="s">
        <v>6490</v>
      </c>
      <c r="C66249" t="s">
        <v>3</v>
      </c>
      <c r="D66249" t="s">
        <v>4</v>
      </c>
    </row>
    <row r="66250" spans="1:4" x14ac:dyDescent="0.25">
      <c r="A66250" t="s">
        <v>1560</v>
      </c>
      <c r="C66250" t="s">
        <v>3</v>
      </c>
      <c r="D66250" t="s">
        <v>4</v>
      </c>
    </row>
    <row r="66251" spans="1:4" x14ac:dyDescent="0.25">
      <c r="A66251" t="s">
        <v>6490</v>
      </c>
      <c r="C66251" t="s">
        <v>3</v>
      </c>
      <c r="D66251" t="s">
        <v>4</v>
      </c>
    </row>
    <row r="66252" spans="1:4" x14ac:dyDescent="0.25">
      <c r="A66252" t="s">
        <v>1560</v>
      </c>
      <c r="C66252" t="s">
        <v>3</v>
      </c>
      <c r="D66252" t="s">
        <v>4</v>
      </c>
    </row>
    <row r="66253" spans="1:4" x14ac:dyDescent="0.25">
      <c r="A66253" t="s">
        <v>6490</v>
      </c>
      <c r="C66253" t="s">
        <v>3</v>
      </c>
      <c r="D66253" t="s">
        <v>4</v>
      </c>
    </row>
    <row r="66254" spans="1:4" x14ac:dyDescent="0.25">
      <c r="A66254" t="s">
        <v>1560</v>
      </c>
      <c r="C66254" t="s">
        <v>3</v>
      </c>
      <c r="D66254" t="s">
        <v>4</v>
      </c>
    </row>
    <row r="66255" spans="1:4" x14ac:dyDescent="0.25">
      <c r="A66255" t="s">
        <v>1560</v>
      </c>
      <c r="C66255" t="s">
        <v>3</v>
      </c>
      <c r="D66255" t="s">
        <v>4</v>
      </c>
    </row>
    <row r="66256" spans="1:4" x14ac:dyDescent="0.25">
      <c r="A66256" t="s">
        <v>8644</v>
      </c>
      <c r="C66256" t="s">
        <v>6</v>
      </c>
      <c r="D66256" t="s">
        <v>4</v>
      </c>
    </row>
    <row r="66257" spans="1:4" x14ac:dyDescent="0.25">
      <c r="A66257" t="s">
        <v>8644</v>
      </c>
      <c r="C66257" t="s">
        <v>6</v>
      </c>
      <c r="D66257" t="s">
        <v>4</v>
      </c>
    </row>
    <row r="66258" spans="1:4" x14ac:dyDescent="0.25">
      <c r="A66258" t="s">
        <v>4864</v>
      </c>
      <c r="C66258" t="s">
        <v>3</v>
      </c>
      <c r="D66258" t="s">
        <v>4</v>
      </c>
    </row>
    <row r="66259" spans="1:4" x14ac:dyDescent="0.25">
      <c r="A66259" t="s">
        <v>4864</v>
      </c>
      <c r="C66259" t="s">
        <v>3</v>
      </c>
      <c r="D66259" t="s">
        <v>4</v>
      </c>
    </row>
    <row r="66260" spans="1:4" x14ac:dyDescent="0.25">
      <c r="A66260" t="s">
        <v>4864</v>
      </c>
      <c r="C66260" t="s">
        <v>3</v>
      </c>
      <c r="D66260" t="s">
        <v>4</v>
      </c>
    </row>
    <row r="66261" spans="1:4" x14ac:dyDescent="0.25">
      <c r="A66261" t="s">
        <v>8441</v>
      </c>
      <c r="C66261" t="s">
        <v>3</v>
      </c>
      <c r="D66261" t="s">
        <v>4</v>
      </c>
    </row>
    <row r="66262" spans="1:4" x14ac:dyDescent="0.25">
      <c r="A66262" t="s">
        <v>4864</v>
      </c>
      <c r="C66262" t="s">
        <v>3</v>
      </c>
      <c r="D66262" t="s">
        <v>4</v>
      </c>
    </row>
    <row r="66263" spans="1:4" x14ac:dyDescent="0.25">
      <c r="A66263" t="s">
        <v>8441</v>
      </c>
      <c r="C66263" t="s">
        <v>3</v>
      </c>
      <c r="D66263" t="s">
        <v>4</v>
      </c>
    </row>
    <row r="66264" spans="1:4" x14ac:dyDescent="0.25">
      <c r="A66264" t="s">
        <v>4864</v>
      </c>
      <c r="C66264" t="s">
        <v>3</v>
      </c>
      <c r="D66264" t="s">
        <v>4</v>
      </c>
    </row>
    <row r="66265" spans="1:4" x14ac:dyDescent="0.25">
      <c r="A66265" t="s">
        <v>4864</v>
      </c>
      <c r="C66265" t="s">
        <v>3</v>
      </c>
      <c r="D66265" t="s">
        <v>4</v>
      </c>
    </row>
    <row r="66266" spans="1:4" x14ac:dyDescent="0.25">
      <c r="A66266" t="s">
        <v>8441</v>
      </c>
      <c r="C66266" t="s">
        <v>3</v>
      </c>
      <c r="D66266" t="s">
        <v>4</v>
      </c>
    </row>
    <row r="66267" spans="1:4" x14ac:dyDescent="0.25">
      <c r="A66267" t="s">
        <v>4864</v>
      </c>
      <c r="C66267" t="s">
        <v>3</v>
      </c>
      <c r="D66267" t="s">
        <v>4</v>
      </c>
    </row>
    <row r="66268" spans="1:4" x14ac:dyDescent="0.25">
      <c r="A66268" t="s">
        <v>8441</v>
      </c>
      <c r="C66268" t="s">
        <v>3</v>
      </c>
      <c r="D66268" t="s">
        <v>4</v>
      </c>
    </row>
    <row r="66269" spans="1:4" x14ac:dyDescent="0.25">
      <c r="A66269" t="s">
        <v>4864</v>
      </c>
      <c r="C66269" t="s">
        <v>3</v>
      </c>
      <c r="D66269" t="s">
        <v>4</v>
      </c>
    </row>
    <row r="66270" spans="1:4" x14ac:dyDescent="0.25">
      <c r="A66270" t="s">
        <v>8441</v>
      </c>
      <c r="C66270" t="s">
        <v>3</v>
      </c>
      <c r="D66270" t="s">
        <v>4</v>
      </c>
    </row>
    <row r="66271" spans="1:4" x14ac:dyDescent="0.25">
      <c r="A66271" t="s">
        <v>1560</v>
      </c>
      <c r="C66271" t="s">
        <v>8</v>
      </c>
      <c r="D66271" t="s">
        <v>4</v>
      </c>
    </row>
    <row r="66272" spans="1:4" x14ac:dyDescent="0.25">
      <c r="A66272" t="s">
        <v>8441</v>
      </c>
      <c r="C66272" t="s">
        <v>3</v>
      </c>
      <c r="D66272" t="s">
        <v>4</v>
      </c>
    </row>
    <row r="66273" spans="1:4" x14ac:dyDescent="0.25">
      <c r="A66273" t="s">
        <v>1560</v>
      </c>
      <c r="C66273" t="s">
        <v>8</v>
      </c>
      <c r="D66273" t="s">
        <v>4</v>
      </c>
    </row>
    <row r="66274" spans="1:4" x14ac:dyDescent="0.25">
      <c r="A66274" t="s">
        <v>8441</v>
      </c>
      <c r="C66274" t="s">
        <v>3</v>
      </c>
      <c r="D66274" t="s">
        <v>4</v>
      </c>
    </row>
    <row r="66275" spans="1:4" x14ac:dyDescent="0.25">
      <c r="A66275" t="s">
        <v>8441</v>
      </c>
      <c r="C66275" t="s">
        <v>3</v>
      </c>
      <c r="D66275" t="s">
        <v>4</v>
      </c>
    </row>
    <row r="66276" spans="1:4" x14ac:dyDescent="0.25">
      <c r="A66276" t="s">
        <v>8645</v>
      </c>
      <c r="C66276" t="s">
        <v>3</v>
      </c>
      <c r="D66276" t="s">
        <v>4</v>
      </c>
    </row>
    <row r="66277" spans="1:4" x14ac:dyDescent="0.25">
      <c r="A66277" t="s">
        <v>8645</v>
      </c>
      <c r="C66277" t="s">
        <v>3</v>
      </c>
      <c r="D66277" t="s">
        <v>4</v>
      </c>
    </row>
    <row r="66278" spans="1:4" x14ac:dyDescent="0.25">
      <c r="A66278" t="s">
        <v>8645</v>
      </c>
      <c r="C66278" t="s">
        <v>3</v>
      </c>
      <c r="D66278" t="s">
        <v>4</v>
      </c>
    </row>
    <row r="66279" spans="1:4" x14ac:dyDescent="0.25">
      <c r="A66279" t="s">
        <v>2634</v>
      </c>
      <c r="C66279" t="s">
        <v>3</v>
      </c>
      <c r="D66279" t="s">
        <v>4</v>
      </c>
    </row>
    <row r="66280" spans="1:4" x14ac:dyDescent="0.25">
      <c r="A66280" t="s">
        <v>1560</v>
      </c>
      <c r="C66280" t="s">
        <v>8</v>
      </c>
      <c r="D66280" t="s">
        <v>4</v>
      </c>
    </row>
    <row r="66281" spans="1:4" x14ac:dyDescent="0.25">
      <c r="A66281" t="s">
        <v>2634</v>
      </c>
      <c r="C66281" t="s">
        <v>3</v>
      </c>
      <c r="D66281" t="s">
        <v>4</v>
      </c>
    </row>
    <row r="66282" spans="1:4" x14ac:dyDescent="0.25">
      <c r="A66282" t="s">
        <v>2634</v>
      </c>
      <c r="C66282" t="s">
        <v>3</v>
      </c>
      <c r="D66282" t="s">
        <v>4</v>
      </c>
    </row>
    <row r="66283" spans="1:4" x14ac:dyDescent="0.25">
      <c r="A66283" t="s">
        <v>2634</v>
      </c>
      <c r="C66283" t="s">
        <v>3</v>
      </c>
      <c r="D66283" t="s">
        <v>4</v>
      </c>
    </row>
    <row r="66284" spans="1:4" x14ac:dyDescent="0.25">
      <c r="A66284" t="s">
        <v>2004</v>
      </c>
      <c r="C66284" t="s">
        <v>3</v>
      </c>
      <c r="D66284" t="s">
        <v>4</v>
      </c>
    </row>
    <row r="66285" spans="1:4" x14ac:dyDescent="0.25">
      <c r="A66285" t="s">
        <v>2004</v>
      </c>
      <c r="C66285" t="s">
        <v>3</v>
      </c>
      <c r="D66285" t="s">
        <v>4</v>
      </c>
    </row>
    <row r="66286" spans="1:4" x14ac:dyDescent="0.25">
      <c r="A66286" t="s">
        <v>7407</v>
      </c>
      <c r="C66286" t="s">
        <v>3</v>
      </c>
      <c r="D66286" t="s">
        <v>4</v>
      </c>
    </row>
    <row r="66287" spans="1:4" x14ac:dyDescent="0.25">
      <c r="A66287" t="s">
        <v>7407</v>
      </c>
      <c r="C66287" t="s">
        <v>3</v>
      </c>
      <c r="D66287" t="s">
        <v>4</v>
      </c>
    </row>
    <row r="66288" spans="1:4" x14ac:dyDescent="0.25">
      <c r="A66288" t="s">
        <v>7407</v>
      </c>
      <c r="C66288" t="s">
        <v>3</v>
      </c>
      <c r="D66288" t="s">
        <v>4</v>
      </c>
    </row>
    <row r="66289" spans="1:4" x14ac:dyDescent="0.25">
      <c r="A66289" t="s">
        <v>7407</v>
      </c>
      <c r="C66289" t="s">
        <v>3</v>
      </c>
      <c r="D66289" t="s">
        <v>4</v>
      </c>
    </row>
    <row r="66290" spans="1:4" x14ac:dyDescent="0.25">
      <c r="A66290" t="s">
        <v>7407</v>
      </c>
      <c r="C66290" t="s">
        <v>3</v>
      </c>
      <c r="D66290" t="s">
        <v>4</v>
      </c>
    </row>
    <row r="66291" spans="1:4" x14ac:dyDescent="0.25">
      <c r="A66291" t="s">
        <v>7407</v>
      </c>
      <c r="C66291" t="s">
        <v>3</v>
      </c>
      <c r="D66291" t="s">
        <v>4</v>
      </c>
    </row>
    <row r="66292" spans="1:4" x14ac:dyDescent="0.25">
      <c r="A66292" t="s">
        <v>7407</v>
      </c>
      <c r="C66292" t="s">
        <v>3</v>
      </c>
      <c r="D66292" t="s">
        <v>4</v>
      </c>
    </row>
    <row r="66293" spans="1:4" x14ac:dyDescent="0.25">
      <c r="A66293" t="s">
        <v>8646</v>
      </c>
      <c r="C66293" t="s">
        <v>6</v>
      </c>
      <c r="D66293" t="s">
        <v>4</v>
      </c>
    </row>
    <row r="66294" spans="1:4" x14ac:dyDescent="0.25">
      <c r="A66294" t="s">
        <v>8646</v>
      </c>
      <c r="C66294" t="s">
        <v>6</v>
      </c>
      <c r="D66294" t="s">
        <v>4</v>
      </c>
    </row>
    <row r="66295" spans="1:4" x14ac:dyDescent="0.25">
      <c r="A66295" t="s">
        <v>1560</v>
      </c>
      <c r="C66295" t="s">
        <v>3</v>
      </c>
      <c r="D66295" t="s">
        <v>4</v>
      </c>
    </row>
    <row r="66296" spans="1:4" x14ac:dyDescent="0.25">
      <c r="A66296" t="s">
        <v>7407</v>
      </c>
      <c r="C66296" t="s">
        <v>3</v>
      </c>
      <c r="D66296" t="s">
        <v>4</v>
      </c>
    </row>
    <row r="66297" spans="1:4" x14ac:dyDescent="0.25">
      <c r="A66297" t="s">
        <v>3235</v>
      </c>
      <c r="C66297" t="s">
        <v>3</v>
      </c>
      <c r="D66297" t="s">
        <v>4</v>
      </c>
    </row>
    <row r="66298" spans="1:4" x14ac:dyDescent="0.25">
      <c r="A66298" t="s">
        <v>3235</v>
      </c>
      <c r="C66298" t="s">
        <v>3</v>
      </c>
      <c r="D66298" t="s">
        <v>4</v>
      </c>
    </row>
    <row r="66299" spans="1:4" x14ac:dyDescent="0.25">
      <c r="A66299" t="s">
        <v>7407</v>
      </c>
      <c r="C66299" t="s">
        <v>3</v>
      </c>
      <c r="D66299" t="s">
        <v>4</v>
      </c>
    </row>
    <row r="66300" spans="1:4" x14ac:dyDescent="0.25">
      <c r="A66300" t="s">
        <v>7407</v>
      </c>
      <c r="C66300" t="s">
        <v>3</v>
      </c>
      <c r="D66300" t="s">
        <v>4</v>
      </c>
    </row>
    <row r="66301" spans="1:4" x14ac:dyDescent="0.25">
      <c r="A66301" t="s">
        <v>7407</v>
      </c>
      <c r="C66301" t="s">
        <v>3</v>
      </c>
      <c r="D66301" t="s">
        <v>4</v>
      </c>
    </row>
    <row r="66302" spans="1:4" x14ac:dyDescent="0.25">
      <c r="A66302" t="s">
        <v>3235</v>
      </c>
      <c r="C66302" t="s">
        <v>3</v>
      </c>
      <c r="D66302" t="s">
        <v>4</v>
      </c>
    </row>
    <row r="66303" spans="1:4" x14ac:dyDescent="0.25">
      <c r="A66303" t="s">
        <v>3235</v>
      </c>
      <c r="C66303" t="s">
        <v>3</v>
      </c>
      <c r="D66303" t="s">
        <v>4</v>
      </c>
    </row>
    <row r="66304" spans="1:4" x14ac:dyDescent="0.25">
      <c r="A66304" t="s">
        <v>3235</v>
      </c>
      <c r="C66304" t="s">
        <v>3</v>
      </c>
      <c r="D66304" t="s">
        <v>4</v>
      </c>
    </row>
    <row r="66305" spans="1:4" x14ac:dyDescent="0.25">
      <c r="A66305" t="s">
        <v>8647</v>
      </c>
      <c r="C66305" t="s">
        <v>3</v>
      </c>
      <c r="D66305" t="s">
        <v>4</v>
      </c>
    </row>
    <row r="66306" spans="1:4" x14ac:dyDescent="0.25">
      <c r="A66306" t="s">
        <v>8645</v>
      </c>
      <c r="C66306" t="s">
        <v>3</v>
      </c>
      <c r="D66306" t="s">
        <v>4</v>
      </c>
    </row>
    <row r="66307" spans="1:4" x14ac:dyDescent="0.25">
      <c r="A66307" t="s">
        <v>8645</v>
      </c>
      <c r="C66307" t="s">
        <v>3</v>
      </c>
      <c r="D66307" t="s">
        <v>4</v>
      </c>
    </row>
    <row r="66308" spans="1:4" x14ac:dyDescent="0.25">
      <c r="A66308" t="s">
        <v>8645</v>
      </c>
      <c r="C66308" t="s">
        <v>3</v>
      </c>
      <c r="D66308" t="s">
        <v>4</v>
      </c>
    </row>
    <row r="66309" spans="1:4" x14ac:dyDescent="0.25">
      <c r="A66309" t="s">
        <v>8647</v>
      </c>
      <c r="C66309" t="s">
        <v>3</v>
      </c>
      <c r="D66309" t="s">
        <v>4</v>
      </c>
    </row>
    <row r="66310" spans="1:4" x14ac:dyDescent="0.25">
      <c r="A66310" t="s">
        <v>8645</v>
      </c>
      <c r="C66310" t="s">
        <v>3</v>
      </c>
      <c r="D66310" t="s">
        <v>4</v>
      </c>
    </row>
    <row r="66311" spans="1:4" x14ac:dyDescent="0.25">
      <c r="A66311" t="s">
        <v>8647</v>
      </c>
      <c r="C66311" t="s">
        <v>3</v>
      </c>
      <c r="D66311" t="s">
        <v>4</v>
      </c>
    </row>
    <row r="66312" spans="1:4" x14ac:dyDescent="0.25">
      <c r="A66312" t="s">
        <v>8647</v>
      </c>
      <c r="C66312" t="s">
        <v>3</v>
      </c>
      <c r="D66312" t="s">
        <v>4</v>
      </c>
    </row>
    <row r="66313" spans="1:4" x14ac:dyDescent="0.25">
      <c r="A66313" t="s">
        <v>3511</v>
      </c>
      <c r="C66313" t="s">
        <v>3</v>
      </c>
      <c r="D66313" t="s">
        <v>4</v>
      </c>
    </row>
    <row r="66314" spans="1:4" x14ac:dyDescent="0.25">
      <c r="A66314" t="s">
        <v>3511</v>
      </c>
      <c r="C66314" t="s">
        <v>3</v>
      </c>
      <c r="D66314" t="s">
        <v>4</v>
      </c>
    </row>
    <row r="66315" spans="1:4" x14ac:dyDescent="0.25">
      <c r="A66315" t="s">
        <v>8441</v>
      </c>
      <c r="C66315" t="s">
        <v>3</v>
      </c>
      <c r="D66315" t="s">
        <v>4</v>
      </c>
    </row>
    <row r="66316" spans="1:4" x14ac:dyDescent="0.25">
      <c r="A66316" t="s">
        <v>3511</v>
      </c>
      <c r="C66316" t="s">
        <v>3</v>
      </c>
      <c r="D66316" t="s">
        <v>4</v>
      </c>
    </row>
    <row r="66317" spans="1:4" x14ac:dyDescent="0.25">
      <c r="A66317" t="s">
        <v>8441</v>
      </c>
      <c r="C66317" t="s">
        <v>3</v>
      </c>
      <c r="D66317" t="s">
        <v>4</v>
      </c>
    </row>
    <row r="66318" spans="1:4" x14ac:dyDescent="0.25">
      <c r="A66318" t="s">
        <v>800</v>
      </c>
      <c r="C66318" t="s">
        <v>3</v>
      </c>
      <c r="D66318" t="s">
        <v>4</v>
      </c>
    </row>
    <row r="66319" spans="1:4" x14ac:dyDescent="0.25">
      <c r="A66319" t="s">
        <v>8441</v>
      </c>
      <c r="C66319" t="s">
        <v>3</v>
      </c>
      <c r="D66319" t="s">
        <v>4</v>
      </c>
    </row>
    <row r="66320" spans="1:4" x14ac:dyDescent="0.25">
      <c r="A66320" t="s">
        <v>8441</v>
      </c>
      <c r="C66320" t="s">
        <v>3</v>
      </c>
      <c r="D66320" t="s">
        <v>4</v>
      </c>
    </row>
    <row r="66321" spans="1:4" x14ac:dyDescent="0.25">
      <c r="A66321" t="s">
        <v>800</v>
      </c>
      <c r="C66321" t="s">
        <v>3</v>
      </c>
      <c r="D66321" t="s">
        <v>4</v>
      </c>
    </row>
    <row r="66322" spans="1:4" x14ac:dyDescent="0.25">
      <c r="A66322" t="s">
        <v>800</v>
      </c>
      <c r="C66322" t="s">
        <v>3</v>
      </c>
      <c r="D66322" t="s">
        <v>4</v>
      </c>
    </row>
    <row r="66323" spans="1:4" x14ac:dyDescent="0.25">
      <c r="A66323" t="s">
        <v>2004</v>
      </c>
      <c r="C66323" t="s">
        <v>3</v>
      </c>
      <c r="D66323" t="s">
        <v>4</v>
      </c>
    </row>
    <row r="66324" spans="1:4" x14ac:dyDescent="0.25">
      <c r="A66324" t="s">
        <v>2004</v>
      </c>
      <c r="C66324" t="s">
        <v>3</v>
      </c>
      <c r="D66324" t="s">
        <v>4</v>
      </c>
    </row>
    <row r="66325" spans="1:4" x14ac:dyDescent="0.25">
      <c r="A66325" t="s">
        <v>8154</v>
      </c>
      <c r="C66325" t="s">
        <v>3</v>
      </c>
      <c r="D66325" t="s">
        <v>4</v>
      </c>
    </row>
    <row r="66326" spans="1:4" x14ac:dyDescent="0.25">
      <c r="A66326" t="s">
        <v>8154</v>
      </c>
      <c r="C66326" t="s">
        <v>3</v>
      </c>
      <c r="D66326" t="s">
        <v>4</v>
      </c>
    </row>
    <row r="66327" spans="1:4" x14ac:dyDescent="0.25">
      <c r="A66327" t="s">
        <v>8645</v>
      </c>
      <c r="C66327" t="s">
        <v>3</v>
      </c>
      <c r="D66327" t="s">
        <v>4</v>
      </c>
    </row>
    <row r="66328" spans="1:4" x14ac:dyDescent="0.25">
      <c r="A66328" t="s">
        <v>8645</v>
      </c>
      <c r="C66328" t="s">
        <v>3</v>
      </c>
      <c r="D66328" t="s">
        <v>4</v>
      </c>
    </row>
    <row r="66329" spans="1:4" x14ac:dyDescent="0.25">
      <c r="A66329" t="s">
        <v>5420</v>
      </c>
      <c r="C66329" t="s">
        <v>3</v>
      </c>
      <c r="D66329" t="s">
        <v>4</v>
      </c>
    </row>
    <row r="66330" spans="1:4" x14ac:dyDescent="0.25">
      <c r="A66330" t="s">
        <v>5420</v>
      </c>
      <c r="C66330" t="s">
        <v>3</v>
      </c>
      <c r="D66330" t="s">
        <v>4</v>
      </c>
    </row>
    <row r="66331" spans="1:4" x14ac:dyDescent="0.25">
      <c r="A66331" t="s">
        <v>5420</v>
      </c>
      <c r="C66331" t="s">
        <v>3</v>
      </c>
      <c r="D66331" t="s">
        <v>4</v>
      </c>
    </row>
    <row r="66332" spans="1:4" x14ac:dyDescent="0.25">
      <c r="A66332" t="s">
        <v>8645</v>
      </c>
      <c r="C66332" t="s">
        <v>3</v>
      </c>
      <c r="D66332" t="s">
        <v>4</v>
      </c>
    </row>
    <row r="66333" spans="1:4" x14ac:dyDescent="0.25">
      <c r="A66333" t="s">
        <v>8441</v>
      </c>
      <c r="C66333" t="s">
        <v>3</v>
      </c>
      <c r="D66333" t="s">
        <v>4</v>
      </c>
    </row>
    <row r="66334" spans="1:4" x14ac:dyDescent="0.25">
      <c r="A66334" t="s">
        <v>5420</v>
      </c>
      <c r="C66334" t="s">
        <v>3</v>
      </c>
      <c r="D66334" t="s">
        <v>4</v>
      </c>
    </row>
    <row r="66335" spans="1:4" x14ac:dyDescent="0.25">
      <c r="A66335" t="s">
        <v>5420</v>
      </c>
      <c r="C66335" t="s">
        <v>3</v>
      </c>
      <c r="D66335" t="s">
        <v>4</v>
      </c>
    </row>
    <row r="66336" spans="1:4" x14ac:dyDescent="0.25">
      <c r="A66336" t="s">
        <v>8645</v>
      </c>
      <c r="C66336" t="s">
        <v>3</v>
      </c>
      <c r="D66336" t="s">
        <v>4</v>
      </c>
    </row>
    <row r="66337" spans="1:4" x14ac:dyDescent="0.25">
      <c r="A66337" t="s">
        <v>8441</v>
      </c>
      <c r="C66337" t="s">
        <v>3</v>
      </c>
      <c r="D66337" t="s">
        <v>4</v>
      </c>
    </row>
    <row r="66338" spans="1:4" x14ac:dyDescent="0.25">
      <c r="A66338" t="s">
        <v>5420</v>
      </c>
      <c r="C66338" t="s">
        <v>3</v>
      </c>
      <c r="D66338" t="s">
        <v>4</v>
      </c>
    </row>
    <row r="66339" spans="1:4" x14ac:dyDescent="0.25">
      <c r="A66339" t="s">
        <v>8441</v>
      </c>
      <c r="C66339" t="s">
        <v>3</v>
      </c>
      <c r="D66339" t="s">
        <v>4</v>
      </c>
    </row>
    <row r="66340" spans="1:4" x14ac:dyDescent="0.25">
      <c r="A66340" t="s">
        <v>8645</v>
      </c>
      <c r="C66340" t="s">
        <v>3</v>
      </c>
      <c r="D66340" t="s">
        <v>4</v>
      </c>
    </row>
    <row r="66341" spans="1:4" x14ac:dyDescent="0.25">
      <c r="A66341" t="s">
        <v>8645</v>
      </c>
      <c r="C66341" t="s">
        <v>3</v>
      </c>
      <c r="D66341" t="s">
        <v>4</v>
      </c>
    </row>
    <row r="66342" spans="1:4" x14ac:dyDescent="0.25">
      <c r="A66342" t="s">
        <v>8441</v>
      </c>
      <c r="C66342" t="s">
        <v>3</v>
      </c>
      <c r="D66342" t="s">
        <v>4</v>
      </c>
    </row>
    <row r="66343" spans="1:4" x14ac:dyDescent="0.25">
      <c r="A66343" t="s">
        <v>8441</v>
      </c>
      <c r="C66343" t="s">
        <v>3</v>
      </c>
      <c r="D66343" t="s">
        <v>4</v>
      </c>
    </row>
    <row r="66344" spans="1:4" x14ac:dyDescent="0.25">
      <c r="A66344" t="s">
        <v>5420</v>
      </c>
      <c r="C66344" t="s">
        <v>3</v>
      </c>
      <c r="D66344" t="s">
        <v>4</v>
      </c>
    </row>
    <row r="66345" spans="1:4" x14ac:dyDescent="0.25">
      <c r="A66345" t="s">
        <v>8645</v>
      </c>
      <c r="C66345" t="s">
        <v>3</v>
      </c>
      <c r="D66345" t="s">
        <v>4</v>
      </c>
    </row>
    <row r="66346" spans="1:4" x14ac:dyDescent="0.25">
      <c r="A66346" t="s">
        <v>786</v>
      </c>
      <c r="C66346" t="s">
        <v>3</v>
      </c>
      <c r="D66346" t="s">
        <v>4</v>
      </c>
    </row>
    <row r="66347" spans="1:4" x14ac:dyDescent="0.25">
      <c r="A66347" t="s">
        <v>8441</v>
      </c>
      <c r="C66347" t="s">
        <v>3</v>
      </c>
      <c r="D66347" t="s">
        <v>4</v>
      </c>
    </row>
    <row r="66348" spans="1:4" x14ac:dyDescent="0.25">
      <c r="A66348" t="s">
        <v>786</v>
      </c>
      <c r="C66348" t="s">
        <v>3</v>
      </c>
      <c r="D66348" t="s">
        <v>4</v>
      </c>
    </row>
    <row r="66349" spans="1:4" x14ac:dyDescent="0.25">
      <c r="A66349" t="s">
        <v>786</v>
      </c>
      <c r="C66349" t="s">
        <v>3</v>
      </c>
      <c r="D66349" t="s">
        <v>4</v>
      </c>
    </row>
    <row r="66350" spans="1:4" x14ac:dyDescent="0.25">
      <c r="A66350" t="s">
        <v>8648</v>
      </c>
      <c r="C66350" t="s">
        <v>3</v>
      </c>
      <c r="D66350" t="s">
        <v>4</v>
      </c>
    </row>
    <row r="66351" spans="1:4" x14ac:dyDescent="0.25">
      <c r="A66351" t="s">
        <v>8648</v>
      </c>
      <c r="C66351" t="s">
        <v>3</v>
      </c>
      <c r="D66351" t="s">
        <v>4</v>
      </c>
    </row>
    <row r="66352" spans="1:4" x14ac:dyDescent="0.25">
      <c r="A66352" t="s">
        <v>8649</v>
      </c>
      <c r="C66352" t="s">
        <v>6</v>
      </c>
      <c r="D66352" t="s">
        <v>4</v>
      </c>
    </row>
    <row r="66353" spans="1:4" x14ac:dyDescent="0.25">
      <c r="A66353" t="s">
        <v>8648</v>
      </c>
      <c r="C66353" t="s">
        <v>3</v>
      </c>
      <c r="D66353" t="s">
        <v>4</v>
      </c>
    </row>
    <row r="66354" spans="1:4" x14ac:dyDescent="0.25">
      <c r="A66354" t="s">
        <v>8649</v>
      </c>
      <c r="C66354" t="s">
        <v>6</v>
      </c>
      <c r="D66354" t="s">
        <v>4</v>
      </c>
    </row>
    <row r="66355" spans="1:4" x14ac:dyDescent="0.25">
      <c r="A66355" t="s">
        <v>8648</v>
      </c>
      <c r="C66355" t="s">
        <v>3</v>
      </c>
      <c r="D66355" t="s">
        <v>4</v>
      </c>
    </row>
    <row r="66356" spans="1:4" x14ac:dyDescent="0.25">
      <c r="A66356" t="s">
        <v>5420</v>
      </c>
      <c r="C66356" t="s">
        <v>3</v>
      </c>
      <c r="D66356" t="s">
        <v>4</v>
      </c>
    </row>
    <row r="66357" spans="1:4" x14ac:dyDescent="0.25">
      <c r="A66357" t="s">
        <v>8645</v>
      </c>
      <c r="C66357" t="s">
        <v>3</v>
      </c>
      <c r="D66357" t="s">
        <v>4</v>
      </c>
    </row>
    <row r="66358" spans="1:4" x14ac:dyDescent="0.25">
      <c r="A66358" t="s">
        <v>5420</v>
      </c>
      <c r="C66358" t="s">
        <v>3</v>
      </c>
      <c r="D66358" t="s">
        <v>4</v>
      </c>
    </row>
    <row r="66359" spans="1:4" x14ac:dyDescent="0.25">
      <c r="A66359" t="s">
        <v>5420</v>
      </c>
      <c r="C66359" t="s">
        <v>3</v>
      </c>
      <c r="D66359" t="s">
        <v>4</v>
      </c>
    </row>
    <row r="66360" spans="1:4" x14ac:dyDescent="0.25">
      <c r="A66360" t="s">
        <v>8441</v>
      </c>
      <c r="C66360" t="s">
        <v>3</v>
      </c>
      <c r="D66360" t="s">
        <v>4</v>
      </c>
    </row>
    <row r="66361" spans="1:4" x14ac:dyDescent="0.25">
      <c r="A66361" t="s">
        <v>6646</v>
      </c>
      <c r="C66361" t="s">
        <v>3</v>
      </c>
      <c r="D66361" t="s">
        <v>4</v>
      </c>
    </row>
    <row r="66362" spans="1:4" x14ac:dyDescent="0.25">
      <c r="A66362" t="s">
        <v>8441</v>
      </c>
      <c r="C66362" t="s">
        <v>3</v>
      </c>
      <c r="D66362" t="s">
        <v>4</v>
      </c>
    </row>
    <row r="66363" spans="1:4" x14ac:dyDescent="0.25">
      <c r="A66363" t="s">
        <v>8645</v>
      </c>
      <c r="C66363" t="s">
        <v>3</v>
      </c>
      <c r="D66363" t="s">
        <v>4</v>
      </c>
    </row>
    <row r="66364" spans="1:4" x14ac:dyDescent="0.25">
      <c r="A66364" t="s">
        <v>6646</v>
      </c>
      <c r="C66364" t="s">
        <v>3</v>
      </c>
      <c r="D66364" t="s">
        <v>4</v>
      </c>
    </row>
    <row r="66365" spans="1:4" x14ac:dyDescent="0.25">
      <c r="A66365" t="s">
        <v>8441</v>
      </c>
      <c r="C66365" t="s">
        <v>3</v>
      </c>
      <c r="D66365" t="s">
        <v>4</v>
      </c>
    </row>
    <row r="66366" spans="1:4" x14ac:dyDescent="0.25">
      <c r="A66366" t="s">
        <v>8645</v>
      </c>
      <c r="C66366" t="s">
        <v>3</v>
      </c>
      <c r="D66366" t="s">
        <v>4</v>
      </c>
    </row>
    <row r="66367" spans="1:4" x14ac:dyDescent="0.25">
      <c r="A66367" t="s">
        <v>8441</v>
      </c>
      <c r="C66367" t="s">
        <v>3</v>
      </c>
      <c r="D66367" t="s">
        <v>4</v>
      </c>
    </row>
    <row r="66368" spans="1:4" x14ac:dyDescent="0.25">
      <c r="A66368" t="s">
        <v>8645</v>
      </c>
      <c r="C66368" t="s">
        <v>3</v>
      </c>
      <c r="D66368" t="s">
        <v>4</v>
      </c>
    </row>
    <row r="66369" spans="1:4" x14ac:dyDescent="0.25">
      <c r="A66369" t="s">
        <v>8441</v>
      </c>
      <c r="C66369" t="s">
        <v>3</v>
      </c>
      <c r="D66369" t="s">
        <v>4</v>
      </c>
    </row>
    <row r="66370" spans="1:4" x14ac:dyDescent="0.25">
      <c r="A66370" t="s">
        <v>8441</v>
      </c>
      <c r="C66370" t="s">
        <v>3</v>
      </c>
      <c r="D66370" t="s">
        <v>4</v>
      </c>
    </row>
    <row r="66371" spans="1:4" x14ac:dyDescent="0.25">
      <c r="A66371" t="s">
        <v>8645</v>
      </c>
      <c r="C66371" t="s">
        <v>3</v>
      </c>
      <c r="D66371" t="s">
        <v>4</v>
      </c>
    </row>
    <row r="66372" spans="1:4" x14ac:dyDescent="0.25">
      <c r="A66372" t="s">
        <v>8645</v>
      </c>
      <c r="C66372" t="s">
        <v>3</v>
      </c>
      <c r="D66372" t="s">
        <v>4</v>
      </c>
    </row>
    <row r="66373" spans="1:4" x14ac:dyDescent="0.25">
      <c r="A66373" t="s">
        <v>8441</v>
      </c>
      <c r="C66373" t="s">
        <v>3</v>
      </c>
      <c r="D66373" t="s">
        <v>4</v>
      </c>
    </row>
    <row r="66374" spans="1:4" x14ac:dyDescent="0.25">
      <c r="A66374" t="s">
        <v>5420</v>
      </c>
      <c r="C66374" t="s">
        <v>3</v>
      </c>
      <c r="D66374" t="s">
        <v>4</v>
      </c>
    </row>
    <row r="66375" spans="1:4" x14ac:dyDescent="0.25">
      <c r="A66375" t="s">
        <v>5420</v>
      </c>
      <c r="C66375" t="s">
        <v>3</v>
      </c>
      <c r="D66375" t="s">
        <v>4</v>
      </c>
    </row>
    <row r="66376" spans="1:4" x14ac:dyDescent="0.25">
      <c r="A66376" t="s">
        <v>5420</v>
      </c>
      <c r="C66376" t="s">
        <v>3</v>
      </c>
      <c r="D66376" t="s">
        <v>4</v>
      </c>
    </row>
    <row r="66377" spans="1:4" x14ac:dyDescent="0.25">
      <c r="A66377" t="s">
        <v>5420</v>
      </c>
      <c r="C66377" t="s">
        <v>3</v>
      </c>
      <c r="D66377" t="s">
        <v>4</v>
      </c>
    </row>
    <row r="66378" spans="1:4" x14ac:dyDescent="0.25">
      <c r="A66378" t="s">
        <v>5420</v>
      </c>
      <c r="C66378" t="s">
        <v>3</v>
      </c>
      <c r="D66378" t="s">
        <v>4</v>
      </c>
    </row>
    <row r="66379" spans="1:4" x14ac:dyDescent="0.25">
      <c r="A66379" t="s">
        <v>5420</v>
      </c>
      <c r="C66379" t="s">
        <v>3</v>
      </c>
      <c r="D66379" t="s">
        <v>4</v>
      </c>
    </row>
    <row r="66380" spans="1:4" x14ac:dyDescent="0.25">
      <c r="A66380" t="s">
        <v>5420</v>
      </c>
      <c r="C66380" t="s">
        <v>3</v>
      </c>
      <c r="D66380" t="s">
        <v>4</v>
      </c>
    </row>
    <row r="66381" spans="1:4" x14ac:dyDescent="0.25">
      <c r="A66381" t="s">
        <v>5420</v>
      </c>
      <c r="C66381" t="s">
        <v>3</v>
      </c>
      <c r="D66381" t="s">
        <v>4</v>
      </c>
    </row>
    <row r="66382" spans="1:4" x14ac:dyDescent="0.25">
      <c r="A66382" t="s">
        <v>5420</v>
      </c>
      <c r="C66382" t="s">
        <v>3</v>
      </c>
      <c r="D66382" t="s">
        <v>4</v>
      </c>
    </row>
    <row r="66383" spans="1:4" x14ac:dyDescent="0.25">
      <c r="A66383" t="s">
        <v>5420</v>
      </c>
      <c r="C66383" t="s">
        <v>3</v>
      </c>
      <c r="D66383" t="s">
        <v>4</v>
      </c>
    </row>
    <row r="66384" spans="1:4" x14ac:dyDescent="0.25">
      <c r="A66384" t="s">
        <v>5420</v>
      </c>
      <c r="C66384" t="s">
        <v>3</v>
      </c>
      <c r="D66384" t="s">
        <v>4</v>
      </c>
    </row>
    <row r="66385" spans="1:4" x14ac:dyDescent="0.25">
      <c r="A66385" t="s">
        <v>5420</v>
      </c>
      <c r="C66385" t="s">
        <v>3</v>
      </c>
      <c r="D66385" t="s">
        <v>4</v>
      </c>
    </row>
    <row r="66386" spans="1:4" x14ac:dyDescent="0.25">
      <c r="A66386" t="s">
        <v>5420</v>
      </c>
      <c r="C66386" t="s">
        <v>3</v>
      </c>
      <c r="D66386" t="s">
        <v>4</v>
      </c>
    </row>
    <row r="66387" spans="1:4" x14ac:dyDescent="0.25">
      <c r="A66387" t="s">
        <v>5420</v>
      </c>
      <c r="C66387" t="s">
        <v>3</v>
      </c>
      <c r="D66387" t="s">
        <v>4</v>
      </c>
    </row>
    <row r="66388" spans="1:4" x14ac:dyDescent="0.25">
      <c r="A66388" t="s">
        <v>5420</v>
      </c>
      <c r="C66388" t="s">
        <v>3</v>
      </c>
      <c r="D66388" t="s">
        <v>4</v>
      </c>
    </row>
    <row r="66389" spans="1:4" x14ac:dyDescent="0.25">
      <c r="A66389" t="s">
        <v>504</v>
      </c>
      <c r="C66389" t="s">
        <v>3</v>
      </c>
      <c r="D66389" t="s">
        <v>4</v>
      </c>
    </row>
    <row r="66390" spans="1:4" x14ac:dyDescent="0.25">
      <c r="A66390" t="s">
        <v>504</v>
      </c>
      <c r="C66390" t="s">
        <v>3</v>
      </c>
      <c r="D66390" t="s">
        <v>4</v>
      </c>
    </row>
    <row r="66391" spans="1:4" x14ac:dyDescent="0.25">
      <c r="A66391" t="s">
        <v>8441</v>
      </c>
      <c r="C66391" t="s">
        <v>3</v>
      </c>
      <c r="D66391" t="s">
        <v>4</v>
      </c>
    </row>
    <row r="66392" spans="1:4" x14ac:dyDescent="0.25">
      <c r="A66392" t="s">
        <v>3433</v>
      </c>
      <c r="C66392" t="s">
        <v>3</v>
      </c>
      <c r="D66392" t="s">
        <v>4</v>
      </c>
    </row>
    <row r="66393" spans="1:4" x14ac:dyDescent="0.25">
      <c r="A66393" t="s">
        <v>5420</v>
      </c>
      <c r="C66393" t="s">
        <v>3</v>
      </c>
      <c r="D66393" t="s">
        <v>4</v>
      </c>
    </row>
    <row r="66394" spans="1:4" x14ac:dyDescent="0.25">
      <c r="A66394" t="s">
        <v>3433</v>
      </c>
      <c r="C66394" t="s">
        <v>3</v>
      </c>
      <c r="D66394" t="s">
        <v>4</v>
      </c>
    </row>
    <row r="66395" spans="1:4" x14ac:dyDescent="0.25">
      <c r="A66395" t="s">
        <v>5420</v>
      </c>
      <c r="C66395" t="s">
        <v>3</v>
      </c>
      <c r="D66395" t="s">
        <v>4</v>
      </c>
    </row>
    <row r="66396" spans="1:4" x14ac:dyDescent="0.25">
      <c r="A66396" t="s">
        <v>3433</v>
      </c>
      <c r="C66396" t="s">
        <v>3</v>
      </c>
      <c r="D66396" t="s">
        <v>4</v>
      </c>
    </row>
    <row r="66397" spans="1:4" x14ac:dyDescent="0.25">
      <c r="A66397" t="s">
        <v>5420</v>
      </c>
      <c r="C66397" t="s">
        <v>3</v>
      </c>
      <c r="D66397" t="s">
        <v>4</v>
      </c>
    </row>
    <row r="66398" spans="1:4" x14ac:dyDescent="0.25">
      <c r="A66398" t="s">
        <v>5420</v>
      </c>
      <c r="C66398" t="s">
        <v>3</v>
      </c>
      <c r="D66398" t="s">
        <v>4</v>
      </c>
    </row>
    <row r="66399" spans="1:4" x14ac:dyDescent="0.25">
      <c r="A66399" t="s">
        <v>7600</v>
      </c>
      <c r="C66399" t="s">
        <v>3</v>
      </c>
      <c r="D66399" t="s">
        <v>4</v>
      </c>
    </row>
    <row r="66400" spans="1:4" x14ac:dyDescent="0.25">
      <c r="A66400" t="s">
        <v>5420</v>
      </c>
      <c r="C66400" t="s">
        <v>3</v>
      </c>
      <c r="D66400" t="s">
        <v>4</v>
      </c>
    </row>
    <row r="66401" spans="1:4" x14ac:dyDescent="0.25">
      <c r="A66401" t="s">
        <v>7600</v>
      </c>
      <c r="C66401" t="s">
        <v>3</v>
      </c>
      <c r="D66401" t="s">
        <v>4</v>
      </c>
    </row>
    <row r="66402" spans="1:4" x14ac:dyDescent="0.25">
      <c r="A66402" t="s">
        <v>5420</v>
      </c>
      <c r="C66402" t="s">
        <v>3</v>
      </c>
      <c r="D66402" t="s">
        <v>4</v>
      </c>
    </row>
    <row r="66403" spans="1:4" x14ac:dyDescent="0.25">
      <c r="A66403" t="s">
        <v>5420</v>
      </c>
      <c r="C66403" t="s">
        <v>3</v>
      </c>
      <c r="D66403" t="s">
        <v>4</v>
      </c>
    </row>
    <row r="66404" spans="1:4" x14ac:dyDescent="0.25">
      <c r="A66404" t="s">
        <v>7600</v>
      </c>
      <c r="C66404" t="s">
        <v>3</v>
      </c>
      <c r="D66404" t="s">
        <v>4</v>
      </c>
    </row>
    <row r="66405" spans="1:4" x14ac:dyDescent="0.25">
      <c r="A66405" t="s">
        <v>7600</v>
      </c>
      <c r="C66405" t="s">
        <v>3</v>
      </c>
      <c r="D66405" t="s">
        <v>4</v>
      </c>
    </row>
    <row r="66406" spans="1:4" x14ac:dyDescent="0.25">
      <c r="A66406" t="s">
        <v>7600</v>
      </c>
      <c r="C66406" t="s">
        <v>3</v>
      </c>
      <c r="D66406" t="s">
        <v>4</v>
      </c>
    </row>
    <row r="66407" spans="1:4" x14ac:dyDescent="0.25">
      <c r="A66407" t="s">
        <v>8650</v>
      </c>
      <c r="C66407" t="s">
        <v>3</v>
      </c>
      <c r="D66407" t="s">
        <v>4</v>
      </c>
    </row>
    <row r="66408" spans="1:4" x14ac:dyDescent="0.25">
      <c r="A66408" t="s">
        <v>8650</v>
      </c>
      <c r="C66408" t="s">
        <v>3</v>
      </c>
      <c r="D66408" t="s">
        <v>4</v>
      </c>
    </row>
    <row r="66409" spans="1:4" x14ac:dyDescent="0.25">
      <c r="A66409" t="s">
        <v>6239</v>
      </c>
      <c r="C66409" t="s">
        <v>3</v>
      </c>
      <c r="D66409" t="s">
        <v>4</v>
      </c>
    </row>
    <row r="66410" spans="1:4" x14ac:dyDescent="0.25">
      <c r="A66410" t="s">
        <v>6239</v>
      </c>
      <c r="C66410" t="s">
        <v>3</v>
      </c>
      <c r="D66410" t="s">
        <v>4</v>
      </c>
    </row>
    <row r="66411" spans="1:4" x14ac:dyDescent="0.25">
      <c r="A66411" t="s">
        <v>997</v>
      </c>
      <c r="C66411" t="s">
        <v>3</v>
      </c>
      <c r="D66411" t="s">
        <v>4</v>
      </c>
    </row>
    <row r="66412" spans="1:4" x14ac:dyDescent="0.25">
      <c r="A66412" t="s">
        <v>997</v>
      </c>
      <c r="C66412" t="s">
        <v>3</v>
      </c>
      <c r="D66412" t="s">
        <v>4</v>
      </c>
    </row>
    <row r="66413" spans="1:4" x14ac:dyDescent="0.25">
      <c r="A66413" t="s">
        <v>997</v>
      </c>
      <c r="C66413" t="s">
        <v>3</v>
      </c>
      <c r="D66413" t="s">
        <v>4</v>
      </c>
    </row>
    <row r="66414" spans="1:4" x14ac:dyDescent="0.25">
      <c r="A66414" t="s">
        <v>997</v>
      </c>
      <c r="C66414" t="s">
        <v>3</v>
      </c>
      <c r="D66414" t="s">
        <v>4</v>
      </c>
    </row>
    <row r="66415" spans="1:4" x14ac:dyDescent="0.25">
      <c r="A66415" t="s">
        <v>997</v>
      </c>
      <c r="C66415" t="s">
        <v>3</v>
      </c>
      <c r="D66415" t="s">
        <v>4</v>
      </c>
    </row>
    <row r="66416" spans="1:4" x14ac:dyDescent="0.25">
      <c r="A66416" t="s">
        <v>5517</v>
      </c>
      <c r="C66416" t="s">
        <v>3</v>
      </c>
      <c r="D66416" t="s">
        <v>4</v>
      </c>
    </row>
    <row r="66417" spans="1:4" x14ac:dyDescent="0.25">
      <c r="A66417" t="s">
        <v>1322</v>
      </c>
      <c r="C66417" t="s">
        <v>3</v>
      </c>
      <c r="D66417" t="s">
        <v>4</v>
      </c>
    </row>
    <row r="66418" spans="1:4" x14ac:dyDescent="0.25">
      <c r="A66418" t="s">
        <v>5517</v>
      </c>
      <c r="C66418" t="s">
        <v>3</v>
      </c>
      <c r="D66418" t="s">
        <v>4</v>
      </c>
    </row>
    <row r="66419" spans="1:4" x14ac:dyDescent="0.25">
      <c r="A66419" t="s">
        <v>1322</v>
      </c>
      <c r="C66419" t="s">
        <v>3</v>
      </c>
      <c r="D66419" t="s">
        <v>4</v>
      </c>
    </row>
    <row r="66420" spans="1:4" x14ac:dyDescent="0.25">
      <c r="A66420" t="s">
        <v>997</v>
      </c>
      <c r="C66420" t="s">
        <v>3</v>
      </c>
      <c r="D66420" t="s">
        <v>4</v>
      </c>
    </row>
    <row r="66421" spans="1:4" x14ac:dyDescent="0.25">
      <c r="A66421" t="s">
        <v>997</v>
      </c>
      <c r="C66421" t="s">
        <v>3</v>
      </c>
      <c r="D66421" t="s">
        <v>4</v>
      </c>
    </row>
    <row r="66422" spans="1:4" x14ac:dyDescent="0.25">
      <c r="A66422" t="s">
        <v>1877</v>
      </c>
      <c r="C66422" t="s">
        <v>3</v>
      </c>
      <c r="D66422" t="s">
        <v>4</v>
      </c>
    </row>
    <row r="66423" spans="1:4" x14ac:dyDescent="0.25">
      <c r="A66423" t="s">
        <v>8651</v>
      </c>
      <c r="C66423" t="s">
        <v>9</v>
      </c>
      <c r="D66423" t="s">
        <v>4</v>
      </c>
    </row>
    <row r="66424" spans="1:4" x14ac:dyDescent="0.25">
      <c r="A66424" t="s">
        <v>1877</v>
      </c>
      <c r="C66424" t="s">
        <v>3</v>
      </c>
      <c r="D66424" t="s">
        <v>4</v>
      </c>
    </row>
    <row r="66425" spans="1:4" x14ac:dyDescent="0.25">
      <c r="A66425" t="s">
        <v>8652</v>
      </c>
      <c r="C66425" t="s">
        <v>3</v>
      </c>
      <c r="D66425" t="s">
        <v>4</v>
      </c>
    </row>
    <row r="66426" spans="1:4" x14ac:dyDescent="0.25">
      <c r="A66426" t="s">
        <v>8652</v>
      </c>
      <c r="C66426" t="s">
        <v>3</v>
      </c>
      <c r="D66426" t="s">
        <v>4</v>
      </c>
    </row>
    <row r="66427" spans="1:4" x14ac:dyDescent="0.25">
      <c r="A66427" t="s">
        <v>7498</v>
      </c>
      <c r="C66427" t="s">
        <v>3</v>
      </c>
      <c r="D66427" t="s">
        <v>4</v>
      </c>
    </row>
    <row r="66428" spans="1:4" x14ac:dyDescent="0.25">
      <c r="A66428" t="s">
        <v>997</v>
      </c>
      <c r="C66428" t="s">
        <v>3</v>
      </c>
      <c r="D66428" t="s">
        <v>4</v>
      </c>
    </row>
    <row r="66429" spans="1:4" x14ac:dyDescent="0.25">
      <c r="A66429" t="s">
        <v>8653</v>
      </c>
      <c r="C66429" t="s">
        <v>3</v>
      </c>
      <c r="D66429" t="s">
        <v>4</v>
      </c>
    </row>
    <row r="66430" spans="1:4" x14ac:dyDescent="0.25">
      <c r="A66430" t="s">
        <v>997</v>
      </c>
      <c r="C66430" t="s">
        <v>3</v>
      </c>
      <c r="D66430" t="s">
        <v>4</v>
      </c>
    </row>
    <row r="66431" spans="1:4" x14ac:dyDescent="0.25">
      <c r="A66431" t="s">
        <v>8653</v>
      </c>
      <c r="C66431" t="s">
        <v>3</v>
      </c>
      <c r="D66431" t="s">
        <v>4</v>
      </c>
    </row>
    <row r="66432" spans="1:4" x14ac:dyDescent="0.25">
      <c r="A66432" t="s">
        <v>8653</v>
      </c>
      <c r="C66432" t="s">
        <v>3</v>
      </c>
      <c r="D66432" t="s">
        <v>4</v>
      </c>
    </row>
    <row r="66433" spans="1:4" x14ac:dyDescent="0.25">
      <c r="A66433" t="s">
        <v>5517</v>
      </c>
      <c r="C66433" t="s">
        <v>3</v>
      </c>
      <c r="D66433" t="s">
        <v>4</v>
      </c>
    </row>
    <row r="66434" spans="1:4" x14ac:dyDescent="0.25">
      <c r="A66434" t="s">
        <v>5340</v>
      </c>
      <c r="C66434" t="s">
        <v>3</v>
      </c>
      <c r="D66434" t="s">
        <v>4</v>
      </c>
    </row>
    <row r="66435" spans="1:4" x14ac:dyDescent="0.25">
      <c r="A66435" t="s">
        <v>5517</v>
      </c>
      <c r="C66435" t="s">
        <v>3</v>
      </c>
      <c r="D66435" t="s">
        <v>4</v>
      </c>
    </row>
    <row r="66436" spans="1:4" x14ac:dyDescent="0.25">
      <c r="A66436" t="s">
        <v>5340</v>
      </c>
      <c r="C66436" t="s">
        <v>3</v>
      </c>
      <c r="D66436" t="s">
        <v>4</v>
      </c>
    </row>
    <row r="66437" spans="1:4" x14ac:dyDescent="0.25">
      <c r="A66437" t="s">
        <v>5517</v>
      </c>
      <c r="C66437" t="s">
        <v>3</v>
      </c>
      <c r="D66437" t="s">
        <v>4</v>
      </c>
    </row>
    <row r="66438" spans="1:4" x14ac:dyDescent="0.25">
      <c r="A66438" t="s">
        <v>5340</v>
      </c>
      <c r="C66438" t="s">
        <v>3</v>
      </c>
      <c r="D66438" t="s">
        <v>4</v>
      </c>
    </row>
    <row r="66439" spans="1:4" x14ac:dyDescent="0.25">
      <c r="A66439" t="s">
        <v>1322</v>
      </c>
      <c r="C66439" t="s">
        <v>3</v>
      </c>
      <c r="D66439" t="s">
        <v>4</v>
      </c>
    </row>
    <row r="66440" spans="1:4" x14ac:dyDescent="0.25">
      <c r="A66440" t="s">
        <v>5340</v>
      </c>
      <c r="C66440" t="s">
        <v>3</v>
      </c>
      <c r="D66440" t="s">
        <v>4</v>
      </c>
    </row>
    <row r="66441" spans="1:4" x14ac:dyDescent="0.25">
      <c r="A66441" t="s">
        <v>5340</v>
      </c>
      <c r="C66441" t="s">
        <v>3</v>
      </c>
      <c r="D66441" t="s">
        <v>4</v>
      </c>
    </row>
    <row r="66442" spans="1:4" x14ac:dyDescent="0.25">
      <c r="A66442" t="s">
        <v>5517</v>
      </c>
      <c r="C66442" t="s">
        <v>3</v>
      </c>
      <c r="D66442" t="s">
        <v>4</v>
      </c>
    </row>
    <row r="66443" spans="1:4" x14ac:dyDescent="0.25">
      <c r="A66443" t="s">
        <v>5517</v>
      </c>
      <c r="C66443" t="s">
        <v>3</v>
      </c>
      <c r="D66443" t="s">
        <v>4</v>
      </c>
    </row>
    <row r="66444" spans="1:4" x14ac:dyDescent="0.25">
      <c r="A66444" t="s">
        <v>5517</v>
      </c>
      <c r="C66444" t="s">
        <v>3</v>
      </c>
      <c r="D66444" t="s">
        <v>4</v>
      </c>
    </row>
    <row r="66445" spans="1:4" x14ac:dyDescent="0.25">
      <c r="A66445" t="s">
        <v>5517</v>
      </c>
      <c r="C66445" t="s">
        <v>3</v>
      </c>
      <c r="D66445" t="s">
        <v>4</v>
      </c>
    </row>
    <row r="66446" spans="1:4" x14ac:dyDescent="0.25">
      <c r="A66446" t="s">
        <v>5517</v>
      </c>
      <c r="C66446" t="s">
        <v>3</v>
      </c>
      <c r="D66446" t="s">
        <v>4</v>
      </c>
    </row>
    <row r="66447" spans="1:4" x14ac:dyDescent="0.25">
      <c r="A66447" t="s">
        <v>5517</v>
      </c>
      <c r="C66447" t="s">
        <v>3</v>
      </c>
      <c r="D66447" t="s">
        <v>4</v>
      </c>
    </row>
    <row r="66448" spans="1:4" x14ac:dyDescent="0.25">
      <c r="A66448" t="s">
        <v>5517</v>
      </c>
      <c r="C66448" t="s">
        <v>3</v>
      </c>
      <c r="D66448" t="s">
        <v>4</v>
      </c>
    </row>
    <row r="66449" spans="1:4" x14ac:dyDescent="0.25">
      <c r="A66449" t="s">
        <v>5517</v>
      </c>
      <c r="C66449" t="s">
        <v>3</v>
      </c>
      <c r="D66449" t="s">
        <v>4</v>
      </c>
    </row>
    <row r="66450" spans="1:4" x14ac:dyDescent="0.25">
      <c r="A66450" t="s">
        <v>5517</v>
      </c>
      <c r="C66450" t="s">
        <v>3</v>
      </c>
      <c r="D66450" t="s">
        <v>4</v>
      </c>
    </row>
    <row r="66451" spans="1:4" x14ac:dyDescent="0.25">
      <c r="A66451" t="s">
        <v>5517</v>
      </c>
      <c r="C66451" t="s">
        <v>3</v>
      </c>
      <c r="D66451" t="s">
        <v>4</v>
      </c>
    </row>
    <row r="66452" spans="1:4" x14ac:dyDescent="0.25">
      <c r="A66452" t="s">
        <v>5517</v>
      </c>
      <c r="C66452" t="s">
        <v>3</v>
      </c>
      <c r="D66452" t="s">
        <v>4</v>
      </c>
    </row>
    <row r="66453" spans="1:4" x14ac:dyDescent="0.25">
      <c r="A66453" t="s">
        <v>3192</v>
      </c>
      <c r="C66453" t="s">
        <v>15</v>
      </c>
      <c r="D66453" t="s">
        <v>4</v>
      </c>
    </row>
    <row r="66454" spans="1:4" x14ac:dyDescent="0.25">
      <c r="A66454" t="s">
        <v>3192</v>
      </c>
      <c r="C66454" t="s">
        <v>15</v>
      </c>
      <c r="D66454" t="s">
        <v>4</v>
      </c>
    </row>
    <row r="66455" spans="1:4" x14ac:dyDescent="0.25">
      <c r="A66455" t="s">
        <v>7498</v>
      </c>
      <c r="C66455" t="s">
        <v>3</v>
      </c>
      <c r="D66455" t="s">
        <v>4</v>
      </c>
    </row>
    <row r="66456" spans="1:4" x14ac:dyDescent="0.25">
      <c r="A66456" t="s">
        <v>3192</v>
      </c>
      <c r="C66456" t="s">
        <v>15</v>
      </c>
      <c r="D66456" t="s">
        <v>4</v>
      </c>
    </row>
    <row r="66457" spans="1:4" x14ac:dyDescent="0.25">
      <c r="A66457" t="s">
        <v>3192</v>
      </c>
      <c r="C66457" t="s">
        <v>15</v>
      </c>
      <c r="D66457" t="s">
        <v>4</v>
      </c>
    </row>
    <row r="66458" spans="1:4" x14ac:dyDescent="0.25">
      <c r="A66458" t="s">
        <v>7498</v>
      </c>
      <c r="C66458" t="s">
        <v>3</v>
      </c>
      <c r="D66458" t="s">
        <v>4</v>
      </c>
    </row>
    <row r="66459" spans="1:4" x14ac:dyDescent="0.25">
      <c r="A66459" t="s">
        <v>3192</v>
      </c>
      <c r="C66459" t="s">
        <v>15</v>
      </c>
      <c r="D66459" t="s">
        <v>4</v>
      </c>
    </row>
    <row r="66460" spans="1:4" x14ac:dyDescent="0.25">
      <c r="A66460" t="s">
        <v>7498</v>
      </c>
      <c r="C66460" t="s">
        <v>3</v>
      </c>
      <c r="D66460" t="s">
        <v>4</v>
      </c>
    </row>
    <row r="66461" spans="1:4" x14ac:dyDescent="0.25">
      <c r="A66461" t="s">
        <v>3192</v>
      </c>
      <c r="C66461" t="s">
        <v>15</v>
      </c>
      <c r="D66461" t="s">
        <v>4</v>
      </c>
    </row>
    <row r="66462" spans="1:4" x14ac:dyDescent="0.25">
      <c r="A66462" t="s">
        <v>7498</v>
      </c>
      <c r="C66462" t="s">
        <v>3</v>
      </c>
      <c r="D66462" t="s">
        <v>4</v>
      </c>
    </row>
    <row r="66463" spans="1:4" x14ac:dyDescent="0.25">
      <c r="A66463" t="s">
        <v>8218</v>
      </c>
      <c r="C66463" t="s">
        <v>3</v>
      </c>
      <c r="D66463" t="s">
        <v>4</v>
      </c>
    </row>
    <row r="66464" spans="1:4" x14ac:dyDescent="0.25">
      <c r="A66464" t="s">
        <v>8218</v>
      </c>
      <c r="C66464" t="s">
        <v>3</v>
      </c>
      <c r="D66464" t="s">
        <v>4</v>
      </c>
    </row>
    <row r="66465" spans="1:4" x14ac:dyDescent="0.25">
      <c r="A66465" t="s">
        <v>7498</v>
      </c>
      <c r="C66465" t="s">
        <v>3</v>
      </c>
      <c r="D66465" t="s">
        <v>4</v>
      </c>
    </row>
    <row r="66466" spans="1:4" x14ac:dyDescent="0.25">
      <c r="A66466" t="s">
        <v>8218</v>
      </c>
      <c r="C66466" t="s">
        <v>3</v>
      </c>
      <c r="D66466" t="s">
        <v>4</v>
      </c>
    </row>
    <row r="66467" spans="1:4" x14ac:dyDescent="0.25">
      <c r="A66467" t="s">
        <v>7498</v>
      </c>
      <c r="C66467" t="s">
        <v>3</v>
      </c>
      <c r="D66467" t="s">
        <v>4</v>
      </c>
    </row>
    <row r="66468" spans="1:4" x14ac:dyDescent="0.25">
      <c r="A66468" t="s">
        <v>7498</v>
      </c>
      <c r="C66468" t="s">
        <v>3</v>
      </c>
      <c r="D66468" t="s">
        <v>4</v>
      </c>
    </row>
    <row r="66469" spans="1:4" x14ac:dyDescent="0.25">
      <c r="A66469" t="s">
        <v>8218</v>
      </c>
      <c r="C66469" t="s">
        <v>3</v>
      </c>
      <c r="D66469" t="s">
        <v>4</v>
      </c>
    </row>
    <row r="66470" spans="1:4" x14ac:dyDescent="0.25">
      <c r="A66470" t="s">
        <v>8218</v>
      </c>
      <c r="C66470" t="s">
        <v>3</v>
      </c>
      <c r="D66470" t="s">
        <v>4</v>
      </c>
    </row>
    <row r="66471" spans="1:4" x14ac:dyDescent="0.25">
      <c r="A66471" t="s">
        <v>6145</v>
      </c>
      <c r="C66471" t="s">
        <v>3</v>
      </c>
      <c r="D66471" t="s">
        <v>4</v>
      </c>
    </row>
    <row r="66472" spans="1:4" x14ac:dyDescent="0.25">
      <c r="A66472" t="s">
        <v>6145</v>
      </c>
      <c r="C66472" t="s">
        <v>3</v>
      </c>
      <c r="D66472" t="s">
        <v>4</v>
      </c>
    </row>
    <row r="66473" spans="1:4" x14ac:dyDescent="0.25">
      <c r="A66473" t="s">
        <v>3192</v>
      </c>
      <c r="C66473" t="s">
        <v>14</v>
      </c>
      <c r="D66473" t="s">
        <v>4</v>
      </c>
    </row>
    <row r="66474" spans="1:4" x14ac:dyDescent="0.25">
      <c r="A66474" t="s">
        <v>3192</v>
      </c>
      <c r="C66474" t="s">
        <v>14</v>
      </c>
      <c r="D66474" t="s">
        <v>4</v>
      </c>
    </row>
    <row r="66475" spans="1:4" x14ac:dyDescent="0.25">
      <c r="A66475" t="s">
        <v>8654</v>
      </c>
      <c r="C66475" t="s">
        <v>5</v>
      </c>
      <c r="D66475" t="s">
        <v>4</v>
      </c>
    </row>
    <row r="66476" spans="1:4" x14ac:dyDescent="0.25">
      <c r="A66476" t="s">
        <v>6124</v>
      </c>
      <c r="C66476" t="s">
        <v>13</v>
      </c>
      <c r="D66476" t="s">
        <v>4</v>
      </c>
    </row>
    <row r="66477" spans="1:4" x14ac:dyDescent="0.25">
      <c r="A66477" t="s">
        <v>6124</v>
      </c>
      <c r="C66477" t="s">
        <v>13</v>
      </c>
      <c r="D66477" t="s">
        <v>4</v>
      </c>
    </row>
    <row r="66478" spans="1:4" x14ac:dyDescent="0.25">
      <c r="A66478" t="s">
        <v>6124</v>
      </c>
      <c r="C66478" t="s">
        <v>13</v>
      </c>
      <c r="D66478" t="s">
        <v>4</v>
      </c>
    </row>
    <row r="66479" spans="1:4" x14ac:dyDescent="0.25">
      <c r="A66479" t="s">
        <v>6124</v>
      </c>
      <c r="C66479" t="s">
        <v>13</v>
      </c>
      <c r="D66479" t="s">
        <v>4</v>
      </c>
    </row>
    <row r="66480" spans="1:4" x14ac:dyDescent="0.25">
      <c r="A66480" t="s">
        <v>7498</v>
      </c>
      <c r="C66480" t="s">
        <v>3</v>
      </c>
      <c r="D66480" t="s">
        <v>4</v>
      </c>
    </row>
    <row r="66481" spans="1:4" x14ac:dyDescent="0.25">
      <c r="A66481" t="s">
        <v>6124</v>
      </c>
      <c r="C66481" t="s">
        <v>13</v>
      </c>
      <c r="D66481" t="s">
        <v>4</v>
      </c>
    </row>
    <row r="66482" spans="1:4" x14ac:dyDescent="0.25">
      <c r="A66482" t="s">
        <v>7498</v>
      </c>
      <c r="C66482" t="s">
        <v>3</v>
      </c>
      <c r="D66482" t="s">
        <v>4</v>
      </c>
    </row>
    <row r="66483" spans="1:4" x14ac:dyDescent="0.25">
      <c r="A66483" t="s">
        <v>6124</v>
      </c>
      <c r="C66483" t="s">
        <v>13</v>
      </c>
      <c r="D66483" t="s">
        <v>4</v>
      </c>
    </row>
    <row r="66484" spans="1:4" x14ac:dyDescent="0.25">
      <c r="A66484" t="s">
        <v>7498</v>
      </c>
      <c r="C66484" t="s">
        <v>3</v>
      </c>
      <c r="D66484" t="s">
        <v>4</v>
      </c>
    </row>
    <row r="66485" spans="1:4" x14ac:dyDescent="0.25">
      <c r="A66485" t="s">
        <v>8218</v>
      </c>
      <c r="C66485" t="s">
        <v>3</v>
      </c>
      <c r="D66485" t="s">
        <v>4</v>
      </c>
    </row>
    <row r="66486" spans="1:4" x14ac:dyDescent="0.25">
      <c r="A66486" t="s">
        <v>7498</v>
      </c>
      <c r="C66486" t="s">
        <v>3</v>
      </c>
      <c r="D66486" t="s">
        <v>4</v>
      </c>
    </row>
    <row r="66487" spans="1:4" x14ac:dyDescent="0.25">
      <c r="A66487" t="s">
        <v>8218</v>
      </c>
      <c r="C66487" t="s">
        <v>3</v>
      </c>
      <c r="D66487" t="s">
        <v>4</v>
      </c>
    </row>
    <row r="66488" spans="1:4" x14ac:dyDescent="0.25">
      <c r="A66488" t="s">
        <v>8218</v>
      </c>
      <c r="C66488" t="s">
        <v>3</v>
      </c>
      <c r="D66488" t="s">
        <v>4</v>
      </c>
    </row>
    <row r="66489" spans="1:4" x14ac:dyDescent="0.25">
      <c r="A66489" t="s">
        <v>7498</v>
      </c>
      <c r="C66489" t="s">
        <v>3</v>
      </c>
      <c r="D66489" t="s">
        <v>4</v>
      </c>
    </row>
    <row r="66490" spans="1:4" x14ac:dyDescent="0.25">
      <c r="A66490" t="s">
        <v>7960</v>
      </c>
      <c r="C66490" t="s">
        <v>3</v>
      </c>
      <c r="D66490" t="s">
        <v>4</v>
      </c>
    </row>
    <row r="66491" spans="1:4" x14ac:dyDescent="0.25">
      <c r="A66491" t="s">
        <v>8218</v>
      </c>
      <c r="C66491" t="s">
        <v>3</v>
      </c>
      <c r="D66491" t="s">
        <v>4</v>
      </c>
    </row>
    <row r="66492" spans="1:4" x14ac:dyDescent="0.25">
      <c r="A66492" t="s">
        <v>7498</v>
      </c>
      <c r="C66492" t="s">
        <v>3</v>
      </c>
      <c r="D66492" t="s">
        <v>4</v>
      </c>
    </row>
    <row r="66493" spans="1:4" x14ac:dyDescent="0.25">
      <c r="A66493" t="s">
        <v>8218</v>
      </c>
      <c r="C66493" t="s">
        <v>3</v>
      </c>
      <c r="D66493" t="s">
        <v>4</v>
      </c>
    </row>
    <row r="66494" spans="1:4" x14ac:dyDescent="0.25">
      <c r="A66494" t="s">
        <v>8218</v>
      </c>
      <c r="C66494" t="s">
        <v>3</v>
      </c>
      <c r="D66494" t="s">
        <v>4</v>
      </c>
    </row>
    <row r="66495" spans="1:4" x14ac:dyDescent="0.25">
      <c r="A66495" t="s">
        <v>8218</v>
      </c>
      <c r="C66495" t="s">
        <v>3</v>
      </c>
      <c r="D66495" t="s">
        <v>4</v>
      </c>
    </row>
    <row r="66496" spans="1:4" x14ac:dyDescent="0.25">
      <c r="A66496" t="s">
        <v>8218</v>
      </c>
      <c r="C66496" t="s">
        <v>3</v>
      </c>
      <c r="D66496" t="s">
        <v>4</v>
      </c>
    </row>
    <row r="66497" spans="1:4" x14ac:dyDescent="0.25">
      <c r="A66497" t="s">
        <v>8218</v>
      </c>
      <c r="C66497" t="s">
        <v>3</v>
      </c>
      <c r="D66497" t="s">
        <v>4</v>
      </c>
    </row>
    <row r="66498" spans="1:4" x14ac:dyDescent="0.25">
      <c r="A66498" t="s">
        <v>3192</v>
      </c>
      <c r="C66498" t="s">
        <v>18</v>
      </c>
      <c r="D66498" t="s">
        <v>4</v>
      </c>
    </row>
    <row r="66499" spans="1:4" x14ac:dyDescent="0.25">
      <c r="A66499" t="s">
        <v>3192</v>
      </c>
      <c r="C66499" t="s">
        <v>3</v>
      </c>
      <c r="D66499" t="s">
        <v>4</v>
      </c>
    </row>
    <row r="66500" spans="1:4" x14ac:dyDescent="0.25">
      <c r="A66500" t="s">
        <v>3192</v>
      </c>
      <c r="C66500" t="s">
        <v>3</v>
      </c>
      <c r="D66500" t="s">
        <v>4</v>
      </c>
    </row>
    <row r="66501" spans="1:4" x14ac:dyDescent="0.25">
      <c r="A66501" t="s">
        <v>3192</v>
      </c>
      <c r="C66501" t="s">
        <v>3</v>
      </c>
      <c r="D66501" t="s">
        <v>4</v>
      </c>
    </row>
    <row r="66502" spans="1:4" x14ac:dyDescent="0.25">
      <c r="A66502" t="s">
        <v>3192</v>
      </c>
      <c r="C66502" t="s">
        <v>3</v>
      </c>
      <c r="D66502" t="s">
        <v>4</v>
      </c>
    </row>
    <row r="66503" spans="1:4" x14ac:dyDescent="0.25">
      <c r="A66503" t="s">
        <v>3192</v>
      </c>
      <c r="C66503" t="s">
        <v>3</v>
      </c>
      <c r="D66503" t="s">
        <v>4</v>
      </c>
    </row>
    <row r="66504" spans="1:4" x14ac:dyDescent="0.25">
      <c r="A66504" t="s">
        <v>3192</v>
      </c>
      <c r="C66504" t="s">
        <v>3</v>
      </c>
      <c r="D66504" t="s">
        <v>4</v>
      </c>
    </row>
    <row r="66505" spans="1:4" x14ac:dyDescent="0.25">
      <c r="A66505" t="s">
        <v>3192</v>
      </c>
      <c r="C66505" t="s">
        <v>3</v>
      </c>
      <c r="D66505" t="s">
        <v>4</v>
      </c>
    </row>
    <row r="66506" spans="1:4" x14ac:dyDescent="0.25">
      <c r="A66506" t="s">
        <v>7498</v>
      </c>
      <c r="C66506" t="s">
        <v>3</v>
      </c>
      <c r="D66506" t="s">
        <v>4</v>
      </c>
    </row>
    <row r="66507" spans="1:4" x14ac:dyDescent="0.25">
      <c r="A66507" t="s">
        <v>7498</v>
      </c>
      <c r="C66507" t="s">
        <v>3</v>
      </c>
      <c r="D66507" t="s">
        <v>4</v>
      </c>
    </row>
    <row r="66508" spans="1:4" x14ac:dyDescent="0.25">
      <c r="A66508" t="s">
        <v>1322</v>
      </c>
      <c r="C66508" t="s">
        <v>3</v>
      </c>
      <c r="D66508" t="s">
        <v>4</v>
      </c>
    </row>
    <row r="66509" spans="1:4" x14ac:dyDescent="0.25">
      <c r="A66509" t="s">
        <v>7498</v>
      </c>
      <c r="C66509" t="s">
        <v>3</v>
      </c>
      <c r="D66509" t="s">
        <v>4</v>
      </c>
    </row>
    <row r="66510" spans="1:4" x14ac:dyDescent="0.25">
      <c r="A66510" t="s">
        <v>1322</v>
      </c>
      <c r="C66510" t="s">
        <v>3</v>
      </c>
      <c r="D66510" t="s">
        <v>4</v>
      </c>
    </row>
    <row r="66511" spans="1:4" x14ac:dyDescent="0.25">
      <c r="A66511" t="s">
        <v>7498</v>
      </c>
      <c r="C66511" t="s">
        <v>3</v>
      </c>
      <c r="D66511" t="s">
        <v>4</v>
      </c>
    </row>
    <row r="66512" spans="1:4" x14ac:dyDescent="0.25">
      <c r="A66512" t="s">
        <v>1322</v>
      </c>
      <c r="C66512" t="s">
        <v>3</v>
      </c>
      <c r="D66512" t="s">
        <v>4</v>
      </c>
    </row>
    <row r="66513" spans="1:4" x14ac:dyDescent="0.25">
      <c r="A66513" t="s">
        <v>8655</v>
      </c>
      <c r="C66513" t="s">
        <v>5</v>
      </c>
      <c r="D66513" t="s">
        <v>4</v>
      </c>
    </row>
    <row r="66514" spans="1:4" x14ac:dyDescent="0.25">
      <c r="A66514" t="s">
        <v>1322</v>
      </c>
      <c r="C66514" t="s">
        <v>3</v>
      </c>
      <c r="D66514" t="s">
        <v>4</v>
      </c>
    </row>
    <row r="66515" spans="1:4" x14ac:dyDescent="0.25">
      <c r="A66515" t="s">
        <v>1322</v>
      </c>
      <c r="C66515" t="s">
        <v>3</v>
      </c>
      <c r="D66515" t="s">
        <v>4</v>
      </c>
    </row>
    <row r="66516" spans="1:4" x14ac:dyDescent="0.25">
      <c r="A66516" t="s">
        <v>8218</v>
      </c>
      <c r="C66516" t="s">
        <v>3</v>
      </c>
      <c r="D66516" t="s">
        <v>4</v>
      </c>
    </row>
    <row r="66517" spans="1:4" x14ac:dyDescent="0.25">
      <c r="A66517" t="s">
        <v>1322</v>
      </c>
      <c r="C66517" t="s">
        <v>3</v>
      </c>
      <c r="D66517" t="s">
        <v>4</v>
      </c>
    </row>
    <row r="66518" spans="1:4" x14ac:dyDescent="0.25">
      <c r="A66518" t="s">
        <v>7960</v>
      </c>
      <c r="C66518" t="s">
        <v>3</v>
      </c>
      <c r="D66518" t="s">
        <v>4</v>
      </c>
    </row>
    <row r="66519" spans="1:4" x14ac:dyDescent="0.25">
      <c r="A66519" t="s">
        <v>3192</v>
      </c>
      <c r="C66519" t="s">
        <v>19</v>
      </c>
      <c r="D66519" t="s">
        <v>4</v>
      </c>
    </row>
    <row r="66520" spans="1:4" x14ac:dyDescent="0.25">
      <c r="A66520" t="s">
        <v>3192</v>
      </c>
      <c r="C66520" t="s">
        <v>18</v>
      </c>
      <c r="D66520" t="s">
        <v>4</v>
      </c>
    </row>
    <row r="66521" spans="1:4" x14ac:dyDescent="0.25">
      <c r="A66521" t="s">
        <v>3192</v>
      </c>
      <c r="C66521" t="s">
        <v>18</v>
      </c>
      <c r="D66521" t="s">
        <v>4</v>
      </c>
    </row>
    <row r="66522" spans="1:4" x14ac:dyDescent="0.25">
      <c r="A66522" t="s">
        <v>3192</v>
      </c>
      <c r="C66522" t="s">
        <v>16</v>
      </c>
      <c r="D66522" t="s">
        <v>4</v>
      </c>
    </row>
    <row r="66523" spans="1:4" x14ac:dyDescent="0.25">
      <c r="A66523" t="s">
        <v>8656</v>
      </c>
      <c r="C66523" t="s">
        <v>5</v>
      </c>
      <c r="D66523" t="s">
        <v>4</v>
      </c>
    </row>
    <row r="66524" spans="1:4" x14ac:dyDescent="0.25">
      <c r="A66524" t="s">
        <v>3192</v>
      </c>
      <c r="C66524" t="s">
        <v>16</v>
      </c>
      <c r="D66524" t="s">
        <v>4</v>
      </c>
    </row>
    <row r="66525" spans="1:4" x14ac:dyDescent="0.25">
      <c r="A66525" t="s">
        <v>3192</v>
      </c>
      <c r="C66525" t="s">
        <v>16</v>
      </c>
      <c r="D66525" t="s">
        <v>4</v>
      </c>
    </row>
    <row r="66526" spans="1:4" x14ac:dyDescent="0.25">
      <c r="A66526" t="s">
        <v>8657</v>
      </c>
      <c r="C66526" t="s">
        <v>3</v>
      </c>
      <c r="D66526" t="s">
        <v>4</v>
      </c>
    </row>
    <row r="66527" spans="1:4" x14ac:dyDescent="0.25">
      <c r="A66527" t="s">
        <v>3192</v>
      </c>
      <c r="C66527" t="s">
        <v>16</v>
      </c>
      <c r="D66527" t="s">
        <v>4</v>
      </c>
    </row>
    <row r="66528" spans="1:4" x14ac:dyDescent="0.25">
      <c r="A66528" t="s">
        <v>8657</v>
      </c>
      <c r="C66528" t="s">
        <v>3</v>
      </c>
      <c r="D66528" t="s">
        <v>4</v>
      </c>
    </row>
    <row r="66529" spans="1:4" x14ac:dyDescent="0.25">
      <c r="A66529" t="s">
        <v>3192</v>
      </c>
      <c r="C66529" t="s">
        <v>16</v>
      </c>
      <c r="D66529" t="s">
        <v>4</v>
      </c>
    </row>
    <row r="66530" spans="1:4" x14ac:dyDescent="0.25">
      <c r="A66530" t="s">
        <v>3192</v>
      </c>
      <c r="C66530" t="s">
        <v>17</v>
      </c>
      <c r="D66530" t="s">
        <v>4</v>
      </c>
    </row>
    <row r="66531" spans="1:4" x14ac:dyDescent="0.25">
      <c r="A66531" t="s">
        <v>3192</v>
      </c>
      <c r="C66531" t="s">
        <v>19</v>
      </c>
      <c r="D66531" t="s">
        <v>4</v>
      </c>
    </row>
    <row r="66532" spans="1:4" x14ac:dyDescent="0.25">
      <c r="A66532" t="s">
        <v>1322</v>
      </c>
      <c r="C66532" t="s">
        <v>3</v>
      </c>
      <c r="D66532" t="s">
        <v>4</v>
      </c>
    </row>
    <row r="66533" spans="1:4" x14ac:dyDescent="0.25">
      <c r="A66533" t="s">
        <v>997</v>
      </c>
      <c r="C66533" t="s">
        <v>3</v>
      </c>
      <c r="D66533" t="s">
        <v>4</v>
      </c>
    </row>
    <row r="66534" spans="1:4" x14ac:dyDescent="0.25">
      <c r="A66534" t="s">
        <v>1322</v>
      </c>
      <c r="C66534" t="s">
        <v>3</v>
      </c>
      <c r="D66534" t="s">
        <v>4</v>
      </c>
    </row>
    <row r="66535" spans="1:4" x14ac:dyDescent="0.25">
      <c r="A66535" t="s">
        <v>997</v>
      </c>
      <c r="C66535" t="s">
        <v>3</v>
      </c>
      <c r="D66535" t="s">
        <v>4</v>
      </c>
    </row>
    <row r="66536" spans="1:4" x14ac:dyDescent="0.25">
      <c r="A66536" t="s">
        <v>997</v>
      </c>
      <c r="C66536" t="s">
        <v>3</v>
      </c>
      <c r="D66536" t="s">
        <v>4</v>
      </c>
    </row>
    <row r="66537" spans="1:4" x14ac:dyDescent="0.25">
      <c r="A66537" t="s">
        <v>1322</v>
      </c>
      <c r="C66537" t="s">
        <v>3</v>
      </c>
      <c r="D66537" t="s">
        <v>4</v>
      </c>
    </row>
    <row r="66538" spans="1:4" x14ac:dyDescent="0.25">
      <c r="A66538" t="s">
        <v>6145</v>
      </c>
      <c r="C66538" t="s">
        <v>3</v>
      </c>
      <c r="D66538" t="s">
        <v>4</v>
      </c>
    </row>
    <row r="66539" spans="1:4" x14ac:dyDescent="0.25">
      <c r="A66539" t="s">
        <v>1322</v>
      </c>
      <c r="C66539" t="s">
        <v>3</v>
      </c>
      <c r="D66539" t="s">
        <v>4</v>
      </c>
    </row>
    <row r="66540" spans="1:4" x14ac:dyDescent="0.25">
      <c r="A66540" t="s">
        <v>1322</v>
      </c>
      <c r="C66540" t="s">
        <v>3</v>
      </c>
      <c r="D66540" t="s">
        <v>4</v>
      </c>
    </row>
    <row r="66541" spans="1:4" x14ac:dyDescent="0.25">
      <c r="A66541" t="s">
        <v>1322</v>
      </c>
      <c r="C66541" t="s">
        <v>3</v>
      </c>
      <c r="D66541" t="s">
        <v>4</v>
      </c>
    </row>
    <row r="66542" spans="1:4" x14ac:dyDescent="0.25">
      <c r="A66542" t="s">
        <v>3192</v>
      </c>
      <c r="C66542" t="s">
        <v>16</v>
      </c>
      <c r="D66542" t="s">
        <v>4</v>
      </c>
    </row>
    <row r="66543" spans="1:4" x14ac:dyDescent="0.25">
      <c r="A66543" t="s">
        <v>3192</v>
      </c>
      <c r="C66543" t="s">
        <v>16</v>
      </c>
      <c r="D66543" t="s">
        <v>4</v>
      </c>
    </row>
    <row r="66544" spans="1:4" x14ac:dyDescent="0.25">
      <c r="A66544" t="s">
        <v>3192</v>
      </c>
      <c r="C66544" t="s">
        <v>16</v>
      </c>
      <c r="D66544" t="s">
        <v>4</v>
      </c>
    </row>
    <row r="66545" spans="1:4" x14ac:dyDescent="0.25">
      <c r="A66545" t="s">
        <v>3192</v>
      </c>
      <c r="C66545" t="s">
        <v>16</v>
      </c>
      <c r="D66545" t="s">
        <v>4</v>
      </c>
    </row>
    <row r="66546" spans="1:4" x14ac:dyDescent="0.25">
      <c r="A66546" t="s">
        <v>8658</v>
      </c>
      <c r="C66546" t="s">
        <v>5</v>
      </c>
      <c r="D66546" t="s">
        <v>4</v>
      </c>
    </row>
    <row r="66547" spans="1:4" x14ac:dyDescent="0.25">
      <c r="A66547" t="s">
        <v>3230</v>
      </c>
      <c r="C66547" t="s">
        <v>3</v>
      </c>
      <c r="D66547" t="s">
        <v>4</v>
      </c>
    </row>
    <row r="66548" spans="1:4" x14ac:dyDescent="0.25">
      <c r="A66548" t="s">
        <v>3230</v>
      </c>
      <c r="C66548" t="s">
        <v>3</v>
      </c>
      <c r="D66548" t="s">
        <v>4</v>
      </c>
    </row>
    <row r="66549" spans="1:4" x14ac:dyDescent="0.25">
      <c r="A66549" t="s">
        <v>3230</v>
      </c>
      <c r="C66549" t="s">
        <v>3</v>
      </c>
      <c r="D66549" t="s">
        <v>4</v>
      </c>
    </row>
    <row r="66550" spans="1:4" x14ac:dyDescent="0.25">
      <c r="A66550" t="s">
        <v>3230</v>
      </c>
      <c r="C66550" t="s">
        <v>3</v>
      </c>
      <c r="D66550" t="s">
        <v>4</v>
      </c>
    </row>
    <row r="66551" spans="1:4" x14ac:dyDescent="0.25">
      <c r="A66551" t="s">
        <v>3230</v>
      </c>
      <c r="C66551" t="s">
        <v>3</v>
      </c>
      <c r="D66551" t="s">
        <v>4</v>
      </c>
    </row>
    <row r="66552" spans="1:4" x14ac:dyDescent="0.25">
      <c r="A66552" t="s">
        <v>3230</v>
      </c>
      <c r="C66552" t="s">
        <v>3</v>
      </c>
      <c r="D66552" t="s">
        <v>4</v>
      </c>
    </row>
    <row r="66553" spans="1:4" x14ac:dyDescent="0.25">
      <c r="A66553" t="s">
        <v>3230</v>
      </c>
      <c r="C66553" t="s">
        <v>3</v>
      </c>
      <c r="D66553" t="s">
        <v>4</v>
      </c>
    </row>
    <row r="66554" spans="1:4" x14ac:dyDescent="0.25">
      <c r="A66554" t="s">
        <v>7937</v>
      </c>
      <c r="C66554" t="s">
        <v>3</v>
      </c>
      <c r="D66554" t="s">
        <v>4</v>
      </c>
    </row>
    <row r="66555" spans="1:4" x14ac:dyDescent="0.25">
      <c r="A66555" t="s">
        <v>3230</v>
      </c>
      <c r="C66555" t="s">
        <v>3</v>
      </c>
      <c r="D66555" t="s">
        <v>4</v>
      </c>
    </row>
    <row r="66556" spans="1:4" x14ac:dyDescent="0.25">
      <c r="A66556" t="s">
        <v>3230</v>
      </c>
      <c r="C66556" t="s">
        <v>3</v>
      </c>
      <c r="D66556" t="s">
        <v>4</v>
      </c>
    </row>
    <row r="66557" spans="1:4" x14ac:dyDescent="0.25">
      <c r="A66557" t="s">
        <v>3230</v>
      </c>
      <c r="C66557" t="s">
        <v>3</v>
      </c>
      <c r="D66557" t="s">
        <v>4</v>
      </c>
    </row>
    <row r="66558" spans="1:4" x14ac:dyDescent="0.25">
      <c r="A66558" t="s">
        <v>3230</v>
      </c>
      <c r="C66558" t="s">
        <v>3</v>
      </c>
      <c r="D66558" t="s">
        <v>4</v>
      </c>
    </row>
    <row r="66559" spans="1:4" x14ac:dyDescent="0.25">
      <c r="A66559" t="s">
        <v>8659</v>
      </c>
      <c r="C66559" t="s">
        <v>5</v>
      </c>
      <c r="D66559" t="s">
        <v>4</v>
      </c>
    </row>
    <row r="66560" spans="1:4" x14ac:dyDescent="0.25">
      <c r="A66560" t="s">
        <v>8660</v>
      </c>
      <c r="C66560" t="s">
        <v>3</v>
      </c>
      <c r="D66560" t="s">
        <v>4</v>
      </c>
    </row>
    <row r="66561" spans="1:4" x14ac:dyDescent="0.25">
      <c r="A66561" t="s">
        <v>8660</v>
      </c>
      <c r="C66561" t="s">
        <v>3</v>
      </c>
      <c r="D66561" t="s">
        <v>4</v>
      </c>
    </row>
    <row r="66562" spans="1:4" x14ac:dyDescent="0.25">
      <c r="A66562" t="s">
        <v>8660</v>
      </c>
      <c r="C66562" t="s">
        <v>3</v>
      </c>
      <c r="D66562" t="s">
        <v>4</v>
      </c>
    </row>
    <row r="66563" spans="1:4" x14ac:dyDescent="0.25">
      <c r="A66563" t="s">
        <v>8660</v>
      </c>
      <c r="C66563" t="s">
        <v>3</v>
      </c>
      <c r="D66563" t="s">
        <v>4</v>
      </c>
    </row>
    <row r="66564" spans="1:4" x14ac:dyDescent="0.25">
      <c r="A66564" t="s">
        <v>8660</v>
      </c>
      <c r="C66564" t="s">
        <v>3</v>
      </c>
      <c r="D66564" t="s">
        <v>4</v>
      </c>
    </row>
    <row r="66565" spans="1:4" x14ac:dyDescent="0.25">
      <c r="A66565" t="s">
        <v>8660</v>
      </c>
      <c r="C66565" t="s">
        <v>3</v>
      </c>
      <c r="D66565" t="s">
        <v>4</v>
      </c>
    </row>
    <row r="66566" spans="1:4" x14ac:dyDescent="0.25">
      <c r="A66566" t="s">
        <v>7498</v>
      </c>
      <c r="C66566" t="s">
        <v>3</v>
      </c>
      <c r="D66566" t="s">
        <v>4</v>
      </c>
    </row>
    <row r="66567" spans="1:4" x14ac:dyDescent="0.25">
      <c r="A66567" t="s">
        <v>7498</v>
      </c>
      <c r="C66567" t="s">
        <v>3</v>
      </c>
      <c r="D66567" t="s">
        <v>4</v>
      </c>
    </row>
    <row r="66568" spans="1:4" x14ac:dyDescent="0.25">
      <c r="A66568" t="s">
        <v>7498</v>
      </c>
      <c r="C66568" t="s">
        <v>3</v>
      </c>
      <c r="D66568" t="s">
        <v>4</v>
      </c>
    </row>
    <row r="66569" spans="1:4" x14ac:dyDescent="0.25">
      <c r="A66569" t="s">
        <v>7498</v>
      </c>
      <c r="C66569" t="s">
        <v>3</v>
      </c>
      <c r="D66569" t="s">
        <v>4</v>
      </c>
    </row>
    <row r="66570" spans="1:4" x14ac:dyDescent="0.25">
      <c r="A66570" t="s">
        <v>7498</v>
      </c>
      <c r="C66570" t="s">
        <v>3</v>
      </c>
      <c r="D66570" t="s">
        <v>4</v>
      </c>
    </row>
    <row r="66571" spans="1:4" x14ac:dyDescent="0.25">
      <c r="A66571" t="s">
        <v>7498</v>
      </c>
      <c r="C66571" t="s">
        <v>3</v>
      </c>
      <c r="D66571" t="s">
        <v>4</v>
      </c>
    </row>
    <row r="66572" spans="1:4" x14ac:dyDescent="0.25">
      <c r="A66572" t="s">
        <v>7498</v>
      </c>
      <c r="C66572" t="s">
        <v>3</v>
      </c>
      <c r="D66572" t="s">
        <v>4</v>
      </c>
    </row>
    <row r="66573" spans="1:4" x14ac:dyDescent="0.25">
      <c r="A66573" t="s">
        <v>7498</v>
      </c>
      <c r="C66573" t="s">
        <v>3</v>
      </c>
      <c r="D66573" t="s">
        <v>4</v>
      </c>
    </row>
    <row r="66574" spans="1:4" x14ac:dyDescent="0.25">
      <c r="A66574" t="s">
        <v>7937</v>
      </c>
      <c r="C66574" t="s">
        <v>3</v>
      </c>
      <c r="D66574" t="s">
        <v>4</v>
      </c>
    </row>
    <row r="66575" spans="1:4" x14ac:dyDescent="0.25">
      <c r="A66575" t="s">
        <v>7937</v>
      </c>
      <c r="C66575" t="s">
        <v>3</v>
      </c>
      <c r="D66575" t="s">
        <v>4</v>
      </c>
    </row>
    <row r="66576" spans="1:4" x14ac:dyDescent="0.25">
      <c r="A66576" t="s">
        <v>7937</v>
      </c>
      <c r="C66576" t="s">
        <v>3</v>
      </c>
      <c r="D66576" t="s">
        <v>4</v>
      </c>
    </row>
    <row r="66577" spans="1:4" x14ac:dyDescent="0.25">
      <c r="A66577" t="s">
        <v>7937</v>
      </c>
      <c r="C66577" t="s">
        <v>3</v>
      </c>
      <c r="D66577" t="s">
        <v>4</v>
      </c>
    </row>
    <row r="66578" spans="1:4" x14ac:dyDescent="0.25">
      <c r="A66578" t="s">
        <v>7937</v>
      </c>
      <c r="C66578" t="s">
        <v>3</v>
      </c>
      <c r="D66578" t="s">
        <v>4</v>
      </c>
    </row>
    <row r="66579" spans="1:4" x14ac:dyDescent="0.25">
      <c r="A66579" t="s">
        <v>8661</v>
      </c>
      <c r="C66579" t="s">
        <v>5</v>
      </c>
      <c r="D66579" t="s">
        <v>4</v>
      </c>
    </row>
    <row r="66580" spans="1:4" x14ac:dyDescent="0.25">
      <c r="A66580" t="s">
        <v>7937</v>
      </c>
      <c r="C66580" t="s">
        <v>3</v>
      </c>
      <c r="D66580" t="s">
        <v>4</v>
      </c>
    </row>
    <row r="66581" spans="1:4" x14ac:dyDescent="0.25">
      <c r="A66581" t="s">
        <v>7937</v>
      </c>
      <c r="C66581" t="s">
        <v>3</v>
      </c>
      <c r="D66581" t="s">
        <v>4</v>
      </c>
    </row>
    <row r="66582" spans="1:4" x14ac:dyDescent="0.25">
      <c r="A66582" t="s">
        <v>7937</v>
      </c>
      <c r="C66582" t="s">
        <v>3</v>
      </c>
      <c r="D66582" t="s">
        <v>4</v>
      </c>
    </row>
    <row r="66583" spans="1:4" x14ac:dyDescent="0.25">
      <c r="A66583" t="s">
        <v>8662</v>
      </c>
      <c r="C66583" t="s">
        <v>5</v>
      </c>
      <c r="D66583" t="s">
        <v>4</v>
      </c>
    </row>
    <row r="66584" spans="1:4" x14ac:dyDescent="0.25">
      <c r="A66584" t="s">
        <v>7937</v>
      </c>
      <c r="C66584" t="s">
        <v>3</v>
      </c>
      <c r="D66584" t="s">
        <v>4</v>
      </c>
    </row>
    <row r="66585" spans="1:4" x14ac:dyDescent="0.25">
      <c r="A66585" t="s">
        <v>7937</v>
      </c>
      <c r="C66585" t="s">
        <v>3</v>
      </c>
      <c r="D66585" t="s">
        <v>4</v>
      </c>
    </row>
    <row r="66586" spans="1:4" x14ac:dyDescent="0.25">
      <c r="A66586" t="s">
        <v>7937</v>
      </c>
      <c r="C66586" t="s">
        <v>3</v>
      </c>
      <c r="D66586" t="s">
        <v>4</v>
      </c>
    </row>
    <row r="66587" spans="1:4" x14ac:dyDescent="0.25">
      <c r="A66587" t="s">
        <v>8663</v>
      </c>
      <c r="C66587" t="s">
        <v>5</v>
      </c>
      <c r="D66587" t="s">
        <v>4</v>
      </c>
    </row>
    <row r="66588" spans="1:4" x14ac:dyDescent="0.25">
      <c r="A66588" t="s">
        <v>7937</v>
      </c>
      <c r="C66588" t="s">
        <v>3</v>
      </c>
      <c r="D66588" t="s">
        <v>4</v>
      </c>
    </row>
    <row r="66589" spans="1:4" x14ac:dyDescent="0.25">
      <c r="A66589" t="s">
        <v>6815</v>
      </c>
      <c r="C66589" t="s">
        <v>3</v>
      </c>
      <c r="D66589" t="s">
        <v>4</v>
      </c>
    </row>
    <row r="66590" spans="1:4" x14ac:dyDescent="0.25">
      <c r="A66590" t="s">
        <v>6815</v>
      </c>
      <c r="C66590" t="s">
        <v>3</v>
      </c>
      <c r="D66590" t="s">
        <v>4</v>
      </c>
    </row>
    <row r="66591" spans="1:4" x14ac:dyDescent="0.25">
      <c r="A66591" t="s">
        <v>6815</v>
      </c>
      <c r="C66591" t="s">
        <v>3</v>
      </c>
      <c r="D66591" t="s">
        <v>4</v>
      </c>
    </row>
    <row r="66592" spans="1:4" x14ac:dyDescent="0.25">
      <c r="A66592" t="s">
        <v>6815</v>
      </c>
      <c r="C66592" t="s">
        <v>3</v>
      </c>
      <c r="D66592" t="s">
        <v>4</v>
      </c>
    </row>
    <row r="66593" spans="1:4" x14ac:dyDescent="0.25">
      <c r="A66593" t="s">
        <v>6815</v>
      </c>
      <c r="C66593" t="s">
        <v>3</v>
      </c>
      <c r="D66593" t="s">
        <v>4</v>
      </c>
    </row>
    <row r="66594" spans="1:4" x14ac:dyDescent="0.25">
      <c r="A66594" t="s">
        <v>6815</v>
      </c>
      <c r="C66594" t="s">
        <v>3</v>
      </c>
      <c r="D66594" t="s">
        <v>4</v>
      </c>
    </row>
    <row r="66595" spans="1:4" x14ac:dyDescent="0.25">
      <c r="A66595" t="s">
        <v>6815</v>
      </c>
      <c r="C66595" t="s">
        <v>3</v>
      </c>
      <c r="D66595" t="s">
        <v>4</v>
      </c>
    </row>
    <row r="66596" spans="1:4" x14ac:dyDescent="0.25">
      <c r="A66596" t="s">
        <v>7948</v>
      </c>
      <c r="C66596" t="s">
        <v>3</v>
      </c>
      <c r="D66596" t="s">
        <v>4</v>
      </c>
    </row>
    <row r="66597" spans="1:4" x14ac:dyDescent="0.25">
      <c r="A66597" t="s">
        <v>7948</v>
      </c>
      <c r="C66597" t="s">
        <v>3</v>
      </c>
      <c r="D66597" t="s">
        <v>4</v>
      </c>
    </row>
    <row r="66598" spans="1:4" x14ac:dyDescent="0.25">
      <c r="A66598" t="s">
        <v>7948</v>
      </c>
      <c r="C66598" t="s">
        <v>3</v>
      </c>
      <c r="D66598" t="s">
        <v>4</v>
      </c>
    </row>
    <row r="66599" spans="1:4" x14ac:dyDescent="0.25">
      <c r="A66599" t="s">
        <v>5911</v>
      </c>
      <c r="C66599" t="s">
        <v>3</v>
      </c>
      <c r="D66599" t="s">
        <v>4</v>
      </c>
    </row>
    <row r="66600" spans="1:4" x14ac:dyDescent="0.25">
      <c r="A66600" t="s">
        <v>8664</v>
      </c>
      <c r="C66600" t="s">
        <v>5</v>
      </c>
      <c r="D66600" t="s">
        <v>4</v>
      </c>
    </row>
    <row r="66601" spans="1:4" x14ac:dyDescent="0.25">
      <c r="A66601" t="s">
        <v>7937</v>
      </c>
      <c r="C66601" t="s">
        <v>3</v>
      </c>
      <c r="D66601" t="s">
        <v>4</v>
      </c>
    </row>
    <row r="66602" spans="1:4" x14ac:dyDescent="0.25">
      <c r="A66602" t="s">
        <v>7937</v>
      </c>
      <c r="C66602" t="s">
        <v>3</v>
      </c>
      <c r="D66602" t="s">
        <v>4</v>
      </c>
    </row>
    <row r="66603" spans="1:4" x14ac:dyDescent="0.25">
      <c r="A66603" t="s">
        <v>7937</v>
      </c>
      <c r="C66603" t="s">
        <v>3</v>
      </c>
      <c r="D66603" t="s">
        <v>4</v>
      </c>
    </row>
    <row r="66604" spans="1:4" x14ac:dyDescent="0.25">
      <c r="A66604" t="s">
        <v>7937</v>
      </c>
      <c r="C66604" t="s">
        <v>3</v>
      </c>
      <c r="D66604" t="s">
        <v>4</v>
      </c>
    </row>
    <row r="66605" spans="1:4" x14ac:dyDescent="0.25">
      <c r="A66605" t="s">
        <v>7937</v>
      </c>
      <c r="C66605" t="s">
        <v>3</v>
      </c>
      <c r="D66605" t="s">
        <v>4</v>
      </c>
    </row>
    <row r="66606" spans="1:4" x14ac:dyDescent="0.25">
      <c r="A66606" t="s">
        <v>7937</v>
      </c>
      <c r="C66606" t="s">
        <v>3</v>
      </c>
      <c r="D66606" t="s">
        <v>4</v>
      </c>
    </row>
    <row r="66607" spans="1:4" x14ac:dyDescent="0.25">
      <c r="A66607" t="s">
        <v>7937</v>
      </c>
      <c r="C66607" t="s">
        <v>3</v>
      </c>
      <c r="D66607" t="s">
        <v>4</v>
      </c>
    </row>
    <row r="66608" spans="1:4" x14ac:dyDescent="0.25">
      <c r="A66608" t="s">
        <v>1051</v>
      </c>
      <c r="C66608" t="s">
        <v>3</v>
      </c>
      <c r="D66608" t="s">
        <v>4</v>
      </c>
    </row>
    <row r="66609" spans="1:4" x14ac:dyDescent="0.25">
      <c r="A66609" t="s">
        <v>1051</v>
      </c>
      <c r="C66609" t="s">
        <v>3</v>
      </c>
      <c r="D66609" t="s">
        <v>4</v>
      </c>
    </row>
    <row r="66610" spans="1:4" x14ac:dyDescent="0.25">
      <c r="A66610" t="s">
        <v>1051</v>
      </c>
      <c r="C66610" t="s">
        <v>3</v>
      </c>
      <c r="D66610" t="s">
        <v>4</v>
      </c>
    </row>
    <row r="66611" spans="1:4" x14ac:dyDescent="0.25">
      <c r="A66611" t="s">
        <v>1051</v>
      </c>
      <c r="C66611" t="s">
        <v>3</v>
      </c>
      <c r="D66611" t="s">
        <v>4</v>
      </c>
    </row>
    <row r="66612" spans="1:4" x14ac:dyDescent="0.25">
      <c r="A66612" t="s">
        <v>6287</v>
      </c>
      <c r="C66612" t="s">
        <v>3</v>
      </c>
      <c r="D66612" t="s">
        <v>4</v>
      </c>
    </row>
    <row r="66613" spans="1:4" x14ac:dyDescent="0.25">
      <c r="A66613" t="s">
        <v>6287</v>
      </c>
      <c r="C66613" t="s">
        <v>3</v>
      </c>
      <c r="D66613" t="s">
        <v>4</v>
      </c>
    </row>
    <row r="66614" spans="1:4" x14ac:dyDescent="0.25">
      <c r="A66614" t="s">
        <v>1051</v>
      </c>
      <c r="C66614" t="s">
        <v>3</v>
      </c>
      <c r="D66614" t="s">
        <v>4</v>
      </c>
    </row>
    <row r="66615" spans="1:4" x14ac:dyDescent="0.25">
      <c r="A66615" t="s">
        <v>1051</v>
      </c>
      <c r="C66615" t="s">
        <v>3</v>
      </c>
      <c r="D66615" t="s">
        <v>4</v>
      </c>
    </row>
    <row r="66616" spans="1:4" x14ac:dyDescent="0.25">
      <c r="A66616" t="s">
        <v>6287</v>
      </c>
      <c r="C66616" t="s">
        <v>3</v>
      </c>
      <c r="D66616" t="s">
        <v>4</v>
      </c>
    </row>
    <row r="66617" spans="1:4" x14ac:dyDescent="0.25">
      <c r="A66617" t="s">
        <v>7053</v>
      </c>
      <c r="C66617" t="s">
        <v>3</v>
      </c>
      <c r="D66617" t="s">
        <v>4</v>
      </c>
    </row>
    <row r="66618" spans="1:4" x14ac:dyDescent="0.25">
      <c r="A66618" t="s">
        <v>7053</v>
      </c>
      <c r="C66618" t="s">
        <v>3</v>
      </c>
      <c r="D66618" t="s">
        <v>4</v>
      </c>
    </row>
    <row r="66619" spans="1:4" x14ac:dyDescent="0.25">
      <c r="A66619" t="s">
        <v>7053</v>
      </c>
      <c r="C66619" t="s">
        <v>3</v>
      </c>
      <c r="D66619" t="s">
        <v>4</v>
      </c>
    </row>
    <row r="66620" spans="1:4" x14ac:dyDescent="0.25">
      <c r="A66620" t="s">
        <v>6287</v>
      </c>
      <c r="C66620" t="s">
        <v>3</v>
      </c>
      <c r="D66620" t="s">
        <v>4</v>
      </c>
    </row>
    <row r="66621" spans="1:4" x14ac:dyDescent="0.25">
      <c r="A66621" t="s">
        <v>6287</v>
      </c>
      <c r="C66621" t="s">
        <v>3</v>
      </c>
      <c r="D66621" t="s">
        <v>4</v>
      </c>
    </row>
    <row r="66622" spans="1:4" x14ac:dyDescent="0.25">
      <c r="A66622" t="s">
        <v>8665</v>
      </c>
      <c r="C66622" t="s">
        <v>5</v>
      </c>
      <c r="D66622" t="s">
        <v>4</v>
      </c>
    </row>
    <row r="66623" spans="1:4" x14ac:dyDescent="0.25">
      <c r="A66623" t="s">
        <v>8666</v>
      </c>
      <c r="C66623" t="s">
        <v>6</v>
      </c>
      <c r="D66623" t="s">
        <v>4</v>
      </c>
    </row>
    <row r="66624" spans="1:4" x14ac:dyDescent="0.25">
      <c r="A66624" t="s">
        <v>8666</v>
      </c>
      <c r="C66624" t="s">
        <v>6</v>
      </c>
      <c r="D66624" t="s">
        <v>4</v>
      </c>
    </row>
    <row r="66625" spans="1:4" x14ac:dyDescent="0.25">
      <c r="A66625" t="s">
        <v>2031</v>
      </c>
      <c r="C66625" t="s">
        <v>3</v>
      </c>
      <c r="D66625" t="s">
        <v>4</v>
      </c>
    </row>
    <row r="66626" spans="1:4" x14ac:dyDescent="0.25">
      <c r="A66626" t="s">
        <v>2031</v>
      </c>
      <c r="C66626" t="s">
        <v>3</v>
      </c>
      <c r="D66626" t="s">
        <v>4</v>
      </c>
    </row>
    <row r="66627" spans="1:4" x14ac:dyDescent="0.25">
      <c r="A66627" t="s">
        <v>2031</v>
      </c>
      <c r="C66627" t="s">
        <v>3</v>
      </c>
      <c r="D66627" t="s">
        <v>4</v>
      </c>
    </row>
    <row r="66628" spans="1:4" x14ac:dyDescent="0.25">
      <c r="A66628" t="s">
        <v>3651</v>
      </c>
      <c r="C66628" t="s">
        <v>23</v>
      </c>
      <c r="D66628" t="s">
        <v>4</v>
      </c>
    </row>
    <row r="66629" spans="1:4" x14ac:dyDescent="0.25">
      <c r="A66629" t="s">
        <v>2031</v>
      </c>
      <c r="C66629" t="s">
        <v>3</v>
      </c>
      <c r="D66629" t="s">
        <v>4</v>
      </c>
    </row>
    <row r="66630" spans="1:4" x14ac:dyDescent="0.25">
      <c r="A66630" t="s">
        <v>2031</v>
      </c>
      <c r="C66630" t="s">
        <v>3</v>
      </c>
      <c r="D66630" t="s">
        <v>4</v>
      </c>
    </row>
    <row r="66631" spans="1:4" x14ac:dyDescent="0.25">
      <c r="A66631" t="s">
        <v>3651</v>
      </c>
      <c r="C66631" t="s">
        <v>3</v>
      </c>
      <c r="D66631" t="s">
        <v>4</v>
      </c>
    </row>
    <row r="66632" spans="1:4" x14ac:dyDescent="0.25">
      <c r="A66632" t="s">
        <v>2031</v>
      </c>
      <c r="C66632" t="s">
        <v>3</v>
      </c>
      <c r="D66632" t="s">
        <v>4</v>
      </c>
    </row>
    <row r="66633" spans="1:4" x14ac:dyDescent="0.25">
      <c r="A66633" t="s">
        <v>3651</v>
      </c>
      <c r="C66633" t="s">
        <v>3</v>
      </c>
      <c r="D66633" t="s">
        <v>4</v>
      </c>
    </row>
    <row r="66634" spans="1:4" x14ac:dyDescent="0.25">
      <c r="A66634" t="s">
        <v>2031</v>
      </c>
      <c r="C66634" t="s">
        <v>3</v>
      </c>
      <c r="D66634" t="s">
        <v>4</v>
      </c>
    </row>
    <row r="66635" spans="1:4" x14ac:dyDescent="0.25">
      <c r="A66635" t="s">
        <v>2031</v>
      </c>
      <c r="C66635" t="s">
        <v>3</v>
      </c>
      <c r="D66635" t="s">
        <v>4</v>
      </c>
    </row>
    <row r="66636" spans="1:4" x14ac:dyDescent="0.25">
      <c r="A66636" t="s">
        <v>8667</v>
      </c>
      <c r="C66636" t="s">
        <v>12</v>
      </c>
      <c r="D66636" t="s">
        <v>4</v>
      </c>
    </row>
    <row r="66637" spans="1:4" x14ac:dyDescent="0.25">
      <c r="A66637" t="s">
        <v>8667</v>
      </c>
      <c r="C66637" t="s">
        <v>12</v>
      </c>
      <c r="D66637" t="s">
        <v>4</v>
      </c>
    </row>
    <row r="66638" spans="1:4" x14ac:dyDescent="0.25">
      <c r="A66638" t="s">
        <v>8667</v>
      </c>
      <c r="C66638" t="s">
        <v>12</v>
      </c>
      <c r="D66638" t="s">
        <v>4</v>
      </c>
    </row>
    <row r="66639" spans="1:4" x14ac:dyDescent="0.25">
      <c r="A66639" t="s">
        <v>2031</v>
      </c>
      <c r="C66639" t="s">
        <v>3</v>
      </c>
      <c r="D66639" t="s">
        <v>4</v>
      </c>
    </row>
    <row r="66640" spans="1:4" x14ac:dyDescent="0.25">
      <c r="A66640" t="s">
        <v>2031</v>
      </c>
      <c r="C66640" t="s">
        <v>3</v>
      </c>
      <c r="D66640" t="s">
        <v>4</v>
      </c>
    </row>
    <row r="66641" spans="1:4" x14ac:dyDescent="0.25">
      <c r="A66641" t="s">
        <v>2031</v>
      </c>
      <c r="C66641" t="s">
        <v>3</v>
      </c>
      <c r="D66641" t="s">
        <v>4</v>
      </c>
    </row>
    <row r="66642" spans="1:4" x14ac:dyDescent="0.25">
      <c r="A66642" t="s">
        <v>2031</v>
      </c>
      <c r="C66642" t="s">
        <v>3</v>
      </c>
      <c r="D66642" t="s">
        <v>4</v>
      </c>
    </row>
    <row r="66643" spans="1:4" x14ac:dyDescent="0.25">
      <c r="A66643" t="s">
        <v>2031</v>
      </c>
      <c r="C66643" t="s">
        <v>3</v>
      </c>
      <c r="D66643" t="s">
        <v>4</v>
      </c>
    </row>
    <row r="66644" spans="1:4" x14ac:dyDescent="0.25">
      <c r="A66644" t="s">
        <v>2031</v>
      </c>
      <c r="C66644" t="s">
        <v>3</v>
      </c>
      <c r="D66644" t="s">
        <v>4</v>
      </c>
    </row>
    <row r="66645" spans="1:4" x14ac:dyDescent="0.25">
      <c r="A66645" t="s">
        <v>2031</v>
      </c>
      <c r="C66645" t="s">
        <v>3</v>
      </c>
      <c r="D66645" t="s">
        <v>4</v>
      </c>
    </row>
    <row r="66646" spans="1:4" x14ac:dyDescent="0.25">
      <c r="A66646" t="s">
        <v>3639</v>
      </c>
      <c r="C66646" t="s">
        <v>3</v>
      </c>
      <c r="D66646" t="s">
        <v>4</v>
      </c>
    </row>
    <row r="66647" spans="1:4" x14ac:dyDescent="0.25">
      <c r="A66647" t="s">
        <v>3639</v>
      </c>
      <c r="C66647" t="s">
        <v>3</v>
      </c>
      <c r="D66647" t="s">
        <v>4</v>
      </c>
    </row>
    <row r="66648" spans="1:4" x14ac:dyDescent="0.25">
      <c r="A66648" t="s">
        <v>8668</v>
      </c>
      <c r="C66648" t="s">
        <v>6</v>
      </c>
      <c r="D66648" t="s">
        <v>4</v>
      </c>
    </row>
    <row r="66649" spans="1:4" x14ac:dyDescent="0.25">
      <c r="A66649" t="s">
        <v>8668</v>
      </c>
      <c r="C66649" t="s">
        <v>6</v>
      </c>
      <c r="D66649" t="s">
        <v>4</v>
      </c>
    </row>
    <row r="66650" spans="1:4" x14ac:dyDescent="0.25">
      <c r="A66650" t="s">
        <v>3639</v>
      </c>
      <c r="C66650" t="s">
        <v>3</v>
      </c>
      <c r="D66650" t="s">
        <v>4</v>
      </c>
    </row>
    <row r="66651" spans="1:4" x14ac:dyDescent="0.25">
      <c r="A66651" t="s">
        <v>2031</v>
      </c>
      <c r="C66651" t="s">
        <v>3</v>
      </c>
      <c r="D66651" t="s">
        <v>4</v>
      </c>
    </row>
    <row r="66652" spans="1:4" x14ac:dyDescent="0.25">
      <c r="A66652" t="s">
        <v>2031</v>
      </c>
      <c r="C66652" t="s">
        <v>3</v>
      </c>
      <c r="D66652" t="s">
        <v>4</v>
      </c>
    </row>
    <row r="66653" spans="1:4" x14ac:dyDescent="0.25">
      <c r="A66653" t="s">
        <v>5098</v>
      </c>
      <c r="C66653" t="s">
        <v>3</v>
      </c>
      <c r="D66653" t="s">
        <v>4</v>
      </c>
    </row>
    <row r="66654" spans="1:4" x14ac:dyDescent="0.25">
      <c r="A66654" t="s">
        <v>2031</v>
      </c>
      <c r="C66654" t="s">
        <v>3</v>
      </c>
      <c r="D66654" t="s">
        <v>4</v>
      </c>
    </row>
    <row r="66655" spans="1:4" x14ac:dyDescent="0.25">
      <c r="A66655" t="s">
        <v>5098</v>
      </c>
      <c r="C66655" t="s">
        <v>3</v>
      </c>
      <c r="D66655" t="s">
        <v>4</v>
      </c>
    </row>
    <row r="66656" spans="1:4" x14ac:dyDescent="0.25">
      <c r="A66656" t="s">
        <v>2031</v>
      </c>
      <c r="C66656" t="s">
        <v>3</v>
      </c>
      <c r="D66656" t="s">
        <v>4</v>
      </c>
    </row>
    <row r="66657" spans="1:4" x14ac:dyDescent="0.25">
      <c r="A66657" t="s">
        <v>2031</v>
      </c>
      <c r="C66657" t="s">
        <v>3</v>
      </c>
      <c r="D66657" t="s">
        <v>4</v>
      </c>
    </row>
    <row r="66658" spans="1:4" x14ac:dyDescent="0.25">
      <c r="A66658" t="s">
        <v>2031</v>
      </c>
      <c r="C66658" t="s">
        <v>3</v>
      </c>
      <c r="D66658" t="s">
        <v>4</v>
      </c>
    </row>
    <row r="66659" spans="1:4" x14ac:dyDescent="0.25">
      <c r="A66659" t="s">
        <v>8546</v>
      </c>
      <c r="C66659" t="s">
        <v>3</v>
      </c>
      <c r="D66659" t="s">
        <v>4</v>
      </c>
    </row>
    <row r="66660" spans="1:4" x14ac:dyDescent="0.25">
      <c r="A66660" t="s">
        <v>8546</v>
      </c>
      <c r="C66660" t="s">
        <v>3</v>
      </c>
      <c r="D66660" t="s">
        <v>4</v>
      </c>
    </row>
    <row r="66661" spans="1:4" x14ac:dyDescent="0.25">
      <c r="A66661" t="s">
        <v>8546</v>
      </c>
      <c r="C66661" t="s">
        <v>3</v>
      </c>
      <c r="D66661" t="s">
        <v>4</v>
      </c>
    </row>
    <row r="66662" spans="1:4" x14ac:dyDescent="0.25">
      <c r="A66662" t="s">
        <v>8546</v>
      </c>
      <c r="C66662" t="s">
        <v>3</v>
      </c>
      <c r="D66662" t="s">
        <v>4</v>
      </c>
    </row>
    <row r="66663" spans="1:4" x14ac:dyDescent="0.25">
      <c r="A66663" t="s">
        <v>8546</v>
      </c>
      <c r="C66663" t="s">
        <v>3</v>
      </c>
      <c r="D66663" t="s">
        <v>4</v>
      </c>
    </row>
    <row r="66664" spans="1:4" x14ac:dyDescent="0.25">
      <c r="A66664" t="s">
        <v>8546</v>
      </c>
      <c r="C66664" t="s">
        <v>3</v>
      </c>
      <c r="D66664" t="s">
        <v>4</v>
      </c>
    </row>
    <row r="66665" spans="1:4" x14ac:dyDescent="0.25">
      <c r="A66665" t="s">
        <v>5340</v>
      </c>
      <c r="C66665" t="s">
        <v>3</v>
      </c>
      <c r="D66665" t="s">
        <v>4</v>
      </c>
    </row>
    <row r="66666" spans="1:4" x14ac:dyDescent="0.25">
      <c r="A66666" t="s">
        <v>2320</v>
      </c>
      <c r="C66666" t="s">
        <v>3</v>
      </c>
      <c r="D66666" t="s">
        <v>4</v>
      </c>
    </row>
    <row r="66667" spans="1:4" x14ac:dyDescent="0.25">
      <c r="A66667" t="s">
        <v>8546</v>
      </c>
      <c r="C66667" t="s">
        <v>3</v>
      </c>
      <c r="D66667" t="s">
        <v>4</v>
      </c>
    </row>
    <row r="66668" spans="1:4" x14ac:dyDescent="0.25">
      <c r="A66668" t="s">
        <v>8465</v>
      </c>
      <c r="C66668" t="s">
        <v>3</v>
      </c>
      <c r="D66668" t="s">
        <v>4</v>
      </c>
    </row>
    <row r="66669" spans="1:4" x14ac:dyDescent="0.25">
      <c r="A66669" t="s">
        <v>8465</v>
      </c>
      <c r="C66669" t="s">
        <v>3</v>
      </c>
      <c r="D66669" t="s">
        <v>4</v>
      </c>
    </row>
    <row r="66670" spans="1:4" x14ac:dyDescent="0.25">
      <c r="A66670" t="s">
        <v>2320</v>
      </c>
      <c r="C66670" t="s">
        <v>3</v>
      </c>
      <c r="D66670" t="s">
        <v>4</v>
      </c>
    </row>
    <row r="66671" spans="1:4" x14ac:dyDescent="0.25">
      <c r="A66671" t="s">
        <v>6401</v>
      </c>
      <c r="C66671" t="s">
        <v>3</v>
      </c>
      <c r="D66671" t="s">
        <v>4</v>
      </c>
    </row>
    <row r="66672" spans="1:4" x14ac:dyDescent="0.25">
      <c r="A66672" t="s">
        <v>6401</v>
      </c>
      <c r="C66672" t="s">
        <v>3</v>
      </c>
      <c r="D66672" t="s">
        <v>4</v>
      </c>
    </row>
    <row r="66673" spans="1:4" x14ac:dyDescent="0.25">
      <c r="A66673" t="s">
        <v>1356</v>
      </c>
      <c r="C66673" t="s">
        <v>3</v>
      </c>
      <c r="D66673" t="s">
        <v>4</v>
      </c>
    </row>
    <row r="66674" spans="1:4" x14ac:dyDescent="0.25">
      <c r="A66674" t="s">
        <v>6401</v>
      </c>
      <c r="C66674" t="s">
        <v>3</v>
      </c>
      <c r="D66674" t="s">
        <v>4</v>
      </c>
    </row>
    <row r="66675" spans="1:4" x14ac:dyDescent="0.25">
      <c r="A66675" t="s">
        <v>8516</v>
      </c>
      <c r="C66675" t="s">
        <v>3</v>
      </c>
      <c r="D66675" t="s">
        <v>4</v>
      </c>
    </row>
    <row r="66676" spans="1:4" x14ac:dyDescent="0.25">
      <c r="A66676" t="s">
        <v>8516</v>
      </c>
      <c r="C66676" t="s">
        <v>3</v>
      </c>
      <c r="D66676" t="s">
        <v>4</v>
      </c>
    </row>
    <row r="66677" spans="1:4" x14ac:dyDescent="0.25">
      <c r="A66677" t="s">
        <v>8516</v>
      </c>
      <c r="C66677" t="s">
        <v>3</v>
      </c>
      <c r="D66677" t="s">
        <v>4</v>
      </c>
    </row>
    <row r="66678" spans="1:4" x14ac:dyDescent="0.25">
      <c r="A66678" t="s">
        <v>8516</v>
      </c>
      <c r="C66678" t="s">
        <v>3</v>
      </c>
      <c r="D66678" t="s">
        <v>4</v>
      </c>
    </row>
    <row r="66679" spans="1:4" x14ac:dyDescent="0.25">
      <c r="A66679" t="s">
        <v>8516</v>
      </c>
      <c r="C66679" t="s">
        <v>3</v>
      </c>
      <c r="D66679" t="s">
        <v>4</v>
      </c>
    </row>
    <row r="66680" spans="1:4" x14ac:dyDescent="0.25">
      <c r="A66680" t="s">
        <v>8516</v>
      </c>
      <c r="C66680" t="s">
        <v>3</v>
      </c>
      <c r="D66680" t="s">
        <v>4</v>
      </c>
    </row>
    <row r="66681" spans="1:4" x14ac:dyDescent="0.25">
      <c r="A66681" t="s">
        <v>1356</v>
      </c>
      <c r="C66681" t="s">
        <v>3</v>
      </c>
      <c r="D66681" t="s">
        <v>4</v>
      </c>
    </row>
    <row r="66682" spans="1:4" x14ac:dyDescent="0.25">
      <c r="A66682" t="s">
        <v>8669</v>
      </c>
      <c r="C66682" t="s">
        <v>3</v>
      </c>
      <c r="D66682" t="s">
        <v>4</v>
      </c>
    </row>
    <row r="66683" spans="1:4" x14ac:dyDescent="0.25">
      <c r="A66683" t="s">
        <v>1356</v>
      </c>
      <c r="C66683" t="s">
        <v>3</v>
      </c>
      <c r="D66683" t="s">
        <v>4</v>
      </c>
    </row>
    <row r="66684" spans="1:4" x14ac:dyDescent="0.25">
      <c r="A66684" t="s">
        <v>8669</v>
      </c>
      <c r="C66684" t="s">
        <v>3</v>
      </c>
      <c r="D66684" t="s">
        <v>4</v>
      </c>
    </row>
    <row r="66685" spans="1:4" x14ac:dyDescent="0.25">
      <c r="A66685" t="s">
        <v>5384</v>
      </c>
      <c r="C66685" t="s">
        <v>3</v>
      </c>
      <c r="D66685" t="s">
        <v>4</v>
      </c>
    </row>
    <row r="66686" spans="1:4" x14ac:dyDescent="0.25">
      <c r="A66686" t="s">
        <v>1356</v>
      </c>
      <c r="C66686" t="s">
        <v>3</v>
      </c>
      <c r="D66686" t="s">
        <v>4</v>
      </c>
    </row>
    <row r="66687" spans="1:4" x14ac:dyDescent="0.25">
      <c r="A66687" t="s">
        <v>1356</v>
      </c>
      <c r="C66687" t="s">
        <v>3</v>
      </c>
      <c r="D66687" t="s">
        <v>4</v>
      </c>
    </row>
    <row r="66688" spans="1:4" x14ac:dyDescent="0.25">
      <c r="A66688" t="s">
        <v>1356</v>
      </c>
      <c r="C66688" t="s">
        <v>3</v>
      </c>
      <c r="D66688" t="s">
        <v>4</v>
      </c>
    </row>
    <row r="66689" spans="1:4" x14ac:dyDescent="0.25">
      <c r="A66689" t="s">
        <v>5384</v>
      </c>
      <c r="C66689" t="s">
        <v>3</v>
      </c>
      <c r="D66689" t="s">
        <v>4</v>
      </c>
    </row>
    <row r="66690" spans="1:4" x14ac:dyDescent="0.25">
      <c r="A66690" t="s">
        <v>5384</v>
      </c>
      <c r="C66690" t="s">
        <v>3</v>
      </c>
      <c r="D66690" t="s">
        <v>4</v>
      </c>
    </row>
    <row r="66691" spans="1:4" x14ac:dyDescent="0.25">
      <c r="A66691" t="s">
        <v>1356</v>
      </c>
      <c r="C66691" t="s">
        <v>3</v>
      </c>
      <c r="D66691" t="s">
        <v>4</v>
      </c>
    </row>
    <row r="66692" spans="1:4" x14ac:dyDescent="0.25">
      <c r="A66692" t="s">
        <v>1356</v>
      </c>
      <c r="C66692" t="s">
        <v>3</v>
      </c>
      <c r="D66692" t="s">
        <v>4</v>
      </c>
    </row>
    <row r="66693" spans="1:4" x14ac:dyDescent="0.25">
      <c r="A66693" t="s">
        <v>8233</v>
      </c>
      <c r="C66693" t="s">
        <v>3</v>
      </c>
      <c r="D66693" t="s">
        <v>4</v>
      </c>
    </row>
    <row r="66694" spans="1:4" x14ac:dyDescent="0.25">
      <c r="A66694" t="s">
        <v>5505</v>
      </c>
      <c r="C66694" t="s">
        <v>3</v>
      </c>
      <c r="D66694" t="s">
        <v>4</v>
      </c>
    </row>
    <row r="66695" spans="1:4" x14ac:dyDescent="0.25">
      <c r="A66695" t="s">
        <v>5505</v>
      </c>
      <c r="C66695" t="s">
        <v>3</v>
      </c>
      <c r="D66695" t="s">
        <v>4</v>
      </c>
    </row>
    <row r="66696" spans="1:4" x14ac:dyDescent="0.25">
      <c r="A66696" t="s">
        <v>8233</v>
      </c>
      <c r="C66696" t="s">
        <v>3</v>
      </c>
      <c r="D66696" t="s">
        <v>4</v>
      </c>
    </row>
    <row r="66697" spans="1:4" x14ac:dyDescent="0.25">
      <c r="A66697" t="s">
        <v>8233</v>
      </c>
      <c r="C66697" t="s">
        <v>3</v>
      </c>
      <c r="D66697" t="s">
        <v>4</v>
      </c>
    </row>
    <row r="66698" spans="1:4" x14ac:dyDescent="0.25">
      <c r="A66698" t="s">
        <v>5505</v>
      </c>
      <c r="C66698" t="s">
        <v>3</v>
      </c>
      <c r="D66698" t="s">
        <v>4</v>
      </c>
    </row>
    <row r="66699" spans="1:4" x14ac:dyDescent="0.25">
      <c r="A66699" t="s">
        <v>4145</v>
      </c>
      <c r="C66699" t="s">
        <v>3</v>
      </c>
      <c r="D66699" t="s">
        <v>4</v>
      </c>
    </row>
    <row r="66700" spans="1:4" x14ac:dyDescent="0.25">
      <c r="A66700" t="s">
        <v>7934</v>
      </c>
      <c r="C66700" t="s">
        <v>3</v>
      </c>
      <c r="D66700" t="s">
        <v>4</v>
      </c>
    </row>
    <row r="66701" spans="1:4" x14ac:dyDescent="0.25">
      <c r="A66701" t="s">
        <v>8670</v>
      </c>
      <c r="C66701" t="s">
        <v>3</v>
      </c>
      <c r="D66701" t="s">
        <v>4</v>
      </c>
    </row>
    <row r="66702" spans="1:4" x14ac:dyDescent="0.25">
      <c r="A66702" t="s">
        <v>8671</v>
      </c>
      <c r="C66702" t="s">
        <v>5</v>
      </c>
      <c r="D66702" t="s">
        <v>4</v>
      </c>
    </row>
    <row r="66703" spans="1:4" x14ac:dyDescent="0.25">
      <c r="A66703" t="s">
        <v>8670</v>
      </c>
      <c r="C66703" t="s">
        <v>3</v>
      </c>
      <c r="D66703" t="s">
        <v>4</v>
      </c>
    </row>
    <row r="66704" spans="1:4" x14ac:dyDescent="0.25">
      <c r="A66704" t="s">
        <v>7934</v>
      </c>
      <c r="C66704" t="s">
        <v>3</v>
      </c>
      <c r="D66704" t="s">
        <v>4</v>
      </c>
    </row>
    <row r="66705" spans="1:4" x14ac:dyDescent="0.25">
      <c r="A66705" t="s">
        <v>8670</v>
      </c>
      <c r="C66705" t="s">
        <v>3</v>
      </c>
      <c r="D66705" t="s">
        <v>4</v>
      </c>
    </row>
    <row r="66706" spans="1:4" x14ac:dyDescent="0.25">
      <c r="A66706" t="s">
        <v>7934</v>
      </c>
      <c r="C66706" t="s">
        <v>3</v>
      </c>
      <c r="D66706" t="s">
        <v>4</v>
      </c>
    </row>
    <row r="66707" spans="1:4" x14ac:dyDescent="0.25">
      <c r="A66707" t="s">
        <v>7934</v>
      </c>
      <c r="C66707" t="s">
        <v>3</v>
      </c>
      <c r="D66707" t="s">
        <v>4</v>
      </c>
    </row>
    <row r="66708" spans="1:4" x14ac:dyDescent="0.25">
      <c r="A66708" t="s">
        <v>7934</v>
      </c>
      <c r="C66708" t="s">
        <v>3</v>
      </c>
      <c r="D66708" t="s">
        <v>4</v>
      </c>
    </row>
    <row r="66709" spans="1:4" x14ac:dyDescent="0.25">
      <c r="A66709" t="s">
        <v>7934</v>
      </c>
      <c r="C66709" t="s">
        <v>3</v>
      </c>
      <c r="D66709" t="s">
        <v>4</v>
      </c>
    </row>
    <row r="66710" spans="1:4" x14ac:dyDescent="0.25">
      <c r="A66710" t="s">
        <v>8672</v>
      </c>
      <c r="C66710" t="s">
        <v>3</v>
      </c>
      <c r="D66710" t="s">
        <v>4</v>
      </c>
    </row>
    <row r="66711" spans="1:4" x14ac:dyDescent="0.25">
      <c r="A66711" t="s">
        <v>8672</v>
      </c>
      <c r="C66711" t="s">
        <v>3</v>
      </c>
      <c r="D66711" t="s">
        <v>4</v>
      </c>
    </row>
    <row r="66712" spans="1:4" x14ac:dyDescent="0.25">
      <c r="A66712" t="s">
        <v>8672</v>
      </c>
      <c r="C66712" t="s">
        <v>3</v>
      </c>
      <c r="D66712" t="s">
        <v>4</v>
      </c>
    </row>
    <row r="66713" spans="1:4" x14ac:dyDescent="0.25">
      <c r="A66713" t="s">
        <v>8672</v>
      </c>
      <c r="C66713" t="s">
        <v>3</v>
      </c>
      <c r="D66713" t="s">
        <v>4</v>
      </c>
    </row>
    <row r="66714" spans="1:4" x14ac:dyDescent="0.25">
      <c r="A66714" t="s">
        <v>8672</v>
      </c>
      <c r="C66714" t="s">
        <v>3</v>
      </c>
      <c r="D66714" t="s">
        <v>4</v>
      </c>
    </row>
    <row r="66715" spans="1:4" x14ac:dyDescent="0.25">
      <c r="A66715" t="s">
        <v>8672</v>
      </c>
      <c r="C66715" t="s">
        <v>3</v>
      </c>
      <c r="D66715" t="s">
        <v>4</v>
      </c>
    </row>
    <row r="66716" spans="1:4" x14ac:dyDescent="0.25">
      <c r="A66716" t="s">
        <v>8670</v>
      </c>
      <c r="C66716" t="s">
        <v>3</v>
      </c>
      <c r="D66716" t="s">
        <v>4</v>
      </c>
    </row>
    <row r="66717" spans="1:4" x14ac:dyDescent="0.25">
      <c r="A66717" t="s">
        <v>8673</v>
      </c>
      <c r="C66717" t="s">
        <v>13</v>
      </c>
      <c r="D66717" t="s">
        <v>4</v>
      </c>
    </row>
    <row r="66718" spans="1:4" x14ac:dyDescent="0.25">
      <c r="A66718" t="s">
        <v>8348</v>
      </c>
      <c r="C66718" t="s">
        <v>3</v>
      </c>
      <c r="D66718" t="s">
        <v>4</v>
      </c>
    </row>
    <row r="66719" spans="1:4" x14ac:dyDescent="0.25">
      <c r="A66719" t="s">
        <v>8672</v>
      </c>
      <c r="C66719" t="s">
        <v>3</v>
      </c>
      <c r="D66719" t="s">
        <v>4</v>
      </c>
    </row>
    <row r="66720" spans="1:4" x14ac:dyDescent="0.25">
      <c r="A66720" t="s">
        <v>8673</v>
      </c>
      <c r="C66720" t="s">
        <v>5</v>
      </c>
      <c r="D66720" t="s">
        <v>4</v>
      </c>
    </row>
    <row r="66721" spans="1:4" x14ac:dyDescent="0.25">
      <c r="A66721" t="s">
        <v>8348</v>
      </c>
      <c r="C66721" t="s">
        <v>3</v>
      </c>
      <c r="D66721" t="s">
        <v>4</v>
      </c>
    </row>
    <row r="66722" spans="1:4" x14ac:dyDescent="0.25">
      <c r="A66722" t="s">
        <v>4145</v>
      </c>
      <c r="C66722" t="s">
        <v>3</v>
      </c>
      <c r="D66722" t="s">
        <v>4</v>
      </c>
    </row>
    <row r="66723" spans="1:4" x14ac:dyDescent="0.25">
      <c r="A66723" t="s">
        <v>8674</v>
      </c>
      <c r="C66723" t="s">
        <v>5</v>
      </c>
      <c r="D66723" t="s">
        <v>4</v>
      </c>
    </row>
    <row r="66724" spans="1:4" x14ac:dyDescent="0.25">
      <c r="A66724" t="s">
        <v>8675</v>
      </c>
      <c r="C66724" t="s">
        <v>3</v>
      </c>
      <c r="D66724" t="s">
        <v>4</v>
      </c>
    </row>
    <row r="66725" spans="1:4" x14ac:dyDescent="0.25">
      <c r="A66725" t="s">
        <v>8675</v>
      </c>
      <c r="C66725" t="s">
        <v>3</v>
      </c>
      <c r="D66725" t="s">
        <v>4</v>
      </c>
    </row>
    <row r="66726" spans="1:4" x14ac:dyDescent="0.25">
      <c r="A66726" t="s">
        <v>8675</v>
      </c>
      <c r="C66726" t="s">
        <v>3</v>
      </c>
      <c r="D66726" t="s">
        <v>4</v>
      </c>
    </row>
    <row r="66727" spans="1:4" x14ac:dyDescent="0.25">
      <c r="A66727" t="s">
        <v>8348</v>
      </c>
      <c r="C66727" t="s">
        <v>3</v>
      </c>
      <c r="D66727" t="s">
        <v>4</v>
      </c>
    </row>
    <row r="66728" spans="1:4" x14ac:dyDescent="0.25">
      <c r="A66728" t="s">
        <v>5340</v>
      </c>
      <c r="C66728" t="s">
        <v>3</v>
      </c>
      <c r="D66728" t="s">
        <v>4</v>
      </c>
    </row>
    <row r="66729" spans="1:4" x14ac:dyDescent="0.25">
      <c r="A66729" t="s">
        <v>8368</v>
      </c>
      <c r="C66729" t="s">
        <v>3</v>
      </c>
      <c r="D66729" t="s">
        <v>4</v>
      </c>
    </row>
    <row r="66730" spans="1:4" x14ac:dyDescent="0.25">
      <c r="A66730" t="s">
        <v>5340</v>
      </c>
      <c r="C66730" t="s">
        <v>3</v>
      </c>
      <c r="D66730" t="s">
        <v>4</v>
      </c>
    </row>
    <row r="66731" spans="1:4" x14ac:dyDescent="0.25">
      <c r="A66731" t="s">
        <v>5340</v>
      </c>
      <c r="C66731" t="s">
        <v>3</v>
      </c>
      <c r="D66731" t="s">
        <v>4</v>
      </c>
    </row>
    <row r="66732" spans="1:4" x14ac:dyDescent="0.25">
      <c r="A66732" t="s">
        <v>5340</v>
      </c>
      <c r="C66732" t="s">
        <v>3</v>
      </c>
      <c r="D66732" t="s">
        <v>4</v>
      </c>
    </row>
    <row r="66733" spans="1:4" x14ac:dyDescent="0.25">
      <c r="A66733" t="s">
        <v>5340</v>
      </c>
      <c r="C66733" t="s">
        <v>3</v>
      </c>
      <c r="D66733" t="s">
        <v>4</v>
      </c>
    </row>
    <row r="66734" spans="1:4" x14ac:dyDescent="0.25">
      <c r="A66734" t="s">
        <v>5340</v>
      </c>
      <c r="C66734" t="s">
        <v>3</v>
      </c>
      <c r="D66734" t="s">
        <v>4</v>
      </c>
    </row>
    <row r="66735" spans="1:4" x14ac:dyDescent="0.25">
      <c r="A66735" t="s">
        <v>8368</v>
      </c>
      <c r="C66735" t="s">
        <v>3</v>
      </c>
      <c r="D66735" t="s">
        <v>4</v>
      </c>
    </row>
    <row r="66736" spans="1:4" x14ac:dyDescent="0.25">
      <c r="A66736" t="s">
        <v>3040</v>
      </c>
      <c r="C66736" t="s">
        <v>3</v>
      </c>
      <c r="D66736" t="s">
        <v>4</v>
      </c>
    </row>
    <row r="66737" spans="1:4" x14ac:dyDescent="0.25">
      <c r="A66737" t="s">
        <v>8368</v>
      </c>
      <c r="C66737" t="s">
        <v>3</v>
      </c>
      <c r="D66737" t="s">
        <v>4</v>
      </c>
    </row>
    <row r="66738" spans="1:4" x14ac:dyDescent="0.25">
      <c r="A66738" t="s">
        <v>3040</v>
      </c>
      <c r="C66738" t="s">
        <v>3</v>
      </c>
      <c r="D66738" t="s">
        <v>4</v>
      </c>
    </row>
    <row r="66739" spans="1:4" x14ac:dyDescent="0.25">
      <c r="A66739" t="s">
        <v>8368</v>
      </c>
      <c r="C66739" t="s">
        <v>3</v>
      </c>
      <c r="D66739" t="s">
        <v>4</v>
      </c>
    </row>
    <row r="66740" spans="1:4" x14ac:dyDescent="0.25">
      <c r="A66740" t="s">
        <v>3040</v>
      </c>
      <c r="C66740" t="s">
        <v>3</v>
      </c>
      <c r="D66740" t="s">
        <v>4</v>
      </c>
    </row>
    <row r="66741" spans="1:4" x14ac:dyDescent="0.25">
      <c r="A66741" t="s">
        <v>3040</v>
      </c>
      <c r="C66741" t="s">
        <v>3</v>
      </c>
      <c r="D66741" t="s">
        <v>4</v>
      </c>
    </row>
    <row r="66742" spans="1:4" x14ac:dyDescent="0.25">
      <c r="A66742" t="s">
        <v>8672</v>
      </c>
      <c r="C66742" t="s">
        <v>3</v>
      </c>
      <c r="D66742" t="s">
        <v>4</v>
      </c>
    </row>
    <row r="66743" spans="1:4" x14ac:dyDescent="0.25">
      <c r="A66743" t="s">
        <v>8672</v>
      </c>
      <c r="C66743" t="s">
        <v>3</v>
      </c>
      <c r="D66743" t="s">
        <v>4</v>
      </c>
    </row>
    <row r="66744" spans="1:4" x14ac:dyDescent="0.25">
      <c r="A66744" t="s">
        <v>8672</v>
      </c>
      <c r="C66744" t="s">
        <v>3</v>
      </c>
      <c r="D66744" t="s">
        <v>4</v>
      </c>
    </row>
    <row r="66745" spans="1:4" x14ac:dyDescent="0.25">
      <c r="A66745" t="s">
        <v>8676</v>
      </c>
      <c r="C66745" t="s">
        <v>3</v>
      </c>
      <c r="D66745" t="s">
        <v>4</v>
      </c>
    </row>
    <row r="66746" spans="1:4" x14ac:dyDescent="0.25">
      <c r="A66746" t="s">
        <v>8676</v>
      </c>
      <c r="C66746" t="s">
        <v>3</v>
      </c>
      <c r="D66746" t="s">
        <v>4</v>
      </c>
    </row>
    <row r="66747" spans="1:4" x14ac:dyDescent="0.25">
      <c r="A66747" t="s">
        <v>8676</v>
      </c>
      <c r="C66747" t="s">
        <v>3</v>
      </c>
      <c r="D66747" t="s">
        <v>4</v>
      </c>
    </row>
    <row r="66748" spans="1:4" x14ac:dyDescent="0.25">
      <c r="A66748" t="s">
        <v>8672</v>
      </c>
      <c r="C66748" t="s">
        <v>3</v>
      </c>
      <c r="D66748" t="s">
        <v>4</v>
      </c>
    </row>
    <row r="66749" spans="1:4" x14ac:dyDescent="0.25">
      <c r="A66749" t="s">
        <v>8672</v>
      </c>
      <c r="C66749" t="s">
        <v>3</v>
      </c>
      <c r="D66749" t="s">
        <v>4</v>
      </c>
    </row>
    <row r="66750" spans="1:4" x14ac:dyDescent="0.25">
      <c r="A66750" t="s">
        <v>8672</v>
      </c>
      <c r="C66750" t="s">
        <v>3</v>
      </c>
      <c r="D66750" t="s">
        <v>4</v>
      </c>
    </row>
    <row r="66751" spans="1:4" x14ac:dyDescent="0.25">
      <c r="A66751" t="s">
        <v>8672</v>
      </c>
      <c r="C66751" t="s">
        <v>3</v>
      </c>
      <c r="D66751" t="s">
        <v>4</v>
      </c>
    </row>
    <row r="66752" spans="1:4" x14ac:dyDescent="0.25">
      <c r="A66752" t="s">
        <v>8672</v>
      </c>
      <c r="C66752" t="s">
        <v>3</v>
      </c>
      <c r="D66752" t="s">
        <v>4</v>
      </c>
    </row>
    <row r="66753" spans="1:4" x14ac:dyDescent="0.25">
      <c r="A66753" t="s">
        <v>8672</v>
      </c>
      <c r="C66753" t="s">
        <v>3</v>
      </c>
      <c r="D66753" t="s">
        <v>4</v>
      </c>
    </row>
    <row r="66754" spans="1:4" x14ac:dyDescent="0.25">
      <c r="A66754" t="s">
        <v>8672</v>
      </c>
      <c r="C66754" t="s">
        <v>3</v>
      </c>
      <c r="D66754" t="s">
        <v>4</v>
      </c>
    </row>
    <row r="66755" spans="1:4" x14ac:dyDescent="0.25">
      <c r="A66755" t="s">
        <v>3040</v>
      </c>
      <c r="C66755" t="s">
        <v>3</v>
      </c>
      <c r="D66755" t="s">
        <v>4</v>
      </c>
    </row>
    <row r="66756" spans="1:4" x14ac:dyDescent="0.25">
      <c r="A66756" t="s">
        <v>6635</v>
      </c>
      <c r="C66756" t="s">
        <v>3</v>
      </c>
      <c r="D66756" t="s">
        <v>4</v>
      </c>
    </row>
    <row r="66757" spans="1:4" x14ac:dyDescent="0.25">
      <c r="A66757" t="s">
        <v>6635</v>
      </c>
      <c r="C66757" t="s">
        <v>3</v>
      </c>
      <c r="D66757" t="s">
        <v>4</v>
      </c>
    </row>
    <row r="66758" spans="1:4" x14ac:dyDescent="0.25">
      <c r="A66758" t="s">
        <v>6635</v>
      </c>
      <c r="C66758" t="s">
        <v>3</v>
      </c>
      <c r="D66758" t="s">
        <v>4</v>
      </c>
    </row>
    <row r="66759" spans="1:4" x14ac:dyDescent="0.25">
      <c r="A66759" t="s">
        <v>6635</v>
      </c>
      <c r="C66759" t="s">
        <v>3</v>
      </c>
      <c r="D66759" t="s">
        <v>4</v>
      </c>
    </row>
    <row r="66760" spans="1:4" x14ac:dyDescent="0.25">
      <c r="A66760" t="s">
        <v>6635</v>
      </c>
      <c r="C66760" t="s">
        <v>3</v>
      </c>
      <c r="D66760" t="s">
        <v>4</v>
      </c>
    </row>
    <row r="66761" spans="1:4" x14ac:dyDescent="0.25">
      <c r="A66761" t="s">
        <v>6635</v>
      </c>
      <c r="C66761" t="s">
        <v>3</v>
      </c>
      <c r="D66761" t="s">
        <v>4</v>
      </c>
    </row>
    <row r="66762" spans="1:4" x14ac:dyDescent="0.25">
      <c r="A66762" t="s">
        <v>6856</v>
      </c>
      <c r="C66762" t="s">
        <v>3</v>
      </c>
      <c r="D66762" t="s">
        <v>4</v>
      </c>
    </row>
    <row r="66763" spans="1:4" x14ac:dyDescent="0.25">
      <c r="A66763" t="s">
        <v>6856</v>
      </c>
      <c r="C66763" t="s">
        <v>3</v>
      </c>
      <c r="D66763" t="s">
        <v>4</v>
      </c>
    </row>
    <row r="66764" spans="1:4" x14ac:dyDescent="0.25">
      <c r="A66764" t="s">
        <v>6856</v>
      </c>
      <c r="C66764" t="s">
        <v>3</v>
      </c>
      <c r="D66764" t="s">
        <v>4</v>
      </c>
    </row>
    <row r="66765" spans="1:4" x14ac:dyDescent="0.25">
      <c r="A66765" t="s">
        <v>987</v>
      </c>
      <c r="C66765" t="s">
        <v>3</v>
      </c>
      <c r="D66765" t="s">
        <v>4</v>
      </c>
    </row>
    <row r="66766" spans="1:4" x14ac:dyDescent="0.25">
      <c r="A66766" t="s">
        <v>987</v>
      </c>
      <c r="C66766" t="s">
        <v>3</v>
      </c>
      <c r="D66766" t="s">
        <v>4</v>
      </c>
    </row>
    <row r="66767" spans="1:4" x14ac:dyDescent="0.25">
      <c r="A66767" t="s">
        <v>6596</v>
      </c>
      <c r="C66767" t="s">
        <v>3</v>
      </c>
      <c r="D66767" t="s">
        <v>4</v>
      </c>
    </row>
    <row r="66768" spans="1:4" x14ac:dyDescent="0.25">
      <c r="A66768" t="s">
        <v>6596</v>
      </c>
      <c r="C66768" t="s">
        <v>3</v>
      </c>
      <c r="D66768" t="s">
        <v>4</v>
      </c>
    </row>
    <row r="66769" spans="1:4" x14ac:dyDescent="0.25">
      <c r="A66769" t="s">
        <v>6596</v>
      </c>
      <c r="C66769" t="s">
        <v>3</v>
      </c>
      <c r="D66769" t="s">
        <v>4</v>
      </c>
    </row>
    <row r="66770" spans="1:4" x14ac:dyDescent="0.25">
      <c r="A66770" t="s">
        <v>987</v>
      </c>
      <c r="C66770" t="s">
        <v>3</v>
      </c>
      <c r="D66770" t="s">
        <v>4</v>
      </c>
    </row>
    <row r="66771" spans="1:4" x14ac:dyDescent="0.25">
      <c r="A66771" t="s">
        <v>3516</v>
      </c>
      <c r="C66771" t="s">
        <v>3</v>
      </c>
      <c r="D66771" t="s">
        <v>4</v>
      </c>
    </row>
    <row r="66772" spans="1:4" x14ac:dyDescent="0.25">
      <c r="A66772" t="s">
        <v>3808</v>
      </c>
      <c r="C66772" t="s">
        <v>3</v>
      </c>
      <c r="D66772" t="s">
        <v>4</v>
      </c>
    </row>
    <row r="66773" spans="1:4" x14ac:dyDescent="0.25">
      <c r="A66773" t="s">
        <v>3516</v>
      </c>
      <c r="C66773" t="s">
        <v>3</v>
      </c>
      <c r="D66773" t="s">
        <v>4</v>
      </c>
    </row>
    <row r="66774" spans="1:4" x14ac:dyDescent="0.25">
      <c r="A66774" t="s">
        <v>3808</v>
      </c>
      <c r="C66774" t="s">
        <v>3</v>
      </c>
      <c r="D66774" t="s">
        <v>4</v>
      </c>
    </row>
    <row r="66775" spans="1:4" x14ac:dyDescent="0.25">
      <c r="A66775" t="s">
        <v>8605</v>
      </c>
      <c r="C66775" t="s">
        <v>3</v>
      </c>
      <c r="D66775" t="s">
        <v>4</v>
      </c>
    </row>
    <row r="66776" spans="1:4" x14ac:dyDescent="0.25">
      <c r="A66776" t="s">
        <v>8605</v>
      </c>
      <c r="C66776" t="s">
        <v>3</v>
      </c>
      <c r="D66776" t="s">
        <v>4</v>
      </c>
    </row>
    <row r="66777" spans="1:4" x14ac:dyDescent="0.25">
      <c r="A66777" t="s">
        <v>8677</v>
      </c>
      <c r="C66777" t="s">
        <v>3</v>
      </c>
      <c r="D66777" t="s">
        <v>4</v>
      </c>
    </row>
    <row r="66778" spans="1:4" x14ac:dyDescent="0.25">
      <c r="A66778" t="s">
        <v>8677</v>
      </c>
      <c r="C66778" t="s">
        <v>3</v>
      </c>
      <c r="D66778" t="s">
        <v>4</v>
      </c>
    </row>
    <row r="66779" spans="1:4" x14ac:dyDescent="0.25">
      <c r="A66779" t="s">
        <v>8677</v>
      </c>
      <c r="C66779" t="s">
        <v>3</v>
      </c>
      <c r="D66779" t="s">
        <v>4</v>
      </c>
    </row>
    <row r="66780" spans="1:4" x14ac:dyDescent="0.25">
      <c r="A66780" t="s">
        <v>8605</v>
      </c>
      <c r="C66780" t="s">
        <v>3</v>
      </c>
      <c r="D66780" t="s">
        <v>4</v>
      </c>
    </row>
    <row r="66781" spans="1:4" x14ac:dyDescent="0.25">
      <c r="A66781" t="s">
        <v>8605</v>
      </c>
      <c r="C66781" t="s">
        <v>3</v>
      </c>
      <c r="D66781" t="s">
        <v>4</v>
      </c>
    </row>
    <row r="66782" spans="1:4" x14ac:dyDescent="0.25">
      <c r="A66782" t="s">
        <v>8605</v>
      </c>
      <c r="C66782" t="s">
        <v>3</v>
      </c>
      <c r="D66782" t="s">
        <v>4</v>
      </c>
    </row>
    <row r="66783" spans="1:4" x14ac:dyDescent="0.25">
      <c r="A66783" t="s">
        <v>6494</v>
      </c>
      <c r="C66783" t="s">
        <v>3</v>
      </c>
      <c r="D66783" t="s">
        <v>4</v>
      </c>
    </row>
    <row r="66784" spans="1:4" x14ac:dyDescent="0.25">
      <c r="A66784" t="s">
        <v>6494</v>
      </c>
      <c r="C66784" t="s">
        <v>3</v>
      </c>
      <c r="D66784" t="s">
        <v>4</v>
      </c>
    </row>
    <row r="66785" spans="1:4" x14ac:dyDescent="0.25">
      <c r="A66785" t="s">
        <v>6494</v>
      </c>
      <c r="C66785" t="s">
        <v>3</v>
      </c>
      <c r="D66785" t="s">
        <v>4</v>
      </c>
    </row>
    <row r="66786" spans="1:4" x14ac:dyDescent="0.25">
      <c r="A66786" t="s">
        <v>8605</v>
      </c>
      <c r="C66786" t="s">
        <v>3</v>
      </c>
      <c r="D66786" t="s">
        <v>4</v>
      </c>
    </row>
    <row r="66787" spans="1:4" x14ac:dyDescent="0.25">
      <c r="A66787" t="s">
        <v>8605</v>
      </c>
      <c r="C66787" t="s">
        <v>3</v>
      </c>
      <c r="D66787" t="s">
        <v>4</v>
      </c>
    </row>
    <row r="66788" spans="1:4" x14ac:dyDescent="0.25">
      <c r="A66788" t="s">
        <v>8605</v>
      </c>
      <c r="C66788" t="s">
        <v>3</v>
      </c>
      <c r="D66788" t="s">
        <v>4</v>
      </c>
    </row>
    <row r="66789" spans="1:4" x14ac:dyDescent="0.25">
      <c r="A66789" t="s">
        <v>8605</v>
      </c>
      <c r="C66789" t="s">
        <v>35</v>
      </c>
      <c r="D66789" t="s">
        <v>4</v>
      </c>
    </row>
    <row r="66790" spans="1:4" x14ac:dyDescent="0.25">
      <c r="A66790" t="s">
        <v>8605</v>
      </c>
      <c r="C66790" t="s">
        <v>35</v>
      </c>
      <c r="D66790" t="s">
        <v>4</v>
      </c>
    </row>
    <row r="66791" spans="1:4" x14ac:dyDescent="0.25">
      <c r="A66791" t="s">
        <v>8605</v>
      </c>
      <c r="C66791" t="s">
        <v>35</v>
      </c>
      <c r="D66791" t="s">
        <v>4</v>
      </c>
    </row>
    <row r="66792" spans="1:4" x14ac:dyDescent="0.25">
      <c r="A66792" t="s">
        <v>8605</v>
      </c>
      <c r="C66792" t="s">
        <v>3</v>
      </c>
      <c r="D66792" t="s">
        <v>4</v>
      </c>
    </row>
    <row r="66793" spans="1:4" x14ac:dyDescent="0.25">
      <c r="A66793" t="s">
        <v>6634</v>
      </c>
      <c r="C66793" t="s">
        <v>3</v>
      </c>
      <c r="D66793" t="s">
        <v>4</v>
      </c>
    </row>
    <row r="66794" spans="1:4" x14ac:dyDescent="0.25">
      <c r="A66794" t="s">
        <v>6634</v>
      </c>
      <c r="C66794" t="s">
        <v>3</v>
      </c>
      <c r="D66794" t="s">
        <v>4</v>
      </c>
    </row>
    <row r="66795" spans="1:4" x14ac:dyDescent="0.25">
      <c r="A66795" t="s">
        <v>8605</v>
      </c>
      <c r="C66795" t="s">
        <v>3</v>
      </c>
      <c r="D66795" t="s">
        <v>4</v>
      </c>
    </row>
    <row r="66796" spans="1:4" x14ac:dyDescent="0.25">
      <c r="A66796" t="s">
        <v>8605</v>
      </c>
      <c r="C66796" t="s">
        <v>3</v>
      </c>
      <c r="D66796" t="s">
        <v>4</v>
      </c>
    </row>
    <row r="66797" spans="1:4" x14ac:dyDescent="0.25">
      <c r="A66797" t="s">
        <v>6634</v>
      </c>
      <c r="C66797" t="s">
        <v>3</v>
      </c>
      <c r="D66797" t="s">
        <v>4</v>
      </c>
    </row>
    <row r="66798" spans="1:4" x14ac:dyDescent="0.25">
      <c r="A66798" t="s">
        <v>6634</v>
      </c>
      <c r="C66798" t="s">
        <v>3</v>
      </c>
      <c r="D66798" t="s">
        <v>4</v>
      </c>
    </row>
    <row r="66799" spans="1:4" x14ac:dyDescent="0.25">
      <c r="A66799" t="s">
        <v>6634</v>
      </c>
      <c r="C66799" t="s">
        <v>3</v>
      </c>
      <c r="D66799" t="s">
        <v>4</v>
      </c>
    </row>
    <row r="66800" spans="1:4" x14ac:dyDescent="0.25">
      <c r="A66800" t="s">
        <v>3516</v>
      </c>
      <c r="C66800" t="s">
        <v>3</v>
      </c>
      <c r="D66800" t="s">
        <v>4</v>
      </c>
    </row>
    <row r="66801" spans="1:4" x14ac:dyDescent="0.25">
      <c r="A66801" t="s">
        <v>3516</v>
      </c>
      <c r="C66801" t="s">
        <v>3</v>
      </c>
      <c r="D66801" t="s">
        <v>4</v>
      </c>
    </row>
    <row r="66802" spans="1:4" x14ac:dyDescent="0.25">
      <c r="A66802" t="s">
        <v>3516</v>
      </c>
      <c r="C66802" t="s">
        <v>3</v>
      </c>
      <c r="D66802" t="s">
        <v>4</v>
      </c>
    </row>
    <row r="66803" spans="1:4" x14ac:dyDescent="0.25">
      <c r="A66803" t="s">
        <v>3516</v>
      </c>
      <c r="C66803" t="s">
        <v>3</v>
      </c>
      <c r="D66803" t="s">
        <v>4</v>
      </c>
    </row>
    <row r="66804" spans="1:4" x14ac:dyDescent="0.25">
      <c r="A66804" t="s">
        <v>8605</v>
      </c>
      <c r="C66804" t="s">
        <v>3</v>
      </c>
      <c r="D66804" t="s">
        <v>4</v>
      </c>
    </row>
    <row r="66805" spans="1:4" x14ac:dyDescent="0.25">
      <c r="A66805" t="s">
        <v>8605</v>
      </c>
      <c r="C66805" t="s">
        <v>3</v>
      </c>
      <c r="D66805" t="s">
        <v>4</v>
      </c>
    </row>
    <row r="66806" spans="1:4" x14ac:dyDescent="0.25">
      <c r="A66806" t="s">
        <v>8605</v>
      </c>
      <c r="C66806" t="s">
        <v>3</v>
      </c>
      <c r="D66806" t="s">
        <v>4</v>
      </c>
    </row>
    <row r="66807" spans="1:4" x14ac:dyDescent="0.25">
      <c r="A66807" t="s">
        <v>8677</v>
      </c>
      <c r="C66807" t="s">
        <v>3</v>
      </c>
      <c r="D66807" t="s">
        <v>4</v>
      </c>
    </row>
    <row r="66808" spans="1:4" x14ac:dyDescent="0.25">
      <c r="A66808" t="s">
        <v>8605</v>
      </c>
      <c r="C66808" t="s">
        <v>3</v>
      </c>
      <c r="D66808" t="s">
        <v>4</v>
      </c>
    </row>
    <row r="66809" spans="1:4" x14ac:dyDescent="0.25">
      <c r="A66809" t="s">
        <v>8605</v>
      </c>
      <c r="C66809" t="s">
        <v>3</v>
      </c>
      <c r="D66809" t="s">
        <v>4</v>
      </c>
    </row>
    <row r="66810" spans="1:4" x14ac:dyDescent="0.25">
      <c r="A66810" t="s">
        <v>8605</v>
      </c>
      <c r="C66810" t="s">
        <v>3</v>
      </c>
      <c r="D66810" t="s">
        <v>4</v>
      </c>
    </row>
    <row r="66811" spans="1:4" x14ac:dyDescent="0.25">
      <c r="A66811" t="s">
        <v>8605</v>
      </c>
      <c r="C66811" t="s">
        <v>3</v>
      </c>
      <c r="D66811" t="s">
        <v>4</v>
      </c>
    </row>
    <row r="66812" spans="1:4" x14ac:dyDescent="0.25">
      <c r="A66812" t="s">
        <v>3516</v>
      </c>
      <c r="C66812" t="s">
        <v>3</v>
      </c>
      <c r="D66812" t="s">
        <v>4</v>
      </c>
    </row>
    <row r="66813" spans="1:4" x14ac:dyDescent="0.25">
      <c r="A66813" t="s">
        <v>3516</v>
      </c>
      <c r="C66813" t="s">
        <v>3</v>
      </c>
      <c r="D66813" t="s">
        <v>4</v>
      </c>
    </row>
    <row r="66814" spans="1:4" x14ac:dyDescent="0.25">
      <c r="A66814" t="s">
        <v>3516</v>
      </c>
      <c r="C66814" t="s">
        <v>3</v>
      </c>
      <c r="D66814" t="s">
        <v>4</v>
      </c>
    </row>
    <row r="66815" spans="1:4" x14ac:dyDescent="0.25">
      <c r="A66815" t="s">
        <v>3516</v>
      </c>
      <c r="C66815" t="s">
        <v>3</v>
      </c>
      <c r="D66815" t="s">
        <v>4</v>
      </c>
    </row>
    <row r="66816" spans="1:4" x14ac:dyDescent="0.25">
      <c r="A66816" t="s">
        <v>8593</v>
      </c>
      <c r="C66816" t="s">
        <v>3</v>
      </c>
      <c r="D66816" t="s">
        <v>4</v>
      </c>
    </row>
    <row r="66817" spans="1:4" x14ac:dyDescent="0.25">
      <c r="A66817" t="s">
        <v>8593</v>
      </c>
      <c r="C66817" t="s">
        <v>3</v>
      </c>
      <c r="D66817" t="s">
        <v>4</v>
      </c>
    </row>
    <row r="66818" spans="1:4" x14ac:dyDescent="0.25">
      <c r="A66818" t="s">
        <v>8678</v>
      </c>
      <c r="C66818" t="s">
        <v>6</v>
      </c>
      <c r="D66818" t="s">
        <v>4</v>
      </c>
    </row>
    <row r="66819" spans="1:4" x14ac:dyDescent="0.25">
      <c r="A66819" t="s">
        <v>8678</v>
      </c>
      <c r="C66819" t="s">
        <v>6</v>
      </c>
      <c r="D66819" t="s">
        <v>4</v>
      </c>
    </row>
    <row r="66820" spans="1:4" x14ac:dyDescent="0.25">
      <c r="A66820" t="s">
        <v>8679</v>
      </c>
      <c r="C66820" t="s">
        <v>3</v>
      </c>
      <c r="D66820" t="s">
        <v>4</v>
      </c>
    </row>
    <row r="66821" spans="1:4" x14ac:dyDescent="0.25">
      <c r="A66821" t="s">
        <v>8679</v>
      </c>
      <c r="C66821" t="s">
        <v>3</v>
      </c>
      <c r="D66821" t="s">
        <v>4</v>
      </c>
    </row>
    <row r="66822" spans="1:4" x14ac:dyDescent="0.25">
      <c r="A66822" t="s">
        <v>3516</v>
      </c>
      <c r="C66822" t="s">
        <v>3</v>
      </c>
      <c r="D66822" t="s">
        <v>4</v>
      </c>
    </row>
    <row r="66823" spans="1:4" x14ac:dyDescent="0.25">
      <c r="A66823" t="s">
        <v>8679</v>
      </c>
      <c r="C66823" t="s">
        <v>3</v>
      </c>
      <c r="D66823" t="s">
        <v>4</v>
      </c>
    </row>
    <row r="66824" spans="1:4" x14ac:dyDescent="0.25">
      <c r="A66824" t="s">
        <v>3516</v>
      </c>
      <c r="C66824" t="s">
        <v>3</v>
      </c>
      <c r="D66824" t="s">
        <v>4</v>
      </c>
    </row>
    <row r="66825" spans="1:4" x14ac:dyDescent="0.25">
      <c r="A66825" t="s">
        <v>8679</v>
      </c>
      <c r="C66825" t="s">
        <v>3</v>
      </c>
      <c r="D66825" t="s">
        <v>4</v>
      </c>
    </row>
    <row r="66826" spans="1:4" x14ac:dyDescent="0.25">
      <c r="A66826" t="s">
        <v>3516</v>
      </c>
      <c r="C66826" t="s">
        <v>3</v>
      </c>
      <c r="D66826" t="s">
        <v>4</v>
      </c>
    </row>
    <row r="66827" spans="1:4" x14ac:dyDescent="0.25">
      <c r="A66827" t="s">
        <v>8627</v>
      </c>
      <c r="C66827" t="s">
        <v>3</v>
      </c>
      <c r="D66827" t="s">
        <v>4</v>
      </c>
    </row>
    <row r="66828" spans="1:4" x14ac:dyDescent="0.25">
      <c r="A66828" t="s">
        <v>8627</v>
      </c>
      <c r="C66828" t="s">
        <v>3</v>
      </c>
      <c r="D66828" t="s">
        <v>4</v>
      </c>
    </row>
    <row r="66829" spans="1:4" x14ac:dyDescent="0.25">
      <c r="A66829" t="s">
        <v>6998</v>
      </c>
      <c r="C66829" t="s">
        <v>3</v>
      </c>
      <c r="D66829" t="s">
        <v>4</v>
      </c>
    </row>
    <row r="66830" spans="1:4" x14ac:dyDescent="0.25">
      <c r="A66830" t="s">
        <v>5439</v>
      </c>
      <c r="C66830" t="s">
        <v>3</v>
      </c>
      <c r="D66830" t="s">
        <v>4</v>
      </c>
    </row>
    <row r="66831" spans="1:4" x14ac:dyDescent="0.25">
      <c r="A66831" t="s">
        <v>6998</v>
      </c>
      <c r="C66831" t="s">
        <v>3</v>
      </c>
      <c r="D66831" t="s">
        <v>4</v>
      </c>
    </row>
    <row r="66832" spans="1:4" x14ac:dyDescent="0.25">
      <c r="A66832" t="s">
        <v>6998</v>
      </c>
      <c r="C66832" t="s">
        <v>3</v>
      </c>
      <c r="D66832" t="s">
        <v>4</v>
      </c>
    </row>
    <row r="66833" spans="1:4" x14ac:dyDescent="0.25">
      <c r="A66833" t="s">
        <v>6998</v>
      </c>
      <c r="C66833" t="s">
        <v>3</v>
      </c>
      <c r="D66833" t="s">
        <v>4</v>
      </c>
    </row>
    <row r="66834" spans="1:4" x14ac:dyDescent="0.25">
      <c r="A66834" t="s">
        <v>6998</v>
      </c>
      <c r="C66834" t="s">
        <v>3</v>
      </c>
      <c r="D66834" t="s">
        <v>4</v>
      </c>
    </row>
    <row r="66835" spans="1:4" x14ac:dyDescent="0.25">
      <c r="A66835" t="s">
        <v>2031</v>
      </c>
      <c r="C66835" t="s">
        <v>3</v>
      </c>
      <c r="D66835" t="s">
        <v>4</v>
      </c>
    </row>
    <row r="66836" spans="1:4" x14ac:dyDescent="0.25">
      <c r="A66836" t="s">
        <v>2031</v>
      </c>
      <c r="C66836" t="s">
        <v>3</v>
      </c>
      <c r="D66836" t="s">
        <v>4</v>
      </c>
    </row>
    <row r="66837" spans="1:4" x14ac:dyDescent="0.25">
      <c r="A66837" t="s">
        <v>2031</v>
      </c>
      <c r="C66837" t="s">
        <v>3</v>
      </c>
      <c r="D66837" t="s">
        <v>4</v>
      </c>
    </row>
    <row r="66838" spans="1:4" x14ac:dyDescent="0.25">
      <c r="A66838" t="s">
        <v>2031</v>
      </c>
      <c r="C66838" t="s">
        <v>3</v>
      </c>
      <c r="D66838" t="s">
        <v>4</v>
      </c>
    </row>
    <row r="66839" spans="1:4" x14ac:dyDescent="0.25">
      <c r="A66839" t="s">
        <v>2031</v>
      </c>
      <c r="C66839" t="s">
        <v>3</v>
      </c>
      <c r="D66839" t="s">
        <v>4</v>
      </c>
    </row>
    <row r="66840" spans="1:4" x14ac:dyDescent="0.25">
      <c r="A66840" t="s">
        <v>8680</v>
      </c>
      <c r="C66840" t="s">
        <v>5</v>
      </c>
      <c r="D66840" t="s">
        <v>4</v>
      </c>
    </row>
    <row r="66841" spans="1:4" x14ac:dyDescent="0.25">
      <c r="A66841" t="s">
        <v>5439</v>
      </c>
      <c r="C66841" t="s">
        <v>3</v>
      </c>
      <c r="D66841" t="s">
        <v>4</v>
      </c>
    </row>
    <row r="66842" spans="1:4" x14ac:dyDescent="0.25">
      <c r="A66842" t="s">
        <v>1607</v>
      </c>
      <c r="C66842" t="s">
        <v>3</v>
      </c>
      <c r="D66842" t="s">
        <v>4</v>
      </c>
    </row>
    <row r="66843" spans="1:4" x14ac:dyDescent="0.25">
      <c r="A66843" t="s">
        <v>5439</v>
      </c>
      <c r="C66843" t="s">
        <v>3</v>
      </c>
      <c r="D66843" t="s">
        <v>4</v>
      </c>
    </row>
    <row r="66844" spans="1:4" x14ac:dyDescent="0.25">
      <c r="A66844" t="s">
        <v>5439</v>
      </c>
      <c r="C66844" t="s">
        <v>3</v>
      </c>
      <c r="D66844" t="s">
        <v>4</v>
      </c>
    </row>
    <row r="66845" spans="1:4" x14ac:dyDescent="0.25">
      <c r="A66845" t="s">
        <v>2031</v>
      </c>
      <c r="C66845" t="s">
        <v>3</v>
      </c>
      <c r="D66845" t="s">
        <v>4</v>
      </c>
    </row>
    <row r="66846" spans="1:4" x14ac:dyDescent="0.25">
      <c r="A66846" t="s">
        <v>2031</v>
      </c>
      <c r="C66846" t="s">
        <v>3</v>
      </c>
      <c r="D66846" t="s">
        <v>4</v>
      </c>
    </row>
    <row r="66847" spans="1:4" x14ac:dyDescent="0.25">
      <c r="A66847" t="s">
        <v>5439</v>
      </c>
      <c r="C66847" t="s">
        <v>3</v>
      </c>
      <c r="D66847" t="s">
        <v>4</v>
      </c>
    </row>
    <row r="66848" spans="1:4" x14ac:dyDescent="0.25">
      <c r="A66848" t="s">
        <v>1607</v>
      </c>
      <c r="C66848" t="s">
        <v>3</v>
      </c>
      <c r="D66848" t="s">
        <v>4</v>
      </c>
    </row>
    <row r="66849" spans="1:4" x14ac:dyDescent="0.25">
      <c r="A66849" t="s">
        <v>2031</v>
      </c>
      <c r="C66849" t="s">
        <v>3</v>
      </c>
      <c r="D66849" t="s">
        <v>4</v>
      </c>
    </row>
    <row r="66850" spans="1:4" x14ac:dyDescent="0.25">
      <c r="A66850" t="s">
        <v>1607</v>
      </c>
      <c r="C66850" t="s">
        <v>3</v>
      </c>
      <c r="D66850" t="s">
        <v>4</v>
      </c>
    </row>
    <row r="66851" spans="1:4" x14ac:dyDescent="0.25">
      <c r="A66851" t="s">
        <v>5439</v>
      </c>
      <c r="C66851" t="s">
        <v>3</v>
      </c>
      <c r="D66851" t="s">
        <v>4</v>
      </c>
    </row>
    <row r="66852" spans="1:4" x14ac:dyDescent="0.25">
      <c r="A66852" t="s">
        <v>6016</v>
      </c>
      <c r="C66852" t="s">
        <v>3</v>
      </c>
      <c r="D66852" t="s">
        <v>4</v>
      </c>
    </row>
    <row r="66853" spans="1:4" x14ac:dyDescent="0.25">
      <c r="A66853" t="s">
        <v>6016</v>
      </c>
      <c r="C66853" t="s">
        <v>3</v>
      </c>
      <c r="D66853" t="s">
        <v>4</v>
      </c>
    </row>
    <row r="66854" spans="1:4" x14ac:dyDescent="0.25">
      <c r="A66854" t="s">
        <v>8381</v>
      </c>
      <c r="C66854" t="s">
        <v>3</v>
      </c>
      <c r="D66854" t="s">
        <v>4</v>
      </c>
    </row>
    <row r="66855" spans="1:4" x14ac:dyDescent="0.25">
      <c r="A66855" t="s">
        <v>8381</v>
      </c>
      <c r="C66855" t="s">
        <v>3</v>
      </c>
      <c r="D66855" t="s">
        <v>4</v>
      </c>
    </row>
    <row r="66856" spans="1:4" x14ac:dyDescent="0.25">
      <c r="A66856" t="s">
        <v>8381</v>
      </c>
      <c r="C66856" t="s">
        <v>3</v>
      </c>
      <c r="D66856" t="s">
        <v>4</v>
      </c>
    </row>
    <row r="66857" spans="1:4" x14ac:dyDescent="0.25">
      <c r="A66857" t="s">
        <v>8381</v>
      </c>
      <c r="C66857" t="s">
        <v>3</v>
      </c>
      <c r="D66857" t="s">
        <v>4</v>
      </c>
    </row>
    <row r="66858" spans="1:4" x14ac:dyDescent="0.25">
      <c r="A66858" t="s">
        <v>8681</v>
      </c>
      <c r="C66858" t="s">
        <v>5</v>
      </c>
      <c r="D66858" t="s">
        <v>4</v>
      </c>
    </row>
    <row r="66859" spans="1:4" x14ac:dyDescent="0.25">
      <c r="A66859" t="s">
        <v>6998</v>
      </c>
      <c r="C66859" t="s">
        <v>3</v>
      </c>
      <c r="D66859" t="s">
        <v>4</v>
      </c>
    </row>
    <row r="66860" spans="1:4" x14ac:dyDescent="0.25">
      <c r="A66860" t="s">
        <v>6998</v>
      </c>
      <c r="C66860" t="s">
        <v>3</v>
      </c>
      <c r="D66860" t="s">
        <v>4</v>
      </c>
    </row>
    <row r="66861" spans="1:4" x14ac:dyDescent="0.25">
      <c r="A66861" t="s">
        <v>8682</v>
      </c>
      <c r="C66861" t="s">
        <v>5</v>
      </c>
      <c r="D66861" t="s">
        <v>4</v>
      </c>
    </row>
    <row r="66862" spans="1:4" x14ac:dyDescent="0.25">
      <c r="A66862" t="s">
        <v>6998</v>
      </c>
      <c r="C66862" t="s">
        <v>3</v>
      </c>
      <c r="D66862" t="s">
        <v>4</v>
      </c>
    </row>
    <row r="66863" spans="1:4" x14ac:dyDescent="0.25">
      <c r="A66863" t="s">
        <v>6998</v>
      </c>
      <c r="C66863" t="s">
        <v>3</v>
      </c>
      <c r="D66863" t="s">
        <v>4</v>
      </c>
    </row>
    <row r="66864" spans="1:4" x14ac:dyDescent="0.25">
      <c r="A66864" t="s">
        <v>8683</v>
      </c>
      <c r="C66864" t="s">
        <v>5</v>
      </c>
      <c r="D66864" t="s">
        <v>4</v>
      </c>
    </row>
    <row r="66865" spans="1:4" x14ac:dyDescent="0.25">
      <c r="A66865" t="s">
        <v>2404</v>
      </c>
      <c r="C66865" t="s">
        <v>3</v>
      </c>
      <c r="D66865" t="s">
        <v>4</v>
      </c>
    </row>
    <row r="66866" spans="1:4" x14ac:dyDescent="0.25">
      <c r="A66866" t="s">
        <v>2404</v>
      </c>
      <c r="C66866" t="s">
        <v>3</v>
      </c>
      <c r="D66866" t="s">
        <v>4</v>
      </c>
    </row>
    <row r="66867" spans="1:4" x14ac:dyDescent="0.25">
      <c r="A66867" t="s">
        <v>2404</v>
      </c>
      <c r="C66867" t="s">
        <v>3</v>
      </c>
      <c r="D66867" t="s">
        <v>4</v>
      </c>
    </row>
    <row r="66868" spans="1:4" x14ac:dyDescent="0.25">
      <c r="A66868" t="s">
        <v>8684</v>
      </c>
      <c r="C66868" t="s">
        <v>5</v>
      </c>
      <c r="D66868" t="s">
        <v>4</v>
      </c>
    </row>
    <row r="66869" spans="1:4" x14ac:dyDescent="0.25">
      <c r="A66869" t="s">
        <v>6998</v>
      </c>
      <c r="C66869" t="s">
        <v>3</v>
      </c>
      <c r="D66869" t="s">
        <v>4</v>
      </c>
    </row>
    <row r="66870" spans="1:4" x14ac:dyDescent="0.25">
      <c r="A66870" t="s">
        <v>6998</v>
      </c>
      <c r="C66870" t="s">
        <v>3</v>
      </c>
      <c r="D66870" t="s">
        <v>4</v>
      </c>
    </row>
    <row r="66871" spans="1:4" x14ac:dyDescent="0.25">
      <c r="A66871" t="s">
        <v>6998</v>
      </c>
      <c r="C66871" t="s">
        <v>3</v>
      </c>
      <c r="D66871" t="s">
        <v>4</v>
      </c>
    </row>
    <row r="66872" spans="1:4" x14ac:dyDescent="0.25">
      <c r="A66872" t="s">
        <v>6998</v>
      </c>
      <c r="C66872" t="s">
        <v>3</v>
      </c>
      <c r="D66872" t="s">
        <v>4</v>
      </c>
    </row>
    <row r="66873" spans="1:4" x14ac:dyDescent="0.25">
      <c r="A66873" t="s">
        <v>2404</v>
      </c>
      <c r="C66873" t="s">
        <v>3</v>
      </c>
      <c r="D66873" t="s">
        <v>4</v>
      </c>
    </row>
    <row r="66874" spans="1:4" x14ac:dyDescent="0.25">
      <c r="A66874" t="s">
        <v>6998</v>
      </c>
      <c r="C66874" t="s">
        <v>3</v>
      </c>
      <c r="D66874" t="s">
        <v>4</v>
      </c>
    </row>
    <row r="66875" spans="1:4" x14ac:dyDescent="0.25">
      <c r="A66875" t="s">
        <v>8685</v>
      </c>
      <c r="C66875" t="s">
        <v>5</v>
      </c>
      <c r="D66875" t="s">
        <v>4</v>
      </c>
    </row>
    <row r="66876" spans="1:4" x14ac:dyDescent="0.25">
      <c r="A66876" t="s">
        <v>8637</v>
      </c>
      <c r="C66876" t="s">
        <v>3</v>
      </c>
      <c r="D66876" t="s">
        <v>4</v>
      </c>
    </row>
    <row r="66877" spans="1:4" x14ac:dyDescent="0.25">
      <c r="A66877" t="s">
        <v>6998</v>
      </c>
      <c r="C66877" t="s">
        <v>3</v>
      </c>
      <c r="D66877" t="s">
        <v>4</v>
      </c>
    </row>
    <row r="66878" spans="1:4" x14ac:dyDescent="0.25">
      <c r="A66878" t="s">
        <v>8637</v>
      </c>
      <c r="C66878" t="s">
        <v>3</v>
      </c>
      <c r="D66878" t="s">
        <v>4</v>
      </c>
    </row>
    <row r="66879" spans="1:4" x14ac:dyDescent="0.25">
      <c r="A66879" t="s">
        <v>8637</v>
      </c>
      <c r="C66879" t="s">
        <v>3</v>
      </c>
      <c r="D66879" t="s">
        <v>4</v>
      </c>
    </row>
    <row r="66880" spans="1:4" x14ac:dyDescent="0.25">
      <c r="A66880" t="s">
        <v>6490</v>
      </c>
      <c r="C66880" t="s">
        <v>3</v>
      </c>
      <c r="D66880" t="s">
        <v>4</v>
      </c>
    </row>
    <row r="66881" spans="1:4" x14ac:dyDescent="0.25">
      <c r="A66881" t="s">
        <v>6490</v>
      </c>
      <c r="C66881" t="s">
        <v>3</v>
      </c>
      <c r="D66881" t="s">
        <v>4</v>
      </c>
    </row>
    <row r="66882" spans="1:4" x14ac:dyDescent="0.25">
      <c r="A66882" t="s">
        <v>6490</v>
      </c>
      <c r="C66882" t="s">
        <v>3</v>
      </c>
      <c r="D66882" t="s">
        <v>4</v>
      </c>
    </row>
    <row r="66883" spans="1:4" x14ac:dyDescent="0.25">
      <c r="A66883" t="s">
        <v>7053</v>
      </c>
      <c r="C66883" t="s">
        <v>3</v>
      </c>
      <c r="D66883" t="s">
        <v>4</v>
      </c>
    </row>
    <row r="66884" spans="1:4" x14ac:dyDescent="0.25">
      <c r="A66884" t="s">
        <v>7053</v>
      </c>
      <c r="C66884" t="s">
        <v>3</v>
      </c>
      <c r="D66884" t="s">
        <v>4</v>
      </c>
    </row>
    <row r="66885" spans="1:4" x14ac:dyDescent="0.25">
      <c r="A66885" t="s">
        <v>7053</v>
      </c>
      <c r="C66885" t="s">
        <v>3</v>
      </c>
      <c r="D66885" t="s">
        <v>4</v>
      </c>
    </row>
    <row r="66886" spans="1:4" x14ac:dyDescent="0.25">
      <c r="A66886" t="s">
        <v>7053</v>
      </c>
      <c r="C66886" t="s">
        <v>3</v>
      </c>
      <c r="D66886" t="s">
        <v>4</v>
      </c>
    </row>
    <row r="66887" spans="1:4" x14ac:dyDescent="0.25">
      <c r="A66887" t="s">
        <v>7053</v>
      </c>
      <c r="C66887" t="s">
        <v>3</v>
      </c>
      <c r="D66887" t="s">
        <v>4</v>
      </c>
    </row>
    <row r="66888" spans="1:4" x14ac:dyDescent="0.25">
      <c r="A66888" t="s">
        <v>7053</v>
      </c>
      <c r="C66888" t="s">
        <v>3</v>
      </c>
      <c r="D66888" t="s">
        <v>4</v>
      </c>
    </row>
    <row r="66889" spans="1:4" x14ac:dyDescent="0.25">
      <c r="A66889" t="s">
        <v>7053</v>
      </c>
      <c r="C66889" t="s">
        <v>3</v>
      </c>
      <c r="D66889" t="s">
        <v>4</v>
      </c>
    </row>
    <row r="66890" spans="1:4" x14ac:dyDescent="0.25">
      <c r="A66890" t="s">
        <v>2675</v>
      </c>
      <c r="C66890" t="s">
        <v>3</v>
      </c>
      <c r="D66890" t="s">
        <v>4</v>
      </c>
    </row>
    <row r="66891" spans="1:4" x14ac:dyDescent="0.25">
      <c r="A66891" t="s">
        <v>8686</v>
      </c>
      <c r="C66891" t="s">
        <v>5</v>
      </c>
      <c r="D66891" t="s">
        <v>4</v>
      </c>
    </row>
    <row r="66892" spans="1:4" x14ac:dyDescent="0.25">
      <c r="A66892" t="s">
        <v>2675</v>
      </c>
      <c r="C66892" t="s">
        <v>3</v>
      </c>
      <c r="D66892" t="s">
        <v>4</v>
      </c>
    </row>
    <row r="66893" spans="1:4" x14ac:dyDescent="0.25">
      <c r="A66893" t="s">
        <v>2675</v>
      </c>
      <c r="C66893" t="s">
        <v>3</v>
      </c>
      <c r="D66893" t="s">
        <v>4</v>
      </c>
    </row>
    <row r="66894" spans="1:4" x14ac:dyDescent="0.25">
      <c r="A66894" t="s">
        <v>8676</v>
      </c>
      <c r="C66894" t="s">
        <v>3</v>
      </c>
      <c r="D66894" t="s">
        <v>4</v>
      </c>
    </row>
    <row r="66895" spans="1:4" x14ac:dyDescent="0.25">
      <c r="A66895" t="s">
        <v>8676</v>
      </c>
      <c r="C66895" t="s">
        <v>3</v>
      </c>
      <c r="D66895" t="s">
        <v>4</v>
      </c>
    </row>
    <row r="66896" spans="1:4" x14ac:dyDescent="0.25">
      <c r="A66896" t="s">
        <v>8676</v>
      </c>
      <c r="C66896" t="s">
        <v>3</v>
      </c>
      <c r="D66896" t="s">
        <v>4</v>
      </c>
    </row>
    <row r="66897" spans="1:4" x14ac:dyDescent="0.25">
      <c r="A66897" t="s">
        <v>8676</v>
      </c>
      <c r="C66897" t="s">
        <v>3</v>
      </c>
      <c r="D66897" t="s">
        <v>4</v>
      </c>
    </row>
    <row r="66898" spans="1:4" x14ac:dyDescent="0.25">
      <c r="A66898" t="s">
        <v>7053</v>
      </c>
      <c r="C66898" t="s">
        <v>3</v>
      </c>
      <c r="D66898" t="s">
        <v>4</v>
      </c>
    </row>
    <row r="66899" spans="1:4" x14ac:dyDescent="0.25">
      <c r="A66899" t="s">
        <v>4755</v>
      </c>
      <c r="C66899" t="s">
        <v>3</v>
      </c>
      <c r="D66899" t="s">
        <v>4</v>
      </c>
    </row>
    <row r="66900" spans="1:4" x14ac:dyDescent="0.25">
      <c r="A66900" t="s">
        <v>2675</v>
      </c>
      <c r="C66900" t="s">
        <v>3</v>
      </c>
      <c r="D66900" t="s">
        <v>4</v>
      </c>
    </row>
    <row r="66901" spans="1:4" x14ac:dyDescent="0.25">
      <c r="A66901" t="s">
        <v>2675</v>
      </c>
      <c r="C66901" t="s">
        <v>3</v>
      </c>
      <c r="D66901" t="s">
        <v>4</v>
      </c>
    </row>
    <row r="66902" spans="1:4" x14ac:dyDescent="0.25">
      <c r="A66902" t="s">
        <v>7053</v>
      </c>
      <c r="C66902" t="s">
        <v>3</v>
      </c>
      <c r="D66902" t="s">
        <v>4</v>
      </c>
    </row>
    <row r="66903" spans="1:4" x14ac:dyDescent="0.25">
      <c r="A66903" t="s">
        <v>7053</v>
      </c>
      <c r="C66903" t="s">
        <v>3</v>
      </c>
      <c r="D66903" t="s">
        <v>4</v>
      </c>
    </row>
    <row r="66904" spans="1:4" x14ac:dyDescent="0.25">
      <c r="A66904" t="s">
        <v>2675</v>
      </c>
      <c r="C66904" t="s">
        <v>3</v>
      </c>
      <c r="D66904" t="s">
        <v>4</v>
      </c>
    </row>
    <row r="66905" spans="1:4" x14ac:dyDescent="0.25">
      <c r="A66905" t="s">
        <v>7053</v>
      </c>
      <c r="C66905" t="s">
        <v>3</v>
      </c>
      <c r="D66905" t="s">
        <v>4</v>
      </c>
    </row>
    <row r="66906" spans="1:4" x14ac:dyDescent="0.25">
      <c r="A66906" t="s">
        <v>4755</v>
      </c>
      <c r="C66906" t="s">
        <v>3</v>
      </c>
      <c r="D66906" t="s">
        <v>4</v>
      </c>
    </row>
    <row r="66907" spans="1:4" x14ac:dyDescent="0.25">
      <c r="A66907" t="s">
        <v>4755</v>
      </c>
      <c r="C66907" t="s">
        <v>3</v>
      </c>
      <c r="D66907" t="s">
        <v>4</v>
      </c>
    </row>
    <row r="66908" spans="1:4" x14ac:dyDescent="0.25">
      <c r="A66908" t="s">
        <v>7053</v>
      </c>
      <c r="C66908" t="s">
        <v>3</v>
      </c>
      <c r="D66908" t="s">
        <v>4</v>
      </c>
    </row>
    <row r="66909" spans="1:4" x14ac:dyDescent="0.25">
      <c r="A66909" t="s">
        <v>7053</v>
      </c>
      <c r="C66909" t="s">
        <v>3</v>
      </c>
      <c r="D66909" t="s">
        <v>4</v>
      </c>
    </row>
    <row r="66910" spans="1:4" x14ac:dyDescent="0.25">
      <c r="A66910" t="s">
        <v>7053</v>
      </c>
      <c r="C66910" t="s">
        <v>3</v>
      </c>
      <c r="D66910" t="s">
        <v>4</v>
      </c>
    </row>
    <row r="66911" spans="1:4" x14ac:dyDescent="0.25">
      <c r="A66911" t="s">
        <v>1705</v>
      </c>
      <c r="C66911" t="s">
        <v>3</v>
      </c>
      <c r="D66911" t="s">
        <v>4</v>
      </c>
    </row>
    <row r="66912" spans="1:4" x14ac:dyDescent="0.25">
      <c r="A66912" t="s">
        <v>1705</v>
      </c>
      <c r="C66912" t="s">
        <v>3</v>
      </c>
      <c r="D66912" t="s">
        <v>4</v>
      </c>
    </row>
    <row r="66913" spans="1:4" x14ac:dyDescent="0.25">
      <c r="A66913" t="s">
        <v>1705</v>
      </c>
      <c r="C66913" t="s">
        <v>3</v>
      </c>
      <c r="D66913" t="s">
        <v>4</v>
      </c>
    </row>
    <row r="66914" spans="1:4" x14ac:dyDescent="0.25">
      <c r="A66914" t="s">
        <v>1705</v>
      </c>
      <c r="C66914" t="s">
        <v>3</v>
      </c>
      <c r="D66914" t="s">
        <v>4</v>
      </c>
    </row>
    <row r="66915" spans="1:4" x14ac:dyDescent="0.25">
      <c r="A66915" t="s">
        <v>1705</v>
      </c>
      <c r="C66915" t="s">
        <v>3</v>
      </c>
      <c r="D66915" t="s">
        <v>4</v>
      </c>
    </row>
    <row r="66916" spans="1:4" x14ac:dyDescent="0.25">
      <c r="A66916" t="s">
        <v>1705</v>
      </c>
      <c r="C66916" t="s">
        <v>3</v>
      </c>
      <c r="D66916" t="s">
        <v>4</v>
      </c>
    </row>
    <row r="66917" spans="1:4" x14ac:dyDescent="0.25">
      <c r="A66917" t="s">
        <v>1705</v>
      </c>
      <c r="C66917" t="s">
        <v>3</v>
      </c>
      <c r="D66917" t="s">
        <v>4</v>
      </c>
    </row>
    <row r="66918" spans="1:4" x14ac:dyDescent="0.25">
      <c r="A66918" t="s">
        <v>1705</v>
      </c>
      <c r="C66918" t="s">
        <v>3</v>
      </c>
      <c r="D66918" t="s">
        <v>4</v>
      </c>
    </row>
    <row r="66919" spans="1:4" x14ac:dyDescent="0.25">
      <c r="A66919" t="s">
        <v>1705</v>
      </c>
      <c r="C66919" t="s">
        <v>3</v>
      </c>
      <c r="D66919" t="s">
        <v>4</v>
      </c>
    </row>
    <row r="66920" spans="1:4" x14ac:dyDescent="0.25">
      <c r="A66920" t="s">
        <v>8254</v>
      </c>
      <c r="C66920" t="s">
        <v>3</v>
      </c>
      <c r="D66920" t="s">
        <v>4</v>
      </c>
    </row>
    <row r="66921" spans="1:4" x14ac:dyDescent="0.25">
      <c r="A66921" t="s">
        <v>8254</v>
      </c>
      <c r="C66921" t="s">
        <v>3</v>
      </c>
      <c r="D66921" t="s">
        <v>4</v>
      </c>
    </row>
    <row r="66922" spans="1:4" x14ac:dyDescent="0.25">
      <c r="A66922" t="s">
        <v>8254</v>
      </c>
      <c r="C66922" t="s">
        <v>3</v>
      </c>
      <c r="D66922" t="s">
        <v>4</v>
      </c>
    </row>
    <row r="66923" spans="1:4" x14ac:dyDescent="0.25">
      <c r="A66923" t="s">
        <v>1822</v>
      </c>
      <c r="C66923" t="s">
        <v>3</v>
      </c>
      <c r="D66923" t="s">
        <v>4</v>
      </c>
    </row>
    <row r="66924" spans="1:4" x14ac:dyDescent="0.25">
      <c r="A66924" t="s">
        <v>1822</v>
      </c>
      <c r="C66924" t="s">
        <v>3</v>
      </c>
      <c r="D66924" t="s">
        <v>4</v>
      </c>
    </row>
    <row r="66925" spans="1:4" x14ac:dyDescent="0.25">
      <c r="A66925" t="s">
        <v>4830</v>
      </c>
      <c r="C66925" t="s">
        <v>3</v>
      </c>
      <c r="D66925" t="s">
        <v>4</v>
      </c>
    </row>
    <row r="66926" spans="1:4" x14ac:dyDescent="0.25">
      <c r="A66926" t="s">
        <v>4830</v>
      </c>
      <c r="C66926" t="s">
        <v>3</v>
      </c>
      <c r="D66926" t="s">
        <v>4</v>
      </c>
    </row>
    <row r="66927" spans="1:4" x14ac:dyDescent="0.25">
      <c r="A66927" t="s">
        <v>4830</v>
      </c>
      <c r="C66927" t="s">
        <v>3</v>
      </c>
      <c r="D66927" t="s">
        <v>4</v>
      </c>
    </row>
    <row r="66928" spans="1:4" x14ac:dyDescent="0.25">
      <c r="A66928" t="s">
        <v>8687</v>
      </c>
      <c r="C66928" t="s">
        <v>5</v>
      </c>
      <c r="D66928" t="s">
        <v>4</v>
      </c>
    </row>
    <row r="66929" spans="1:4" x14ac:dyDescent="0.25">
      <c r="A66929" t="s">
        <v>1705</v>
      </c>
      <c r="C66929" t="s">
        <v>3</v>
      </c>
      <c r="D66929" t="s">
        <v>4</v>
      </c>
    </row>
    <row r="66930" spans="1:4" x14ac:dyDescent="0.25">
      <c r="A66930" t="s">
        <v>1705</v>
      </c>
      <c r="C66930" t="s">
        <v>3</v>
      </c>
      <c r="D66930" t="s">
        <v>4</v>
      </c>
    </row>
    <row r="66931" spans="1:4" x14ac:dyDescent="0.25">
      <c r="A66931" t="s">
        <v>1705</v>
      </c>
      <c r="C66931" t="s">
        <v>3</v>
      </c>
      <c r="D66931" t="s">
        <v>4</v>
      </c>
    </row>
    <row r="66932" spans="1:4" x14ac:dyDescent="0.25">
      <c r="A66932" t="s">
        <v>1705</v>
      </c>
      <c r="C66932" t="s">
        <v>3</v>
      </c>
      <c r="D66932" t="s">
        <v>4</v>
      </c>
    </row>
    <row r="66933" spans="1:4" x14ac:dyDescent="0.25">
      <c r="A66933" t="s">
        <v>1705</v>
      </c>
      <c r="C66933" t="s">
        <v>3</v>
      </c>
      <c r="D66933" t="s">
        <v>4</v>
      </c>
    </row>
    <row r="66934" spans="1:4" x14ac:dyDescent="0.25">
      <c r="A66934" t="s">
        <v>1705</v>
      </c>
      <c r="C66934" t="s">
        <v>3</v>
      </c>
      <c r="D66934" t="s">
        <v>4</v>
      </c>
    </row>
    <row r="66935" spans="1:4" x14ac:dyDescent="0.25">
      <c r="A66935" t="s">
        <v>1705</v>
      </c>
      <c r="C66935" t="s">
        <v>3</v>
      </c>
      <c r="D66935" t="s">
        <v>4</v>
      </c>
    </row>
    <row r="66936" spans="1:4" x14ac:dyDescent="0.25">
      <c r="A66936" t="s">
        <v>4830</v>
      </c>
      <c r="C66936" t="s">
        <v>3</v>
      </c>
      <c r="D66936" t="s">
        <v>4</v>
      </c>
    </row>
    <row r="66937" spans="1:4" x14ac:dyDescent="0.25">
      <c r="A66937" t="s">
        <v>5246</v>
      </c>
      <c r="C66937" t="s">
        <v>3</v>
      </c>
      <c r="D66937" t="s">
        <v>4</v>
      </c>
    </row>
    <row r="66938" spans="1:4" x14ac:dyDescent="0.25">
      <c r="A66938" t="s">
        <v>5246</v>
      </c>
      <c r="C66938" t="s">
        <v>3</v>
      </c>
      <c r="D66938" t="s">
        <v>4</v>
      </c>
    </row>
    <row r="66939" spans="1:4" x14ac:dyDescent="0.25">
      <c r="A66939" t="s">
        <v>1705</v>
      </c>
      <c r="C66939" t="s">
        <v>3</v>
      </c>
      <c r="D66939" t="s">
        <v>4</v>
      </c>
    </row>
    <row r="66940" spans="1:4" x14ac:dyDescent="0.25">
      <c r="A66940" t="s">
        <v>1705</v>
      </c>
      <c r="C66940" t="s">
        <v>3</v>
      </c>
      <c r="D66940" t="s">
        <v>4</v>
      </c>
    </row>
    <row r="66941" spans="1:4" x14ac:dyDescent="0.25">
      <c r="A66941" t="s">
        <v>1705</v>
      </c>
      <c r="C66941" t="s">
        <v>3</v>
      </c>
      <c r="D66941" t="s">
        <v>4</v>
      </c>
    </row>
    <row r="66942" spans="1:4" x14ac:dyDescent="0.25">
      <c r="A66942" t="s">
        <v>1705</v>
      </c>
      <c r="C66942" t="s">
        <v>3</v>
      </c>
      <c r="D66942" t="s">
        <v>4</v>
      </c>
    </row>
    <row r="66943" spans="1:4" x14ac:dyDescent="0.25">
      <c r="A66943" t="s">
        <v>1705</v>
      </c>
      <c r="C66943" t="s">
        <v>3</v>
      </c>
      <c r="D66943" t="s">
        <v>4</v>
      </c>
    </row>
    <row r="66944" spans="1:4" x14ac:dyDescent="0.25">
      <c r="A66944" t="s">
        <v>1705</v>
      </c>
      <c r="C66944" t="s">
        <v>3</v>
      </c>
      <c r="D66944" t="s">
        <v>4</v>
      </c>
    </row>
    <row r="66945" spans="1:4" x14ac:dyDescent="0.25">
      <c r="A66945" t="s">
        <v>1705</v>
      </c>
      <c r="C66945" t="s">
        <v>3</v>
      </c>
      <c r="D66945" t="s">
        <v>4</v>
      </c>
    </row>
    <row r="66946" spans="1:4" x14ac:dyDescent="0.25">
      <c r="A66946" t="s">
        <v>1705</v>
      </c>
      <c r="C66946" t="s">
        <v>3</v>
      </c>
      <c r="D66946" t="s">
        <v>4</v>
      </c>
    </row>
    <row r="66947" spans="1:4" x14ac:dyDescent="0.25">
      <c r="A66947" t="s">
        <v>8270</v>
      </c>
      <c r="C66947" t="s">
        <v>3</v>
      </c>
      <c r="D66947" t="s">
        <v>4</v>
      </c>
    </row>
    <row r="66948" spans="1:4" x14ac:dyDescent="0.25">
      <c r="A66948" t="s">
        <v>8270</v>
      </c>
      <c r="C66948" t="s">
        <v>3</v>
      </c>
      <c r="D66948" t="s">
        <v>4</v>
      </c>
    </row>
    <row r="66949" spans="1:4" x14ac:dyDescent="0.25">
      <c r="A66949" t="s">
        <v>2163</v>
      </c>
      <c r="C66949" t="s">
        <v>3</v>
      </c>
      <c r="D66949" t="s">
        <v>4</v>
      </c>
    </row>
    <row r="66950" spans="1:4" x14ac:dyDescent="0.25">
      <c r="A66950" t="s">
        <v>2163</v>
      </c>
      <c r="C66950" t="s">
        <v>3</v>
      </c>
      <c r="D66950" t="s">
        <v>4</v>
      </c>
    </row>
    <row r="66951" spans="1:4" x14ac:dyDescent="0.25">
      <c r="A66951" t="s">
        <v>2163</v>
      </c>
      <c r="C66951" t="s">
        <v>3</v>
      </c>
      <c r="D66951" t="s">
        <v>4</v>
      </c>
    </row>
    <row r="66952" spans="1:4" x14ac:dyDescent="0.25">
      <c r="A66952" t="s">
        <v>2163</v>
      </c>
      <c r="C66952" t="s">
        <v>3</v>
      </c>
      <c r="D66952" t="s">
        <v>4</v>
      </c>
    </row>
    <row r="66953" spans="1:4" x14ac:dyDescent="0.25">
      <c r="A66953" t="s">
        <v>8270</v>
      </c>
      <c r="C66953" t="s">
        <v>3</v>
      </c>
      <c r="D66953" t="s">
        <v>4</v>
      </c>
    </row>
    <row r="66954" spans="1:4" x14ac:dyDescent="0.25">
      <c r="A66954" t="s">
        <v>8688</v>
      </c>
      <c r="C66954" t="s">
        <v>9</v>
      </c>
      <c r="D66954" t="s">
        <v>4</v>
      </c>
    </row>
    <row r="66955" spans="1:4" x14ac:dyDescent="0.25">
      <c r="A66955" t="s">
        <v>8270</v>
      </c>
      <c r="C66955" t="s">
        <v>3</v>
      </c>
      <c r="D66955" t="s">
        <v>4</v>
      </c>
    </row>
    <row r="66956" spans="1:4" x14ac:dyDescent="0.25">
      <c r="A66956" t="s">
        <v>8270</v>
      </c>
      <c r="C66956" t="s">
        <v>3</v>
      </c>
      <c r="D66956" t="s">
        <v>4</v>
      </c>
    </row>
    <row r="66957" spans="1:4" x14ac:dyDescent="0.25">
      <c r="A66957" t="s">
        <v>8270</v>
      </c>
      <c r="C66957" t="s">
        <v>3</v>
      </c>
      <c r="D66957" t="s">
        <v>4</v>
      </c>
    </row>
    <row r="66958" spans="1:4" x14ac:dyDescent="0.25">
      <c r="A66958" t="s">
        <v>8270</v>
      </c>
      <c r="C66958" t="s">
        <v>3</v>
      </c>
      <c r="D66958" t="s">
        <v>4</v>
      </c>
    </row>
    <row r="66959" spans="1:4" x14ac:dyDescent="0.25">
      <c r="A66959" t="s">
        <v>8270</v>
      </c>
      <c r="C66959" t="s">
        <v>3</v>
      </c>
      <c r="D66959" t="s">
        <v>4</v>
      </c>
    </row>
    <row r="66960" spans="1:4" x14ac:dyDescent="0.25">
      <c r="A66960" t="s">
        <v>8270</v>
      </c>
      <c r="C66960" t="s">
        <v>3</v>
      </c>
      <c r="D66960" t="s">
        <v>4</v>
      </c>
    </row>
    <row r="66961" spans="1:4" x14ac:dyDescent="0.25">
      <c r="A66961" t="s">
        <v>8270</v>
      </c>
      <c r="C66961" t="s">
        <v>3</v>
      </c>
      <c r="D66961" t="s">
        <v>4</v>
      </c>
    </row>
    <row r="66962" spans="1:4" x14ac:dyDescent="0.25">
      <c r="A66962" t="s">
        <v>8270</v>
      </c>
      <c r="C66962" t="s">
        <v>3</v>
      </c>
      <c r="D66962" t="s">
        <v>4</v>
      </c>
    </row>
    <row r="66963" spans="1:4" x14ac:dyDescent="0.25">
      <c r="A66963" t="s">
        <v>8270</v>
      </c>
      <c r="C66963" t="s">
        <v>3</v>
      </c>
      <c r="D66963" t="s">
        <v>4</v>
      </c>
    </row>
    <row r="66964" spans="1:4" x14ac:dyDescent="0.25">
      <c r="A66964" t="s">
        <v>8270</v>
      </c>
      <c r="C66964" t="s">
        <v>3</v>
      </c>
      <c r="D66964" t="s">
        <v>4</v>
      </c>
    </row>
    <row r="66965" spans="1:4" x14ac:dyDescent="0.25">
      <c r="A66965" t="s">
        <v>8270</v>
      </c>
      <c r="C66965" t="s">
        <v>3</v>
      </c>
      <c r="D66965" t="s">
        <v>4</v>
      </c>
    </row>
    <row r="66966" spans="1:4" x14ac:dyDescent="0.25">
      <c r="A66966" t="s">
        <v>8270</v>
      </c>
      <c r="C66966" t="s">
        <v>3</v>
      </c>
      <c r="D66966" t="s">
        <v>4</v>
      </c>
    </row>
    <row r="66967" spans="1:4" x14ac:dyDescent="0.25">
      <c r="A66967" t="s">
        <v>1088</v>
      </c>
      <c r="C66967" t="s">
        <v>3</v>
      </c>
      <c r="D66967" t="s">
        <v>4</v>
      </c>
    </row>
    <row r="66968" spans="1:4" x14ac:dyDescent="0.25">
      <c r="A66968" t="s">
        <v>1088</v>
      </c>
      <c r="C66968" t="s">
        <v>3</v>
      </c>
      <c r="D66968" t="s">
        <v>4</v>
      </c>
    </row>
    <row r="66969" spans="1:4" x14ac:dyDescent="0.25">
      <c r="A66969" t="s">
        <v>1088</v>
      </c>
      <c r="C66969" t="s">
        <v>3</v>
      </c>
      <c r="D66969" t="s">
        <v>4</v>
      </c>
    </row>
    <row r="66970" spans="1:4" x14ac:dyDescent="0.25">
      <c r="A66970" t="s">
        <v>1088</v>
      </c>
      <c r="C66970" t="s">
        <v>3</v>
      </c>
      <c r="D66970" t="s">
        <v>4</v>
      </c>
    </row>
    <row r="66971" spans="1:4" x14ac:dyDescent="0.25">
      <c r="A66971" t="s">
        <v>1088</v>
      </c>
      <c r="C66971" t="s">
        <v>3</v>
      </c>
      <c r="D66971" t="s">
        <v>4</v>
      </c>
    </row>
    <row r="66972" spans="1:4" x14ac:dyDescent="0.25">
      <c r="A66972" t="s">
        <v>1088</v>
      </c>
      <c r="C66972" t="s">
        <v>3</v>
      </c>
      <c r="D66972" t="s">
        <v>4</v>
      </c>
    </row>
    <row r="66973" spans="1:4" x14ac:dyDescent="0.25">
      <c r="A66973" t="s">
        <v>8689</v>
      </c>
      <c r="C66973" t="s">
        <v>6</v>
      </c>
      <c r="D66973" t="s">
        <v>4</v>
      </c>
    </row>
    <row r="66974" spans="1:4" x14ac:dyDescent="0.25">
      <c r="A66974" t="s">
        <v>1088</v>
      </c>
      <c r="C66974" t="s">
        <v>3</v>
      </c>
      <c r="D66974" t="s">
        <v>4</v>
      </c>
    </row>
    <row r="66975" spans="1:4" x14ac:dyDescent="0.25">
      <c r="A66975" t="s">
        <v>8689</v>
      </c>
      <c r="C66975" t="s">
        <v>6</v>
      </c>
      <c r="D66975" t="s">
        <v>4</v>
      </c>
    </row>
    <row r="66976" spans="1:4" x14ac:dyDescent="0.25">
      <c r="A66976" t="s">
        <v>1088</v>
      </c>
      <c r="C66976" t="s">
        <v>3</v>
      </c>
      <c r="D66976" t="s">
        <v>4</v>
      </c>
    </row>
    <row r="66977" spans="1:4" x14ac:dyDescent="0.25">
      <c r="A66977" t="s">
        <v>8690</v>
      </c>
      <c r="C66977" t="s">
        <v>5</v>
      </c>
      <c r="D66977" t="s">
        <v>4</v>
      </c>
    </row>
    <row r="66978" spans="1:4" x14ac:dyDescent="0.25">
      <c r="A66978" t="s">
        <v>8691</v>
      </c>
      <c r="C66978" t="s">
        <v>3</v>
      </c>
      <c r="D66978" t="s">
        <v>4</v>
      </c>
    </row>
    <row r="66979" spans="1:4" x14ac:dyDescent="0.25">
      <c r="A66979" t="s">
        <v>8270</v>
      </c>
      <c r="C66979" t="s">
        <v>3</v>
      </c>
      <c r="D66979" t="s">
        <v>4</v>
      </c>
    </row>
    <row r="66980" spans="1:4" x14ac:dyDescent="0.25">
      <c r="A66980" t="s">
        <v>8270</v>
      </c>
      <c r="C66980" t="s">
        <v>3</v>
      </c>
      <c r="D66980" t="s">
        <v>4</v>
      </c>
    </row>
    <row r="66981" spans="1:4" x14ac:dyDescent="0.25">
      <c r="A66981" t="s">
        <v>8270</v>
      </c>
      <c r="C66981" t="s">
        <v>3</v>
      </c>
      <c r="D66981" t="s">
        <v>4</v>
      </c>
    </row>
    <row r="66982" spans="1:4" x14ac:dyDescent="0.25">
      <c r="A66982" t="s">
        <v>8270</v>
      </c>
      <c r="C66982" t="s">
        <v>3</v>
      </c>
      <c r="D66982" t="s">
        <v>4</v>
      </c>
    </row>
    <row r="66983" spans="1:4" x14ac:dyDescent="0.25">
      <c r="A66983" t="s">
        <v>8270</v>
      </c>
      <c r="C66983" t="s">
        <v>3</v>
      </c>
      <c r="D66983" t="s">
        <v>4</v>
      </c>
    </row>
    <row r="66984" spans="1:4" x14ac:dyDescent="0.25">
      <c r="A66984" t="s">
        <v>8270</v>
      </c>
      <c r="C66984" t="s">
        <v>3</v>
      </c>
      <c r="D66984" t="s">
        <v>4</v>
      </c>
    </row>
    <row r="66985" spans="1:4" x14ac:dyDescent="0.25">
      <c r="A66985" t="s">
        <v>8270</v>
      </c>
      <c r="C66985" t="s">
        <v>3</v>
      </c>
      <c r="D66985" t="s">
        <v>4</v>
      </c>
    </row>
    <row r="66986" spans="1:4" x14ac:dyDescent="0.25">
      <c r="A66986" t="s">
        <v>8270</v>
      </c>
      <c r="C66986" t="s">
        <v>3</v>
      </c>
      <c r="D66986" t="s">
        <v>4</v>
      </c>
    </row>
    <row r="66987" spans="1:4" x14ac:dyDescent="0.25">
      <c r="A66987" t="s">
        <v>8691</v>
      </c>
      <c r="C66987" t="s">
        <v>3</v>
      </c>
      <c r="D66987" t="s">
        <v>4</v>
      </c>
    </row>
    <row r="66988" spans="1:4" x14ac:dyDescent="0.25">
      <c r="A66988" t="s">
        <v>8691</v>
      </c>
      <c r="C66988" t="s">
        <v>3</v>
      </c>
      <c r="D66988" t="s">
        <v>4</v>
      </c>
    </row>
    <row r="66989" spans="1:4" x14ac:dyDescent="0.25">
      <c r="A66989" t="s">
        <v>8692</v>
      </c>
      <c r="C66989" t="s">
        <v>6</v>
      </c>
      <c r="D66989" t="s">
        <v>4</v>
      </c>
    </row>
    <row r="66990" spans="1:4" x14ac:dyDescent="0.25">
      <c r="A66990" t="s">
        <v>8692</v>
      </c>
      <c r="C66990" t="s">
        <v>6</v>
      </c>
      <c r="D66990" t="s">
        <v>4</v>
      </c>
    </row>
    <row r="66991" spans="1:4" x14ac:dyDescent="0.25">
      <c r="A66991" t="s">
        <v>5649</v>
      </c>
      <c r="C66991" t="s">
        <v>3</v>
      </c>
      <c r="D66991" t="s">
        <v>4</v>
      </c>
    </row>
    <row r="66992" spans="1:4" x14ac:dyDescent="0.25">
      <c r="A66992" t="s">
        <v>5649</v>
      </c>
      <c r="C66992" t="s">
        <v>3</v>
      </c>
      <c r="D66992" t="s">
        <v>4</v>
      </c>
    </row>
    <row r="66993" spans="1:4" x14ac:dyDescent="0.25">
      <c r="A66993" t="s">
        <v>7917</v>
      </c>
      <c r="C66993" t="s">
        <v>3</v>
      </c>
      <c r="D66993" t="s">
        <v>4</v>
      </c>
    </row>
    <row r="66994" spans="1:4" x14ac:dyDescent="0.25">
      <c r="A66994" t="s">
        <v>7917</v>
      </c>
      <c r="C66994" t="s">
        <v>3</v>
      </c>
      <c r="D66994" t="s">
        <v>4</v>
      </c>
    </row>
    <row r="66995" spans="1:4" x14ac:dyDescent="0.25">
      <c r="A66995" t="s">
        <v>7917</v>
      </c>
      <c r="C66995" t="s">
        <v>3</v>
      </c>
      <c r="D66995" t="s">
        <v>4</v>
      </c>
    </row>
    <row r="66996" spans="1:4" x14ac:dyDescent="0.25">
      <c r="A66996" t="s">
        <v>7917</v>
      </c>
      <c r="C66996" t="s">
        <v>3</v>
      </c>
      <c r="D66996" t="s">
        <v>4</v>
      </c>
    </row>
    <row r="66997" spans="1:4" x14ac:dyDescent="0.25">
      <c r="A66997" t="s">
        <v>7917</v>
      </c>
      <c r="C66997" t="s">
        <v>3</v>
      </c>
      <c r="D66997" t="s">
        <v>4</v>
      </c>
    </row>
    <row r="66998" spans="1:4" x14ac:dyDescent="0.25">
      <c r="A66998" t="s">
        <v>7917</v>
      </c>
      <c r="C66998" t="s">
        <v>3</v>
      </c>
      <c r="D66998" t="s">
        <v>4</v>
      </c>
    </row>
    <row r="66999" spans="1:4" x14ac:dyDescent="0.25">
      <c r="A66999" t="s">
        <v>7917</v>
      </c>
      <c r="C66999" t="s">
        <v>3</v>
      </c>
      <c r="D66999" t="s">
        <v>4</v>
      </c>
    </row>
    <row r="67000" spans="1:4" x14ac:dyDescent="0.25">
      <c r="A67000" t="s">
        <v>7917</v>
      </c>
      <c r="C67000" t="s">
        <v>3</v>
      </c>
      <c r="D67000" t="s">
        <v>4</v>
      </c>
    </row>
    <row r="67001" spans="1:4" x14ac:dyDescent="0.25">
      <c r="A67001" t="s">
        <v>5145</v>
      </c>
      <c r="C67001" t="s">
        <v>3</v>
      </c>
      <c r="D67001" t="s">
        <v>4</v>
      </c>
    </row>
    <row r="67002" spans="1:4" x14ac:dyDescent="0.25">
      <c r="A67002" t="s">
        <v>5145</v>
      </c>
      <c r="C67002" t="s">
        <v>3</v>
      </c>
      <c r="D67002" t="s">
        <v>4</v>
      </c>
    </row>
    <row r="67003" spans="1:4" x14ac:dyDescent="0.25">
      <c r="A67003" t="s">
        <v>8270</v>
      </c>
      <c r="C67003" t="s">
        <v>3</v>
      </c>
      <c r="D67003" t="s">
        <v>4</v>
      </c>
    </row>
    <row r="67004" spans="1:4" x14ac:dyDescent="0.25">
      <c r="A67004" t="s">
        <v>8270</v>
      </c>
      <c r="C67004" t="s">
        <v>3</v>
      </c>
      <c r="D67004" t="s">
        <v>4</v>
      </c>
    </row>
    <row r="67005" spans="1:4" x14ac:dyDescent="0.25">
      <c r="A67005" t="s">
        <v>8270</v>
      </c>
      <c r="C67005" t="s">
        <v>3</v>
      </c>
      <c r="D67005" t="s">
        <v>4</v>
      </c>
    </row>
    <row r="67006" spans="1:4" x14ac:dyDescent="0.25">
      <c r="A67006" t="s">
        <v>5145</v>
      </c>
      <c r="C67006" t="s">
        <v>3</v>
      </c>
      <c r="D67006" t="s">
        <v>4</v>
      </c>
    </row>
    <row r="67007" spans="1:4" x14ac:dyDescent="0.25">
      <c r="A67007" t="s">
        <v>7917</v>
      </c>
      <c r="C67007" t="s">
        <v>3</v>
      </c>
      <c r="D67007" t="s">
        <v>4</v>
      </c>
    </row>
    <row r="67008" spans="1:4" x14ac:dyDescent="0.25">
      <c r="A67008" t="s">
        <v>8693</v>
      </c>
      <c r="C67008" t="s">
        <v>3</v>
      </c>
      <c r="D67008" t="s">
        <v>4</v>
      </c>
    </row>
    <row r="67009" spans="1:4" x14ac:dyDescent="0.25">
      <c r="A67009" t="s">
        <v>7917</v>
      </c>
      <c r="C67009" t="s">
        <v>3</v>
      </c>
      <c r="D67009" t="s">
        <v>4</v>
      </c>
    </row>
    <row r="67010" spans="1:4" x14ac:dyDescent="0.25">
      <c r="A67010" t="s">
        <v>7917</v>
      </c>
      <c r="C67010" t="s">
        <v>3</v>
      </c>
      <c r="D67010" t="s">
        <v>4</v>
      </c>
    </row>
    <row r="67011" spans="1:4" x14ac:dyDescent="0.25">
      <c r="A67011" t="s">
        <v>7917</v>
      </c>
      <c r="C67011" t="s">
        <v>3</v>
      </c>
      <c r="D67011" t="s">
        <v>4</v>
      </c>
    </row>
    <row r="67012" spans="1:4" x14ac:dyDescent="0.25">
      <c r="A67012" t="s">
        <v>7917</v>
      </c>
      <c r="C67012" t="s">
        <v>3</v>
      </c>
      <c r="D67012" t="s">
        <v>4</v>
      </c>
    </row>
    <row r="67013" spans="1:4" x14ac:dyDescent="0.25">
      <c r="A67013" t="s">
        <v>8693</v>
      </c>
      <c r="C67013" t="s">
        <v>3</v>
      </c>
      <c r="D67013" t="s">
        <v>4</v>
      </c>
    </row>
    <row r="67014" spans="1:4" x14ac:dyDescent="0.25">
      <c r="A67014" t="s">
        <v>8693</v>
      </c>
      <c r="C67014" t="s">
        <v>3</v>
      </c>
      <c r="D67014" t="s">
        <v>4</v>
      </c>
    </row>
    <row r="67015" spans="1:4" x14ac:dyDescent="0.25">
      <c r="A67015" t="s">
        <v>7917</v>
      </c>
      <c r="C67015" t="s">
        <v>3</v>
      </c>
      <c r="D67015" t="s">
        <v>4</v>
      </c>
    </row>
    <row r="67016" spans="1:4" x14ac:dyDescent="0.25">
      <c r="A67016" t="s">
        <v>7917</v>
      </c>
      <c r="C67016" t="s">
        <v>3</v>
      </c>
      <c r="D67016" t="s">
        <v>4</v>
      </c>
    </row>
    <row r="67017" spans="1:4" x14ac:dyDescent="0.25">
      <c r="A67017" t="s">
        <v>6827</v>
      </c>
      <c r="C67017" t="s">
        <v>3</v>
      </c>
      <c r="D67017" t="s">
        <v>4</v>
      </c>
    </row>
    <row r="67018" spans="1:4" x14ac:dyDescent="0.25">
      <c r="A67018" t="s">
        <v>6827</v>
      </c>
      <c r="C67018" t="s">
        <v>3</v>
      </c>
      <c r="D67018" t="s">
        <v>4</v>
      </c>
    </row>
    <row r="67019" spans="1:4" x14ac:dyDescent="0.25">
      <c r="A67019" t="s">
        <v>6827</v>
      </c>
      <c r="C67019" t="s">
        <v>3</v>
      </c>
      <c r="D67019" t="s">
        <v>4</v>
      </c>
    </row>
    <row r="67020" spans="1:4" x14ac:dyDescent="0.25">
      <c r="A67020" t="s">
        <v>2377</v>
      </c>
      <c r="C67020" t="s">
        <v>3</v>
      </c>
      <c r="D67020" t="s">
        <v>4</v>
      </c>
    </row>
    <row r="67021" spans="1:4" x14ac:dyDescent="0.25">
      <c r="A67021" t="s">
        <v>7917</v>
      </c>
      <c r="C67021" t="s">
        <v>3</v>
      </c>
      <c r="D67021" t="s">
        <v>4</v>
      </c>
    </row>
    <row r="67022" spans="1:4" x14ac:dyDescent="0.25">
      <c r="A67022" t="s">
        <v>8694</v>
      </c>
      <c r="C67022" t="s">
        <v>5</v>
      </c>
      <c r="D67022" t="s">
        <v>4</v>
      </c>
    </row>
    <row r="67023" spans="1:4" x14ac:dyDescent="0.25">
      <c r="A67023" t="s">
        <v>7917</v>
      </c>
      <c r="C67023" t="s">
        <v>3</v>
      </c>
      <c r="D67023" t="s">
        <v>4</v>
      </c>
    </row>
    <row r="67024" spans="1:4" x14ac:dyDescent="0.25">
      <c r="A67024" t="s">
        <v>2377</v>
      </c>
      <c r="C67024" t="s">
        <v>3</v>
      </c>
      <c r="D67024" t="s">
        <v>4</v>
      </c>
    </row>
    <row r="67025" spans="1:4" x14ac:dyDescent="0.25">
      <c r="A67025" t="s">
        <v>5158</v>
      </c>
      <c r="C67025" t="s">
        <v>3</v>
      </c>
      <c r="D67025" t="s">
        <v>4</v>
      </c>
    </row>
    <row r="67026" spans="1:4" x14ac:dyDescent="0.25">
      <c r="A67026" t="s">
        <v>5158</v>
      </c>
      <c r="C67026" t="s">
        <v>3</v>
      </c>
      <c r="D67026" t="s">
        <v>4</v>
      </c>
    </row>
    <row r="67027" spans="1:4" x14ac:dyDescent="0.25">
      <c r="A67027" t="s">
        <v>2377</v>
      </c>
      <c r="C67027" t="s">
        <v>3</v>
      </c>
      <c r="D67027" t="s">
        <v>4</v>
      </c>
    </row>
    <row r="67028" spans="1:4" x14ac:dyDescent="0.25">
      <c r="A67028" t="s">
        <v>5083</v>
      </c>
      <c r="C67028" t="s">
        <v>3</v>
      </c>
      <c r="D67028" t="s">
        <v>4</v>
      </c>
    </row>
    <row r="67029" spans="1:4" x14ac:dyDescent="0.25">
      <c r="A67029" t="s">
        <v>5083</v>
      </c>
      <c r="C67029" t="s">
        <v>3</v>
      </c>
      <c r="D67029" t="s">
        <v>4</v>
      </c>
    </row>
    <row r="67030" spans="1:4" x14ac:dyDescent="0.25">
      <c r="A67030" t="s">
        <v>5083</v>
      </c>
      <c r="C67030" t="s">
        <v>3</v>
      </c>
      <c r="D67030" t="s">
        <v>4</v>
      </c>
    </row>
    <row r="67031" spans="1:4" x14ac:dyDescent="0.25">
      <c r="A67031" t="s">
        <v>8695</v>
      </c>
      <c r="C67031" t="s">
        <v>3</v>
      </c>
      <c r="D67031" t="s">
        <v>4</v>
      </c>
    </row>
    <row r="67032" spans="1:4" x14ac:dyDescent="0.25">
      <c r="A67032" t="s">
        <v>8695</v>
      </c>
      <c r="C67032" t="s">
        <v>3</v>
      </c>
      <c r="D67032" t="s">
        <v>4</v>
      </c>
    </row>
    <row r="67033" spans="1:4" x14ac:dyDescent="0.25">
      <c r="A67033" t="s">
        <v>8695</v>
      </c>
      <c r="C67033" t="s">
        <v>3</v>
      </c>
      <c r="D67033" t="s">
        <v>4</v>
      </c>
    </row>
    <row r="67034" spans="1:4" x14ac:dyDescent="0.25">
      <c r="A67034" t="s">
        <v>8696</v>
      </c>
      <c r="C67034" t="s">
        <v>5</v>
      </c>
      <c r="D67034" t="s">
        <v>4</v>
      </c>
    </row>
    <row r="67035" spans="1:4" x14ac:dyDescent="0.25">
      <c r="A67035" t="s">
        <v>4851</v>
      </c>
      <c r="C67035" t="s">
        <v>3</v>
      </c>
      <c r="D67035" t="s">
        <v>4</v>
      </c>
    </row>
    <row r="67036" spans="1:4" x14ac:dyDescent="0.25">
      <c r="A67036" t="s">
        <v>4851</v>
      </c>
      <c r="C67036" t="s">
        <v>3</v>
      </c>
      <c r="D67036" t="s">
        <v>4</v>
      </c>
    </row>
    <row r="67037" spans="1:4" x14ac:dyDescent="0.25">
      <c r="A67037" t="s">
        <v>4851</v>
      </c>
      <c r="C67037" t="s">
        <v>3</v>
      </c>
      <c r="D67037" t="s">
        <v>4</v>
      </c>
    </row>
    <row r="67038" spans="1:4" x14ac:dyDescent="0.25">
      <c r="A67038" t="s">
        <v>4851</v>
      </c>
      <c r="C67038" t="s">
        <v>3</v>
      </c>
      <c r="D67038" t="s">
        <v>4</v>
      </c>
    </row>
    <row r="67039" spans="1:4" x14ac:dyDescent="0.25">
      <c r="A67039" t="s">
        <v>4851</v>
      </c>
      <c r="C67039" t="s">
        <v>3</v>
      </c>
      <c r="D67039" t="s">
        <v>4</v>
      </c>
    </row>
    <row r="67040" spans="1:4" x14ac:dyDescent="0.25">
      <c r="A67040" t="s">
        <v>1705</v>
      </c>
      <c r="C67040" t="s">
        <v>3</v>
      </c>
      <c r="D67040" t="s">
        <v>4</v>
      </c>
    </row>
    <row r="67041" spans="1:4" x14ac:dyDescent="0.25">
      <c r="A67041" t="s">
        <v>4851</v>
      </c>
      <c r="C67041" t="s">
        <v>3</v>
      </c>
      <c r="D67041" t="s">
        <v>4</v>
      </c>
    </row>
    <row r="67042" spans="1:4" x14ac:dyDescent="0.25">
      <c r="A67042" t="s">
        <v>1705</v>
      </c>
      <c r="C67042" t="s">
        <v>3</v>
      </c>
      <c r="D67042" t="s">
        <v>4</v>
      </c>
    </row>
    <row r="67043" spans="1:4" x14ac:dyDescent="0.25">
      <c r="A67043" t="s">
        <v>1705</v>
      </c>
      <c r="C67043" t="s">
        <v>3</v>
      </c>
      <c r="D67043" t="s">
        <v>4</v>
      </c>
    </row>
    <row r="67044" spans="1:4" x14ac:dyDescent="0.25">
      <c r="A67044" t="s">
        <v>1705</v>
      </c>
      <c r="C67044" t="s">
        <v>3</v>
      </c>
      <c r="D67044" t="s">
        <v>4</v>
      </c>
    </row>
    <row r="67045" spans="1:4" x14ac:dyDescent="0.25">
      <c r="A67045" t="s">
        <v>1705</v>
      </c>
      <c r="C67045" t="s">
        <v>3</v>
      </c>
      <c r="D67045" t="s">
        <v>4</v>
      </c>
    </row>
    <row r="67046" spans="1:4" x14ac:dyDescent="0.25">
      <c r="A67046" t="s">
        <v>1705</v>
      </c>
      <c r="C67046" t="s">
        <v>3</v>
      </c>
      <c r="D67046" t="s">
        <v>4</v>
      </c>
    </row>
    <row r="67047" spans="1:4" x14ac:dyDescent="0.25">
      <c r="A67047" t="s">
        <v>1705</v>
      </c>
      <c r="C67047" t="s">
        <v>3</v>
      </c>
      <c r="D67047" t="s">
        <v>4</v>
      </c>
    </row>
    <row r="67048" spans="1:4" x14ac:dyDescent="0.25">
      <c r="A67048" t="s">
        <v>8697</v>
      </c>
      <c r="C67048" t="s">
        <v>5</v>
      </c>
      <c r="D67048" t="s">
        <v>4</v>
      </c>
    </row>
    <row r="67049" spans="1:4" x14ac:dyDescent="0.25">
      <c r="A67049" t="s">
        <v>8254</v>
      </c>
      <c r="C67049" t="s">
        <v>3</v>
      </c>
      <c r="D67049" t="s">
        <v>4</v>
      </c>
    </row>
    <row r="67050" spans="1:4" x14ac:dyDescent="0.25">
      <c r="A67050" t="s">
        <v>8254</v>
      </c>
      <c r="C67050" t="s">
        <v>3</v>
      </c>
      <c r="D67050" t="s">
        <v>4</v>
      </c>
    </row>
    <row r="67051" spans="1:4" x14ac:dyDescent="0.25">
      <c r="A67051" t="s">
        <v>8254</v>
      </c>
      <c r="C67051" t="s">
        <v>3</v>
      </c>
      <c r="D67051" t="s">
        <v>4</v>
      </c>
    </row>
    <row r="67052" spans="1:4" x14ac:dyDescent="0.25">
      <c r="A67052" t="s">
        <v>8254</v>
      </c>
      <c r="C67052" t="s">
        <v>3</v>
      </c>
      <c r="D67052" t="s">
        <v>4</v>
      </c>
    </row>
    <row r="67053" spans="1:4" x14ac:dyDescent="0.25">
      <c r="A67053" t="s">
        <v>8254</v>
      </c>
      <c r="C67053" t="s">
        <v>3</v>
      </c>
      <c r="D67053" t="s">
        <v>4</v>
      </c>
    </row>
    <row r="67054" spans="1:4" x14ac:dyDescent="0.25">
      <c r="A67054" t="s">
        <v>8698</v>
      </c>
      <c r="C67054" t="s">
        <v>3</v>
      </c>
      <c r="D67054" t="s">
        <v>4</v>
      </c>
    </row>
    <row r="67055" spans="1:4" x14ac:dyDescent="0.25">
      <c r="A67055" t="s">
        <v>8698</v>
      </c>
      <c r="C67055" t="s">
        <v>3</v>
      </c>
      <c r="D67055" t="s">
        <v>4</v>
      </c>
    </row>
    <row r="67056" spans="1:4" x14ac:dyDescent="0.25">
      <c r="A67056" t="s">
        <v>8698</v>
      </c>
      <c r="C67056" t="s">
        <v>3</v>
      </c>
      <c r="D67056" t="s">
        <v>4</v>
      </c>
    </row>
    <row r="67057" spans="1:4" x14ac:dyDescent="0.25">
      <c r="A67057" t="s">
        <v>8254</v>
      </c>
      <c r="C67057" t="s">
        <v>3</v>
      </c>
      <c r="D67057" t="s">
        <v>4</v>
      </c>
    </row>
    <row r="67058" spans="1:4" x14ac:dyDescent="0.25">
      <c r="A67058" t="s">
        <v>8254</v>
      </c>
      <c r="C67058" t="s">
        <v>3</v>
      </c>
      <c r="D67058" t="s">
        <v>4</v>
      </c>
    </row>
    <row r="67059" spans="1:4" x14ac:dyDescent="0.25">
      <c r="A67059" t="s">
        <v>4781</v>
      </c>
      <c r="C67059" t="s">
        <v>3</v>
      </c>
      <c r="D67059" t="s">
        <v>4</v>
      </c>
    </row>
    <row r="67060" spans="1:4" x14ac:dyDescent="0.25">
      <c r="A67060" t="s">
        <v>4781</v>
      </c>
      <c r="C67060" t="s">
        <v>3</v>
      </c>
      <c r="D67060" t="s">
        <v>4</v>
      </c>
    </row>
    <row r="67061" spans="1:4" x14ac:dyDescent="0.25">
      <c r="A67061" t="s">
        <v>8699</v>
      </c>
      <c r="C67061" t="s">
        <v>5</v>
      </c>
      <c r="D67061" t="s">
        <v>4</v>
      </c>
    </row>
    <row r="67062" spans="1:4" x14ac:dyDescent="0.25">
      <c r="A67062" t="s">
        <v>3701</v>
      </c>
      <c r="C67062" t="s">
        <v>3</v>
      </c>
      <c r="D67062" t="s">
        <v>4</v>
      </c>
    </row>
    <row r="67063" spans="1:4" x14ac:dyDescent="0.25">
      <c r="A67063" t="s">
        <v>7000</v>
      </c>
      <c r="C67063" t="s">
        <v>3</v>
      </c>
      <c r="D67063" t="s">
        <v>4</v>
      </c>
    </row>
    <row r="67064" spans="1:4" x14ac:dyDescent="0.25">
      <c r="A67064" t="s">
        <v>7000</v>
      </c>
      <c r="C67064" t="s">
        <v>3</v>
      </c>
      <c r="D67064" t="s">
        <v>4</v>
      </c>
    </row>
    <row r="67065" spans="1:4" x14ac:dyDescent="0.25">
      <c r="A67065" t="s">
        <v>7000</v>
      </c>
      <c r="C67065" t="s">
        <v>3</v>
      </c>
      <c r="D67065" t="s">
        <v>4</v>
      </c>
    </row>
    <row r="67066" spans="1:4" x14ac:dyDescent="0.25">
      <c r="A67066" t="s">
        <v>7545</v>
      </c>
      <c r="C67066" t="s">
        <v>3</v>
      </c>
      <c r="D67066" t="s">
        <v>4</v>
      </c>
    </row>
    <row r="67067" spans="1:4" x14ac:dyDescent="0.25">
      <c r="A67067" t="s">
        <v>7000</v>
      </c>
      <c r="C67067" t="s">
        <v>3</v>
      </c>
      <c r="D67067" t="s">
        <v>4</v>
      </c>
    </row>
    <row r="67068" spans="1:4" x14ac:dyDescent="0.25">
      <c r="A67068" t="s">
        <v>7000</v>
      </c>
      <c r="C67068" t="s">
        <v>3</v>
      </c>
      <c r="D67068" t="s">
        <v>4</v>
      </c>
    </row>
    <row r="67069" spans="1:4" x14ac:dyDescent="0.25">
      <c r="A67069" t="s">
        <v>8700</v>
      </c>
      <c r="C67069" t="s">
        <v>5</v>
      </c>
      <c r="D67069" t="s">
        <v>4</v>
      </c>
    </row>
    <row r="67070" spans="1:4" x14ac:dyDescent="0.25">
      <c r="A67070" t="s">
        <v>7545</v>
      </c>
      <c r="C67070" t="s">
        <v>3</v>
      </c>
      <c r="D67070" t="s">
        <v>4</v>
      </c>
    </row>
    <row r="67071" spans="1:4" x14ac:dyDescent="0.25">
      <c r="A67071" t="s">
        <v>7545</v>
      </c>
      <c r="C67071" t="s">
        <v>3</v>
      </c>
      <c r="D67071" t="s">
        <v>4</v>
      </c>
    </row>
    <row r="67072" spans="1:4" x14ac:dyDescent="0.25">
      <c r="A67072" t="s">
        <v>7545</v>
      </c>
      <c r="C67072" t="s">
        <v>3</v>
      </c>
      <c r="D67072" t="s">
        <v>4</v>
      </c>
    </row>
    <row r="67073" spans="1:4" x14ac:dyDescent="0.25">
      <c r="A67073" t="s">
        <v>7000</v>
      </c>
      <c r="C67073" t="s">
        <v>3</v>
      </c>
      <c r="D67073" t="s">
        <v>4</v>
      </c>
    </row>
    <row r="67074" spans="1:4" x14ac:dyDescent="0.25">
      <c r="A67074" t="s">
        <v>7000</v>
      </c>
      <c r="C67074" t="s">
        <v>3</v>
      </c>
      <c r="D67074" t="s">
        <v>4</v>
      </c>
    </row>
    <row r="67075" spans="1:4" x14ac:dyDescent="0.25">
      <c r="A67075" t="s">
        <v>7000</v>
      </c>
      <c r="C67075" t="s">
        <v>3</v>
      </c>
      <c r="D67075" t="s">
        <v>4</v>
      </c>
    </row>
    <row r="67076" spans="1:4" x14ac:dyDescent="0.25">
      <c r="A67076" t="s">
        <v>7000</v>
      </c>
      <c r="C67076" t="s">
        <v>3</v>
      </c>
      <c r="D67076" t="s">
        <v>4</v>
      </c>
    </row>
    <row r="67077" spans="1:4" x14ac:dyDescent="0.25">
      <c r="A67077" t="s">
        <v>7786</v>
      </c>
      <c r="C67077" t="s">
        <v>3</v>
      </c>
      <c r="D67077" t="s">
        <v>4</v>
      </c>
    </row>
    <row r="67078" spans="1:4" x14ac:dyDescent="0.25">
      <c r="A67078" t="s">
        <v>7000</v>
      </c>
      <c r="C67078" t="s">
        <v>3</v>
      </c>
      <c r="D67078" t="s">
        <v>4</v>
      </c>
    </row>
    <row r="67079" spans="1:4" x14ac:dyDescent="0.25">
      <c r="A67079" t="s">
        <v>7000</v>
      </c>
      <c r="C67079" t="s">
        <v>3</v>
      </c>
      <c r="D67079" t="s">
        <v>4</v>
      </c>
    </row>
    <row r="67080" spans="1:4" x14ac:dyDescent="0.25">
      <c r="A67080" t="s">
        <v>7786</v>
      </c>
      <c r="C67080" t="s">
        <v>3</v>
      </c>
      <c r="D67080" t="s">
        <v>4</v>
      </c>
    </row>
    <row r="67081" spans="1:4" x14ac:dyDescent="0.25">
      <c r="A67081" t="s">
        <v>7000</v>
      </c>
      <c r="C67081" t="s">
        <v>3</v>
      </c>
      <c r="D67081" t="s">
        <v>4</v>
      </c>
    </row>
    <row r="67082" spans="1:4" x14ac:dyDescent="0.25">
      <c r="A67082" t="s">
        <v>7786</v>
      </c>
      <c r="C67082" t="s">
        <v>3</v>
      </c>
      <c r="D67082" t="s">
        <v>4</v>
      </c>
    </row>
    <row r="67083" spans="1:4" x14ac:dyDescent="0.25">
      <c r="A67083" t="s">
        <v>7786</v>
      </c>
      <c r="C67083" t="s">
        <v>3</v>
      </c>
      <c r="D67083" t="s">
        <v>4</v>
      </c>
    </row>
    <row r="67084" spans="1:4" x14ac:dyDescent="0.25">
      <c r="A67084" t="s">
        <v>7000</v>
      </c>
      <c r="C67084" t="s">
        <v>3</v>
      </c>
      <c r="D67084" t="s">
        <v>4</v>
      </c>
    </row>
    <row r="67085" spans="1:4" x14ac:dyDescent="0.25">
      <c r="A67085" t="s">
        <v>7786</v>
      </c>
      <c r="C67085" t="s">
        <v>3</v>
      </c>
      <c r="D67085" t="s">
        <v>4</v>
      </c>
    </row>
    <row r="67086" spans="1:4" x14ac:dyDescent="0.25">
      <c r="A67086" t="s">
        <v>7786</v>
      </c>
      <c r="C67086" t="s">
        <v>3</v>
      </c>
      <c r="D67086" t="s">
        <v>4</v>
      </c>
    </row>
    <row r="67087" spans="1:4" x14ac:dyDescent="0.25">
      <c r="A67087" t="s">
        <v>7786</v>
      </c>
      <c r="C67087" t="s">
        <v>3</v>
      </c>
      <c r="D67087" t="s">
        <v>4</v>
      </c>
    </row>
    <row r="67088" spans="1:4" x14ac:dyDescent="0.25">
      <c r="A67088" t="s">
        <v>7000</v>
      </c>
      <c r="C67088" t="s">
        <v>3</v>
      </c>
      <c r="D67088" t="s">
        <v>4</v>
      </c>
    </row>
    <row r="67089" spans="1:4" x14ac:dyDescent="0.25">
      <c r="A67089" t="s">
        <v>6249</v>
      </c>
      <c r="C67089" t="s">
        <v>3</v>
      </c>
      <c r="D67089" t="s">
        <v>4</v>
      </c>
    </row>
    <row r="67090" spans="1:4" x14ac:dyDescent="0.25">
      <c r="A67090" t="s">
        <v>8675</v>
      </c>
      <c r="C67090" t="s">
        <v>3</v>
      </c>
      <c r="D67090" t="s">
        <v>4</v>
      </c>
    </row>
    <row r="67091" spans="1:4" x14ac:dyDescent="0.25">
      <c r="A67091" t="s">
        <v>6249</v>
      </c>
      <c r="C67091" t="s">
        <v>3</v>
      </c>
      <c r="D67091" t="s">
        <v>4</v>
      </c>
    </row>
    <row r="67092" spans="1:4" x14ac:dyDescent="0.25">
      <c r="A67092" t="s">
        <v>6249</v>
      </c>
      <c r="C67092" t="s">
        <v>3</v>
      </c>
      <c r="D67092" t="s">
        <v>4</v>
      </c>
    </row>
    <row r="67093" spans="1:4" x14ac:dyDescent="0.25">
      <c r="A67093" t="s">
        <v>6249</v>
      </c>
      <c r="C67093" t="s">
        <v>3</v>
      </c>
      <c r="D67093" t="s">
        <v>4</v>
      </c>
    </row>
    <row r="67094" spans="1:4" x14ac:dyDescent="0.25">
      <c r="A67094" t="s">
        <v>8675</v>
      </c>
      <c r="C67094" t="s">
        <v>3</v>
      </c>
      <c r="D67094" t="s">
        <v>4</v>
      </c>
    </row>
    <row r="67095" spans="1:4" x14ac:dyDescent="0.25">
      <c r="A67095" t="s">
        <v>8675</v>
      </c>
      <c r="C67095" t="s">
        <v>3</v>
      </c>
      <c r="D67095" t="s">
        <v>4</v>
      </c>
    </row>
    <row r="67096" spans="1:4" x14ac:dyDescent="0.25">
      <c r="A67096" t="s">
        <v>8675</v>
      </c>
      <c r="C67096" t="s">
        <v>3</v>
      </c>
      <c r="D67096" t="s">
        <v>4</v>
      </c>
    </row>
    <row r="67097" spans="1:4" x14ac:dyDescent="0.25">
      <c r="A67097" t="s">
        <v>8701</v>
      </c>
      <c r="C67097" t="s">
        <v>3</v>
      </c>
      <c r="D67097" t="s">
        <v>4</v>
      </c>
    </row>
    <row r="67098" spans="1:4" x14ac:dyDescent="0.25">
      <c r="A67098" t="s">
        <v>8675</v>
      </c>
      <c r="C67098" t="s">
        <v>3</v>
      </c>
      <c r="D67098" t="s">
        <v>4</v>
      </c>
    </row>
    <row r="67099" spans="1:4" x14ac:dyDescent="0.25">
      <c r="A67099" t="s">
        <v>8675</v>
      </c>
      <c r="C67099" t="s">
        <v>3</v>
      </c>
      <c r="D67099" t="s">
        <v>4</v>
      </c>
    </row>
    <row r="67100" spans="1:4" x14ac:dyDescent="0.25">
      <c r="A67100" t="s">
        <v>8675</v>
      </c>
      <c r="C67100" t="s">
        <v>3</v>
      </c>
      <c r="D67100" t="s">
        <v>4</v>
      </c>
    </row>
    <row r="67101" spans="1:4" x14ac:dyDescent="0.25">
      <c r="A67101" t="s">
        <v>8701</v>
      </c>
      <c r="C67101" t="s">
        <v>3</v>
      </c>
      <c r="D67101" t="s">
        <v>4</v>
      </c>
    </row>
    <row r="67102" spans="1:4" x14ac:dyDescent="0.25">
      <c r="A67102" t="s">
        <v>8701</v>
      </c>
      <c r="C67102" t="s">
        <v>3</v>
      </c>
      <c r="D67102" t="s">
        <v>4</v>
      </c>
    </row>
    <row r="67103" spans="1:4" x14ac:dyDescent="0.25">
      <c r="A67103" t="s">
        <v>6249</v>
      </c>
      <c r="C67103" t="s">
        <v>3</v>
      </c>
      <c r="D67103" t="s">
        <v>4</v>
      </c>
    </row>
    <row r="67104" spans="1:4" x14ac:dyDescent="0.25">
      <c r="A67104" t="s">
        <v>8701</v>
      </c>
      <c r="C67104" t="s">
        <v>3</v>
      </c>
      <c r="D67104" t="s">
        <v>4</v>
      </c>
    </row>
    <row r="67105" spans="1:4" x14ac:dyDescent="0.25">
      <c r="A67105" t="s">
        <v>6249</v>
      </c>
      <c r="C67105" t="s">
        <v>3</v>
      </c>
      <c r="D67105" t="s">
        <v>4</v>
      </c>
    </row>
    <row r="67106" spans="1:4" x14ac:dyDescent="0.25">
      <c r="A67106" t="s">
        <v>8701</v>
      </c>
      <c r="C67106" t="s">
        <v>3</v>
      </c>
      <c r="D67106" t="s">
        <v>4</v>
      </c>
    </row>
    <row r="67107" spans="1:4" x14ac:dyDescent="0.25">
      <c r="A67107" t="s">
        <v>6684</v>
      </c>
      <c r="C67107" t="s">
        <v>3</v>
      </c>
      <c r="D67107" t="s">
        <v>4</v>
      </c>
    </row>
    <row r="67108" spans="1:4" x14ac:dyDescent="0.25">
      <c r="A67108" t="s">
        <v>8702</v>
      </c>
      <c r="C67108" t="s">
        <v>3</v>
      </c>
      <c r="D67108" t="s">
        <v>4</v>
      </c>
    </row>
    <row r="67109" spans="1:4" x14ac:dyDescent="0.25">
      <c r="A67109" t="s">
        <v>8702</v>
      </c>
      <c r="C67109" t="s">
        <v>3</v>
      </c>
      <c r="D67109" t="s">
        <v>4</v>
      </c>
    </row>
    <row r="67110" spans="1:4" x14ac:dyDescent="0.25">
      <c r="A67110" t="s">
        <v>8703</v>
      </c>
      <c r="C67110" t="s">
        <v>6</v>
      </c>
      <c r="D67110" t="s">
        <v>4</v>
      </c>
    </row>
    <row r="67111" spans="1:4" x14ac:dyDescent="0.25">
      <c r="A67111" t="s">
        <v>8703</v>
      </c>
      <c r="C67111" t="s">
        <v>6</v>
      </c>
      <c r="D67111" t="s">
        <v>4</v>
      </c>
    </row>
    <row r="67112" spans="1:4" x14ac:dyDescent="0.25">
      <c r="A67112" t="s">
        <v>2686</v>
      </c>
      <c r="C67112" t="s">
        <v>3</v>
      </c>
      <c r="D67112" t="s">
        <v>4</v>
      </c>
    </row>
    <row r="67113" spans="1:4" x14ac:dyDescent="0.25">
      <c r="A67113" t="s">
        <v>2686</v>
      </c>
      <c r="C67113" t="s">
        <v>3</v>
      </c>
      <c r="D67113" t="s">
        <v>4</v>
      </c>
    </row>
    <row r="67114" spans="1:4" x14ac:dyDescent="0.25">
      <c r="A67114" t="s">
        <v>2686</v>
      </c>
      <c r="C67114" t="s">
        <v>3</v>
      </c>
      <c r="D67114" t="s">
        <v>4</v>
      </c>
    </row>
    <row r="67115" spans="1:4" x14ac:dyDescent="0.25">
      <c r="A67115" t="s">
        <v>2686</v>
      </c>
      <c r="C67115" t="s">
        <v>3</v>
      </c>
      <c r="D67115" t="s">
        <v>4</v>
      </c>
    </row>
    <row r="67116" spans="1:4" x14ac:dyDescent="0.25">
      <c r="A67116" t="s">
        <v>6769</v>
      </c>
      <c r="C67116" t="s">
        <v>3</v>
      </c>
      <c r="D67116" t="s">
        <v>4</v>
      </c>
    </row>
    <row r="67117" spans="1:4" x14ac:dyDescent="0.25">
      <c r="A67117" t="s">
        <v>6769</v>
      </c>
      <c r="C67117" t="s">
        <v>3</v>
      </c>
      <c r="D67117" t="s">
        <v>4</v>
      </c>
    </row>
    <row r="67118" spans="1:4" x14ac:dyDescent="0.25">
      <c r="A67118" t="s">
        <v>6769</v>
      </c>
      <c r="C67118" t="s">
        <v>3</v>
      </c>
      <c r="D67118" t="s">
        <v>4</v>
      </c>
    </row>
    <row r="67119" spans="1:4" x14ac:dyDescent="0.25">
      <c r="A67119" t="s">
        <v>6769</v>
      </c>
      <c r="C67119" t="s">
        <v>3</v>
      </c>
      <c r="D67119" t="s">
        <v>4</v>
      </c>
    </row>
    <row r="67120" spans="1:4" x14ac:dyDescent="0.25">
      <c r="A67120" t="s">
        <v>6769</v>
      </c>
      <c r="C67120" t="s">
        <v>3</v>
      </c>
      <c r="D67120" t="s">
        <v>4</v>
      </c>
    </row>
    <row r="67121" spans="1:4" x14ac:dyDescent="0.25">
      <c r="A67121" t="s">
        <v>6769</v>
      </c>
      <c r="C67121" t="s">
        <v>3</v>
      </c>
      <c r="D67121" t="s">
        <v>4</v>
      </c>
    </row>
    <row r="67122" spans="1:4" x14ac:dyDescent="0.25">
      <c r="A67122" t="s">
        <v>6769</v>
      </c>
      <c r="C67122" t="s">
        <v>3</v>
      </c>
      <c r="D67122" t="s">
        <v>4</v>
      </c>
    </row>
    <row r="67123" spans="1:4" x14ac:dyDescent="0.25">
      <c r="A67123" t="s">
        <v>6769</v>
      </c>
      <c r="C67123" t="s">
        <v>3</v>
      </c>
      <c r="D67123" t="s">
        <v>4</v>
      </c>
    </row>
    <row r="67124" spans="1:4" x14ac:dyDescent="0.25">
      <c r="A67124" t="s">
        <v>6684</v>
      </c>
      <c r="C67124" t="s">
        <v>3</v>
      </c>
      <c r="D67124" t="s">
        <v>4</v>
      </c>
    </row>
    <row r="67125" spans="1:4" x14ac:dyDescent="0.25">
      <c r="A67125" t="s">
        <v>6684</v>
      </c>
      <c r="C67125" t="s">
        <v>3</v>
      </c>
      <c r="D67125" t="s">
        <v>4</v>
      </c>
    </row>
    <row r="67126" spans="1:4" x14ac:dyDescent="0.25">
      <c r="A67126" t="s">
        <v>6684</v>
      </c>
      <c r="C67126" t="s">
        <v>3</v>
      </c>
      <c r="D67126" t="s">
        <v>4</v>
      </c>
    </row>
    <row r="67127" spans="1:4" x14ac:dyDescent="0.25">
      <c r="A67127" t="s">
        <v>6684</v>
      </c>
      <c r="C67127" t="s">
        <v>3</v>
      </c>
      <c r="D67127" t="s">
        <v>4</v>
      </c>
    </row>
    <row r="67128" spans="1:4" x14ac:dyDescent="0.25">
      <c r="A67128" t="s">
        <v>7857</v>
      </c>
      <c r="C67128" t="s">
        <v>3</v>
      </c>
      <c r="D67128" t="s">
        <v>4</v>
      </c>
    </row>
    <row r="67129" spans="1:4" x14ac:dyDescent="0.25">
      <c r="A67129" t="s">
        <v>6684</v>
      </c>
      <c r="C67129" t="s">
        <v>3</v>
      </c>
      <c r="D67129" t="s">
        <v>4</v>
      </c>
    </row>
    <row r="67130" spans="1:4" x14ac:dyDescent="0.25">
      <c r="A67130" t="s">
        <v>6684</v>
      </c>
      <c r="C67130" t="s">
        <v>3</v>
      </c>
      <c r="D67130" t="s">
        <v>4</v>
      </c>
    </row>
    <row r="67131" spans="1:4" x14ac:dyDescent="0.25">
      <c r="A67131" t="s">
        <v>6684</v>
      </c>
      <c r="C67131" t="s">
        <v>3</v>
      </c>
      <c r="D67131" t="s">
        <v>4</v>
      </c>
    </row>
    <row r="67132" spans="1:4" x14ac:dyDescent="0.25">
      <c r="A67132" t="s">
        <v>6684</v>
      </c>
      <c r="C67132" t="s">
        <v>3</v>
      </c>
      <c r="D67132" t="s">
        <v>4</v>
      </c>
    </row>
    <row r="67133" spans="1:4" x14ac:dyDescent="0.25">
      <c r="A67133" t="s">
        <v>7834</v>
      </c>
      <c r="C67133" t="s">
        <v>3</v>
      </c>
      <c r="D67133" t="s">
        <v>4</v>
      </c>
    </row>
    <row r="67134" spans="1:4" x14ac:dyDescent="0.25">
      <c r="A67134" t="s">
        <v>7834</v>
      </c>
      <c r="C67134" t="s">
        <v>3</v>
      </c>
      <c r="D67134" t="s">
        <v>4</v>
      </c>
    </row>
    <row r="67135" spans="1:4" x14ac:dyDescent="0.25">
      <c r="A67135" t="s">
        <v>6684</v>
      </c>
      <c r="C67135" t="s">
        <v>3</v>
      </c>
      <c r="D67135" t="s">
        <v>4</v>
      </c>
    </row>
    <row r="67136" spans="1:4" x14ac:dyDescent="0.25">
      <c r="A67136" t="s">
        <v>7834</v>
      </c>
      <c r="C67136" t="s">
        <v>3</v>
      </c>
      <c r="D67136" t="s">
        <v>4</v>
      </c>
    </row>
    <row r="67137" spans="1:4" x14ac:dyDescent="0.25">
      <c r="A67137" t="s">
        <v>6684</v>
      </c>
      <c r="C67137" t="s">
        <v>3</v>
      </c>
      <c r="D67137" t="s">
        <v>4</v>
      </c>
    </row>
    <row r="67138" spans="1:4" x14ac:dyDescent="0.25">
      <c r="A67138" t="s">
        <v>2530</v>
      </c>
      <c r="C67138" t="s">
        <v>3</v>
      </c>
      <c r="D67138" t="s">
        <v>4</v>
      </c>
    </row>
    <row r="67139" spans="1:4" x14ac:dyDescent="0.25">
      <c r="A67139" t="s">
        <v>2530</v>
      </c>
      <c r="C67139" t="s">
        <v>3</v>
      </c>
      <c r="D67139" t="s">
        <v>4</v>
      </c>
    </row>
    <row r="67140" spans="1:4" x14ac:dyDescent="0.25">
      <c r="A67140" t="s">
        <v>2530</v>
      </c>
      <c r="C67140" t="s">
        <v>3</v>
      </c>
      <c r="D67140" t="s">
        <v>4</v>
      </c>
    </row>
    <row r="67141" spans="1:4" x14ac:dyDescent="0.25">
      <c r="A67141" t="s">
        <v>3698</v>
      </c>
      <c r="C67141" t="s">
        <v>3</v>
      </c>
      <c r="D67141" t="s">
        <v>4</v>
      </c>
    </row>
    <row r="67142" spans="1:4" x14ac:dyDescent="0.25">
      <c r="A67142" t="s">
        <v>3698</v>
      </c>
      <c r="C67142" t="s">
        <v>3</v>
      </c>
      <c r="D67142" t="s">
        <v>4</v>
      </c>
    </row>
    <row r="67143" spans="1:4" x14ac:dyDescent="0.25">
      <c r="A67143" t="s">
        <v>8704</v>
      </c>
      <c r="C67143" t="s">
        <v>5</v>
      </c>
      <c r="D67143" t="s">
        <v>4</v>
      </c>
    </row>
    <row r="67144" spans="1:4" x14ac:dyDescent="0.25">
      <c r="A67144" t="s">
        <v>3698</v>
      </c>
      <c r="C67144" t="s">
        <v>3</v>
      </c>
      <c r="D67144" t="s">
        <v>4</v>
      </c>
    </row>
    <row r="67145" spans="1:4" x14ac:dyDescent="0.25">
      <c r="A67145" t="s">
        <v>3698</v>
      </c>
      <c r="C67145" t="s">
        <v>3</v>
      </c>
      <c r="D67145" t="s">
        <v>4</v>
      </c>
    </row>
    <row r="67146" spans="1:4" x14ac:dyDescent="0.25">
      <c r="A67146" t="s">
        <v>2530</v>
      </c>
      <c r="C67146" t="s">
        <v>3</v>
      </c>
      <c r="D67146" t="s">
        <v>4</v>
      </c>
    </row>
    <row r="67147" spans="1:4" x14ac:dyDescent="0.25">
      <c r="A67147" t="s">
        <v>6307</v>
      </c>
      <c r="C67147" t="s">
        <v>3</v>
      </c>
      <c r="D67147" t="s">
        <v>4</v>
      </c>
    </row>
    <row r="67148" spans="1:4" x14ac:dyDescent="0.25">
      <c r="A67148" t="s">
        <v>6307</v>
      </c>
      <c r="C67148" t="s">
        <v>3</v>
      </c>
      <c r="D67148" t="s">
        <v>4</v>
      </c>
    </row>
    <row r="67149" spans="1:4" x14ac:dyDescent="0.25">
      <c r="A67149" t="s">
        <v>8705</v>
      </c>
      <c r="C67149" t="s">
        <v>9</v>
      </c>
      <c r="D67149" t="s">
        <v>4</v>
      </c>
    </row>
    <row r="67150" spans="1:4" x14ac:dyDescent="0.25">
      <c r="A67150" t="s">
        <v>6307</v>
      </c>
      <c r="C67150" t="s">
        <v>3</v>
      </c>
      <c r="D67150" t="s">
        <v>4</v>
      </c>
    </row>
    <row r="67151" spans="1:4" x14ac:dyDescent="0.25">
      <c r="A67151" t="s">
        <v>4278</v>
      </c>
      <c r="C67151" t="s">
        <v>3</v>
      </c>
      <c r="D67151" t="s">
        <v>4</v>
      </c>
    </row>
    <row r="67152" spans="1:4" x14ac:dyDescent="0.25">
      <c r="A67152" t="s">
        <v>4278</v>
      </c>
      <c r="C67152" t="s">
        <v>3</v>
      </c>
      <c r="D67152" t="s">
        <v>4</v>
      </c>
    </row>
    <row r="67153" spans="1:4" x14ac:dyDescent="0.25">
      <c r="A67153" t="s">
        <v>8706</v>
      </c>
      <c r="C67153" t="s">
        <v>5</v>
      </c>
      <c r="D67153" t="s">
        <v>4</v>
      </c>
    </row>
    <row r="67154" spans="1:4" x14ac:dyDescent="0.25">
      <c r="A67154" t="s">
        <v>4960</v>
      </c>
      <c r="C67154" t="s">
        <v>3</v>
      </c>
      <c r="D67154" t="s">
        <v>4</v>
      </c>
    </row>
    <row r="67155" spans="1:4" x14ac:dyDescent="0.25">
      <c r="A67155" t="s">
        <v>4960</v>
      </c>
      <c r="C67155" t="s">
        <v>3</v>
      </c>
      <c r="D67155" t="s">
        <v>4</v>
      </c>
    </row>
    <row r="67156" spans="1:4" x14ac:dyDescent="0.25">
      <c r="A67156" t="s">
        <v>8707</v>
      </c>
      <c r="C67156" t="s">
        <v>3</v>
      </c>
      <c r="D67156" t="s">
        <v>4</v>
      </c>
    </row>
    <row r="67157" spans="1:4" x14ac:dyDescent="0.25">
      <c r="A67157" t="s">
        <v>8707</v>
      </c>
      <c r="C67157" t="s">
        <v>3</v>
      </c>
      <c r="D67157" t="s">
        <v>4</v>
      </c>
    </row>
    <row r="67158" spans="1:4" x14ac:dyDescent="0.25">
      <c r="A67158" t="s">
        <v>6238</v>
      </c>
      <c r="C67158" t="s">
        <v>3</v>
      </c>
      <c r="D67158" t="s">
        <v>4</v>
      </c>
    </row>
    <row r="67159" spans="1:4" x14ac:dyDescent="0.25">
      <c r="A67159" t="s">
        <v>6538</v>
      </c>
      <c r="C67159" t="s">
        <v>3</v>
      </c>
      <c r="D67159" t="s">
        <v>4</v>
      </c>
    </row>
    <row r="67160" spans="1:4" x14ac:dyDescent="0.25">
      <c r="A67160" t="s">
        <v>6238</v>
      </c>
      <c r="C67160" t="s">
        <v>3</v>
      </c>
      <c r="D67160" t="s">
        <v>4</v>
      </c>
    </row>
    <row r="67161" spans="1:4" x14ac:dyDescent="0.25">
      <c r="A67161" t="s">
        <v>6238</v>
      </c>
      <c r="C67161" t="s">
        <v>3</v>
      </c>
      <c r="D67161" t="s">
        <v>4</v>
      </c>
    </row>
    <row r="67162" spans="1:4" x14ac:dyDescent="0.25">
      <c r="A67162" t="s">
        <v>6684</v>
      </c>
      <c r="C67162" t="s">
        <v>3</v>
      </c>
      <c r="D67162" t="s">
        <v>4</v>
      </c>
    </row>
    <row r="67163" spans="1:4" x14ac:dyDescent="0.25">
      <c r="A67163" t="s">
        <v>7292</v>
      </c>
      <c r="C67163" t="s">
        <v>3</v>
      </c>
      <c r="D67163" t="s">
        <v>4</v>
      </c>
    </row>
    <row r="67164" spans="1:4" x14ac:dyDescent="0.25">
      <c r="A67164" t="s">
        <v>6684</v>
      </c>
      <c r="C67164" t="s">
        <v>3</v>
      </c>
      <c r="D67164" t="s">
        <v>4</v>
      </c>
    </row>
    <row r="67165" spans="1:4" x14ac:dyDescent="0.25">
      <c r="A67165" t="s">
        <v>6684</v>
      </c>
      <c r="C67165" t="s">
        <v>3</v>
      </c>
      <c r="D67165" t="s">
        <v>4</v>
      </c>
    </row>
    <row r="67166" spans="1:4" x14ac:dyDescent="0.25">
      <c r="A67166" t="s">
        <v>6684</v>
      </c>
      <c r="C67166" t="s">
        <v>3</v>
      </c>
      <c r="D67166" t="s">
        <v>4</v>
      </c>
    </row>
    <row r="67167" spans="1:4" x14ac:dyDescent="0.25">
      <c r="A67167" t="s">
        <v>6238</v>
      </c>
      <c r="C67167" t="s">
        <v>3</v>
      </c>
      <c r="D67167" t="s">
        <v>4</v>
      </c>
    </row>
    <row r="67168" spans="1:4" x14ac:dyDescent="0.25">
      <c r="A67168" t="s">
        <v>6238</v>
      </c>
      <c r="C67168" t="s">
        <v>3</v>
      </c>
      <c r="D67168" t="s">
        <v>4</v>
      </c>
    </row>
    <row r="67169" spans="1:4" x14ac:dyDescent="0.25">
      <c r="A67169" t="s">
        <v>6684</v>
      </c>
      <c r="C67169" t="s">
        <v>3</v>
      </c>
      <c r="D67169" t="s">
        <v>4</v>
      </c>
    </row>
    <row r="67170" spans="1:4" x14ac:dyDescent="0.25">
      <c r="A67170" t="s">
        <v>6684</v>
      </c>
      <c r="C67170" t="s">
        <v>3</v>
      </c>
      <c r="D67170" t="s">
        <v>4</v>
      </c>
    </row>
    <row r="67171" spans="1:4" x14ac:dyDescent="0.25">
      <c r="A67171" t="s">
        <v>6684</v>
      </c>
      <c r="C67171" t="s">
        <v>3</v>
      </c>
      <c r="D67171" t="s">
        <v>4</v>
      </c>
    </row>
    <row r="67172" spans="1:4" x14ac:dyDescent="0.25">
      <c r="A67172" t="s">
        <v>7292</v>
      </c>
      <c r="C67172" t="s">
        <v>3</v>
      </c>
      <c r="D67172" t="s">
        <v>4</v>
      </c>
    </row>
    <row r="67173" spans="1:4" x14ac:dyDescent="0.25">
      <c r="A67173" t="s">
        <v>8708</v>
      </c>
      <c r="C67173" t="s">
        <v>5</v>
      </c>
      <c r="D67173" t="s">
        <v>4</v>
      </c>
    </row>
    <row r="67174" spans="1:4" x14ac:dyDescent="0.25">
      <c r="A67174" t="s">
        <v>6684</v>
      </c>
      <c r="C67174" t="s">
        <v>3</v>
      </c>
      <c r="D67174" t="s">
        <v>4</v>
      </c>
    </row>
    <row r="67175" spans="1:4" x14ac:dyDescent="0.25">
      <c r="A67175" t="s">
        <v>6684</v>
      </c>
      <c r="C67175" t="s">
        <v>3</v>
      </c>
      <c r="D67175" t="s">
        <v>4</v>
      </c>
    </row>
    <row r="67176" spans="1:4" x14ac:dyDescent="0.25">
      <c r="A67176" t="s">
        <v>6684</v>
      </c>
      <c r="C67176" t="s">
        <v>3</v>
      </c>
      <c r="D67176" t="s">
        <v>4</v>
      </c>
    </row>
    <row r="67177" spans="1:4" x14ac:dyDescent="0.25">
      <c r="A67177" t="s">
        <v>6684</v>
      </c>
      <c r="C67177" t="s">
        <v>3</v>
      </c>
      <c r="D67177" t="s">
        <v>4</v>
      </c>
    </row>
    <row r="67178" spans="1:4" x14ac:dyDescent="0.25">
      <c r="A67178" t="s">
        <v>6684</v>
      </c>
      <c r="C67178" t="s">
        <v>3</v>
      </c>
      <c r="D67178" t="s">
        <v>4</v>
      </c>
    </row>
    <row r="67179" spans="1:4" x14ac:dyDescent="0.25">
      <c r="A67179" t="s">
        <v>6684</v>
      </c>
      <c r="C67179" t="s">
        <v>3</v>
      </c>
      <c r="D67179" t="s">
        <v>4</v>
      </c>
    </row>
    <row r="67180" spans="1:4" x14ac:dyDescent="0.25">
      <c r="A67180" t="s">
        <v>6684</v>
      </c>
      <c r="C67180" t="s">
        <v>3</v>
      </c>
      <c r="D67180" t="s">
        <v>4</v>
      </c>
    </row>
    <row r="67181" spans="1:4" x14ac:dyDescent="0.25">
      <c r="A67181" t="s">
        <v>6684</v>
      </c>
      <c r="C67181" t="s">
        <v>3</v>
      </c>
      <c r="D67181" t="s">
        <v>4</v>
      </c>
    </row>
    <row r="67182" spans="1:4" x14ac:dyDescent="0.25">
      <c r="A67182" t="s">
        <v>5086</v>
      </c>
      <c r="C67182" t="s">
        <v>7</v>
      </c>
      <c r="D67182" t="s">
        <v>4</v>
      </c>
    </row>
    <row r="67183" spans="1:4" x14ac:dyDescent="0.25">
      <c r="A67183" t="s">
        <v>6052</v>
      </c>
      <c r="C67183" t="s">
        <v>3</v>
      </c>
      <c r="D67183" t="s">
        <v>4</v>
      </c>
    </row>
    <row r="67184" spans="1:4" x14ac:dyDescent="0.25">
      <c r="A67184" t="s">
        <v>6052</v>
      </c>
      <c r="C67184" t="s">
        <v>3</v>
      </c>
      <c r="D67184" t="s">
        <v>4</v>
      </c>
    </row>
    <row r="67185" spans="1:4" x14ac:dyDescent="0.25">
      <c r="A67185" t="s">
        <v>6052</v>
      </c>
      <c r="C67185" t="s">
        <v>3</v>
      </c>
      <c r="D67185" t="s">
        <v>4</v>
      </c>
    </row>
    <row r="67186" spans="1:4" x14ac:dyDescent="0.25">
      <c r="A67186" t="s">
        <v>5086</v>
      </c>
      <c r="C67186" t="s">
        <v>7</v>
      </c>
      <c r="D67186" t="s">
        <v>4</v>
      </c>
    </row>
    <row r="67187" spans="1:4" x14ac:dyDescent="0.25">
      <c r="A67187" t="s">
        <v>5086</v>
      </c>
      <c r="C67187" t="s">
        <v>8</v>
      </c>
      <c r="D67187" t="s">
        <v>4</v>
      </c>
    </row>
    <row r="67188" spans="1:4" x14ac:dyDescent="0.25">
      <c r="A67188" t="s">
        <v>5086</v>
      </c>
      <c r="C67188" t="s">
        <v>8</v>
      </c>
      <c r="D67188" t="s">
        <v>4</v>
      </c>
    </row>
    <row r="67189" spans="1:4" x14ac:dyDescent="0.25">
      <c r="A67189" t="s">
        <v>5086</v>
      </c>
      <c r="C67189" t="s">
        <v>7</v>
      </c>
      <c r="D67189" t="s">
        <v>4</v>
      </c>
    </row>
    <row r="67190" spans="1:4" x14ac:dyDescent="0.25">
      <c r="A67190" t="s">
        <v>5086</v>
      </c>
      <c r="C67190" t="s">
        <v>7</v>
      </c>
      <c r="D67190" t="s">
        <v>4</v>
      </c>
    </row>
    <row r="67191" spans="1:4" x14ac:dyDescent="0.25">
      <c r="A67191" t="s">
        <v>5086</v>
      </c>
      <c r="C67191" t="s">
        <v>8</v>
      </c>
      <c r="D67191" t="s">
        <v>4</v>
      </c>
    </row>
    <row r="67192" spans="1:4" x14ac:dyDescent="0.25">
      <c r="A67192" t="s">
        <v>5086</v>
      </c>
      <c r="C67192" t="s">
        <v>8</v>
      </c>
      <c r="D67192" t="s">
        <v>4</v>
      </c>
    </row>
    <row r="67193" spans="1:4" x14ac:dyDescent="0.25">
      <c r="A67193" t="s">
        <v>5086</v>
      </c>
      <c r="C67193" t="s">
        <v>8</v>
      </c>
      <c r="D67193" t="s">
        <v>4</v>
      </c>
    </row>
    <row r="67194" spans="1:4" x14ac:dyDescent="0.25">
      <c r="A67194" t="s">
        <v>8709</v>
      </c>
      <c r="C67194" t="s">
        <v>5</v>
      </c>
      <c r="D67194" t="s">
        <v>4</v>
      </c>
    </row>
    <row r="67195" spans="1:4" x14ac:dyDescent="0.25">
      <c r="A67195" t="s">
        <v>5086</v>
      </c>
      <c r="C67195" t="s">
        <v>8</v>
      </c>
      <c r="D67195" t="s">
        <v>4</v>
      </c>
    </row>
    <row r="67196" spans="1:4" x14ac:dyDescent="0.25">
      <c r="A67196" t="s">
        <v>8710</v>
      </c>
      <c r="C67196" t="s">
        <v>3</v>
      </c>
      <c r="D67196" t="s">
        <v>4</v>
      </c>
    </row>
    <row r="67197" spans="1:4" x14ac:dyDescent="0.25">
      <c r="A67197" t="s">
        <v>3575</v>
      </c>
      <c r="C67197" t="s">
        <v>3</v>
      </c>
      <c r="D67197" t="s">
        <v>4</v>
      </c>
    </row>
    <row r="67198" spans="1:4" x14ac:dyDescent="0.25">
      <c r="A67198" t="s">
        <v>3575</v>
      </c>
      <c r="C67198" t="s">
        <v>3</v>
      </c>
      <c r="D67198" t="s">
        <v>4</v>
      </c>
    </row>
    <row r="67199" spans="1:4" x14ac:dyDescent="0.25">
      <c r="A67199" t="s">
        <v>8711</v>
      </c>
      <c r="C67199" t="s">
        <v>3</v>
      </c>
      <c r="D67199" t="s">
        <v>4</v>
      </c>
    </row>
    <row r="67200" spans="1:4" x14ac:dyDescent="0.25">
      <c r="A67200" t="s">
        <v>8653</v>
      </c>
      <c r="C67200" t="s">
        <v>3</v>
      </c>
      <c r="D67200" t="s">
        <v>4</v>
      </c>
    </row>
    <row r="67201" spans="1:4" x14ac:dyDescent="0.25">
      <c r="A67201" t="s">
        <v>8711</v>
      </c>
      <c r="C67201" t="s">
        <v>3</v>
      </c>
      <c r="D67201" t="s">
        <v>4</v>
      </c>
    </row>
    <row r="67202" spans="1:4" x14ac:dyDescent="0.25">
      <c r="A67202" t="s">
        <v>8653</v>
      </c>
      <c r="C67202" t="s">
        <v>3</v>
      </c>
      <c r="D67202" t="s">
        <v>4</v>
      </c>
    </row>
    <row r="67203" spans="1:4" x14ac:dyDescent="0.25">
      <c r="A67203" t="s">
        <v>8711</v>
      </c>
      <c r="C67203" t="s">
        <v>3</v>
      </c>
      <c r="D67203" t="s">
        <v>4</v>
      </c>
    </row>
    <row r="67204" spans="1:4" x14ac:dyDescent="0.25">
      <c r="A67204" t="s">
        <v>8653</v>
      </c>
      <c r="C67204" t="s">
        <v>3</v>
      </c>
      <c r="D67204" t="s">
        <v>4</v>
      </c>
    </row>
    <row r="67205" spans="1:4" x14ac:dyDescent="0.25">
      <c r="A67205" t="s">
        <v>8711</v>
      </c>
      <c r="C67205" t="s">
        <v>3</v>
      </c>
      <c r="D67205" t="s">
        <v>4</v>
      </c>
    </row>
    <row r="67206" spans="1:4" x14ac:dyDescent="0.25">
      <c r="A67206" t="s">
        <v>8653</v>
      </c>
      <c r="C67206" t="s">
        <v>3</v>
      </c>
      <c r="D67206" t="s">
        <v>4</v>
      </c>
    </row>
    <row r="67207" spans="1:4" x14ac:dyDescent="0.25">
      <c r="A67207" t="s">
        <v>8711</v>
      </c>
      <c r="C67207" t="s">
        <v>3</v>
      </c>
      <c r="D67207" t="s">
        <v>4</v>
      </c>
    </row>
    <row r="67208" spans="1:4" x14ac:dyDescent="0.25">
      <c r="A67208" t="s">
        <v>8653</v>
      </c>
      <c r="C67208" t="s">
        <v>3</v>
      </c>
      <c r="D67208" t="s">
        <v>4</v>
      </c>
    </row>
    <row r="67209" spans="1:4" x14ac:dyDescent="0.25">
      <c r="A67209" t="s">
        <v>8711</v>
      </c>
      <c r="C67209" t="s">
        <v>3</v>
      </c>
      <c r="D67209" t="s">
        <v>4</v>
      </c>
    </row>
    <row r="67210" spans="1:4" x14ac:dyDescent="0.25">
      <c r="A67210" t="s">
        <v>8653</v>
      </c>
      <c r="C67210" t="s">
        <v>3</v>
      </c>
      <c r="D67210" t="s">
        <v>4</v>
      </c>
    </row>
    <row r="67211" spans="1:4" x14ac:dyDescent="0.25">
      <c r="A67211" t="s">
        <v>8653</v>
      </c>
      <c r="C67211" t="s">
        <v>3</v>
      </c>
      <c r="D67211" t="s">
        <v>4</v>
      </c>
    </row>
    <row r="67212" spans="1:4" x14ac:dyDescent="0.25">
      <c r="A67212" t="s">
        <v>8653</v>
      </c>
      <c r="C67212" t="s">
        <v>3</v>
      </c>
      <c r="D67212" t="s">
        <v>4</v>
      </c>
    </row>
    <row r="67213" spans="1:4" x14ac:dyDescent="0.25">
      <c r="A67213" t="s">
        <v>4720</v>
      </c>
      <c r="C67213" t="s">
        <v>3</v>
      </c>
      <c r="D67213" t="s">
        <v>4</v>
      </c>
    </row>
    <row r="67214" spans="1:4" x14ac:dyDescent="0.25">
      <c r="A67214" t="s">
        <v>4720</v>
      </c>
      <c r="C67214" t="s">
        <v>3</v>
      </c>
      <c r="D67214" t="s">
        <v>4</v>
      </c>
    </row>
    <row r="67215" spans="1:4" x14ac:dyDescent="0.25">
      <c r="A67215" t="s">
        <v>4720</v>
      </c>
      <c r="C67215" t="s">
        <v>3</v>
      </c>
      <c r="D67215" t="s">
        <v>4</v>
      </c>
    </row>
    <row r="67216" spans="1:4" x14ac:dyDescent="0.25">
      <c r="A67216" t="s">
        <v>4720</v>
      </c>
      <c r="C67216" t="s">
        <v>3</v>
      </c>
      <c r="D67216" t="s">
        <v>4</v>
      </c>
    </row>
    <row r="67217" spans="1:4" x14ac:dyDescent="0.25">
      <c r="A67217" t="s">
        <v>4720</v>
      </c>
      <c r="C67217" t="s">
        <v>3</v>
      </c>
      <c r="D67217" t="s">
        <v>4</v>
      </c>
    </row>
    <row r="67218" spans="1:4" x14ac:dyDescent="0.25">
      <c r="A67218" t="s">
        <v>8711</v>
      </c>
      <c r="C67218" t="s">
        <v>3</v>
      </c>
      <c r="D67218" t="s">
        <v>4</v>
      </c>
    </row>
    <row r="67219" spans="1:4" x14ac:dyDescent="0.25">
      <c r="A67219" t="s">
        <v>8711</v>
      </c>
      <c r="C67219" t="s">
        <v>3</v>
      </c>
      <c r="D67219" t="s">
        <v>4</v>
      </c>
    </row>
    <row r="67220" spans="1:4" x14ac:dyDescent="0.25">
      <c r="A67220" t="s">
        <v>8711</v>
      </c>
      <c r="C67220" t="s">
        <v>3</v>
      </c>
      <c r="D67220" t="s">
        <v>4</v>
      </c>
    </row>
    <row r="67221" spans="1:4" x14ac:dyDescent="0.25">
      <c r="A67221" t="s">
        <v>8711</v>
      </c>
      <c r="C67221" t="s">
        <v>3</v>
      </c>
      <c r="D67221" t="s">
        <v>4</v>
      </c>
    </row>
    <row r="67222" spans="1:4" x14ac:dyDescent="0.25">
      <c r="A67222" t="s">
        <v>8711</v>
      </c>
      <c r="C67222" t="s">
        <v>3</v>
      </c>
      <c r="D67222" t="s">
        <v>4</v>
      </c>
    </row>
    <row r="67223" spans="1:4" x14ac:dyDescent="0.25">
      <c r="A67223" t="s">
        <v>8711</v>
      </c>
      <c r="C67223" t="s">
        <v>3</v>
      </c>
      <c r="D67223" t="s">
        <v>4</v>
      </c>
    </row>
    <row r="67224" spans="1:4" x14ac:dyDescent="0.25">
      <c r="A67224" t="s">
        <v>8711</v>
      </c>
      <c r="C67224" t="s">
        <v>3</v>
      </c>
      <c r="D67224" t="s">
        <v>4</v>
      </c>
    </row>
    <row r="67225" spans="1:4" x14ac:dyDescent="0.25">
      <c r="A67225" t="s">
        <v>8691</v>
      </c>
      <c r="C67225" t="s">
        <v>3</v>
      </c>
      <c r="D67225" t="s">
        <v>4</v>
      </c>
    </row>
    <row r="67226" spans="1:4" x14ac:dyDescent="0.25">
      <c r="A67226" t="s">
        <v>8711</v>
      </c>
      <c r="C67226" t="s">
        <v>7</v>
      </c>
      <c r="D67226" t="s">
        <v>4</v>
      </c>
    </row>
    <row r="67227" spans="1:4" x14ac:dyDescent="0.25">
      <c r="A67227" t="s">
        <v>8691</v>
      </c>
      <c r="C67227" t="s">
        <v>3</v>
      </c>
      <c r="D67227" t="s">
        <v>4</v>
      </c>
    </row>
    <row r="67228" spans="1:4" x14ac:dyDescent="0.25">
      <c r="A67228" t="s">
        <v>8653</v>
      </c>
      <c r="C67228" t="s">
        <v>3</v>
      </c>
      <c r="D67228" t="s">
        <v>4</v>
      </c>
    </row>
    <row r="67229" spans="1:4" x14ac:dyDescent="0.25">
      <c r="A67229" t="s">
        <v>8711</v>
      </c>
      <c r="C67229" t="s">
        <v>7</v>
      </c>
      <c r="D67229" t="s">
        <v>4</v>
      </c>
    </row>
    <row r="67230" spans="1:4" x14ac:dyDescent="0.25">
      <c r="A67230" t="s">
        <v>8711</v>
      </c>
      <c r="C67230" t="s">
        <v>3</v>
      </c>
      <c r="D67230" t="s">
        <v>4</v>
      </c>
    </row>
    <row r="67231" spans="1:4" x14ac:dyDescent="0.25">
      <c r="A67231" t="s">
        <v>8711</v>
      </c>
      <c r="C67231" t="s">
        <v>3</v>
      </c>
      <c r="D67231" t="s">
        <v>4</v>
      </c>
    </row>
    <row r="67232" spans="1:4" x14ac:dyDescent="0.25">
      <c r="A67232" t="s">
        <v>8691</v>
      </c>
      <c r="C67232" t="s">
        <v>3</v>
      </c>
      <c r="D67232" t="s">
        <v>4</v>
      </c>
    </row>
    <row r="67233" spans="1:4" x14ac:dyDescent="0.25">
      <c r="A67233" t="s">
        <v>8653</v>
      </c>
      <c r="C67233" t="s">
        <v>3</v>
      </c>
      <c r="D67233" t="s">
        <v>4</v>
      </c>
    </row>
    <row r="67234" spans="1:4" x14ac:dyDescent="0.25">
      <c r="A67234" t="s">
        <v>2003</v>
      </c>
      <c r="C67234" t="s">
        <v>3</v>
      </c>
      <c r="D67234" t="s">
        <v>4</v>
      </c>
    </row>
    <row r="67235" spans="1:4" x14ac:dyDescent="0.25">
      <c r="A67235" t="s">
        <v>8691</v>
      </c>
      <c r="C67235" t="s">
        <v>3</v>
      </c>
      <c r="D67235" t="s">
        <v>4</v>
      </c>
    </row>
    <row r="67236" spans="1:4" x14ac:dyDescent="0.25">
      <c r="A67236" t="s">
        <v>8691</v>
      </c>
      <c r="C67236" t="s">
        <v>3</v>
      </c>
      <c r="D67236" t="s">
        <v>4</v>
      </c>
    </row>
    <row r="67237" spans="1:4" x14ac:dyDescent="0.25">
      <c r="A67237" t="s">
        <v>8653</v>
      </c>
      <c r="C67237" t="s">
        <v>3</v>
      </c>
      <c r="D67237" t="s">
        <v>4</v>
      </c>
    </row>
    <row r="67238" spans="1:4" x14ac:dyDescent="0.25">
      <c r="A67238" t="s">
        <v>8653</v>
      </c>
      <c r="C67238" t="s">
        <v>3</v>
      </c>
      <c r="D67238" t="s">
        <v>4</v>
      </c>
    </row>
    <row r="67239" spans="1:4" x14ac:dyDescent="0.25">
      <c r="A67239" t="s">
        <v>8653</v>
      </c>
      <c r="C67239" t="s">
        <v>3</v>
      </c>
      <c r="D67239" t="s">
        <v>4</v>
      </c>
    </row>
    <row r="67240" spans="1:4" x14ac:dyDescent="0.25">
      <c r="A67240" t="s">
        <v>8653</v>
      </c>
      <c r="C67240" t="s">
        <v>3</v>
      </c>
      <c r="D67240" t="s">
        <v>4</v>
      </c>
    </row>
    <row r="67241" spans="1:4" x14ac:dyDescent="0.25">
      <c r="A67241" t="s">
        <v>8711</v>
      </c>
      <c r="C67241" t="s">
        <v>8</v>
      </c>
      <c r="D67241" t="s">
        <v>4</v>
      </c>
    </row>
    <row r="67242" spans="1:4" x14ac:dyDescent="0.25">
      <c r="A67242" t="s">
        <v>8653</v>
      </c>
      <c r="C67242" t="s">
        <v>3</v>
      </c>
      <c r="D67242" t="s">
        <v>4</v>
      </c>
    </row>
    <row r="67243" spans="1:4" x14ac:dyDescent="0.25">
      <c r="A67243" t="s">
        <v>8711</v>
      </c>
      <c r="C67243" t="s">
        <v>8</v>
      </c>
      <c r="D67243" t="s">
        <v>4</v>
      </c>
    </row>
    <row r="67244" spans="1:4" x14ac:dyDescent="0.25">
      <c r="A67244" t="s">
        <v>8653</v>
      </c>
      <c r="C67244" t="s">
        <v>3</v>
      </c>
      <c r="D67244" t="s">
        <v>4</v>
      </c>
    </row>
    <row r="67245" spans="1:4" x14ac:dyDescent="0.25">
      <c r="A67245" t="s">
        <v>8711</v>
      </c>
      <c r="C67245" t="s">
        <v>3</v>
      </c>
      <c r="D67245" t="s">
        <v>4</v>
      </c>
    </row>
    <row r="67246" spans="1:4" x14ac:dyDescent="0.25">
      <c r="A67246" t="s">
        <v>8653</v>
      </c>
      <c r="C67246" t="s">
        <v>3</v>
      </c>
      <c r="D67246" t="s">
        <v>4</v>
      </c>
    </row>
    <row r="67247" spans="1:4" x14ac:dyDescent="0.25">
      <c r="A67247" t="s">
        <v>5840</v>
      </c>
      <c r="C67247" t="s">
        <v>3</v>
      </c>
      <c r="D67247" t="s">
        <v>4</v>
      </c>
    </row>
    <row r="67248" spans="1:4" x14ac:dyDescent="0.25">
      <c r="A67248" t="s">
        <v>5840</v>
      </c>
      <c r="C67248" t="s">
        <v>3</v>
      </c>
      <c r="D67248" t="s">
        <v>4</v>
      </c>
    </row>
    <row r="67249" spans="1:4" x14ac:dyDescent="0.25">
      <c r="A67249" t="s">
        <v>5840</v>
      </c>
      <c r="C67249" t="s">
        <v>3</v>
      </c>
      <c r="D67249" t="s">
        <v>4</v>
      </c>
    </row>
    <row r="67250" spans="1:4" x14ac:dyDescent="0.25">
      <c r="A67250" t="s">
        <v>5840</v>
      </c>
      <c r="C67250" t="s">
        <v>3</v>
      </c>
      <c r="D67250" t="s">
        <v>4</v>
      </c>
    </row>
    <row r="67251" spans="1:4" x14ac:dyDescent="0.25">
      <c r="A67251" t="s">
        <v>7935</v>
      </c>
      <c r="C67251" t="s">
        <v>3</v>
      </c>
      <c r="D67251" t="s">
        <v>4</v>
      </c>
    </row>
    <row r="67252" spans="1:4" x14ac:dyDescent="0.25">
      <c r="A67252" t="s">
        <v>7935</v>
      </c>
      <c r="C67252" t="s">
        <v>3</v>
      </c>
      <c r="D67252" t="s">
        <v>4</v>
      </c>
    </row>
    <row r="67253" spans="1:4" x14ac:dyDescent="0.25">
      <c r="A67253" t="s">
        <v>7935</v>
      </c>
      <c r="C67253" t="s">
        <v>3</v>
      </c>
      <c r="D67253" t="s">
        <v>4</v>
      </c>
    </row>
    <row r="67254" spans="1:4" x14ac:dyDescent="0.25">
      <c r="A67254" t="s">
        <v>7935</v>
      </c>
      <c r="C67254" t="s">
        <v>3</v>
      </c>
      <c r="D67254" t="s">
        <v>4</v>
      </c>
    </row>
    <row r="67255" spans="1:4" x14ac:dyDescent="0.25">
      <c r="A67255" t="s">
        <v>8712</v>
      </c>
      <c r="C67255" t="s">
        <v>3</v>
      </c>
      <c r="D67255" t="s">
        <v>4</v>
      </c>
    </row>
    <row r="67256" spans="1:4" x14ac:dyDescent="0.25">
      <c r="A67256" t="s">
        <v>8712</v>
      </c>
      <c r="C67256" t="s">
        <v>3</v>
      </c>
      <c r="D67256" t="s">
        <v>4</v>
      </c>
    </row>
    <row r="67257" spans="1:4" x14ac:dyDescent="0.25">
      <c r="A67257" t="s">
        <v>8713</v>
      </c>
      <c r="C67257" t="s">
        <v>3</v>
      </c>
      <c r="D67257" t="s">
        <v>4</v>
      </c>
    </row>
    <row r="67258" spans="1:4" x14ac:dyDescent="0.25">
      <c r="A67258" t="s">
        <v>8712</v>
      </c>
      <c r="C67258" t="s">
        <v>3</v>
      </c>
      <c r="D67258" t="s">
        <v>4</v>
      </c>
    </row>
    <row r="67259" spans="1:4" x14ac:dyDescent="0.25">
      <c r="A67259" t="s">
        <v>8713</v>
      </c>
      <c r="C67259" t="s">
        <v>3</v>
      </c>
      <c r="D67259" t="s">
        <v>4</v>
      </c>
    </row>
    <row r="67260" spans="1:4" x14ac:dyDescent="0.25">
      <c r="A67260" t="s">
        <v>1732</v>
      </c>
      <c r="C67260" t="s">
        <v>3</v>
      </c>
      <c r="D67260" t="s">
        <v>4</v>
      </c>
    </row>
    <row r="67261" spans="1:4" x14ac:dyDescent="0.25">
      <c r="A67261" t="s">
        <v>1732</v>
      </c>
      <c r="C67261" t="s">
        <v>3</v>
      </c>
      <c r="D67261" t="s">
        <v>4</v>
      </c>
    </row>
    <row r="67262" spans="1:4" x14ac:dyDescent="0.25">
      <c r="A67262" t="s">
        <v>8711</v>
      </c>
      <c r="C67262" t="s">
        <v>3</v>
      </c>
      <c r="D67262" t="s">
        <v>4</v>
      </c>
    </row>
    <row r="67263" spans="1:4" x14ac:dyDescent="0.25">
      <c r="A67263" t="s">
        <v>8711</v>
      </c>
      <c r="C67263" t="s">
        <v>3</v>
      </c>
      <c r="D67263" t="s">
        <v>4</v>
      </c>
    </row>
    <row r="67264" spans="1:4" x14ac:dyDescent="0.25">
      <c r="A67264" t="s">
        <v>8711</v>
      </c>
      <c r="C67264" t="s">
        <v>3</v>
      </c>
      <c r="D67264" t="s">
        <v>4</v>
      </c>
    </row>
    <row r="67265" spans="1:4" x14ac:dyDescent="0.25">
      <c r="A67265" t="s">
        <v>8711</v>
      </c>
      <c r="C67265" t="s">
        <v>3</v>
      </c>
      <c r="D67265" t="s">
        <v>4</v>
      </c>
    </row>
    <row r="67266" spans="1:4" x14ac:dyDescent="0.25">
      <c r="A67266" t="s">
        <v>8711</v>
      </c>
      <c r="C67266" t="s">
        <v>3</v>
      </c>
      <c r="D67266" t="s">
        <v>4</v>
      </c>
    </row>
    <row r="67267" spans="1:4" x14ac:dyDescent="0.25">
      <c r="A67267" t="s">
        <v>8711</v>
      </c>
      <c r="C67267" t="s">
        <v>3</v>
      </c>
      <c r="D67267" t="s">
        <v>4</v>
      </c>
    </row>
    <row r="67268" spans="1:4" x14ac:dyDescent="0.25">
      <c r="A67268" t="s">
        <v>8714</v>
      </c>
      <c r="C67268" t="s">
        <v>5</v>
      </c>
      <c r="D67268" t="s">
        <v>4</v>
      </c>
    </row>
    <row r="67269" spans="1:4" x14ac:dyDescent="0.25">
      <c r="A67269" t="s">
        <v>7786</v>
      </c>
      <c r="C67269" t="s">
        <v>3</v>
      </c>
      <c r="D67269" t="s">
        <v>4</v>
      </c>
    </row>
    <row r="67270" spans="1:4" x14ac:dyDescent="0.25">
      <c r="A67270" t="s">
        <v>8715</v>
      </c>
      <c r="C67270" t="s">
        <v>5</v>
      </c>
      <c r="D67270" t="s">
        <v>4</v>
      </c>
    </row>
    <row r="67271" spans="1:4" x14ac:dyDescent="0.25">
      <c r="A67271" t="s">
        <v>8711</v>
      </c>
      <c r="C67271" t="s">
        <v>3</v>
      </c>
      <c r="D67271" t="s">
        <v>4</v>
      </c>
    </row>
    <row r="67272" spans="1:4" x14ac:dyDescent="0.25">
      <c r="A67272" t="s">
        <v>8711</v>
      </c>
      <c r="C67272" t="s">
        <v>3</v>
      </c>
      <c r="D67272" t="s">
        <v>4</v>
      </c>
    </row>
    <row r="67273" spans="1:4" x14ac:dyDescent="0.25">
      <c r="A67273" t="s">
        <v>5782</v>
      </c>
      <c r="C67273" t="s">
        <v>3</v>
      </c>
      <c r="D67273" t="s">
        <v>4</v>
      </c>
    </row>
    <row r="67274" spans="1:4" x14ac:dyDescent="0.25">
      <c r="A67274" t="s">
        <v>5782</v>
      </c>
      <c r="C67274" t="s">
        <v>3</v>
      </c>
      <c r="D67274" t="s">
        <v>4</v>
      </c>
    </row>
    <row r="67275" spans="1:4" x14ac:dyDescent="0.25">
      <c r="A67275" t="s">
        <v>7786</v>
      </c>
      <c r="C67275" t="s">
        <v>3</v>
      </c>
      <c r="D67275" t="s">
        <v>4</v>
      </c>
    </row>
    <row r="67276" spans="1:4" x14ac:dyDescent="0.25">
      <c r="A67276" t="s">
        <v>8716</v>
      </c>
      <c r="C67276" t="s">
        <v>6</v>
      </c>
      <c r="D67276" t="s">
        <v>4</v>
      </c>
    </row>
    <row r="67277" spans="1:4" x14ac:dyDescent="0.25">
      <c r="A67277" t="s">
        <v>7786</v>
      </c>
      <c r="C67277" t="s">
        <v>3</v>
      </c>
      <c r="D67277" t="s">
        <v>4</v>
      </c>
    </row>
    <row r="67278" spans="1:4" x14ac:dyDescent="0.25">
      <c r="A67278" t="s">
        <v>8716</v>
      </c>
      <c r="C67278" t="s">
        <v>6</v>
      </c>
      <c r="D67278" t="s">
        <v>4</v>
      </c>
    </row>
    <row r="67279" spans="1:4" x14ac:dyDescent="0.25">
      <c r="A67279" t="s">
        <v>7786</v>
      </c>
      <c r="C67279" t="s">
        <v>3</v>
      </c>
      <c r="D67279" t="s">
        <v>4</v>
      </c>
    </row>
    <row r="67280" spans="1:4" x14ac:dyDescent="0.25">
      <c r="A67280" t="s">
        <v>5782</v>
      </c>
      <c r="C67280" t="s">
        <v>3</v>
      </c>
      <c r="D67280" t="s">
        <v>4</v>
      </c>
    </row>
    <row r="67281" spans="1:4" x14ac:dyDescent="0.25">
      <c r="A67281" t="s">
        <v>7786</v>
      </c>
      <c r="C67281" t="s">
        <v>3</v>
      </c>
      <c r="D67281" t="s">
        <v>4</v>
      </c>
    </row>
    <row r="67282" spans="1:4" x14ac:dyDescent="0.25">
      <c r="A67282" t="s">
        <v>5782</v>
      </c>
      <c r="C67282" t="s">
        <v>3</v>
      </c>
      <c r="D67282" t="s">
        <v>4</v>
      </c>
    </row>
    <row r="67283" spans="1:4" x14ac:dyDescent="0.25">
      <c r="A67283" t="s">
        <v>7786</v>
      </c>
      <c r="C67283" t="s">
        <v>3</v>
      </c>
      <c r="D67283" t="s">
        <v>4</v>
      </c>
    </row>
    <row r="67284" spans="1:4" x14ac:dyDescent="0.25">
      <c r="A67284" t="s">
        <v>7786</v>
      </c>
      <c r="C67284" t="s">
        <v>3</v>
      </c>
      <c r="D67284" t="s">
        <v>4</v>
      </c>
    </row>
    <row r="67285" spans="1:4" x14ac:dyDescent="0.25">
      <c r="A67285" t="s">
        <v>5782</v>
      </c>
      <c r="C67285" t="s">
        <v>3</v>
      </c>
      <c r="D67285" t="s">
        <v>4</v>
      </c>
    </row>
    <row r="67286" spans="1:4" x14ac:dyDescent="0.25">
      <c r="A67286" t="s">
        <v>5782</v>
      </c>
      <c r="C67286" t="s">
        <v>3</v>
      </c>
      <c r="D67286" t="s">
        <v>4</v>
      </c>
    </row>
    <row r="67287" spans="1:4" x14ac:dyDescent="0.25">
      <c r="A67287" t="s">
        <v>5782</v>
      </c>
      <c r="C67287" t="s">
        <v>3</v>
      </c>
      <c r="D67287" t="s">
        <v>4</v>
      </c>
    </row>
    <row r="67288" spans="1:4" x14ac:dyDescent="0.25">
      <c r="A67288" t="s">
        <v>5086</v>
      </c>
      <c r="C67288" t="s">
        <v>7</v>
      </c>
      <c r="D67288" t="s">
        <v>4</v>
      </c>
    </row>
    <row r="67289" spans="1:4" x14ac:dyDescent="0.25">
      <c r="A67289" t="s">
        <v>5086</v>
      </c>
      <c r="C67289" t="s">
        <v>7</v>
      </c>
      <c r="D67289" t="s">
        <v>4</v>
      </c>
    </row>
    <row r="67290" spans="1:4" x14ac:dyDescent="0.25">
      <c r="A67290" t="s">
        <v>5086</v>
      </c>
      <c r="C67290" t="s">
        <v>3</v>
      </c>
      <c r="D67290" t="s">
        <v>4</v>
      </c>
    </row>
    <row r="67291" spans="1:4" x14ac:dyDescent="0.25">
      <c r="A67291" t="s">
        <v>7786</v>
      </c>
      <c r="C67291" t="s">
        <v>3</v>
      </c>
      <c r="D67291" t="s">
        <v>4</v>
      </c>
    </row>
    <row r="67292" spans="1:4" x14ac:dyDescent="0.25">
      <c r="A67292" t="s">
        <v>5086</v>
      </c>
      <c r="C67292" t="s">
        <v>3</v>
      </c>
      <c r="D67292" t="s">
        <v>4</v>
      </c>
    </row>
    <row r="67293" spans="1:4" x14ac:dyDescent="0.25">
      <c r="A67293" t="s">
        <v>7786</v>
      </c>
      <c r="C67293" t="s">
        <v>3</v>
      </c>
      <c r="D67293" t="s">
        <v>4</v>
      </c>
    </row>
    <row r="67294" spans="1:4" x14ac:dyDescent="0.25">
      <c r="A67294" t="s">
        <v>7786</v>
      </c>
      <c r="C67294" t="s">
        <v>3</v>
      </c>
      <c r="D67294" t="s">
        <v>4</v>
      </c>
    </row>
    <row r="67295" spans="1:4" x14ac:dyDescent="0.25">
      <c r="A67295" t="s">
        <v>7786</v>
      </c>
      <c r="C67295" t="s">
        <v>3</v>
      </c>
      <c r="D67295" t="s">
        <v>4</v>
      </c>
    </row>
    <row r="67296" spans="1:4" x14ac:dyDescent="0.25">
      <c r="A67296" t="s">
        <v>7786</v>
      </c>
      <c r="C67296" t="s">
        <v>3</v>
      </c>
      <c r="D67296" t="s">
        <v>4</v>
      </c>
    </row>
    <row r="67297" spans="1:4" x14ac:dyDescent="0.25">
      <c r="A67297" t="s">
        <v>7786</v>
      </c>
      <c r="C67297" t="s">
        <v>3</v>
      </c>
      <c r="D67297" t="s">
        <v>4</v>
      </c>
    </row>
    <row r="67298" spans="1:4" x14ac:dyDescent="0.25">
      <c r="A67298" t="s">
        <v>5474</v>
      </c>
      <c r="C67298" t="s">
        <v>3</v>
      </c>
      <c r="D67298" t="s">
        <v>4</v>
      </c>
    </row>
    <row r="67299" spans="1:4" x14ac:dyDescent="0.25">
      <c r="A67299" t="s">
        <v>5474</v>
      </c>
      <c r="C67299" t="s">
        <v>3</v>
      </c>
      <c r="D67299" t="s">
        <v>4</v>
      </c>
    </row>
    <row r="67300" spans="1:4" x14ac:dyDescent="0.25">
      <c r="A67300" t="s">
        <v>7000</v>
      </c>
      <c r="C67300" t="s">
        <v>3</v>
      </c>
      <c r="D67300" t="s">
        <v>4</v>
      </c>
    </row>
    <row r="67301" spans="1:4" x14ac:dyDescent="0.25">
      <c r="A67301" t="s">
        <v>5086</v>
      </c>
      <c r="C67301" t="s">
        <v>3</v>
      </c>
      <c r="D67301" t="s">
        <v>4</v>
      </c>
    </row>
    <row r="67302" spans="1:4" x14ac:dyDescent="0.25">
      <c r="A67302" t="s">
        <v>5086</v>
      </c>
      <c r="C67302" t="s">
        <v>3</v>
      </c>
      <c r="D67302" t="s">
        <v>4</v>
      </c>
    </row>
    <row r="67303" spans="1:4" x14ac:dyDescent="0.25">
      <c r="A67303" t="s">
        <v>5086</v>
      </c>
      <c r="C67303" t="s">
        <v>3</v>
      </c>
      <c r="D67303" t="s">
        <v>4</v>
      </c>
    </row>
    <row r="67304" spans="1:4" x14ac:dyDescent="0.25">
      <c r="A67304" t="s">
        <v>5086</v>
      </c>
      <c r="C67304" t="s">
        <v>3</v>
      </c>
      <c r="D67304" t="s">
        <v>4</v>
      </c>
    </row>
    <row r="67305" spans="1:4" x14ac:dyDescent="0.25">
      <c r="A67305" t="s">
        <v>5086</v>
      </c>
      <c r="C67305" t="s">
        <v>3</v>
      </c>
      <c r="D67305" t="s">
        <v>4</v>
      </c>
    </row>
    <row r="67306" spans="1:4" x14ac:dyDescent="0.25">
      <c r="A67306" t="s">
        <v>5086</v>
      </c>
      <c r="C67306" t="s">
        <v>3</v>
      </c>
      <c r="D67306" t="s">
        <v>4</v>
      </c>
    </row>
    <row r="67307" spans="1:4" x14ac:dyDescent="0.25">
      <c r="A67307" t="s">
        <v>5086</v>
      </c>
      <c r="C67307" t="s">
        <v>3</v>
      </c>
      <c r="D67307" t="s">
        <v>4</v>
      </c>
    </row>
    <row r="67308" spans="1:4" x14ac:dyDescent="0.25">
      <c r="A67308" t="s">
        <v>7786</v>
      </c>
      <c r="C67308" t="s">
        <v>3</v>
      </c>
      <c r="D67308" t="s">
        <v>4</v>
      </c>
    </row>
    <row r="67309" spans="1:4" x14ac:dyDescent="0.25">
      <c r="A67309" t="s">
        <v>7904</v>
      </c>
      <c r="C67309" t="s">
        <v>3</v>
      </c>
      <c r="D67309" t="s">
        <v>4</v>
      </c>
    </row>
    <row r="67310" spans="1:4" x14ac:dyDescent="0.25">
      <c r="A67310" t="s">
        <v>7904</v>
      </c>
      <c r="C67310" t="s">
        <v>3</v>
      </c>
      <c r="D67310" t="s">
        <v>4</v>
      </c>
    </row>
    <row r="67311" spans="1:4" x14ac:dyDescent="0.25">
      <c r="A67311" t="s">
        <v>3961</v>
      </c>
      <c r="C67311" t="s">
        <v>3</v>
      </c>
      <c r="D67311" t="s">
        <v>4</v>
      </c>
    </row>
    <row r="67312" spans="1:4" x14ac:dyDescent="0.25">
      <c r="A67312" t="s">
        <v>7904</v>
      </c>
      <c r="C67312" t="s">
        <v>3</v>
      </c>
      <c r="D67312" t="s">
        <v>4</v>
      </c>
    </row>
    <row r="67313" spans="1:4" x14ac:dyDescent="0.25">
      <c r="A67313" t="s">
        <v>3961</v>
      </c>
      <c r="C67313" t="s">
        <v>3</v>
      </c>
      <c r="D67313" t="s">
        <v>4</v>
      </c>
    </row>
    <row r="67314" spans="1:4" x14ac:dyDescent="0.25">
      <c r="A67314" t="s">
        <v>5086</v>
      </c>
      <c r="C67314" t="s">
        <v>3</v>
      </c>
      <c r="D67314" t="s">
        <v>4</v>
      </c>
    </row>
    <row r="67315" spans="1:4" x14ac:dyDescent="0.25">
      <c r="A67315" t="s">
        <v>5086</v>
      </c>
      <c r="C67315" t="s">
        <v>3</v>
      </c>
      <c r="D67315" t="s">
        <v>4</v>
      </c>
    </row>
    <row r="67316" spans="1:4" x14ac:dyDescent="0.25">
      <c r="A67316" t="s">
        <v>5086</v>
      </c>
      <c r="C67316" t="s">
        <v>3</v>
      </c>
      <c r="D67316" t="s">
        <v>4</v>
      </c>
    </row>
    <row r="67317" spans="1:4" x14ac:dyDescent="0.25">
      <c r="A67317" t="s">
        <v>5086</v>
      </c>
      <c r="C67317" t="s">
        <v>3</v>
      </c>
      <c r="D67317" t="s">
        <v>4</v>
      </c>
    </row>
    <row r="67318" spans="1:4" x14ac:dyDescent="0.25">
      <c r="A67318" t="s">
        <v>5840</v>
      </c>
      <c r="C67318" t="s">
        <v>3</v>
      </c>
      <c r="D67318" t="s">
        <v>4</v>
      </c>
    </row>
    <row r="67319" spans="1:4" x14ac:dyDescent="0.25">
      <c r="A67319" t="s">
        <v>5086</v>
      </c>
      <c r="C67319" t="s">
        <v>3</v>
      </c>
      <c r="D67319" t="s">
        <v>4</v>
      </c>
    </row>
    <row r="67320" spans="1:4" x14ac:dyDescent="0.25">
      <c r="A67320" t="s">
        <v>7904</v>
      </c>
      <c r="C67320" t="s">
        <v>3</v>
      </c>
      <c r="D67320" t="s">
        <v>4</v>
      </c>
    </row>
    <row r="67321" spans="1:4" x14ac:dyDescent="0.25">
      <c r="A67321" t="s">
        <v>5086</v>
      </c>
      <c r="C67321" t="s">
        <v>3</v>
      </c>
      <c r="D67321" t="s">
        <v>4</v>
      </c>
    </row>
    <row r="67322" spans="1:4" x14ac:dyDescent="0.25">
      <c r="A67322" t="s">
        <v>5086</v>
      </c>
      <c r="C67322" t="s">
        <v>3</v>
      </c>
      <c r="D67322" t="s">
        <v>4</v>
      </c>
    </row>
    <row r="67323" spans="1:4" x14ac:dyDescent="0.25">
      <c r="A67323" t="s">
        <v>5086</v>
      </c>
      <c r="C67323" t="s">
        <v>3</v>
      </c>
      <c r="D67323" t="s">
        <v>4</v>
      </c>
    </row>
    <row r="67324" spans="1:4" x14ac:dyDescent="0.25">
      <c r="A67324" t="s">
        <v>7904</v>
      </c>
      <c r="C67324" t="s">
        <v>3</v>
      </c>
      <c r="D67324" t="s">
        <v>4</v>
      </c>
    </row>
    <row r="67325" spans="1:4" x14ac:dyDescent="0.25">
      <c r="A67325" t="s">
        <v>7904</v>
      </c>
      <c r="C67325" t="s">
        <v>3</v>
      </c>
      <c r="D67325" t="s">
        <v>4</v>
      </c>
    </row>
    <row r="67326" spans="1:4" x14ac:dyDescent="0.25">
      <c r="A67326" t="s">
        <v>7904</v>
      </c>
      <c r="C67326" t="s">
        <v>3</v>
      </c>
      <c r="D67326" t="s">
        <v>4</v>
      </c>
    </row>
    <row r="67327" spans="1:4" x14ac:dyDescent="0.25">
      <c r="A67327" t="s">
        <v>7904</v>
      </c>
      <c r="C67327" t="s">
        <v>3</v>
      </c>
      <c r="D67327" t="s">
        <v>4</v>
      </c>
    </row>
    <row r="67328" spans="1:4" x14ac:dyDescent="0.25">
      <c r="A67328" t="s">
        <v>7904</v>
      </c>
      <c r="C67328" t="s">
        <v>3</v>
      </c>
      <c r="D67328" t="s">
        <v>4</v>
      </c>
    </row>
    <row r="67329" spans="1:4" x14ac:dyDescent="0.25">
      <c r="A67329" t="s">
        <v>7904</v>
      </c>
      <c r="C67329" t="s">
        <v>3</v>
      </c>
      <c r="D67329" t="s">
        <v>4</v>
      </c>
    </row>
    <row r="67330" spans="1:4" x14ac:dyDescent="0.25">
      <c r="A67330" t="s">
        <v>5840</v>
      </c>
      <c r="C67330" t="s">
        <v>3</v>
      </c>
      <c r="D67330" t="s">
        <v>4</v>
      </c>
    </row>
    <row r="67331" spans="1:4" x14ac:dyDescent="0.25">
      <c r="A67331" t="s">
        <v>5840</v>
      </c>
      <c r="C67331" t="s">
        <v>3</v>
      </c>
      <c r="D67331" t="s">
        <v>4</v>
      </c>
    </row>
    <row r="67332" spans="1:4" x14ac:dyDescent="0.25">
      <c r="A67332" t="s">
        <v>5840</v>
      </c>
      <c r="C67332" t="s">
        <v>3</v>
      </c>
      <c r="D67332" t="s">
        <v>4</v>
      </c>
    </row>
    <row r="67333" spans="1:4" x14ac:dyDescent="0.25">
      <c r="A67333" t="s">
        <v>5840</v>
      </c>
      <c r="C67333" t="s">
        <v>3</v>
      </c>
      <c r="D67333" t="s">
        <v>4</v>
      </c>
    </row>
    <row r="67334" spans="1:4" x14ac:dyDescent="0.25">
      <c r="A67334" t="s">
        <v>5840</v>
      </c>
      <c r="C67334" t="s">
        <v>3</v>
      </c>
      <c r="D67334" t="s">
        <v>4</v>
      </c>
    </row>
    <row r="67335" spans="1:4" x14ac:dyDescent="0.25">
      <c r="A67335" t="s">
        <v>5840</v>
      </c>
      <c r="C67335" t="s">
        <v>3</v>
      </c>
      <c r="D67335" t="s">
        <v>4</v>
      </c>
    </row>
    <row r="67336" spans="1:4" x14ac:dyDescent="0.25">
      <c r="A67336" t="s">
        <v>8362</v>
      </c>
      <c r="C67336" t="s">
        <v>3</v>
      </c>
      <c r="D67336" t="s">
        <v>4</v>
      </c>
    </row>
    <row r="67337" spans="1:4" x14ac:dyDescent="0.25">
      <c r="A67337" t="s">
        <v>8362</v>
      </c>
      <c r="C67337" t="s">
        <v>3</v>
      </c>
      <c r="D67337" t="s">
        <v>4</v>
      </c>
    </row>
    <row r="67338" spans="1:4" x14ac:dyDescent="0.25">
      <c r="A67338" t="s">
        <v>6631</v>
      </c>
      <c r="C67338" t="s">
        <v>3</v>
      </c>
      <c r="D67338" t="s">
        <v>4</v>
      </c>
    </row>
    <row r="67339" spans="1:4" x14ac:dyDescent="0.25">
      <c r="A67339" t="s">
        <v>2798</v>
      </c>
      <c r="C67339" t="s">
        <v>3</v>
      </c>
      <c r="D67339" t="s">
        <v>4</v>
      </c>
    </row>
    <row r="67340" spans="1:4" x14ac:dyDescent="0.25">
      <c r="A67340" t="s">
        <v>6631</v>
      </c>
      <c r="C67340" t="s">
        <v>3</v>
      </c>
      <c r="D67340" t="s">
        <v>4</v>
      </c>
    </row>
    <row r="67341" spans="1:4" x14ac:dyDescent="0.25">
      <c r="A67341" t="s">
        <v>8362</v>
      </c>
      <c r="C67341" t="s">
        <v>3</v>
      </c>
      <c r="D67341" t="s">
        <v>4</v>
      </c>
    </row>
    <row r="67342" spans="1:4" x14ac:dyDescent="0.25">
      <c r="A67342" t="s">
        <v>6631</v>
      </c>
      <c r="C67342" t="s">
        <v>3</v>
      </c>
      <c r="D67342" t="s">
        <v>4</v>
      </c>
    </row>
    <row r="67343" spans="1:4" x14ac:dyDescent="0.25">
      <c r="A67343" t="s">
        <v>5376</v>
      </c>
      <c r="C67343" t="s">
        <v>3</v>
      </c>
      <c r="D67343" t="s">
        <v>4</v>
      </c>
    </row>
    <row r="67344" spans="1:4" x14ac:dyDescent="0.25">
      <c r="A67344" t="s">
        <v>5376</v>
      </c>
      <c r="C67344" t="s">
        <v>3</v>
      </c>
      <c r="D67344" t="s">
        <v>4</v>
      </c>
    </row>
    <row r="67345" spans="1:4" x14ac:dyDescent="0.25">
      <c r="A67345" t="s">
        <v>5376</v>
      </c>
      <c r="C67345" t="s">
        <v>3</v>
      </c>
      <c r="D67345" t="s">
        <v>4</v>
      </c>
    </row>
    <row r="67346" spans="1:4" x14ac:dyDescent="0.25">
      <c r="A67346" t="s">
        <v>8571</v>
      </c>
      <c r="C67346" t="s">
        <v>3</v>
      </c>
      <c r="D67346" t="s">
        <v>4</v>
      </c>
    </row>
    <row r="67347" spans="1:4" x14ac:dyDescent="0.25">
      <c r="A67347" t="s">
        <v>8571</v>
      </c>
      <c r="C67347" t="s">
        <v>3</v>
      </c>
      <c r="D67347" t="s">
        <v>4</v>
      </c>
    </row>
    <row r="67348" spans="1:4" x14ac:dyDescent="0.25">
      <c r="A67348" t="s">
        <v>8303</v>
      </c>
      <c r="C67348" t="s">
        <v>3</v>
      </c>
      <c r="D67348" t="s">
        <v>4</v>
      </c>
    </row>
    <row r="67349" spans="1:4" x14ac:dyDescent="0.25">
      <c r="A67349" t="s">
        <v>804</v>
      </c>
      <c r="C67349" t="s">
        <v>3</v>
      </c>
      <c r="D67349" t="s">
        <v>4</v>
      </c>
    </row>
    <row r="67350" spans="1:4" x14ac:dyDescent="0.25">
      <c r="A67350" t="s">
        <v>8303</v>
      </c>
      <c r="C67350" t="s">
        <v>3</v>
      </c>
      <c r="D67350" t="s">
        <v>4</v>
      </c>
    </row>
    <row r="67351" spans="1:4" x14ac:dyDescent="0.25">
      <c r="A67351" t="s">
        <v>8571</v>
      </c>
      <c r="C67351" t="s">
        <v>3</v>
      </c>
      <c r="D67351" t="s">
        <v>4</v>
      </c>
    </row>
    <row r="67352" spans="1:4" x14ac:dyDescent="0.25">
      <c r="A67352" t="s">
        <v>8303</v>
      </c>
      <c r="C67352" t="s">
        <v>3</v>
      </c>
      <c r="D67352" t="s">
        <v>4</v>
      </c>
    </row>
    <row r="67353" spans="1:4" x14ac:dyDescent="0.25">
      <c r="A67353" t="s">
        <v>8571</v>
      </c>
      <c r="C67353" t="s">
        <v>3</v>
      </c>
      <c r="D67353" t="s">
        <v>4</v>
      </c>
    </row>
    <row r="67354" spans="1:4" x14ac:dyDescent="0.25">
      <c r="A67354" t="s">
        <v>8303</v>
      </c>
      <c r="C67354" t="s">
        <v>3</v>
      </c>
      <c r="D67354" t="s">
        <v>4</v>
      </c>
    </row>
    <row r="67355" spans="1:4" x14ac:dyDescent="0.25">
      <c r="A67355" t="s">
        <v>8571</v>
      </c>
      <c r="C67355" t="s">
        <v>3</v>
      </c>
      <c r="D67355" t="s">
        <v>4</v>
      </c>
    </row>
    <row r="67356" spans="1:4" x14ac:dyDescent="0.25">
      <c r="A67356" t="s">
        <v>2798</v>
      </c>
      <c r="C67356" t="s">
        <v>3</v>
      </c>
      <c r="D67356" t="s">
        <v>4</v>
      </c>
    </row>
    <row r="67357" spans="1:4" x14ac:dyDescent="0.25">
      <c r="A67357" t="s">
        <v>8571</v>
      </c>
      <c r="C67357" t="s">
        <v>3</v>
      </c>
      <c r="D67357" t="s">
        <v>4</v>
      </c>
    </row>
    <row r="67358" spans="1:4" x14ac:dyDescent="0.25">
      <c r="A67358" t="s">
        <v>804</v>
      </c>
      <c r="C67358" t="s">
        <v>3</v>
      </c>
      <c r="D67358" t="s">
        <v>4</v>
      </c>
    </row>
    <row r="67359" spans="1:4" x14ac:dyDescent="0.25">
      <c r="A67359" t="s">
        <v>2798</v>
      </c>
      <c r="C67359" t="s">
        <v>3</v>
      </c>
      <c r="D67359" t="s">
        <v>4</v>
      </c>
    </row>
    <row r="67360" spans="1:4" x14ac:dyDescent="0.25">
      <c r="A67360" t="s">
        <v>804</v>
      </c>
      <c r="C67360" t="s">
        <v>3</v>
      </c>
      <c r="D67360" t="s">
        <v>4</v>
      </c>
    </row>
    <row r="67361" spans="1:4" x14ac:dyDescent="0.25">
      <c r="A67361" t="s">
        <v>8571</v>
      </c>
      <c r="C67361" t="s">
        <v>3</v>
      </c>
      <c r="D67361" t="s">
        <v>4</v>
      </c>
    </row>
    <row r="67362" spans="1:4" x14ac:dyDescent="0.25">
      <c r="A67362" t="s">
        <v>804</v>
      </c>
      <c r="C67362" t="s">
        <v>3</v>
      </c>
      <c r="D67362" t="s">
        <v>4</v>
      </c>
    </row>
    <row r="67363" spans="1:4" x14ac:dyDescent="0.25">
      <c r="A67363" t="s">
        <v>804</v>
      </c>
      <c r="C67363" t="s">
        <v>3</v>
      </c>
      <c r="D67363" t="s">
        <v>4</v>
      </c>
    </row>
    <row r="67364" spans="1:4" x14ac:dyDescent="0.25">
      <c r="A67364" t="s">
        <v>804</v>
      </c>
      <c r="C67364" t="s">
        <v>3</v>
      </c>
      <c r="D67364" t="s">
        <v>4</v>
      </c>
    </row>
    <row r="67365" spans="1:4" x14ac:dyDescent="0.25">
      <c r="A67365" t="s">
        <v>8571</v>
      </c>
      <c r="C67365" t="s">
        <v>3</v>
      </c>
      <c r="D67365" t="s">
        <v>4</v>
      </c>
    </row>
    <row r="67366" spans="1:4" x14ac:dyDescent="0.25">
      <c r="A67366" t="s">
        <v>8571</v>
      </c>
      <c r="C67366" t="s">
        <v>3</v>
      </c>
      <c r="D67366" t="s">
        <v>4</v>
      </c>
    </row>
    <row r="67367" spans="1:4" x14ac:dyDescent="0.25">
      <c r="A67367" t="s">
        <v>8571</v>
      </c>
      <c r="C67367" t="s">
        <v>3</v>
      </c>
      <c r="D67367" t="s">
        <v>4</v>
      </c>
    </row>
    <row r="67368" spans="1:4" x14ac:dyDescent="0.25">
      <c r="A67368" t="s">
        <v>8571</v>
      </c>
      <c r="C67368" t="s">
        <v>3</v>
      </c>
      <c r="D67368" t="s">
        <v>4</v>
      </c>
    </row>
    <row r="67369" spans="1:4" x14ac:dyDescent="0.25">
      <c r="A67369" t="s">
        <v>8571</v>
      </c>
      <c r="C67369" t="s">
        <v>3</v>
      </c>
      <c r="D67369" t="s">
        <v>4</v>
      </c>
    </row>
    <row r="67370" spans="1:4" x14ac:dyDescent="0.25">
      <c r="A67370" t="s">
        <v>8571</v>
      </c>
      <c r="C67370" t="s">
        <v>3</v>
      </c>
      <c r="D67370" t="s">
        <v>4</v>
      </c>
    </row>
    <row r="67371" spans="1:4" x14ac:dyDescent="0.25">
      <c r="A67371" t="s">
        <v>8571</v>
      </c>
      <c r="C67371" t="s">
        <v>3</v>
      </c>
      <c r="D67371" t="s">
        <v>4</v>
      </c>
    </row>
    <row r="67372" spans="1:4" x14ac:dyDescent="0.25">
      <c r="A67372" t="s">
        <v>8717</v>
      </c>
      <c r="C67372" t="s">
        <v>3</v>
      </c>
      <c r="D67372" t="s">
        <v>4</v>
      </c>
    </row>
    <row r="67373" spans="1:4" x14ac:dyDescent="0.25">
      <c r="A67373" t="s">
        <v>8717</v>
      </c>
      <c r="C67373" t="s">
        <v>3</v>
      </c>
      <c r="D67373" t="s">
        <v>4</v>
      </c>
    </row>
    <row r="67374" spans="1:4" x14ac:dyDescent="0.25">
      <c r="A67374" t="s">
        <v>7531</v>
      </c>
      <c r="C67374" t="s">
        <v>3</v>
      </c>
      <c r="D67374" t="s">
        <v>4</v>
      </c>
    </row>
    <row r="67375" spans="1:4" x14ac:dyDescent="0.25">
      <c r="A67375" t="s">
        <v>8717</v>
      </c>
      <c r="C67375" t="s">
        <v>3</v>
      </c>
      <c r="D67375" t="s">
        <v>4</v>
      </c>
    </row>
    <row r="67376" spans="1:4" x14ac:dyDescent="0.25">
      <c r="A67376" t="s">
        <v>8717</v>
      </c>
      <c r="C67376" t="s">
        <v>3</v>
      </c>
      <c r="D67376" t="s">
        <v>4</v>
      </c>
    </row>
    <row r="67377" spans="1:4" x14ac:dyDescent="0.25">
      <c r="A67377" t="s">
        <v>2983</v>
      </c>
      <c r="C67377" t="s">
        <v>8</v>
      </c>
      <c r="D67377" t="s">
        <v>4</v>
      </c>
    </row>
    <row r="67378" spans="1:4" x14ac:dyDescent="0.25">
      <c r="A67378" t="s">
        <v>2983</v>
      </c>
      <c r="C67378" t="s">
        <v>8</v>
      </c>
      <c r="D67378" t="s">
        <v>4</v>
      </c>
    </row>
    <row r="67379" spans="1:4" x14ac:dyDescent="0.25">
      <c r="A67379" t="s">
        <v>7531</v>
      </c>
      <c r="C67379" t="s">
        <v>3</v>
      </c>
      <c r="D67379" t="s">
        <v>4</v>
      </c>
    </row>
    <row r="67380" spans="1:4" x14ac:dyDescent="0.25">
      <c r="A67380" t="s">
        <v>7531</v>
      </c>
      <c r="C67380" t="s">
        <v>3</v>
      </c>
      <c r="D67380" t="s">
        <v>4</v>
      </c>
    </row>
    <row r="67381" spans="1:4" x14ac:dyDescent="0.25">
      <c r="A67381" t="s">
        <v>8571</v>
      </c>
      <c r="C67381" t="s">
        <v>3</v>
      </c>
      <c r="D67381" t="s">
        <v>4</v>
      </c>
    </row>
    <row r="67382" spans="1:4" x14ac:dyDescent="0.25">
      <c r="A67382" t="s">
        <v>8571</v>
      </c>
      <c r="C67382" t="s">
        <v>3</v>
      </c>
      <c r="D67382" t="s">
        <v>4</v>
      </c>
    </row>
    <row r="67383" spans="1:4" x14ac:dyDescent="0.25">
      <c r="A67383" t="s">
        <v>8571</v>
      </c>
      <c r="C67383" t="s">
        <v>3</v>
      </c>
      <c r="D67383" t="s">
        <v>4</v>
      </c>
    </row>
    <row r="67384" spans="1:4" x14ac:dyDescent="0.25">
      <c r="A67384" t="s">
        <v>8571</v>
      </c>
      <c r="C67384" t="s">
        <v>3</v>
      </c>
      <c r="D67384" t="s">
        <v>4</v>
      </c>
    </row>
    <row r="67385" spans="1:4" x14ac:dyDescent="0.25">
      <c r="A67385" t="s">
        <v>8571</v>
      </c>
      <c r="C67385" t="s">
        <v>3</v>
      </c>
      <c r="D67385" t="s">
        <v>4</v>
      </c>
    </row>
    <row r="67386" spans="1:4" x14ac:dyDescent="0.25">
      <c r="A67386" t="s">
        <v>2983</v>
      </c>
      <c r="C67386" t="s">
        <v>3</v>
      </c>
      <c r="D67386" t="s">
        <v>4</v>
      </c>
    </row>
    <row r="67387" spans="1:4" x14ac:dyDescent="0.25">
      <c r="A67387" t="s">
        <v>3699</v>
      </c>
      <c r="C67387" t="s">
        <v>3</v>
      </c>
      <c r="D67387" t="s">
        <v>4</v>
      </c>
    </row>
    <row r="67388" spans="1:4" x14ac:dyDescent="0.25">
      <c r="A67388" t="s">
        <v>3699</v>
      </c>
      <c r="C67388" t="s">
        <v>3</v>
      </c>
      <c r="D67388" t="s">
        <v>4</v>
      </c>
    </row>
    <row r="67389" spans="1:4" x14ac:dyDescent="0.25">
      <c r="A67389" t="s">
        <v>2983</v>
      </c>
      <c r="C67389" t="s">
        <v>3</v>
      </c>
      <c r="D67389" t="s">
        <v>4</v>
      </c>
    </row>
    <row r="67390" spans="1:4" x14ac:dyDescent="0.25">
      <c r="A67390" t="s">
        <v>3699</v>
      </c>
      <c r="C67390" t="s">
        <v>3</v>
      </c>
      <c r="D67390" t="s">
        <v>4</v>
      </c>
    </row>
    <row r="67391" spans="1:4" x14ac:dyDescent="0.25">
      <c r="A67391" t="s">
        <v>2983</v>
      </c>
      <c r="C67391" t="s">
        <v>3</v>
      </c>
      <c r="D67391" t="s">
        <v>4</v>
      </c>
    </row>
    <row r="67392" spans="1:4" x14ac:dyDescent="0.25">
      <c r="A67392" t="s">
        <v>3699</v>
      </c>
      <c r="C67392" t="s">
        <v>3</v>
      </c>
      <c r="D67392" t="s">
        <v>4</v>
      </c>
    </row>
    <row r="67393" spans="1:4" x14ac:dyDescent="0.25">
      <c r="A67393" t="s">
        <v>2983</v>
      </c>
      <c r="C67393" t="s">
        <v>3</v>
      </c>
      <c r="D67393" t="s">
        <v>4</v>
      </c>
    </row>
    <row r="67394" spans="1:4" x14ac:dyDescent="0.25">
      <c r="A67394" t="s">
        <v>2983</v>
      </c>
      <c r="C67394" t="s">
        <v>3</v>
      </c>
      <c r="D67394" t="s">
        <v>4</v>
      </c>
    </row>
    <row r="67395" spans="1:4" x14ac:dyDescent="0.25">
      <c r="A67395" t="s">
        <v>2983</v>
      </c>
      <c r="C67395" t="s">
        <v>3</v>
      </c>
      <c r="D67395" t="s">
        <v>4</v>
      </c>
    </row>
    <row r="67396" spans="1:4" x14ac:dyDescent="0.25">
      <c r="A67396" t="s">
        <v>8718</v>
      </c>
      <c r="C67396" t="s">
        <v>5</v>
      </c>
      <c r="D67396" t="s">
        <v>4</v>
      </c>
    </row>
    <row r="67397" spans="1:4" x14ac:dyDescent="0.25">
      <c r="A67397" t="s">
        <v>3919</v>
      </c>
      <c r="C67397" t="s">
        <v>3</v>
      </c>
      <c r="D67397" t="s">
        <v>4</v>
      </c>
    </row>
    <row r="67398" spans="1:4" x14ac:dyDescent="0.25">
      <c r="A67398" t="s">
        <v>3919</v>
      </c>
      <c r="C67398" t="s">
        <v>3</v>
      </c>
      <c r="D67398" t="s">
        <v>4</v>
      </c>
    </row>
    <row r="67399" spans="1:4" x14ac:dyDescent="0.25">
      <c r="A67399" t="s">
        <v>2983</v>
      </c>
      <c r="C67399" t="s">
        <v>3</v>
      </c>
      <c r="D67399" t="s">
        <v>4</v>
      </c>
    </row>
    <row r="67400" spans="1:4" x14ac:dyDescent="0.25">
      <c r="A67400" t="s">
        <v>2983</v>
      </c>
      <c r="C67400" t="s">
        <v>3</v>
      </c>
      <c r="D67400" t="s">
        <v>4</v>
      </c>
    </row>
    <row r="67401" spans="1:4" x14ac:dyDescent="0.25">
      <c r="A67401" t="s">
        <v>2983</v>
      </c>
      <c r="C67401" t="s">
        <v>3</v>
      </c>
      <c r="D67401" t="s">
        <v>4</v>
      </c>
    </row>
    <row r="67402" spans="1:4" x14ac:dyDescent="0.25">
      <c r="A67402" t="s">
        <v>2983</v>
      </c>
      <c r="C67402" t="s">
        <v>3</v>
      </c>
      <c r="D67402" t="s">
        <v>4</v>
      </c>
    </row>
    <row r="67403" spans="1:4" x14ac:dyDescent="0.25">
      <c r="A67403" t="s">
        <v>2983</v>
      </c>
      <c r="C67403" t="s">
        <v>3</v>
      </c>
      <c r="D67403" t="s">
        <v>4</v>
      </c>
    </row>
    <row r="67404" spans="1:4" x14ac:dyDescent="0.25">
      <c r="A67404" t="s">
        <v>2983</v>
      </c>
      <c r="C67404" t="s">
        <v>3</v>
      </c>
      <c r="D67404" t="s">
        <v>4</v>
      </c>
    </row>
    <row r="67405" spans="1:4" x14ac:dyDescent="0.25">
      <c r="A67405" t="s">
        <v>2983</v>
      </c>
      <c r="C67405" t="s">
        <v>3</v>
      </c>
      <c r="D67405" t="s">
        <v>4</v>
      </c>
    </row>
    <row r="67406" spans="1:4" x14ac:dyDescent="0.25">
      <c r="A67406" t="s">
        <v>8719</v>
      </c>
      <c r="C67406" t="s">
        <v>6</v>
      </c>
      <c r="D67406" t="s">
        <v>4</v>
      </c>
    </row>
    <row r="67407" spans="1:4" x14ac:dyDescent="0.25">
      <c r="A67407" t="s">
        <v>8719</v>
      </c>
      <c r="C67407" t="s">
        <v>6</v>
      </c>
      <c r="D67407" t="s">
        <v>4</v>
      </c>
    </row>
    <row r="67408" spans="1:4" x14ac:dyDescent="0.25">
      <c r="A67408" t="s">
        <v>8571</v>
      </c>
      <c r="C67408" t="s">
        <v>3</v>
      </c>
      <c r="D67408" t="s">
        <v>4</v>
      </c>
    </row>
    <row r="67409" spans="1:4" x14ac:dyDescent="0.25">
      <c r="A67409" t="s">
        <v>8388</v>
      </c>
      <c r="C67409" t="s">
        <v>3</v>
      </c>
      <c r="D67409" t="s">
        <v>4</v>
      </c>
    </row>
    <row r="67410" spans="1:4" x14ac:dyDescent="0.25">
      <c r="A67410" t="s">
        <v>8388</v>
      </c>
      <c r="C67410" t="s">
        <v>3</v>
      </c>
      <c r="D67410" t="s">
        <v>4</v>
      </c>
    </row>
    <row r="67411" spans="1:4" x14ac:dyDescent="0.25">
      <c r="A67411" t="s">
        <v>8388</v>
      </c>
      <c r="C67411" t="s">
        <v>3</v>
      </c>
      <c r="D67411" t="s">
        <v>4</v>
      </c>
    </row>
    <row r="67412" spans="1:4" x14ac:dyDescent="0.25">
      <c r="A67412" t="s">
        <v>6289</v>
      </c>
      <c r="C67412" t="s">
        <v>3</v>
      </c>
      <c r="D67412" t="s">
        <v>4</v>
      </c>
    </row>
    <row r="67413" spans="1:4" x14ac:dyDescent="0.25">
      <c r="A67413" t="s">
        <v>2983</v>
      </c>
      <c r="C67413" t="s">
        <v>3</v>
      </c>
      <c r="D67413" t="s">
        <v>4</v>
      </c>
    </row>
    <row r="67414" spans="1:4" x14ac:dyDescent="0.25">
      <c r="A67414" t="s">
        <v>2983</v>
      </c>
      <c r="C67414" t="s">
        <v>3</v>
      </c>
      <c r="D67414" t="s">
        <v>4</v>
      </c>
    </row>
    <row r="67415" spans="1:4" x14ac:dyDescent="0.25">
      <c r="A67415" t="s">
        <v>7802</v>
      </c>
      <c r="C67415" t="s">
        <v>3</v>
      </c>
      <c r="D67415" t="s">
        <v>4</v>
      </c>
    </row>
    <row r="67416" spans="1:4" x14ac:dyDescent="0.25">
      <c r="A67416" t="s">
        <v>2983</v>
      </c>
      <c r="C67416" t="s">
        <v>3</v>
      </c>
      <c r="D67416" t="s">
        <v>4</v>
      </c>
    </row>
    <row r="67417" spans="1:4" x14ac:dyDescent="0.25">
      <c r="A67417" t="s">
        <v>7802</v>
      </c>
      <c r="C67417" t="s">
        <v>3</v>
      </c>
      <c r="D67417" t="s">
        <v>4</v>
      </c>
    </row>
    <row r="67418" spans="1:4" x14ac:dyDescent="0.25">
      <c r="A67418" t="s">
        <v>2983</v>
      </c>
      <c r="C67418" t="s">
        <v>3</v>
      </c>
      <c r="D67418" t="s">
        <v>4</v>
      </c>
    </row>
    <row r="67419" spans="1:4" x14ac:dyDescent="0.25">
      <c r="A67419" t="s">
        <v>2983</v>
      </c>
      <c r="C67419" t="s">
        <v>3</v>
      </c>
      <c r="D67419" t="s">
        <v>4</v>
      </c>
    </row>
    <row r="67420" spans="1:4" x14ac:dyDescent="0.25">
      <c r="A67420" t="s">
        <v>2983</v>
      </c>
      <c r="C67420" t="s">
        <v>3</v>
      </c>
      <c r="D67420" t="s">
        <v>4</v>
      </c>
    </row>
    <row r="67421" spans="1:4" x14ac:dyDescent="0.25">
      <c r="A67421" t="s">
        <v>2983</v>
      </c>
      <c r="C67421" t="s">
        <v>3</v>
      </c>
      <c r="D67421" t="s">
        <v>4</v>
      </c>
    </row>
    <row r="67422" spans="1:4" x14ac:dyDescent="0.25">
      <c r="A67422" t="s">
        <v>8720</v>
      </c>
      <c r="C67422" t="s">
        <v>5</v>
      </c>
      <c r="D67422" t="s">
        <v>4</v>
      </c>
    </row>
    <row r="67423" spans="1:4" x14ac:dyDescent="0.25">
      <c r="A67423" t="s">
        <v>6289</v>
      </c>
      <c r="C67423" t="s">
        <v>3</v>
      </c>
      <c r="D67423" t="s">
        <v>4</v>
      </c>
    </row>
    <row r="67424" spans="1:4" x14ac:dyDescent="0.25">
      <c r="A67424" t="s">
        <v>6397</v>
      </c>
      <c r="C67424" t="s">
        <v>3</v>
      </c>
      <c r="D67424" t="s">
        <v>4</v>
      </c>
    </row>
    <row r="67425" spans="1:4" x14ac:dyDescent="0.25">
      <c r="A67425" t="s">
        <v>6397</v>
      </c>
      <c r="C67425" t="s">
        <v>3</v>
      </c>
      <c r="D67425" t="s">
        <v>4</v>
      </c>
    </row>
    <row r="67426" spans="1:4" x14ac:dyDescent="0.25">
      <c r="A67426" t="s">
        <v>6397</v>
      </c>
      <c r="C67426" t="s">
        <v>3</v>
      </c>
      <c r="D67426" t="s">
        <v>4</v>
      </c>
    </row>
    <row r="67427" spans="1:4" x14ac:dyDescent="0.25">
      <c r="A67427" t="s">
        <v>6397</v>
      </c>
      <c r="C67427" t="s">
        <v>3</v>
      </c>
      <c r="D67427" t="s">
        <v>4</v>
      </c>
    </row>
    <row r="67428" spans="1:4" x14ac:dyDescent="0.25">
      <c r="A67428" t="s">
        <v>5641</v>
      </c>
      <c r="C67428" t="s">
        <v>3</v>
      </c>
      <c r="D67428" t="s">
        <v>4</v>
      </c>
    </row>
    <row r="67429" spans="1:4" x14ac:dyDescent="0.25">
      <c r="A67429" t="s">
        <v>8602</v>
      </c>
      <c r="C67429" t="s">
        <v>3</v>
      </c>
      <c r="D67429" t="s">
        <v>4</v>
      </c>
    </row>
    <row r="67430" spans="1:4" x14ac:dyDescent="0.25">
      <c r="A67430" t="s">
        <v>8602</v>
      </c>
      <c r="C67430" t="s">
        <v>3</v>
      </c>
      <c r="D67430" t="s">
        <v>4</v>
      </c>
    </row>
    <row r="67431" spans="1:4" x14ac:dyDescent="0.25">
      <c r="A67431" t="s">
        <v>8721</v>
      </c>
      <c r="C67431" t="s">
        <v>3</v>
      </c>
      <c r="D67431" t="s">
        <v>4</v>
      </c>
    </row>
    <row r="67432" spans="1:4" x14ac:dyDescent="0.25">
      <c r="A67432" t="s">
        <v>8721</v>
      </c>
      <c r="C67432" t="s">
        <v>3</v>
      </c>
      <c r="D67432" t="s">
        <v>4</v>
      </c>
    </row>
    <row r="67433" spans="1:4" x14ac:dyDescent="0.25">
      <c r="A67433" t="s">
        <v>8721</v>
      </c>
      <c r="C67433" t="s">
        <v>3</v>
      </c>
      <c r="D67433" t="s">
        <v>4</v>
      </c>
    </row>
    <row r="67434" spans="1:4" x14ac:dyDescent="0.25">
      <c r="A67434" t="s">
        <v>8721</v>
      </c>
      <c r="C67434" t="s">
        <v>3</v>
      </c>
      <c r="D67434" t="s">
        <v>4</v>
      </c>
    </row>
    <row r="67435" spans="1:4" x14ac:dyDescent="0.25">
      <c r="A67435" t="s">
        <v>5641</v>
      </c>
      <c r="C67435" t="s">
        <v>8</v>
      </c>
      <c r="D67435" t="s">
        <v>4</v>
      </c>
    </row>
    <row r="67436" spans="1:4" x14ac:dyDescent="0.25">
      <c r="A67436" t="s">
        <v>5641</v>
      </c>
      <c r="C67436" t="s">
        <v>8</v>
      </c>
      <c r="D67436" t="s">
        <v>4</v>
      </c>
    </row>
    <row r="67437" spans="1:4" x14ac:dyDescent="0.25">
      <c r="A67437" t="s">
        <v>5641</v>
      </c>
      <c r="C67437" t="s">
        <v>8</v>
      </c>
      <c r="D67437" t="s">
        <v>4</v>
      </c>
    </row>
    <row r="67438" spans="1:4" x14ac:dyDescent="0.25">
      <c r="A67438" t="s">
        <v>5641</v>
      </c>
      <c r="C67438" t="s">
        <v>8</v>
      </c>
      <c r="D67438" t="s">
        <v>4</v>
      </c>
    </row>
    <row r="67439" spans="1:4" x14ac:dyDescent="0.25">
      <c r="A67439" t="s">
        <v>7711</v>
      </c>
      <c r="C67439" t="s">
        <v>3</v>
      </c>
      <c r="D67439" t="s">
        <v>4</v>
      </c>
    </row>
    <row r="67440" spans="1:4" x14ac:dyDescent="0.25">
      <c r="A67440" t="s">
        <v>7711</v>
      </c>
      <c r="C67440" t="s">
        <v>3</v>
      </c>
      <c r="D67440" t="s">
        <v>4</v>
      </c>
    </row>
    <row r="67441" spans="1:4" x14ac:dyDescent="0.25">
      <c r="A67441" t="s">
        <v>5641</v>
      </c>
      <c r="C67441" t="s">
        <v>8</v>
      </c>
      <c r="D67441" t="s">
        <v>4</v>
      </c>
    </row>
    <row r="67442" spans="1:4" x14ac:dyDescent="0.25">
      <c r="A67442" t="s">
        <v>5641</v>
      </c>
      <c r="C67442" t="s">
        <v>8</v>
      </c>
      <c r="D67442" t="s">
        <v>4</v>
      </c>
    </row>
    <row r="67443" spans="1:4" x14ac:dyDescent="0.25">
      <c r="A67443" t="s">
        <v>8722</v>
      </c>
      <c r="C67443" t="s">
        <v>5</v>
      </c>
      <c r="D67443" t="s">
        <v>4</v>
      </c>
    </row>
    <row r="67444" spans="1:4" x14ac:dyDescent="0.25">
      <c r="A67444" t="s">
        <v>8723</v>
      </c>
      <c r="C67444" t="s">
        <v>3</v>
      </c>
      <c r="D67444" t="s">
        <v>4</v>
      </c>
    </row>
    <row r="67445" spans="1:4" x14ac:dyDescent="0.25">
      <c r="A67445" t="s">
        <v>7127</v>
      </c>
      <c r="C67445" t="s">
        <v>3</v>
      </c>
      <c r="D67445" t="s">
        <v>4</v>
      </c>
    </row>
    <row r="67446" spans="1:4" x14ac:dyDescent="0.25">
      <c r="A67446" t="s">
        <v>7127</v>
      </c>
      <c r="C67446" t="s">
        <v>3</v>
      </c>
      <c r="D67446" t="s">
        <v>4</v>
      </c>
    </row>
    <row r="67447" spans="1:4" x14ac:dyDescent="0.25">
      <c r="A67447" t="s">
        <v>7127</v>
      </c>
      <c r="C67447" t="s">
        <v>3</v>
      </c>
      <c r="D67447" t="s">
        <v>4</v>
      </c>
    </row>
    <row r="67448" spans="1:4" x14ac:dyDescent="0.25">
      <c r="A67448" t="s">
        <v>8724</v>
      </c>
      <c r="C67448" t="s">
        <v>5</v>
      </c>
      <c r="D67448" t="s">
        <v>4</v>
      </c>
    </row>
    <row r="67449" spans="1:4" x14ac:dyDescent="0.25">
      <c r="A67449" t="s">
        <v>7127</v>
      </c>
      <c r="C67449" t="s">
        <v>3</v>
      </c>
      <c r="D67449" t="s">
        <v>4</v>
      </c>
    </row>
    <row r="67450" spans="1:4" x14ac:dyDescent="0.25">
      <c r="A67450" t="s">
        <v>8725</v>
      </c>
      <c r="C67450" t="s">
        <v>6</v>
      </c>
      <c r="D67450" t="s">
        <v>4</v>
      </c>
    </row>
    <row r="67451" spans="1:4" x14ac:dyDescent="0.25">
      <c r="A67451" t="s">
        <v>7127</v>
      </c>
      <c r="C67451" t="s">
        <v>3</v>
      </c>
      <c r="D67451" t="s">
        <v>4</v>
      </c>
    </row>
    <row r="67452" spans="1:4" x14ac:dyDescent="0.25">
      <c r="A67452" t="s">
        <v>7127</v>
      </c>
      <c r="C67452" t="s">
        <v>3</v>
      </c>
      <c r="D67452" t="s">
        <v>4</v>
      </c>
    </row>
    <row r="67453" spans="1:4" x14ac:dyDescent="0.25">
      <c r="A67453" t="s">
        <v>8602</v>
      </c>
      <c r="C67453" t="s">
        <v>3</v>
      </c>
      <c r="D67453" t="s">
        <v>4</v>
      </c>
    </row>
    <row r="67454" spans="1:4" x14ac:dyDescent="0.25">
      <c r="A67454" t="s">
        <v>6052</v>
      </c>
      <c r="C67454" t="s">
        <v>3</v>
      </c>
      <c r="D67454" t="s">
        <v>4</v>
      </c>
    </row>
    <row r="67455" spans="1:4" x14ac:dyDescent="0.25">
      <c r="A67455" t="s">
        <v>6052</v>
      </c>
      <c r="C67455" t="s">
        <v>3</v>
      </c>
      <c r="D67455" t="s">
        <v>4</v>
      </c>
    </row>
    <row r="67456" spans="1:4" x14ac:dyDescent="0.25">
      <c r="A67456" t="s">
        <v>6052</v>
      </c>
      <c r="C67456" t="s">
        <v>3</v>
      </c>
      <c r="D67456" t="s">
        <v>4</v>
      </c>
    </row>
    <row r="67457" spans="1:4" x14ac:dyDescent="0.25">
      <c r="A67457" t="s">
        <v>8237</v>
      </c>
      <c r="C67457" t="s">
        <v>3</v>
      </c>
      <c r="D67457" t="s">
        <v>4</v>
      </c>
    </row>
    <row r="67458" spans="1:4" x14ac:dyDescent="0.25">
      <c r="A67458" t="s">
        <v>8237</v>
      </c>
      <c r="C67458" t="s">
        <v>3</v>
      </c>
      <c r="D67458" t="s">
        <v>4</v>
      </c>
    </row>
    <row r="67459" spans="1:4" x14ac:dyDescent="0.25">
      <c r="A67459" t="s">
        <v>8237</v>
      </c>
      <c r="C67459" t="s">
        <v>3</v>
      </c>
      <c r="D67459" t="s">
        <v>4</v>
      </c>
    </row>
    <row r="67460" spans="1:4" x14ac:dyDescent="0.25">
      <c r="A67460" t="s">
        <v>8209</v>
      </c>
      <c r="C67460" t="s">
        <v>3</v>
      </c>
      <c r="D67460" t="s">
        <v>4</v>
      </c>
    </row>
    <row r="67461" spans="1:4" x14ac:dyDescent="0.25">
      <c r="A67461" t="s">
        <v>8209</v>
      </c>
      <c r="C67461" t="s">
        <v>3</v>
      </c>
      <c r="D67461" t="s">
        <v>4</v>
      </c>
    </row>
    <row r="67462" spans="1:4" x14ac:dyDescent="0.25">
      <c r="A67462" t="s">
        <v>8726</v>
      </c>
      <c r="C67462" t="s">
        <v>5</v>
      </c>
      <c r="D67462" t="s">
        <v>4</v>
      </c>
    </row>
    <row r="67463" spans="1:4" x14ac:dyDescent="0.25">
      <c r="A67463" t="s">
        <v>8727</v>
      </c>
      <c r="C67463" t="s">
        <v>3</v>
      </c>
      <c r="D67463" t="s">
        <v>4</v>
      </c>
    </row>
    <row r="67464" spans="1:4" x14ac:dyDescent="0.25">
      <c r="A67464" t="s">
        <v>8727</v>
      </c>
      <c r="C67464" t="s">
        <v>3</v>
      </c>
      <c r="D67464" t="s">
        <v>4</v>
      </c>
    </row>
    <row r="67465" spans="1:4" x14ac:dyDescent="0.25">
      <c r="A67465" t="s">
        <v>8209</v>
      </c>
      <c r="C67465" t="s">
        <v>3</v>
      </c>
      <c r="D67465" t="s">
        <v>4</v>
      </c>
    </row>
    <row r="67466" spans="1:4" x14ac:dyDescent="0.25">
      <c r="A67466" t="s">
        <v>8209</v>
      </c>
      <c r="C67466" t="s">
        <v>3</v>
      </c>
      <c r="D67466" t="s">
        <v>4</v>
      </c>
    </row>
    <row r="67467" spans="1:4" x14ac:dyDescent="0.25">
      <c r="A67467" t="s">
        <v>8209</v>
      </c>
      <c r="C67467" t="s">
        <v>3</v>
      </c>
      <c r="D67467" t="s">
        <v>4</v>
      </c>
    </row>
    <row r="67468" spans="1:4" x14ac:dyDescent="0.25">
      <c r="A67468" t="s">
        <v>8209</v>
      </c>
      <c r="C67468" t="s">
        <v>3</v>
      </c>
      <c r="D67468" t="s">
        <v>4</v>
      </c>
    </row>
    <row r="67469" spans="1:4" x14ac:dyDescent="0.25">
      <c r="A67469" t="s">
        <v>8209</v>
      </c>
      <c r="C67469" t="s">
        <v>3</v>
      </c>
      <c r="D67469" t="s">
        <v>4</v>
      </c>
    </row>
    <row r="67470" spans="1:4" x14ac:dyDescent="0.25">
      <c r="A67470" t="s">
        <v>8209</v>
      </c>
      <c r="C67470" t="s">
        <v>3</v>
      </c>
      <c r="D67470" t="s">
        <v>4</v>
      </c>
    </row>
    <row r="67471" spans="1:4" x14ac:dyDescent="0.25">
      <c r="A67471" t="s">
        <v>8209</v>
      </c>
      <c r="C67471" t="s">
        <v>3</v>
      </c>
      <c r="D67471" t="s">
        <v>4</v>
      </c>
    </row>
    <row r="67472" spans="1:4" x14ac:dyDescent="0.25">
      <c r="A67472" t="s">
        <v>8209</v>
      </c>
      <c r="C67472" t="s">
        <v>3</v>
      </c>
      <c r="D67472" t="s">
        <v>4</v>
      </c>
    </row>
    <row r="67473" spans="1:4" x14ac:dyDescent="0.25">
      <c r="A67473" t="s">
        <v>4961</v>
      </c>
      <c r="C67473" t="s">
        <v>3</v>
      </c>
      <c r="D67473" t="s">
        <v>4</v>
      </c>
    </row>
    <row r="67474" spans="1:4" x14ac:dyDescent="0.25">
      <c r="A67474" t="s">
        <v>4961</v>
      </c>
      <c r="C67474" t="s">
        <v>3</v>
      </c>
      <c r="D67474" t="s">
        <v>4</v>
      </c>
    </row>
    <row r="67475" spans="1:4" x14ac:dyDescent="0.25">
      <c r="A67475" t="s">
        <v>645</v>
      </c>
      <c r="C67475" t="s">
        <v>3</v>
      </c>
      <c r="D67475" t="s">
        <v>4</v>
      </c>
    </row>
    <row r="67476" spans="1:4" x14ac:dyDescent="0.25">
      <c r="A67476" t="s">
        <v>7020</v>
      </c>
      <c r="C67476" t="s">
        <v>3</v>
      </c>
      <c r="D67476" t="s">
        <v>4</v>
      </c>
    </row>
    <row r="67477" spans="1:4" x14ac:dyDescent="0.25">
      <c r="A67477" t="s">
        <v>3251</v>
      </c>
      <c r="C67477" t="s">
        <v>3</v>
      </c>
      <c r="D67477" t="s">
        <v>4</v>
      </c>
    </row>
    <row r="67478" spans="1:4" x14ac:dyDescent="0.25">
      <c r="A67478" t="s">
        <v>3251</v>
      </c>
      <c r="C67478" t="s">
        <v>3</v>
      </c>
      <c r="D67478" t="s">
        <v>4</v>
      </c>
    </row>
    <row r="67479" spans="1:4" x14ac:dyDescent="0.25">
      <c r="A67479" t="s">
        <v>7020</v>
      </c>
      <c r="C67479" t="s">
        <v>3</v>
      </c>
      <c r="D67479" t="s">
        <v>4</v>
      </c>
    </row>
    <row r="67480" spans="1:4" x14ac:dyDescent="0.25">
      <c r="A67480" t="s">
        <v>3251</v>
      </c>
      <c r="C67480" t="s">
        <v>3</v>
      </c>
      <c r="D67480" t="s">
        <v>4</v>
      </c>
    </row>
    <row r="67481" spans="1:4" x14ac:dyDescent="0.25">
      <c r="A67481" t="s">
        <v>7020</v>
      </c>
      <c r="C67481" t="s">
        <v>3</v>
      </c>
      <c r="D67481" t="s">
        <v>4</v>
      </c>
    </row>
    <row r="67482" spans="1:4" x14ac:dyDescent="0.25">
      <c r="A67482" t="s">
        <v>4936</v>
      </c>
      <c r="C67482" t="s">
        <v>3</v>
      </c>
      <c r="D67482" t="s">
        <v>4</v>
      </c>
    </row>
    <row r="67483" spans="1:4" x14ac:dyDescent="0.25">
      <c r="A67483" t="s">
        <v>4936</v>
      </c>
      <c r="C67483" t="s">
        <v>3</v>
      </c>
      <c r="D67483" t="s">
        <v>4</v>
      </c>
    </row>
    <row r="67484" spans="1:4" x14ac:dyDescent="0.25">
      <c r="A67484" t="s">
        <v>4936</v>
      </c>
      <c r="C67484" t="s">
        <v>3</v>
      </c>
      <c r="D67484" t="s">
        <v>4</v>
      </c>
    </row>
    <row r="67485" spans="1:4" x14ac:dyDescent="0.25">
      <c r="A67485" t="s">
        <v>8723</v>
      </c>
      <c r="C67485" t="s">
        <v>3</v>
      </c>
      <c r="D67485" t="s">
        <v>4</v>
      </c>
    </row>
    <row r="67486" spans="1:4" x14ac:dyDescent="0.25">
      <c r="A67486" t="s">
        <v>8723</v>
      </c>
      <c r="C67486" t="s">
        <v>3</v>
      </c>
      <c r="D67486" t="s">
        <v>4</v>
      </c>
    </row>
    <row r="67487" spans="1:4" x14ac:dyDescent="0.25">
      <c r="A67487" t="s">
        <v>8723</v>
      </c>
      <c r="C67487" t="s">
        <v>3</v>
      </c>
      <c r="D67487" t="s">
        <v>4</v>
      </c>
    </row>
    <row r="67488" spans="1:4" x14ac:dyDescent="0.25">
      <c r="A67488" t="s">
        <v>8710</v>
      </c>
      <c r="C67488" t="s">
        <v>3</v>
      </c>
      <c r="D67488" t="s">
        <v>4</v>
      </c>
    </row>
    <row r="67489" spans="1:4" x14ac:dyDescent="0.25">
      <c r="A67489" t="s">
        <v>8710</v>
      </c>
      <c r="C67489" t="s">
        <v>3</v>
      </c>
      <c r="D67489" t="s">
        <v>4</v>
      </c>
    </row>
    <row r="67490" spans="1:4" x14ac:dyDescent="0.25">
      <c r="A67490" t="s">
        <v>8710</v>
      </c>
      <c r="C67490" t="s">
        <v>3</v>
      </c>
      <c r="D67490" t="s">
        <v>4</v>
      </c>
    </row>
    <row r="67491" spans="1:4" x14ac:dyDescent="0.25">
      <c r="A67491" t="s">
        <v>8710</v>
      </c>
      <c r="C67491" t="s">
        <v>3</v>
      </c>
      <c r="D67491" t="s">
        <v>4</v>
      </c>
    </row>
    <row r="67492" spans="1:4" x14ac:dyDescent="0.25">
      <c r="A67492" t="s">
        <v>8728</v>
      </c>
      <c r="C67492" t="s">
        <v>5</v>
      </c>
      <c r="D67492" t="s">
        <v>4</v>
      </c>
    </row>
    <row r="67493" spans="1:4" x14ac:dyDescent="0.25">
      <c r="A67493" t="s">
        <v>5641</v>
      </c>
      <c r="C67493" t="s">
        <v>7</v>
      </c>
      <c r="D67493" t="s">
        <v>4</v>
      </c>
    </row>
    <row r="67494" spans="1:4" x14ac:dyDescent="0.25">
      <c r="A67494" t="s">
        <v>5641</v>
      </c>
      <c r="C67494" t="s">
        <v>7</v>
      </c>
      <c r="D67494" t="s">
        <v>4</v>
      </c>
    </row>
    <row r="67495" spans="1:4" x14ac:dyDescent="0.25">
      <c r="A67495" t="s">
        <v>5641</v>
      </c>
      <c r="C67495" t="s">
        <v>3</v>
      </c>
      <c r="D67495" t="s">
        <v>4</v>
      </c>
    </row>
    <row r="67496" spans="1:4" x14ac:dyDescent="0.25">
      <c r="A67496" t="s">
        <v>8434</v>
      </c>
      <c r="C67496" t="s">
        <v>3</v>
      </c>
      <c r="D67496" t="s">
        <v>4</v>
      </c>
    </row>
    <row r="67497" spans="1:4" x14ac:dyDescent="0.25">
      <c r="A67497" t="s">
        <v>8434</v>
      </c>
      <c r="C67497" t="s">
        <v>3</v>
      </c>
      <c r="D67497" t="s">
        <v>4</v>
      </c>
    </row>
    <row r="67498" spans="1:4" x14ac:dyDescent="0.25">
      <c r="A67498" t="s">
        <v>8434</v>
      </c>
      <c r="C67498" t="s">
        <v>3</v>
      </c>
      <c r="D67498" t="s">
        <v>4</v>
      </c>
    </row>
    <row r="67499" spans="1:4" x14ac:dyDescent="0.25">
      <c r="A67499" t="s">
        <v>5641</v>
      </c>
      <c r="C67499" t="s">
        <v>3</v>
      </c>
      <c r="D67499" t="s">
        <v>4</v>
      </c>
    </row>
    <row r="67500" spans="1:4" x14ac:dyDescent="0.25">
      <c r="A67500" t="s">
        <v>5641</v>
      </c>
      <c r="C67500" t="s">
        <v>3</v>
      </c>
      <c r="D67500" t="s">
        <v>4</v>
      </c>
    </row>
    <row r="67501" spans="1:4" x14ac:dyDescent="0.25">
      <c r="A67501" t="s">
        <v>8434</v>
      </c>
      <c r="C67501" t="s">
        <v>3</v>
      </c>
      <c r="D67501" t="s">
        <v>4</v>
      </c>
    </row>
    <row r="67502" spans="1:4" x14ac:dyDescent="0.25">
      <c r="A67502" t="s">
        <v>5641</v>
      </c>
      <c r="C67502" t="s">
        <v>3</v>
      </c>
      <c r="D67502" t="s">
        <v>4</v>
      </c>
    </row>
    <row r="67503" spans="1:4" x14ac:dyDescent="0.25">
      <c r="A67503" t="s">
        <v>8434</v>
      </c>
      <c r="C67503" t="s">
        <v>3</v>
      </c>
      <c r="D67503" t="s">
        <v>4</v>
      </c>
    </row>
    <row r="67504" spans="1:4" x14ac:dyDescent="0.25">
      <c r="A67504" t="s">
        <v>8090</v>
      </c>
      <c r="C67504" t="s">
        <v>3</v>
      </c>
      <c r="D67504" t="s">
        <v>4</v>
      </c>
    </row>
    <row r="67505" spans="1:4" x14ac:dyDescent="0.25">
      <c r="A67505" t="s">
        <v>8434</v>
      </c>
      <c r="C67505" t="s">
        <v>3</v>
      </c>
      <c r="D67505" t="s">
        <v>4</v>
      </c>
    </row>
    <row r="67506" spans="1:4" x14ac:dyDescent="0.25">
      <c r="A67506" t="s">
        <v>8729</v>
      </c>
      <c r="C67506" t="s">
        <v>9</v>
      </c>
      <c r="D67506" t="s">
        <v>4</v>
      </c>
    </row>
    <row r="67507" spans="1:4" x14ac:dyDescent="0.25">
      <c r="A67507" t="s">
        <v>5641</v>
      </c>
      <c r="C67507" t="s">
        <v>3</v>
      </c>
      <c r="D67507" t="s">
        <v>4</v>
      </c>
    </row>
    <row r="67508" spans="1:4" x14ac:dyDescent="0.25">
      <c r="A67508" t="s">
        <v>5641</v>
      </c>
      <c r="C67508" t="s">
        <v>3</v>
      </c>
      <c r="D67508" t="s">
        <v>4</v>
      </c>
    </row>
    <row r="67509" spans="1:4" x14ac:dyDescent="0.25">
      <c r="A67509" t="s">
        <v>5641</v>
      </c>
      <c r="C67509" t="s">
        <v>3</v>
      </c>
      <c r="D67509" t="s">
        <v>4</v>
      </c>
    </row>
    <row r="67510" spans="1:4" x14ac:dyDescent="0.25">
      <c r="A67510" t="s">
        <v>5641</v>
      </c>
      <c r="C67510" t="s">
        <v>3</v>
      </c>
      <c r="D67510" t="s">
        <v>4</v>
      </c>
    </row>
    <row r="67511" spans="1:4" x14ac:dyDescent="0.25">
      <c r="A67511" t="s">
        <v>5641</v>
      </c>
      <c r="C67511" t="s">
        <v>3</v>
      </c>
      <c r="D67511" t="s">
        <v>4</v>
      </c>
    </row>
    <row r="67512" spans="1:4" x14ac:dyDescent="0.25">
      <c r="A67512" t="s">
        <v>7374</v>
      </c>
      <c r="C67512" t="s">
        <v>3</v>
      </c>
      <c r="D67512" t="s">
        <v>4</v>
      </c>
    </row>
    <row r="67513" spans="1:4" x14ac:dyDescent="0.25">
      <c r="A67513" t="s">
        <v>8434</v>
      </c>
      <c r="C67513" t="s">
        <v>3</v>
      </c>
      <c r="D67513" t="s">
        <v>4</v>
      </c>
    </row>
    <row r="67514" spans="1:4" x14ac:dyDescent="0.25">
      <c r="A67514" t="s">
        <v>8434</v>
      </c>
      <c r="C67514" t="s">
        <v>3</v>
      </c>
      <c r="D67514" t="s">
        <v>4</v>
      </c>
    </row>
    <row r="67515" spans="1:4" x14ac:dyDescent="0.25">
      <c r="A67515" t="s">
        <v>5641</v>
      </c>
      <c r="C67515" t="s">
        <v>3</v>
      </c>
      <c r="D67515" t="s">
        <v>4</v>
      </c>
    </row>
    <row r="67516" spans="1:4" x14ac:dyDescent="0.25">
      <c r="A67516" t="s">
        <v>5641</v>
      </c>
      <c r="C67516" t="s">
        <v>3</v>
      </c>
      <c r="D67516" t="s">
        <v>4</v>
      </c>
    </row>
    <row r="67517" spans="1:4" x14ac:dyDescent="0.25">
      <c r="A67517" t="s">
        <v>5641</v>
      </c>
      <c r="C67517" t="s">
        <v>3</v>
      </c>
      <c r="D67517" t="s">
        <v>4</v>
      </c>
    </row>
    <row r="67518" spans="1:4" x14ac:dyDescent="0.25">
      <c r="A67518" t="s">
        <v>8434</v>
      </c>
      <c r="C67518" t="s">
        <v>3</v>
      </c>
      <c r="D67518" t="s">
        <v>4</v>
      </c>
    </row>
    <row r="67519" spans="1:4" x14ac:dyDescent="0.25">
      <c r="A67519" t="s">
        <v>8434</v>
      </c>
      <c r="C67519" t="s">
        <v>3</v>
      </c>
      <c r="D67519" t="s">
        <v>4</v>
      </c>
    </row>
    <row r="67520" spans="1:4" x14ac:dyDescent="0.25">
      <c r="A67520" t="s">
        <v>8434</v>
      </c>
      <c r="C67520" t="s">
        <v>3</v>
      </c>
      <c r="D67520" t="s">
        <v>4</v>
      </c>
    </row>
    <row r="67521" spans="1:4" x14ac:dyDescent="0.25">
      <c r="A67521" t="s">
        <v>7028</v>
      </c>
      <c r="C67521" t="s">
        <v>3</v>
      </c>
      <c r="D67521" t="s">
        <v>4</v>
      </c>
    </row>
    <row r="67522" spans="1:4" x14ac:dyDescent="0.25">
      <c r="A67522" t="s">
        <v>8730</v>
      </c>
      <c r="C67522" t="s">
        <v>5</v>
      </c>
      <c r="D67522" t="s">
        <v>4</v>
      </c>
    </row>
    <row r="67523" spans="1:4" x14ac:dyDescent="0.25">
      <c r="A67523" t="s">
        <v>8731</v>
      </c>
      <c r="C67523" t="s">
        <v>5</v>
      </c>
      <c r="D67523" t="s">
        <v>4</v>
      </c>
    </row>
    <row r="67524" spans="1:4" x14ac:dyDescent="0.25">
      <c r="A67524" t="s">
        <v>7028</v>
      </c>
      <c r="C67524" t="s">
        <v>3</v>
      </c>
      <c r="D67524" t="s">
        <v>4</v>
      </c>
    </row>
    <row r="67525" spans="1:4" x14ac:dyDescent="0.25">
      <c r="A67525" t="s">
        <v>7028</v>
      </c>
      <c r="C67525" t="s">
        <v>3</v>
      </c>
      <c r="D67525" t="s">
        <v>4</v>
      </c>
    </row>
    <row r="67526" spans="1:4" x14ac:dyDescent="0.25">
      <c r="A67526" t="s">
        <v>7374</v>
      </c>
      <c r="C67526" t="s">
        <v>3</v>
      </c>
      <c r="D67526" t="s">
        <v>4</v>
      </c>
    </row>
    <row r="67527" spans="1:4" x14ac:dyDescent="0.25">
      <c r="A67527" t="s">
        <v>5641</v>
      </c>
      <c r="C67527" t="s">
        <v>3</v>
      </c>
      <c r="D67527" t="s">
        <v>4</v>
      </c>
    </row>
    <row r="67528" spans="1:4" x14ac:dyDescent="0.25">
      <c r="A67528" t="s">
        <v>7028</v>
      </c>
      <c r="C67528" t="s">
        <v>3</v>
      </c>
      <c r="D67528" t="s">
        <v>4</v>
      </c>
    </row>
    <row r="67529" spans="1:4" x14ac:dyDescent="0.25">
      <c r="A67529" t="s">
        <v>7028</v>
      </c>
      <c r="C67529" t="s">
        <v>3</v>
      </c>
      <c r="D67529" t="s">
        <v>4</v>
      </c>
    </row>
    <row r="67530" spans="1:4" x14ac:dyDescent="0.25">
      <c r="A67530" t="s">
        <v>5641</v>
      </c>
      <c r="C67530" t="s">
        <v>3</v>
      </c>
      <c r="D67530" t="s">
        <v>4</v>
      </c>
    </row>
    <row r="67531" spans="1:4" x14ac:dyDescent="0.25">
      <c r="A67531" t="s">
        <v>5641</v>
      </c>
      <c r="C67531" t="s">
        <v>3</v>
      </c>
      <c r="D67531" t="s">
        <v>4</v>
      </c>
    </row>
    <row r="67532" spans="1:4" x14ac:dyDescent="0.25">
      <c r="A67532" t="s">
        <v>5641</v>
      </c>
      <c r="C67532" t="s">
        <v>3</v>
      </c>
      <c r="D67532" t="s">
        <v>4</v>
      </c>
    </row>
    <row r="67533" spans="1:4" x14ac:dyDescent="0.25">
      <c r="A67533" t="s">
        <v>5641</v>
      </c>
      <c r="C67533" t="s">
        <v>3</v>
      </c>
      <c r="D67533" t="s">
        <v>4</v>
      </c>
    </row>
    <row r="67534" spans="1:4" x14ac:dyDescent="0.25">
      <c r="A67534" t="s">
        <v>5641</v>
      </c>
      <c r="C67534" t="s">
        <v>3</v>
      </c>
      <c r="D67534" t="s">
        <v>4</v>
      </c>
    </row>
    <row r="67535" spans="1:4" x14ac:dyDescent="0.25">
      <c r="A67535" t="s">
        <v>5641</v>
      </c>
      <c r="C67535" t="s">
        <v>3</v>
      </c>
      <c r="D67535" t="s">
        <v>4</v>
      </c>
    </row>
    <row r="67536" spans="1:4" x14ac:dyDescent="0.25">
      <c r="A67536" t="s">
        <v>3531</v>
      </c>
      <c r="C67536" t="s">
        <v>3</v>
      </c>
      <c r="D67536" t="s">
        <v>4</v>
      </c>
    </row>
    <row r="67537" spans="1:4" x14ac:dyDescent="0.25">
      <c r="A67537" t="s">
        <v>3531</v>
      </c>
      <c r="C67537" t="s">
        <v>3</v>
      </c>
      <c r="D67537" t="s">
        <v>4</v>
      </c>
    </row>
    <row r="67538" spans="1:4" x14ac:dyDescent="0.25">
      <c r="A67538" t="s">
        <v>3531</v>
      </c>
      <c r="C67538" t="s">
        <v>3</v>
      </c>
      <c r="D67538" t="s">
        <v>4</v>
      </c>
    </row>
    <row r="67539" spans="1:4" x14ac:dyDescent="0.25">
      <c r="A67539" t="s">
        <v>3531</v>
      </c>
      <c r="C67539" t="s">
        <v>3</v>
      </c>
      <c r="D67539" t="s">
        <v>4</v>
      </c>
    </row>
    <row r="67540" spans="1:4" x14ac:dyDescent="0.25">
      <c r="A67540" t="s">
        <v>8434</v>
      </c>
      <c r="C67540" t="s">
        <v>3</v>
      </c>
      <c r="D67540" t="s">
        <v>4</v>
      </c>
    </row>
    <row r="67541" spans="1:4" x14ac:dyDescent="0.25">
      <c r="A67541" t="s">
        <v>8090</v>
      </c>
      <c r="C67541" t="s">
        <v>3</v>
      </c>
      <c r="D67541" t="s">
        <v>4</v>
      </c>
    </row>
    <row r="67542" spans="1:4" x14ac:dyDescent="0.25">
      <c r="A67542" t="s">
        <v>8090</v>
      </c>
      <c r="C67542" t="s">
        <v>3</v>
      </c>
      <c r="D67542" t="s">
        <v>4</v>
      </c>
    </row>
    <row r="67543" spans="1:4" x14ac:dyDescent="0.25">
      <c r="A67543" t="s">
        <v>8090</v>
      </c>
      <c r="C67543" t="s">
        <v>3</v>
      </c>
      <c r="D67543" t="s">
        <v>4</v>
      </c>
    </row>
    <row r="67544" spans="1:4" x14ac:dyDescent="0.25">
      <c r="A67544" t="s">
        <v>4375</v>
      </c>
      <c r="C67544" t="s">
        <v>3</v>
      </c>
      <c r="D67544" t="s">
        <v>4</v>
      </c>
    </row>
    <row r="67545" spans="1:4" x14ac:dyDescent="0.25">
      <c r="A67545" t="s">
        <v>4375</v>
      </c>
      <c r="C67545" t="s">
        <v>3</v>
      </c>
      <c r="D67545" t="s">
        <v>4</v>
      </c>
    </row>
    <row r="67546" spans="1:4" x14ac:dyDescent="0.25">
      <c r="A67546" t="s">
        <v>4375</v>
      </c>
      <c r="C67546" t="s">
        <v>3</v>
      </c>
      <c r="D67546" t="s">
        <v>4</v>
      </c>
    </row>
    <row r="67547" spans="1:4" x14ac:dyDescent="0.25">
      <c r="A67547" t="s">
        <v>8732</v>
      </c>
      <c r="C67547" t="s">
        <v>6</v>
      </c>
      <c r="D67547" t="s">
        <v>4</v>
      </c>
    </row>
    <row r="67548" spans="1:4" x14ac:dyDescent="0.25">
      <c r="A67548" t="s">
        <v>8732</v>
      </c>
      <c r="C67548" t="s">
        <v>6</v>
      </c>
      <c r="D67548" t="s">
        <v>4</v>
      </c>
    </row>
    <row r="67549" spans="1:4" x14ac:dyDescent="0.25">
      <c r="A67549" t="s">
        <v>4375</v>
      </c>
      <c r="C67549" t="s">
        <v>3</v>
      </c>
      <c r="D67549" t="s">
        <v>4</v>
      </c>
    </row>
    <row r="67550" spans="1:4" x14ac:dyDescent="0.25">
      <c r="A67550" t="s">
        <v>4375</v>
      </c>
      <c r="C67550" t="s">
        <v>3</v>
      </c>
      <c r="D67550" t="s">
        <v>4</v>
      </c>
    </row>
    <row r="67551" spans="1:4" x14ac:dyDescent="0.25">
      <c r="A67551" t="s">
        <v>6925</v>
      </c>
      <c r="C67551" t="s">
        <v>3</v>
      </c>
      <c r="D67551" t="s">
        <v>4</v>
      </c>
    </row>
    <row r="67552" spans="1:4" x14ac:dyDescent="0.25">
      <c r="A67552" t="s">
        <v>4375</v>
      </c>
      <c r="C67552" t="s">
        <v>3</v>
      </c>
      <c r="D67552" t="s">
        <v>4</v>
      </c>
    </row>
    <row r="67553" spans="1:4" x14ac:dyDescent="0.25">
      <c r="A67553" t="s">
        <v>4375</v>
      </c>
      <c r="C67553" t="s">
        <v>3</v>
      </c>
      <c r="D67553" t="s">
        <v>4</v>
      </c>
    </row>
    <row r="67554" spans="1:4" x14ac:dyDescent="0.25">
      <c r="A67554" t="s">
        <v>4375</v>
      </c>
      <c r="C67554" t="s">
        <v>3</v>
      </c>
      <c r="D67554" t="s">
        <v>4</v>
      </c>
    </row>
    <row r="67555" spans="1:4" x14ac:dyDescent="0.25">
      <c r="A67555" t="s">
        <v>8733</v>
      </c>
      <c r="C67555" t="s">
        <v>6</v>
      </c>
      <c r="D67555" t="s">
        <v>4</v>
      </c>
    </row>
    <row r="67556" spans="1:4" x14ac:dyDescent="0.25">
      <c r="A67556" t="s">
        <v>8733</v>
      </c>
      <c r="C67556" t="s">
        <v>6</v>
      </c>
      <c r="D67556" t="s">
        <v>4</v>
      </c>
    </row>
    <row r="67557" spans="1:4" x14ac:dyDescent="0.25">
      <c r="A67557" t="s">
        <v>6925</v>
      </c>
      <c r="C67557" t="s">
        <v>3</v>
      </c>
      <c r="D67557" t="s">
        <v>4</v>
      </c>
    </row>
    <row r="67558" spans="1:4" x14ac:dyDescent="0.25">
      <c r="A67558" t="s">
        <v>6925</v>
      </c>
      <c r="C67558" t="s">
        <v>3</v>
      </c>
      <c r="D67558" t="s">
        <v>4</v>
      </c>
    </row>
    <row r="67559" spans="1:4" x14ac:dyDescent="0.25">
      <c r="A67559" t="s">
        <v>4421</v>
      </c>
      <c r="C67559" t="s">
        <v>3</v>
      </c>
      <c r="D67559" t="s">
        <v>4</v>
      </c>
    </row>
    <row r="67560" spans="1:4" x14ac:dyDescent="0.25">
      <c r="A67560" t="s">
        <v>4421</v>
      </c>
      <c r="C67560" t="s">
        <v>3</v>
      </c>
      <c r="D67560" t="s">
        <v>4</v>
      </c>
    </row>
    <row r="67561" spans="1:4" x14ac:dyDescent="0.25">
      <c r="A67561" t="s">
        <v>4421</v>
      </c>
      <c r="C67561" t="s">
        <v>3</v>
      </c>
      <c r="D67561" t="s">
        <v>4</v>
      </c>
    </row>
    <row r="67562" spans="1:4" x14ac:dyDescent="0.25">
      <c r="A67562" t="s">
        <v>4421</v>
      </c>
      <c r="C67562" t="s">
        <v>3</v>
      </c>
      <c r="D67562" t="s">
        <v>4</v>
      </c>
    </row>
    <row r="67563" spans="1:4" x14ac:dyDescent="0.25">
      <c r="A67563" t="s">
        <v>4421</v>
      </c>
      <c r="C67563" t="s">
        <v>3</v>
      </c>
      <c r="D67563" t="s">
        <v>4</v>
      </c>
    </row>
    <row r="67564" spans="1:4" x14ac:dyDescent="0.25">
      <c r="A67564" t="s">
        <v>6452</v>
      </c>
      <c r="C67564" t="s">
        <v>3</v>
      </c>
      <c r="D67564" t="s">
        <v>4</v>
      </c>
    </row>
    <row r="67565" spans="1:4" x14ac:dyDescent="0.25">
      <c r="A67565" t="s">
        <v>7374</v>
      </c>
      <c r="C67565" t="s">
        <v>3</v>
      </c>
      <c r="D67565" t="s">
        <v>4</v>
      </c>
    </row>
    <row r="67566" spans="1:4" x14ac:dyDescent="0.25">
      <c r="A67566" t="s">
        <v>7374</v>
      </c>
      <c r="C67566" t="s">
        <v>3</v>
      </c>
      <c r="D67566" t="s">
        <v>4</v>
      </c>
    </row>
    <row r="67567" spans="1:4" x14ac:dyDescent="0.25">
      <c r="A67567" t="s">
        <v>7487</v>
      </c>
      <c r="C67567" t="s">
        <v>3</v>
      </c>
      <c r="D67567" t="s">
        <v>4</v>
      </c>
    </row>
    <row r="67568" spans="1:4" x14ac:dyDescent="0.25">
      <c r="A67568" t="s">
        <v>7487</v>
      </c>
      <c r="C67568" t="s">
        <v>3</v>
      </c>
      <c r="D67568" t="s">
        <v>4</v>
      </c>
    </row>
    <row r="67569" spans="1:4" x14ac:dyDescent="0.25">
      <c r="A67569" t="s">
        <v>7374</v>
      </c>
      <c r="C67569" t="s">
        <v>3</v>
      </c>
      <c r="D67569" t="s">
        <v>4</v>
      </c>
    </row>
    <row r="67570" spans="1:4" x14ac:dyDescent="0.25">
      <c r="A67570" t="s">
        <v>6615</v>
      </c>
      <c r="C67570" t="s">
        <v>3</v>
      </c>
      <c r="D67570" t="s">
        <v>4</v>
      </c>
    </row>
    <row r="67571" spans="1:4" x14ac:dyDescent="0.25">
      <c r="A67571" t="s">
        <v>6615</v>
      </c>
      <c r="C67571" t="s">
        <v>3</v>
      </c>
      <c r="D67571" t="s">
        <v>4</v>
      </c>
    </row>
    <row r="67572" spans="1:4" x14ac:dyDescent="0.25">
      <c r="A67572" t="s">
        <v>7374</v>
      </c>
      <c r="C67572" t="s">
        <v>3</v>
      </c>
      <c r="D67572" t="s">
        <v>4</v>
      </c>
    </row>
    <row r="67573" spans="1:4" x14ac:dyDescent="0.25">
      <c r="A67573" t="s">
        <v>6615</v>
      </c>
      <c r="C67573" t="s">
        <v>3</v>
      </c>
      <c r="D67573" t="s">
        <v>4</v>
      </c>
    </row>
    <row r="67574" spans="1:4" x14ac:dyDescent="0.25">
      <c r="A67574" t="s">
        <v>7487</v>
      </c>
      <c r="C67574" t="s">
        <v>3</v>
      </c>
      <c r="D67574" t="s">
        <v>4</v>
      </c>
    </row>
    <row r="67575" spans="1:4" x14ac:dyDescent="0.25">
      <c r="A67575" t="s">
        <v>6615</v>
      </c>
      <c r="C67575" t="s">
        <v>3</v>
      </c>
      <c r="D67575" t="s">
        <v>4</v>
      </c>
    </row>
    <row r="67576" spans="1:4" x14ac:dyDescent="0.25">
      <c r="A67576" t="s">
        <v>7487</v>
      </c>
      <c r="C67576" t="s">
        <v>3</v>
      </c>
      <c r="D67576" t="s">
        <v>4</v>
      </c>
    </row>
    <row r="67577" spans="1:4" x14ac:dyDescent="0.25">
      <c r="A67577" t="s">
        <v>6615</v>
      </c>
      <c r="C67577" t="s">
        <v>3</v>
      </c>
      <c r="D67577" t="s">
        <v>4</v>
      </c>
    </row>
    <row r="67578" spans="1:4" x14ac:dyDescent="0.25">
      <c r="A67578" t="s">
        <v>6615</v>
      </c>
      <c r="C67578" t="s">
        <v>3</v>
      </c>
      <c r="D67578" t="s">
        <v>4</v>
      </c>
    </row>
    <row r="67579" spans="1:4" x14ac:dyDescent="0.25">
      <c r="A67579" t="s">
        <v>7487</v>
      </c>
      <c r="C67579" t="s">
        <v>3</v>
      </c>
      <c r="D67579" t="s">
        <v>4</v>
      </c>
    </row>
    <row r="67580" spans="1:4" x14ac:dyDescent="0.25">
      <c r="A67580" t="s">
        <v>7487</v>
      </c>
      <c r="C67580" t="s">
        <v>3</v>
      </c>
      <c r="D67580" t="s">
        <v>4</v>
      </c>
    </row>
    <row r="67581" spans="1:4" x14ac:dyDescent="0.25">
      <c r="A67581" t="s">
        <v>7487</v>
      </c>
      <c r="C67581" t="s">
        <v>3</v>
      </c>
      <c r="D67581" t="s">
        <v>4</v>
      </c>
    </row>
    <row r="67582" spans="1:4" x14ac:dyDescent="0.25">
      <c r="A67582" t="s">
        <v>8734</v>
      </c>
      <c r="C67582" t="s">
        <v>5</v>
      </c>
      <c r="D67582" t="s">
        <v>4</v>
      </c>
    </row>
    <row r="67583" spans="1:4" x14ac:dyDescent="0.25">
      <c r="A67583" t="s">
        <v>4375</v>
      </c>
      <c r="C67583" t="s">
        <v>3</v>
      </c>
      <c r="D67583" t="s">
        <v>4</v>
      </c>
    </row>
    <row r="67584" spans="1:4" x14ac:dyDescent="0.25">
      <c r="A67584" t="s">
        <v>4375</v>
      </c>
      <c r="C67584" t="s">
        <v>3</v>
      </c>
      <c r="D67584" t="s">
        <v>4</v>
      </c>
    </row>
    <row r="67585" spans="1:4" x14ac:dyDescent="0.25">
      <c r="A67585" t="s">
        <v>6452</v>
      </c>
      <c r="C67585" t="s">
        <v>3</v>
      </c>
      <c r="D67585" t="s">
        <v>4</v>
      </c>
    </row>
    <row r="67586" spans="1:4" x14ac:dyDescent="0.25">
      <c r="A67586" t="s">
        <v>6452</v>
      </c>
      <c r="C67586" t="s">
        <v>3</v>
      </c>
      <c r="D67586" t="s">
        <v>4</v>
      </c>
    </row>
    <row r="67587" spans="1:4" x14ac:dyDescent="0.25">
      <c r="A67587" t="s">
        <v>6452</v>
      </c>
      <c r="C67587" t="s">
        <v>3</v>
      </c>
      <c r="D67587" t="s">
        <v>4</v>
      </c>
    </row>
    <row r="67588" spans="1:4" x14ac:dyDescent="0.25">
      <c r="A67588" t="s">
        <v>4375</v>
      </c>
      <c r="C67588" t="s">
        <v>3</v>
      </c>
      <c r="D67588" t="s">
        <v>4</v>
      </c>
    </row>
    <row r="67589" spans="1:4" x14ac:dyDescent="0.25">
      <c r="A67589" t="s">
        <v>4375</v>
      </c>
      <c r="C67589" t="s">
        <v>3</v>
      </c>
      <c r="D67589" t="s">
        <v>4</v>
      </c>
    </row>
    <row r="67590" spans="1:4" x14ac:dyDescent="0.25">
      <c r="A67590" t="s">
        <v>8735</v>
      </c>
      <c r="C67590" t="s">
        <v>5</v>
      </c>
      <c r="D67590" t="s">
        <v>4</v>
      </c>
    </row>
    <row r="67591" spans="1:4" x14ac:dyDescent="0.25">
      <c r="A67591" t="s">
        <v>4375</v>
      </c>
      <c r="C67591" t="s">
        <v>3</v>
      </c>
      <c r="D67591" t="s">
        <v>4</v>
      </c>
    </row>
    <row r="67592" spans="1:4" x14ac:dyDescent="0.25">
      <c r="A67592" t="s">
        <v>4375</v>
      </c>
      <c r="C67592" t="s">
        <v>3</v>
      </c>
      <c r="D67592" t="s">
        <v>4</v>
      </c>
    </row>
    <row r="67593" spans="1:4" x14ac:dyDescent="0.25">
      <c r="A67593" t="s">
        <v>4375</v>
      </c>
      <c r="C67593" t="s">
        <v>3</v>
      </c>
      <c r="D67593" t="s">
        <v>4</v>
      </c>
    </row>
    <row r="67594" spans="1:4" x14ac:dyDescent="0.25">
      <c r="A67594" t="s">
        <v>4375</v>
      </c>
      <c r="C67594" t="s">
        <v>3</v>
      </c>
      <c r="D67594" t="s">
        <v>4</v>
      </c>
    </row>
    <row r="67595" spans="1:4" x14ac:dyDescent="0.25">
      <c r="A67595" t="s">
        <v>4375</v>
      </c>
      <c r="C67595" t="s">
        <v>3</v>
      </c>
      <c r="D67595" t="s">
        <v>4</v>
      </c>
    </row>
    <row r="67596" spans="1:4" x14ac:dyDescent="0.25">
      <c r="A67596" t="s">
        <v>4358</v>
      </c>
      <c r="C67596" t="s">
        <v>3</v>
      </c>
      <c r="D67596" t="s">
        <v>4</v>
      </c>
    </row>
    <row r="67597" spans="1:4" x14ac:dyDescent="0.25">
      <c r="A67597" t="s">
        <v>4358</v>
      </c>
      <c r="C67597" t="s">
        <v>3</v>
      </c>
      <c r="D67597" t="s">
        <v>4</v>
      </c>
    </row>
    <row r="67598" spans="1:4" x14ac:dyDescent="0.25">
      <c r="A67598" t="s">
        <v>8736</v>
      </c>
      <c r="C67598" t="s">
        <v>5</v>
      </c>
      <c r="D67598" t="s">
        <v>4</v>
      </c>
    </row>
    <row r="67599" spans="1:4" x14ac:dyDescent="0.25">
      <c r="A67599" t="s">
        <v>6375</v>
      </c>
      <c r="C67599" t="s">
        <v>3</v>
      </c>
      <c r="D67599" t="s">
        <v>4</v>
      </c>
    </row>
    <row r="67600" spans="1:4" x14ac:dyDescent="0.25">
      <c r="A67600" t="s">
        <v>7487</v>
      </c>
      <c r="C67600" t="s">
        <v>3</v>
      </c>
      <c r="D67600" t="s">
        <v>4</v>
      </c>
    </row>
    <row r="67601" spans="1:4" x14ac:dyDescent="0.25">
      <c r="A67601" t="s">
        <v>7487</v>
      </c>
      <c r="C67601" t="s">
        <v>3</v>
      </c>
      <c r="D67601" t="s">
        <v>4</v>
      </c>
    </row>
    <row r="67602" spans="1:4" x14ac:dyDescent="0.25">
      <c r="A67602" t="s">
        <v>7487</v>
      </c>
      <c r="C67602" t="s">
        <v>3</v>
      </c>
      <c r="D67602" t="s">
        <v>4</v>
      </c>
    </row>
    <row r="67603" spans="1:4" x14ac:dyDescent="0.25">
      <c r="A67603" t="s">
        <v>7487</v>
      </c>
      <c r="C67603" t="s">
        <v>3</v>
      </c>
      <c r="D67603" t="s">
        <v>4</v>
      </c>
    </row>
    <row r="67604" spans="1:4" x14ac:dyDescent="0.25">
      <c r="A67604" t="s">
        <v>7487</v>
      </c>
      <c r="C67604" t="s">
        <v>3</v>
      </c>
      <c r="D67604" t="s">
        <v>4</v>
      </c>
    </row>
    <row r="67605" spans="1:4" x14ac:dyDescent="0.25">
      <c r="A67605" t="s">
        <v>7487</v>
      </c>
      <c r="C67605" t="s">
        <v>3</v>
      </c>
      <c r="D67605" t="s">
        <v>4</v>
      </c>
    </row>
    <row r="67606" spans="1:4" x14ac:dyDescent="0.25">
      <c r="A67606" t="s">
        <v>7487</v>
      </c>
      <c r="C67606" t="s">
        <v>3</v>
      </c>
      <c r="D67606" t="s">
        <v>4</v>
      </c>
    </row>
    <row r="67607" spans="1:4" x14ac:dyDescent="0.25">
      <c r="A67607" t="s">
        <v>7487</v>
      </c>
      <c r="C67607" t="s">
        <v>3</v>
      </c>
      <c r="D67607" t="s">
        <v>4</v>
      </c>
    </row>
    <row r="67608" spans="1:4" x14ac:dyDescent="0.25">
      <c r="A67608" t="s">
        <v>8523</v>
      </c>
      <c r="C67608" t="s">
        <v>3</v>
      </c>
      <c r="D67608" t="s">
        <v>4</v>
      </c>
    </row>
    <row r="67609" spans="1:4" x14ac:dyDescent="0.25">
      <c r="A67609" t="s">
        <v>8523</v>
      </c>
      <c r="C67609" t="s">
        <v>3</v>
      </c>
      <c r="D67609" t="s">
        <v>4</v>
      </c>
    </row>
    <row r="67610" spans="1:4" x14ac:dyDescent="0.25">
      <c r="A67610" t="s">
        <v>6375</v>
      </c>
      <c r="C67610" t="s">
        <v>3</v>
      </c>
      <c r="D67610" t="s">
        <v>4</v>
      </c>
    </row>
    <row r="67611" spans="1:4" x14ac:dyDescent="0.25">
      <c r="A67611" t="s">
        <v>8523</v>
      </c>
      <c r="C67611" t="s">
        <v>3</v>
      </c>
      <c r="D67611" t="s">
        <v>4</v>
      </c>
    </row>
    <row r="67612" spans="1:4" x14ac:dyDescent="0.25">
      <c r="A67612" t="s">
        <v>6375</v>
      </c>
      <c r="C67612" t="s">
        <v>3</v>
      </c>
      <c r="D67612" t="s">
        <v>4</v>
      </c>
    </row>
    <row r="67613" spans="1:4" x14ac:dyDescent="0.25">
      <c r="A67613" t="s">
        <v>8523</v>
      </c>
      <c r="C67613" t="s">
        <v>3</v>
      </c>
      <c r="D67613" t="s">
        <v>4</v>
      </c>
    </row>
    <row r="67614" spans="1:4" x14ac:dyDescent="0.25">
      <c r="A67614" t="s">
        <v>6375</v>
      </c>
      <c r="C67614" t="s">
        <v>3</v>
      </c>
      <c r="D67614" t="s">
        <v>4</v>
      </c>
    </row>
    <row r="67615" spans="1:4" x14ac:dyDescent="0.25">
      <c r="A67615" t="s">
        <v>8737</v>
      </c>
      <c r="C67615" t="s">
        <v>3</v>
      </c>
      <c r="D67615" t="s">
        <v>4</v>
      </c>
    </row>
    <row r="67616" spans="1:4" x14ac:dyDescent="0.25">
      <c r="A67616" t="s">
        <v>8738</v>
      </c>
      <c r="C67616" t="s">
        <v>5</v>
      </c>
      <c r="D67616" t="s">
        <v>4</v>
      </c>
    </row>
    <row r="67617" spans="1:4" x14ac:dyDescent="0.25">
      <c r="A67617" t="s">
        <v>8737</v>
      </c>
      <c r="C67617" t="s">
        <v>3</v>
      </c>
      <c r="D67617" t="s">
        <v>4</v>
      </c>
    </row>
    <row r="67618" spans="1:4" x14ac:dyDescent="0.25">
      <c r="A67618" t="s">
        <v>8737</v>
      </c>
      <c r="C67618" t="s">
        <v>3</v>
      </c>
      <c r="D67618" t="s">
        <v>4</v>
      </c>
    </row>
    <row r="67619" spans="1:4" x14ac:dyDescent="0.25">
      <c r="A67619" t="s">
        <v>8737</v>
      </c>
      <c r="C67619" t="s">
        <v>3</v>
      </c>
      <c r="D67619" t="s">
        <v>4</v>
      </c>
    </row>
    <row r="67620" spans="1:4" x14ac:dyDescent="0.25">
      <c r="A67620" t="s">
        <v>8737</v>
      </c>
      <c r="C67620" t="s">
        <v>3</v>
      </c>
      <c r="D67620" t="s">
        <v>4</v>
      </c>
    </row>
    <row r="67621" spans="1:4" x14ac:dyDescent="0.25">
      <c r="A67621" t="s">
        <v>8737</v>
      </c>
      <c r="C67621" t="s">
        <v>3</v>
      </c>
      <c r="D67621" t="s">
        <v>4</v>
      </c>
    </row>
    <row r="67622" spans="1:4" x14ac:dyDescent="0.25">
      <c r="A67622" t="s">
        <v>8737</v>
      </c>
      <c r="C67622" t="s">
        <v>3</v>
      </c>
      <c r="D67622" t="s">
        <v>4</v>
      </c>
    </row>
    <row r="67623" spans="1:4" x14ac:dyDescent="0.25">
      <c r="A67623" t="s">
        <v>1366</v>
      </c>
      <c r="C67623" t="s">
        <v>3</v>
      </c>
      <c r="D67623" t="s">
        <v>4</v>
      </c>
    </row>
    <row r="67624" spans="1:4" x14ac:dyDescent="0.25">
      <c r="A67624" t="s">
        <v>8209</v>
      </c>
      <c r="C67624" t="s">
        <v>3</v>
      </c>
      <c r="D67624" t="s">
        <v>4</v>
      </c>
    </row>
    <row r="67625" spans="1:4" x14ac:dyDescent="0.25">
      <c r="A67625" t="s">
        <v>8209</v>
      </c>
      <c r="C67625" t="s">
        <v>3</v>
      </c>
      <c r="D67625" t="s">
        <v>4</v>
      </c>
    </row>
    <row r="67626" spans="1:4" x14ac:dyDescent="0.25">
      <c r="A67626" t="s">
        <v>8737</v>
      </c>
      <c r="C67626" t="s">
        <v>3</v>
      </c>
      <c r="D67626" t="s">
        <v>4</v>
      </c>
    </row>
    <row r="67627" spans="1:4" x14ac:dyDescent="0.25">
      <c r="A67627" t="s">
        <v>8737</v>
      </c>
      <c r="C67627" t="s">
        <v>3</v>
      </c>
      <c r="D67627" t="s">
        <v>4</v>
      </c>
    </row>
    <row r="67628" spans="1:4" x14ac:dyDescent="0.25">
      <c r="A67628" t="s">
        <v>8737</v>
      </c>
      <c r="C67628" t="s">
        <v>3</v>
      </c>
      <c r="D67628" t="s">
        <v>4</v>
      </c>
    </row>
    <row r="67629" spans="1:4" x14ac:dyDescent="0.25">
      <c r="A67629" t="s">
        <v>8737</v>
      </c>
      <c r="C67629" t="s">
        <v>3</v>
      </c>
      <c r="D67629" t="s">
        <v>4</v>
      </c>
    </row>
    <row r="67630" spans="1:4" x14ac:dyDescent="0.25">
      <c r="A67630" t="s">
        <v>8739</v>
      </c>
      <c r="C67630" t="s">
        <v>5</v>
      </c>
      <c r="D67630" t="s">
        <v>4</v>
      </c>
    </row>
    <row r="67631" spans="1:4" x14ac:dyDescent="0.25">
      <c r="A67631" t="s">
        <v>8737</v>
      </c>
      <c r="C67631" t="s">
        <v>3</v>
      </c>
      <c r="D67631" t="s">
        <v>4</v>
      </c>
    </row>
    <row r="67632" spans="1:4" x14ac:dyDescent="0.25">
      <c r="A67632" t="s">
        <v>8740</v>
      </c>
      <c r="C67632" t="s">
        <v>6</v>
      </c>
      <c r="D67632" t="s">
        <v>4</v>
      </c>
    </row>
    <row r="67633" spans="1:4" x14ac:dyDescent="0.25">
      <c r="A67633" t="s">
        <v>8737</v>
      </c>
      <c r="C67633" t="s">
        <v>3</v>
      </c>
      <c r="D67633" t="s">
        <v>4</v>
      </c>
    </row>
    <row r="67634" spans="1:4" x14ac:dyDescent="0.25">
      <c r="A67634" t="s">
        <v>8737</v>
      </c>
      <c r="C67634" t="s">
        <v>3</v>
      </c>
      <c r="D67634" t="s">
        <v>4</v>
      </c>
    </row>
    <row r="67635" spans="1:4" x14ac:dyDescent="0.25">
      <c r="A67635" t="s">
        <v>8737</v>
      </c>
      <c r="C67635" t="s">
        <v>3</v>
      </c>
      <c r="D67635" t="s">
        <v>4</v>
      </c>
    </row>
    <row r="67636" spans="1:4" x14ac:dyDescent="0.25">
      <c r="A67636" t="s">
        <v>8740</v>
      </c>
      <c r="C67636" t="s">
        <v>6</v>
      </c>
      <c r="D67636" t="s">
        <v>4</v>
      </c>
    </row>
    <row r="67637" spans="1:4" x14ac:dyDescent="0.25">
      <c r="A67637" t="s">
        <v>8209</v>
      </c>
      <c r="C67637" t="s">
        <v>3</v>
      </c>
      <c r="D67637" t="s">
        <v>4</v>
      </c>
    </row>
    <row r="67638" spans="1:4" x14ac:dyDescent="0.25">
      <c r="A67638" t="s">
        <v>8209</v>
      </c>
      <c r="C67638" t="s">
        <v>3</v>
      </c>
      <c r="D67638" t="s">
        <v>4</v>
      </c>
    </row>
    <row r="67639" spans="1:4" x14ac:dyDescent="0.25">
      <c r="A67639" t="s">
        <v>8209</v>
      </c>
      <c r="C67639" t="s">
        <v>3</v>
      </c>
      <c r="D67639" t="s">
        <v>4</v>
      </c>
    </row>
    <row r="67640" spans="1:4" x14ac:dyDescent="0.25">
      <c r="A67640" t="s">
        <v>8209</v>
      </c>
      <c r="C67640" t="s">
        <v>3</v>
      </c>
      <c r="D67640" t="s">
        <v>4</v>
      </c>
    </row>
    <row r="67641" spans="1:4" x14ac:dyDescent="0.25">
      <c r="A67641" t="s">
        <v>8209</v>
      </c>
      <c r="C67641" t="s">
        <v>3</v>
      </c>
      <c r="D67641" t="s">
        <v>4</v>
      </c>
    </row>
    <row r="67642" spans="1:4" x14ac:dyDescent="0.25">
      <c r="A67642" t="s">
        <v>8698</v>
      </c>
      <c r="C67642" t="s">
        <v>3</v>
      </c>
      <c r="D67642" t="s">
        <v>4</v>
      </c>
    </row>
    <row r="67643" spans="1:4" x14ac:dyDescent="0.25">
      <c r="A67643" t="s">
        <v>8698</v>
      </c>
      <c r="C67643" t="s">
        <v>3</v>
      </c>
      <c r="D67643" t="s">
        <v>4</v>
      </c>
    </row>
    <row r="67644" spans="1:4" x14ac:dyDescent="0.25">
      <c r="A67644" t="s">
        <v>6593</v>
      </c>
      <c r="C67644" t="s">
        <v>3</v>
      </c>
      <c r="D67644" t="s">
        <v>4</v>
      </c>
    </row>
    <row r="67645" spans="1:4" x14ac:dyDescent="0.25">
      <c r="A67645" t="s">
        <v>8698</v>
      </c>
      <c r="C67645" t="s">
        <v>3</v>
      </c>
      <c r="D67645" t="s">
        <v>4</v>
      </c>
    </row>
    <row r="67646" spans="1:4" x14ac:dyDescent="0.25">
      <c r="A67646" t="s">
        <v>1301</v>
      </c>
      <c r="C67646" t="s">
        <v>3</v>
      </c>
      <c r="D67646" t="s">
        <v>4</v>
      </c>
    </row>
    <row r="67647" spans="1:4" x14ac:dyDescent="0.25">
      <c r="A67647" t="s">
        <v>8698</v>
      </c>
      <c r="C67647" t="s">
        <v>3</v>
      </c>
      <c r="D67647" t="s">
        <v>4</v>
      </c>
    </row>
    <row r="67648" spans="1:4" x14ac:dyDescent="0.25">
      <c r="A67648" t="s">
        <v>1790</v>
      </c>
      <c r="C67648" t="s">
        <v>3</v>
      </c>
      <c r="D67648" t="s">
        <v>4</v>
      </c>
    </row>
    <row r="67649" spans="1:4" x14ac:dyDescent="0.25">
      <c r="A67649" t="s">
        <v>1790</v>
      </c>
      <c r="C67649" t="s">
        <v>3</v>
      </c>
      <c r="D67649" t="s">
        <v>4</v>
      </c>
    </row>
    <row r="67650" spans="1:4" x14ac:dyDescent="0.25">
      <c r="A67650" t="s">
        <v>8741</v>
      </c>
      <c r="C67650" t="s">
        <v>5</v>
      </c>
      <c r="D67650" t="s">
        <v>4</v>
      </c>
    </row>
    <row r="67651" spans="1:4" x14ac:dyDescent="0.25">
      <c r="A67651" t="s">
        <v>1301</v>
      </c>
      <c r="C67651" t="s">
        <v>3</v>
      </c>
      <c r="D67651" t="s">
        <v>4</v>
      </c>
    </row>
    <row r="67652" spans="1:4" x14ac:dyDescent="0.25">
      <c r="A67652" t="s">
        <v>1301</v>
      </c>
      <c r="C67652" t="s">
        <v>3</v>
      </c>
      <c r="D67652" t="s">
        <v>4</v>
      </c>
    </row>
    <row r="67653" spans="1:4" x14ac:dyDescent="0.25">
      <c r="A67653" t="s">
        <v>1301</v>
      </c>
      <c r="C67653" t="s">
        <v>3</v>
      </c>
      <c r="D67653" t="s">
        <v>4</v>
      </c>
    </row>
    <row r="67654" spans="1:4" x14ac:dyDescent="0.25">
      <c r="A67654" t="s">
        <v>8698</v>
      </c>
      <c r="C67654" t="s">
        <v>3</v>
      </c>
      <c r="D67654" t="s">
        <v>4</v>
      </c>
    </row>
    <row r="67655" spans="1:4" x14ac:dyDescent="0.25">
      <c r="A67655" t="s">
        <v>8698</v>
      </c>
      <c r="C67655" t="s">
        <v>3</v>
      </c>
      <c r="D67655" t="s">
        <v>4</v>
      </c>
    </row>
    <row r="67656" spans="1:4" x14ac:dyDescent="0.25">
      <c r="A67656" t="s">
        <v>1301</v>
      </c>
      <c r="C67656" t="s">
        <v>3</v>
      </c>
      <c r="D67656" t="s">
        <v>4</v>
      </c>
    </row>
    <row r="67657" spans="1:4" x14ac:dyDescent="0.25">
      <c r="A67657" t="s">
        <v>8698</v>
      </c>
      <c r="C67657" t="s">
        <v>3</v>
      </c>
      <c r="D67657" t="s">
        <v>4</v>
      </c>
    </row>
    <row r="67658" spans="1:4" x14ac:dyDescent="0.25">
      <c r="A67658" t="s">
        <v>1301</v>
      </c>
      <c r="C67658" t="s">
        <v>3</v>
      </c>
      <c r="D67658" t="s">
        <v>4</v>
      </c>
    </row>
    <row r="67659" spans="1:4" x14ac:dyDescent="0.25">
      <c r="A67659" t="s">
        <v>2471</v>
      </c>
      <c r="C67659" t="s">
        <v>3</v>
      </c>
      <c r="D67659" t="s">
        <v>4</v>
      </c>
    </row>
    <row r="67660" spans="1:4" x14ac:dyDescent="0.25">
      <c r="A67660" t="s">
        <v>2471</v>
      </c>
      <c r="C67660" t="s">
        <v>3</v>
      </c>
      <c r="D67660" t="s">
        <v>4</v>
      </c>
    </row>
    <row r="67661" spans="1:4" x14ac:dyDescent="0.25">
      <c r="A67661" t="s">
        <v>2471</v>
      </c>
      <c r="C67661" t="s">
        <v>3</v>
      </c>
      <c r="D67661" t="s">
        <v>4</v>
      </c>
    </row>
    <row r="67662" spans="1:4" x14ac:dyDescent="0.25">
      <c r="A67662" t="s">
        <v>8742</v>
      </c>
      <c r="C67662" t="s">
        <v>5</v>
      </c>
      <c r="D67662" t="s">
        <v>4</v>
      </c>
    </row>
    <row r="67663" spans="1:4" x14ac:dyDescent="0.25">
      <c r="A67663" t="s">
        <v>1790</v>
      </c>
      <c r="C67663" t="s">
        <v>3</v>
      </c>
      <c r="D67663" t="s">
        <v>4</v>
      </c>
    </row>
    <row r="67664" spans="1:4" x14ac:dyDescent="0.25">
      <c r="A67664" t="s">
        <v>1790</v>
      </c>
      <c r="C67664" t="s">
        <v>3</v>
      </c>
      <c r="D67664" t="s">
        <v>4</v>
      </c>
    </row>
    <row r="67665" spans="1:4" x14ac:dyDescent="0.25">
      <c r="A67665" t="s">
        <v>1790</v>
      </c>
      <c r="C67665" t="s">
        <v>3</v>
      </c>
      <c r="D67665" t="s">
        <v>4</v>
      </c>
    </row>
    <row r="67666" spans="1:4" x14ac:dyDescent="0.25">
      <c r="A67666" t="s">
        <v>1301</v>
      </c>
      <c r="C67666" t="s">
        <v>3</v>
      </c>
      <c r="D67666" t="s">
        <v>4</v>
      </c>
    </row>
    <row r="67667" spans="1:4" x14ac:dyDescent="0.25">
      <c r="A67667" t="s">
        <v>1790</v>
      </c>
      <c r="C67667" t="s">
        <v>3</v>
      </c>
      <c r="D67667" t="s">
        <v>4</v>
      </c>
    </row>
    <row r="67668" spans="1:4" x14ac:dyDescent="0.25">
      <c r="A67668" t="s">
        <v>1301</v>
      </c>
      <c r="C67668" t="s">
        <v>3</v>
      </c>
      <c r="D67668" t="s">
        <v>4</v>
      </c>
    </row>
    <row r="67669" spans="1:4" x14ac:dyDescent="0.25">
      <c r="A67669" t="s">
        <v>1790</v>
      </c>
      <c r="C67669" t="s">
        <v>3</v>
      </c>
      <c r="D67669" t="s">
        <v>4</v>
      </c>
    </row>
    <row r="67670" spans="1:4" x14ac:dyDescent="0.25">
      <c r="A67670" t="s">
        <v>1790</v>
      </c>
      <c r="C67670" t="s">
        <v>3</v>
      </c>
      <c r="D67670" t="s">
        <v>4</v>
      </c>
    </row>
    <row r="67671" spans="1:4" x14ac:dyDescent="0.25">
      <c r="A67671" t="s">
        <v>6593</v>
      </c>
      <c r="C67671" t="s">
        <v>3</v>
      </c>
      <c r="D67671" t="s">
        <v>4</v>
      </c>
    </row>
    <row r="67672" spans="1:4" x14ac:dyDescent="0.25">
      <c r="A67672" t="s">
        <v>6593</v>
      </c>
      <c r="C67672" t="s">
        <v>3</v>
      </c>
      <c r="D67672" t="s">
        <v>4</v>
      </c>
    </row>
    <row r="67673" spans="1:4" x14ac:dyDescent="0.25">
      <c r="A67673" t="s">
        <v>1301</v>
      </c>
      <c r="C67673" t="s">
        <v>3</v>
      </c>
      <c r="D67673" t="s">
        <v>4</v>
      </c>
    </row>
    <row r="67674" spans="1:4" x14ac:dyDescent="0.25">
      <c r="A67674" t="s">
        <v>1301</v>
      </c>
      <c r="C67674" t="s">
        <v>3</v>
      </c>
      <c r="D67674" t="s">
        <v>4</v>
      </c>
    </row>
    <row r="67675" spans="1:4" x14ac:dyDescent="0.25">
      <c r="A67675" t="s">
        <v>1790</v>
      </c>
      <c r="C67675" t="s">
        <v>3</v>
      </c>
      <c r="D67675" t="s">
        <v>4</v>
      </c>
    </row>
    <row r="67676" spans="1:4" x14ac:dyDescent="0.25">
      <c r="A67676" t="s">
        <v>8743</v>
      </c>
      <c r="C67676" t="s">
        <v>5</v>
      </c>
      <c r="D67676" t="s">
        <v>4</v>
      </c>
    </row>
    <row r="67677" spans="1:4" x14ac:dyDescent="0.25">
      <c r="A67677" t="s">
        <v>1301</v>
      </c>
      <c r="C67677" t="s">
        <v>3</v>
      </c>
      <c r="D67677" t="s">
        <v>4</v>
      </c>
    </row>
    <row r="67678" spans="1:4" x14ac:dyDescent="0.25">
      <c r="A67678" t="s">
        <v>1301</v>
      </c>
      <c r="C67678" t="s">
        <v>3</v>
      </c>
      <c r="D67678" t="s">
        <v>4</v>
      </c>
    </row>
    <row r="67679" spans="1:4" x14ac:dyDescent="0.25">
      <c r="A67679" t="s">
        <v>1301</v>
      </c>
      <c r="C67679" t="s">
        <v>3</v>
      </c>
      <c r="D67679" t="s">
        <v>4</v>
      </c>
    </row>
    <row r="67680" spans="1:4" x14ac:dyDescent="0.25">
      <c r="A67680" t="s">
        <v>1301</v>
      </c>
      <c r="C67680" t="s">
        <v>3</v>
      </c>
      <c r="D67680" t="s">
        <v>4</v>
      </c>
    </row>
    <row r="67681" spans="1:4" x14ac:dyDescent="0.25">
      <c r="A67681" t="s">
        <v>1301</v>
      </c>
      <c r="C67681" t="s">
        <v>3</v>
      </c>
      <c r="D67681" t="s">
        <v>4</v>
      </c>
    </row>
    <row r="67682" spans="1:4" x14ac:dyDescent="0.25">
      <c r="A67682" t="s">
        <v>1301</v>
      </c>
      <c r="C67682" t="s">
        <v>3</v>
      </c>
      <c r="D67682" t="s">
        <v>4</v>
      </c>
    </row>
    <row r="67683" spans="1:4" x14ac:dyDescent="0.25">
      <c r="A67683" t="s">
        <v>1301</v>
      </c>
      <c r="C67683" t="s">
        <v>3</v>
      </c>
      <c r="D67683" t="s">
        <v>4</v>
      </c>
    </row>
    <row r="67684" spans="1:4" x14ac:dyDescent="0.25">
      <c r="A67684" t="s">
        <v>1301</v>
      </c>
      <c r="C67684" t="s">
        <v>3</v>
      </c>
      <c r="D67684" t="s">
        <v>4</v>
      </c>
    </row>
    <row r="67685" spans="1:4" x14ac:dyDescent="0.25">
      <c r="A67685" t="s">
        <v>1301</v>
      </c>
      <c r="C67685" t="s">
        <v>3</v>
      </c>
      <c r="D67685" t="s">
        <v>4</v>
      </c>
    </row>
    <row r="67686" spans="1:4" x14ac:dyDescent="0.25">
      <c r="A67686" t="s">
        <v>1301</v>
      </c>
      <c r="C67686" t="s">
        <v>3</v>
      </c>
      <c r="D67686" t="s">
        <v>4</v>
      </c>
    </row>
    <row r="67687" spans="1:4" x14ac:dyDescent="0.25">
      <c r="A67687" t="s">
        <v>1301</v>
      </c>
      <c r="C67687" t="s">
        <v>3</v>
      </c>
      <c r="D67687" t="s">
        <v>4</v>
      </c>
    </row>
    <row r="67688" spans="1:4" x14ac:dyDescent="0.25">
      <c r="A67688" t="s">
        <v>1301</v>
      </c>
      <c r="C67688" t="s">
        <v>3</v>
      </c>
      <c r="D67688" t="s">
        <v>4</v>
      </c>
    </row>
    <row r="67689" spans="1:4" x14ac:dyDescent="0.25">
      <c r="A67689" t="s">
        <v>1066</v>
      </c>
      <c r="C67689" t="s">
        <v>3</v>
      </c>
      <c r="D67689" t="s">
        <v>4</v>
      </c>
    </row>
    <row r="67690" spans="1:4" x14ac:dyDescent="0.25">
      <c r="A67690" t="s">
        <v>1066</v>
      </c>
      <c r="C67690" t="s">
        <v>3</v>
      </c>
      <c r="D67690" t="s">
        <v>4</v>
      </c>
    </row>
    <row r="67691" spans="1:4" x14ac:dyDescent="0.25">
      <c r="A67691" t="s">
        <v>4843</v>
      </c>
      <c r="C67691" t="s">
        <v>3</v>
      </c>
      <c r="D67691" t="s">
        <v>4</v>
      </c>
    </row>
    <row r="67692" spans="1:4" x14ac:dyDescent="0.25">
      <c r="A67692" t="s">
        <v>8744</v>
      </c>
      <c r="C67692" t="s">
        <v>5</v>
      </c>
      <c r="D67692" t="s">
        <v>4</v>
      </c>
    </row>
    <row r="67693" spans="1:4" x14ac:dyDescent="0.25">
      <c r="A67693" t="s">
        <v>4843</v>
      </c>
      <c r="C67693" t="s">
        <v>3</v>
      </c>
      <c r="D67693" t="s">
        <v>4</v>
      </c>
    </row>
    <row r="67694" spans="1:4" x14ac:dyDescent="0.25">
      <c r="A67694" t="s">
        <v>4843</v>
      </c>
      <c r="C67694" t="s">
        <v>3</v>
      </c>
      <c r="D67694" t="s">
        <v>4</v>
      </c>
    </row>
    <row r="67695" spans="1:4" x14ac:dyDescent="0.25">
      <c r="A67695" t="s">
        <v>4843</v>
      </c>
      <c r="C67695" t="s">
        <v>3</v>
      </c>
      <c r="D67695" t="s">
        <v>4</v>
      </c>
    </row>
    <row r="67696" spans="1:4" x14ac:dyDescent="0.25">
      <c r="A67696" t="s">
        <v>4023</v>
      </c>
      <c r="C67696" t="s">
        <v>3</v>
      </c>
      <c r="D67696" t="s">
        <v>4</v>
      </c>
    </row>
    <row r="67697" spans="1:4" x14ac:dyDescent="0.25">
      <c r="A67697" t="s">
        <v>4023</v>
      </c>
      <c r="C67697" t="s">
        <v>3</v>
      </c>
      <c r="D67697" t="s">
        <v>4</v>
      </c>
    </row>
    <row r="67698" spans="1:4" x14ac:dyDescent="0.25">
      <c r="A67698" t="s">
        <v>4023</v>
      </c>
      <c r="C67698" t="s">
        <v>3</v>
      </c>
      <c r="D67698" t="s">
        <v>4</v>
      </c>
    </row>
    <row r="67699" spans="1:4" x14ac:dyDescent="0.25">
      <c r="A67699" t="s">
        <v>4023</v>
      </c>
      <c r="C67699" t="s">
        <v>3</v>
      </c>
      <c r="D67699" t="s">
        <v>4</v>
      </c>
    </row>
    <row r="67700" spans="1:4" x14ac:dyDescent="0.25">
      <c r="A67700" t="s">
        <v>4023</v>
      </c>
      <c r="C67700" t="s">
        <v>3</v>
      </c>
      <c r="D67700" t="s">
        <v>4</v>
      </c>
    </row>
    <row r="67701" spans="1:4" x14ac:dyDescent="0.25">
      <c r="A67701" t="s">
        <v>1790</v>
      </c>
      <c r="C67701" t="s">
        <v>3</v>
      </c>
      <c r="D67701" t="s">
        <v>4</v>
      </c>
    </row>
    <row r="67702" spans="1:4" x14ac:dyDescent="0.25">
      <c r="A67702" t="s">
        <v>1790</v>
      </c>
      <c r="C67702" t="s">
        <v>3</v>
      </c>
      <c r="D67702" t="s">
        <v>4</v>
      </c>
    </row>
    <row r="67703" spans="1:4" x14ac:dyDescent="0.25">
      <c r="A67703" t="s">
        <v>4023</v>
      </c>
      <c r="C67703" t="s">
        <v>3</v>
      </c>
      <c r="D67703" t="s">
        <v>4</v>
      </c>
    </row>
    <row r="67704" spans="1:4" x14ac:dyDescent="0.25">
      <c r="A67704" t="s">
        <v>1790</v>
      </c>
      <c r="C67704" t="s">
        <v>3</v>
      </c>
      <c r="D67704" t="s">
        <v>4</v>
      </c>
    </row>
    <row r="67705" spans="1:4" x14ac:dyDescent="0.25">
      <c r="A67705" t="s">
        <v>1790</v>
      </c>
      <c r="C67705" t="s">
        <v>3</v>
      </c>
      <c r="D67705" t="s">
        <v>4</v>
      </c>
    </row>
    <row r="67706" spans="1:4" x14ac:dyDescent="0.25">
      <c r="A67706" t="s">
        <v>1790</v>
      </c>
      <c r="C67706" t="s">
        <v>3</v>
      </c>
      <c r="D67706" t="s">
        <v>4</v>
      </c>
    </row>
    <row r="67707" spans="1:4" x14ac:dyDescent="0.25">
      <c r="A67707" t="s">
        <v>1790</v>
      </c>
      <c r="C67707" t="s">
        <v>3</v>
      </c>
      <c r="D67707" t="s">
        <v>4</v>
      </c>
    </row>
    <row r="67708" spans="1:4" x14ac:dyDescent="0.25">
      <c r="A67708" t="s">
        <v>8698</v>
      </c>
      <c r="C67708" t="s">
        <v>3</v>
      </c>
      <c r="D67708" t="s">
        <v>4</v>
      </c>
    </row>
    <row r="67709" spans="1:4" x14ac:dyDescent="0.25">
      <c r="A67709" t="s">
        <v>8698</v>
      </c>
      <c r="C67709" t="s">
        <v>3</v>
      </c>
      <c r="D67709" t="s">
        <v>4</v>
      </c>
    </row>
    <row r="67710" spans="1:4" x14ac:dyDescent="0.25">
      <c r="A67710" t="s">
        <v>8698</v>
      </c>
      <c r="C67710" t="s">
        <v>3</v>
      </c>
      <c r="D67710" t="s">
        <v>4</v>
      </c>
    </row>
    <row r="67711" spans="1:4" x14ac:dyDescent="0.25">
      <c r="A67711" t="s">
        <v>8698</v>
      </c>
      <c r="C67711" t="s">
        <v>3</v>
      </c>
      <c r="D67711" t="s">
        <v>4</v>
      </c>
    </row>
    <row r="67712" spans="1:4" x14ac:dyDescent="0.25">
      <c r="A67712" t="s">
        <v>8698</v>
      </c>
      <c r="C67712" t="s">
        <v>3</v>
      </c>
      <c r="D67712" t="s">
        <v>4</v>
      </c>
    </row>
    <row r="67713" spans="1:4" x14ac:dyDescent="0.25">
      <c r="A67713" t="s">
        <v>8698</v>
      </c>
      <c r="C67713" t="s">
        <v>3</v>
      </c>
      <c r="D67713" t="s">
        <v>4</v>
      </c>
    </row>
    <row r="67714" spans="1:4" x14ac:dyDescent="0.25">
      <c r="A67714" t="s">
        <v>8745</v>
      </c>
      <c r="C67714" t="s">
        <v>5</v>
      </c>
      <c r="D67714" t="s">
        <v>4</v>
      </c>
    </row>
    <row r="67715" spans="1:4" x14ac:dyDescent="0.25">
      <c r="A67715" t="s">
        <v>8698</v>
      </c>
      <c r="C67715" t="s">
        <v>3</v>
      </c>
      <c r="D67715" t="s">
        <v>4</v>
      </c>
    </row>
    <row r="67716" spans="1:4" x14ac:dyDescent="0.25">
      <c r="A67716" t="s">
        <v>3526</v>
      </c>
      <c r="C67716" t="s">
        <v>3</v>
      </c>
      <c r="D67716" t="s">
        <v>4</v>
      </c>
    </row>
    <row r="67717" spans="1:4" x14ac:dyDescent="0.25">
      <c r="A67717" t="s">
        <v>3526</v>
      </c>
      <c r="C67717" t="s">
        <v>3</v>
      </c>
      <c r="D67717" t="s">
        <v>4</v>
      </c>
    </row>
    <row r="67718" spans="1:4" x14ac:dyDescent="0.25">
      <c r="A67718" t="s">
        <v>3526</v>
      </c>
      <c r="C67718" t="s">
        <v>3</v>
      </c>
      <c r="D67718" t="s">
        <v>4</v>
      </c>
    </row>
    <row r="67719" spans="1:4" x14ac:dyDescent="0.25">
      <c r="A67719" t="s">
        <v>3526</v>
      </c>
      <c r="C67719" t="s">
        <v>3</v>
      </c>
      <c r="D67719" t="s">
        <v>4</v>
      </c>
    </row>
    <row r="67720" spans="1:4" x14ac:dyDescent="0.25">
      <c r="A67720" t="s">
        <v>3526</v>
      </c>
      <c r="C67720" t="s">
        <v>3</v>
      </c>
      <c r="D67720" t="s">
        <v>4</v>
      </c>
    </row>
    <row r="67721" spans="1:4" x14ac:dyDescent="0.25">
      <c r="A67721" t="s">
        <v>645</v>
      </c>
      <c r="C67721" t="s">
        <v>3</v>
      </c>
      <c r="D67721" t="s">
        <v>4</v>
      </c>
    </row>
    <row r="67722" spans="1:4" x14ac:dyDescent="0.25">
      <c r="A67722" t="s">
        <v>645</v>
      </c>
      <c r="C67722" t="s">
        <v>3</v>
      </c>
      <c r="D67722" t="s">
        <v>4</v>
      </c>
    </row>
    <row r="67723" spans="1:4" x14ac:dyDescent="0.25">
      <c r="A67723" t="s">
        <v>645</v>
      </c>
      <c r="C67723" t="s">
        <v>3</v>
      </c>
      <c r="D67723" t="s">
        <v>4</v>
      </c>
    </row>
    <row r="67724" spans="1:4" x14ac:dyDescent="0.25">
      <c r="A67724" t="s">
        <v>3526</v>
      </c>
      <c r="C67724" t="s">
        <v>3</v>
      </c>
      <c r="D67724" t="s">
        <v>4</v>
      </c>
    </row>
    <row r="67725" spans="1:4" x14ac:dyDescent="0.25">
      <c r="A67725" t="s">
        <v>8746</v>
      </c>
      <c r="C67725" t="s">
        <v>5</v>
      </c>
      <c r="D67725" t="s">
        <v>4</v>
      </c>
    </row>
    <row r="67726" spans="1:4" x14ac:dyDescent="0.25">
      <c r="A67726" t="s">
        <v>5285</v>
      </c>
      <c r="C67726" t="s">
        <v>3</v>
      </c>
      <c r="D67726" t="s">
        <v>4</v>
      </c>
    </row>
    <row r="67727" spans="1:4" x14ac:dyDescent="0.25">
      <c r="A67727" t="s">
        <v>645</v>
      </c>
      <c r="C67727" t="s">
        <v>3</v>
      </c>
      <c r="D67727" t="s">
        <v>4</v>
      </c>
    </row>
    <row r="67728" spans="1:4" x14ac:dyDescent="0.25">
      <c r="A67728" t="s">
        <v>645</v>
      </c>
      <c r="C67728" t="s">
        <v>3</v>
      </c>
      <c r="D67728" t="s">
        <v>4</v>
      </c>
    </row>
    <row r="67729" spans="1:4" x14ac:dyDescent="0.25">
      <c r="A67729" t="s">
        <v>5285</v>
      </c>
      <c r="C67729" t="s">
        <v>3</v>
      </c>
      <c r="D67729" t="s">
        <v>4</v>
      </c>
    </row>
    <row r="67730" spans="1:4" x14ac:dyDescent="0.25">
      <c r="A67730" t="s">
        <v>5285</v>
      </c>
      <c r="C67730" t="s">
        <v>3</v>
      </c>
      <c r="D67730" t="s">
        <v>4</v>
      </c>
    </row>
    <row r="67731" spans="1:4" x14ac:dyDescent="0.25">
      <c r="A67731" t="s">
        <v>5285</v>
      </c>
      <c r="C67731" t="s">
        <v>3</v>
      </c>
      <c r="D67731" t="s">
        <v>4</v>
      </c>
    </row>
    <row r="67732" spans="1:4" x14ac:dyDescent="0.25">
      <c r="A67732" t="s">
        <v>645</v>
      </c>
      <c r="C67732" t="s">
        <v>3</v>
      </c>
      <c r="D67732" t="s">
        <v>4</v>
      </c>
    </row>
    <row r="67733" spans="1:4" x14ac:dyDescent="0.25">
      <c r="A67733" t="s">
        <v>645</v>
      </c>
      <c r="C67733" t="s">
        <v>3</v>
      </c>
      <c r="D67733" t="s">
        <v>4</v>
      </c>
    </row>
    <row r="67734" spans="1:4" x14ac:dyDescent="0.25">
      <c r="A67734" t="s">
        <v>5285</v>
      </c>
      <c r="C67734" t="s">
        <v>3</v>
      </c>
      <c r="D67734" t="s">
        <v>4</v>
      </c>
    </row>
    <row r="67735" spans="1:4" x14ac:dyDescent="0.25">
      <c r="A67735" t="s">
        <v>5285</v>
      </c>
      <c r="C67735" t="s">
        <v>3</v>
      </c>
      <c r="D67735" t="s">
        <v>4</v>
      </c>
    </row>
    <row r="67736" spans="1:4" x14ac:dyDescent="0.25">
      <c r="A67736" t="s">
        <v>645</v>
      </c>
      <c r="C67736" t="s">
        <v>3</v>
      </c>
      <c r="D67736" t="s">
        <v>4</v>
      </c>
    </row>
    <row r="67737" spans="1:4" x14ac:dyDescent="0.25">
      <c r="A67737" t="s">
        <v>8747</v>
      </c>
      <c r="C67737" t="s">
        <v>5</v>
      </c>
      <c r="D67737" t="s">
        <v>4</v>
      </c>
    </row>
    <row r="67738" spans="1:4" x14ac:dyDescent="0.25">
      <c r="A67738" t="s">
        <v>6613</v>
      </c>
      <c r="C67738" t="s">
        <v>3</v>
      </c>
      <c r="D67738" t="s">
        <v>4</v>
      </c>
    </row>
    <row r="67739" spans="1:4" x14ac:dyDescent="0.25">
      <c r="A67739" t="s">
        <v>6613</v>
      </c>
      <c r="C67739" t="s">
        <v>3</v>
      </c>
      <c r="D67739" t="s">
        <v>4</v>
      </c>
    </row>
    <row r="67740" spans="1:4" x14ac:dyDescent="0.25">
      <c r="A67740" t="s">
        <v>6613</v>
      </c>
      <c r="C67740" t="s">
        <v>3</v>
      </c>
      <c r="D67740" t="s">
        <v>4</v>
      </c>
    </row>
    <row r="67741" spans="1:4" x14ac:dyDescent="0.25">
      <c r="A67741" t="s">
        <v>6613</v>
      </c>
      <c r="C67741" t="s">
        <v>3</v>
      </c>
      <c r="D67741" t="s">
        <v>4</v>
      </c>
    </row>
    <row r="67742" spans="1:4" x14ac:dyDescent="0.25">
      <c r="A67742" t="s">
        <v>5456</v>
      </c>
      <c r="C67742" t="s">
        <v>3</v>
      </c>
      <c r="D67742" t="s">
        <v>4</v>
      </c>
    </row>
    <row r="67743" spans="1:4" x14ac:dyDescent="0.25">
      <c r="A67743" t="s">
        <v>6613</v>
      </c>
      <c r="C67743" t="s">
        <v>3</v>
      </c>
      <c r="D67743" t="s">
        <v>4</v>
      </c>
    </row>
    <row r="67744" spans="1:4" x14ac:dyDescent="0.25">
      <c r="A67744" t="s">
        <v>5456</v>
      </c>
      <c r="C67744" t="s">
        <v>3</v>
      </c>
      <c r="D67744" t="s">
        <v>4</v>
      </c>
    </row>
    <row r="67745" spans="1:4" x14ac:dyDescent="0.25">
      <c r="A67745" t="s">
        <v>5456</v>
      </c>
      <c r="C67745" t="s">
        <v>3</v>
      </c>
      <c r="D67745" t="s">
        <v>4</v>
      </c>
    </row>
    <row r="67746" spans="1:4" x14ac:dyDescent="0.25">
      <c r="A67746" t="s">
        <v>5456</v>
      </c>
      <c r="C67746" t="s">
        <v>3</v>
      </c>
      <c r="D67746" t="s">
        <v>4</v>
      </c>
    </row>
    <row r="67747" spans="1:4" x14ac:dyDescent="0.25">
      <c r="A67747" t="s">
        <v>5456</v>
      </c>
      <c r="C67747" t="s">
        <v>3</v>
      </c>
      <c r="D67747" t="s">
        <v>4</v>
      </c>
    </row>
    <row r="67748" spans="1:4" x14ac:dyDescent="0.25">
      <c r="A67748" t="s">
        <v>5456</v>
      </c>
      <c r="C67748" t="s">
        <v>3</v>
      </c>
      <c r="D67748" t="s">
        <v>4</v>
      </c>
    </row>
    <row r="67749" spans="1:4" x14ac:dyDescent="0.25">
      <c r="A67749" t="s">
        <v>3706</v>
      </c>
      <c r="C67749" t="s">
        <v>3</v>
      </c>
      <c r="D67749" t="s">
        <v>4</v>
      </c>
    </row>
    <row r="67750" spans="1:4" x14ac:dyDescent="0.25">
      <c r="A67750" t="s">
        <v>6613</v>
      </c>
      <c r="C67750" t="s">
        <v>3</v>
      </c>
      <c r="D67750" t="s">
        <v>4</v>
      </c>
    </row>
    <row r="67751" spans="1:4" x14ac:dyDescent="0.25">
      <c r="A67751" t="s">
        <v>3706</v>
      </c>
      <c r="C67751" t="s">
        <v>3</v>
      </c>
      <c r="D67751" t="s">
        <v>4</v>
      </c>
    </row>
    <row r="67752" spans="1:4" x14ac:dyDescent="0.25">
      <c r="A67752" t="s">
        <v>3706</v>
      </c>
      <c r="C67752" t="s">
        <v>3</v>
      </c>
      <c r="D67752" t="s">
        <v>4</v>
      </c>
    </row>
    <row r="67753" spans="1:4" x14ac:dyDescent="0.25">
      <c r="A67753" t="s">
        <v>3706</v>
      </c>
      <c r="C67753" t="s">
        <v>3</v>
      </c>
      <c r="D67753" t="s">
        <v>4</v>
      </c>
    </row>
    <row r="67754" spans="1:4" x14ac:dyDescent="0.25">
      <c r="A67754" t="s">
        <v>3706</v>
      </c>
      <c r="C67754" t="s">
        <v>3</v>
      </c>
      <c r="D67754" t="s">
        <v>4</v>
      </c>
    </row>
    <row r="67755" spans="1:4" x14ac:dyDescent="0.25">
      <c r="A67755" t="s">
        <v>6541</v>
      </c>
      <c r="C67755" t="s">
        <v>3</v>
      </c>
      <c r="D67755" t="s">
        <v>4</v>
      </c>
    </row>
    <row r="67756" spans="1:4" x14ac:dyDescent="0.25">
      <c r="A67756" t="s">
        <v>6541</v>
      </c>
      <c r="C67756" t="s">
        <v>3</v>
      </c>
      <c r="D67756" t="s">
        <v>4</v>
      </c>
    </row>
    <row r="67757" spans="1:4" x14ac:dyDescent="0.25">
      <c r="A67757" t="s">
        <v>6541</v>
      </c>
      <c r="C67757" t="s">
        <v>3</v>
      </c>
      <c r="D67757" t="s">
        <v>4</v>
      </c>
    </row>
    <row r="67758" spans="1:4" x14ac:dyDescent="0.25">
      <c r="A67758" t="s">
        <v>6541</v>
      </c>
      <c r="C67758" t="s">
        <v>3</v>
      </c>
      <c r="D67758" t="s">
        <v>4</v>
      </c>
    </row>
    <row r="67759" spans="1:4" x14ac:dyDescent="0.25">
      <c r="A67759" t="s">
        <v>6541</v>
      </c>
      <c r="C67759" t="s">
        <v>3</v>
      </c>
      <c r="D67759" t="s">
        <v>4</v>
      </c>
    </row>
    <row r="67760" spans="1:4" x14ac:dyDescent="0.25">
      <c r="A67760" t="s">
        <v>6541</v>
      </c>
      <c r="C67760" t="s">
        <v>3</v>
      </c>
      <c r="D67760" t="s">
        <v>4</v>
      </c>
    </row>
    <row r="67761" spans="1:4" x14ac:dyDescent="0.25">
      <c r="A67761" t="s">
        <v>6541</v>
      </c>
      <c r="C67761" t="s">
        <v>3</v>
      </c>
      <c r="D67761" t="s">
        <v>4</v>
      </c>
    </row>
    <row r="67762" spans="1:4" x14ac:dyDescent="0.25">
      <c r="A67762" t="s">
        <v>6541</v>
      </c>
      <c r="C67762" t="s">
        <v>3</v>
      </c>
      <c r="D67762" t="s">
        <v>4</v>
      </c>
    </row>
    <row r="67763" spans="1:4" x14ac:dyDescent="0.25">
      <c r="A67763" t="s">
        <v>6541</v>
      </c>
      <c r="C67763" t="s">
        <v>3</v>
      </c>
      <c r="D67763" t="s">
        <v>4</v>
      </c>
    </row>
    <row r="67764" spans="1:4" x14ac:dyDescent="0.25">
      <c r="A67764" t="s">
        <v>6541</v>
      </c>
      <c r="C67764" t="s">
        <v>3</v>
      </c>
      <c r="D67764" t="s">
        <v>4</v>
      </c>
    </row>
    <row r="67765" spans="1:4" x14ac:dyDescent="0.25">
      <c r="A67765" t="s">
        <v>6541</v>
      </c>
      <c r="C67765" t="s">
        <v>3</v>
      </c>
      <c r="D67765" t="s">
        <v>4</v>
      </c>
    </row>
    <row r="67766" spans="1:4" x14ac:dyDescent="0.25">
      <c r="A67766" t="s">
        <v>6541</v>
      </c>
      <c r="C67766" t="s">
        <v>3</v>
      </c>
      <c r="D67766" t="s">
        <v>4</v>
      </c>
    </row>
    <row r="67767" spans="1:4" x14ac:dyDescent="0.25">
      <c r="A67767" t="s">
        <v>6541</v>
      </c>
      <c r="C67767" t="s">
        <v>3</v>
      </c>
      <c r="D67767" t="s">
        <v>4</v>
      </c>
    </row>
    <row r="67768" spans="1:4" x14ac:dyDescent="0.25">
      <c r="A67768" t="s">
        <v>6541</v>
      </c>
      <c r="C67768" t="s">
        <v>3</v>
      </c>
      <c r="D67768" t="s">
        <v>4</v>
      </c>
    </row>
    <row r="67769" spans="1:4" x14ac:dyDescent="0.25">
      <c r="A67769" t="s">
        <v>2827</v>
      </c>
      <c r="C67769" t="s">
        <v>3</v>
      </c>
      <c r="D67769" t="s">
        <v>4</v>
      </c>
    </row>
    <row r="67770" spans="1:4" x14ac:dyDescent="0.25">
      <c r="A67770" t="s">
        <v>2827</v>
      </c>
      <c r="C67770" t="s">
        <v>3</v>
      </c>
      <c r="D67770" t="s">
        <v>4</v>
      </c>
    </row>
    <row r="67771" spans="1:4" x14ac:dyDescent="0.25">
      <c r="A67771" t="s">
        <v>2827</v>
      </c>
      <c r="C67771" t="s">
        <v>3</v>
      </c>
      <c r="D67771" t="s">
        <v>4</v>
      </c>
    </row>
    <row r="67772" spans="1:4" x14ac:dyDescent="0.25">
      <c r="A67772" t="s">
        <v>2827</v>
      </c>
      <c r="C67772" t="s">
        <v>3</v>
      </c>
      <c r="D67772" t="s">
        <v>4</v>
      </c>
    </row>
    <row r="67773" spans="1:4" x14ac:dyDescent="0.25">
      <c r="A67773" t="s">
        <v>7661</v>
      </c>
      <c r="C67773" t="s">
        <v>3</v>
      </c>
      <c r="D67773" t="s">
        <v>4</v>
      </c>
    </row>
    <row r="67774" spans="1:4" x14ac:dyDescent="0.25">
      <c r="A67774" t="s">
        <v>7661</v>
      </c>
      <c r="C67774" t="s">
        <v>3</v>
      </c>
      <c r="D67774" t="s">
        <v>4</v>
      </c>
    </row>
    <row r="67775" spans="1:4" x14ac:dyDescent="0.25">
      <c r="A67775" t="s">
        <v>1301</v>
      </c>
      <c r="C67775" t="s">
        <v>3</v>
      </c>
      <c r="D67775" t="s">
        <v>4</v>
      </c>
    </row>
    <row r="67776" spans="1:4" x14ac:dyDescent="0.25">
      <c r="A67776" t="s">
        <v>1301</v>
      </c>
      <c r="C67776" t="s">
        <v>3</v>
      </c>
      <c r="D67776" t="s">
        <v>4</v>
      </c>
    </row>
    <row r="67777" spans="1:4" x14ac:dyDescent="0.25">
      <c r="A67777" t="s">
        <v>645</v>
      </c>
      <c r="C67777" t="s">
        <v>3</v>
      </c>
      <c r="D67777" t="s">
        <v>4</v>
      </c>
    </row>
    <row r="67778" spans="1:4" x14ac:dyDescent="0.25">
      <c r="A67778" t="s">
        <v>645</v>
      </c>
      <c r="C67778" t="s">
        <v>3</v>
      </c>
      <c r="D67778" t="s">
        <v>4</v>
      </c>
    </row>
    <row r="67779" spans="1:4" x14ac:dyDescent="0.25">
      <c r="A67779" t="s">
        <v>645</v>
      </c>
      <c r="C67779" t="s">
        <v>3</v>
      </c>
      <c r="D67779" t="s">
        <v>4</v>
      </c>
    </row>
    <row r="67780" spans="1:4" x14ac:dyDescent="0.25">
      <c r="A67780" t="s">
        <v>645</v>
      </c>
      <c r="C67780" t="s">
        <v>3</v>
      </c>
      <c r="D67780" t="s">
        <v>4</v>
      </c>
    </row>
    <row r="67781" spans="1:4" x14ac:dyDescent="0.25">
      <c r="A67781" t="s">
        <v>645</v>
      </c>
      <c r="C67781" t="s">
        <v>3</v>
      </c>
      <c r="D67781" t="s">
        <v>4</v>
      </c>
    </row>
    <row r="67782" spans="1:4" x14ac:dyDescent="0.25">
      <c r="A67782" t="s">
        <v>645</v>
      </c>
      <c r="C67782" t="s">
        <v>3</v>
      </c>
      <c r="D67782" t="s">
        <v>4</v>
      </c>
    </row>
    <row r="67783" spans="1:4" x14ac:dyDescent="0.25">
      <c r="A67783" t="s">
        <v>6994</v>
      </c>
      <c r="C67783" t="s">
        <v>3</v>
      </c>
      <c r="D67783" t="s">
        <v>4</v>
      </c>
    </row>
    <row r="67784" spans="1:4" x14ac:dyDescent="0.25">
      <c r="A67784" t="s">
        <v>645</v>
      </c>
      <c r="C67784" t="s">
        <v>3</v>
      </c>
      <c r="D67784" t="s">
        <v>4</v>
      </c>
    </row>
    <row r="67785" spans="1:4" x14ac:dyDescent="0.25">
      <c r="A67785" t="s">
        <v>645</v>
      </c>
      <c r="C67785" t="s">
        <v>3</v>
      </c>
      <c r="D67785" t="s">
        <v>4</v>
      </c>
    </row>
    <row r="67786" spans="1:4" x14ac:dyDescent="0.25">
      <c r="A67786" t="s">
        <v>6994</v>
      </c>
      <c r="C67786" t="s">
        <v>3</v>
      </c>
      <c r="D67786" t="s">
        <v>4</v>
      </c>
    </row>
    <row r="67787" spans="1:4" x14ac:dyDescent="0.25">
      <c r="A67787" t="s">
        <v>6994</v>
      </c>
      <c r="C67787" t="s">
        <v>3</v>
      </c>
      <c r="D67787" t="s">
        <v>4</v>
      </c>
    </row>
    <row r="67788" spans="1:4" x14ac:dyDescent="0.25">
      <c r="A67788" t="s">
        <v>645</v>
      </c>
      <c r="C67788" t="s">
        <v>3</v>
      </c>
      <c r="D67788" t="s">
        <v>4</v>
      </c>
    </row>
    <row r="67789" spans="1:4" x14ac:dyDescent="0.25">
      <c r="A67789" t="s">
        <v>645</v>
      </c>
      <c r="C67789" t="s">
        <v>3</v>
      </c>
      <c r="D67789" t="s">
        <v>4</v>
      </c>
    </row>
    <row r="67790" spans="1:4" x14ac:dyDescent="0.25">
      <c r="A67790" t="s">
        <v>645</v>
      </c>
      <c r="C67790" t="s">
        <v>3</v>
      </c>
      <c r="D67790" t="s">
        <v>4</v>
      </c>
    </row>
    <row r="67791" spans="1:4" x14ac:dyDescent="0.25">
      <c r="A67791" t="s">
        <v>645</v>
      </c>
      <c r="C67791" t="s">
        <v>3</v>
      </c>
      <c r="D67791" t="s">
        <v>4</v>
      </c>
    </row>
    <row r="67792" spans="1:4" x14ac:dyDescent="0.25">
      <c r="A67792" t="s">
        <v>645</v>
      </c>
      <c r="C67792" t="s">
        <v>3</v>
      </c>
      <c r="D67792" t="s">
        <v>4</v>
      </c>
    </row>
    <row r="67793" spans="1:4" x14ac:dyDescent="0.25">
      <c r="A67793" t="s">
        <v>645</v>
      </c>
      <c r="C67793" t="s">
        <v>3</v>
      </c>
      <c r="D67793" t="s">
        <v>4</v>
      </c>
    </row>
    <row r="67794" spans="1:4" x14ac:dyDescent="0.25">
      <c r="A67794" t="s">
        <v>645</v>
      </c>
      <c r="C67794" t="s">
        <v>3</v>
      </c>
      <c r="D67794" t="s">
        <v>4</v>
      </c>
    </row>
    <row r="67795" spans="1:4" x14ac:dyDescent="0.25">
      <c r="A67795" t="s">
        <v>645</v>
      </c>
      <c r="C67795" t="s">
        <v>3</v>
      </c>
      <c r="D67795" t="s">
        <v>4</v>
      </c>
    </row>
    <row r="67796" spans="1:4" x14ac:dyDescent="0.25">
      <c r="A67796" t="s">
        <v>645</v>
      </c>
      <c r="C67796" t="s">
        <v>3</v>
      </c>
      <c r="D67796" t="s">
        <v>4</v>
      </c>
    </row>
    <row r="67797" spans="1:4" x14ac:dyDescent="0.25">
      <c r="A67797" t="s">
        <v>645</v>
      </c>
      <c r="C67797" t="s">
        <v>3</v>
      </c>
      <c r="D67797" t="s">
        <v>4</v>
      </c>
    </row>
    <row r="67798" spans="1:4" x14ac:dyDescent="0.25">
      <c r="A67798" t="s">
        <v>645</v>
      </c>
      <c r="C67798" t="s">
        <v>3</v>
      </c>
      <c r="D67798" t="s">
        <v>4</v>
      </c>
    </row>
    <row r="67799" spans="1:4" x14ac:dyDescent="0.25">
      <c r="A67799" t="s">
        <v>8081</v>
      </c>
      <c r="C67799" t="s">
        <v>3</v>
      </c>
      <c r="D67799" t="s">
        <v>4</v>
      </c>
    </row>
    <row r="67800" spans="1:4" x14ac:dyDescent="0.25">
      <c r="A67800" t="s">
        <v>8081</v>
      </c>
      <c r="C67800" t="s">
        <v>3</v>
      </c>
      <c r="D67800" t="s">
        <v>4</v>
      </c>
    </row>
    <row r="67801" spans="1:4" x14ac:dyDescent="0.25">
      <c r="A67801" t="s">
        <v>331</v>
      </c>
      <c r="C67801" t="s">
        <v>3</v>
      </c>
      <c r="D67801" t="s">
        <v>4</v>
      </c>
    </row>
    <row r="67802" spans="1:4" x14ac:dyDescent="0.25">
      <c r="A67802" t="s">
        <v>8748</v>
      </c>
      <c r="C67802" t="s">
        <v>3</v>
      </c>
      <c r="D67802" t="s">
        <v>4</v>
      </c>
    </row>
    <row r="67803" spans="1:4" x14ac:dyDescent="0.25">
      <c r="A67803" t="s">
        <v>8749</v>
      </c>
      <c r="C67803" t="s">
        <v>3</v>
      </c>
      <c r="D67803" t="s">
        <v>4</v>
      </c>
    </row>
    <row r="67804" spans="1:4" x14ac:dyDescent="0.25">
      <c r="A67804" t="s">
        <v>331</v>
      </c>
      <c r="C67804" t="s">
        <v>3</v>
      </c>
      <c r="D67804" t="s">
        <v>4</v>
      </c>
    </row>
    <row r="67805" spans="1:4" x14ac:dyDescent="0.25">
      <c r="A67805" t="s">
        <v>8748</v>
      </c>
      <c r="C67805" t="s">
        <v>3</v>
      </c>
      <c r="D67805" t="s">
        <v>4</v>
      </c>
    </row>
    <row r="67806" spans="1:4" x14ac:dyDescent="0.25">
      <c r="A67806" t="s">
        <v>8749</v>
      </c>
      <c r="C67806" t="s">
        <v>3</v>
      </c>
      <c r="D67806" t="s">
        <v>4</v>
      </c>
    </row>
    <row r="67807" spans="1:4" x14ac:dyDescent="0.25">
      <c r="A67807" t="s">
        <v>331</v>
      </c>
      <c r="C67807" t="s">
        <v>3</v>
      </c>
      <c r="D67807" t="s">
        <v>4</v>
      </c>
    </row>
    <row r="67808" spans="1:4" x14ac:dyDescent="0.25">
      <c r="A67808" t="s">
        <v>331</v>
      </c>
      <c r="C67808" t="s">
        <v>3</v>
      </c>
      <c r="D67808" t="s">
        <v>4</v>
      </c>
    </row>
    <row r="67809" spans="1:4" x14ac:dyDescent="0.25">
      <c r="A67809" t="s">
        <v>8749</v>
      </c>
      <c r="C67809" t="s">
        <v>55</v>
      </c>
      <c r="D67809" t="s">
        <v>4</v>
      </c>
    </row>
    <row r="67810" spans="1:4" x14ac:dyDescent="0.25">
      <c r="A67810" t="s">
        <v>8750</v>
      </c>
      <c r="C67810" t="s">
        <v>3</v>
      </c>
      <c r="D67810" t="s">
        <v>4</v>
      </c>
    </row>
    <row r="67811" spans="1:4" x14ac:dyDescent="0.25">
      <c r="A67811" t="s">
        <v>8750</v>
      </c>
      <c r="C67811" t="s">
        <v>3</v>
      </c>
      <c r="D67811" t="s">
        <v>4</v>
      </c>
    </row>
    <row r="67812" spans="1:4" x14ac:dyDescent="0.25">
      <c r="A67812" t="s">
        <v>331</v>
      </c>
      <c r="C67812" t="s">
        <v>3</v>
      </c>
      <c r="D67812" t="s">
        <v>4</v>
      </c>
    </row>
    <row r="67813" spans="1:4" x14ac:dyDescent="0.25">
      <c r="A67813" t="s">
        <v>331</v>
      </c>
      <c r="C67813" t="s">
        <v>3</v>
      </c>
      <c r="D67813" t="s">
        <v>4</v>
      </c>
    </row>
    <row r="67814" spans="1:4" x14ac:dyDescent="0.25">
      <c r="A67814" t="s">
        <v>8748</v>
      </c>
      <c r="C67814" t="s">
        <v>3</v>
      </c>
      <c r="D67814" t="s">
        <v>4</v>
      </c>
    </row>
    <row r="67815" spans="1:4" x14ac:dyDescent="0.25">
      <c r="A67815" t="s">
        <v>331</v>
      </c>
      <c r="C67815" t="s">
        <v>3</v>
      </c>
      <c r="D67815" t="s">
        <v>4</v>
      </c>
    </row>
    <row r="67816" spans="1:4" x14ac:dyDescent="0.25">
      <c r="A67816" t="s">
        <v>8748</v>
      </c>
      <c r="C67816" t="s">
        <v>3</v>
      </c>
      <c r="D67816" t="s">
        <v>4</v>
      </c>
    </row>
    <row r="67817" spans="1:4" x14ac:dyDescent="0.25">
      <c r="A67817" t="s">
        <v>8750</v>
      </c>
      <c r="C67817" t="s">
        <v>3</v>
      </c>
      <c r="D67817" t="s">
        <v>4</v>
      </c>
    </row>
    <row r="67818" spans="1:4" x14ac:dyDescent="0.25">
      <c r="A67818" t="s">
        <v>8750</v>
      </c>
      <c r="C67818" t="s">
        <v>3</v>
      </c>
      <c r="D67818" t="s">
        <v>4</v>
      </c>
    </row>
    <row r="67819" spans="1:4" x14ac:dyDescent="0.25">
      <c r="A67819" t="s">
        <v>8750</v>
      </c>
      <c r="C67819" t="s">
        <v>3</v>
      </c>
      <c r="D67819" t="s">
        <v>4</v>
      </c>
    </row>
    <row r="67820" spans="1:4" x14ac:dyDescent="0.25">
      <c r="A67820" t="s">
        <v>331</v>
      </c>
      <c r="C67820" t="s">
        <v>3</v>
      </c>
      <c r="D67820" t="s">
        <v>4</v>
      </c>
    </row>
    <row r="67821" spans="1:4" x14ac:dyDescent="0.25">
      <c r="A67821" t="s">
        <v>331</v>
      </c>
      <c r="C67821" t="s">
        <v>3</v>
      </c>
      <c r="D67821" t="s">
        <v>4</v>
      </c>
    </row>
    <row r="67822" spans="1:4" x14ac:dyDescent="0.25">
      <c r="A67822" t="s">
        <v>331</v>
      </c>
      <c r="C67822" t="s">
        <v>3</v>
      </c>
      <c r="D67822" t="s">
        <v>4</v>
      </c>
    </row>
    <row r="67823" spans="1:4" x14ac:dyDescent="0.25">
      <c r="A67823" t="s">
        <v>571</v>
      </c>
      <c r="C67823" t="s">
        <v>3</v>
      </c>
      <c r="D67823" t="s">
        <v>4</v>
      </c>
    </row>
    <row r="67824" spans="1:4" x14ac:dyDescent="0.25">
      <c r="A67824" t="s">
        <v>8751</v>
      </c>
      <c r="C67824" t="s">
        <v>5</v>
      </c>
      <c r="D67824" t="s">
        <v>4</v>
      </c>
    </row>
    <row r="67825" spans="1:4" x14ac:dyDescent="0.25">
      <c r="A67825" t="s">
        <v>571</v>
      </c>
      <c r="C67825" t="s">
        <v>3</v>
      </c>
      <c r="D67825" t="s">
        <v>4</v>
      </c>
    </row>
    <row r="67826" spans="1:4" x14ac:dyDescent="0.25">
      <c r="A67826" t="s">
        <v>571</v>
      </c>
      <c r="C67826" t="s">
        <v>3</v>
      </c>
      <c r="D67826" t="s">
        <v>4</v>
      </c>
    </row>
    <row r="67827" spans="1:4" x14ac:dyDescent="0.25">
      <c r="A67827" t="s">
        <v>571</v>
      </c>
      <c r="C67827" t="s">
        <v>3</v>
      </c>
      <c r="D67827" t="s">
        <v>4</v>
      </c>
    </row>
    <row r="67828" spans="1:4" x14ac:dyDescent="0.25">
      <c r="A67828" t="s">
        <v>571</v>
      </c>
      <c r="C67828" t="s">
        <v>3</v>
      </c>
      <c r="D67828" t="s">
        <v>4</v>
      </c>
    </row>
    <row r="67829" spans="1:4" x14ac:dyDescent="0.25">
      <c r="A67829" t="s">
        <v>8297</v>
      </c>
      <c r="C67829" t="s">
        <v>3</v>
      </c>
      <c r="D67829" t="s">
        <v>4</v>
      </c>
    </row>
    <row r="67830" spans="1:4" x14ac:dyDescent="0.25">
      <c r="A67830" t="s">
        <v>571</v>
      </c>
      <c r="C67830" t="s">
        <v>3</v>
      </c>
      <c r="D67830" t="s">
        <v>4</v>
      </c>
    </row>
    <row r="67831" spans="1:4" x14ac:dyDescent="0.25">
      <c r="A67831" t="s">
        <v>331</v>
      </c>
      <c r="C67831" t="s">
        <v>3</v>
      </c>
      <c r="D67831" t="s">
        <v>4</v>
      </c>
    </row>
    <row r="67832" spans="1:4" x14ac:dyDescent="0.25">
      <c r="A67832" t="s">
        <v>331</v>
      </c>
      <c r="C67832" t="s">
        <v>3</v>
      </c>
      <c r="D67832" t="s">
        <v>4</v>
      </c>
    </row>
    <row r="67833" spans="1:4" x14ac:dyDescent="0.25">
      <c r="A67833" t="s">
        <v>8297</v>
      </c>
      <c r="C67833" t="s">
        <v>3</v>
      </c>
      <c r="D67833" t="s">
        <v>4</v>
      </c>
    </row>
    <row r="67834" spans="1:4" x14ac:dyDescent="0.25">
      <c r="A67834" t="s">
        <v>8297</v>
      </c>
      <c r="C67834" t="s">
        <v>3</v>
      </c>
      <c r="D67834" t="s">
        <v>4</v>
      </c>
    </row>
    <row r="67835" spans="1:4" x14ac:dyDescent="0.25">
      <c r="A67835" t="s">
        <v>331</v>
      </c>
      <c r="C67835" t="s">
        <v>3</v>
      </c>
      <c r="D67835" t="s">
        <v>4</v>
      </c>
    </row>
    <row r="67836" spans="1:4" x14ac:dyDescent="0.25">
      <c r="A67836" t="s">
        <v>331</v>
      </c>
      <c r="C67836" t="s">
        <v>3</v>
      </c>
      <c r="D67836" t="s">
        <v>4</v>
      </c>
    </row>
    <row r="67837" spans="1:4" x14ac:dyDescent="0.25">
      <c r="A67837" t="s">
        <v>8297</v>
      </c>
      <c r="C67837" t="s">
        <v>3</v>
      </c>
      <c r="D67837" t="s">
        <v>4</v>
      </c>
    </row>
    <row r="67838" spans="1:4" x14ac:dyDescent="0.25">
      <c r="A67838" t="s">
        <v>8752</v>
      </c>
      <c r="C67838" t="s">
        <v>5</v>
      </c>
      <c r="D67838" t="s">
        <v>4</v>
      </c>
    </row>
    <row r="67839" spans="1:4" x14ac:dyDescent="0.25">
      <c r="A67839" t="s">
        <v>331</v>
      </c>
      <c r="C67839" t="s">
        <v>3</v>
      </c>
      <c r="D67839" t="s">
        <v>4</v>
      </c>
    </row>
    <row r="67840" spans="1:4" x14ac:dyDescent="0.25">
      <c r="A67840" t="s">
        <v>8297</v>
      </c>
      <c r="C67840" t="s">
        <v>3</v>
      </c>
      <c r="D67840" t="s">
        <v>4</v>
      </c>
    </row>
    <row r="67841" spans="1:4" x14ac:dyDescent="0.25">
      <c r="A67841" t="s">
        <v>331</v>
      </c>
      <c r="C67841" t="s">
        <v>3</v>
      </c>
      <c r="D67841" t="s">
        <v>4</v>
      </c>
    </row>
    <row r="67842" spans="1:4" x14ac:dyDescent="0.25">
      <c r="A67842" t="s">
        <v>8297</v>
      </c>
      <c r="C67842" t="s">
        <v>3</v>
      </c>
      <c r="D67842" t="s">
        <v>4</v>
      </c>
    </row>
    <row r="67843" spans="1:4" x14ac:dyDescent="0.25">
      <c r="A67843" t="s">
        <v>4835</v>
      </c>
      <c r="C67843" t="s">
        <v>3</v>
      </c>
      <c r="D67843" t="s">
        <v>4</v>
      </c>
    </row>
    <row r="67844" spans="1:4" x14ac:dyDescent="0.25">
      <c r="A67844" t="s">
        <v>4835</v>
      </c>
      <c r="C67844" t="s">
        <v>3</v>
      </c>
      <c r="D67844" t="s">
        <v>4</v>
      </c>
    </row>
    <row r="67845" spans="1:4" x14ac:dyDescent="0.25">
      <c r="A67845" t="s">
        <v>4835</v>
      </c>
      <c r="C67845" t="s">
        <v>3</v>
      </c>
      <c r="D67845" t="s">
        <v>4</v>
      </c>
    </row>
    <row r="67846" spans="1:4" x14ac:dyDescent="0.25">
      <c r="A67846" t="s">
        <v>4835</v>
      </c>
      <c r="C67846" t="s">
        <v>3</v>
      </c>
      <c r="D67846" t="s">
        <v>4</v>
      </c>
    </row>
    <row r="67847" spans="1:4" x14ac:dyDescent="0.25">
      <c r="A67847" t="s">
        <v>3482</v>
      </c>
      <c r="C67847" t="s">
        <v>3</v>
      </c>
      <c r="D67847" t="s">
        <v>4</v>
      </c>
    </row>
    <row r="67848" spans="1:4" x14ac:dyDescent="0.25">
      <c r="A67848" t="s">
        <v>3482</v>
      </c>
      <c r="C67848" t="s">
        <v>3</v>
      </c>
      <c r="D67848" t="s">
        <v>4</v>
      </c>
    </row>
    <row r="67849" spans="1:4" x14ac:dyDescent="0.25">
      <c r="A67849" t="s">
        <v>3482</v>
      </c>
      <c r="C67849" t="s">
        <v>23</v>
      </c>
      <c r="D67849" t="s">
        <v>4</v>
      </c>
    </row>
    <row r="67850" spans="1:4" x14ac:dyDescent="0.25">
      <c r="A67850" t="s">
        <v>3837</v>
      </c>
      <c r="C67850" t="s">
        <v>3</v>
      </c>
      <c r="D67850" t="s">
        <v>4</v>
      </c>
    </row>
    <row r="67851" spans="1:4" x14ac:dyDescent="0.25">
      <c r="A67851" t="s">
        <v>3837</v>
      </c>
      <c r="C67851" t="s">
        <v>3</v>
      </c>
      <c r="D67851" t="s">
        <v>4</v>
      </c>
    </row>
    <row r="67852" spans="1:4" x14ac:dyDescent="0.25">
      <c r="A67852" t="s">
        <v>8753</v>
      </c>
      <c r="C67852" t="s">
        <v>5</v>
      </c>
      <c r="D67852" t="s">
        <v>4</v>
      </c>
    </row>
    <row r="67853" spans="1:4" x14ac:dyDescent="0.25">
      <c r="A67853" t="s">
        <v>3837</v>
      </c>
      <c r="C67853" t="s">
        <v>3</v>
      </c>
      <c r="D67853" t="s">
        <v>4</v>
      </c>
    </row>
    <row r="67854" spans="1:4" x14ac:dyDescent="0.25">
      <c r="A67854" t="s">
        <v>8754</v>
      </c>
      <c r="C67854" t="s">
        <v>3</v>
      </c>
      <c r="D67854" t="s">
        <v>4</v>
      </c>
    </row>
    <row r="67855" spans="1:4" x14ac:dyDescent="0.25">
      <c r="A67855" t="s">
        <v>8207</v>
      </c>
      <c r="C67855" t="s">
        <v>3</v>
      </c>
      <c r="D67855" t="s">
        <v>4</v>
      </c>
    </row>
    <row r="67856" spans="1:4" x14ac:dyDescent="0.25">
      <c r="A67856" t="s">
        <v>8207</v>
      </c>
      <c r="C67856" t="s">
        <v>3</v>
      </c>
      <c r="D67856" t="s">
        <v>4</v>
      </c>
    </row>
    <row r="67857" spans="1:4" x14ac:dyDescent="0.25">
      <c r="A67857" t="s">
        <v>8207</v>
      </c>
      <c r="C67857" t="s">
        <v>3</v>
      </c>
      <c r="D67857" t="s">
        <v>4</v>
      </c>
    </row>
    <row r="67858" spans="1:4" x14ac:dyDescent="0.25">
      <c r="A67858" t="s">
        <v>8207</v>
      </c>
      <c r="C67858" t="s">
        <v>3</v>
      </c>
      <c r="D67858" t="s">
        <v>4</v>
      </c>
    </row>
    <row r="67859" spans="1:4" x14ac:dyDescent="0.25">
      <c r="A67859" t="s">
        <v>5285</v>
      </c>
      <c r="C67859" t="s">
        <v>3</v>
      </c>
      <c r="D67859" t="s">
        <v>4</v>
      </c>
    </row>
    <row r="67860" spans="1:4" x14ac:dyDescent="0.25">
      <c r="A67860" t="s">
        <v>3384</v>
      </c>
      <c r="C67860" t="s">
        <v>3</v>
      </c>
      <c r="D67860" t="s">
        <v>4</v>
      </c>
    </row>
    <row r="67861" spans="1:4" x14ac:dyDescent="0.25">
      <c r="A67861" t="s">
        <v>3384</v>
      </c>
      <c r="C67861" t="s">
        <v>3</v>
      </c>
      <c r="D67861" t="s">
        <v>4</v>
      </c>
    </row>
    <row r="67862" spans="1:4" x14ac:dyDescent="0.25">
      <c r="A67862" t="s">
        <v>3384</v>
      </c>
      <c r="C67862" t="s">
        <v>3</v>
      </c>
      <c r="D67862" t="s">
        <v>4</v>
      </c>
    </row>
    <row r="67863" spans="1:4" x14ac:dyDescent="0.25">
      <c r="A67863" t="s">
        <v>8754</v>
      </c>
      <c r="C67863" t="s">
        <v>3</v>
      </c>
      <c r="D67863" t="s">
        <v>4</v>
      </c>
    </row>
    <row r="67864" spans="1:4" x14ac:dyDescent="0.25">
      <c r="A67864" t="s">
        <v>8754</v>
      </c>
      <c r="C67864" t="s">
        <v>3</v>
      </c>
      <c r="D67864" t="s">
        <v>4</v>
      </c>
    </row>
    <row r="67865" spans="1:4" x14ac:dyDescent="0.25">
      <c r="A67865" t="s">
        <v>5285</v>
      </c>
      <c r="C67865" t="s">
        <v>3</v>
      </c>
      <c r="D67865" t="s">
        <v>4</v>
      </c>
    </row>
    <row r="67866" spans="1:4" x14ac:dyDescent="0.25">
      <c r="A67866" t="s">
        <v>3581</v>
      </c>
      <c r="C67866" t="s">
        <v>3</v>
      </c>
      <c r="D67866" t="s">
        <v>4</v>
      </c>
    </row>
    <row r="67867" spans="1:4" x14ac:dyDescent="0.25">
      <c r="A67867" t="s">
        <v>5285</v>
      </c>
      <c r="C67867" t="s">
        <v>3</v>
      </c>
      <c r="D67867" t="s">
        <v>4</v>
      </c>
    </row>
    <row r="67868" spans="1:4" x14ac:dyDescent="0.25">
      <c r="A67868" t="s">
        <v>5285</v>
      </c>
      <c r="C67868" t="s">
        <v>3</v>
      </c>
      <c r="D67868" t="s">
        <v>4</v>
      </c>
    </row>
    <row r="67869" spans="1:4" x14ac:dyDescent="0.25">
      <c r="A67869" t="s">
        <v>5285</v>
      </c>
      <c r="C67869" t="s">
        <v>3</v>
      </c>
      <c r="D67869" t="s">
        <v>4</v>
      </c>
    </row>
    <row r="67870" spans="1:4" x14ac:dyDescent="0.25">
      <c r="A67870" t="s">
        <v>3581</v>
      </c>
      <c r="C67870" t="s">
        <v>3</v>
      </c>
      <c r="D67870" t="s">
        <v>4</v>
      </c>
    </row>
    <row r="67871" spans="1:4" x14ac:dyDescent="0.25">
      <c r="A67871" t="s">
        <v>3581</v>
      </c>
      <c r="C67871" t="s">
        <v>3</v>
      </c>
      <c r="D67871" t="s">
        <v>4</v>
      </c>
    </row>
    <row r="67872" spans="1:4" x14ac:dyDescent="0.25">
      <c r="A67872" t="s">
        <v>5285</v>
      </c>
      <c r="C67872" t="s">
        <v>3</v>
      </c>
      <c r="D67872" t="s">
        <v>4</v>
      </c>
    </row>
    <row r="67873" spans="1:4" x14ac:dyDescent="0.25">
      <c r="A67873" t="s">
        <v>3581</v>
      </c>
      <c r="C67873" t="s">
        <v>3</v>
      </c>
      <c r="D67873" t="s">
        <v>4</v>
      </c>
    </row>
    <row r="67874" spans="1:4" x14ac:dyDescent="0.25">
      <c r="A67874" t="s">
        <v>5285</v>
      </c>
      <c r="C67874" t="s">
        <v>3</v>
      </c>
      <c r="D67874" t="s">
        <v>4</v>
      </c>
    </row>
    <row r="67875" spans="1:4" x14ac:dyDescent="0.25">
      <c r="A67875" t="s">
        <v>2531</v>
      </c>
      <c r="C67875" t="s">
        <v>3</v>
      </c>
      <c r="D67875" t="s">
        <v>4</v>
      </c>
    </row>
    <row r="67876" spans="1:4" x14ac:dyDescent="0.25">
      <c r="A67876" t="s">
        <v>2531</v>
      </c>
      <c r="C67876" t="s">
        <v>3</v>
      </c>
      <c r="D67876" t="s">
        <v>4</v>
      </c>
    </row>
    <row r="67877" spans="1:4" x14ac:dyDescent="0.25">
      <c r="A67877" t="s">
        <v>6972</v>
      </c>
      <c r="C67877" t="s">
        <v>3</v>
      </c>
      <c r="D67877" t="s">
        <v>4</v>
      </c>
    </row>
    <row r="67878" spans="1:4" x14ac:dyDescent="0.25">
      <c r="A67878" t="s">
        <v>379</v>
      </c>
      <c r="C67878" t="s">
        <v>3</v>
      </c>
      <c r="D67878" t="s">
        <v>4</v>
      </c>
    </row>
    <row r="67879" spans="1:4" x14ac:dyDescent="0.25">
      <c r="A67879" t="s">
        <v>2531</v>
      </c>
      <c r="C67879" t="s">
        <v>3</v>
      </c>
      <c r="D67879" t="s">
        <v>4</v>
      </c>
    </row>
    <row r="67880" spans="1:4" x14ac:dyDescent="0.25">
      <c r="A67880" t="s">
        <v>2531</v>
      </c>
      <c r="C67880" t="s">
        <v>3</v>
      </c>
      <c r="D67880" t="s">
        <v>4</v>
      </c>
    </row>
    <row r="67881" spans="1:4" x14ac:dyDescent="0.25">
      <c r="A67881" t="s">
        <v>379</v>
      </c>
      <c r="C67881" t="s">
        <v>3</v>
      </c>
      <c r="D67881" t="s">
        <v>4</v>
      </c>
    </row>
    <row r="67882" spans="1:4" x14ac:dyDescent="0.25">
      <c r="A67882" t="s">
        <v>379</v>
      </c>
      <c r="C67882" t="s">
        <v>3</v>
      </c>
      <c r="D67882" t="s">
        <v>4</v>
      </c>
    </row>
    <row r="67883" spans="1:4" x14ac:dyDescent="0.25">
      <c r="A67883" t="s">
        <v>2531</v>
      </c>
      <c r="C67883" t="s">
        <v>3</v>
      </c>
      <c r="D67883" t="s">
        <v>4</v>
      </c>
    </row>
    <row r="67884" spans="1:4" x14ac:dyDescent="0.25">
      <c r="A67884" t="s">
        <v>379</v>
      </c>
      <c r="C67884" t="s">
        <v>3</v>
      </c>
      <c r="D67884" t="s">
        <v>4</v>
      </c>
    </row>
    <row r="67885" spans="1:4" x14ac:dyDescent="0.25">
      <c r="A67885" t="s">
        <v>2531</v>
      </c>
      <c r="C67885" t="s">
        <v>3</v>
      </c>
      <c r="D67885" t="s">
        <v>4</v>
      </c>
    </row>
    <row r="67886" spans="1:4" x14ac:dyDescent="0.25">
      <c r="A67886" t="s">
        <v>379</v>
      </c>
      <c r="C67886" t="s">
        <v>3</v>
      </c>
      <c r="D67886" t="s">
        <v>4</v>
      </c>
    </row>
    <row r="67887" spans="1:4" x14ac:dyDescent="0.25">
      <c r="A67887" t="s">
        <v>2531</v>
      </c>
      <c r="C67887" t="s">
        <v>3</v>
      </c>
      <c r="D67887" t="s">
        <v>4</v>
      </c>
    </row>
    <row r="67888" spans="1:4" x14ac:dyDescent="0.25">
      <c r="A67888" t="s">
        <v>379</v>
      </c>
      <c r="C67888" t="s">
        <v>3</v>
      </c>
      <c r="D67888" t="s">
        <v>4</v>
      </c>
    </row>
    <row r="67889" spans="1:4" x14ac:dyDescent="0.25">
      <c r="A67889" t="s">
        <v>6972</v>
      </c>
      <c r="C67889" t="s">
        <v>3</v>
      </c>
      <c r="D67889" t="s">
        <v>4</v>
      </c>
    </row>
    <row r="67890" spans="1:4" x14ac:dyDescent="0.25">
      <c r="A67890" t="s">
        <v>6255</v>
      </c>
      <c r="C67890" t="s">
        <v>3</v>
      </c>
      <c r="D67890" t="s">
        <v>4</v>
      </c>
    </row>
    <row r="67891" spans="1:4" x14ac:dyDescent="0.25">
      <c r="A67891" t="s">
        <v>6255</v>
      </c>
      <c r="C67891" t="s">
        <v>3</v>
      </c>
      <c r="D67891" t="s">
        <v>4</v>
      </c>
    </row>
    <row r="67892" spans="1:4" x14ac:dyDescent="0.25">
      <c r="A67892" t="s">
        <v>6255</v>
      </c>
      <c r="C67892" t="s">
        <v>3</v>
      </c>
      <c r="D67892" t="s">
        <v>4</v>
      </c>
    </row>
    <row r="67893" spans="1:4" x14ac:dyDescent="0.25">
      <c r="A67893" t="s">
        <v>7644</v>
      </c>
      <c r="C67893" t="s">
        <v>3</v>
      </c>
      <c r="D67893" t="s">
        <v>4</v>
      </c>
    </row>
    <row r="67894" spans="1:4" x14ac:dyDescent="0.25">
      <c r="A67894" t="s">
        <v>7644</v>
      </c>
      <c r="C67894" t="s">
        <v>3</v>
      </c>
      <c r="D67894" t="s">
        <v>4</v>
      </c>
    </row>
    <row r="67895" spans="1:4" x14ac:dyDescent="0.25">
      <c r="A67895" t="s">
        <v>7644</v>
      </c>
      <c r="C67895" t="s">
        <v>3</v>
      </c>
      <c r="D67895" t="s">
        <v>4</v>
      </c>
    </row>
    <row r="67896" spans="1:4" x14ac:dyDescent="0.25">
      <c r="A67896" t="s">
        <v>328</v>
      </c>
      <c r="C67896" t="s">
        <v>3</v>
      </c>
      <c r="D67896" t="s">
        <v>4</v>
      </c>
    </row>
    <row r="67897" spans="1:4" x14ac:dyDescent="0.25">
      <c r="A67897" t="s">
        <v>8755</v>
      </c>
      <c r="C67897" t="s">
        <v>5</v>
      </c>
      <c r="D67897" t="s">
        <v>4</v>
      </c>
    </row>
    <row r="67898" spans="1:4" x14ac:dyDescent="0.25">
      <c r="A67898" t="s">
        <v>6187</v>
      </c>
      <c r="C67898" t="s">
        <v>3</v>
      </c>
      <c r="D67898" t="s">
        <v>4</v>
      </c>
    </row>
    <row r="67899" spans="1:4" x14ac:dyDescent="0.25">
      <c r="A67899" t="s">
        <v>6187</v>
      </c>
      <c r="C67899" t="s">
        <v>3</v>
      </c>
      <c r="D67899" t="s">
        <v>4</v>
      </c>
    </row>
    <row r="67900" spans="1:4" x14ac:dyDescent="0.25">
      <c r="A67900" t="s">
        <v>6187</v>
      </c>
      <c r="C67900" t="s">
        <v>3</v>
      </c>
      <c r="D67900" t="s">
        <v>4</v>
      </c>
    </row>
    <row r="67901" spans="1:4" x14ac:dyDescent="0.25">
      <c r="A67901" t="s">
        <v>6187</v>
      </c>
      <c r="C67901" t="s">
        <v>3</v>
      </c>
      <c r="D67901" t="s">
        <v>4</v>
      </c>
    </row>
    <row r="67902" spans="1:4" x14ac:dyDescent="0.25">
      <c r="A67902" t="s">
        <v>6187</v>
      </c>
      <c r="C67902" t="s">
        <v>3</v>
      </c>
      <c r="D67902" t="s">
        <v>4</v>
      </c>
    </row>
    <row r="67903" spans="1:4" x14ac:dyDescent="0.25">
      <c r="A67903" t="s">
        <v>6187</v>
      </c>
      <c r="C67903" t="s">
        <v>3</v>
      </c>
      <c r="D67903" t="s">
        <v>4</v>
      </c>
    </row>
    <row r="67904" spans="1:4" x14ac:dyDescent="0.25">
      <c r="A67904" t="s">
        <v>6187</v>
      </c>
      <c r="C67904" t="s">
        <v>3</v>
      </c>
      <c r="D67904" t="s">
        <v>4</v>
      </c>
    </row>
    <row r="67905" spans="1:4" x14ac:dyDescent="0.25">
      <c r="A67905" t="s">
        <v>6187</v>
      </c>
      <c r="C67905" t="s">
        <v>3</v>
      </c>
      <c r="D67905" t="s">
        <v>4</v>
      </c>
    </row>
    <row r="67906" spans="1:4" x14ac:dyDescent="0.25">
      <c r="A67906" t="s">
        <v>1670</v>
      </c>
      <c r="C67906" t="s">
        <v>3</v>
      </c>
      <c r="D67906" t="s">
        <v>4</v>
      </c>
    </row>
    <row r="67907" spans="1:4" x14ac:dyDescent="0.25">
      <c r="A67907" t="s">
        <v>1670</v>
      </c>
      <c r="C67907" t="s">
        <v>3</v>
      </c>
      <c r="D67907" t="s">
        <v>4</v>
      </c>
    </row>
    <row r="67908" spans="1:4" x14ac:dyDescent="0.25">
      <c r="A67908" t="s">
        <v>6187</v>
      </c>
      <c r="C67908" t="s">
        <v>3</v>
      </c>
      <c r="D67908" t="s">
        <v>4</v>
      </c>
    </row>
    <row r="67909" spans="1:4" x14ac:dyDescent="0.25">
      <c r="A67909" t="s">
        <v>6187</v>
      </c>
      <c r="C67909" t="s">
        <v>3</v>
      </c>
      <c r="D67909" t="s">
        <v>4</v>
      </c>
    </row>
    <row r="67910" spans="1:4" x14ac:dyDescent="0.25">
      <c r="A67910" t="s">
        <v>6187</v>
      </c>
      <c r="C67910" t="s">
        <v>3</v>
      </c>
      <c r="D67910" t="s">
        <v>4</v>
      </c>
    </row>
    <row r="67911" spans="1:4" x14ac:dyDescent="0.25">
      <c r="A67911" t="s">
        <v>8756</v>
      </c>
      <c r="C67911" t="s">
        <v>3</v>
      </c>
      <c r="D67911" t="s">
        <v>4</v>
      </c>
    </row>
    <row r="67912" spans="1:4" x14ac:dyDescent="0.25">
      <c r="A67912" t="s">
        <v>8756</v>
      </c>
      <c r="C67912" t="s">
        <v>3</v>
      </c>
      <c r="D67912" t="s">
        <v>4</v>
      </c>
    </row>
    <row r="67913" spans="1:4" x14ac:dyDescent="0.25">
      <c r="A67913" t="s">
        <v>6187</v>
      </c>
      <c r="C67913" t="s">
        <v>3</v>
      </c>
      <c r="D67913" t="s">
        <v>4</v>
      </c>
    </row>
    <row r="67914" spans="1:4" x14ac:dyDescent="0.25">
      <c r="A67914" t="s">
        <v>6187</v>
      </c>
      <c r="C67914" t="s">
        <v>3</v>
      </c>
      <c r="D67914" t="s">
        <v>4</v>
      </c>
    </row>
    <row r="67915" spans="1:4" x14ac:dyDescent="0.25">
      <c r="A67915" t="s">
        <v>6187</v>
      </c>
      <c r="C67915" t="s">
        <v>3</v>
      </c>
      <c r="D67915" t="s">
        <v>4</v>
      </c>
    </row>
    <row r="67916" spans="1:4" x14ac:dyDescent="0.25">
      <c r="A67916" t="s">
        <v>6187</v>
      </c>
      <c r="C67916" t="s">
        <v>3</v>
      </c>
      <c r="D67916" t="s">
        <v>4</v>
      </c>
    </row>
    <row r="67917" spans="1:4" x14ac:dyDescent="0.25">
      <c r="A67917" t="s">
        <v>2531</v>
      </c>
      <c r="C67917" t="s">
        <v>4</v>
      </c>
      <c r="D67917" t="s">
        <v>4</v>
      </c>
    </row>
    <row r="67918" spans="1:4" x14ac:dyDescent="0.25">
      <c r="A67918" t="s">
        <v>2531</v>
      </c>
      <c r="C67918" t="s">
        <v>4</v>
      </c>
      <c r="D67918" t="s">
        <v>4</v>
      </c>
    </row>
    <row r="67919" spans="1:4" x14ac:dyDescent="0.25">
      <c r="A67919" t="s">
        <v>8757</v>
      </c>
      <c r="C67919" t="s">
        <v>5</v>
      </c>
      <c r="D67919" t="s">
        <v>4</v>
      </c>
    </row>
    <row r="67920" spans="1:4" x14ac:dyDescent="0.25">
      <c r="A67920" t="s">
        <v>6136</v>
      </c>
      <c r="C67920" t="s">
        <v>3</v>
      </c>
      <c r="D67920" t="s">
        <v>4</v>
      </c>
    </row>
    <row r="67921" spans="1:4" x14ac:dyDescent="0.25">
      <c r="A67921" t="s">
        <v>6136</v>
      </c>
      <c r="C67921" t="s">
        <v>3</v>
      </c>
      <c r="D67921" t="s">
        <v>4</v>
      </c>
    </row>
    <row r="67922" spans="1:4" x14ac:dyDescent="0.25">
      <c r="A67922" t="s">
        <v>8758</v>
      </c>
      <c r="C67922" t="s">
        <v>6</v>
      </c>
      <c r="D67922" t="s">
        <v>4</v>
      </c>
    </row>
    <row r="67923" spans="1:4" x14ac:dyDescent="0.25">
      <c r="A67923" t="s">
        <v>8758</v>
      </c>
      <c r="C67923" t="s">
        <v>6</v>
      </c>
      <c r="D67923" t="s">
        <v>4</v>
      </c>
    </row>
    <row r="67924" spans="1:4" x14ac:dyDescent="0.25">
      <c r="A67924" t="s">
        <v>3334</v>
      </c>
      <c r="C67924" t="s">
        <v>3</v>
      </c>
      <c r="D67924" t="s">
        <v>4</v>
      </c>
    </row>
    <row r="67925" spans="1:4" x14ac:dyDescent="0.25">
      <c r="A67925" t="s">
        <v>5291</v>
      </c>
      <c r="C67925" t="s">
        <v>3</v>
      </c>
      <c r="D67925" t="s">
        <v>4</v>
      </c>
    </row>
    <row r="67926" spans="1:4" x14ac:dyDescent="0.25">
      <c r="A67926" t="s">
        <v>5291</v>
      </c>
      <c r="C67926" t="s">
        <v>3</v>
      </c>
      <c r="D67926" t="s">
        <v>4</v>
      </c>
    </row>
    <row r="67927" spans="1:4" x14ac:dyDescent="0.25">
      <c r="A67927" t="s">
        <v>5291</v>
      </c>
      <c r="C67927" t="s">
        <v>3</v>
      </c>
      <c r="D67927" t="s">
        <v>4</v>
      </c>
    </row>
    <row r="67928" spans="1:4" x14ac:dyDescent="0.25">
      <c r="A67928" t="s">
        <v>5291</v>
      </c>
      <c r="C67928" t="s">
        <v>3</v>
      </c>
      <c r="D67928" t="s">
        <v>4</v>
      </c>
    </row>
    <row r="67929" spans="1:4" x14ac:dyDescent="0.25">
      <c r="A67929" t="s">
        <v>5291</v>
      </c>
      <c r="C67929" t="s">
        <v>3</v>
      </c>
      <c r="D67929" t="s">
        <v>4</v>
      </c>
    </row>
    <row r="67930" spans="1:4" x14ac:dyDescent="0.25">
      <c r="A67930" t="s">
        <v>3334</v>
      </c>
      <c r="C67930" t="s">
        <v>3</v>
      </c>
      <c r="D67930" t="s">
        <v>4</v>
      </c>
    </row>
    <row r="67931" spans="1:4" x14ac:dyDescent="0.25">
      <c r="A67931" t="s">
        <v>8759</v>
      </c>
      <c r="C67931" t="s">
        <v>6</v>
      </c>
      <c r="D67931" t="s">
        <v>4</v>
      </c>
    </row>
    <row r="67932" spans="1:4" x14ac:dyDescent="0.25">
      <c r="A67932" t="s">
        <v>6187</v>
      </c>
      <c r="C67932" t="s">
        <v>3</v>
      </c>
      <c r="D67932" t="s">
        <v>4</v>
      </c>
    </row>
    <row r="67933" spans="1:4" x14ac:dyDescent="0.25">
      <c r="A67933" t="s">
        <v>3334</v>
      </c>
      <c r="C67933" t="s">
        <v>3</v>
      </c>
      <c r="D67933" t="s">
        <v>4</v>
      </c>
    </row>
    <row r="67934" spans="1:4" x14ac:dyDescent="0.25">
      <c r="A67934" t="s">
        <v>6187</v>
      </c>
      <c r="C67934" t="s">
        <v>3</v>
      </c>
      <c r="D67934" t="s">
        <v>4</v>
      </c>
    </row>
    <row r="67935" spans="1:4" x14ac:dyDescent="0.25">
      <c r="A67935" t="s">
        <v>5291</v>
      </c>
      <c r="C67935" t="s">
        <v>3</v>
      </c>
      <c r="D67935" t="s">
        <v>4</v>
      </c>
    </row>
    <row r="67936" spans="1:4" x14ac:dyDescent="0.25">
      <c r="A67936" t="s">
        <v>8759</v>
      </c>
      <c r="C67936" t="s">
        <v>6</v>
      </c>
      <c r="D67936" t="s">
        <v>4</v>
      </c>
    </row>
    <row r="67937" spans="1:4" x14ac:dyDescent="0.25">
      <c r="A67937" t="s">
        <v>8760</v>
      </c>
      <c r="C67937" t="s">
        <v>6</v>
      </c>
      <c r="D67937" t="s">
        <v>4</v>
      </c>
    </row>
    <row r="67938" spans="1:4" x14ac:dyDescent="0.25">
      <c r="A67938" t="s">
        <v>8608</v>
      </c>
      <c r="C67938" t="s">
        <v>3</v>
      </c>
      <c r="D67938" t="s">
        <v>4</v>
      </c>
    </row>
    <row r="67939" spans="1:4" x14ac:dyDescent="0.25">
      <c r="A67939" t="s">
        <v>8608</v>
      </c>
      <c r="C67939" t="s">
        <v>3</v>
      </c>
      <c r="D67939" t="s">
        <v>4</v>
      </c>
    </row>
    <row r="67940" spans="1:4" x14ac:dyDescent="0.25">
      <c r="A67940" t="s">
        <v>8761</v>
      </c>
      <c r="C67940" t="s">
        <v>3</v>
      </c>
      <c r="D67940" t="s">
        <v>4</v>
      </c>
    </row>
    <row r="67941" spans="1:4" x14ac:dyDescent="0.25">
      <c r="A67941" t="s">
        <v>8761</v>
      </c>
      <c r="C67941" t="s">
        <v>3</v>
      </c>
      <c r="D67941" t="s">
        <v>4</v>
      </c>
    </row>
    <row r="67942" spans="1:4" x14ac:dyDescent="0.25">
      <c r="A67942" t="s">
        <v>379</v>
      </c>
      <c r="C67942" t="s">
        <v>3</v>
      </c>
      <c r="D67942" t="s">
        <v>4</v>
      </c>
    </row>
    <row r="67943" spans="1:4" x14ac:dyDescent="0.25">
      <c r="A67943" t="s">
        <v>379</v>
      </c>
      <c r="C67943" t="s">
        <v>3</v>
      </c>
      <c r="D67943" t="s">
        <v>4</v>
      </c>
    </row>
    <row r="67944" spans="1:4" x14ac:dyDescent="0.25">
      <c r="A67944" t="s">
        <v>2531</v>
      </c>
      <c r="C67944" t="s">
        <v>4</v>
      </c>
      <c r="D67944" t="s">
        <v>4</v>
      </c>
    </row>
    <row r="67945" spans="1:4" x14ac:dyDescent="0.25">
      <c r="A67945" t="s">
        <v>379</v>
      </c>
      <c r="C67945" t="s">
        <v>3</v>
      </c>
      <c r="D67945" t="s">
        <v>4</v>
      </c>
    </row>
    <row r="67946" spans="1:4" x14ac:dyDescent="0.25">
      <c r="A67946" t="s">
        <v>379</v>
      </c>
      <c r="C67946" t="s">
        <v>3</v>
      </c>
      <c r="D67946" t="s">
        <v>4</v>
      </c>
    </row>
    <row r="67947" spans="1:4" x14ac:dyDescent="0.25">
      <c r="A67947" t="s">
        <v>8762</v>
      </c>
      <c r="C67947" t="s">
        <v>9</v>
      </c>
      <c r="D67947" t="s">
        <v>4</v>
      </c>
    </row>
    <row r="67948" spans="1:4" x14ac:dyDescent="0.25">
      <c r="A67948" t="s">
        <v>379</v>
      </c>
      <c r="C67948" t="s">
        <v>3</v>
      </c>
      <c r="D67948" t="s">
        <v>4</v>
      </c>
    </row>
    <row r="67949" spans="1:4" x14ac:dyDescent="0.25">
      <c r="A67949" t="s">
        <v>379</v>
      </c>
      <c r="C67949" t="s">
        <v>3</v>
      </c>
      <c r="D67949" t="s">
        <v>4</v>
      </c>
    </row>
    <row r="67950" spans="1:4" x14ac:dyDescent="0.25">
      <c r="A67950" t="s">
        <v>8761</v>
      </c>
      <c r="C67950" t="s">
        <v>3</v>
      </c>
      <c r="D67950" t="s">
        <v>4</v>
      </c>
    </row>
    <row r="67951" spans="1:4" x14ac:dyDescent="0.25">
      <c r="A67951" t="s">
        <v>8761</v>
      </c>
      <c r="C67951" t="s">
        <v>3</v>
      </c>
      <c r="D67951" t="s">
        <v>4</v>
      </c>
    </row>
    <row r="67952" spans="1:4" x14ac:dyDescent="0.25">
      <c r="A67952" t="s">
        <v>2531</v>
      </c>
      <c r="C67952" t="s">
        <v>3</v>
      </c>
      <c r="D67952" t="s">
        <v>4</v>
      </c>
    </row>
    <row r="67953" spans="1:4" x14ac:dyDescent="0.25">
      <c r="A67953" t="s">
        <v>2531</v>
      </c>
      <c r="C67953" t="s">
        <v>3</v>
      </c>
      <c r="D67953" t="s">
        <v>4</v>
      </c>
    </row>
    <row r="67954" spans="1:4" x14ac:dyDescent="0.25">
      <c r="A67954" t="s">
        <v>2531</v>
      </c>
      <c r="C67954" t="s">
        <v>3</v>
      </c>
      <c r="D67954" t="s">
        <v>4</v>
      </c>
    </row>
    <row r="67955" spans="1:4" x14ac:dyDescent="0.25">
      <c r="A67955" t="s">
        <v>379</v>
      </c>
      <c r="C67955" t="s">
        <v>3</v>
      </c>
      <c r="D67955" t="s">
        <v>4</v>
      </c>
    </row>
    <row r="67956" spans="1:4" x14ac:dyDescent="0.25">
      <c r="A67956" t="s">
        <v>379</v>
      </c>
      <c r="C67956" t="s">
        <v>3</v>
      </c>
      <c r="D67956" t="s">
        <v>4</v>
      </c>
    </row>
    <row r="67957" spans="1:4" x14ac:dyDescent="0.25">
      <c r="A67957" t="s">
        <v>379</v>
      </c>
      <c r="C67957" t="s">
        <v>3</v>
      </c>
      <c r="D67957" t="s">
        <v>4</v>
      </c>
    </row>
    <row r="67958" spans="1:4" x14ac:dyDescent="0.25">
      <c r="A67958" t="s">
        <v>2531</v>
      </c>
      <c r="C67958" t="s">
        <v>4</v>
      </c>
      <c r="D67958" t="s">
        <v>4</v>
      </c>
    </row>
    <row r="67959" spans="1:4" x14ac:dyDescent="0.25">
      <c r="A67959" t="s">
        <v>379</v>
      </c>
      <c r="C67959" t="s">
        <v>3</v>
      </c>
      <c r="D67959" t="s">
        <v>4</v>
      </c>
    </row>
    <row r="67960" spans="1:4" x14ac:dyDescent="0.25">
      <c r="A67960" t="s">
        <v>379</v>
      </c>
      <c r="C67960" t="s">
        <v>3</v>
      </c>
      <c r="D67960" t="s">
        <v>4</v>
      </c>
    </row>
    <row r="67961" spans="1:4" x14ac:dyDescent="0.25">
      <c r="A67961" t="s">
        <v>2531</v>
      </c>
      <c r="C67961" t="s">
        <v>3</v>
      </c>
      <c r="D67961" t="s">
        <v>4</v>
      </c>
    </row>
    <row r="67962" spans="1:4" x14ac:dyDescent="0.25">
      <c r="A67962" t="s">
        <v>379</v>
      </c>
      <c r="C67962" t="s">
        <v>3</v>
      </c>
      <c r="D67962" t="s">
        <v>4</v>
      </c>
    </row>
    <row r="67963" spans="1:4" x14ac:dyDescent="0.25">
      <c r="A67963" t="s">
        <v>2531</v>
      </c>
      <c r="C67963" t="s">
        <v>3</v>
      </c>
      <c r="D67963" t="s">
        <v>4</v>
      </c>
    </row>
    <row r="67964" spans="1:4" x14ac:dyDescent="0.25">
      <c r="A67964" t="s">
        <v>2531</v>
      </c>
      <c r="C67964" t="s">
        <v>3</v>
      </c>
      <c r="D67964" t="s">
        <v>4</v>
      </c>
    </row>
    <row r="67965" spans="1:4" x14ac:dyDescent="0.25">
      <c r="A67965" t="s">
        <v>379</v>
      </c>
      <c r="C67965" t="s">
        <v>3</v>
      </c>
      <c r="D67965" t="s">
        <v>4</v>
      </c>
    </row>
    <row r="67966" spans="1:4" x14ac:dyDescent="0.25">
      <c r="A67966" t="s">
        <v>379</v>
      </c>
      <c r="C67966" t="s">
        <v>3</v>
      </c>
      <c r="D67966" t="s">
        <v>4</v>
      </c>
    </row>
    <row r="67967" spans="1:4" x14ac:dyDescent="0.25">
      <c r="A67967" t="s">
        <v>6375</v>
      </c>
      <c r="C67967" t="s">
        <v>3</v>
      </c>
      <c r="D67967" t="s">
        <v>4</v>
      </c>
    </row>
    <row r="67968" spans="1:4" x14ac:dyDescent="0.25">
      <c r="A67968" t="s">
        <v>6375</v>
      </c>
      <c r="C67968" t="s">
        <v>3</v>
      </c>
      <c r="D67968" t="s">
        <v>4</v>
      </c>
    </row>
    <row r="67969" spans="1:4" x14ac:dyDescent="0.25">
      <c r="A67969" t="s">
        <v>8737</v>
      </c>
      <c r="C67969" t="s">
        <v>3</v>
      </c>
      <c r="D67969" t="s">
        <v>4</v>
      </c>
    </row>
    <row r="67970" spans="1:4" x14ac:dyDescent="0.25">
      <c r="A67970" t="s">
        <v>6375</v>
      </c>
      <c r="C67970" t="s">
        <v>3</v>
      </c>
      <c r="D67970" t="s">
        <v>4</v>
      </c>
    </row>
    <row r="67971" spans="1:4" x14ac:dyDescent="0.25">
      <c r="A67971" t="s">
        <v>8737</v>
      </c>
      <c r="C67971" t="s">
        <v>3</v>
      </c>
      <c r="D67971" t="s">
        <v>4</v>
      </c>
    </row>
    <row r="67972" spans="1:4" x14ac:dyDescent="0.25">
      <c r="A67972" t="s">
        <v>6375</v>
      </c>
      <c r="C67972" t="s">
        <v>3</v>
      </c>
      <c r="D67972" t="s">
        <v>4</v>
      </c>
    </row>
    <row r="67973" spans="1:4" x14ac:dyDescent="0.25">
      <c r="A67973" t="s">
        <v>8737</v>
      </c>
      <c r="C67973" t="s">
        <v>3</v>
      </c>
      <c r="D67973" t="s">
        <v>4</v>
      </c>
    </row>
    <row r="67974" spans="1:4" x14ac:dyDescent="0.25">
      <c r="A67974" t="s">
        <v>6375</v>
      </c>
      <c r="C67974" t="s">
        <v>3</v>
      </c>
      <c r="D67974" t="s">
        <v>4</v>
      </c>
    </row>
    <row r="67975" spans="1:4" x14ac:dyDescent="0.25">
      <c r="A67975" t="s">
        <v>8737</v>
      </c>
      <c r="C67975" t="s">
        <v>3</v>
      </c>
      <c r="D67975" t="s">
        <v>4</v>
      </c>
    </row>
    <row r="67976" spans="1:4" x14ac:dyDescent="0.25">
      <c r="A67976" t="s">
        <v>6375</v>
      </c>
      <c r="C67976" t="s">
        <v>3</v>
      </c>
      <c r="D67976" t="s">
        <v>4</v>
      </c>
    </row>
    <row r="67977" spans="1:4" x14ac:dyDescent="0.25">
      <c r="A67977" t="s">
        <v>8737</v>
      </c>
      <c r="C67977" t="s">
        <v>3</v>
      </c>
      <c r="D67977" t="s">
        <v>4</v>
      </c>
    </row>
    <row r="67978" spans="1:4" x14ac:dyDescent="0.25">
      <c r="A67978" t="s">
        <v>6375</v>
      </c>
      <c r="C67978" t="s">
        <v>3</v>
      </c>
      <c r="D67978" t="s">
        <v>4</v>
      </c>
    </row>
    <row r="67979" spans="1:4" x14ac:dyDescent="0.25">
      <c r="A67979" t="s">
        <v>8737</v>
      </c>
      <c r="C67979" t="s">
        <v>3</v>
      </c>
      <c r="D67979" t="s">
        <v>4</v>
      </c>
    </row>
    <row r="67980" spans="1:4" x14ac:dyDescent="0.25">
      <c r="A67980" t="s">
        <v>8737</v>
      </c>
      <c r="C67980" t="s">
        <v>3</v>
      </c>
      <c r="D67980" t="s">
        <v>4</v>
      </c>
    </row>
    <row r="67981" spans="1:4" x14ac:dyDescent="0.25">
      <c r="A67981" t="s">
        <v>8332</v>
      </c>
      <c r="C67981" t="s">
        <v>3</v>
      </c>
      <c r="D67981" t="s">
        <v>4</v>
      </c>
    </row>
    <row r="67982" spans="1:4" x14ac:dyDescent="0.25">
      <c r="A67982" t="s">
        <v>8332</v>
      </c>
      <c r="C67982" t="s">
        <v>3</v>
      </c>
      <c r="D67982" t="s">
        <v>4</v>
      </c>
    </row>
    <row r="67983" spans="1:4" x14ac:dyDescent="0.25">
      <c r="A67983" t="s">
        <v>8763</v>
      </c>
      <c r="C67983" t="s">
        <v>5</v>
      </c>
      <c r="D67983" t="s">
        <v>4</v>
      </c>
    </row>
    <row r="67984" spans="1:4" x14ac:dyDescent="0.25">
      <c r="A67984" t="s">
        <v>6375</v>
      </c>
      <c r="C67984" t="s">
        <v>3</v>
      </c>
      <c r="D67984" t="s">
        <v>4</v>
      </c>
    </row>
    <row r="67985" spans="1:4" x14ac:dyDescent="0.25">
      <c r="A67985" t="s">
        <v>8764</v>
      </c>
      <c r="C67985" t="s">
        <v>3</v>
      </c>
      <c r="D67985" t="s">
        <v>4</v>
      </c>
    </row>
    <row r="67986" spans="1:4" x14ac:dyDescent="0.25">
      <c r="A67986" t="s">
        <v>6375</v>
      </c>
      <c r="C67986" t="s">
        <v>3</v>
      </c>
      <c r="D67986" t="s">
        <v>4</v>
      </c>
    </row>
    <row r="67987" spans="1:4" x14ac:dyDescent="0.25">
      <c r="A67987" t="s">
        <v>8764</v>
      </c>
      <c r="C67987" t="s">
        <v>3</v>
      </c>
      <c r="D67987" t="s">
        <v>4</v>
      </c>
    </row>
    <row r="67988" spans="1:4" x14ac:dyDescent="0.25">
      <c r="A67988" t="s">
        <v>6375</v>
      </c>
      <c r="C67988" t="s">
        <v>3</v>
      </c>
      <c r="D67988" t="s">
        <v>4</v>
      </c>
    </row>
    <row r="67989" spans="1:4" x14ac:dyDescent="0.25">
      <c r="A67989" t="s">
        <v>8737</v>
      </c>
      <c r="C67989" t="s">
        <v>3</v>
      </c>
      <c r="D67989" t="s">
        <v>4</v>
      </c>
    </row>
    <row r="67990" spans="1:4" x14ac:dyDescent="0.25">
      <c r="A67990" t="s">
        <v>6375</v>
      </c>
      <c r="C67990" t="s">
        <v>3</v>
      </c>
      <c r="D67990" t="s">
        <v>4</v>
      </c>
    </row>
    <row r="67991" spans="1:4" x14ac:dyDescent="0.25">
      <c r="A67991" t="s">
        <v>8737</v>
      </c>
      <c r="C67991" t="s">
        <v>3</v>
      </c>
      <c r="D67991" t="s">
        <v>4</v>
      </c>
    </row>
    <row r="67992" spans="1:4" x14ac:dyDescent="0.25">
      <c r="A67992" t="s">
        <v>6375</v>
      </c>
      <c r="C67992" t="s">
        <v>3</v>
      </c>
      <c r="D67992" t="s">
        <v>4</v>
      </c>
    </row>
    <row r="67993" spans="1:4" x14ac:dyDescent="0.25">
      <c r="A67993" t="s">
        <v>8737</v>
      </c>
      <c r="C67993" t="s">
        <v>3</v>
      </c>
      <c r="D67993" t="s">
        <v>4</v>
      </c>
    </row>
    <row r="67994" spans="1:4" x14ac:dyDescent="0.25">
      <c r="A67994" t="s">
        <v>8737</v>
      </c>
      <c r="C67994" t="s">
        <v>3</v>
      </c>
      <c r="D67994" t="s">
        <v>4</v>
      </c>
    </row>
    <row r="67995" spans="1:4" x14ac:dyDescent="0.25">
      <c r="A67995" t="s">
        <v>6375</v>
      </c>
      <c r="C67995" t="s">
        <v>3</v>
      </c>
      <c r="D67995" t="s">
        <v>4</v>
      </c>
    </row>
    <row r="67996" spans="1:4" x14ac:dyDescent="0.25">
      <c r="A67996" t="s">
        <v>8737</v>
      </c>
      <c r="C67996" t="s">
        <v>3</v>
      </c>
      <c r="D67996" t="s">
        <v>4</v>
      </c>
    </row>
    <row r="67997" spans="1:4" x14ac:dyDescent="0.25">
      <c r="A67997" t="s">
        <v>6375</v>
      </c>
      <c r="C67997" t="s">
        <v>3</v>
      </c>
      <c r="D67997" t="s">
        <v>4</v>
      </c>
    </row>
    <row r="67998" spans="1:4" x14ac:dyDescent="0.25">
      <c r="A67998" t="s">
        <v>8737</v>
      </c>
      <c r="C67998" t="s">
        <v>3</v>
      </c>
      <c r="D67998" t="s">
        <v>4</v>
      </c>
    </row>
    <row r="67999" spans="1:4" x14ac:dyDescent="0.25">
      <c r="A67999" t="s">
        <v>8737</v>
      </c>
      <c r="C67999" t="s">
        <v>3</v>
      </c>
      <c r="D67999" t="s">
        <v>4</v>
      </c>
    </row>
    <row r="68000" spans="1:4" x14ac:dyDescent="0.25">
      <c r="A68000" t="s">
        <v>4854</v>
      </c>
      <c r="C68000" t="s">
        <v>3</v>
      </c>
      <c r="D68000" t="s">
        <v>4</v>
      </c>
    </row>
    <row r="68001" spans="1:4" x14ac:dyDescent="0.25">
      <c r="A68001" t="s">
        <v>4854</v>
      </c>
      <c r="C68001" t="s">
        <v>3</v>
      </c>
      <c r="D68001" t="s">
        <v>4</v>
      </c>
    </row>
    <row r="68002" spans="1:4" x14ac:dyDescent="0.25">
      <c r="A68002" t="s">
        <v>4854</v>
      </c>
      <c r="C68002" t="s">
        <v>3</v>
      </c>
      <c r="D68002" t="s">
        <v>4</v>
      </c>
    </row>
    <row r="68003" spans="1:4" x14ac:dyDescent="0.25">
      <c r="A68003" t="s">
        <v>4854</v>
      </c>
      <c r="C68003" t="s">
        <v>3</v>
      </c>
      <c r="D68003" t="s">
        <v>4</v>
      </c>
    </row>
    <row r="68004" spans="1:4" x14ac:dyDescent="0.25">
      <c r="A68004" t="s">
        <v>6375</v>
      </c>
      <c r="C68004" t="s">
        <v>3</v>
      </c>
      <c r="D68004" t="s">
        <v>4</v>
      </c>
    </row>
    <row r="68005" spans="1:4" x14ac:dyDescent="0.25">
      <c r="A68005" t="s">
        <v>4854</v>
      </c>
      <c r="C68005" t="s">
        <v>3</v>
      </c>
      <c r="D68005" t="s">
        <v>4</v>
      </c>
    </row>
    <row r="68006" spans="1:4" x14ac:dyDescent="0.25">
      <c r="A68006" t="s">
        <v>6712</v>
      </c>
      <c r="C68006" t="s">
        <v>3</v>
      </c>
      <c r="D68006" t="s">
        <v>4</v>
      </c>
    </row>
    <row r="68007" spans="1:4" x14ac:dyDescent="0.25">
      <c r="A68007" t="s">
        <v>6712</v>
      </c>
      <c r="C68007" t="s">
        <v>3</v>
      </c>
      <c r="D68007" t="s">
        <v>4</v>
      </c>
    </row>
    <row r="68008" spans="1:4" x14ac:dyDescent="0.25">
      <c r="A68008" t="s">
        <v>4854</v>
      </c>
      <c r="C68008" t="s">
        <v>3</v>
      </c>
      <c r="D68008" t="s">
        <v>4</v>
      </c>
    </row>
    <row r="68009" spans="1:4" x14ac:dyDescent="0.25">
      <c r="A68009" t="s">
        <v>6712</v>
      </c>
      <c r="C68009" t="s">
        <v>3</v>
      </c>
      <c r="D68009" t="s">
        <v>4</v>
      </c>
    </row>
    <row r="68010" spans="1:4" x14ac:dyDescent="0.25">
      <c r="A68010" t="s">
        <v>6375</v>
      </c>
      <c r="C68010" t="s">
        <v>3</v>
      </c>
      <c r="D68010" t="s">
        <v>4</v>
      </c>
    </row>
    <row r="68011" spans="1:4" x14ac:dyDescent="0.25">
      <c r="A68011" t="s">
        <v>6375</v>
      </c>
      <c r="C68011" t="s">
        <v>3</v>
      </c>
      <c r="D68011" t="s">
        <v>4</v>
      </c>
    </row>
    <row r="68012" spans="1:4" x14ac:dyDescent="0.25">
      <c r="A68012" t="s">
        <v>6712</v>
      </c>
      <c r="C68012" t="s">
        <v>3</v>
      </c>
      <c r="D68012" t="s">
        <v>4</v>
      </c>
    </row>
    <row r="68013" spans="1:4" x14ac:dyDescent="0.25">
      <c r="A68013" t="s">
        <v>6375</v>
      </c>
      <c r="C68013" t="s">
        <v>3</v>
      </c>
      <c r="D68013" t="s">
        <v>4</v>
      </c>
    </row>
    <row r="68014" spans="1:4" x14ac:dyDescent="0.25">
      <c r="A68014" t="s">
        <v>6375</v>
      </c>
      <c r="C68014" t="s">
        <v>3</v>
      </c>
      <c r="D68014" t="s">
        <v>4</v>
      </c>
    </row>
    <row r="68015" spans="1:4" x14ac:dyDescent="0.25">
      <c r="A68015" t="s">
        <v>6375</v>
      </c>
      <c r="C68015" t="s">
        <v>3</v>
      </c>
      <c r="D68015" t="s">
        <v>4</v>
      </c>
    </row>
    <row r="68016" spans="1:4" x14ac:dyDescent="0.25">
      <c r="A68016" t="s">
        <v>6375</v>
      </c>
      <c r="C68016" t="s">
        <v>3</v>
      </c>
      <c r="D68016" t="s">
        <v>4</v>
      </c>
    </row>
    <row r="68017" spans="1:4" x14ac:dyDescent="0.25">
      <c r="A68017" t="s">
        <v>1807</v>
      </c>
      <c r="C68017" t="s">
        <v>3</v>
      </c>
      <c r="D68017" t="s">
        <v>4</v>
      </c>
    </row>
    <row r="68018" spans="1:4" x14ac:dyDescent="0.25">
      <c r="A68018" t="s">
        <v>1807</v>
      </c>
      <c r="C68018" t="s">
        <v>3</v>
      </c>
      <c r="D68018" t="s">
        <v>4</v>
      </c>
    </row>
    <row r="68019" spans="1:4" x14ac:dyDescent="0.25">
      <c r="A68019" t="s">
        <v>1807</v>
      </c>
      <c r="C68019" t="s">
        <v>3</v>
      </c>
      <c r="D68019" t="s">
        <v>4</v>
      </c>
    </row>
    <row r="68020" spans="1:4" x14ac:dyDescent="0.25">
      <c r="A68020" t="s">
        <v>1807</v>
      </c>
      <c r="C68020" t="s">
        <v>3</v>
      </c>
      <c r="D68020" t="s">
        <v>4</v>
      </c>
    </row>
    <row r="68021" spans="1:4" x14ac:dyDescent="0.25">
      <c r="A68021" t="s">
        <v>1807</v>
      </c>
      <c r="C68021" t="s">
        <v>3</v>
      </c>
      <c r="D68021" t="s">
        <v>4</v>
      </c>
    </row>
    <row r="68022" spans="1:4" x14ac:dyDescent="0.25">
      <c r="A68022" t="s">
        <v>8765</v>
      </c>
      <c r="C68022" t="s">
        <v>6</v>
      </c>
      <c r="D68022" t="s">
        <v>4</v>
      </c>
    </row>
    <row r="68023" spans="1:4" x14ac:dyDescent="0.25">
      <c r="A68023" t="s">
        <v>1807</v>
      </c>
      <c r="C68023" t="s">
        <v>3</v>
      </c>
      <c r="D68023" t="s">
        <v>4</v>
      </c>
    </row>
    <row r="68024" spans="1:4" x14ac:dyDescent="0.25">
      <c r="A68024" t="s">
        <v>8765</v>
      </c>
      <c r="C68024" t="s">
        <v>6</v>
      </c>
      <c r="D68024" t="s">
        <v>4</v>
      </c>
    </row>
    <row r="68025" spans="1:4" x14ac:dyDescent="0.25">
      <c r="A68025" t="s">
        <v>1807</v>
      </c>
      <c r="C68025" t="s">
        <v>3</v>
      </c>
      <c r="D68025" t="s">
        <v>4</v>
      </c>
    </row>
    <row r="68026" spans="1:4" x14ac:dyDescent="0.25">
      <c r="A68026" t="s">
        <v>4854</v>
      </c>
      <c r="C68026" t="s">
        <v>3</v>
      </c>
      <c r="D68026" t="s">
        <v>4</v>
      </c>
    </row>
    <row r="68027" spans="1:4" x14ac:dyDescent="0.25">
      <c r="A68027" t="s">
        <v>4854</v>
      </c>
      <c r="C68027" t="s">
        <v>3</v>
      </c>
      <c r="D68027" t="s">
        <v>4</v>
      </c>
    </row>
    <row r="68028" spans="1:4" x14ac:dyDescent="0.25">
      <c r="A68028" t="s">
        <v>4854</v>
      </c>
      <c r="C68028" t="s">
        <v>3</v>
      </c>
      <c r="D68028" t="s">
        <v>4</v>
      </c>
    </row>
    <row r="68029" spans="1:4" x14ac:dyDescent="0.25">
      <c r="A68029" t="s">
        <v>4854</v>
      </c>
      <c r="C68029" t="s">
        <v>3</v>
      </c>
      <c r="D68029" t="s">
        <v>4</v>
      </c>
    </row>
    <row r="68030" spans="1:4" x14ac:dyDescent="0.25">
      <c r="A68030" t="s">
        <v>4854</v>
      </c>
      <c r="C68030" t="s">
        <v>3</v>
      </c>
      <c r="D68030" t="s">
        <v>4</v>
      </c>
    </row>
    <row r="68031" spans="1:4" x14ac:dyDescent="0.25">
      <c r="A68031" t="s">
        <v>6375</v>
      </c>
      <c r="C68031" t="s">
        <v>3</v>
      </c>
      <c r="D68031" t="s">
        <v>4</v>
      </c>
    </row>
    <row r="68032" spans="1:4" x14ac:dyDescent="0.25">
      <c r="A68032" t="s">
        <v>4854</v>
      </c>
      <c r="C68032" t="s">
        <v>3</v>
      </c>
      <c r="D68032" t="s">
        <v>4</v>
      </c>
    </row>
    <row r="68033" spans="1:4" x14ac:dyDescent="0.25">
      <c r="A68033" t="s">
        <v>4854</v>
      </c>
      <c r="C68033" t="s">
        <v>3</v>
      </c>
      <c r="D68033" t="s">
        <v>4</v>
      </c>
    </row>
    <row r="68034" spans="1:4" x14ac:dyDescent="0.25">
      <c r="A68034" t="s">
        <v>6375</v>
      </c>
      <c r="C68034" t="s">
        <v>3</v>
      </c>
      <c r="D68034" t="s">
        <v>4</v>
      </c>
    </row>
    <row r="68035" spans="1:4" x14ac:dyDescent="0.25">
      <c r="A68035" t="s">
        <v>8737</v>
      </c>
      <c r="C68035" t="s">
        <v>3</v>
      </c>
      <c r="D68035" t="s">
        <v>4</v>
      </c>
    </row>
    <row r="68036" spans="1:4" x14ac:dyDescent="0.25">
      <c r="A68036" t="s">
        <v>8737</v>
      </c>
      <c r="C68036" t="s">
        <v>3</v>
      </c>
      <c r="D68036" t="s">
        <v>4</v>
      </c>
    </row>
    <row r="68037" spans="1:4" x14ac:dyDescent="0.25">
      <c r="A68037" t="s">
        <v>6375</v>
      </c>
      <c r="C68037" t="s">
        <v>3</v>
      </c>
      <c r="D68037" t="s">
        <v>4</v>
      </c>
    </row>
    <row r="68038" spans="1:4" x14ac:dyDescent="0.25">
      <c r="A68038" t="s">
        <v>4854</v>
      </c>
      <c r="C68038" t="s">
        <v>3</v>
      </c>
      <c r="D68038" t="s">
        <v>4</v>
      </c>
    </row>
    <row r="68039" spans="1:4" x14ac:dyDescent="0.25">
      <c r="A68039" t="s">
        <v>8737</v>
      </c>
      <c r="C68039" t="s">
        <v>3</v>
      </c>
      <c r="D68039" t="s">
        <v>4</v>
      </c>
    </row>
    <row r="68040" spans="1:4" x14ac:dyDescent="0.25">
      <c r="A68040" t="s">
        <v>6375</v>
      </c>
      <c r="C68040" t="s">
        <v>3</v>
      </c>
      <c r="D68040" t="s">
        <v>4</v>
      </c>
    </row>
    <row r="68041" spans="1:4" x14ac:dyDescent="0.25">
      <c r="A68041" t="s">
        <v>6375</v>
      </c>
      <c r="C68041" t="s">
        <v>3</v>
      </c>
      <c r="D68041" t="s">
        <v>4</v>
      </c>
    </row>
    <row r="68042" spans="1:4" x14ac:dyDescent="0.25">
      <c r="A68042" t="s">
        <v>8737</v>
      </c>
      <c r="C68042" t="s">
        <v>7</v>
      </c>
      <c r="D68042" t="s">
        <v>4</v>
      </c>
    </row>
    <row r="68043" spans="1:4" x14ac:dyDescent="0.25">
      <c r="A68043" t="s">
        <v>6375</v>
      </c>
      <c r="C68043" t="s">
        <v>3</v>
      </c>
      <c r="D68043" t="s">
        <v>4</v>
      </c>
    </row>
    <row r="68044" spans="1:4" x14ac:dyDescent="0.25">
      <c r="A68044" t="s">
        <v>8737</v>
      </c>
      <c r="C68044" t="s">
        <v>7</v>
      </c>
      <c r="D68044" t="s">
        <v>4</v>
      </c>
    </row>
    <row r="68045" spans="1:4" x14ac:dyDescent="0.25">
      <c r="A68045" t="s">
        <v>6375</v>
      </c>
      <c r="C68045" t="s">
        <v>3</v>
      </c>
      <c r="D68045" t="s">
        <v>4</v>
      </c>
    </row>
    <row r="68046" spans="1:4" x14ac:dyDescent="0.25">
      <c r="A68046" t="s">
        <v>1807</v>
      </c>
      <c r="C68046" t="s">
        <v>3</v>
      </c>
      <c r="D68046" t="s">
        <v>4</v>
      </c>
    </row>
    <row r="68047" spans="1:4" x14ac:dyDescent="0.25">
      <c r="A68047" t="s">
        <v>1807</v>
      </c>
      <c r="C68047" t="s">
        <v>3</v>
      </c>
      <c r="D68047" t="s">
        <v>4</v>
      </c>
    </row>
    <row r="68048" spans="1:4" x14ac:dyDescent="0.25">
      <c r="A68048" t="s">
        <v>1807</v>
      </c>
      <c r="C68048" t="s">
        <v>3</v>
      </c>
      <c r="D68048" t="s">
        <v>4</v>
      </c>
    </row>
    <row r="68049" spans="1:4" x14ac:dyDescent="0.25">
      <c r="A68049" t="s">
        <v>6375</v>
      </c>
      <c r="C68049" t="s">
        <v>3</v>
      </c>
      <c r="D68049" t="s">
        <v>4</v>
      </c>
    </row>
    <row r="68050" spans="1:4" x14ac:dyDescent="0.25">
      <c r="A68050" t="s">
        <v>1807</v>
      </c>
      <c r="C68050" t="s">
        <v>3</v>
      </c>
      <c r="D68050" t="s">
        <v>4</v>
      </c>
    </row>
    <row r="68051" spans="1:4" x14ac:dyDescent="0.25">
      <c r="A68051" t="s">
        <v>2531</v>
      </c>
      <c r="C68051" t="s">
        <v>4</v>
      </c>
      <c r="D68051" t="s">
        <v>4</v>
      </c>
    </row>
    <row r="68052" spans="1:4" x14ac:dyDescent="0.25">
      <c r="A68052" t="s">
        <v>2531</v>
      </c>
      <c r="C68052" t="s">
        <v>4</v>
      </c>
      <c r="D68052" t="s">
        <v>4</v>
      </c>
    </row>
    <row r="68053" spans="1:4" x14ac:dyDescent="0.25">
      <c r="A68053" t="s">
        <v>1807</v>
      </c>
      <c r="C68053" t="s">
        <v>3</v>
      </c>
      <c r="D68053" t="s">
        <v>4</v>
      </c>
    </row>
    <row r="68054" spans="1:4" x14ac:dyDescent="0.25">
      <c r="A68054" t="s">
        <v>1807</v>
      </c>
      <c r="C68054" t="s">
        <v>3</v>
      </c>
      <c r="D68054" t="s">
        <v>4</v>
      </c>
    </row>
    <row r="68055" spans="1:4" x14ac:dyDescent="0.25">
      <c r="A68055" t="s">
        <v>1807</v>
      </c>
      <c r="C68055" t="s">
        <v>3</v>
      </c>
      <c r="D68055" t="s">
        <v>4</v>
      </c>
    </row>
    <row r="68056" spans="1:4" x14ac:dyDescent="0.25">
      <c r="A68056" t="s">
        <v>1807</v>
      </c>
      <c r="C68056" t="s">
        <v>3</v>
      </c>
      <c r="D68056" t="s">
        <v>4</v>
      </c>
    </row>
    <row r="68057" spans="1:4" x14ac:dyDescent="0.25">
      <c r="A68057" t="s">
        <v>328</v>
      </c>
      <c r="C68057" t="s">
        <v>3</v>
      </c>
      <c r="D68057" t="s">
        <v>4</v>
      </c>
    </row>
    <row r="68058" spans="1:4" x14ac:dyDescent="0.25">
      <c r="A68058" t="s">
        <v>328</v>
      </c>
      <c r="C68058" t="s">
        <v>3</v>
      </c>
      <c r="D68058" t="s">
        <v>4</v>
      </c>
    </row>
    <row r="68059" spans="1:4" x14ac:dyDescent="0.25">
      <c r="A68059" t="s">
        <v>328</v>
      </c>
      <c r="C68059" t="s">
        <v>3</v>
      </c>
      <c r="D68059" t="s">
        <v>4</v>
      </c>
    </row>
    <row r="68060" spans="1:4" x14ac:dyDescent="0.25">
      <c r="A68060" t="s">
        <v>6452</v>
      </c>
      <c r="C68060" t="s">
        <v>3</v>
      </c>
      <c r="D68060" t="s">
        <v>4</v>
      </c>
    </row>
    <row r="68061" spans="1:4" x14ac:dyDescent="0.25">
      <c r="A68061" t="s">
        <v>328</v>
      </c>
      <c r="C68061" t="s">
        <v>3</v>
      </c>
      <c r="D68061" t="s">
        <v>4</v>
      </c>
    </row>
    <row r="68062" spans="1:4" x14ac:dyDescent="0.25">
      <c r="A68062" t="s">
        <v>328</v>
      </c>
      <c r="C68062" t="s">
        <v>3</v>
      </c>
      <c r="D68062" t="s">
        <v>4</v>
      </c>
    </row>
    <row r="68063" spans="1:4" x14ac:dyDescent="0.25">
      <c r="A68063" t="s">
        <v>6452</v>
      </c>
      <c r="C68063" t="s">
        <v>3</v>
      </c>
      <c r="D68063" t="s">
        <v>4</v>
      </c>
    </row>
    <row r="68064" spans="1:4" x14ac:dyDescent="0.25">
      <c r="A68064" t="s">
        <v>6452</v>
      </c>
      <c r="C68064" t="s">
        <v>3</v>
      </c>
      <c r="D68064" t="s">
        <v>4</v>
      </c>
    </row>
    <row r="68065" spans="1:4" x14ac:dyDescent="0.25">
      <c r="A68065" t="s">
        <v>8737</v>
      </c>
      <c r="C68065" t="s">
        <v>7</v>
      </c>
      <c r="D68065" t="s">
        <v>4</v>
      </c>
    </row>
    <row r="68066" spans="1:4" x14ac:dyDescent="0.25">
      <c r="A68066" t="s">
        <v>4998</v>
      </c>
      <c r="C68066" t="s">
        <v>3</v>
      </c>
      <c r="D68066" t="s">
        <v>4</v>
      </c>
    </row>
    <row r="68067" spans="1:4" x14ac:dyDescent="0.25">
      <c r="A68067" t="s">
        <v>4998</v>
      </c>
      <c r="C68067" t="s">
        <v>3</v>
      </c>
      <c r="D68067" t="s">
        <v>4</v>
      </c>
    </row>
    <row r="68068" spans="1:4" x14ac:dyDescent="0.25">
      <c r="A68068" t="s">
        <v>4998</v>
      </c>
      <c r="C68068" t="s">
        <v>3</v>
      </c>
      <c r="D68068" t="s">
        <v>4</v>
      </c>
    </row>
    <row r="68069" spans="1:4" x14ac:dyDescent="0.25">
      <c r="A68069" t="s">
        <v>6452</v>
      </c>
      <c r="C68069" t="s">
        <v>3</v>
      </c>
      <c r="D68069" t="s">
        <v>4</v>
      </c>
    </row>
    <row r="68070" spans="1:4" x14ac:dyDescent="0.25">
      <c r="A68070" t="s">
        <v>6452</v>
      </c>
      <c r="C68070" t="s">
        <v>3</v>
      </c>
      <c r="D68070" t="s">
        <v>4</v>
      </c>
    </row>
    <row r="68071" spans="1:4" x14ac:dyDescent="0.25">
      <c r="A68071" t="s">
        <v>6452</v>
      </c>
      <c r="C68071" t="s">
        <v>3</v>
      </c>
      <c r="D68071" t="s">
        <v>4</v>
      </c>
    </row>
    <row r="68072" spans="1:4" x14ac:dyDescent="0.25">
      <c r="A68072" t="s">
        <v>328</v>
      </c>
      <c r="C68072" t="s">
        <v>3</v>
      </c>
      <c r="D68072" t="s">
        <v>4</v>
      </c>
    </row>
    <row r="68073" spans="1:4" x14ac:dyDescent="0.25">
      <c r="A68073" t="s">
        <v>4998</v>
      </c>
      <c r="C68073" t="s">
        <v>3</v>
      </c>
      <c r="D68073" t="s">
        <v>4</v>
      </c>
    </row>
    <row r="68074" spans="1:4" x14ac:dyDescent="0.25">
      <c r="A68074" t="s">
        <v>6452</v>
      </c>
      <c r="C68074" t="s">
        <v>3</v>
      </c>
      <c r="D68074" t="s">
        <v>4</v>
      </c>
    </row>
    <row r="68075" spans="1:4" x14ac:dyDescent="0.25">
      <c r="A68075" t="s">
        <v>328</v>
      </c>
      <c r="C68075" t="s">
        <v>3</v>
      </c>
      <c r="D68075" t="s">
        <v>4</v>
      </c>
    </row>
    <row r="68076" spans="1:4" x14ac:dyDescent="0.25">
      <c r="A68076" t="s">
        <v>328</v>
      </c>
      <c r="C68076" t="s">
        <v>3</v>
      </c>
      <c r="D68076" t="s">
        <v>4</v>
      </c>
    </row>
    <row r="68077" spans="1:4" x14ac:dyDescent="0.25">
      <c r="A68077" t="s">
        <v>328</v>
      </c>
      <c r="C68077" t="s">
        <v>3</v>
      </c>
      <c r="D68077" t="s">
        <v>4</v>
      </c>
    </row>
    <row r="68078" spans="1:4" x14ac:dyDescent="0.25">
      <c r="A68078" t="s">
        <v>328</v>
      </c>
      <c r="C68078" t="s">
        <v>3</v>
      </c>
      <c r="D68078" t="s">
        <v>4</v>
      </c>
    </row>
    <row r="68079" spans="1:4" x14ac:dyDescent="0.25">
      <c r="A68079" t="s">
        <v>328</v>
      </c>
      <c r="C68079" t="s">
        <v>3</v>
      </c>
      <c r="D68079" t="s">
        <v>4</v>
      </c>
    </row>
    <row r="68080" spans="1:4" x14ac:dyDescent="0.25">
      <c r="A68080" t="s">
        <v>328</v>
      </c>
      <c r="C68080" t="s">
        <v>3</v>
      </c>
      <c r="D68080" t="s">
        <v>4</v>
      </c>
    </row>
    <row r="68081" spans="1:4" x14ac:dyDescent="0.25">
      <c r="A68081" t="s">
        <v>5869</v>
      </c>
      <c r="C68081" t="s">
        <v>3</v>
      </c>
      <c r="D68081" t="s">
        <v>4</v>
      </c>
    </row>
    <row r="68082" spans="1:4" x14ac:dyDescent="0.25">
      <c r="A68082" t="s">
        <v>6452</v>
      </c>
      <c r="C68082" t="s">
        <v>3</v>
      </c>
      <c r="D68082" t="s">
        <v>4</v>
      </c>
    </row>
    <row r="68083" spans="1:4" x14ac:dyDescent="0.25">
      <c r="A68083" t="s">
        <v>328</v>
      </c>
      <c r="C68083" t="s">
        <v>3</v>
      </c>
      <c r="D68083" t="s">
        <v>4</v>
      </c>
    </row>
    <row r="68084" spans="1:4" x14ac:dyDescent="0.25">
      <c r="A68084" t="s">
        <v>5869</v>
      </c>
      <c r="C68084" t="s">
        <v>3</v>
      </c>
      <c r="D68084" t="s">
        <v>4</v>
      </c>
    </row>
    <row r="68085" spans="1:4" x14ac:dyDescent="0.25">
      <c r="A68085" t="s">
        <v>6452</v>
      </c>
      <c r="C68085" t="s">
        <v>3</v>
      </c>
      <c r="D68085" t="s">
        <v>4</v>
      </c>
    </row>
    <row r="68086" spans="1:4" x14ac:dyDescent="0.25">
      <c r="A68086" t="s">
        <v>5869</v>
      </c>
      <c r="C68086" t="s">
        <v>3</v>
      </c>
      <c r="D68086" t="s">
        <v>4</v>
      </c>
    </row>
    <row r="68087" spans="1:4" x14ac:dyDescent="0.25">
      <c r="A68087" t="s">
        <v>6452</v>
      </c>
      <c r="C68087" t="s">
        <v>3</v>
      </c>
      <c r="D68087" t="s">
        <v>4</v>
      </c>
    </row>
    <row r="68088" spans="1:4" x14ac:dyDescent="0.25">
      <c r="A68088" t="s">
        <v>8737</v>
      </c>
      <c r="C68088" t="s">
        <v>7</v>
      </c>
      <c r="D68088" t="s">
        <v>4</v>
      </c>
    </row>
    <row r="68089" spans="1:4" x14ac:dyDescent="0.25">
      <c r="A68089" t="s">
        <v>8737</v>
      </c>
      <c r="C68089" t="s">
        <v>7</v>
      </c>
      <c r="D68089" t="s">
        <v>4</v>
      </c>
    </row>
    <row r="68090" spans="1:4" x14ac:dyDescent="0.25">
      <c r="A68090" t="s">
        <v>8737</v>
      </c>
      <c r="C68090" t="s">
        <v>7</v>
      </c>
      <c r="D68090" t="s">
        <v>4</v>
      </c>
    </row>
    <row r="68091" spans="1:4" x14ac:dyDescent="0.25">
      <c r="A68091" t="s">
        <v>8766</v>
      </c>
      <c r="C68091" t="s">
        <v>5</v>
      </c>
      <c r="D68091" t="s">
        <v>4</v>
      </c>
    </row>
    <row r="68092" spans="1:4" x14ac:dyDescent="0.25">
      <c r="A68092" t="s">
        <v>6452</v>
      </c>
      <c r="C68092" t="s">
        <v>3</v>
      </c>
      <c r="D68092" t="s">
        <v>4</v>
      </c>
    </row>
    <row r="68093" spans="1:4" x14ac:dyDescent="0.25">
      <c r="A68093" t="s">
        <v>6452</v>
      </c>
      <c r="C68093" t="s">
        <v>3</v>
      </c>
      <c r="D68093" t="s">
        <v>4</v>
      </c>
    </row>
    <row r="68094" spans="1:4" x14ac:dyDescent="0.25">
      <c r="A68094" t="s">
        <v>6452</v>
      </c>
      <c r="C68094" t="s">
        <v>3</v>
      </c>
      <c r="D68094" t="s">
        <v>4</v>
      </c>
    </row>
    <row r="68095" spans="1:4" x14ac:dyDescent="0.25">
      <c r="A68095" t="s">
        <v>328</v>
      </c>
      <c r="C68095" t="s">
        <v>3</v>
      </c>
      <c r="D68095" t="s">
        <v>4</v>
      </c>
    </row>
    <row r="68096" spans="1:4" x14ac:dyDescent="0.25">
      <c r="A68096" t="s">
        <v>6452</v>
      </c>
      <c r="C68096" t="s">
        <v>3</v>
      </c>
      <c r="D68096" t="s">
        <v>4</v>
      </c>
    </row>
    <row r="68097" spans="1:4" x14ac:dyDescent="0.25">
      <c r="A68097" t="s">
        <v>328</v>
      </c>
      <c r="C68097" t="s">
        <v>3</v>
      </c>
      <c r="D68097" t="s">
        <v>4</v>
      </c>
    </row>
    <row r="68098" spans="1:4" x14ac:dyDescent="0.25">
      <c r="A68098" t="s">
        <v>328</v>
      </c>
      <c r="C68098" t="s">
        <v>3</v>
      </c>
      <c r="D68098" t="s">
        <v>4</v>
      </c>
    </row>
    <row r="68099" spans="1:4" x14ac:dyDescent="0.25">
      <c r="A68099" t="s">
        <v>5869</v>
      </c>
      <c r="C68099" t="s">
        <v>3</v>
      </c>
      <c r="D68099" t="s">
        <v>4</v>
      </c>
    </row>
    <row r="68100" spans="1:4" x14ac:dyDescent="0.25">
      <c r="A68100" t="s">
        <v>6452</v>
      </c>
      <c r="C68100" t="s">
        <v>3</v>
      </c>
      <c r="D68100" t="s">
        <v>4</v>
      </c>
    </row>
    <row r="68101" spans="1:4" x14ac:dyDescent="0.25">
      <c r="A68101" t="s">
        <v>328</v>
      </c>
      <c r="C68101" t="s">
        <v>3</v>
      </c>
      <c r="D68101" t="s">
        <v>4</v>
      </c>
    </row>
    <row r="68102" spans="1:4" x14ac:dyDescent="0.25">
      <c r="A68102" t="s">
        <v>5869</v>
      </c>
      <c r="C68102" t="s">
        <v>3</v>
      </c>
      <c r="D68102" t="s">
        <v>4</v>
      </c>
    </row>
    <row r="68103" spans="1:4" x14ac:dyDescent="0.25">
      <c r="A68103" t="s">
        <v>6452</v>
      </c>
      <c r="C68103" t="s">
        <v>3</v>
      </c>
      <c r="D68103" t="s">
        <v>4</v>
      </c>
    </row>
    <row r="68104" spans="1:4" x14ac:dyDescent="0.25">
      <c r="A68104" t="s">
        <v>6632</v>
      </c>
      <c r="C68104" t="s">
        <v>3</v>
      </c>
      <c r="D68104" t="s">
        <v>4</v>
      </c>
    </row>
    <row r="68105" spans="1:4" x14ac:dyDescent="0.25">
      <c r="A68105" t="s">
        <v>6452</v>
      </c>
      <c r="C68105" t="s">
        <v>3</v>
      </c>
      <c r="D68105" t="s">
        <v>4</v>
      </c>
    </row>
    <row r="68106" spans="1:4" x14ac:dyDescent="0.25">
      <c r="A68106" t="s">
        <v>328</v>
      </c>
      <c r="C68106" t="s">
        <v>3</v>
      </c>
      <c r="D68106" t="s">
        <v>4</v>
      </c>
    </row>
    <row r="68107" spans="1:4" x14ac:dyDescent="0.25">
      <c r="A68107" t="s">
        <v>5869</v>
      </c>
      <c r="C68107" t="s">
        <v>3</v>
      </c>
      <c r="D68107" t="s">
        <v>4</v>
      </c>
    </row>
    <row r="68108" spans="1:4" x14ac:dyDescent="0.25">
      <c r="A68108" t="s">
        <v>5869</v>
      </c>
      <c r="C68108" t="s">
        <v>3</v>
      </c>
      <c r="D68108" t="s">
        <v>4</v>
      </c>
    </row>
    <row r="68109" spans="1:4" x14ac:dyDescent="0.25">
      <c r="A68109" t="s">
        <v>6452</v>
      </c>
      <c r="C68109" t="s">
        <v>3</v>
      </c>
      <c r="D68109" t="s">
        <v>4</v>
      </c>
    </row>
    <row r="68110" spans="1:4" x14ac:dyDescent="0.25">
      <c r="A68110" t="s">
        <v>328</v>
      </c>
      <c r="C68110" t="s">
        <v>3</v>
      </c>
      <c r="D68110" t="s">
        <v>4</v>
      </c>
    </row>
    <row r="68111" spans="1:4" x14ac:dyDescent="0.25">
      <c r="A68111" t="s">
        <v>6452</v>
      </c>
      <c r="C68111" t="s">
        <v>3</v>
      </c>
      <c r="D68111" t="s">
        <v>4</v>
      </c>
    </row>
    <row r="68112" spans="1:4" x14ac:dyDescent="0.25">
      <c r="A68112" t="s">
        <v>6452</v>
      </c>
      <c r="C68112" t="s">
        <v>3</v>
      </c>
      <c r="D68112" t="s">
        <v>4</v>
      </c>
    </row>
    <row r="68113" spans="1:4" x14ac:dyDescent="0.25">
      <c r="A68113" t="s">
        <v>6632</v>
      </c>
      <c r="C68113" t="s">
        <v>3</v>
      </c>
      <c r="D68113" t="s">
        <v>4</v>
      </c>
    </row>
    <row r="68114" spans="1:4" x14ac:dyDescent="0.25">
      <c r="A68114" t="s">
        <v>6632</v>
      </c>
      <c r="C68114" t="s">
        <v>3</v>
      </c>
      <c r="D68114" t="s">
        <v>4</v>
      </c>
    </row>
    <row r="68115" spans="1:4" x14ac:dyDescent="0.25">
      <c r="A68115" t="s">
        <v>6453</v>
      </c>
      <c r="C68115" t="s">
        <v>3</v>
      </c>
      <c r="D68115" t="s">
        <v>4</v>
      </c>
    </row>
    <row r="68116" spans="1:4" x14ac:dyDescent="0.25">
      <c r="A68116" t="s">
        <v>6452</v>
      </c>
      <c r="C68116" t="s">
        <v>3</v>
      </c>
      <c r="D68116" t="s">
        <v>4</v>
      </c>
    </row>
    <row r="68117" spans="1:4" x14ac:dyDescent="0.25">
      <c r="A68117" t="s">
        <v>6452</v>
      </c>
      <c r="C68117" t="s">
        <v>3</v>
      </c>
      <c r="D68117" t="s">
        <v>4</v>
      </c>
    </row>
    <row r="68118" spans="1:4" x14ac:dyDescent="0.25">
      <c r="A68118" t="s">
        <v>5869</v>
      </c>
      <c r="C68118" t="s">
        <v>3</v>
      </c>
      <c r="D68118" t="s">
        <v>4</v>
      </c>
    </row>
    <row r="68119" spans="1:4" x14ac:dyDescent="0.25">
      <c r="A68119" t="s">
        <v>328</v>
      </c>
      <c r="C68119" t="s">
        <v>3</v>
      </c>
      <c r="D68119" t="s">
        <v>4</v>
      </c>
    </row>
    <row r="68120" spans="1:4" x14ac:dyDescent="0.25">
      <c r="A68120" t="s">
        <v>5869</v>
      </c>
      <c r="C68120" t="s">
        <v>3</v>
      </c>
      <c r="D68120" t="s">
        <v>4</v>
      </c>
    </row>
    <row r="68121" spans="1:4" x14ac:dyDescent="0.25">
      <c r="A68121" t="s">
        <v>328</v>
      </c>
      <c r="C68121" t="s">
        <v>3</v>
      </c>
      <c r="D68121" t="s">
        <v>4</v>
      </c>
    </row>
    <row r="68122" spans="1:4" x14ac:dyDescent="0.25">
      <c r="A68122" t="s">
        <v>5869</v>
      </c>
      <c r="C68122" t="s">
        <v>3</v>
      </c>
      <c r="D68122" t="s">
        <v>4</v>
      </c>
    </row>
    <row r="68123" spans="1:4" x14ac:dyDescent="0.25">
      <c r="A68123" t="s">
        <v>5869</v>
      </c>
      <c r="C68123" t="s">
        <v>3</v>
      </c>
      <c r="D68123" t="s">
        <v>4</v>
      </c>
    </row>
    <row r="68124" spans="1:4" x14ac:dyDescent="0.25">
      <c r="A68124" t="s">
        <v>5869</v>
      </c>
      <c r="C68124" t="s">
        <v>3</v>
      </c>
      <c r="D68124" t="s">
        <v>4</v>
      </c>
    </row>
    <row r="68125" spans="1:4" x14ac:dyDescent="0.25">
      <c r="A68125" t="s">
        <v>6452</v>
      </c>
      <c r="C68125" t="s">
        <v>3</v>
      </c>
      <c r="D68125" t="s">
        <v>4</v>
      </c>
    </row>
    <row r="68126" spans="1:4" x14ac:dyDescent="0.25">
      <c r="A68126" t="s">
        <v>328</v>
      </c>
      <c r="C68126" t="s">
        <v>3</v>
      </c>
      <c r="D68126" t="s">
        <v>4</v>
      </c>
    </row>
    <row r="68127" spans="1:4" x14ac:dyDescent="0.25">
      <c r="A68127" t="s">
        <v>5869</v>
      </c>
      <c r="C68127" t="s">
        <v>3</v>
      </c>
      <c r="D68127" t="s">
        <v>4</v>
      </c>
    </row>
    <row r="68128" spans="1:4" x14ac:dyDescent="0.25">
      <c r="A68128" t="s">
        <v>328</v>
      </c>
      <c r="C68128" t="s">
        <v>3</v>
      </c>
      <c r="D68128" t="s">
        <v>4</v>
      </c>
    </row>
    <row r="68129" spans="1:4" x14ac:dyDescent="0.25">
      <c r="A68129" t="s">
        <v>8737</v>
      </c>
      <c r="C68129" t="s">
        <v>3</v>
      </c>
      <c r="D68129" t="s">
        <v>4</v>
      </c>
    </row>
    <row r="68130" spans="1:4" x14ac:dyDescent="0.25">
      <c r="A68130" t="s">
        <v>5869</v>
      </c>
      <c r="C68130" t="s">
        <v>3</v>
      </c>
      <c r="D68130" t="s">
        <v>4</v>
      </c>
    </row>
    <row r="68131" spans="1:4" x14ac:dyDescent="0.25">
      <c r="A68131" t="s">
        <v>8332</v>
      </c>
      <c r="C68131" t="s">
        <v>3</v>
      </c>
      <c r="D68131" t="s">
        <v>4</v>
      </c>
    </row>
    <row r="68132" spans="1:4" x14ac:dyDescent="0.25">
      <c r="A68132" t="s">
        <v>6452</v>
      </c>
      <c r="C68132" t="s">
        <v>3</v>
      </c>
      <c r="D68132" t="s">
        <v>4</v>
      </c>
    </row>
    <row r="68133" spans="1:4" x14ac:dyDescent="0.25">
      <c r="A68133" t="s">
        <v>6452</v>
      </c>
      <c r="C68133" t="s">
        <v>3</v>
      </c>
      <c r="D68133" t="s">
        <v>4</v>
      </c>
    </row>
    <row r="68134" spans="1:4" x14ac:dyDescent="0.25">
      <c r="A68134" t="s">
        <v>328</v>
      </c>
      <c r="C68134" t="s">
        <v>3</v>
      </c>
      <c r="D68134" t="s">
        <v>4</v>
      </c>
    </row>
    <row r="68135" spans="1:4" x14ac:dyDescent="0.25">
      <c r="A68135" t="s">
        <v>6452</v>
      </c>
      <c r="C68135" t="s">
        <v>3</v>
      </c>
      <c r="D68135" t="s">
        <v>4</v>
      </c>
    </row>
    <row r="68136" spans="1:4" x14ac:dyDescent="0.25">
      <c r="A68136" t="s">
        <v>328</v>
      </c>
      <c r="C68136" t="s">
        <v>3</v>
      </c>
      <c r="D68136" t="s">
        <v>4</v>
      </c>
    </row>
    <row r="68137" spans="1:4" x14ac:dyDescent="0.25">
      <c r="A68137" t="s">
        <v>6452</v>
      </c>
      <c r="C68137" t="s">
        <v>3</v>
      </c>
      <c r="D68137" t="s">
        <v>4</v>
      </c>
    </row>
    <row r="68138" spans="1:4" x14ac:dyDescent="0.25">
      <c r="A68138" t="s">
        <v>6452</v>
      </c>
      <c r="C68138" t="s">
        <v>3</v>
      </c>
      <c r="D68138" t="s">
        <v>4</v>
      </c>
    </row>
    <row r="68139" spans="1:4" x14ac:dyDescent="0.25">
      <c r="A68139" t="s">
        <v>6452</v>
      </c>
      <c r="C68139" t="s">
        <v>3</v>
      </c>
      <c r="D68139" t="s">
        <v>4</v>
      </c>
    </row>
    <row r="68140" spans="1:4" x14ac:dyDescent="0.25">
      <c r="A68140" t="s">
        <v>8767</v>
      </c>
      <c r="C68140" t="s">
        <v>5</v>
      </c>
      <c r="D68140" t="s">
        <v>4</v>
      </c>
    </row>
    <row r="68141" spans="1:4" x14ac:dyDescent="0.25">
      <c r="A68141" t="s">
        <v>5869</v>
      </c>
      <c r="C68141" t="s">
        <v>3</v>
      </c>
      <c r="D68141" t="s">
        <v>4</v>
      </c>
    </row>
    <row r="68142" spans="1:4" x14ac:dyDescent="0.25">
      <c r="A68142" t="s">
        <v>5869</v>
      </c>
      <c r="C68142" t="s">
        <v>3</v>
      </c>
      <c r="D68142" t="s">
        <v>4</v>
      </c>
    </row>
    <row r="68143" spans="1:4" x14ac:dyDescent="0.25">
      <c r="A68143" t="s">
        <v>5869</v>
      </c>
      <c r="C68143" t="s">
        <v>3</v>
      </c>
      <c r="D68143" t="s">
        <v>4</v>
      </c>
    </row>
    <row r="68144" spans="1:4" x14ac:dyDescent="0.25">
      <c r="A68144" t="s">
        <v>4854</v>
      </c>
      <c r="C68144" t="s">
        <v>3</v>
      </c>
      <c r="D68144" t="s">
        <v>4</v>
      </c>
    </row>
    <row r="68145" spans="1:4" x14ac:dyDescent="0.25">
      <c r="A68145" t="s">
        <v>8090</v>
      </c>
      <c r="C68145" t="s">
        <v>3</v>
      </c>
      <c r="D68145" t="s">
        <v>4</v>
      </c>
    </row>
    <row r="68146" spans="1:4" x14ac:dyDescent="0.25">
      <c r="A68146" t="s">
        <v>8090</v>
      </c>
      <c r="C68146" t="s">
        <v>3</v>
      </c>
      <c r="D68146" t="s">
        <v>4</v>
      </c>
    </row>
    <row r="68147" spans="1:4" x14ac:dyDescent="0.25">
      <c r="A68147" t="s">
        <v>8090</v>
      </c>
      <c r="C68147" t="s">
        <v>3</v>
      </c>
      <c r="D68147" t="s">
        <v>4</v>
      </c>
    </row>
    <row r="68148" spans="1:4" x14ac:dyDescent="0.25">
      <c r="A68148" t="s">
        <v>8090</v>
      </c>
      <c r="C68148" t="s">
        <v>3</v>
      </c>
      <c r="D68148" t="s">
        <v>4</v>
      </c>
    </row>
    <row r="68149" spans="1:4" x14ac:dyDescent="0.25">
      <c r="A68149" t="s">
        <v>8090</v>
      </c>
      <c r="C68149" t="s">
        <v>3</v>
      </c>
      <c r="D68149" t="s">
        <v>4</v>
      </c>
    </row>
    <row r="68150" spans="1:4" x14ac:dyDescent="0.25">
      <c r="A68150" t="s">
        <v>8090</v>
      </c>
      <c r="C68150" t="s">
        <v>3</v>
      </c>
      <c r="D68150" t="s">
        <v>4</v>
      </c>
    </row>
    <row r="68151" spans="1:4" x14ac:dyDescent="0.25">
      <c r="A68151" t="s">
        <v>8090</v>
      </c>
      <c r="C68151" t="s">
        <v>3</v>
      </c>
      <c r="D68151" t="s">
        <v>4</v>
      </c>
    </row>
    <row r="68152" spans="1:4" x14ac:dyDescent="0.25">
      <c r="A68152" t="s">
        <v>8768</v>
      </c>
      <c r="C68152" t="s">
        <v>5</v>
      </c>
      <c r="D68152" t="s">
        <v>4</v>
      </c>
    </row>
    <row r="68153" spans="1:4" x14ac:dyDescent="0.25">
      <c r="A68153" t="s">
        <v>8090</v>
      </c>
      <c r="C68153" t="s">
        <v>3</v>
      </c>
      <c r="D68153" t="s">
        <v>4</v>
      </c>
    </row>
    <row r="68154" spans="1:4" x14ac:dyDescent="0.25">
      <c r="A68154" t="s">
        <v>8090</v>
      </c>
      <c r="C68154" t="s">
        <v>3</v>
      </c>
      <c r="D68154" t="s">
        <v>4</v>
      </c>
    </row>
    <row r="68155" spans="1:4" x14ac:dyDescent="0.25">
      <c r="A68155" t="s">
        <v>8090</v>
      </c>
      <c r="C68155" t="s">
        <v>3</v>
      </c>
      <c r="D68155" t="s">
        <v>4</v>
      </c>
    </row>
    <row r="68156" spans="1:4" x14ac:dyDescent="0.25">
      <c r="A68156" t="s">
        <v>8090</v>
      </c>
      <c r="C68156" t="s">
        <v>3</v>
      </c>
      <c r="D68156" t="s">
        <v>4</v>
      </c>
    </row>
    <row r="68157" spans="1:4" x14ac:dyDescent="0.25">
      <c r="A68157" t="s">
        <v>8090</v>
      </c>
      <c r="C68157" t="s">
        <v>3</v>
      </c>
      <c r="D68157" t="s">
        <v>4</v>
      </c>
    </row>
    <row r="68158" spans="1:4" x14ac:dyDescent="0.25">
      <c r="A68158" t="s">
        <v>8090</v>
      </c>
      <c r="C68158" t="s">
        <v>3</v>
      </c>
      <c r="D68158" t="s">
        <v>4</v>
      </c>
    </row>
    <row r="68159" spans="1:4" x14ac:dyDescent="0.25">
      <c r="A68159" t="s">
        <v>8090</v>
      </c>
      <c r="C68159" t="s">
        <v>3</v>
      </c>
      <c r="D68159" t="s">
        <v>4</v>
      </c>
    </row>
    <row r="68160" spans="1:4" x14ac:dyDescent="0.25">
      <c r="A68160" t="s">
        <v>4854</v>
      </c>
      <c r="C68160" t="s">
        <v>7</v>
      </c>
      <c r="D68160" t="s">
        <v>4</v>
      </c>
    </row>
    <row r="68161" spans="1:4" x14ac:dyDescent="0.25">
      <c r="A68161" t="s">
        <v>4854</v>
      </c>
      <c r="C68161" t="s">
        <v>7</v>
      </c>
      <c r="D68161" t="s">
        <v>4</v>
      </c>
    </row>
    <row r="68162" spans="1:4" x14ac:dyDescent="0.25">
      <c r="A68162" t="s">
        <v>4854</v>
      </c>
      <c r="C68162" t="s">
        <v>7</v>
      </c>
      <c r="D68162" t="s">
        <v>4</v>
      </c>
    </row>
    <row r="68163" spans="1:4" x14ac:dyDescent="0.25">
      <c r="A68163" t="s">
        <v>4854</v>
      </c>
      <c r="C68163" t="s">
        <v>7</v>
      </c>
      <c r="D68163" t="s">
        <v>4</v>
      </c>
    </row>
    <row r="68164" spans="1:4" x14ac:dyDescent="0.25">
      <c r="A68164" t="s">
        <v>8769</v>
      </c>
      <c r="C68164" t="s">
        <v>3</v>
      </c>
      <c r="D68164" t="s">
        <v>4</v>
      </c>
    </row>
    <row r="68165" spans="1:4" x14ac:dyDescent="0.25">
      <c r="A68165" t="s">
        <v>8769</v>
      </c>
      <c r="C68165" t="s">
        <v>3</v>
      </c>
      <c r="D68165" t="s">
        <v>4</v>
      </c>
    </row>
    <row r="68166" spans="1:4" x14ac:dyDescent="0.25">
      <c r="A68166" t="s">
        <v>8090</v>
      </c>
      <c r="C68166" t="s">
        <v>3</v>
      </c>
      <c r="D68166" t="s">
        <v>4</v>
      </c>
    </row>
    <row r="68167" spans="1:4" x14ac:dyDescent="0.25">
      <c r="A68167" t="s">
        <v>8769</v>
      </c>
      <c r="C68167" t="s">
        <v>3</v>
      </c>
      <c r="D68167" t="s">
        <v>4</v>
      </c>
    </row>
    <row r="68168" spans="1:4" x14ac:dyDescent="0.25">
      <c r="A68168" t="s">
        <v>8090</v>
      </c>
      <c r="C68168" t="s">
        <v>3</v>
      </c>
      <c r="D68168" t="s">
        <v>4</v>
      </c>
    </row>
    <row r="68169" spans="1:4" x14ac:dyDescent="0.25">
      <c r="A68169" t="s">
        <v>8769</v>
      </c>
      <c r="C68169" t="s">
        <v>3</v>
      </c>
      <c r="D68169" t="s">
        <v>4</v>
      </c>
    </row>
    <row r="68170" spans="1:4" x14ac:dyDescent="0.25">
      <c r="A68170" t="s">
        <v>8090</v>
      </c>
      <c r="C68170" t="s">
        <v>3</v>
      </c>
      <c r="D68170" t="s">
        <v>4</v>
      </c>
    </row>
    <row r="68171" spans="1:4" x14ac:dyDescent="0.25">
      <c r="A68171" t="s">
        <v>8090</v>
      </c>
      <c r="C68171" t="s">
        <v>3</v>
      </c>
      <c r="D68171" t="s">
        <v>4</v>
      </c>
    </row>
    <row r="68172" spans="1:4" x14ac:dyDescent="0.25">
      <c r="A68172" t="s">
        <v>8090</v>
      </c>
      <c r="C68172" t="s">
        <v>3</v>
      </c>
      <c r="D68172" t="s">
        <v>4</v>
      </c>
    </row>
    <row r="68173" spans="1:4" x14ac:dyDescent="0.25">
      <c r="A68173" t="s">
        <v>8090</v>
      </c>
      <c r="C68173" t="s">
        <v>3</v>
      </c>
      <c r="D68173" t="s">
        <v>4</v>
      </c>
    </row>
    <row r="68174" spans="1:4" x14ac:dyDescent="0.25">
      <c r="A68174" t="s">
        <v>8090</v>
      </c>
      <c r="C68174" t="s">
        <v>3</v>
      </c>
      <c r="D68174" t="s">
        <v>4</v>
      </c>
    </row>
    <row r="68175" spans="1:4" x14ac:dyDescent="0.25">
      <c r="A68175" t="s">
        <v>8090</v>
      </c>
      <c r="C68175" t="s">
        <v>3</v>
      </c>
      <c r="D68175" t="s">
        <v>4</v>
      </c>
    </row>
    <row r="68176" spans="1:4" x14ac:dyDescent="0.25">
      <c r="A68176" t="s">
        <v>8090</v>
      </c>
      <c r="C68176" t="s">
        <v>3</v>
      </c>
      <c r="D68176" t="s">
        <v>4</v>
      </c>
    </row>
    <row r="68177" spans="1:4" x14ac:dyDescent="0.25">
      <c r="A68177" t="s">
        <v>8090</v>
      </c>
      <c r="C68177" t="s">
        <v>3</v>
      </c>
      <c r="D68177" t="s">
        <v>4</v>
      </c>
    </row>
    <row r="68178" spans="1:4" x14ac:dyDescent="0.25">
      <c r="A68178" t="s">
        <v>5632</v>
      </c>
      <c r="C68178" t="s">
        <v>3</v>
      </c>
      <c r="D68178" t="s">
        <v>4</v>
      </c>
    </row>
    <row r="68179" spans="1:4" x14ac:dyDescent="0.25">
      <c r="A68179" t="s">
        <v>8090</v>
      </c>
      <c r="C68179" t="s">
        <v>3</v>
      </c>
      <c r="D68179" t="s">
        <v>4</v>
      </c>
    </row>
    <row r="68180" spans="1:4" x14ac:dyDescent="0.25">
      <c r="A68180" t="s">
        <v>8770</v>
      </c>
      <c r="C68180" t="s">
        <v>6</v>
      </c>
      <c r="D68180" t="s">
        <v>4</v>
      </c>
    </row>
    <row r="68181" spans="1:4" x14ac:dyDescent="0.25">
      <c r="A68181" t="s">
        <v>5632</v>
      </c>
      <c r="C68181" t="s">
        <v>3</v>
      </c>
      <c r="D68181" t="s">
        <v>4</v>
      </c>
    </row>
    <row r="68182" spans="1:4" x14ac:dyDescent="0.25">
      <c r="A68182" t="s">
        <v>8770</v>
      </c>
      <c r="C68182" t="s">
        <v>6</v>
      </c>
      <c r="D68182" t="s">
        <v>4</v>
      </c>
    </row>
    <row r="68183" spans="1:4" x14ac:dyDescent="0.25">
      <c r="A68183" t="s">
        <v>5632</v>
      </c>
      <c r="C68183" t="s">
        <v>3</v>
      </c>
      <c r="D68183" t="s">
        <v>4</v>
      </c>
    </row>
    <row r="68184" spans="1:4" x14ac:dyDescent="0.25">
      <c r="A68184" t="s">
        <v>8090</v>
      </c>
      <c r="C68184" t="s">
        <v>3</v>
      </c>
      <c r="D68184" t="s">
        <v>4</v>
      </c>
    </row>
    <row r="68185" spans="1:4" x14ac:dyDescent="0.25">
      <c r="A68185" t="s">
        <v>8090</v>
      </c>
      <c r="C68185" t="s">
        <v>3</v>
      </c>
      <c r="D68185" t="s">
        <v>4</v>
      </c>
    </row>
    <row r="68186" spans="1:4" x14ac:dyDescent="0.25">
      <c r="A68186" t="s">
        <v>8090</v>
      </c>
      <c r="C68186" t="s">
        <v>3</v>
      </c>
      <c r="D68186" t="s">
        <v>4</v>
      </c>
    </row>
    <row r="68187" spans="1:4" x14ac:dyDescent="0.25">
      <c r="A68187" t="s">
        <v>8090</v>
      </c>
      <c r="C68187" t="s">
        <v>3</v>
      </c>
      <c r="D68187" t="s">
        <v>4</v>
      </c>
    </row>
    <row r="68188" spans="1:4" x14ac:dyDescent="0.25">
      <c r="A68188" t="s">
        <v>8771</v>
      </c>
      <c r="C68188" t="s">
        <v>5</v>
      </c>
      <c r="D68188" t="s">
        <v>4</v>
      </c>
    </row>
    <row r="68189" spans="1:4" x14ac:dyDescent="0.25">
      <c r="A68189" t="s">
        <v>4854</v>
      </c>
      <c r="C68189" t="s">
        <v>3</v>
      </c>
      <c r="D68189" t="s">
        <v>4</v>
      </c>
    </row>
    <row r="68190" spans="1:4" x14ac:dyDescent="0.25">
      <c r="A68190" t="s">
        <v>4854</v>
      </c>
      <c r="C68190" t="s">
        <v>3</v>
      </c>
      <c r="D68190" t="s">
        <v>4</v>
      </c>
    </row>
    <row r="68191" spans="1:4" x14ac:dyDescent="0.25">
      <c r="A68191" t="s">
        <v>4854</v>
      </c>
      <c r="C68191" t="s">
        <v>3</v>
      </c>
      <c r="D68191" t="s">
        <v>4</v>
      </c>
    </row>
    <row r="68192" spans="1:4" x14ac:dyDescent="0.25">
      <c r="A68192" t="s">
        <v>4854</v>
      </c>
      <c r="C68192" t="s">
        <v>3</v>
      </c>
      <c r="D68192" t="s">
        <v>4</v>
      </c>
    </row>
    <row r="68193" spans="1:4" x14ac:dyDescent="0.25">
      <c r="A68193" t="s">
        <v>8532</v>
      </c>
      <c r="C68193" t="s">
        <v>3</v>
      </c>
      <c r="D68193" t="s">
        <v>4</v>
      </c>
    </row>
    <row r="68194" spans="1:4" x14ac:dyDescent="0.25">
      <c r="A68194" t="s">
        <v>8532</v>
      </c>
      <c r="C68194" t="s">
        <v>3</v>
      </c>
      <c r="D68194" t="s">
        <v>4</v>
      </c>
    </row>
    <row r="68195" spans="1:4" x14ac:dyDescent="0.25">
      <c r="A68195" t="s">
        <v>8488</v>
      </c>
      <c r="C68195" t="s">
        <v>3</v>
      </c>
      <c r="D68195" t="s">
        <v>4</v>
      </c>
    </row>
    <row r="68196" spans="1:4" x14ac:dyDescent="0.25">
      <c r="A68196" t="s">
        <v>4854</v>
      </c>
      <c r="C68196" t="s">
        <v>3</v>
      </c>
      <c r="D68196" t="s">
        <v>4</v>
      </c>
    </row>
    <row r="68197" spans="1:4" x14ac:dyDescent="0.25">
      <c r="A68197" t="s">
        <v>8488</v>
      </c>
      <c r="C68197" t="s">
        <v>3</v>
      </c>
      <c r="D68197" t="s">
        <v>4</v>
      </c>
    </row>
    <row r="68198" spans="1:4" x14ac:dyDescent="0.25">
      <c r="A68198" t="s">
        <v>8488</v>
      </c>
      <c r="C68198" t="s">
        <v>3</v>
      </c>
      <c r="D68198" t="s">
        <v>4</v>
      </c>
    </row>
    <row r="68199" spans="1:4" x14ac:dyDescent="0.25">
      <c r="A68199" t="s">
        <v>4854</v>
      </c>
      <c r="C68199" t="s">
        <v>3</v>
      </c>
      <c r="D68199" t="s">
        <v>4</v>
      </c>
    </row>
    <row r="68200" spans="1:4" x14ac:dyDescent="0.25">
      <c r="A68200" t="s">
        <v>8488</v>
      </c>
      <c r="C68200" t="s">
        <v>3</v>
      </c>
      <c r="D68200" t="s">
        <v>4</v>
      </c>
    </row>
    <row r="68201" spans="1:4" x14ac:dyDescent="0.25">
      <c r="A68201" t="s">
        <v>4854</v>
      </c>
      <c r="C68201" t="s">
        <v>3</v>
      </c>
      <c r="D68201" t="s">
        <v>4</v>
      </c>
    </row>
    <row r="68202" spans="1:4" x14ac:dyDescent="0.25">
      <c r="A68202" t="s">
        <v>4854</v>
      </c>
      <c r="C68202" t="s">
        <v>3</v>
      </c>
      <c r="D68202" t="s">
        <v>4</v>
      </c>
    </row>
    <row r="68203" spans="1:4" x14ac:dyDescent="0.25">
      <c r="A68203" t="s">
        <v>4854</v>
      </c>
      <c r="C68203" t="s">
        <v>3</v>
      </c>
      <c r="D68203" t="s">
        <v>4</v>
      </c>
    </row>
    <row r="68204" spans="1:4" x14ac:dyDescent="0.25">
      <c r="A68204" t="s">
        <v>8772</v>
      </c>
      <c r="C68204" t="s">
        <v>9</v>
      </c>
      <c r="D68204" t="s">
        <v>4</v>
      </c>
    </row>
    <row r="68205" spans="1:4" x14ac:dyDescent="0.25">
      <c r="A68205" t="s">
        <v>3603</v>
      </c>
      <c r="C68205" t="s">
        <v>3</v>
      </c>
      <c r="D68205" t="s">
        <v>4</v>
      </c>
    </row>
    <row r="68206" spans="1:4" x14ac:dyDescent="0.25">
      <c r="A68206" t="s">
        <v>4854</v>
      </c>
      <c r="C68206" t="s">
        <v>3</v>
      </c>
      <c r="D68206" t="s">
        <v>4</v>
      </c>
    </row>
    <row r="68207" spans="1:4" x14ac:dyDescent="0.25">
      <c r="A68207" t="s">
        <v>3603</v>
      </c>
      <c r="C68207" t="s">
        <v>3</v>
      </c>
      <c r="D68207" t="s">
        <v>4</v>
      </c>
    </row>
    <row r="68208" spans="1:4" x14ac:dyDescent="0.25">
      <c r="A68208" t="s">
        <v>4854</v>
      </c>
      <c r="C68208" t="s">
        <v>3</v>
      </c>
      <c r="D68208" t="s">
        <v>4</v>
      </c>
    </row>
    <row r="68209" spans="1:4" x14ac:dyDescent="0.25">
      <c r="A68209" t="s">
        <v>1807</v>
      </c>
      <c r="C68209" t="s">
        <v>3</v>
      </c>
      <c r="D68209" t="s">
        <v>4</v>
      </c>
    </row>
    <row r="68210" spans="1:4" x14ac:dyDescent="0.25">
      <c r="A68210" t="s">
        <v>1807</v>
      </c>
      <c r="C68210" t="s">
        <v>3</v>
      </c>
      <c r="D68210" t="s">
        <v>4</v>
      </c>
    </row>
    <row r="68211" spans="1:4" x14ac:dyDescent="0.25">
      <c r="A68211" t="s">
        <v>8773</v>
      </c>
      <c r="C68211" t="s">
        <v>6</v>
      </c>
      <c r="D68211" t="s">
        <v>4</v>
      </c>
    </row>
    <row r="68212" spans="1:4" x14ac:dyDescent="0.25">
      <c r="A68212" t="s">
        <v>8773</v>
      </c>
      <c r="C68212" t="s">
        <v>6</v>
      </c>
      <c r="D68212" t="s">
        <v>4</v>
      </c>
    </row>
    <row r="68213" spans="1:4" x14ac:dyDescent="0.25">
      <c r="A68213" t="s">
        <v>4854</v>
      </c>
      <c r="C68213" t="s">
        <v>3</v>
      </c>
      <c r="D68213" t="s">
        <v>4</v>
      </c>
    </row>
    <row r="68214" spans="1:4" x14ac:dyDescent="0.25">
      <c r="A68214" t="s">
        <v>4854</v>
      </c>
      <c r="C68214" t="s">
        <v>3</v>
      </c>
      <c r="D68214" t="s">
        <v>4</v>
      </c>
    </row>
    <row r="68215" spans="1:4" x14ac:dyDescent="0.25">
      <c r="A68215" t="s">
        <v>7440</v>
      </c>
      <c r="C68215" t="s">
        <v>3</v>
      </c>
      <c r="D68215" t="s">
        <v>4</v>
      </c>
    </row>
    <row r="68216" spans="1:4" x14ac:dyDescent="0.25">
      <c r="A68216" t="s">
        <v>7440</v>
      </c>
      <c r="C68216" t="s">
        <v>3</v>
      </c>
      <c r="D68216" t="s">
        <v>4</v>
      </c>
    </row>
    <row r="68217" spans="1:4" x14ac:dyDescent="0.25">
      <c r="A68217" t="s">
        <v>7440</v>
      </c>
      <c r="C68217" t="s">
        <v>3</v>
      </c>
      <c r="D68217" t="s">
        <v>4</v>
      </c>
    </row>
    <row r="68218" spans="1:4" x14ac:dyDescent="0.25">
      <c r="A68218" t="s">
        <v>7440</v>
      </c>
      <c r="C68218" t="s">
        <v>3</v>
      </c>
      <c r="D68218" t="s">
        <v>4</v>
      </c>
    </row>
    <row r="68219" spans="1:4" x14ac:dyDescent="0.25">
      <c r="A68219" t="s">
        <v>8532</v>
      </c>
      <c r="C68219" t="s">
        <v>3</v>
      </c>
      <c r="D68219" t="s">
        <v>4</v>
      </c>
    </row>
    <row r="68220" spans="1:4" x14ac:dyDescent="0.25">
      <c r="A68220" t="s">
        <v>8532</v>
      </c>
      <c r="C68220" t="s">
        <v>3</v>
      </c>
      <c r="D68220" t="s">
        <v>4</v>
      </c>
    </row>
    <row r="68221" spans="1:4" x14ac:dyDescent="0.25">
      <c r="A68221" t="s">
        <v>8532</v>
      </c>
      <c r="C68221" t="s">
        <v>3</v>
      </c>
      <c r="D68221" t="s">
        <v>4</v>
      </c>
    </row>
    <row r="68222" spans="1:4" x14ac:dyDescent="0.25">
      <c r="A68222" t="s">
        <v>8532</v>
      </c>
      <c r="C68222" t="s">
        <v>3</v>
      </c>
      <c r="D68222" t="s">
        <v>4</v>
      </c>
    </row>
    <row r="68223" spans="1:4" x14ac:dyDescent="0.25">
      <c r="A68223" t="s">
        <v>8532</v>
      </c>
      <c r="C68223" t="s">
        <v>3</v>
      </c>
      <c r="D68223" t="s">
        <v>4</v>
      </c>
    </row>
    <row r="68224" spans="1:4" x14ac:dyDescent="0.25">
      <c r="A68224" t="s">
        <v>8532</v>
      </c>
      <c r="C68224" t="s">
        <v>3</v>
      </c>
      <c r="D68224" t="s">
        <v>4</v>
      </c>
    </row>
    <row r="68225" spans="1:4" x14ac:dyDescent="0.25">
      <c r="A68225" t="s">
        <v>8532</v>
      </c>
      <c r="C68225" t="s">
        <v>3</v>
      </c>
      <c r="D68225" t="s">
        <v>4</v>
      </c>
    </row>
    <row r="68226" spans="1:4" x14ac:dyDescent="0.25">
      <c r="A68226" t="s">
        <v>8532</v>
      </c>
      <c r="C68226" t="s">
        <v>3</v>
      </c>
      <c r="D68226" t="s">
        <v>4</v>
      </c>
    </row>
    <row r="68227" spans="1:4" x14ac:dyDescent="0.25">
      <c r="A68227" t="s">
        <v>7440</v>
      </c>
      <c r="C68227" t="s">
        <v>3</v>
      </c>
      <c r="D68227" t="s">
        <v>4</v>
      </c>
    </row>
    <row r="68228" spans="1:4" x14ac:dyDescent="0.25">
      <c r="A68228" t="s">
        <v>7440</v>
      </c>
      <c r="C68228" t="s">
        <v>3</v>
      </c>
      <c r="D68228" t="s">
        <v>4</v>
      </c>
    </row>
    <row r="68229" spans="1:4" x14ac:dyDescent="0.25">
      <c r="A68229" t="s">
        <v>7440</v>
      </c>
      <c r="C68229" t="s">
        <v>3</v>
      </c>
      <c r="D68229" t="s">
        <v>4</v>
      </c>
    </row>
    <row r="68230" spans="1:4" x14ac:dyDescent="0.25">
      <c r="A68230" t="s">
        <v>7440</v>
      </c>
      <c r="C68230" t="s">
        <v>3</v>
      </c>
      <c r="D68230" t="s">
        <v>4</v>
      </c>
    </row>
    <row r="68231" spans="1:4" x14ac:dyDescent="0.25">
      <c r="A68231" t="s">
        <v>7440</v>
      </c>
      <c r="C68231" t="s">
        <v>3</v>
      </c>
      <c r="D68231" t="s">
        <v>4</v>
      </c>
    </row>
    <row r="68232" spans="1:4" x14ac:dyDescent="0.25">
      <c r="A68232" t="s">
        <v>7440</v>
      </c>
      <c r="C68232" t="s">
        <v>3</v>
      </c>
      <c r="D68232" t="s">
        <v>4</v>
      </c>
    </row>
    <row r="68233" spans="1:4" x14ac:dyDescent="0.25">
      <c r="A68233" t="s">
        <v>7440</v>
      </c>
      <c r="C68233" t="s">
        <v>3</v>
      </c>
      <c r="D68233" t="s">
        <v>4</v>
      </c>
    </row>
    <row r="68234" spans="1:4" x14ac:dyDescent="0.25">
      <c r="A68234" t="s">
        <v>8532</v>
      </c>
      <c r="C68234" t="s">
        <v>3</v>
      </c>
      <c r="D68234" t="s">
        <v>4</v>
      </c>
    </row>
    <row r="68235" spans="1:4" x14ac:dyDescent="0.25">
      <c r="A68235" t="s">
        <v>8532</v>
      </c>
      <c r="C68235" t="s">
        <v>3</v>
      </c>
      <c r="D68235" t="s">
        <v>4</v>
      </c>
    </row>
    <row r="68236" spans="1:4" x14ac:dyDescent="0.25">
      <c r="A68236" t="s">
        <v>8532</v>
      </c>
      <c r="C68236" t="s">
        <v>3</v>
      </c>
      <c r="D68236" t="s">
        <v>4</v>
      </c>
    </row>
    <row r="68237" spans="1:4" x14ac:dyDescent="0.25">
      <c r="A68237" t="s">
        <v>8532</v>
      </c>
      <c r="C68237" t="s">
        <v>3</v>
      </c>
      <c r="D68237" t="s">
        <v>4</v>
      </c>
    </row>
    <row r="68238" spans="1:4" x14ac:dyDescent="0.25">
      <c r="A68238" t="s">
        <v>8532</v>
      </c>
      <c r="C68238" t="s">
        <v>3</v>
      </c>
      <c r="D68238" t="s">
        <v>4</v>
      </c>
    </row>
    <row r="68239" spans="1:4" x14ac:dyDescent="0.25">
      <c r="A68239" t="s">
        <v>8774</v>
      </c>
      <c r="C68239" t="s">
        <v>6</v>
      </c>
      <c r="D68239" t="s">
        <v>4</v>
      </c>
    </row>
    <row r="68240" spans="1:4" x14ac:dyDescent="0.25">
      <c r="A68240" t="s">
        <v>8532</v>
      </c>
      <c r="C68240" t="s">
        <v>3</v>
      </c>
      <c r="D68240" t="s">
        <v>4</v>
      </c>
    </row>
    <row r="68241" spans="1:4" x14ac:dyDescent="0.25">
      <c r="A68241" t="s">
        <v>8532</v>
      </c>
      <c r="C68241" t="s">
        <v>3</v>
      </c>
      <c r="D68241" t="s">
        <v>4</v>
      </c>
    </row>
    <row r="68242" spans="1:4" x14ac:dyDescent="0.25">
      <c r="A68242" t="s">
        <v>4854</v>
      </c>
      <c r="C68242" t="s">
        <v>7</v>
      </c>
      <c r="D68242" t="s">
        <v>4</v>
      </c>
    </row>
    <row r="68243" spans="1:4" x14ac:dyDescent="0.25">
      <c r="A68243" t="s">
        <v>8774</v>
      </c>
      <c r="C68243" t="s">
        <v>6</v>
      </c>
      <c r="D68243" t="s">
        <v>4</v>
      </c>
    </row>
    <row r="68244" spans="1:4" x14ac:dyDescent="0.25">
      <c r="A68244" t="s">
        <v>4854</v>
      </c>
      <c r="C68244" t="s">
        <v>7</v>
      </c>
      <c r="D68244" t="s">
        <v>4</v>
      </c>
    </row>
    <row r="68245" spans="1:4" x14ac:dyDescent="0.25">
      <c r="A68245" t="s">
        <v>8774</v>
      </c>
      <c r="C68245" t="s">
        <v>13</v>
      </c>
      <c r="D68245" t="s">
        <v>4</v>
      </c>
    </row>
    <row r="68246" spans="1:4" x14ac:dyDescent="0.25">
      <c r="A68246" t="s">
        <v>8775</v>
      </c>
      <c r="C68246" t="s">
        <v>5</v>
      </c>
      <c r="D68246" t="s">
        <v>4</v>
      </c>
    </row>
    <row r="68247" spans="1:4" x14ac:dyDescent="0.25">
      <c r="A68247" t="s">
        <v>3876</v>
      </c>
      <c r="C68247" t="s">
        <v>3</v>
      </c>
      <c r="D68247" t="s">
        <v>4</v>
      </c>
    </row>
    <row r="68248" spans="1:4" x14ac:dyDescent="0.25">
      <c r="A68248" t="s">
        <v>3876</v>
      </c>
      <c r="C68248" t="s">
        <v>3</v>
      </c>
      <c r="D68248" t="s">
        <v>4</v>
      </c>
    </row>
    <row r="68249" spans="1:4" x14ac:dyDescent="0.25">
      <c r="A68249" t="s">
        <v>3876</v>
      </c>
      <c r="C68249" t="s">
        <v>3</v>
      </c>
      <c r="D68249" t="s">
        <v>4</v>
      </c>
    </row>
    <row r="68250" spans="1:4" x14ac:dyDescent="0.25">
      <c r="A68250" t="s">
        <v>8142</v>
      </c>
      <c r="C68250" t="s">
        <v>3</v>
      </c>
      <c r="D68250" t="s">
        <v>4</v>
      </c>
    </row>
    <row r="68251" spans="1:4" x14ac:dyDescent="0.25">
      <c r="A68251" t="s">
        <v>3876</v>
      </c>
      <c r="C68251" t="s">
        <v>3</v>
      </c>
      <c r="D68251" t="s">
        <v>4</v>
      </c>
    </row>
    <row r="68252" spans="1:4" x14ac:dyDescent="0.25">
      <c r="A68252" t="s">
        <v>8142</v>
      </c>
      <c r="C68252" t="s">
        <v>3</v>
      </c>
      <c r="D68252" t="s">
        <v>4</v>
      </c>
    </row>
    <row r="68253" spans="1:4" x14ac:dyDescent="0.25">
      <c r="A68253" t="s">
        <v>3876</v>
      </c>
      <c r="C68253" t="s">
        <v>3</v>
      </c>
      <c r="D68253" t="s">
        <v>4</v>
      </c>
    </row>
    <row r="68254" spans="1:4" x14ac:dyDescent="0.25">
      <c r="A68254" t="s">
        <v>8142</v>
      </c>
      <c r="C68254" t="s">
        <v>3</v>
      </c>
      <c r="D68254" t="s">
        <v>4</v>
      </c>
    </row>
    <row r="68255" spans="1:4" x14ac:dyDescent="0.25">
      <c r="A68255" t="s">
        <v>3876</v>
      </c>
      <c r="C68255" t="s">
        <v>3</v>
      </c>
      <c r="D68255" t="s">
        <v>4</v>
      </c>
    </row>
    <row r="68256" spans="1:4" x14ac:dyDescent="0.25">
      <c r="A68256" t="s">
        <v>8142</v>
      </c>
      <c r="C68256" t="s">
        <v>3</v>
      </c>
      <c r="D68256" t="s">
        <v>4</v>
      </c>
    </row>
    <row r="68257" spans="1:4" x14ac:dyDescent="0.25">
      <c r="A68257" t="s">
        <v>3876</v>
      </c>
      <c r="C68257" t="s">
        <v>3</v>
      </c>
      <c r="D68257" t="s">
        <v>4</v>
      </c>
    </row>
    <row r="68258" spans="1:4" x14ac:dyDescent="0.25">
      <c r="A68258" t="s">
        <v>8142</v>
      </c>
      <c r="C68258" t="s">
        <v>3</v>
      </c>
      <c r="D68258" t="s">
        <v>4</v>
      </c>
    </row>
    <row r="68259" spans="1:4" x14ac:dyDescent="0.25">
      <c r="A68259" t="s">
        <v>8142</v>
      </c>
      <c r="C68259" t="s">
        <v>3</v>
      </c>
      <c r="D68259" t="s">
        <v>4</v>
      </c>
    </row>
    <row r="68260" spans="1:4" x14ac:dyDescent="0.25">
      <c r="A68260" t="s">
        <v>8142</v>
      </c>
      <c r="C68260" t="s">
        <v>3</v>
      </c>
      <c r="D68260" t="s">
        <v>4</v>
      </c>
    </row>
    <row r="68261" spans="1:4" x14ac:dyDescent="0.25">
      <c r="A68261" t="s">
        <v>8142</v>
      </c>
      <c r="C68261" t="s">
        <v>3</v>
      </c>
      <c r="D68261" t="s">
        <v>4</v>
      </c>
    </row>
    <row r="68262" spans="1:4" x14ac:dyDescent="0.25">
      <c r="A68262" t="s">
        <v>7359</v>
      </c>
      <c r="C68262" t="s">
        <v>29</v>
      </c>
      <c r="D68262" t="s">
        <v>4</v>
      </c>
    </row>
    <row r="68263" spans="1:4" x14ac:dyDescent="0.25">
      <c r="A68263" t="s">
        <v>7254</v>
      </c>
      <c r="C68263" t="s">
        <v>3</v>
      </c>
      <c r="D68263" t="s">
        <v>4</v>
      </c>
    </row>
    <row r="68264" spans="1:4" x14ac:dyDescent="0.25">
      <c r="A68264" t="s">
        <v>7359</v>
      </c>
      <c r="C68264" t="s">
        <v>29</v>
      </c>
      <c r="D68264" t="s">
        <v>4</v>
      </c>
    </row>
    <row r="68265" spans="1:4" x14ac:dyDescent="0.25">
      <c r="A68265" t="s">
        <v>7254</v>
      </c>
      <c r="C68265" t="s">
        <v>3</v>
      </c>
      <c r="D68265" t="s">
        <v>4</v>
      </c>
    </row>
    <row r="68266" spans="1:4" x14ac:dyDescent="0.25">
      <c r="A68266" t="s">
        <v>7359</v>
      </c>
      <c r="C68266" t="s">
        <v>29</v>
      </c>
      <c r="D68266" t="s">
        <v>4</v>
      </c>
    </row>
    <row r="68267" spans="1:4" x14ac:dyDescent="0.25">
      <c r="A68267" t="s">
        <v>7254</v>
      </c>
      <c r="C68267" t="s">
        <v>3</v>
      </c>
      <c r="D68267" t="s">
        <v>4</v>
      </c>
    </row>
    <row r="68268" spans="1:4" x14ac:dyDescent="0.25">
      <c r="A68268" t="s">
        <v>7254</v>
      </c>
      <c r="C68268" t="s">
        <v>3</v>
      </c>
      <c r="D68268" t="s">
        <v>4</v>
      </c>
    </row>
    <row r="68269" spans="1:4" x14ac:dyDescent="0.25">
      <c r="A68269" t="s">
        <v>5335</v>
      </c>
      <c r="C68269" t="s">
        <v>3</v>
      </c>
      <c r="D68269" t="s">
        <v>4</v>
      </c>
    </row>
    <row r="68270" spans="1:4" x14ac:dyDescent="0.25">
      <c r="A68270" t="s">
        <v>8776</v>
      </c>
      <c r="C68270" t="s">
        <v>5</v>
      </c>
      <c r="D68270" t="s">
        <v>4</v>
      </c>
    </row>
    <row r="68271" spans="1:4" x14ac:dyDescent="0.25">
      <c r="A68271" t="s">
        <v>5335</v>
      </c>
      <c r="C68271" t="s">
        <v>3</v>
      </c>
      <c r="D68271" t="s">
        <v>4</v>
      </c>
    </row>
    <row r="68272" spans="1:4" x14ac:dyDescent="0.25">
      <c r="A68272" t="s">
        <v>3876</v>
      </c>
      <c r="C68272" t="s">
        <v>3</v>
      </c>
      <c r="D68272" t="s">
        <v>4</v>
      </c>
    </row>
    <row r="68273" spans="1:4" x14ac:dyDescent="0.25">
      <c r="A68273" t="s">
        <v>5335</v>
      </c>
      <c r="C68273" t="s">
        <v>3</v>
      </c>
      <c r="D68273" t="s">
        <v>4</v>
      </c>
    </row>
    <row r="68274" spans="1:4" x14ac:dyDescent="0.25">
      <c r="A68274" t="s">
        <v>3876</v>
      </c>
      <c r="C68274" t="s">
        <v>3</v>
      </c>
      <c r="D68274" t="s">
        <v>4</v>
      </c>
    </row>
    <row r="68275" spans="1:4" x14ac:dyDescent="0.25">
      <c r="A68275" t="s">
        <v>3876</v>
      </c>
      <c r="C68275" t="s">
        <v>3</v>
      </c>
      <c r="D68275" t="s">
        <v>4</v>
      </c>
    </row>
    <row r="68276" spans="1:4" x14ac:dyDescent="0.25">
      <c r="A68276" t="s">
        <v>3876</v>
      </c>
      <c r="C68276" t="s">
        <v>3</v>
      </c>
      <c r="D68276" t="s">
        <v>4</v>
      </c>
    </row>
    <row r="68277" spans="1:4" x14ac:dyDescent="0.25">
      <c r="A68277" t="s">
        <v>3876</v>
      </c>
      <c r="C68277" t="s">
        <v>3</v>
      </c>
      <c r="D68277" t="s">
        <v>4</v>
      </c>
    </row>
    <row r="68278" spans="1:4" x14ac:dyDescent="0.25">
      <c r="A68278" t="s">
        <v>3876</v>
      </c>
      <c r="C68278" t="s">
        <v>3</v>
      </c>
      <c r="D68278" t="s">
        <v>4</v>
      </c>
    </row>
    <row r="68279" spans="1:4" x14ac:dyDescent="0.25">
      <c r="A68279" t="s">
        <v>3876</v>
      </c>
      <c r="C68279" t="s">
        <v>3</v>
      </c>
      <c r="D68279" t="s">
        <v>4</v>
      </c>
    </row>
    <row r="68280" spans="1:4" x14ac:dyDescent="0.25">
      <c r="A68280" t="s">
        <v>7254</v>
      </c>
      <c r="C68280" t="s">
        <v>3</v>
      </c>
      <c r="D68280" t="s">
        <v>4</v>
      </c>
    </row>
    <row r="68281" spans="1:4" x14ac:dyDescent="0.25">
      <c r="A68281" t="s">
        <v>7359</v>
      </c>
      <c r="C68281" t="s">
        <v>3</v>
      </c>
      <c r="D68281" t="s">
        <v>4</v>
      </c>
    </row>
    <row r="68282" spans="1:4" x14ac:dyDescent="0.25">
      <c r="A68282" t="s">
        <v>7359</v>
      </c>
      <c r="C68282" t="s">
        <v>3</v>
      </c>
      <c r="D68282" t="s">
        <v>4</v>
      </c>
    </row>
    <row r="68283" spans="1:4" x14ac:dyDescent="0.25">
      <c r="A68283" t="s">
        <v>7359</v>
      </c>
      <c r="C68283" t="s">
        <v>3</v>
      </c>
      <c r="D68283" t="s">
        <v>4</v>
      </c>
    </row>
    <row r="68284" spans="1:4" x14ac:dyDescent="0.25">
      <c r="A68284" t="s">
        <v>7359</v>
      </c>
      <c r="C68284" t="s">
        <v>3</v>
      </c>
      <c r="D68284" t="s">
        <v>4</v>
      </c>
    </row>
    <row r="68285" spans="1:4" x14ac:dyDescent="0.25">
      <c r="A68285" t="s">
        <v>914</v>
      </c>
      <c r="C68285" t="s">
        <v>3</v>
      </c>
      <c r="D68285" t="s">
        <v>4</v>
      </c>
    </row>
    <row r="68286" spans="1:4" x14ac:dyDescent="0.25">
      <c r="A68286" t="s">
        <v>914</v>
      </c>
      <c r="C68286" t="s">
        <v>3</v>
      </c>
      <c r="D68286" t="s">
        <v>4</v>
      </c>
    </row>
    <row r="68287" spans="1:4" x14ac:dyDescent="0.25">
      <c r="A68287" t="s">
        <v>914</v>
      </c>
      <c r="C68287" t="s">
        <v>3</v>
      </c>
      <c r="D68287" t="s">
        <v>4</v>
      </c>
    </row>
    <row r="68288" spans="1:4" x14ac:dyDescent="0.25">
      <c r="A68288" t="s">
        <v>8777</v>
      </c>
      <c r="C68288" t="s">
        <v>3</v>
      </c>
      <c r="D68288" t="s">
        <v>4</v>
      </c>
    </row>
    <row r="68289" spans="1:4" x14ac:dyDescent="0.25">
      <c r="A68289" t="s">
        <v>8777</v>
      </c>
      <c r="C68289" t="s">
        <v>3</v>
      </c>
      <c r="D68289" t="s">
        <v>4</v>
      </c>
    </row>
    <row r="68290" spans="1:4" x14ac:dyDescent="0.25">
      <c r="A68290" t="s">
        <v>3876</v>
      </c>
      <c r="C68290" t="s">
        <v>3</v>
      </c>
      <c r="D68290" t="s">
        <v>4</v>
      </c>
    </row>
    <row r="68291" spans="1:4" x14ac:dyDescent="0.25">
      <c r="A68291" t="s">
        <v>3876</v>
      </c>
      <c r="C68291" t="s">
        <v>3</v>
      </c>
      <c r="D68291" t="s">
        <v>4</v>
      </c>
    </row>
    <row r="68292" spans="1:4" x14ac:dyDescent="0.25">
      <c r="A68292" t="s">
        <v>3876</v>
      </c>
      <c r="C68292" t="s">
        <v>3</v>
      </c>
      <c r="D68292" t="s">
        <v>4</v>
      </c>
    </row>
    <row r="68293" spans="1:4" x14ac:dyDescent="0.25">
      <c r="A68293" t="s">
        <v>3876</v>
      </c>
      <c r="C68293" t="s">
        <v>3</v>
      </c>
      <c r="D68293" t="s">
        <v>4</v>
      </c>
    </row>
    <row r="68294" spans="1:4" x14ac:dyDescent="0.25">
      <c r="A68294" t="s">
        <v>3876</v>
      </c>
      <c r="C68294" t="s">
        <v>3</v>
      </c>
      <c r="D68294" t="s">
        <v>4</v>
      </c>
    </row>
    <row r="68295" spans="1:4" x14ac:dyDescent="0.25">
      <c r="A68295" t="s">
        <v>3876</v>
      </c>
      <c r="C68295" t="s">
        <v>3</v>
      </c>
      <c r="D68295" t="s">
        <v>4</v>
      </c>
    </row>
    <row r="68296" spans="1:4" x14ac:dyDescent="0.25">
      <c r="A68296" t="s">
        <v>8778</v>
      </c>
      <c r="C68296" t="s">
        <v>5</v>
      </c>
      <c r="D68296" t="s">
        <v>4</v>
      </c>
    </row>
    <row r="68297" spans="1:4" x14ac:dyDescent="0.25">
      <c r="A68297" t="s">
        <v>7036</v>
      </c>
      <c r="C68297" t="s">
        <v>3</v>
      </c>
      <c r="D68297" t="s">
        <v>4</v>
      </c>
    </row>
    <row r="68298" spans="1:4" x14ac:dyDescent="0.25">
      <c r="A68298" t="s">
        <v>914</v>
      </c>
      <c r="C68298" t="s">
        <v>3</v>
      </c>
      <c r="D68298" t="s">
        <v>4</v>
      </c>
    </row>
    <row r="68299" spans="1:4" x14ac:dyDescent="0.25">
      <c r="A68299" t="s">
        <v>914</v>
      </c>
      <c r="C68299" t="s">
        <v>3</v>
      </c>
      <c r="D68299" t="s">
        <v>4</v>
      </c>
    </row>
    <row r="68300" spans="1:4" x14ac:dyDescent="0.25">
      <c r="A68300" t="s">
        <v>914</v>
      </c>
      <c r="C68300" t="s">
        <v>3</v>
      </c>
      <c r="D68300" t="s">
        <v>4</v>
      </c>
    </row>
    <row r="68301" spans="1:4" x14ac:dyDescent="0.25">
      <c r="A68301" t="s">
        <v>3876</v>
      </c>
      <c r="C68301" t="s">
        <v>3</v>
      </c>
      <c r="D68301" t="s">
        <v>4</v>
      </c>
    </row>
    <row r="68302" spans="1:4" x14ac:dyDescent="0.25">
      <c r="A68302" t="s">
        <v>3876</v>
      </c>
      <c r="C68302" t="s">
        <v>3</v>
      </c>
      <c r="D68302" t="s">
        <v>4</v>
      </c>
    </row>
    <row r="68303" spans="1:4" x14ac:dyDescent="0.25">
      <c r="A68303" t="s">
        <v>3876</v>
      </c>
      <c r="C68303" t="s">
        <v>3</v>
      </c>
      <c r="D68303" t="s">
        <v>4</v>
      </c>
    </row>
    <row r="68304" spans="1:4" x14ac:dyDescent="0.25">
      <c r="A68304" t="s">
        <v>3876</v>
      </c>
      <c r="C68304" t="s">
        <v>3</v>
      </c>
      <c r="D68304" t="s">
        <v>4</v>
      </c>
    </row>
    <row r="68305" spans="1:4" x14ac:dyDescent="0.25">
      <c r="A68305" t="s">
        <v>3876</v>
      </c>
      <c r="C68305" t="s">
        <v>3</v>
      </c>
      <c r="D68305" t="s">
        <v>4</v>
      </c>
    </row>
    <row r="68306" spans="1:4" x14ac:dyDescent="0.25">
      <c r="A68306" t="s">
        <v>3876</v>
      </c>
      <c r="C68306" t="s">
        <v>3</v>
      </c>
      <c r="D68306" t="s">
        <v>4</v>
      </c>
    </row>
    <row r="68307" spans="1:4" x14ac:dyDescent="0.25">
      <c r="A68307" t="s">
        <v>3876</v>
      </c>
      <c r="C68307" t="s">
        <v>3</v>
      </c>
      <c r="D68307" t="s">
        <v>4</v>
      </c>
    </row>
    <row r="68308" spans="1:4" x14ac:dyDescent="0.25">
      <c r="A68308" t="s">
        <v>914</v>
      </c>
      <c r="C68308" t="s">
        <v>3</v>
      </c>
      <c r="D68308" t="s">
        <v>4</v>
      </c>
    </row>
    <row r="68309" spans="1:4" x14ac:dyDescent="0.25">
      <c r="A68309" t="s">
        <v>914</v>
      </c>
      <c r="C68309" t="s">
        <v>3</v>
      </c>
      <c r="D68309" t="s">
        <v>4</v>
      </c>
    </row>
    <row r="68310" spans="1:4" x14ac:dyDescent="0.25">
      <c r="A68310" t="s">
        <v>914</v>
      </c>
      <c r="C68310" t="s">
        <v>3</v>
      </c>
      <c r="D68310" t="s">
        <v>4</v>
      </c>
    </row>
    <row r="68311" spans="1:4" x14ac:dyDescent="0.25">
      <c r="A68311" t="s">
        <v>914</v>
      </c>
      <c r="C68311" t="s">
        <v>3</v>
      </c>
      <c r="D68311" t="s">
        <v>4</v>
      </c>
    </row>
    <row r="68312" spans="1:4" x14ac:dyDescent="0.25">
      <c r="A68312" t="s">
        <v>6403</v>
      </c>
      <c r="C68312" t="s">
        <v>3</v>
      </c>
      <c r="D68312" t="s">
        <v>4</v>
      </c>
    </row>
    <row r="68313" spans="1:4" x14ac:dyDescent="0.25">
      <c r="A68313" t="s">
        <v>8142</v>
      </c>
      <c r="C68313" t="s">
        <v>8</v>
      </c>
      <c r="D68313" t="s">
        <v>4</v>
      </c>
    </row>
    <row r="68314" spans="1:4" x14ac:dyDescent="0.25">
      <c r="A68314" t="s">
        <v>8142</v>
      </c>
      <c r="C68314" t="s">
        <v>8</v>
      </c>
      <c r="D68314" t="s">
        <v>4</v>
      </c>
    </row>
    <row r="68315" spans="1:4" x14ac:dyDescent="0.25">
      <c r="A68315" t="s">
        <v>8142</v>
      </c>
      <c r="C68315" t="s">
        <v>8</v>
      </c>
      <c r="D68315" t="s">
        <v>4</v>
      </c>
    </row>
    <row r="68316" spans="1:4" x14ac:dyDescent="0.25">
      <c r="A68316" t="s">
        <v>8142</v>
      </c>
      <c r="C68316" t="s">
        <v>8</v>
      </c>
      <c r="D68316" t="s">
        <v>4</v>
      </c>
    </row>
    <row r="68317" spans="1:4" x14ac:dyDescent="0.25">
      <c r="A68317" t="s">
        <v>7036</v>
      </c>
      <c r="C68317" t="s">
        <v>3</v>
      </c>
      <c r="D68317" t="s">
        <v>4</v>
      </c>
    </row>
    <row r="68318" spans="1:4" x14ac:dyDescent="0.25">
      <c r="A68318" t="s">
        <v>7036</v>
      </c>
      <c r="C68318" t="s">
        <v>3</v>
      </c>
      <c r="D68318" t="s">
        <v>4</v>
      </c>
    </row>
    <row r="68319" spans="1:4" x14ac:dyDescent="0.25">
      <c r="A68319" t="s">
        <v>8779</v>
      </c>
      <c r="C68319" t="s">
        <v>3</v>
      </c>
      <c r="D68319" t="s">
        <v>4</v>
      </c>
    </row>
    <row r="68320" spans="1:4" x14ac:dyDescent="0.25">
      <c r="A68320" t="s">
        <v>8779</v>
      </c>
      <c r="C68320" t="s">
        <v>3</v>
      </c>
      <c r="D68320" t="s">
        <v>4</v>
      </c>
    </row>
    <row r="68321" spans="1:4" x14ac:dyDescent="0.25">
      <c r="A68321" t="s">
        <v>8779</v>
      </c>
      <c r="C68321" t="s">
        <v>3</v>
      </c>
      <c r="D68321" t="s">
        <v>4</v>
      </c>
    </row>
    <row r="68322" spans="1:4" x14ac:dyDescent="0.25">
      <c r="A68322" t="s">
        <v>8779</v>
      </c>
      <c r="C68322" t="s">
        <v>3</v>
      </c>
      <c r="D68322" t="s">
        <v>4</v>
      </c>
    </row>
    <row r="68323" spans="1:4" x14ac:dyDescent="0.25">
      <c r="A68323" t="s">
        <v>3339</v>
      </c>
      <c r="C68323" t="s">
        <v>3</v>
      </c>
      <c r="D68323" t="s">
        <v>4</v>
      </c>
    </row>
    <row r="68324" spans="1:4" x14ac:dyDescent="0.25">
      <c r="A68324" t="s">
        <v>3339</v>
      </c>
      <c r="C68324" t="s">
        <v>3</v>
      </c>
      <c r="D68324" t="s">
        <v>4</v>
      </c>
    </row>
    <row r="68325" spans="1:4" x14ac:dyDescent="0.25">
      <c r="A68325" t="s">
        <v>6403</v>
      </c>
      <c r="C68325" t="s">
        <v>8</v>
      </c>
      <c r="D68325" t="s">
        <v>4</v>
      </c>
    </row>
    <row r="68326" spans="1:4" x14ac:dyDescent="0.25">
      <c r="A68326" t="s">
        <v>6403</v>
      </c>
      <c r="C68326" t="s">
        <v>8</v>
      </c>
      <c r="D68326" t="s">
        <v>4</v>
      </c>
    </row>
    <row r="68327" spans="1:4" x14ac:dyDescent="0.25">
      <c r="A68327" t="s">
        <v>8780</v>
      </c>
      <c r="C68327" t="s">
        <v>6</v>
      </c>
      <c r="D68327" t="s">
        <v>4</v>
      </c>
    </row>
    <row r="68328" spans="1:4" x14ac:dyDescent="0.25">
      <c r="A68328" t="s">
        <v>8780</v>
      </c>
      <c r="C68328" t="s">
        <v>6</v>
      </c>
      <c r="D68328" t="s">
        <v>4</v>
      </c>
    </row>
    <row r="68329" spans="1:4" x14ac:dyDescent="0.25">
      <c r="A68329" t="s">
        <v>7359</v>
      </c>
      <c r="C68329" t="s">
        <v>29</v>
      </c>
      <c r="D68329" t="s">
        <v>4</v>
      </c>
    </row>
    <row r="68330" spans="1:4" x14ac:dyDescent="0.25">
      <c r="A68330" t="s">
        <v>2292</v>
      </c>
      <c r="C68330" t="s">
        <v>3</v>
      </c>
      <c r="D68330" t="s">
        <v>4</v>
      </c>
    </row>
    <row r="68331" spans="1:4" x14ac:dyDescent="0.25">
      <c r="A68331" t="s">
        <v>2292</v>
      </c>
      <c r="C68331" t="s">
        <v>3</v>
      </c>
      <c r="D68331" t="s">
        <v>4</v>
      </c>
    </row>
    <row r="68332" spans="1:4" x14ac:dyDescent="0.25">
      <c r="A68332" t="s">
        <v>6403</v>
      </c>
      <c r="C68332" t="s">
        <v>7</v>
      </c>
      <c r="D68332" t="s">
        <v>4</v>
      </c>
    </row>
    <row r="68333" spans="1:4" x14ac:dyDescent="0.25">
      <c r="A68333" t="s">
        <v>6403</v>
      </c>
      <c r="C68333" t="s">
        <v>7</v>
      </c>
      <c r="D68333" t="s">
        <v>4</v>
      </c>
    </row>
    <row r="68334" spans="1:4" x14ac:dyDescent="0.25">
      <c r="A68334" t="s">
        <v>6403</v>
      </c>
      <c r="C68334" t="s">
        <v>7</v>
      </c>
      <c r="D68334" t="s">
        <v>4</v>
      </c>
    </row>
    <row r="68335" spans="1:4" x14ac:dyDescent="0.25">
      <c r="A68335" t="s">
        <v>6403</v>
      </c>
      <c r="C68335" t="s">
        <v>7</v>
      </c>
      <c r="D68335" t="s">
        <v>4</v>
      </c>
    </row>
    <row r="68336" spans="1:4" x14ac:dyDescent="0.25">
      <c r="A68336" t="s">
        <v>8142</v>
      </c>
      <c r="C68336" t="s">
        <v>3</v>
      </c>
      <c r="D68336" t="s">
        <v>4</v>
      </c>
    </row>
    <row r="68337" spans="1:4" x14ac:dyDescent="0.25">
      <c r="A68337" t="s">
        <v>3876</v>
      </c>
      <c r="C68337" t="s">
        <v>3</v>
      </c>
      <c r="D68337" t="s">
        <v>4</v>
      </c>
    </row>
    <row r="68338" spans="1:4" x14ac:dyDescent="0.25">
      <c r="A68338" t="s">
        <v>8142</v>
      </c>
      <c r="C68338" t="s">
        <v>3</v>
      </c>
      <c r="D68338" t="s">
        <v>4</v>
      </c>
    </row>
    <row r="68339" spans="1:4" x14ac:dyDescent="0.25">
      <c r="A68339" t="s">
        <v>6403</v>
      </c>
      <c r="C68339" t="s">
        <v>7</v>
      </c>
      <c r="D68339" t="s">
        <v>4</v>
      </c>
    </row>
    <row r="68340" spans="1:4" x14ac:dyDescent="0.25">
      <c r="A68340" t="s">
        <v>8142</v>
      </c>
      <c r="C68340" t="s">
        <v>3</v>
      </c>
      <c r="D68340" t="s">
        <v>4</v>
      </c>
    </row>
    <row r="68341" spans="1:4" x14ac:dyDescent="0.25">
      <c r="A68341" t="s">
        <v>6403</v>
      </c>
      <c r="C68341" t="s">
        <v>7</v>
      </c>
      <c r="D68341" t="s">
        <v>4</v>
      </c>
    </row>
    <row r="68342" spans="1:4" x14ac:dyDescent="0.25">
      <c r="A68342" t="s">
        <v>8142</v>
      </c>
      <c r="C68342" t="s">
        <v>3</v>
      </c>
      <c r="D68342" t="s">
        <v>4</v>
      </c>
    </row>
    <row r="68343" spans="1:4" x14ac:dyDescent="0.25">
      <c r="A68343" t="s">
        <v>8142</v>
      </c>
      <c r="C68343" t="s">
        <v>3</v>
      </c>
      <c r="D68343" t="s">
        <v>4</v>
      </c>
    </row>
    <row r="68344" spans="1:4" x14ac:dyDescent="0.25">
      <c r="A68344" t="s">
        <v>8142</v>
      </c>
      <c r="C68344" t="s">
        <v>3</v>
      </c>
      <c r="D68344" t="s">
        <v>4</v>
      </c>
    </row>
    <row r="68345" spans="1:4" x14ac:dyDescent="0.25">
      <c r="A68345" t="s">
        <v>8142</v>
      </c>
      <c r="C68345" t="s">
        <v>3</v>
      </c>
      <c r="D68345" t="s">
        <v>4</v>
      </c>
    </row>
    <row r="68346" spans="1:4" x14ac:dyDescent="0.25">
      <c r="A68346" t="s">
        <v>7261</v>
      </c>
      <c r="C68346" t="s">
        <v>3</v>
      </c>
      <c r="D68346" t="s">
        <v>4</v>
      </c>
    </row>
    <row r="68347" spans="1:4" x14ac:dyDescent="0.25">
      <c r="A68347" t="s">
        <v>7261</v>
      </c>
      <c r="C68347" t="s">
        <v>3</v>
      </c>
      <c r="D68347" t="s">
        <v>4</v>
      </c>
    </row>
    <row r="68348" spans="1:4" x14ac:dyDescent="0.25">
      <c r="A68348" t="s">
        <v>7261</v>
      </c>
      <c r="C68348" t="s">
        <v>3</v>
      </c>
      <c r="D68348" t="s">
        <v>4</v>
      </c>
    </row>
    <row r="68349" spans="1:4" x14ac:dyDescent="0.25">
      <c r="A68349" t="s">
        <v>7261</v>
      </c>
      <c r="C68349" t="s">
        <v>3</v>
      </c>
      <c r="D68349" t="s">
        <v>4</v>
      </c>
    </row>
    <row r="68350" spans="1:4" x14ac:dyDescent="0.25">
      <c r="A68350" t="s">
        <v>7261</v>
      </c>
      <c r="C68350" t="s">
        <v>3</v>
      </c>
      <c r="D68350" t="s">
        <v>4</v>
      </c>
    </row>
    <row r="68351" spans="1:4" x14ac:dyDescent="0.25">
      <c r="A68351" t="s">
        <v>2962</v>
      </c>
      <c r="C68351" t="s">
        <v>3</v>
      </c>
      <c r="D68351" t="s">
        <v>4</v>
      </c>
    </row>
    <row r="68352" spans="1:4" x14ac:dyDescent="0.25">
      <c r="A68352" t="s">
        <v>7261</v>
      </c>
      <c r="C68352" t="s">
        <v>3</v>
      </c>
      <c r="D68352" t="s">
        <v>4</v>
      </c>
    </row>
    <row r="68353" spans="1:4" x14ac:dyDescent="0.25">
      <c r="A68353" t="s">
        <v>7261</v>
      </c>
      <c r="C68353" t="s">
        <v>3</v>
      </c>
      <c r="D68353" t="s">
        <v>4</v>
      </c>
    </row>
    <row r="68354" spans="1:4" x14ac:dyDescent="0.25">
      <c r="A68354" t="s">
        <v>2962</v>
      </c>
      <c r="C68354" t="s">
        <v>3</v>
      </c>
      <c r="D68354" t="s">
        <v>4</v>
      </c>
    </row>
    <row r="68355" spans="1:4" x14ac:dyDescent="0.25">
      <c r="A68355" t="s">
        <v>7261</v>
      </c>
      <c r="C68355" t="s">
        <v>3</v>
      </c>
      <c r="D68355" t="s">
        <v>4</v>
      </c>
    </row>
    <row r="68356" spans="1:4" x14ac:dyDescent="0.25">
      <c r="A68356" t="s">
        <v>2962</v>
      </c>
      <c r="C68356" t="s">
        <v>3</v>
      </c>
      <c r="D68356" t="s">
        <v>4</v>
      </c>
    </row>
    <row r="68357" spans="1:4" x14ac:dyDescent="0.25">
      <c r="A68357" t="s">
        <v>2962</v>
      </c>
      <c r="C68357" t="s">
        <v>3</v>
      </c>
      <c r="D68357" t="s">
        <v>4</v>
      </c>
    </row>
    <row r="68358" spans="1:4" x14ac:dyDescent="0.25">
      <c r="A68358" t="s">
        <v>2962</v>
      </c>
      <c r="C68358" t="s">
        <v>3</v>
      </c>
      <c r="D68358" t="s">
        <v>4</v>
      </c>
    </row>
    <row r="68359" spans="1:4" x14ac:dyDescent="0.25">
      <c r="A68359" t="s">
        <v>2962</v>
      </c>
      <c r="C68359" t="s">
        <v>3</v>
      </c>
      <c r="D68359" t="s">
        <v>4</v>
      </c>
    </row>
    <row r="68360" spans="1:4" x14ac:dyDescent="0.25">
      <c r="A68360" t="s">
        <v>2962</v>
      </c>
      <c r="C68360" t="s">
        <v>3</v>
      </c>
      <c r="D68360" t="s">
        <v>4</v>
      </c>
    </row>
    <row r="68361" spans="1:4" x14ac:dyDescent="0.25">
      <c r="A68361" t="s">
        <v>5848</v>
      </c>
      <c r="C68361" t="s">
        <v>3</v>
      </c>
      <c r="D68361" t="s">
        <v>4</v>
      </c>
    </row>
    <row r="68362" spans="1:4" x14ac:dyDescent="0.25">
      <c r="A68362" t="s">
        <v>5848</v>
      </c>
      <c r="C68362" t="s">
        <v>3</v>
      </c>
      <c r="D68362" t="s">
        <v>4</v>
      </c>
    </row>
    <row r="68363" spans="1:4" x14ac:dyDescent="0.25">
      <c r="A68363" t="s">
        <v>2962</v>
      </c>
      <c r="C68363" t="s">
        <v>3</v>
      </c>
      <c r="D68363" t="s">
        <v>4</v>
      </c>
    </row>
    <row r="68364" spans="1:4" x14ac:dyDescent="0.25">
      <c r="A68364" t="s">
        <v>2962</v>
      </c>
      <c r="C68364" t="s">
        <v>3</v>
      </c>
      <c r="D68364" t="s">
        <v>4</v>
      </c>
    </row>
    <row r="68365" spans="1:4" x14ac:dyDescent="0.25">
      <c r="A68365" t="s">
        <v>2962</v>
      </c>
      <c r="C68365" t="s">
        <v>3</v>
      </c>
      <c r="D68365" t="s">
        <v>4</v>
      </c>
    </row>
    <row r="68366" spans="1:4" x14ac:dyDescent="0.25">
      <c r="A68366" t="s">
        <v>2962</v>
      </c>
      <c r="C68366" t="s">
        <v>3</v>
      </c>
      <c r="D68366" t="s">
        <v>4</v>
      </c>
    </row>
    <row r="68367" spans="1:4" x14ac:dyDescent="0.25">
      <c r="A68367" t="s">
        <v>2962</v>
      </c>
      <c r="C68367" t="s">
        <v>3</v>
      </c>
      <c r="D68367" t="s">
        <v>4</v>
      </c>
    </row>
    <row r="68368" spans="1:4" x14ac:dyDescent="0.25">
      <c r="A68368" t="s">
        <v>2962</v>
      </c>
      <c r="C68368" t="s">
        <v>3</v>
      </c>
      <c r="D68368" t="s">
        <v>4</v>
      </c>
    </row>
    <row r="68369" spans="1:4" x14ac:dyDescent="0.25">
      <c r="A68369" t="s">
        <v>8781</v>
      </c>
      <c r="C68369" t="s">
        <v>6</v>
      </c>
      <c r="D68369" t="s">
        <v>4</v>
      </c>
    </row>
    <row r="68370" spans="1:4" x14ac:dyDescent="0.25">
      <c r="A68370" t="s">
        <v>8781</v>
      </c>
      <c r="C68370" t="s">
        <v>13</v>
      </c>
      <c r="D68370" t="s">
        <v>4</v>
      </c>
    </row>
    <row r="68371" spans="1:4" x14ac:dyDescent="0.25">
      <c r="A68371" t="s">
        <v>8781</v>
      </c>
      <c r="C68371" t="s">
        <v>13</v>
      </c>
      <c r="D68371" t="s">
        <v>4</v>
      </c>
    </row>
    <row r="68372" spans="1:4" x14ac:dyDescent="0.25">
      <c r="A68372" t="s">
        <v>8781</v>
      </c>
      <c r="C68372" t="s">
        <v>13</v>
      </c>
      <c r="D68372" t="s">
        <v>4</v>
      </c>
    </row>
    <row r="68373" spans="1:4" x14ac:dyDescent="0.25">
      <c r="A68373" t="s">
        <v>8781</v>
      </c>
      <c r="C68373" t="s">
        <v>13</v>
      </c>
      <c r="D68373" t="s">
        <v>4</v>
      </c>
    </row>
    <row r="68374" spans="1:4" x14ac:dyDescent="0.25">
      <c r="A68374" t="s">
        <v>8781</v>
      </c>
      <c r="C68374" t="s">
        <v>13</v>
      </c>
      <c r="D68374" t="s">
        <v>4</v>
      </c>
    </row>
    <row r="68375" spans="1:4" x14ac:dyDescent="0.25">
      <c r="A68375" t="s">
        <v>7261</v>
      </c>
      <c r="C68375" t="s">
        <v>7</v>
      </c>
      <c r="D68375" t="s">
        <v>4</v>
      </c>
    </row>
    <row r="68376" spans="1:4" x14ac:dyDescent="0.25">
      <c r="A68376" t="s">
        <v>8781</v>
      </c>
      <c r="C68376" t="s">
        <v>13</v>
      </c>
      <c r="D68376" t="s">
        <v>4</v>
      </c>
    </row>
    <row r="68377" spans="1:4" x14ac:dyDescent="0.25">
      <c r="A68377" t="s">
        <v>7261</v>
      </c>
      <c r="C68377" t="s">
        <v>7</v>
      </c>
      <c r="D68377" t="s">
        <v>4</v>
      </c>
    </row>
    <row r="68378" spans="1:4" x14ac:dyDescent="0.25">
      <c r="A68378" t="s">
        <v>7261</v>
      </c>
      <c r="C68378" t="s">
        <v>3</v>
      </c>
      <c r="D68378" t="s">
        <v>4</v>
      </c>
    </row>
    <row r="68379" spans="1:4" x14ac:dyDescent="0.25">
      <c r="A68379" t="s">
        <v>7261</v>
      </c>
      <c r="C68379" t="s">
        <v>3</v>
      </c>
      <c r="D68379" t="s">
        <v>4</v>
      </c>
    </row>
    <row r="68380" spans="1:4" x14ac:dyDescent="0.25">
      <c r="A68380" t="s">
        <v>7261</v>
      </c>
      <c r="C68380" t="s">
        <v>3</v>
      </c>
      <c r="D68380" t="s">
        <v>4</v>
      </c>
    </row>
    <row r="68381" spans="1:4" x14ac:dyDescent="0.25">
      <c r="A68381" t="s">
        <v>8782</v>
      </c>
      <c r="C68381" t="s">
        <v>9</v>
      </c>
      <c r="D68381" t="s">
        <v>4</v>
      </c>
    </row>
    <row r="68382" spans="1:4" x14ac:dyDescent="0.25">
      <c r="A68382" t="s">
        <v>7261</v>
      </c>
      <c r="C68382" t="s">
        <v>3</v>
      </c>
      <c r="D68382" t="s">
        <v>4</v>
      </c>
    </row>
    <row r="68383" spans="1:4" x14ac:dyDescent="0.25">
      <c r="A68383" t="s">
        <v>7261</v>
      </c>
      <c r="C68383" t="s">
        <v>3</v>
      </c>
      <c r="D68383" t="s">
        <v>4</v>
      </c>
    </row>
    <row r="68384" spans="1:4" x14ac:dyDescent="0.25">
      <c r="A68384" t="s">
        <v>7261</v>
      </c>
      <c r="C68384" t="s">
        <v>3</v>
      </c>
      <c r="D68384" t="s">
        <v>4</v>
      </c>
    </row>
    <row r="68385" spans="1:4" x14ac:dyDescent="0.25">
      <c r="A68385" t="s">
        <v>7261</v>
      </c>
      <c r="C68385" t="s">
        <v>3</v>
      </c>
      <c r="D68385" t="s">
        <v>4</v>
      </c>
    </row>
    <row r="68386" spans="1:4" x14ac:dyDescent="0.25">
      <c r="A68386" t="s">
        <v>7261</v>
      </c>
      <c r="C68386" t="s">
        <v>3</v>
      </c>
      <c r="D68386" t="s">
        <v>4</v>
      </c>
    </row>
    <row r="68387" spans="1:4" x14ac:dyDescent="0.25">
      <c r="A68387" t="s">
        <v>7261</v>
      </c>
      <c r="C68387" t="s">
        <v>3</v>
      </c>
      <c r="D68387" t="s">
        <v>4</v>
      </c>
    </row>
    <row r="68388" spans="1:4" x14ac:dyDescent="0.25">
      <c r="A68388" t="s">
        <v>7261</v>
      </c>
      <c r="C68388" t="s">
        <v>3</v>
      </c>
      <c r="D68388" t="s">
        <v>4</v>
      </c>
    </row>
    <row r="68389" spans="1:4" x14ac:dyDescent="0.25">
      <c r="A68389" t="s">
        <v>8783</v>
      </c>
      <c r="C68389" t="s">
        <v>5</v>
      </c>
      <c r="D68389" t="s">
        <v>4</v>
      </c>
    </row>
    <row r="68390" spans="1:4" x14ac:dyDescent="0.25">
      <c r="A68390" t="s">
        <v>8784</v>
      </c>
      <c r="C68390" t="s">
        <v>5</v>
      </c>
      <c r="D68390" t="s">
        <v>4</v>
      </c>
    </row>
    <row r="68391" spans="1:4" x14ac:dyDescent="0.25">
      <c r="A68391" t="s">
        <v>8785</v>
      </c>
      <c r="C68391" t="s">
        <v>26</v>
      </c>
      <c r="D68391" t="s">
        <v>4</v>
      </c>
    </row>
    <row r="68392" spans="1:4" x14ac:dyDescent="0.25">
      <c r="A68392" t="s">
        <v>8786</v>
      </c>
      <c r="C68392" t="s">
        <v>3</v>
      </c>
      <c r="D68392" t="s">
        <v>4</v>
      </c>
    </row>
    <row r="68393" spans="1:4" x14ac:dyDescent="0.25">
      <c r="A68393" t="s">
        <v>8786</v>
      </c>
      <c r="C68393" t="s">
        <v>3</v>
      </c>
      <c r="D68393" t="s">
        <v>4</v>
      </c>
    </row>
    <row r="68394" spans="1:4" x14ac:dyDescent="0.25">
      <c r="A68394" t="s">
        <v>8786</v>
      </c>
      <c r="C68394" t="s">
        <v>3</v>
      </c>
      <c r="D68394" t="s">
        <v>4</v>
      </c>
    </row>
    <row r="68395" spans="1:4" x14ac:dyDescent="0.25">
      <c r="A68395" t="s">
        <v>3533</v>
      </c>
      <c r="C68395" t="s">
        <v>3</v>
      </c>
      <c r="D68395" t="s">
        <v>4</v>
      </c>
    </row>
    <row r="68396" spans="1:4" x14ac:dyDescent="0.25">
      <c r="A68396" t="s">
        <v>3533</v>
      </c>
      <c r="C68396" t="s">
        <v>3</v>
      </c>
      <c r="D68396" t="s">
        <v>4</v>
      </c>
    </row>
    <row r="68397" spans="1:4" x14ac:dyDescent="0.25">
      <c r="A68397" t="s">
        <v>3533</v>
      </c>
      <c r="C68397" t="s">
        <v>3</v>
      </c>
      <c r="D68397" t="s">
        <v>4</v>
      </c>
    </row>
    <row r="68398" spans="1:4" x14ac:dyDescent="0.25">
      <c r="A68398" t="s">
        <v>3533</v>
      </c>
      <c r="C68398" t="s">
        <v>3</v>
      </c>
      <c r="D68398" t="s">
        <v>4</v>
      </c>
    </row>
    <row r="68399" spans="1:4" x14ac:dyDescent="0.25">
      <c r="A68399" t="s">
        <v>3533</v>
      </c>
      <c r="C68399" t="s">
        <v>3</v>
      </c>
      <c r="D68399" t="s">
        <v>4</v>
      </c>
    </row>
    <row r="68400" spans="1:4" x14ac:dyDescent="0.25">
      <c r="A68400" t="s">
        <v>3533</v>
      </c>
      <c r="C68400" t="s">
        <v>3</v>
      </c>
      <c r="D68400" t="s">
        <v>4</v>
      </c>
    </row>
    <row r="68401" spans="1:4" x14ac:dyDescent="0.25">
      <c r="A68401" t="s">
        <v>8785</v>
      </c>
      <c r="C68401" t="s">
        <v>27</v>
      </c>
      <c r="D68401" t="s">
        <v>4</v>
      </c>
    </row>
    <row r="68402" spans="1:4" x14ac:dyDescent="0.25">
      <c r="A68402" t="s">
        <v>8785</v>
      </c>
      <c r="C68402" t="s">
        <v>26</v>
      </c>
      <c r="D68402" t="s">
        <v>4</v>
      </c>
    </row>
    <row r="68403" spans="1:4" x14ac:dyDescent="0.25">
      <c r="A68403" t="s">
        <v>8785</v>
      </c>
      <c r="C68403" t="s">
        <v>26</v>
      </c>
      <c r="D68403" t="s">
        <v>4</v>
      </c>
    </row>
    <row r="68404" spans="1:4" x14ac:dyDescent="0.25">
      <c r="A68404" t="s">
        <v>8787</v>
      </c>
      <c r="C68404" t="s">
        <v>5</v>
      </c>
      <c r="D68404" t="s">
        <v>4</v>
      </c>
    </row>
    <row r="68405" spans="1:4" x14ac:dyDescent="0.25">
      <c r="A68405" t="s">
        <v>2865</v>
      </c>
      <c r="C68405" t="s">
        <v>3</v>
      </c>
      <c r="D68405" t="s">
        <v>4</v>
      </c>
    </row>
    <row r="68406" spans="1:4" x14ac:dyDescent="0.25">
      <c r="A68406" t="s">
        <v>2865</v>
      </c>
      <c r="C68406" t="s">
        <v>3</v>
      </c>
      <c r="D68406" t="s">
        <v>4</v>
      </c>
    </row>
    <row r="68407" spans="1:4" x14ac:dyDescent="0.25">
      <c r="A68407" t="s">
        <v>2865</v>
      </c>
      <c r="C68407" t="s">
        <v>3</v>
      </c>
      <c r="D68407" t="s">
        <v>4</v>
      </c>
    </row>
    <row r="68408" spans="1:4" x14ac:dyDescent="0.25">
      <c r="A68408" t="s">
        <v>5414</v>
      </c>
      <c r="C68408" t="s">
        <v>3</v>
      </c>
      <c r="D68408" t="s">
        <v>4</v>
      </c>
    </row>
    <row r="68409" spans="1:4" x14ac:dyDescent="0.25">
      <c r="A68409" t="s">
        <v>5414</v>
      </c>
      <c r="C68409" t="s">
        <v>3</v>
      </c>
      <c r="D68409" t="s">
        <v>4</v>
      </c>
    </row>
    <row r="68410" spans="1:4" x14ac:dyDescent="0.25">
      <c r="A68410" t="s">
        <v>2819</v>
      </c>
      <c r="C68410" t="s">
        <v>3</v>
      </c>
      <c r="D68410" t="s">
        <v>4</v>
      </c>
    </row>
    <row r="68411" spans="1:4" x14ac:dyDescent="0.25">
      <c r="A68411" t="s">
        <v>2819</v>
      </c>
      <c r="C68411" t="s">
        <v>3</v>
      </c>
      <c r="D68411" t="s">
        <v>4</v>
      </c>
    </row>
    <row r="68412" spans="1:4" x14ac:dyDescent="0.25">
      <c r="A68412" t="s">
        <v>5414</v>
      </c>
      <c r="C68412" t="s">
        <v>3</v>
      </c>
      <c r="D68412" t="s">
        <v>4</v>
      </c>
    </row>
    <row r="68413" spans="1:4" x14ac:dyDescent="0.25">
      <c r="A68413" t="s">
        <v>5414</v>
      </c>
      <c r="C68413" t="s">
        <v>3</v>
      </c>
      <c r="D68413" t="s">
        <v>4</v>
      </c>
    </row>
    <row r="68414" spans="1:4" x14ac:dyDescent="0.25">
      <c r="A68414" t="s">
        <v>8788</v>
      </c>
      <c r="C68414" t="s">
        <v>3</v>
      </c>
      <c r="D68414" t="s">
        <v>4</v>
      </c>
    </row>
    <row r="68415" spans="1:4" x14ac:dyDescent="0.25">
      <c r="A68415" t="s">
        <v>1640</v>
      </c>
      <c r="C68415" t="s">
        <v>3</v>
      </c>
      <c r="D68415" t="s">
        <v>4</v>
      </c>
    </row>
    <row r="68416" spans="1:4" x14ac:dyDescent="0.25">
      <c r="A68416" t="s">
        <v>1640</v>
      </c>
      <c r="C68416" t="s">
        <v>3</v>
      </c>
      <c r="D68416" t="s">
        <v>4</v>
      </c>
    </row>
    <row r="68417" spans="1:4" x14ac:dyDescent="0.25">
      <c r="A68417" t="s">
        <v>2819</v>
      </c>
      <c r="C68417" t="s">
        <v>3</v>
      </c>
      <c r="D68417" t="s">
        <v>4</v>
      </c>
    </row>
    <row r="68418" spans="1:4" x14ac:dyDescent="0.25">
      <c r="A68418" t="s">
        <v>3811</v>
      </c>
      <c r="C68418" t="s">
        <v>3</v>
      </c>
      <c r="D68418" t="s">
        <v>4</v>
      </c>
    </row>
    <row r="68419" spans="1:4" x14ac:dyDescent="0.25">
      <c r="A68419" t="s">
        <v>3811</v>
      </c>
      <c r="C68419" t="s">
        <v>3</v>
      </c>
      <c r="D68419" t="s">
        <v>4</v>
      </c>
    </row>
    <row r="68420" spans="1:4" x14ac:dyDescent="0.25">
      <c r="A68420" t="s">
        <v>8789</v>
      </c>
      <c r="C68420" t="s">
        <v>5</v>
      </c>
      <c r="D68420" t="s">
        <v>4</v>
      </c>
    </row>
    <row r="68421" spans="1:4" x14ac:dyDescent="0.25">
      <c r="A68421" t="s">
        <v>3811</v>
      </c>
      <c r="C68421" t="s">
        <v>3</v>
      </c>
      <c r="D68421" t="s">
        <v>4</v>
      </c>
    </row>
    <row r="68422" spans="1:4" x14ac:dyDescent="0.25">
      <c r="A68422" t="s">
        <v>8790</v>
      </c>
      <c r="C68422" t="s">
        <v>5</v>
      </c>
      <c r="D68422" t="s">
        <v>4</v>
      </c>
    </row>
    <row r="68423" spans="1:4" x14ac:dyDescent="0.25">
      <c r="A68423" t="s">
        <v>652</v>
      </c>
      <c r="C68423" t="s">
        <v>3</v>
      </c>
      <c r="D68423" t="s">
        <v>4</v>
      </c>
    </row>
    <row r="68424" spans="1:4" x14ac:dyDescent="0.25">
      <c r="A68424" t="s">
        <v>652</v>
      </c>
      <c r="C68424" t="s">
        <v>3</v>
      </c>
      <c r="D68424" t="s">
        <v>4</v>
      </c>
    </row>
    <row r="68425" spans="1:4" x14ac:dyDescent="0.25">
      <c r="A68425" t="s">
        <v>652</v>
      </c>
      <c r="C68425" t="s">
        <v>3</v>
      </c>
      <c r="D68425" t="s">
        <v>4</v>
      </c>
    </row>
    <row r="68426" spans="1:4" x14ac:dyDescent="0.25">
      <c r="A68426" t="s">
        <v>8791</v>
      </c>
      <c r="C68426" t="s">
        <v>6</v>
      </c>
      <c r="D68426" t="s">
        <v>4</v>
      </c>
    </row>
    <row r="68427" spans="1:4" x14ac:dyDescent="0.25">
      <c r="A68427" t="s">
        <v>8791</v>
      </c>
      <c r="C68427" t="s">
        <v>6</v>
      </c>
      <c r="D68427" t="s">
        <v>4</v>
      </c>
    </row>
    <row r="68428" spans="1:4" x14ac:dyDescent="0.25">
      <c r="A68428" t="s">
        <v>6403</v>
      </c>
      <c r="C68428" t="s">
        <v>3</v>
      </c>
      <c r="D68428" t="s">
        <v>4</v>
      </c>
    </row>
    <row r="68429" spans="1:4" x14ac:dyDescent="0.25">
      <c r="A68429" t="s">
        <v>6403</v>
      </c>
      <c r="C68429" t="s">
        <v>3</v>
      </c>
      <c r="D68429" t="s">
        <v>4</v>
      </c>
    </row>
    <row r="68430" spans="1:4" x14ac:dyDescent="0.25">
      <c r="A68430" t="s">
        <v>6403</v>
      </c>
      <c r="C68430" t="s">
        <v>3</v>
      </c>
      <c r="D68430" t="s">
        <v>4</v>
      </c>
    </row>
    <row r="68431" spans="1:4" x14ac:dyDescent="0.25">
      <c r="A68431" t="s">
        <v>6403</v>
      </c>
      <c r="C68431" t="s">
        <v>3</v>
      </c>
      <c r="D68431" t="s">
        <v>4</v>
      </c>
    </row>
    <row r="68432" spans="1:4" x14ac:dyDescent="0.25">
      <c r="A68432" t="s">
        <v>8792</v>
      </c>
      <c r="C68432" t="s">
        <v>5</v>
      </c>
      <c r="D68432" t="s">
        <v>4</v>
      </c>
    </row>
    <row r="68433" spans="1:4" x14ac:dyDescent="0.25">
      <c r="A68433" t="s">
        <v>6403</v>
      </c>
      <c r="C68433" t="s">
        <v>3</v>
      </c>
      <c r="D68433" t="s">
        <v>4</v>
      </c>
    </row>
    <row r="68434" spans="1:4" x14ac:dyDescent="0.25">
      <c r="A68434" t="s">
        <v>6403</v>
      </c>
      <c r="C68434" t="s">
        <v>3</v>
      </c>
      <c r="D68434" t="s">
        <v>4</v>
      </c>
    </row>
    <row r="68435" spans="1:4" x14ac:dyDescent="0.25">
      <c r="A68435" t="s">
        <v>5681</v>
      </c>
      <c r="C68435" t="s">
        <v>8</v>
      </c>
      <c r="D68435" t="s">
        <v>4</v>
      </c>
    </row>
    <row r="68436" spans="1:4" x14ac:dyDescent="0.25">
      <c r="A68436" t="s">
        <v>5681</v>
      </c>
      <c r="C68436" t="s">
        <v>8</v>
      </c>
      <c r="D68436" t="s">
        <v>4</v>
      </c>
    </row>
    <row r="68437" spans="1:4" x14ac:dyDescent="0.25">
      <c r="A68437" t="s">
        <v>5681</v>
      </c>
      <c r="C68437" t="s">
        <v>8</v>
      </c>
      <c r="D68437" t="s">
        <v>4</v>
      </c>
    </row>
    <row r="68438" spans="1:4" x14ac:dyDescent="0.25">
      <c r="A68438" t="s">
        <v>5681</v>
      </c>
      <c r="C68438" t="s">
        <v>8</v>
      </c>
      <c r="D68438" t="s">
        <v>4</v>
      </c>
    </row>
    <row r="68439" spans="1:4" x14ac:dyDescent="0.25">
      <c r="A68439" t="s">
        <v>5681</v>
      </c>
      <c r="C68439" t="s">
        <v>8</v>
      </c>
      <c r="D68439" t="s">
        <v>4</v>
      </c>
    </row>
    <row r="68440" spans="1:4" x14ac:dyDescent="0.25">
      <c r="A68440" t="s">
        <v>2101</v>
      </c>
      <c r="C68440" t="s">
        <v>3</v>
      </c>
      <c r="D68440" t="s">
        <v>4</v>
      </c>
    </row>
    <row r="68441" spans="1:4" x14ac:dyDescent="0.25">
      <c r="A68441" t="s">
        <v>6403</v>
      </c>
      <c r="C68441" t="s">
        <v>8</v>
      </c>
      <c r="D68441" t="s">
        <v>4</v>
      </c>
    </row>
    <row r="68442" spans="1:4" x14ac:dyDescent="0.25">
      <c r="A68442" t="s">
        <v>6403</v>
      </c>
      <c r="C68442" t="s">
        <v>8</v>
      </c>
      <c r="D68442" t="s">
        <v>4</v>
      </c>
    </row>
    <row r="68443" spans="1:4" x14ac:dyDescent="0.25">
      <c r="A68443" t="s">
        <v>5681</v>
      </c>
      <c r="C68443" t="s">
        <v>8</v>
      </c>
      <c r="D68443" t="s">
        <v>4</v>
      </c>
    </row>
    <row r="68444" spans="1:4" x14ac:dyDescent="0.25">
      <c r="A68444" t="s">
        <v>5681</v>
      </c>
      <c r="C68444" t="s">
        <v>3</v>
      </c>
      <c r="D68444" t="s">
        <v>4</v>
      </c>
    </row>
    <row r="68445" spans="1:4" x14ac:dyDescent="0.25">
      <c r="A68445" t="s">
        <v>4526</v>
      </c>
      <c r="C68445" t="s">
        <v>3</v>
      </c>
      <c r="D68445" t="s">
        <v>4</v>
      </c>
    </row>
    <row r="68446" spans="1:4" x14ac:dyDescent="0.25">
      <c r="A68446" t="s">
        <v>4526</v>
      </c>
      <c r="C68446" t="s">
        <v>3</v>
      </c>
      <c r="D68446" t="s">
        <v>4</v>
      </c>
    </row>
    <row r="68447" spans="1:4" x14ac:dyDescent="0.25">
      <c r="A68447" t="s">
        <v>6403</v>
      </c>
      <c r="C68447" t="s">
        <v>3</v>
      </c>
      <c r="D68447" t="s">
        <v>4</v>
      </c>
    </row>
    <row r="68448" spans="1:4" x14ac:dyDescent="0.25">
      <c r="A68448" t="s">
        <v>6403</v>
      </c>
      <c r="C68448" t="s">
        <v>3</v>
      </c>
      <c r="D68448" t="s">
        <v>4</v>
      </c>
    </row>
    <row r="68449" spans="1:4" x14ac:dyDescent="0.25">
      <c r="A68449" t="s">
        <v>6403</v>
      </c>
      <c r="C68449" t="s">
        <v>3</v>
      </c>
      <c r="D68449" t="s">
        <v>4</v>
      </c>
    </row>
    <row r="68450" spans="1:4" x14ac:dyDescent="0.25">
      <c r="A68450" t="s">
        <v>6403</v>
      </c>
      <c r="C68450" t="s">
        <v>3</v>
      </c>
      <c r="D68450" t="s">
        <v>4</v>
      </c>
    </row>
    <row r="68451" spans="1:4" x14ac:dyDescent="0.25">
      <c r="A68451" t="s">
        <v>6403</v>
      </c>
      <c r="C68451" t="s">
        <v>3</v>
      </c>
      <c r="D68451" t="s">
        <v>4</v>
      </c>
    </row>
    <row r="68452" spans="1:4" x14ac:dyDescent="0.25">
      <c r="A68452" t="s">
        <v>6403</v>
      </c>
      <c r="C68452" t="s">
        <v>3</v>
      </c>
      <c r="D68452" t="s">
        <v>4</v>
      </c>
    </row>
    <row r="68453" spans="1:4" x14ac:dyDescent="0.25">
      <c r="A68453" t="s">
        <v>4391</v>
      </c>
      <c r="C68453" t="s">
        <v>3</v>
      </c>
      <c r="D68453" t="s">
        <v>4</v>
      </c>
    </row>
    <row r="68454" spans="1:4" x14ac:dyDescent="0.25">
      <c r="A68454" t="s">
        <v>4391</v>
      </c>
      <c r="C68454" t="s">
        <v>3</v>
      </c>
      <c r="D68454" t="s">
        <v>4</v>
      </c>
    </row>
    <row r="68455" spans="1:4" x14ac:dyDescent="0.25">
      <c r="A68455" t="s">
        <v>6403</v>
      </c>
      <c r="C68455" t="s">
        <v>3</v>
      </c>
      <c r="D68455" t="s">
        <v>4</v>
      </c>
    </row>
    <row r="68456" spans="1:4" x14ac:dyDescent="0.25">
      <c r="A68456" t="s">
        <v>4391</v>
      </c>
      <c r="C68456" t="s">
        <v>3</v>
      </c>
      <c r="D68456" t="s">
        <v>4</v>
      </c>
    </row>
    <row r="68457" spans="1:4" x14ac:dyDescent="0.25">
      <c r="A68457" t="s">
        <v>4391</v>
      </c>
      <c r="C68457" t="s">
        <v>3</v>
      </c>
      <c r="D68457" t="s">
        <v>4</v>
      </c>
    </row>
    <row r="68458" spans="1:4" x14ac:dyDescent="0.25">
      <c r="A68458" t="s">
        <v>5681</v>
      </c>
      <c r="C68458" t="s">
        <v>3</v>
      </c>
      <c r="D68458" t="s">
        <v>4</v>
      </c>
    </row>
    <row r="68459" spans="1:4" x14ac:dyDescent="0.25">
      <c r="A68459" t="s">
        <v>4526</v>
      </c>
      <c r="C68459" t="s">
        <v>3</v>
      </c>
      <c r="D68459" t="s">
        <v>4</v>
      </c>
    </row>
    <row r="68460" spans="1:4" x14ac:dyDescent="0.25">
      <c r="A68460" t="s">
        <v>5681</v>
      </c>
      <c r="C68460" t="s">
        <v>3</v>
      </c>
      <c r="D68460" t="s">
        <v>4</v>
      </c>
    </row>
    <row r="68461" spans="1:4" x14ac:dyDescent="0.25">
      <c r="A68461" t="s">
        <v>5681</v>
      </c>
      <c r="C68461" t="s">
        <v>3</v>
      </c>
      <c r="D68461" t="s">
        <v>4</v>
      </c>
    </row>
    <row r="68462" spans="1:4" x14ac:dyDescent="0.25">
      <c r="A68462" t="s">
        <v>5681</v>
      </c>
      <c r="C68462" t="s">
        <v>3</v>
      </c>
      <c r="D68462" t="s">
        <v>4</v>
      </c>
    </row>
    <row r="68463" spans="1:4" x14ac:dyDescent="0.25">
      <c r="A68463" t="s">
        <v>5681</v>
      </c>
      <c r="C68463" t="s">
        <v>3</v>
      </c>
      <c r="D68463" t="s">
        <v>4</v>
      </c>
    </row>
    <row r="68464" spans="1:4" x14ac:dyDescent="0.25">
      <c r="A68464" t="s">
        <v>5681</v>
      </c>
      <c r="C68464" t="s">
        <v>3</v>
      </c>
      <c r="D68464" t="s">
        <v>4</v>
      </c>
    </row>
    <row r="68465" spans="1:4" x14ac:dyDescent="0.25">
      <c r="A68465" t="s">
        <v>4526</v>
      </c>
      <c r="C68465" t="s">
        <v>3</v>
      </c>
      <c r="D68465" t="s">
        <v>4</v>
      </c>
    </row>
    <row r="68466" spans="1:4" x14ac:dyDescent="0.25">
      <c r="A68466" t="s">
        <v>5681</v>
      </c>
      <c r="C68466" t="s">
        <v>3</v>
      </c>
      <c r="D68466" t="s">
        <v>4</v>
      </c>
    </row>
    <row r="68467" spans="1:4" x14ac:dyDescent="0.25">
      <c r="A68467" t="s">
        <v>5681</v>
      </c>
      <c r="C68467" t="s">
        <v>3</v>
      </c>
      <c r="D68467" t="s">
        <v>4</v>
      </c>
    </row>
    <row r="68468" spans="1:4" x14ac:dyDescent="0.25">
      <c r="A68468" t="s">
        <v>6403</v>
      </c>
      <c r="C68468" t="s">
        <v>3</v>
      </c>
      <c r="D68468" t="s">
        <v>4</v>
      </c>
    </row>
    <row r="68469" spans="1:4" x14ac:dyDescent="0.25">
      <c r="A68469" t="s">
        <v>6403</v>
      </c>
      <c r="C68469" t="s">
        <v>3</v>
      </c>
      <c r="D68469" t="s">
        <v>4</v>
      </c>
    </row>
    <row r="68470" spans="1:4" x14ac:dyDescent="0.25">
      <c r="A68470" t="s">
        <v>6403</v>
      </c>
      <c r="C68470" t="s">
        <v>3</v>
      </c>
      <c r="D68470" t="s">
        <v>4</v>
      </c>
    </row>
    <row r="68471" spans="1:4" x14ac:dyDescent="0.25">
      <c r="A68471" t="s">
        <v>6403</v>
      </c>
      <c r="C68471" t="s">
        <v>3</v>
      </c>
      <c r="D68471" t="s">
        <v>4</v>
      </c>
    </row>
    <row r="68472" spans="1:4" x14ac:dyDescent="0.25">
      <c r="A68472" t="s">
        <v>6403</v>
      </c>
      <c r="C68472" t="s">
        <v>3</v>
      </c>
      <c r="D68472" t="s">
        <v>4</v>
      </c>
    </row>
    <row r="68473" spans="1:4" x14ac:dyDescent="0.25">
      <c r="A68473" t="s">
        <v>6403</v>
      </c>
      <c r="C68473" t="s">
        <v>3</v>
      </c>
      <c r="D68473" t="s">
        <v>4</v>
      </c>
    </row>
    <row r="68474" spans="1:4" x14ac:dyDescent="0.25">
      <c r="A68474" t="s">
        <v>6403</v>
      </c>
      <c r="C68474" t="s">
        <v>3</v>
      </c>
      <c r="D68474" t="s">
        <v>4</v>
      </c>
    </row>
    <row r="68475" spans="1:4" x14ac:dyDescent="0.25">
      <c r="A68475" t="s">
        <v>2101</v>
      </c>
      <c r="C68475" t="s">
        <v>3</v>
      </c>
      <c r="D68475" t="s">
        <v>4</v>
      </c>
    </row>
    <row r="68476" spans="1:4" x14ac:dyDescent="0.25">
      <c r="A68476" t="s">
        <v>2101</v>
      </c>
      <c r="C68476" t="s">
        <v>3</v>
      </c>
      <c r="D68476" t="s">
        <v>4</v>
      </c>
    </row>
    <row r="68477" spans="1:4" x14ac:dyDescent="0.25">
      <c r="A68477" t="s">
        <v>2101</v>
      </c>
      <c r="C68477" t="s">
        <v>3</v>
      </c>
      <c r="D68477" t="s">
        <v>4</v>
      </c>
    </row>
    <row r="68478" spans="1:4" x14ac:dyDescent="0.25">
      <c r="A68478" t="s">
        <v>2101</v>
      </c>
      <c r="C68478" t="s">
        <v>3</v>
      </c>
      <c r="D68478" t="s">
        <v>4</v>
      </c>
    </row>
    <row r="68479" spans="1:4" x14ac:dyDescent="0.25">
      <c r="A68479" t="s">
        <v>2101</v>
      </c>
      <c r="C68479" t="s">
        <v>3</v>
      </c>
      <c r="D68479" t="s">
        <v>4</v>
      </c>
    </row>
    <row r="68480" spans="1:4" x14ac:dyDescent="0.25">
      <c r="A68480" t="s">
        <v>2101</v>
      </c>
      <c r="C68480" t="s">
        <v>3</v>
      </c>
      <c r="D68480" t="s">
        <v>4</v>
      </c>
    </row>
    <row r="68481" spans="1:4" x14ac:dyDescent="0.25">
      <c r="A68481" t="s">
        <v>5681</v>
      </c>
      <c r="C68481" t="s">
        <v>3</v>
      </c>
      <c r="D68481" t="s">
        <v>4</v>
      </c>
    </row>
    <row r="68482" spans="1:4" x14ac:dyDescent="0.25">
      <c r="A68482" t="s">
        <v>2101</v>
      </c>
      <c r="C68482" t="s">
        <v>3</v>
      </c>
      <c r="D68482" t="s">
        <v>4</v>
      </c>
    </row>
    <row r="68483" spans="1:4" x14ac:dyDescent="0.25">
      <c r="A68483" t="s">
        <v>2101</v>
      </c>
      <c r="C68483" t="s">
        <v>3</v>
      </c>
      <c r="D68483" t="s">
        <v>4</v>
      </c>
    </row>
    <row r="68484" spans="1:4" x14ac:dyDescent="0.25">
      <c r="A68484" t="s">
        <v>2101</v>
      </c>
      <c r="C68484" t="s">
        <v>3</v>
      </c>
      <c r="D68484" t="s">
        <v>4</v>
      </c>
    </row>
    <row r="68485" spans="1:4" x14ac:dyDescent="0.25">
      <c r="A68485" t="s">
        <v>2101</v>
      </c>
      <c r="C68485" t="s">
        <v>3</v>
      </c>
      <c r="D68485" t="s">
        <v>4</v>
      </c>
    </row>
    <row r="68486" spans="1:4" x14ac:dyDescent="0.25">
      <c r="A68486" t="s">
        <v>2101</v>
      </c>
      <c r="C68486" t="s">
        <v>3</v>
      </c>
      <c r="D68486" t="s">
        <v>4</v>
      </c>
    </row>
    <row r="68487" spans="1:4" x14ac:dyDescent="0.25">
      <c r="A68487" t="s">
        <v>6403</v>
      </c>
      <c r="C68487" t="s">
        <v>3</v>
      </c>
      <c r="D68487" t="s">
        <v>4</v>
      </c>
    </row>
    <row r="68488" spans="1:4" x14ac:dyDescent="0.25">
      <c r="A68488" t="s">
        <v>2101</v>
      </c>
      <c r="C68488" t="s">
        <v>3</v>
      </c>
      <c r="D68488" t="s">
        <v>4</v>
      </c>
    </row>
    <row r="68489" spans="1:4" x14ac:dyDescent="0.25">
      <c r="A68489" t="s">
        <v>6403</v>
      </c>
      <c r="C68489" t="s">
        <v>3</v>
      </c>
      <c r="D68489" t="s">
        <v>4</v>
      </c>
    </row>
    <row r="68490" spans="1:4" x14ac:dyDescent="0.25">
      <c r="A68490" t="s">
        <v>6403</v>
      </c>
      <c r="C68490" t="s">
        <v>3</v>
      </c>
      <c r="D68490" t="s">
        <v>4</v>
      </c>
    </row>
    <row r="68491" spans="1:4" x14ac:dyDescent="0.25">
      <c r="A68491" t="s">
        <v>6403</v>
      </c>
      <c r="C68491" t="s">
        <v>3</v>
      </c>
      <c r="D68491" t="s">
        <v>4</v>
      </c>
    </row>
    <row r="68492" spans="1:4" x14ac:dyDescent="0.25">
      <c r="A68492" t="s">
        <v>6403</v>
      </c>
      <c r="C68492" t="s">
        <v>3</v>
      </c>
      <c r="D68492" t="s">
        <v>4</v>
      </c>
    </row>
    <row r="68493" spans="1:4" x14ac:dyDescent="0.25">
      <c r="A68493" t="s">
        <v>6403</v>
      </c>
      <c r="C68493" t="s">
        <v>3</v>
      </c>
      <c r="D68493" t="s">
        <v>4</v>
      </c>
    </row>
    <row r="68494" spans="1:4" x14ac:dyDescent="0.25">
      <c r="A68494" t="s">
        <v>6403</v>
      </c>
      <c r="C68494" t="s">
        <v>3</v>
      </c>
      <c r="D68494" t="s">
        <v>4</v>
      </c>
    </row>
    <row r="68495" spans="1:4" x14ac:dyDescent="0.25">
      <c r="A68495" t="s">
        <v>5681</v>
      </c>
      <c r="C68495" t="s">
        <v>3</v>
      </c>
      <c r="D68495" t="s">
        <v>4</v>
      </c>
    </row>
    <row r="68496" spans="1:4" x14ac:dyDescent="0.25">
      <c r="A68496" t="s">
        <v>5681</v>
      </c>
      <c r="C68496" t="s">
        <v>3</v>
      </c>
      <c r="D68496" t="s">
        <v>4</v>
      </c>
    </row>
    <row r="68497" spans="1:4" x14ac:dyDescent="0.25">
      <c r="A68497" t="s">
        <v>5681</v>
      </c>
      <c r="C68497" t="s">
        <v>3</v>
      </c>
      <c r="D68497" t="s">
        <v>4</v>
      </c>
    </row>
    <row r="68498" spans="1:4" x14ac:dyDescent="0.25">
      <c r="A68498" t="s">
        <v>5681</v>
      </c>
      <c r="C68498" t="s">
        <v>3</v>
      </c>
      <c r="D68498" t="s">
        <v>4</v>
      </c>
    </row>
    <row r="68499" spans="1:4" x14ac:dyDescent="0.25">
      <c r="A68499" t="s">
        <v>5681</v>
      </c>
      <c r="C68499" t="s">
        <v>3</v>
      </c>
      <c r="D68499" t="s">
        <v>4</v>
      </c>
    </row>
    <row r="68500" spans="1:4" x14ac:dyDescent="0.25">
      <c r="A68500" t="s">
        <v>5681</v>
      </c>
      <c r="C68500" t="s">
        <v>3</v>
      </c>
      <c r="D68500" t="s">
        <v>4</v>
      </c>
    </row>
    <row r="68501" spans="1:4" x14ac:dyDescent="0.25">
      <c r="A68501" t="s">
        <v>5681</v>
      </c>
      <c r="C68501" t="s">
        <v>3</v>
      </c>
      <c r="D68501" t="s">
        <v>4</v>
      </c>
    </row>
    <row r="68502" spans="1:4" x14ac:dyDescent="0.25">
      <c r="A68502" t="s">
        <v>2101</v>
      </c>
      <c r="C68502" t="s">
        <v>3</v>
      </c>
      <c r="D68502" t="s">
        <v>4</v>
      </c>
    </row>
    <row r="68503" spans="1:4" x14ac:dyDescent="0.25">
      <c r="A68503" t="s">
        <v>2101</v>
      </c>
      <c r="C68503" t="s">
        <v>3</v>
      </c>
      <c r="D68503" t="s">
        <v>4</v>
      </c>
    </row>
    <row r="68504" spans="1:4" x14ac:dyDescent="0.25">
      <c r="A68504" t="s">
        <v>2101</v>
      </c>
      <c r="C68504" t="s">
        <v>3</v>
      </c>
      <c r="D68504" t="s">
        <v>4</v>
      </c>
    </row>
    <row r="68505" spans="1:4" x14ac:dyDescent="0.25">
      <c r="A68505" t="s">
        <v>7665</v>
      </c>
      <c r="C68505" t="s">
        <v>3</v>
      </c>
      <c r="D68505" t="s">
        <v>4</v>
      </c>
    </row>
    <row r="68506" spans="1:4" x14ac:dyDescent="0.25">
      <c r="A68506" t="s">
        <v>7665</v>
      </c>
      <c r="C68506" t="s">
        <v>3</v>
      </c>
      <c r="D68506" t="s">
        <v>4</v>
      </c>
    </row>
    <row r="68507" spans="1:4" x14ac:dyDescent="0.25">
      <c r="A68507" t="s">
        <v>8750</v>
      </c>
      <c r="C68507" t="s">
        <v>3</v>
      </c>
      <c r="D68507" t="s">
        <v>4</v>
      </c>
    </row>
    <row r="68508" spans="1:4" x14ac:dyDescent="0.25">
      <c r="A68508" t="s">
        <v>8750</v>
      </c>
      <c r="C68508" t="s">
        <v>3</v>
      </c>
      <c r="D68508" t="s">
        <v>4</v>
      </c>
    </row>
    <row r="68509" spans="1:4" x14ac:dyDescent="0.25">
      <c r="A68509" t="s">
        <v>7665</v>
      </c>
      <c r="C68509" t="s">
        <v>3</v>
      </c>
      <c r="D68509" t="s">
        <v>4</v>
      </c>
    </row>
    <row r="68510" spans="1:4" x14ac:dyDescent="0.25">
      <c r="A68510" t="s">
        <v>8793</v>
      </c>
      <c r="C68510" t="s">
        <v>5</v>
      </c>
      <c r="D68510" t="s">
        <v>4</v>
      </c>
    </row>
    <row r="68511" spans="1:4" x14ac:dyDescent="0.25">
      <c r="A68511" t="s">
        <v>8750</v>
      </c>
      <c r="C68511" t="s">
        <v>3</v>
      </c>
      <c r="D68511" t="s">
        <v>4</v>
      </c>
    </row>
    <row r="68512" spans="1:4" x14ac:dyDescent="0.25">
      <c r="A68512" t="s">
        <v>2967</v>
      </c>
      <c r="C68512" t="s">
        <v>3</v>
      </c>
      <c r="D68512" t="s">
        <v>4</v>
      </c>
    </row>
    <row r="68513" spans="1:4" x14ac:dyDescent="0.25">
      <c r="A68513" t="s">
        <v>8794</v>
      </c>
      <c r="C68513" t="s">
        <v>6</v>
      </c>
      <c r="D68513" t="s">
        <v>4</v>
      </c>
    </row>
    <row r="68514" spans="1:4" x14ac:dyDescent="0.25">
      <c r="A68514" t="s">
        <v>8794</v>
      </c>
      <c r="C68514" t="s">
        <v>6</v>
      </c>
      <c r="D68514" t="s">
        <v>4</v>
      </c>
    </row>
    <row r="68515" spans="1:4" x14ac:dyDescent="0.25">
      <c r="A68515" t="s">
        <v>2967</v>
      </c>
      <c r="C68515" t="s">
        <v>3</v>
      </c>
      <c r="D68515" t="s">
        <v>4</v>
      </c>
    </row>
    <row r="68516" spans="1:4" x14ac:dyDescent="0.25">
      <c r="A68516" t="s">
        <v>3804</v>
      </c>
      <c r="C68516" t="s">
        <v>8</v>
      </c>
      <c r="D68516" t="s">
        <v>4</v>
      </c>
    </row>
    <row r="68517" spans="1:4" x14ac:dyDescent="0.25">
      <c r="A68517" t="s">
        <v>3804</v>
      </c>
      <c r="C68517" t="s">
        <v>8</v>
      </c>
      <c r="D68517" t="s">
        <v>4</v>
      </c>
    </row>
    <row r="68518" spans="1:4" x14ac:dyDescent="0.25">
      <c r="A68518" t="s">
        <v>3804</v>
      </c>
      <c r="C68518" t="s">
        <v>3</v>
      </c>
      <c r="D68518" t="s">
        <v>4</v>
      </c>
    </row>
    <row r="68519" spans="1:4" x14ac:dyDescent="0.25">
      <c r="A68519" t="s">
        <v>2967</v>
      </c>
      <c r="C68519" t="s">
        <v>3</v>
      </c>
      <c r="D68519" t="s">
        <v>4</v>
      </c>
    </row>
    <row r="68520" spans="1:4" x14ac:dyDescent="0.25">
      <c r="A68520" t="s">
        <v>3804</v>
      </c>
      <c r="C68520" t="s">
        <v>3</v>
      </c>
      <c r="D68520" t="s">
        <v>4</v>
      </c>
    </row>
    <row r="68521" spans="1:4" x14ac:dyDescent="0.25">
      <c r="A68521" t="s">
        <v>2967</v>
      </c>
      <c r="C68521" t="s">
        <v>3</v>
      </c>
      <c r="D68521" t="s">
        <v>4</v>
      </c>
    </row>
    <row r="68522" spans="1:4" x14ac:dyDescent="0.25">
      <c r="A68522" t="s">
        <v>3804</v>
      </c>
      <c r="C68522" t="s">
        <v>3</v>
      </c>
      <c r="D68522" t="s">
        <v>4</v>
      </c>
    </row>
    <row r="68523" spans="1:4" x14ac:dyDescent="0.25">
      <c r="A68523" t="s">
        <v>8795</v>
      </c>
      <c r="C68523" t="s">
        <v>5</v>
      </c>
      <c r="D68523" t="s">
        <v>4</v>
      </c>
    </row>
    <row r="68524" spans="1:4" x14ac:dyDescent="0.25">
      <c r="A68524" t="s">
        <v>2967</v>
      </c>
      <c r="C68524" t="s">
        <v>3</v>
      </c>
      <c r="D68524" t="s">
        <v>4</v>
      </c>
    </row>
    <row r="68525" spans="1:4" x14ac:dyDescent="0.25">
      <c r="A68525" t="s">
        <v>3804</v>
      </c>
      <c r="C68525" t="s">
        <v>3</v>
      </c>
      <c r="D68525" t="s">
        <v>4</v>
      </c>
    </row>
    <row r="68526" spans="1:4" x14ac:dyDescent="0.25">
      <c r="A68526" t="s">
        <v>2967</v>
      </c>
      <c r="C68526" t="s">
        <v>3</v>
      </c>
      <c r="D68526" t="s">
        <v>4</v>
      </c>
    </row>
    <row r="68527" spans="1:4" x14ac:dyDescent="0.25">
      <c r="A68527" t="s">
        <v>2967</v>
      </c>
      <c r="C68527" t="s">
        <v>3</v>
      </c>
      <c r="D68527" t="s">
        <v>4</v>
      </c>
    </row>
    <row r="68528" spans="1:4" x14ac:dyDescent="0.25">
      <c r="A68528" t="s">
        <v>7664</v>
      </c>
      <c r="C68528" t="s">
        <v>3</v>
      </c>
      <c r="D68528" t="s">
        <v>4</v>
      </c>
    </row>
    <row r="68529" spans="1:4" x14ac:dyDescent="0.25">
      <c r="A68529" t="s">
        <v>2967</v>
      </c>
      <c r="C68529" t="s">
        <v>3</v>
      </c>
      <c r="D68529" t="s">
        <v>4</v>
      </c>
    </row>
    <row r="68530" spans="1:4" x14ac:dyDescent="0.25">
      <c r="A68530" t="s">
        <v>2967</v>
      </c>
      <c r="C68530" t="s">
        <v>3</v>
      </c>
      <c r="D68530" t="s">
        <v>4</v>
      </c>
    </row>
    <row r="68531" spans="1:4" x14ac:dyDescent="0.25">
      <c r="A68531" t="s">
        <v>8032</v>
      </c>
      <c r="C68531" t="s">
        <v>3</v>
      </c>
      <c r="D68531" t="s">
        <v>4</v>
      </c>
    </row>
    <row r="68532" spans="1:4" x14ac:dyDescent="0.25">
      <c r="A68532" t="s">
        <v>8032</v>
      </c>
      <c r="C68532" t="s">
        <v>3</v>
      </c>
      <c r="D68532" t="s">
        <v>4</v>
      </c>
    </row>
    <row r="68533" spans="1:4" x14ac:dyDescent="0.25">
      <c r="A68533" t="s">
        <v>8032</v>
      </c>
      <c r="C68533" t="s">
        <v>3</v>
      </c>
      <c r="D68533" t="s">
        <v>4</v>
      </c>
    </row>
    <row r="68534" spans="1:4" x14ac:dyDescent="0.25">
      <c r="A68534" t="s">
        <v>8032</v>
      </c>
      <c r="C68534" t="s">
        <v>3</v>
      </c>
      <c r="D68534" t="s">
        <v>4</v>
      </c>
    </row>
    <row r="68535" spans="1:4" x14ac:dyDescent="0.25">
      <c r="A68535" t="s">
        <v>8032</v>
      </c>
      <c r="C68535" t="s">
        <v>3</v>
      </c>
      <c r="D68535" t="s">
        <v>4</v>
      </c>
    </row>
    <row r="68536" spans="1:4" x14ac:dyDescent="0.25">
      <c r="A68536" t="s">
        <v>8018</v>
      </c>
      <c r="C68536" t="s">
        <v>3</v>
      </c>
      <c r="D68536" t="s">
        <v>4</v>
      </c>
    </row>
    <row r="68537" spans="1:4" x14ac:dyDescent="0.25">
      <c r="A68537" t="s">
        <v>6474</v>
      </c>
      <c r="C68537" t="s">
        <v>3</v>
      </c>
      <c r="D68537" t="s">
        <v>4</v>
      </c>
    </row>
    <row r="68538" spans="1:4" x14ac:dyDescent="0.25">
      <c r="A68538" t="s">
        <v>8018</v>
      </c>
      <c r="C68538" t="s">
        <v>3</v>
      </c>
      <c r="D68538" t="s">
        <v>4</v>
      </c>
    </row>
    <row r="68539" spans="1:4" x14ac:dyDescent="0.25">
      <c r="A68539" t="s">
        <v>6474</v>
      </c>
      <c r="C68539" t="s">
        <v>3</v>
      </c>
      <c r="D68539" t="s">
        <v>4</v>
      </c>
    </row>
    <row r="68540" spans="1:4" x14ac:dyDescent="0.25">
      <c r="A68540" t="s">
        <v>3804</v>
      </c>
      <c r="C68540" t="s">
        <v>3</v>
      </c>
      <c r="D68540" t="s">
        <v>4</v>
      </c>
    </row>
    <row r="68541" spans="1:4" x14ac:dyDescent="0.25">
      <c r="A68541" t="s">
        <v>8032</v>
      </c>
      <c r="C68541" t="s">
        <v>3</v>
      </c>
      <c r="D68541" t="s">
        <v>4</v>
      </c>
    </row>
    <row r="68542" spans="1:4" x14ac:dyDescent="0.25">
      <c r="A68542" t="s">
        <v>8018</v>
      </c>
      <c r="C68542" t="s">
        <v>3</v>
      </c>
      <c r="D68542" t="s">
        <v>4</v>
      </c>
    </row>
    <row r="68543" spans="1:4" x14ac:dyDescent="0.25">
      <c r="A68543" t="s">
        <v>3804</v>
      </c>
      <c r="C68543" t="s">
        <v>3</v>
      </c>
      <c r="D68543" t="s">
        <v>4</v>
      </c>
    </row>
    <row r="68544" spans="1:4" x14ac:dyDescent="0.25">
      <c r="A68544" t="s">
        <v>8796</v>
      </c>
      <c r="C68544" t="s">
        <v>5</v>
      </c>
      <c r="D68544" t="s">
        <v>4</v>
      </c>
    </row>
    <row r="68545" spans="1:4" x14ac:dyDescent="0.25">
      <c r="A68545" t="s">
        <v>3804</v>
      </c>
      <c r="C68545" t="s">
        <v>3</v>
      </c>
      <c r="D68545" t="s">
        <v>4</v>
      </c>
    </row>
    <row r="68546" spans="1:4" x14ac:dyDescent="0.25">
      <c r="A68546" t="s">
        <v>6474</v>
      </c>
      <c r="C68546" t="s">
        <v>3</v>
      </c>
      <c r="D68546" t="s">
        <v>4</v>
      </c>
    </row>
    <row r="68547" spans="1:4" x14ac:dyDescent="0.25">
      <c r="A68547" t="s">
        <v>3804</v>
      </c>
      <c r="C68547" t="s">
        <v>3</v>
      </c>
      <c r="D68547" t="s">
        <v>4</v>
      </c>
    </row>
    <row r="68548" spans="1:4" x14ac:dyDescent="0.25">
      <c r="A68548" t="s">
        <v>6474</v>
      </c>
      <c r="C68548" t="s">
        <v>3</v>
      </c>
      <c r="D68548" t="s">
        <v>4</v>
      </c>
    </row>
    <row r="68549" spans="1:4" x14ac:dyDescent="0.25">
      <c r="A68549" t="s">
        <v>3804</v>
      </c>
      <c r="C68549" t="s">
        <v>3</v>
      </c>
      <c r="D68549" t="s">
        <v>4</v>
      </c>
    </row>
    <row r="68550" spans="1:4" x14ac:dyDescent="0.25">
      <c r="A68550" t="s">
        <v>3804</v>
      </c>
      <c r="C68550" t="s">
        <v>3</v>
      </c>
      <c r="D68550" t="s">
        <v>4</v>
      </c>
    </row>
    <row r="68551" spans="1:4" x14ac:dyDescent="0.25">
      <c r="A68551" t="s">
        <v>3804</v>
      </c>
      <c r="C68551" t="s">
        <v>3</v>
      </c>
      <c r="D68551" t="s">
        <v>4</v>
      </c>
    </row>
    <row r="68552" spans="1:4" x14ac:dyDescent="0.25">
      <c r="A68552" t="s">
        <v>8797</v>
      </c>
      <c r="C68552" t="s">
        <v>5</v>
      </c>
      <c r="D68552" t="s">
        <v>4</v>
      </c>
    </row>
    <row r="68553" spans="1:4" x14ac:dyDescent="0.25">
      <c r="A68553" t="s">
        <v>3804</v>
      </c>
      <c r="C68553" t="s">
        <v>3</v>
      </c>
      <c r="D68553" t="s">
        <v>4</v>
      </c>
    </row>
    <row r="68554" spans="1:4" x14ac:dyDescent="0.25">
      <c r="A68554" t="s">
        <v>3804</v>
      </c>
      <c r="C68554" t="s">
        <v>3</v>
      </c>
      <c r="D68554" t="s">
        <v>4</v>
      </c>
    </row>
    <row r="68555" spans="1:4" x14ac:dyDescent="0.25">
      <c r="A68555" t="s">
        <v>3804</v>
      </c>
      <c r="C68555" t="s">
        <v>3</v>
      </c>
      <c r="D68555" t="s">
        <v>4</v>
      </c>
    </row>
    <row r="68556" spans="1:4" x14ac:dyDescent="0.25">
      <c r="A68556" t="s">
        <v>3804</v>
      </c>
      <c r="C68556" t="s">
        <v>3</v>
      </c>
      <c r="D68556" t="s">
        <v>4</v>
      </c>
    </row>
    <row r="68557" spans="1:4" x14ac:dyDescent="0.25">
      <c r="A68557" t="s">
        <v>3804</v>
      </c>
      <c r="C68557" t="s">
        <v>3</v>
      </c>
      <c r="D68557" t="s">
        <v>4</v>
      </c>
    </row>
    <row r="68558" spans="1:4" x14ac:dyDescent="0.25">
      <c r="A68558" t="s">
        <v>3804</v>
      </c>
      <c r="C68558" t="s">
        <v>3</v>
      </c>
      <c r="D68558" t="s">
        <v>4</v>
      </c>
    </row>
    <row r="68559" spans="1:4" x14ac:dyDescent="0.25">
      <c r="A68559" t="s">
        <v>3804</v>
      </c>
      <c r="C68559" t="s">
        <v>3</v>
      </c>
      <c r="D68559" t="s">
        <v>4</v>
      </c>
    </row>
    <row r="68560" spans="1:4" x14ac:dyDescent="0.25">
      <c r="A68560" t="s">
        <v>8013</v>
      </c>
      <c r="C68560" t="s">
        <v>3</v>
      </c>
      <c r="D68560" t="s">
        <v>4</v>
      </c>
    </row>
    <row r="68561" spans="1:4" x14ac:dyDescent="0.25">
      <c r="A68561" t="s">
        <v>8013</v>
      </c>
      <c r="C68561" t="s">
        <v>3</v>
      </c>
      <c r="D68561" t="s">
        <v>4</v>
      </c>
    </row>
    <row r="68562" spans="1:4" x14ac:dyDescent="0.25">
      <c r="A68562" t="s">
        <v>6189</v>
      </c>
      <c r="C68562" t="s">
        <v>3</v>
      </c>
      <c r="D68562" t="s">
        <v>4</v>
      </c>
    </row>
    <row r="68563" spans="1:4" x14ac:dyDescent="0.25">
      <c r="A68563" t="s">
        <v>8798</v>
      </c>
      <c r="C68563" t="s">
        <v>5</v>
      </c>
      <c r="D68563" t="s">
        <v>4</v>
      </c>
    </row>
    <row r="68564" spans="1:4" x14ac:dyDescent="0.25">
      <c r="A68564" t="s">
        <v>7664</v>
      </c>
      <c r="C68564" t="s">
        <v>3</v>
      </c>
      <c r="D68564" t="s">
        <v>4</v>
      </c>
    </row>
    <row r="68565" spans="1:4" x14ac:dyDescent="0.25">
      <c r="A68565" t="s">
        <v>8165</v>
      </c>
      <c r="C68565" t="s">
        <v>3</v>
      </c>
      <c r="D68565" t="s">
        <v>4</v>
      </c>
    </row>
    <row r="68566" spans="1:4" x14ac:dyDescent="0.25">
      <c r="A68566" t="s">
        <v>2967</v>
      </c>
      <c r="C68566" t="s">
        <v>3</v>
      </c>
      <c r="D68566" t="s">
        <v>4</v>
      </c>
    </row>
    <row r="68567" spans="1:4" x14ac:dyDescent="0.25">
      <c r="A68567" t="s">
        <v>2967</v>
      </c>
      <c r="C68567" t="s">
        <v>3</v>
      </c>
      <c r="D68567" t="s">
        <v>4</v>
      </c>
    </row>
    <row r="68568" spans="1:4" x14ac:dyDescent="0.25">
      <c r="A68568" t="s">
        <v>2967</v>
      </c>
      <c r="C68568" t="s">
        <v>3</v>
      </c>
      <c r="D68568" t="s">
        <v>4</v>
      </c>
    </row>
    <row r="68569" spans="1:4" x14ac:dyDescent="0.25">
      <c r="A68569" t="s">
        <v>8165</v>
      </c>
      <c r="C68569" t="s">
        <v>3</v>
      </c>
      <c r="D68569" t="s">
        <v>4</v>
      </c>
    </row>
    <row r="68570" spans="1:4" x14ac:dyDescent="0.25">
      <c r="A68570" t="s">
        <v>8165</v>
      </c>
      <c r="C68570" t="s">
        <v>3</v>
      </c>
      <c r="D68570" t="s">
        <v>4</v>
      </c>
    </row>
    <row r="68571" spans="1:4" x14ac:dyDescent="0.25">
      <c r="A68571" t="s">
        <v>8799</v>
      </c>
      <c r="C68571" t="s">
        <v>3</v>
      </c>
      <c r="D68571" t="s">
        <v>4</v>
      </c>
    </row>
    <row r="68572" spans="1:4" x14ac:dyDescent="0.25">
      <c r="A68572" t="s">
        <v>8799</v>
      </c>
      <c r="C68572" t="s">
        <v>3</v>
      </c>
      <c r="D68572" t="s">
        <v>4</v>
      </c>
    </row>
    <row r="68573" spans="1:4" x14ac:dyDescent="0.25">
      <c r="A68573" t="s">
        <v>8799</v>
      </c>
      <c r="C68573" t="s">
        <v>3</v>
      </c>
      <c r="D68573" t="s">
        <v>4</v>
      </c>
    </row>
    <row r="68574" spans="1:4" x14ac:dyDescent="0.25">
      <c r="A68574" t="s">
        <v>8799</v>
      </c>
      <c r="C68574" t="s">
        <v>3</v>
      </c>
      <c r="D68574" t="s">
        <v>4</v>
      </c>
    </row>
    <row r="68575" spans="1:4" x14ac:dyDescent="0.25">
      <c r="A68575" t="s">
        <v>8799</v>
      </c>
      <c r="C68575" t="s">
        <v>3</v>
      </c>
      <c r="D68575" t="s">
        <v>4</v>
      </c>
    </row>
    <row r="68576" spans="1:4" x14ac:dyDescent="0.25">
      <c r="A68576" t="s">
        <v>8799</v>
      </c>
      <c r="C68576" t="s">
        <v>3</v>
      </c>
      <c r="D68576" t="s">
        <v>4</v>
      </c>
    </row>
    <row r="68577" spans="1:4" x14ac:dyDescent="0.25">
      <c r="A68577" t="s">
        <v>2967</v>
      </c>
      <c r="C68577" t="s">
        <v>3</v>
      </c>
      <c r="D68577" t="s">
        <v>4</v>
      </c>
    </row>
    <row r="68578" spans="1:4" x14ac:dyDescent="0.25">
      <c r="A68578" t="s">
        <v>2967</v>
      </c>
      <c r="C68578" t="s">
        <v>3</v>
      </c>
      <c r="D68578" t="s">
        <v>4</v>
      </c>
    </row>
    <row r="68579" spans="1:4" x14ac:dyDescent="0.25">
      <c r="A68579" t="s">
        <v>3804</v>
      </c>
      <c r="C68579" t="s">
        <v>8</v>
      </c>
      <c r="D68579" t="s">
        <v>4</v>
      </c>
    </row>
    <row r="68580" spans="1:4" x14ac:dyDescent="0.25">
      <c r="A68580" t="s">
        <v>2967</v>
      </c>
      <c r="C68580" t="s">
        <v>3</v>
      </c>
      <c r="D68580" t="s">
        <v>4</v>
      </c>
    </row>
    <row r="68581" spans="1:4" x14ac:dyDescent="0.25">
      <c r="A68581" t="s">
        <v>3804</v>
      </c>
      <c r="C68581" t="s">
        <v>8</v>
      </c>
      <c r="D68581" t="s">
        <v>4</v>
      </c>
    </row>
    <row r="68582" spans="1:4" x14ac:dyDescent="0.25">
      <c r="A68582" t="s">
        <v>2967</v>
      </c>
      <c r="C68582" t="s">
        <v>3</v>
      </c>
      <c r="D68582" t="s">
        <v>4</v>
      </c>
    </row>
    <row r="68583" spans="1:4" x14ac:dyDescent="0.25">
      <c r="A68583" t="s">
        <v>6189</v>
      </c>
      <c r="C68583" t="s">
        <v>3</v>
      </c>
      <c r="D68583" t="s">
        <v>4</v>
      </c>
    </row>
    <row r="68584" spans="1:4" x14ac:dyDescent="0.25">
      <c r="A68584" t="s">
        <v>2967</v>
      </c>
      <c r="C68584" t="s">
        <v>3</v>
      </c>
      <c r="D68584" t="s">
        <v>4</v>
      </c>
    </row>
    <row r="68585" spans="1:4" x14ac:dyDescent="0.25">
      <c r="A68585" t="s">
        <v>8800</v>
      </c>
      <c r="C68585" t="s">
        <v>5</v>
      </c>
      <c r="D68585" t="s">
        <v>4</v>
      </c>
    </row>
    <row r="68586" spans="1:4" x14ac:dyDescent="0.25">
      <c r="A68586" t="s">
        <v>6189</v>
      </c>
      <c r="C68586" t="s">
        <v>3</v>
      </c>
      <c r="D68586" t="s">
        <v>4</v>
      </c>
    </row>
    <row r="68587" spans="1:4" x14ac:dyDescent="0.25">
      <c r="A68587" t="s">
        <v>7664</v>
      </c>
      <c r="C68587" t="s">
        <v>3</v>
      </c>
      <c r="D68587" t="s">
        <v>4</v>
      </c>
    </row>
    <row r="68588" spans="1:4" x14ac:dyDescent="0.25">
      <c r="A68588" t="s">
        <v>7664</v>
      </c>
      <c r="C68588" t="s">
        <v>3</v>
      </c>
      <c r="D68588" t="s">
        <v>4</v>
      </c>
    </row>
    <row r="68589" spans="1:4" x14ac:dyDescent="0.25">
      <c r="A68589" t="s">
        <v>2967</v>
      </c>
      <c r="C68589" t="s">
        <v>3</v>
      </c>
      <c r="D68589" t="s">
        <v>4</v>
      </c>
    </row>
    <row r="68590" spans="1:4" x14ac:dyDescent="0.25">
      <c r="A68590" t="s">
        <v>8799</v>
      </c>
      <c r="C68590" t="s">
        <v>3</v>
      </c>
      <c r="D68590" t="s">
        <v>4</v>
      </c>
    </row>
    <row r="68591" spans="1:4" x14ac:dyDescent="0.25">
      <c r="A68591" t="s">
        <v>8799</v>
      </c>
      <c r="C68591" t="s">
        <v>3</v>
      </c>
      <c r="D68591" t="s">
        <v>4</v>
      </c>
    </row>
    <row r="68592" spans="1:4" x14ac:dyDescent="0.25">
      <c r="A68592" t="s">
        <v>8799</v>
      </c>
      <c r="C68592" t="s">
        <v>3</v>
      </c>
      <c r="D68592" t="s">
        <v>4</v>
      </c>
    </row>
    <row r="68593" spans="1:4" x14ac:dyDescent="0.25">
      <c r="A68593" t="s">
        <v>8799</v>
      </c>
      <c r="C68593" t="s">
        <v>3</v>
      </c>
      <c r="D68593" t="s">
        <v>4</v>
      </c>
    </row>
    <row r="68594" spans="1:4" x14ac:dyDescent="0.25">
      <c r="A68594" t="s">
        <v>7664</v>
      </c>
      <c r="C68594" t="s">
        <v>3</v>
      </c>
      <c r="D68594" t="s">
        <v>4</v>
      </c>
    </row>
    <row r="68595" spans="1:4" x14ac:dyDescent="0.25">
      <c r="A68595" t="s">
        <v>2967</v>
      </c>
      <c r="C68595" t="s">
        <v>3</v>
      </c>
      <c r="D68595" t="s">
        <v>4</v>
      </c>
    </row>
    <row r="68596" spans="1:4" x14ac:dyDescent="0.25">
      <c r="A68596" t="s">
        <v>7664</v>
      </c>
      <c r="C68596" t="s">
        <v>3</v>
      </c>
      <c r="D68596" t="s">
        <v>4</v>
      </c>
    </row>
    <row r="68597" spans="1:4" x14ac:dyDescent="0.25">
      <c r="A68597" t="s">
        <v>2967</v>
      </c>
      <c r="C68597" t="s">
        <v>3</v>
      </c>
      <c r="D68597" t="s">
        <v>4</v>
      </c>
    </row>
    <row r="68598" spans="1:4" x14ac:dyDescent="0.25">
      <c r="A68598" t="s">
        <v>3804</v>
      </c>
      <c r="C68598" t="s">
        <v>8</v>
      </c>
      <c r="D68598" t="s">
        <v>4</v>
      </c>
    </row>
    <row r="68599" spans="1:4" x14ac:dyDescent="0.25">
      <c r="A68599" t="s">
        <v>7664</v>
      </c>
      <c r="C68599" t="s">
        <v>3</v>
      </c>
      <c r="D68599" t="s">
        <v>4</v>
      </c>
    </row>
    <row r="68600" spans="1:4" x14ac:dyDescent="0.25">
      <c r="A68600" t="s">
        <v>2967</v>
      </c>
      <c r="C68600" t="s">
        <v>3</v>
      </c>
      <c r="D68600" t="s">
        <v>4</v>
      </c>
    </row>
    <row r="68601" spans="1:4" x14ac:dyDescent="0.25">
      <c r="A68601" t="s">
        <v>3804</v>
      </c>
      <c r="C68601" t="s">
        <v>8</v>
      </c>
      <c r="D68601" t="s">
        <v>4</v>
      </c>
    </row>
    <row r="68602" spans="1:4" x14ac:dyDescent="0.25">
      <c r="A68602" t="s">
        <v>8801</v>
      </c>
      <c r="C68602" t="s">
        <v>5</v>
      </c>
      <c r="D68602" t="s">
        <v>4</v>
      </c>
    </row>
    <row r="68603" spans="1:4" x14ac:dyDescent="0.25">
      <c r="A68603" t="s">
        <v>2967</v>
      </c>
      <c r="C68603" t="s">
        <v>3</v>
      </c>
      <c r="D68603" t="s">
        <v>4</v>
      </c>
    </row>
    <row r="68604" spans="1:4" x14ac:dyDescent="0.25">
      <c r="A68604" t="s">
        <v>7664</v>
      </c>
      <c r="C68604" t="s">
        <v>3</v>
      </c>
      <c r="D68604" t="s">
        <v>4</v>
      </c>
    </row>
    <row r="68605" spans="1:4" x14ac:dyDescent="0.25">
      <c r="A68605" t="s">
        <v>2967</v>
      </c>
      <c r="C68605" t="s">
        <v>3</v>
      </c>
      <c r="D68605" t="s">
        <v>4</v>
      </c>
    </row>
    <row r="68606" spans="1:4" x14ac:dyDescent="0.25">
      <c r="A68606" t="s">
        <v>7664</v>
      </c>
      <c r="C68606" t="s">
        <v>3</v>
      </c>
      <c r="D68606" t="s">
        <v>4</v>
      </c>
    </row>
    <row r="68607" spans="1:4" x14ac:dyDescent="0.25">
      <c r="A68607" t="s">
        <v>7664</v>
      </c>
      <c r="C68607" t="s">
        <v>3</v>
      </c>
      <c r="D68607" t="s">
        <v>4</v>
      </c>
    </row>
    <row r="68608" spans="1:4" x14ac:dyDescent="0.25">
      <c r="A68608" t="s">
        <v>8802</v>
      </c>
      <c r="C68608" t="s">
        <v>3</v>
      </c>
      <c r="D68608" t="s">
        <v>4</v>
      </c>
    </row>
    <row r="68609" spans="1:4" x14ac:dyDescent="0.25">
      <c r="A68609" t="s">
        <v>8802</v>
      </c>
      <c r="C68609" t="s">
        <v>3</v>
      </c>
      <c r="D68609" t="s">
        <v>4</v>
      </c>
    </row>
    <row r="68610" spans="1:4" x14ac:dyDescent="0.25">
      <c r="A68610" t="s">
        <v>8803</v>
      </c>
      <c r="C68610" t="s">
        <v>3</v>
      </c>
      <c r="D68610" t="s">
        <v>4</v>
      </c>
    </row>
    <row r="68611" spans="1:4" x14ac:dyDescent="0.25">
      <c r="A68611" t="s">
        <v>8137</v>
      </c>
      <c r="C68611" t="s">
        <v>3</v>
      </c>
      <c r="D68611" t="s">
        <v>4</v>
      </c>
    </row>
    <row r="68612" spans="1:4" x14ac:dyDescent="0.25">
      <c r="A68612" t="s">
        <v>8803</v>
      </c>
      <c r="C68612" t="s">
        <v>3</v>
      </c>
      <c r="D68612" t="s">
        <v>4</v>
      </c>
    </row>
    <row r="68613" spans="1:4" x14ac:dyDescent="0.25">
      <c r="A68613" t="s">
        <v>8137</v>
      </c>
      <c r="C68613" t="s">
        <v>3</v>
      </c>
      <c r="D68613" t="s">
        <v>4</v>
      </c>
    </row>
    <row r="68614" spans="1:4" x14ac:dyDescent="0.25">
      <c r="A68614" t="s">
        <v>8803</v>
      </c>
      <c r="C68614" t="s">
        <v>3</v>
      </c>
      <c r="D68614" t="s">
        <v>4</v>
      </c>
    </row>
    <row r="68615" spans="1:4" x14ac:dyDescent="0.25">
      <c r="A68615" t="s">
        <v>8803</v>
      </c>
      <c r="C68615" t="s">
        <v>3</v>
      </c>
      <c r="D68615" t="s">
        <v>4</v>
      </c>
    </row>
    <row r="68616" spans="1:4" x14ac:dyDescent="0.25">
      <c r="A68616" t="s">
        <v>8137</v>
      </c>
      <c r="C68616" t="s">
        <v>3</v>
      </c>
      <c r="D68616" t="s">
        <v>4</v>
      </c>
    </row>
    <row r="68617" spans="1:4" x14ac:dyDescent="0.25">
      <c r="A68617" t="s">
        <v>8137</v>
      </c>
      <c r="C68617" t="s">
        <v>3</v>
      </c>
      <c r="D68617" t="s">
        <v>4</v>
      </c>
    </row>
    <row r="68618" spans="1:4" x14ac:dyDescent="0.25">
      <c r="A68618" t="s">
        <v>8137</v>
      </c>
      <c r="C68618" t="s">
        <v>3</v>
      </c>
      <c r="D68618" t="s">
        <v>4</v>
      </c>
    </row>
    <row r="68619" spans="1:4" x14ac:dyDescent="0.25">
      <c r="A68619" t="s">
        <v>8137</v>
      </c>
      <c r="C68619" t="s">
        <v>3</v>
      </c>
      <c r="D68619" t="s">
        <v>4</v>
      </c>
    </row>
    <row r="68620" spans="1:4" x14ac:dyDescent="0.25">
      <c r="A68620" t="s">
        <v>8137</v>
      </c>
      <c r="C68620" t="s">
        <v>3</v>
      </c>
      <c r="D68620" t="s">
        <v>4</v>
      </c>
    </row>
    <row r="68621" spans="1:4" x14ac:dyDescent="0.25">
      <c r="A68621" t="s">
        <v>7664</v>
      </c>
      <c r="C68621" t="s">
        <v>3</v>
      </c>
      <c r="D68621" t="s">
        <v>4</v>
      </c>
    </row>
    <row r="68622" spans="1:4" x14ac:dyDescent="0.25">
      <c r="A68622" t="s">
        <v>7664</v>
      </c>
      <c r="C68622" t="s">
        <v>3</v>
      </c>
      <c r="D68622" t="s">
        <v>4</v>
      </c>
    </row>
    <row r="68623" spans="1:4" x14ac:dyDescent="0.25">
      <c r="A68623" t="s">
        <v>7664</v>
      </c>
      <c r="C68623" t="s">
        <v>3</v>
      </c>
      <c r="D68623" t="s">
        <v>4</v>
      </c>
    </row>
    <row r="68624" spans="1:4" x14ac:dyDescent="0.25">
      <c r="A68624" t="s">
        <v>7664</v>
      </c>
      <c r="C68624" t="s">
        <v>3</v>
      </c>
      <c r="D68624" t="s">
        <v>4</v>
      </c>
    </row>
    <row r="68625" spans="1:4" x14ac:dyDescent="0.25">
      <c r="A68625" t="s">
        <v>7664</v>
      </c>
      <c r="C68625" t="s">
        <v>3</v>
      </c>
      <c r="D68625" t="s">
        <v>4</v>
      </c>
    </row>
    <row r="68626" spans="1:4" x14ac:dyDescent="0.25">
      <c r="A68626" t="s">
        <v>8137</v>
      </c>
      <c r="C68626" t="s">
        <v>3</v>
      </c>
      <c r="D68626" t="s">
        <v>4</v>
      </c>
    </row>
    <row r="68627" spans="1:4" x14ac:dyDescent="0.25">
      <c r="A68627" t="s">
        <v>8137</v>
      </c>
      <c r="C68627" t="s">
        <v>3</v>
      </c>
      <c r="D68627" t="s">
        <v>4</v>
      </c>
    </row>
    <row r="68628" spans="1:4" x14ac:dyDescent="0.25">
      <c r="A68628" t="s">
        <v>8137</v>
      </c>
      <c r="C68628" t="s">
        <v>3</v>
      </c>
      <c r="D68628" t="s">
        <v>4</v>
      </c>
    </row>
    <row r="68629" spans="1:4" x14ac:dyDescent="0.25">
      <c r="A68629" t="s">
        <v>8137</v>
      </c>
      <c r="C68629" t="s">
        <v>3</v>
      </c>
      <c r="D68629" t="s">
        <v>4</v>
      </c>
    </row>
    <row r="68630" spans="1:4" x14ac:dyDescent="0.25">
      <c r="A68630" t="s">
        <v>8804</v>
      </c>
      <c r="C68630" t="s">
        <v>5</v>
      </c>
      <c r="D68630" t="s">
        <v>4</v>
      </c>
    </row>
    <row r="68631" spans="1:4" x14ac:dyDescent="0.25">
      <c r="A68631" t="s">
        <v>8137</v>
      </c>
      <c r="C68631" t="s">
        <v>3</v>
      </c>
      <c r="D68631" t="s">
        <v>4</v>
      </c>
    </row>
    <row r="68632" spans="1:4" x14ac:dyDescent="0.25">
      <c r="A68632" t="s">
        <v>8137</v>
      </c>
      <c r="C68632" t="s">
        <v>3</v>
      </c>
      <c r="D68632" t="s">
        <v>4</v>
      </c>
    </row>
    <row r="68633" spans="1:4" x14ac:dyDescent="0.25">
      <c r="A68633" t="s">
        <v>7664</v>
      </c>
      <c r="C68633" t="s">
        <v>3</v>
      </c>
      <c r="D68633" t="s">
        <v>4</v>
      </c>
    </row>
    <row r="68634" spans="1:4" x14ac:dyDescent="0.25">
      <c r="A68634" t="s">
        <v>7664</v>
      </c>
      <c r="C68634" t="s">
        <v>3</v>
      </c>
      <c r="D68634" t="s">
        <v>4</v>
      </c>
    </row>
    <row r="68635" spans="1:4" x14ac:dyDescent="0.25">
      <c r="A68635" t="s">
        <v>7664</v>
      </c>
      <c r="C68635" t="s">
        <v>3</v>
      </c>
      <c r="D68635" t="s">
        <v>4</v>
      </c>
    </row>
    <row r="68636" spans="1:4" x14ac:dyDescent="0.25">
      <c r="A68636" t="s">
        <v>7664</v>
      </c>
      <c r="C68636" t="s">
        <v>3</v>
      </c>
      <c r="D68636" t="s">
        <v>4</v>
      </c>
    </row>
    <row r="68637" spans="1:4" x14ac:dyDescent="0.25">
      <c r="A68637" t="s">
        <v>7664</v>
      </c>
      <c r="C68637" t="s">
        <v>3</v>
      </c>
      <c r="D68637" t="s">
        <v>4</v>
      </c>
    </row>
    <row r="68638" spans="1:4" x14ac:dyDescent="0.25">
      <c r="A68638" t="s">
        <v>7664</v>
      </c>
      <c r="C68638" t="s">
        <v>3</v>
      </c>
      <c r="D68638" t="s">
        <v>4</v>
      </c>
    </row>
    <row r="68639" spans="1:4" x14ac:dyDescent="0.25">
      <c r="A68639" t="s">
        <v>7737</v>
      </c>
      <c r="C68639" t="s">
        <v>3</v>
      </c>
      <c r="D68639" t="s">
        <v>4</v>
      </c>
    </row>
    <row r="68640" spans="1:4" x14ac:dyDescent="0.25">
      <c r="A68640" t="s">
        <v>7737</v>
      </c>
      <c r="C68640" t="s">
        <v>3</v>
      </c>
      <c r="D68640" t="s">
        <v>4</v>
      </c>
    </row>
    <row r="68641" spans="1:4" x14ac:dyDescent="0.25">
      <c r="A68641" t="s">
        <v>490</v>
      </c>
      <c r="C68641" t="s">
        <v>3</v>
      </c>
      <c r="D68641" t="s">
        <v>4</v>
      </c>
    </row>
    <row r="68642" spans="1:4" x14ac:dyDescent="0.25">
      <c r="A68642" t="s">
        <v>8805</v>
      </c>
      <c r="C68642" t="s">
        <v>6</v>
      </c>
      <c r="D68642" t="s">
        <v>4</v>
      </c>
    </row>
    <row r="68643" spans="1:4" x14ac:dyDescent="0.25">
      <c r="A68643" t="s">
        <v>8805</v>
      </c>
      <c r="C68643" t="s">
        <v>6</v>
      </c>
      <c r="D68643" t="s">
        <v>4</v>
      </c>
    </row>
    <row r="68644" spans="1:4" x14ac:dyDescent="0.25">
      <c r="A68644" t="s">
        <v>8137</v>
      </c>
      <c r="C68644" t="s">
        <v>3</v>
      </c>
      <c r="D68644" t="s">
        <v>4</v>
      </c>
    </row>
    <row r="68645" spans="1:4" x14ac:dyDescent="0.25">
      <c r="A68645" t="s">
        <v>8137</v>
      </c>
      <c r="C68645" t="s">
        <v>3</v>
      </c>
      <c r="D68645" t="s">
        <v>4</v>
      </c>
    </row>
    <row r="68646" spans="1:4" x14ac:dyDescent="0.25">
      <c r="A68646" t="s">
        <v>8137</v>
      </c>
      <c r="C68646" t="s">
        <v>3</v>
      </c>
      <c r="D68646" t="s">
        <v>4</v>
      </c>
    </row>
    <row r="68647" spans="1:4" x14ac:dyDescent="0.25">
      <c r="A68647" t="s">
        <v>8806</v>
      </c>
      <c r="C68647" t="s">
        <v>5</v>
      </c>
      <c r="D68647" t="s">
        <v>4</v>
      </c>
    </row>
    <row r="68648" spans="1:4" x14ac:dyDescent="0.25">
      <c r="A68648" t="s">
        <v>490</v>
      </c>
      <c r="C68648" t="s">
        <v>3</v>
      </c>
      <c r="D68648" t="s">
        <v>4</v>
      </c>
    </row>
    <row r="68649" spans="1:4" x14ac:dyDescent="0.25">
      <c r="A68649" t="s">
        <v>490</v>
      </c>
      <c r="C68649" t="s">
        <v>3</v>
      </c>
      <c r="D68649" t="s">
        <v>4</v>
      </c>
    </row>
    <row r="68650" spans="1:4" x14ac:dyDescent="0.25">
      <c r="A68650" t="s">
        <v>490</v>
      </c>
      <c r="C68650" t="s">
        <v>3</v>
      </c>
      <c r="D68650" t="s">
        <v>4</v>
      </c>
    </row>
    <row r="68651" spans="1:4" x14ac:dyDescent="0.25">
      <c r="A68651" t="s">
        <v>490</v>
      </c>
      <c r="C68651" t="s">
        <v>3</v>
      </c>
      <c r="D68651" t="s">
        <v>4</v>
      </c>
    </row>
    <row r="68652" spans="1:4" x14ac:dyDescent="0.25">
      <c r="A68652" t="s">
        <v>8727</v>
      </c>
      <c r="C68652" t="s">
        <v>3</v>
      </c>
      <c r="D68652" t="s">
        <v>4</v>
      </c>
    </row>
    <row r="68653" spans="1:4" x14ac:dyDescent="0.25">
      <c r="A68653" t="s">
        <v>490</v>
      </c>
      <c r="C68653" t="s">
        <v>3</v>
      </c>
      <c r="D68653" t="s">
        <v>4</v>
      </c>
    </row>
    <row r="68654" spans="1:4" x14ac:dyDescent="0.25">
      <c r="A68654" t="s">
        <v>8727</v>
      </c>
      <c r="C68654" t="s">
        <v>3</v>
      </c>
      <c r="D68654" t="s">
        <v>4</v>
      </c>
    </row>
    <row r="68655" spans="1:4" x14ac:dyDescent="0.25">
      <c r="A68655" t="s">
        <v>490</v>
      </c>
      <c r="C68655" t="s">
        <v>3</v>
      </c>
      <c r="D68655" t="s">
        <v>4</v>
      </c>
    </row>
    <row r="68656" spans="1:4" x14ac:dyDescent="0.25">
      <c r="A68656" t="s">
        <v>490</v>
      </c>
      <c r="C68656" t="s">
        <v>3</v>
      </c>
      <c r="D68656" t="s">
        <v>4</v>
      </c>
    </row>
    <row r="68657" spans="1:4" x14ac:dyDescent="0.25">
      <c r="A68657" t="s">
        <v>8727</v>
      </c>
      <c r="C68657" t="s">
        <v>3</v>
      </c>
      <c r="D68657" t="s">
        <v>4</v>
      </c>
    </row>
    <row r="68658" spans="1:4" x14ac:dyDescent="0.25">
      <c r="A68658" t="s">
        <v>8727</v>
      </c>
      <c r="C68658" t="s">
        <v>3</v>
      </c>
      <c r="D68658" t="s">
        <v>4</v>
      </c>
    </row>
    <row r="68659" spans="1:4" x14ac:dyDescent="0.25">
      <c r="A68659" t="s">
        <v>8727</v>
      </c>
      <c r="C68659" t="s">
        <v>3</v>
      </c>
      <c r="D68659" t="s">
        <v>4</v>
      </c>
    </row>
    <row r="68660" spans="1:4" x14ac:dyDescent="0.25">
      <c r="A68660" t="s">
        <v>8727</v>
      </c>
      <c r="C68660" t="s">
        <v>3</v>
      </c>
      <c r="D68660" t="s">
        <v>4</v>
      </c>
    </row>
    <row r="68661" spans="1:4" x14ac:dyDescent="0.25">
      <c r="A68661" t="s">
        <v>7724</v>
      </c>
      <c r="C68661" t="s">
        <v>3</v>
      </c>
      <c r="D68661" t="s">
        <v>4</v>
      </c>
    </row>
    <row r="68662" spans="1:4" x14ac:dyDescent="0.25">
      <c r="A68662" t="s">
        <v>8727</v>
      </c>
      <c r="C68662" t="s">
        <v>3</v>
      </c>
      <c r="D68662" t="s">
        <v>4</v>
      </c>
    </row>
    <row r="68663" spans="1:4" x14ac:dyDescent="0.25">
      <c r="A68663" t="s">
        <v>7724</v>
      </c>
      <c r="C68663" t="s">
        <v>3</v>
      </c>
      <c r="D68663" t="s">
        <v>4</v>
      </c>
    </row>
    <row r="68664" spans="1:4" x14ac:dyDescent="0.25">
      <c r="A68664" t="s">
        <v>3392</v>
      </c>
      <c r="C68664" t="s">
        <v>3</v>
      </c>
      <c r="D68664" t="s">
        <v>4</v>
      </c>
    </row>
    <row r="68665" spans="1:4" x14ac:dyDescent="0.25">
      <c r="A68665" t="s">
        <v>3392</v>
      </c>
      <c r="C68665" t="s">
        <v>3</v>
      </c>
      <c r="D68665" t="s">
        <v>4</v>
      </c>
    </row>
    <row r="68666" spans="1:4" x14ac:dyDescent="0.25">
      <c r="A68666" t="s">
        <v>8727</v>
      </c>
      <c r="C68666" t="s">
        <v>3</v>
      </c>
      <c r="D68666" t="s">
        <v>4</v>
      </c>
    </row>
    <row r="68667" spans="1:4" x14ac:dyDescent="0.25">
      <c r="A68667" t="s">
        <v>3392</v>
      </c>
      <c r="C68667" t="s">
        <v>3</v>
      </c>
      <c r="D68667" t="s">
        <v>4</v>
      </c>
    </row>
    <row r="68668" spans="1:4" x14ac:dyDescent="0.25">
      <c r="A68668" t="s">
        <v>490</v>
      </c>
      <c r="C68668" t="s">
        <v>3</v>
      </c>
      <c r="D68668" t="s">
        <v>4</v>
      </c>
    </row>
    <row r="68669" spans="1:4" x14ac:dyDescent="0.25">
      <c r="A68669" t="s">
        <v>490</v>
      </c>
      <c r="C68669" t="s">
        <v>3</v>
      </c>
      <c r="D68669" t="s">
        <v>4</v>
      </c>
    </row>
    <row r="68670" spans="1:4" x14ac:dyDescent="0.25">
      <c r="A68670" t="s">
        <v>490</v>
      </c>
      <c r="C68670" t="s">
        <v>3</v>
      </c>
      <c r="D68670" t="s">
        <v>4</v>
      </c>
    </row>
    <row r="68671" spans="1:4" x14ac:dyDescent="0.25">
      <c r="A68671" t="s">
        <v>490</v>
      </c>
      <c r="C68671" t="s">
        <v>3</v>
      </c>
      <c r="D68671" t="s">
        <v>4</v>
      </c>
    </row>
    <row r="68672" spans="1:4" x14ac:dyDescent="0.25">
      <c r="A68672" t="s">
        <v>490</v>
      </c>
      <c r="C68672" t="s">
        <v>3</v>
      </c>
      <c r="D68672" t="s">
        <v>4</v>
      </c>
    </row>
    <row r="68673" spans="1:4" x14ac:dyDescent="0.25">
      <c r="A68673" t="s">
        <v>490</v>
      </c>
      <c r="C68673" t="s">
        <v>3</v>
      </c>
      <c r="D68673" t="s">
        <v>4</v>
      </c>
    </row>
    <row r="68674" spans="1:4" x14ac:dyDescent="0.25">
      <c r="A68674" t="s">
        <v>490</v>
      </c>
      <c r="C68674" t="s">
        <v>3</v>
      </c>
      <c r="D68674" t="s">
        <v>4</v>
      </c>
    </row>
    <row r="68675" spans="1:4" x14ac:dyDescent="0.25">
      <c r="A68675" t="s">
        <v>1279</v>
      </c>
      <c r="C68675" t="s">
        <v>3</v>
      </c>
      <c r="D68675" t="s">
        <v>4</v>
      </c>
    </row>
    <row r="68676" spans="1:4" x14ac:dyDescent="0.25">
      <c r="A68676" t="s">
        <v>8807</v>
      </c>
      <c r="C68676" t="s">
        <v>3</v>
      </c>
      <c r="D68676" t="s">
        <v>4</v>
      </c>
    </row>
    <row r="68677" spans="1:4" x14ac:dyDescent="0.25">
      <c r="A68677" t="s">
        <v>1279</v>
      </c>
      <c r="C68677" t="s">
        <v>3</v>
      </c>
      <c r="D68677" t="s">
        <v>4</v>
      </c>
    </row>
    <row r="68678" spans="1:4" x14ac:dyDescent="0.25">
      <c r="A68678" t="s">
        <v>8807</v>
      </c>
      <c r="C68678" t="s">
        <v>3</v>
      </c>
      <c r="D68678" t="s">
        <v>4</v>
      </c>
    </row>
    <row r="68679" spans="1:4" x14ac:dyDescent="0.25">
      <c r="A68679" t="s">
        <v>1279</v>
      </c>
      <c r="C68679" t="s">
        <v>3</v>
      </c>
      <c r="D68679" t="s">
        <v>4</v>
      </c>
    </row>
    <row r="68680" spans="1:4" x14ac:dyDescent="0.25">
      <c r="A68680" t="s">
        <v>8137</v>
      </c>
      <c r="C68680" t="s">
        <v>3</v>
      </c>
      <c r="D68680" t="s">
        <v>4</v>
      </c>
    </row>
    <row r="68681" spans="1:4" x14ac:dyDescent="0.25">
      <c r="A68681" t="s">
        <v>8137</v>
      </c>
      <c r="C68681" t="s">
        <v>3</v>
      </c>
      <c r="D68681" t="s">
        <v>4</v>
      </c>
    </row>
    <row r="68682" spans="1:4" x14ac:dyDescent="0.25">
      <c r="A68682" t="s">
        <v>8137</v>
      </c>
      <c r="C68682" t="s">
        <v>3</v>
      </c>
      <c r="D68682" t="s">
        <v>4</v>
      </c>
    </row>
    <row r="68683" spans="1:4" x14ac:dyDescent="0.25">
      <c r="A68683" t="s">
        <v>8137</v>
      </c>
      <c r="C68683" t="s">
        <v>3</v>
      </c>
      <c r="D68683" t="s">
        <v>4</v>
      </c>
    </row>
    <row r="68684" spans="1:4" x14ac:dyDescent="0.25">
      <c r="A68684" t="s">
        <v>490</v>
      </c>
      <c r="C68684" t="s">
        <v>3</v>
      </c>
      <c r="D68684" t="s">
        <v>4</v>
      </c>
    </row>
    <row r="68685" spans="1:4" x14ac:dyDescent="0.25">
      <c r="A68685" t="s">
        <v>8137</v>
      </c>
      <c r="C68685" t="s">
        <v>3</v>
      </c>
      <c r="D68685" t="s">
        <v>4</v>
      </c>
    </row>
    <row r="68686" spans="1:4" x14ac:dyDescent="0.25">
      <c r="A68686" t="s">
        <v>490</v>
      </c>
      <c r="C68686" t="s">
        <v>3</v>
      </c>
      <c r="D68686" t="s">
        <v>4</v>
      </c>
    </row>
    <row r="68687" spans="1:4" x14ac:dyDescent="0.25">
      <c r="A68687" t="s">
        <v>490</v>
      </c>
      <c r="C68687" t="s">
        <v>3</v>
      </c>
      <c r="D68687" t="s">
        <v>4</v>
      </c>
    </row>
    <row r="68688" spans="1:4" x14ac:dyDescent="0.25">
      <c r="A68688" t="s">
        <v>490</v>
      </c>
      <c r="C68688" t="s">
        <v>3</v>
      </c>
      <c r="D68688" t="s">
        <v>4</v>
      </c>
    </row>
    <row r="68689" spans="1:4" x14ac:dyDescent="0.25">
      <c r="A68689" t="s">
        <v>1286</v>
      </c>
      <c r="C68689" t="s">
        <v>3</v>
      </c>
      <c r="D68689" t="s">
        <v>4</v>
      </c>
    </row>
    <row r="68690" spans="1:4" x14ac:dyDescent="0.25">
      <c r="A68690" t="s">
        <v>490</v>
      </c>
      <c r="C68690" t="s">
        <v>3</v>
      </c>
      <c r="D68690" t="s">
        <v>4</v>
      </c>
    </row>
    <row r="68691" spans="1:4" x14ac:dyDescent="0.25">
      <c r="A68691" t="s">
        <v>1286</v>
      </c>
      <c r="C68691" t="s">
        <v>3</v>
      </c>
      <c r="D68691" t="s">
        <v>4</v>
      </c>
    </row>
    <row r="68692" spans="1:4" x14ac:dyDescent="0.25">
      <c r="A68692" t="s">
        <v>8137</v>
      </c>
      <c r="C68692" t="s">
        <v>3</v>
      </c>
      <c r="D68692" t="s">
        <v>4</v>
      </c>
    </row>
    <row r="68693" spans="1:4" x14ac:dyDescent="0.25">
      <c r="A68693" t="s">
        <v>490</v>
      </c>
      <c r="C68693" t="s">
        <v>3</v>
      </c>
      <c r="D68693" t="s">
        <v>4</v>
      </c>
    </row>
    <row r="68694" spans="1:4" x14ac:dyDescent="0.25">
      <c r="A68694" t="s">
        <v>8137</v>
      </c>
      <c r="C68694" t="s">
        <v>3</v>
      </c>
      <c r="D68694" t="s">
        <v>4</v>
      </c>
    </row>
    <row r="68695" spans="1:4" x14ac:dyDescent="0.25">
      <c r="A68695" t="s">
        <v>8137</v>
      </c>
      <c r="C68695" t="s">
        <v>3</v>
      </c>
      <c r="D68695" t="s">
        <v>4</v>
      </c>
    </row>
    <row r="68696" spans="1:4" x14ac:dyDescent="0.25">
      <c r="A68696" t="s">
        <v>1279</v>
      </c>
      <c r="C68696" t="s">
        <v>3</v>
      </c>
      <c r="D68696" t="s">
        <v>4</v>
      </c>
    </row>
    <row r="68697" spans="1:4" x14ac:dyDescent="0.25">
      <c r="A68697" t="s">
        <v>1279</v>
      </c>
      <c r="C68697" t="s">
        <v>3</v>
      </c>
      <c r="D68697" t="s">
        <v>4</v>
      </c>
    </row>
    <row r="68698" spans="1:4" x14ac:dyDescent="0.25">
      <c r="A68698" t="s">
        <v>1279</v>
      </c>
      <c r="C68698" t="s">
        <v>3</v>
      </c>
      <c r="D68698" t="s">
        <v>4</v>
      </c>
    </row>
    <row r="68699" spans="1:4" x14ac:dyDescent="0.25">
      <c r="A68699" t="s">
        <v>3392</v>
      </c>
      <c r="C68699" t="s">
        <v>3</v>
      </c>
      <c r="D68699" t="s">
        <v>4</v>
      </c>
    </row>
    <row r="68700" spans="1:4" x14ac:dyDescent="0.25">
      <c r="A68700" t="s">
        <v>490</v>
      </c>
      <c r="C68700" t="s">
        <v>3</v>
      </c>
      <c r="D68700" t="s">
        <v>4</v>
      </c>
    </row>
    <row r="68701" spans="1:4" x14ac:dyDescent="0.25">
      <c r="A68701" t="s">
        <v>490</v>
      </c>
      <c r="C68701" t="s">
        <v>3</v>
      </c>
      <c r="D68701" t="s">
        <v>4</v>
      </c>
    </row>
    <row r="68702" spans="1:4" x14ac:dyDescent="0.25">
      <c r="A68702" t="s">
        <v>490</v>
      </c>
      <c r="C68702" t="s">
        <v>3</v>
      </c>
      <c r="D68702" t="s">
        <v>4</v>
      </c>
    </row>
    <row r="68703" spans="1:4" x14ac:dyDescent="0.25">
      <c r="A68703" t="s">
        <v>490</v>
      </c>
      <c r="C68703" t="s">
        <v>3</v>
      </c>
      <c r="D68703" t="s">
        <v>4</v>
      </c>
    </row>
    <row r="68704" spans="1:4" x14ac:dyDescent="0.25">
      <c r="A68704" t="s">
        <v>490</v>
      </c>
      <c r="C68704" t="s">
        <v>3</v>
      </c>
      <c r="D68704" t="s">
        <v>4</v>
      </c>
    </row>
    <row r="68705" spans="1:4" x14ac:dyDescent="0.25">
      <c r="A68705" t="s">
        <v>490</v>
      </c>
      <c r="C68705" t="s">
        <v>3</v>
      </c>
      <c r="D68705" t="s">
        <v>4</v>
      </c>
    </row>
    <row r="68706" spans="1:4" x14ac:dyDescent="0.25">
      <c r="A68706" t="s">
        <v>490</v>
      </c>
      <c r="C68706" t="s">
        <v>3</v>
      </c>
      <c r="D68706" t="s">
        <v>4</v>
      </c>
    </row>
    <row r="68707" spans="1:4" x14ac:dyDescent="0.25">
      <c r="A68707" t="s">
        <v>140</v>
      </c>
      <c r="C68707" t="s">
        <v>3</v>
      </c>
      <c r="D68707" t="s">
        <v>4</v>
      </c>
    </row>
    <row r="68708" spans="1:4" x14ac:dyDescent="0.25">
      <c r="A68708" t="s">
        <v>8808</v>
      </c>
      <c r="C68708" t="s">
        <v>6</v>
      </c>
      <c r="D68708" t="s">
        <v>4</v>
      </c>
    </row>
    <row r="68709" spans="1:4" x14ac:dyDescent="0.25">
      <c r="A68709" t="s">
        <v>140</v>
      </c>
      <c r="C68709" t="s">
        <v>3</v>
      </c>
      <c r="D68709" t="s">
        <v>4</v>
      </c>
    </row>
    <row r="68710" spans="1:4" x14ac:dyDescent="0.25">
      <c r="A68710" t="s">
        <v>8808</v>
      </c>
      <c r="C68710" t="s">
        <v>6</v>
      </c>
      <c r="D68710" t="s">
        <v>4</v>
      </c>
    </row>
    <row r="68711" spans="1:4" x14ac:dyDescent="0.25">
      <c r="A68711" t="s">
        <v>140</v>
      </c>
      <c r="C68711" t="s">
        <v>3</v>
      </c>
      <c r="D68711" t="s">
        <v>4</v>
      </c>
    </row>
    <row r="68712" spans="1:4" x14ac:dyDescent="0.25">
      <c r="A68712" t="s">
        <v>140</v>
      </c>
      <c r="C68712" t="s">
        <v>3</v>
      </c>
      <c r="D68712" t="s">
        <v>4</v>
      </c>
    </row>
    <row r="68713" spans="1:4" x14ac:dyDescent="0.25">
      <c r="A68713" t="s">
        <v>140</v>
      </c>
      <c r="C68713" t="s">
        <v>3</v>
      </c>
      <c r="D68713" t="s">
        <v>4</v>
      </c>
    </row>
    <row r="68714" spans="1:4" x14ac:dyDescent="0.25">
      <c r="A68714" t="s">
        <v>8727</v>
      </c>
      <c r="C68714" t="s">
        <v>3</v>
      </c>
      <c r="D68714" t="s">
        <v>4</v>
      </c>
    </row>
    <row r="68715" spans="1:4" x14ac:dyDescent="0.25">
      <c r="A68715" t="s">
        <v>3881</v>
      </c>
      <c r="C68715" t="s">
        <v>3</v>
      </c>
      <c r="D68715" t="s">
        <v>4</v>
      </c>
    </row>
    <row r="68716" spans="1:4" x14ac:dyDescent="0.25">
      <c r="A68716" t="s">
        <v>8727</v>
      </c>
      <c r="C68716" t="s">
        <v>3</v>
      </c>
      <c r="D68716" t="s">
        <v>4</v>
      </c>
    </row>
    <row r="68717" spans="1:4" x14ac:dyDescent="0.25">
      <c r="A68717" t="s">
        <v>3881</v>
      </c>
      <c r="C68717" t="s">
        <v>3</v>
      </c>
      <c r="D68717" t="s">
        <v>4</v>
      </c>
    </row>
    <row r="68718" spans="1:4" x14ac:dyDescent="0.25">
      <c r="A68718" t="s">
        <v>8727</v>
      </c>
      <c r="C68718" t="s">
        <v>3</v>
      </c>
      <c r="D68718" t="s">
        <v>4</v>
      </c>
    </row>
    <row r="68719" spans="1:4" x14ac:dyDescent="0.25">
      <c r="A68719" t="s">
        <v>140</v>
      </c>
      <c r="C68719" t="s">
        <v>3</v>
      </c>
      <c r="D68719" t="s">
        <v>4</v>
      </c>
    </row>
    <row r="68720" spans="1:4" x14ac:dyDescent="0.25">
      <c r="A68720" t="s">
        <v>140</v>
      </c>
      <c r="C68720" t="s">
        <v>3</v>
      </c>
      <c r="D68720" t="s">
        <v>4</v>
      </c>
    </row>
    <row r="68721" spans="1:4" x14ac:dyDescent="0.25">
      <c r="A68721" t="s">
        <v>8213</v>
      </c>
      <c r="C68721" t="s">
        <v>8</v>
      </c>
      <c r="D68721" t="s">
        <v>4</v>
      </c>
    </row>
    <row r="68722" spans="1:4" x14ac:dyDescent="0.25">
      <c r="A68722" t="s">
        <v>8213</v>
      </c>
      <c r="C68722" t="s">
        <v>8</v>
      </c>
      <c r="D68722" t="s">
        <v>4</v>
      </c>
    </row>
    <row r="68723" spans="1:4" x14ac:dyDescent="0.25">
      <c r="A68723" t="s">
        <v>8809</v>
      </c>
      <c r="C68723" t="s">
        <v>5</v>
      </c>
      <c r="D68723" t="s">
        <v>4</v>
      </c>
    </row>
    <row r="68724" spans="1:4" x14ac:dyDescent="0.25">
      <c r="A68724" t="s">
        <v>3881</v>
      </c>
      <c r="C68724" t="s">
        <v>3</v>
      </c>
      <c r="D68724" t="s">
        <v>4</v>
      </c>
    </row>
    <row r="68725" spans="1:4" x14ac:dyDescent="0.25">
      <c r="A68725" t="s">
        <v>3881</v>
      </c>
      <c r="C68725" t="s">
        <v>3</v>
      </c>
      <c r="D68725" t="s">
        <v>4</v>
      </c>
    </row>
    <row r="68726" spans="1:4" x14ac:dyDescent="0.25">
      <c r="A68726" t="s">
        <v>3881</v>
      </c>
      <c r="C68726" t="s">
        <v>3</v>
      </c>
      <c r="D68726" t="s">
        <v>4</v>
      </c>
    </row>
    <row r="68727" spans="1:4" x14ac:dyDescent="0.25">
      <c r="A68727" t="s">
        <v>852</v>
      </c>
      <c r="C68727" t="s">
        <v>3</v>
      </c>
      <c r="D68727" t="s">
        <v>4</v>
      </c>
    </row>
    <row r="68728" spans="1:4" x14ac:dyDescent="0.25">
      <c r="A68728" t="s">
        <v>3881</v>
      </c>
      <c r="C68728" t="s">
        <v>3</v>
      </c>
      <c r="D68728" t="s">
        <v>4</v>
      </c>
    </row>
    <row r="68729" spans="1:4" x14ac:dyDescent="0.25">
      <c r="A68729" t="s">
        <v>852</v>
      </c>
      <c r="C68729" t="s">
        <v>3</v>
      </c>
      <c r="D68729" t="s">
        <v>4</v>
      </c>
    </row>
    <row r="68730" spans="1:4" x14ac:dyDescent="0.25">
      <c r="A68730" t="s">
        <v>3881</v>
      </c>
      <c r="C68730" t="s">
        <v>3</v>
      </c>
      <c r="D68730" t="s">
        <v>4</v>
      </c>
    </row>
    <row r="68731" spans="1:4" x14ac:dyDescent="0.25">
      <c r="A68731" t="s">
        <v>852</v>
      </c>
      <c r="C68731" t="s">
        <v>3</v>
      </c>
      <c r="D68731" t="s">
        <v>4</v>
      </c>
    </row>
    <row r="68732" spans="1:4" x14ac:dyDescent="0.25">
      <c r="A68732" t="s">
        <v>3881</v>
      </c>
      <c r="C68732" t="s">
        <v>3</v>
      </c>
      <c r="D68732" t="s">
        <v>4</v>
      </c>
    </row>
    <row r="68733" spans="1:4" x14ac:dyDescent="0.25">
      <c r="A68733" t="s">
        <v>852</v>
      </c>
      <c r="C68733" t="s">
        <v>3</v>
      </c>
      <c r="D68733" t="s">
        <v>4</v>
      </c>
    </row>
    <row r="68734" spans="1:4" x14ac:dyDescent="0.25">
      <c r="A68734" t="s">
        <v>8213</v>
      </c>
      <c r="C68734" t="s">
        <v>8</v>
      </c>
      <c r="D68734" t="s">
        <v>4</v>
      </c>
    </row>
    <row r="68735" spans="1:4" x14ac:dyDescent="0.25">
      <c r="A68735" t="s">
        <v>8213</v>
      </c>
      <c r="C68735" t="s">
        <v>8</v>
      </c>
      <c r="D68735" t="s">
        <v>4</v>
      </c>
    </row>
    <row r="68736" spans="1:4" x14ac:dyDescent="0.25">
      <c r="A68736" t="s">
        <v>8370</v>
      </c>
      <c r="C68736" t="s">
        <v>3</v>
      </c>
      <c r="D68736" t="s">
        <v>4</v>
      </c>
    </row>
    <row r="68737" spans="1:4" x14ac:dyDescent="0.25">
      <c r="A68737" t="s">
        <v>8370</v>
      </c>
      <c r="C68737" t="s">
        <v>3</v>
      </c>
      <c r="D68737" t="s">
        <v>4</v>
      </c>
    </row>
    <row r="68738" spans="1:4" x14ac:dyDescent="0.25">
      <c r="A68738" t="s">
        <v>852</v>
      </c>
      <c r="C68738" t="s">
        <v>3</v>
      </c>
      <c r="D68738" t="s">
        <v>4</v>
      </c>
    </row>
    <row r="68739" spans="1:4" x14ac:dyDescent="0.25">
      <c r="A68739" t="s">
        <v>852</v>
      </c>
      <c r="C68739" t="s">
        <v>3</v>
      </c>
      <c r="D68739" t="s">
        <v>4</v>
      </c>
    </row>
    <row r="68740" spans="1:4" x14ac:dyDescent="0.25">
      <c r="A68740" t="s">
        <v>852</v>
      </c>
      <c r="C68740" t="s">
        <v>3</v>
      </c>
      <c r="D68740" t="s">
        <v>4</v>
      </c>
    </row>
    <row r="68741" spans="1:4" x14ac:dyDescent="0.25">
      <c r="A68741" t="s">
        <v>852</v>
      </c>
      <c r="C68741" t="s">
        <v>3</v>
      </c>
      <c r="D68741" t="s">
        <v>4</v>
      </c>
    </row>
    <row r="68742" spans="1:4" x14ac:dyDescent="0.25">
      <c r="A68742" t="s">
        <v>852</v>
      </c>
      <c r="C68742" t="s">
        <v>3</v>
      </c>
      <c r="D68742" t="s">
        <v>4</v>
      </c>
    </row>
    <row r="68743" spans="1:4" x14ac:dyDescent="0.25">
      <c r="A68743" t="s">
        <v>852</v>
      </c>
      <c r="C68743" t="s">
        <v>3</v>
      </c>
      <c r="D68743" t="s">
        <v>4</v>
      </c>
    </row>
    <row r="68744" spans="1:4" x14ac:dyDescent="0.25">
      <c r="A68744" t="s">
        <v>852</v>
      </c>
      <c r="C68744" t="s">
        <v>3</v>
      </c>
      <c r="D68744" t="s">
        <v>4</v>
      </c>
    </row>
    <row r="68745" spans="1:4" x14ac:dyDescent="0.25">
      <c r="A68745" t="s">
        <v>140</v>
      </c>
      <c r="C68745" t="s">
        <v>3</v>
      </c>
      <c r="D68745" t="s">
        <v>4</v>
      </c>
    </row>
    <row r="68746" spans="1:4" x14ac:dyDescent="0.25">
      <c r="A68746" t="s">
        <v>140</v>
      </c>
      <c r="C68746" t="s">
        <v>3</v>
      </c>
      <c r="D68746" t="s">
        <v>4</v>
      </c>
    </row>
    <row r="68747" spans="1:4" x14ac:dyDescent="0.25">
      <c r="A68747" t="s">
        <v>140</v>
      </c>
      <c r="C68747" t="s">
        <v>3</v>
      </c>
      <c r="D68747" t="s">
        <v>4</v>
      </c>
    </row>
    <row r="68748" spans="1:4" x14ac:dyDescent="0.25">
      <c r="A68748" t="s">
        <v>140</v>
      </c>
      <c r="C68748" t="s">
        <v>3</v>
      </c>
      <c r="D68748" t="s">
        <v>4</v>
      </c>
    </row>
    <row r="68749" spans="1:4" x14ac:dyDescent="0.25">
      <c r="A68749" t="s">
        <v>140</v>
      </c>
      <c r="C68749" t="s">
        <v>3</v>
      </c>
      <c r="D68749" t="s">
        <v>4</v>
      </c>
    </row>
    <row r="68750" spans="1:4" x14ac:dyDescent="0.25">
      <c r="A68750" t="s">
        <v>140</v>
      </c>
      <c r="C68750" t="s">
        <v>3</v>
      </c>
      <c r="D68750" t="s">
        <v>4</v>
      </c>
    </row>
    <row r="68751" spans="1:4" x14ac:dyDescent="0.25">
      <c r="A68751" t="s">
        <v>8727</v>
      </c>
      <c r="C68751" t="s">
        <v>3</v>
      </c>
      <c r="D68751" t="s">
        <v>4</v>
      </c>
    </row>
    <row r="68752" spans="1:4" x14ac:dyDescent="0.25">
      <c r="A68752" t="s">
        <v>8727</v>
      </c>
      <c r="C68752" t="s">
        <v>3</v>
      </c>
      <c r="D68752" t="s">
        <v>4</v>
      </c>
    </row>
    <row r="68753" spans="1:4" x14ac:dyDescent="0.25">
      <c r="A68753" t="s">
        <v>852</v>
      </c>
      <c r="C68753" t="s">
        <v>3</v>
      </c>
      <c r="D68753" t="s">
        <v>4</v>
      </c>
    </row>
    <row r="68754" spans="1:4" x14ac:dyDescent="0.25">
      <c r="A68754" t="s">
        <v>852</v>
      </c>
      <c r="C68754" t="s">
        <v>3</v>
      </c>
      <c r="D68754" t="s">
        <v>4</v>
      </c>
    </row>
    <row r="68755" spans="1:4" x14ac:dyDescent="0.25">
      <c r="A68755" t="s">
        <v>852</v>
      </c>
      <c r="C68755" t="s">
        <v>3</v>
      </c>
      <c r="D68755" t="s">
        <v>4</v>
      </c>
    </row>
    <row r="68756" spans="1:4" x14ac:dyDescent="0.25">
      <c r="A68756" t="s">
        <v>1387</v>
      </c>
      <c r="C68756" t="s">
        <v>3</v>
      </c>
      <c r="D68756" t="s">
        <v>4</v>
      </c>
    </row>
    <row r="68757" spans="1:4" x14ac:dyDescent="0.25">
      <c r="A68757" t="s">
        <v>1366</v>
      </c>
      <c r="C68757" t="s">
        <v>3</v>
      </c>
      <c r="D68757" t="s">
        <v>4</v>
      </c>
    </row>
    <row r="68758" spans="1:4" x14ac:dyDescent="0.25">
      <c r="A68758" t="s">
        <v>1387</v>
      </c>
      <c r="C68758" t="s">
        <v>3</v>
      </c>
      <c r="D68758" t="s">
        <v>4</v>
      </c>
    </row>
    <row r="68759" spans="1:4" x14ac:dyDescent="0.25">
      <c r="A68759" t="s">
        <v>852</v>
      </c>
      <c r="C68759" t="s">
        <v>3</v>
      </c>
      <c r="D68759" t="s">
        <v>4</v>
      </c>
    </row>
    <row r="68760" spans="1:4" x14ac:dyDescent="0.25">
      <c r="A68760" t="s">
        <v>1366</v>
      </c>
      <c r="C68760" t="s">
        <v>3</v>
      </c>
      <c r="D68760" t="s">
        <v>4</v>
      </c>
    </row>
    <row r="68761" spans="1:4" x14ac:dyDescent="0.25">
      <c r="A68761" t="s">
        <v>852</v>
      </c>
      <c r="C68761" t="s">
        <v>3</v>
      </c>
      <c r="D68761" t="s">
        <v>4</v>
      </c>
    </row>
    <row r="68762" spans="1:4" x14ac:dyDescent="0.25">
      <c r="A68762" t="s">
        <v>1387</v>
      </c>
      <c r="C68762" t="s">
        <v>3</v>
      </c>
      <c r="D68762" t="s">
        <v>4</v>
      </c>
    </row>
    <row r="68763" spans="1:4" x14ac:dyDescent="0.25">
      <c r="A68763" t="s">
        <v>852</v>
      </c>
      <c r="C68763" t="s">
        <v>3</v>
      </c>
      <c r="D68763" t="s">
        <v>4</v>
      </c>
    </row>
    <row r="68764" spans="1:4" x14ac:dyDescent="0.25">
      <c r="A68764" t="s">
        <v>852</v>
      </c>
      <c r="C68764" t="s">
        <v>3</v>
      </c>
      <c r="D68764" t="s">
        <v>4</v>
      </c>
    </row>
    <row r="68765" spans="1:4" x14ac:dyDescent="0.25">
      <c r="A68765" t="s">
        <v>8810</v>
      </c>
      <c r="C68765" t="s">
        <v>5</v>
      </c>
      <c r="D68765" t="s">
        <v>4</v>
      </c>
    </row>
    <row r="68766" spans="1:4" x14ac:dyDescent="0.25">
      <c r="A68766" t="s">
        <v>3537</v>
      </c>
      <c r="C68766" t="s">
        <v>3</v>
      </c>
      <c r="D68766" t="s">
        <v>4</v>
      </c>
    </row>
    <row r="68767" spans="1:4" x14ac:dyDescent="0.25">
      <c r="A68767" t="s">
        <v>3537</v>
      </c>
      <c r="C68767" t="s">
        <v>3</v>
      </c>
      <c r="D68767" t="s">
        <v>4</v>
      </c>
    </row>
    <row r="68768" spans="1:4" x14ac:dyDescent="0.25">
      <c r="A68768" t="s">
        <v>717</v>
      </c>
      <c r="C68768" t="s">
        <v>3</v>
      </c>
      <c r="D68768" t="s">
        <v>4</v>
      </c>
    </row>
    <row r="68769" spans="1:4" x14ac:dyDescent="0.25">
      <c r="A68769" t="s">
        <v>717</v>
      </c>
      <c r="C68769" t="s">
        <v>3</v>
      </c>
      <c r="D68769" t="s">
        <v>4</v>
      </c>
    </row>
    <row r="68770" spans="1:4" x14ac:dyDescent="0.25">
      <c r="A68770" t="s">
        <v>3537</v>
      </c>
      <c r="C68770" t="s">
        <v>3</v>
      </c>
      <c r="D68770" t="s">
        <v>4</v>
      </c>
    </row>
    <row r="68771" spans="1:4" x14ac:dyDescent="0.25">
      <c r="A68771" t="s">
        <v>3537</v>
      </c>
      <c r="C68771" t="s">
        <v>3</v>
      </c>
      <c r="D68771" t="s">
        <v>4</v>
      </c>
    </row>
    <row r="68772" spans="1:4" x14ac:dyDescent="0.25">
      <c r="A68772" t="s">
        <v>8811</v>
      </c>
      <c r="C68772" t="s">
        <v>3</v>
      </c>
      <c r="D68772" t="s">
        <v>4</v>
      </c>
    </row>
    <row r="68773" spans="1:4" x14ac:dyDescent="0.25">
      <c r="A68773" t="s">
        <v>8811</v>
      </c>
      <c r="C68773" t="s">
        <v>3</v>
      </c>
      <c r="D68773" t="s">
        <v>4</v>
      </c>
    </row>
    <row r="68774" spans="1:4" x14ac:dyDescent="0.25">
      <c r="A68774" t="s">
        <v>8811</v>
      </c>
      <c r="C68774" t="s">
        <v>3</v>
      </c>
      <c r="D68774" t="s">
        <v>4</v>
      </c>
    </row>
    <row r="68775" spans="1:4" x14ac:dyDescent="0.25">
      <c r="A68775" t="s">
        <v>8811</v>
      </c>
      <c r="C68775" t="s">
        <v>3</v>
      </c>
      <c r="D68775" t="s">
        <v>4</v>
      </c>
    </row>
    <row r="68776" spans="1:4" x14ac:dyDescent="0.25">
      <c r="A68776" t="s">
        <v>4317</v>
      </c>
      <c r="C68776" t="s">
        <v>3</v>
      </c>
      <c r="D68776" t="s">
        <v>4</v>
      </c>
    </row>
    <row r="68777" spans="1:4" x14ac:dyDescent="0.25">
      <c r="A68777" t="s">
        <v>4317</v>
      </c>
      <c r="C68777" t="s">
        <v>3</v>
      </c>
      <c r="D68777" t="s">
        <v>4</v>
      </c>
    </row>
    <row r="68778" spans="1:4" x14ac:dyDescent="0.25">
      <c r="A68778" t="s">
        <v>4317</v>
      </c>
      <c r="C68778" t="s">
        <v>3</v>
      </c>
      <c r="D68778" t="s">
        <v>4</v>
      </c>
    </row>
    <row r="68779" spans="1:4" x14ac:dyDescent="0.25">
      <c r="A68779" t="s">
        <v>4317</v>
      </c>
      <c r="C68779" t="s">
        <v>3</v>
      </c>
      <c r="D68779" t="s">
        <v>4</v>
      </c>
    </row>
    <row r="68780" spans="1:4" x14ac:dyDescent="0.25">
      <c r="A68780" t="s">
        <v>6818</v>
      </c>
      <c r="C68780" t="s">
        <v>3</v>
      </c>
      <c r="D68780" t="s">
        <v>4</v>
      </c>
    </row>
    <row r="68781" spans="1:4" x14ac:dyDescent="0.25">
      <c r="A68781" t="s">
        <v>6818</v>
      </c>
      <c r="C68781" t="s">
        <v>3</v>
      </c>
      <c r="D68781" t="s">
        <v>4</v>
      </c>
    </row>
    <row r="68782" spans="1:4" x14ac:dyDescent="0.25">
      <c r="A68782" t="s">
        <v>6818</v>
      </c>
      <c r="C68782" t="s">
        <v>3</v>
      </c>
      <c r="D68782" t="s">
        <v>4</v>
      </c>
    </row>
    <row r="68783" spans="1:4" x14ac:dyDescent="0.25">
      <c r="A68783" t="s">
        <v>6818</v>
      </c>
      <c r="C68783" t="s">
        <v>3</v>
      </c>
      <c r="D68783" t="s">
        <v>4</v>
      </c>
    </row>
    <row r="68784" spans="1:4" x14ac:dyDescent="0.25">
      <c r="A68784" t="s">
        <v>1056</v>
      </c>
      <c r="C68784" t="s">
        <v>3</v>
      </c>
      <c r="D68784" t="s">
        <v>4</v>
      </c>
    </row>
    <row r="68785" spans="1:4" x14ac:dyDescent="0.25">
      <c r="A68785" t="s">
        <v>1056</v>
      </c>
      <c r="C68785" t="s">
        <v>3</v>
      </c>
      <c r="D68785" t="s">
        <v>4</v>
      </c>
    </row>
    <row r="68786" spans="1:4" x14ac:dyDescent="0.25">
      <c r="A68786" t="s">
        <v>2883</v>
      </c>
      <c r="C68786" t="s">
        <v>3</v>
      </c>
      <c r="D68786" t="s">
        <v>4</v>
      </c>
    </row>
    <row r="68787" spans="1:4" x14ac:dyDescent="0.25">
      <c r="A68787" t="s">
        <v>2883</v>
      </c>
      <c r="C68787" t="s">
        <v>3</v>
      </c>
      <c r="D68787" t="s">
        <v>4</v>
      </c>
    </row>
    <row r="68788" spans="1:4" x14ac:dyDescent="0.25">
      <c r="A68788" t="s">
        <v>2883</v>
      </c>
      <c r="C68788" t="s">
        <v>3</v>
      </c>
      <c r="D68788" t="s">
        <v>4</v>
      </c>
    </row>
    <row r="68789" spans="1:4" x14ac:dyDescent="0.25">
      <c r="A68789" t="s">
        <v>2883</v>
      </c>
      <c r="C68789" t="s">
        <v>3</v>
      </c>
      <c r="D68789" t="s">
        <v>4</v>
      </c>
    </row>
    <row r="68790" spans="1:4" x14ac:dyDescent="0.25">
      <c r="A68790" t="s">
        <v>2883</v>
      </c>
      <c r="C68790" t="s">
        <v>3</v>
      </c>
      <c r="D68790" t="s">
        <v>4</v>
      </c>
    </row>
    <row r="68791" spans="1:4" x14ac:dyDescent="0.25">
      <c r="A68791" t="s">
        <v>2883</v>
      </c>
      <c r="C68791" t="s">
        <v>3</v>
      </c>
      <c r="D68791" t="s">
        <v>4</v>
      </c>
    </row>
    <row r="68792" spans="1:4" x14ac:dyDescent="0.25">
      <c r="A68792" t="s">
        <v>5764</v>
      </c>
      <c r="C68792" t="s">
        <v>3</v>
      </c>
      <c r="D68792" t="s">
        <v>4</v>
      </c>
    </row>
    <row r="68793" spans="1:4" x14ac:dyDescent="0.25">
      <c r="A68793" t="s">
        <v>5764</v>
      </c>
      <c r="C68793" t="s">
        <v>3</v>
      </c>
      <c r="D68793" t="s">
        <v>4</v>
      </c>
    </row>
    <row r="68794" spans="1:4" x14ac:dyDescent="0.25">
      <c r="A68794" t="s">
        <v>8812</v>
      </c>
      <c r="C68794" t="s">
        <v>5</v>
      </c>
      <c r="D68794" t="s">
        <v>4</v>
      </c>
    </row>
    <row r="68795" spans="1:4" x14ac:dyDescent="0.25">
      <c r="A68795" t="s">
        <v>8813</v>
      </c>
      <c r="C68795" t="s">
        <v>3</v>
      </c>
      <c r="D68795" t="s">
        <v>4</v>
      </c>
    </row>
    <row r="68796" spans="1:4" x14ac:dyDescent="0.25">
      <c r="A68796" t="s">
        <v>8813</v>
      </c>
      <c r="C68796" t="s">
        <v>3</v>
      </c>
      <c r="D68796" t="s">
        <v>4</v>
      </c>
    </row>
    <row r="68797" spans="1:4" x14ac:dyDescent="0.25">
      <c r="A68797" t="s">
        <v>8813</v>
      </c>
      <c r="C68797" t="s">
        <v>3</v>
      </c>
      <c r="D68797" t="s">
        <v>4</v>
      </c>
    </row>
    <row r="68798" spans="1:4" x14ac:dyDescent="0.25">
      <c r="A68798" t="s">
        <v>8813</v>
      </c>
      <c r="C68798" t="s">
        <v>3</v>
      </c>
      <c r="D68798" t="s">
        <v>4</v>
      </c>
    </row>
    <row r="68799" spans="1:4" x14ac:dyDescent="0.25">
      <c r="A68799" t="s">
        <v>7543</v>
      </c>
      <c r="C68799" t="s">
        <v>3</v>
      </c>
      <c r="D68799" t="s">
        <v>4</v>
      </c>
    </row>
    <row r="68800" spans="1:4" x14ac:dyDescent="0.25">
      <c r="A68800" t="s">
        <v>7543</v>
      </c>
      <c r="C68800" t="s">
        <v>3</v>
      </c>
      <c r="D68800" t="s">
        <v>4</v>
      </c>
    </row>
    <row r="68801" spans="1:4" x14ac:dyDescent="0.25">
      <c r="A68801" t="s">
        <v>6319</v>
      </c>
      <c r="C68801" t="s">
        <v>3</v>
      </c>
      <c r="D68801" t="s">
        <v>4</v>
      </c>
    </row>
    <row r="68802" spans="1:4" x14ac:dyDescent="0.25">
      <c r="A68802" t="s">
        <v>6319</v>
      </c>
      <c r="C68802" t="s">
        <v>3</v>
      </c>
      <c r="D68802" t="s">
        <v>4</v>
      </c>
    </row>
    <row r="68803" spans="1:4" x14ac:dyDescent="0.25">
      <c r="A68803" t="s">
        <v>6319</v>
      </c>
      <c r="C68803" t="s">
        <v>3</v>
      </c>
      <c r="D68803" t="s">
        <v>4</v>
      </c>
    </row>
    <row r="68804" spans="1:4" x14ac:dyDescent="0.25">
      <c r="A68804" t="s">
        <v>6319</v>
      </c>
      <c r="C68804" t="s">
        <v>3</v>
      </c>
      <c r="D68804" t="s">
        <v>4</v>
      </c>
    </row>
    <row r="68805" spans="1:4" x14ac:dyDescent="0.25">
      <c r="A68805" t="s">
        <v>6143</v>
      </c>
      <c r="C68805" t="s">
        <v>3</v>
      </c>
      <c r="D68805" t="s">
        <v>4</v>
      </c>
    </row>
    <row r="68806" spans="1:4" x14ac:dyDescent="0.25">
      <c r="A68806" t="s">
        <v>6319</v>
      </c>
      <c r="C68806" t="s">
        <v>3</v>
      </c>
      <c r="D68806" t="s">
        <v>4</v>
      </c>
    </row>
    <row r="68807" spans="1:4" x14ac:dyDescent="0.25">
      <c r="A68807" t="s">
        <v>6143</v>
      </c>
      <c r="C68807" t="s">
        <v>3</v>
      </c>
      <c r="D68807" t="s">
        <v>4</v>
      </c>
    </row>
    <row r="68808" spans="1:4" x14ac:dyDescent="0.25">
      <c r="A68808" t="s">
        <v>6319</v>
      </c>
      <c r="C68808" t="s">
        <v>3</v>
      </c>
      <c r="D68808" t="s">
        <v>4</v>
      </c>
    </row>
    <row r="68809" spans="1:4" x14ac:dyDescent="0.25">
      <c r="A68809" t="s">
        <v>6143</v>
      </c>
      <c r="C68809" t="s">
        <v>3</v>
      </c>
      <c r="D68809" t="s">
        <v>4</v>
      </c>
    </row>
    <row r="68810" spans="1:4" x14ac:dyDescent="0.25">
      <c r="A68810" t="s">
        <v>6319</v>
      </c>
      <c r="C68810" t="s">
        <v>3</v>
      </c>
      <c r="D68810" t="s">
        <v>4</v>
      </c>
    </row>
    <row r="68811" spans="1:4" x14ac:dyDescent="0.25">
      <c r="A68811" t="s">
        <v>6143</v>
      </c>
      <c r="C68811" t="s">
        <v>3</v>
      </c>
      <c r="D68811" t="s">
        <v>4</v>
      </c>
    </row>
    <row r="68812" spans="1:4" x14ac:dyDescent="0.25">
      <c r="A68812" t="s">
        <v>852</v>
      </c>
      <c r="C68812" t="s">
        <v>3</v>
      </c>
      <c r="D68812" t="s">
        <v>4</v>
      </c>
    </row>
    <row r="68813" spans="1:4" x14ac:dyDescent="0.25">
      <c r="A68813" t="s">
        <v>6726</v>
      </c>
      <c r="C68813" t="s">
        <v>3</v>
      </c>
      <c r="D68813" t="s">
        <v>4</v>
      </c>
    </row>
    <row r="68814" spans="1:4" x14ac:dyDescent="0.25">
      <c r="A68814" t="s">
        <v>852</v>
      </c>
      <c r="C68814" t="s">
        <v>3</v>
      </c>
      <c r="D68814" t="s">
        <v>4</v>
      </c>
    </row>
    <row r="68815" spans="1:4" x14ac:dyDescent="0.25">
      <c r="A68815" t="s">
        <v>6726</v>
      </c>
      <c r="C68815" t="s">
        <v>3</v>
      </c>
      <c r="D68815" t="s">
        <v>4</v>
      </c>
    </row>
    <row r="68816" spans="1:4" x14ac:dyDescent="0.25">
      <c r="A68816" t="s">
        <v>6143</v>
      </c>
      <c r="C68816" t="s">
        <v>3</v>
      </c>
      <c r="D68816" t="s">
        <v>4</v>
      </c>
    </row>
    <row r="68817" spans="1:4" x14ac:dyDescent="0.25">
      <c r="A68817" t="s">
        <v>6143</v>
      </c>
      <c r="C68817" t="s">
        <v>3</v>
      </c>
      <c r="D68817" t="s">
        <v>4</v>
      </c>
    </row>
    <row r="68818" spans="1:4" x14ac:dyDescent="0.25">
      <c r="A68818" t="s">
        <v>852</v>
      </c>
      <c r="C68818" t="s">
        <v>3</v>
      </c>
      <c r="D68818" t="s">
        <v>4</v>
      </c>
    </row>
    <row r="68819" spans="1:4" x14ac:dyDescent="0.25">
      <c r="A68819" t="s">
        <v>852</v>
      </c>
      <c r="C68819" t="s">
        <v>3</v>
      </c>
      <c r="D68819" t="s">
        <v>4</v>
      </c>
    </row>
    <row r="68820" spans="1:4" x14ac:dyDescent="0.25">
      <c r="A68820" t="s">
        <v>852</v>
      </c>
      <c r="C68820" t="s">
        <v>3</v>
      </c>
      <c r="D68820" t="s">
        <v>4</v>
      </c>
    </row>
    <row r="68821" spans="1:4" x14ac:dyDescent="0.25">
      <c r="A68821" t="s">
        <v>852</v>
      </c>
      <c r="C68821" t="s">
        <v>3</v>
      </c>
      <c r="D68821" t="s">
        <v>4</v>
      </c>
    </row>
    <row r="68822" spans="1:4" x14ac:dyDescent="0.25">
      <c r="A68822" t="s">
        <v>6319</v>
      </c>
      <c r="C68822" t="s">
        <v>3</v>
      </c>
      <c r="D68822" t="s">
        <v>4</v>
      </c>
    </row>
    <row r="68823" spans="1:4" x14ac:dyDescent="0.25">
      <c r="A68823" t="s">
        <v>852</v>
      </c>
      <c r="C68823" t="s">
        <v>3</v>
      </c>
      <c r="D68823" t="s">
        <v>4</v>
      </c>
    </row>
    <row r="68824" spans="1:4" x14ac:dyDescent="0.25">
      <c r="A68824" t="s">
        <v>852</v>
      </c>
      <c r="C68824" t="s">
        <v>3</v>
      </c>
      <c r="D68824" t="s">
        <v>4</v>
      </c>
    </row>
    <row r="68825" spans="1:4" x14ac:dyDescent="0.25">
      <c r="A68825" t="s">
        <v>6726</v>
      </c>
      <c r="C68825" t="s">
        <v>3</v>
      </c>
      <c r="D68825" t="s">
        <v>4</v>
      </c>
    </row>
    <row r="68826" spans="1:4" x14ac:dyDescent="0.25">
      <c r="A68826" t="s">
        <v>8213</v>
      </c>
      <c r="C68826" t="s">
        <v>3</v>
      </c>
      <c r="D68826" t="s">
        <v>4</v>
      </c>
    </row>
    <row r="68827" spans="1:4" x14ac:dyDescent="0.25">
      <c r="A68827" t="s">
        <v>8213</v>
      </c>
      <c r="C68827" t="s">
        <v>3</v>
      </c>
      <c r="D68827" t="s">
        <v>4</v>
      </c>
    </row>
    <row r="68828" spans="1:4" x14ac:dyDescent="0.25">
      <c r="A68828" t="s">
        <v>8213</v>
      </c>
      <c r="C68828" t="s">
        <v>3</v>
      </c>
      <c r="D68828" t="s">
        <v>4</v>
      </c>
    </row>
    <row r="68829" spans="1:4" x14ac:dyDescent="0.25">
      <c r="A68829" t="s">
        <v>8213</v>
      </c>
      <c r="C68829" t="s">
        <v>3</v>
      </c>
      <c r="D68829" t="s">
        <v>4</v>
      </c>
    </row>
    <row r="68830" spans="1:4" x14ac:dyDescent="0.25">
      <c r="A68830" t="s">
        <v>6319</v>
      </c>
      <c r="C68830" t="s">
        <v>3</v>
      </c>
      <c r="D68830" t="s">
        <v>4</v>
      </c>
    </row>
    <row r="68831" spans="1:4" x14ac:dyDescent="0.25">
      <c r="A68831" t="s">
        <v>8213</v>
      </c>
      <c r="C68831" t="s">
        <v>3</v>
      </c>
      <c r="D68831" t="s">
        <v>4</v>
      </c>
    </row>
    <row r="68832" spans="1:4" x14ac:dyDescent="0.25">
      <c r="A68832" t="s">
        <v>8213</v>
      </c>
      <c r="C68832" t="s">
        <v>3</v>
      </c>
      <c r="D68832" t="s">
        <v>4</v>
      </c>
    </row>
    <row r="68833" spans="1:4" x14ac:dyDescent="0.25">
      <c r="A68833" t="s">
        <v>6319</v>
      </c>
      <c r="C68833" t="s">
        <v>3</v>
      </c>
      <c r="D68833" t="s">
        <v>4</v>
      </c>
    </row>
    <row r="68834" spans="1:4" x14ac:dyDescent="0.25">
      <c r="A68834" t="s">
        <v>8213</v>
      </c>
      <c r="C68834" t="s">
        <v>3</v>
      </c>
      <c r="D68834" t="s">
        <v>4</v>
      </c>
    </row>
    <row r="68835" spans="1:4" x14ac:dyDescent="0.25">
      <c r="A68835" t="s">
        <v>6319</v>
      </c>
      <c r="C68835" t="s">
        <v>3</v>
      </c>
      <c r="D68835" t="s">
        <v>4</v>
      </c>
    </row>
    <row r="68836" spans="1:4" x14ac:dyDescent="0.25">
      <c r="A68836" t="s">
        <v>6319</v>
      </c>
      <c r="C68836" t="s">
        <v>3</v>
      </c>
      <c r="D68836" t="s">
        <v>4</v>
      </c>
    </row>
    <row r="68837" spans="1:4" x14ac:dyDescent="0.25">
      <c r="A68837" t="s">
        <v>6319</v>
      </c>
      <c r="C68837" t="s">
        <v>3</v>
      </c>
      <c r="D68837" t="s">
        <v>4</v>
      </c>
    </row>
    <row r="68838" spans="1:4" x14ac:dyDescent="0.25">
      <c r="A68838" t="s">
        <v>6319</v>
      </c>
      <c r="C68838" t="s">
        <v>3</v>
      </c>
      <c r="D68838" t="s">
        <v>4</v>
      </c>
    </row>
    <row r="68839" spans="1:4" x14ac:dyDescent="0.25">
      <c r="A68839" t="s">
        <v>852</v>
      </c>
      <c r="C68839" t="s">
        <v>3</v>
      </c>
      <c r="D68839" t="s">
        <v>4</v>
      </c>
    </row>
    <row r="68840" spans="1:4" x14ac:dyDescent="0.25">
      <c r="A68840" t="s">
        <v>852</v>
      </c>
      <c r="C68840" t="s">
        <v>3</v>
      </c>
      <c r="D68840" t="s">
        <v>4</v>
      </c>
    </row>
    <row r="68841" spans="1:4" x14ac:dyDescent="0.25">
      <c r="A68841" t="s">
        <v>852</v>
      </c>
      <c r="C68841" t="s">
        <v>3</v>
      </c>
      <c r="D68841" t="s">
        <v>4</v>
      </c>
    </row>
    <row r="68842" spans="1:4" x14ac:dyDescent="0.25">
      <c r="A68842" t="s">
        <v>5624</v>
      </c>
      <c r="C68842" t="s">
        <v>3</v>
      </c>
      <c r="D68842" t="s">
        <v>4</v>
      </c>
    </row>
    <row r="68843" spans="1:4" x14ac:dyDescent="0.25">
      <c r="A68843" t="s">
        <v>852</v>
      </c>
      <c r="C68843" t="s">
        <v>3</v>
      </c>
      <c r="D68843" t="s">
        <v>4</v>
      </c>
    </row>
    <row r="68844" spans="1:4" x14ac:dyDescent="0.25">
      <c r="A68844" t="s">
        <v>852</v>
      </c>
      <c r="C68844" t="s">
        <v>3</v>
      </c>
      <c r="D68844" t="s">
        <v>4</v>
      </c>
    </row>
    <row r="68845" spans="1:4" x14ac:dyDescent="0.25">
      <c r="A68845" t="s">
        <v>852</v>
      </c>
      <c r="C68845" t="s">
        <v>3</v>
      </c>
      <c r="D68845" t="s">
        <v>4</v>
      </c>
    </row>
    <row r="68846" spans="1:4" x14ac:dyDescent="0.25">
      <c r="A68846" t="s">
        <v>5624</v>
      </c>
      <c r="C68846" t="s">
        <v>3</v>
      </c>
      <c r="D68846" t="s">
        <v>4</v>
      </c>
    </row>
    <row r="68847" spans="1:4" x14ac:dyDescent="0.25">
      <c r="A68847" t="s">
        <v>852</v>
      </c>
      <c r="C68847" t="s">
        <v>3</v>
      </c>
      <c r="D68847" t="s">
        <v>4</v>
      </c>
    </row>
    <row r="68848" spans="1:4" x14ac:dyDescent="0.25">
      <c r="A68848" t="s">
        <v>5624</v>
      </c>
      <c r="C68848" t="s">
        <v>3</v>
      </c>
      <c r="D68848" t="s">
        <v>4</v>
      </c>
    </row>
    <row r="68849" spans="1:4" x14ac:dyDescent="0.25">
      <c r="A68849" t="s">
        <v>8213</v>
      </c>
      <c r="C68849" t="s">
        <v>3</v>
      </c>
      <c r="D68849" t="s">
        <v>4</v>
      </c>
    </row>
    <row r="68850" spans="1:4" x14ac:dyDescent="0.25">
      <c r="A68850" t="s">
        <v>8213</v>
      </c>
      <c r="C68850" t="s">
        <v>3</v>
      </c>
      <c r="D68850" t="s">
        <v>4</v>
      </c>
    </row>
    <row r="68851" spans="1:4" x14ac:dyDescent="0.25">
      <c r="A68851" t="s">
        <v>8457</v>
      </c>
      <c r="C68851" t="s">
        <v>3</v>
      </c>
      <c r="D68851" t="s">
        <v>4</v>
      </c>
    </row>
    <row r="68852" spans="1:4" x14ac:dyDescent="0.25">
      <c r="A68852" t="s">
        <v>8213</v>
      </c>
      <c r="C68852" t="s">
        <v>3</v>
      </c>
      <c r="D68852" t="s">
        <v>4</v>
      </c>
    </row>
    <row r="68853" spans="1:4" x14ac:dyDescent="0.25">
      <c r="A68853" t="s">
        <v>8457</v>
      </c>
      <c r="C68853" t="s">
        <v>3</v>
      </c>
      <c r="D68853" t="s">
        <v>4</v>
      </c>
    </row>
    <row r="68854" spans="1:4" x14ac:dyDescent="0.25">
      <c r="A68854" t="s">
        <v>8213</v>
      </c>
      <c r="C68854" t="s">
        <v>3</v>
      </c>
      <c r="D68854" t="s">
        <v>4</v>
      </c>
    </row>
    <row r="68855" spans="1:4" x14ac:dyDescent="0.25">
      <c r="A68855" t="s">
        <v>8213</v>
      </c>
      <c r="C68855" t="s">
        <v>3</v>
      </c>
      <c r="D68855" t="s">
        <v>4</v>
      </c>
    </row>
    <row r="68856" spans="1:4" x14ac:dyDescent="0.25">
      <c r="A68856" t="s">
        <v>8213</v>
      </c>
      <c r="C68856" t="s">
        <v>3</v>
      </c>
      <c r="D68856" t="s">
        <v>4</v>
      </c>
    </row>
    <row r="68857" spans="1:4" x14ac:dyDescent="0.25">
      <c r="A68857" t="s">
        <v>8213</v>
      </c>
      <c r="C68857" t="s">
        <v>3</v>
      </c>
      <c r="D68857" t="s">
        <v>4</v>
      </c>
    </row>
    <row r="68858" spans="1:4" x14ac:dyDescent="0.25">
      <c r="A68858" t="s">
        <v>3881</v>
      </c>
      <c r="C68858" t="s">
        <v>3</v>
      </c>
      <c r="D68858" t="s">
        <v>4</v>
      </c>
    </row>
    <row r="68859" spans="1:4" x14ac:dyDescent="0.25">
      <c r="A68859" t="s">
        <v>8814</v>
      </c>
      <c r="C68859" t="s">
        <v>6</v>
      </c>
      <c r="D68859" t="s">
        <v>4</v>
      </c>
    </row>
    <row r="68860" spans="1:4" x14ac:dyDescent="0.25">
      <c r="A68860" t="s">
        <v>3123</v>
      </c>
      <c r="C68860" t="s">
        <v>3</v>
      </c>
      <c r="D68860" t="s">
        <v>4</v>
      </c>
    </row>
    <row r="68861" spans="1:4" x14ac:dyDescent="0.25">
      <c r="A68861" t="s">
        <v>8814</v>
      </c>
      <c r="C68861" t="s">
        <v>6</v>
      </c>
      <c r="D68861" t="s">
        <v>4</v>
      </c>
    </row>
    <row r="68862" spans="1:4" x14ac:dyDescent="0.25">
      <c r="A68862" t="s">
        <v>3123</v>
      </c>
      <c r="C68862" t="s">
        <v>3</v>
      </c>
      <c r="D68862" t="s">
        <v>4</v>
      </c>
    </row>
    <row r="68863" spans="1:4" x14ac:dyDescent="0.25">
      <c r="A68863" t="s">
        <v>3123</v>
      </c>
      <c r="C68863" t="s">
        <v>3</v>
      </c>
      <c r="D68863" t="s">
        <v>4</v>
      </c>
    </row>
    <row r="68864" spans="1:4" x14ac:dyDescent="0.25">
      <c r="A68864" t="s">
        <v>8815</v>
      </c>
      <c r="C68864" t="s">
        <v>5</v>
      </c>
      <c r="D68864" t="s">
        <v>4</v>
      </c>
    </row>
    <row r="68865" spans="1:4" x14ac:dyDescent="0.25">
      <c r="A68865" t="s">
        <v>6319</v>
      </c>
      <c r="C68865" t="s">
        <v>3</v>
      </c>
      <c r="D68865" t="s">
        <v>4</v>
      </c>
    </row>
    <row r="68866" spans="1:4" x14ac:dyDescent="0.25">
      <c r="A68866" t="s">
        <v>7791</v>
      </c>
      <c r="C68866" t="s">
        <v>3</v>
      </c>
      <c r="D68866" t="s">
        <v>4</v>
      </c>
    </row>
    <row r="68867" spans="1:4" x14ac:dyDescent="0.25">
      <c r="A68867" t="s">
        <v>7791</v>
      </c>
      <c r="C68867" t="s">
        <v>3</v>
      </c>
      <c r="D68867" t="s">
        <v>4</v>
      </c>
    </row>
    <row r="68868" spans="1:4" x14ac:dyDescent="0.25">
      <c r="A68868" t="s">
        <v>7791</v>
      </c>
      <c r="C68868" t="s">
        <v>3</v>
      </c>
      <c r="D68868" t="s">
        <v>4</v>
      </c>
    </row>
    <row r="68869" spans="1:4" x14ac:dyDescent="0.25">
      <c r="A68869" t="s">
        <v>7791</v>
      </c>
      <c r="C68869" t="s">
        <v>3</v>
      </c>
      <c r="D68869" t="s">
        <v>4</v>
      </c>
    </row>
    <row r="68870" spans="1:4" x14ac:dyDescent="0.25">
      <c r="A68870" t="s">
        <v>8816</v>
      </c>
      <c r="C68870" t="s">
        <v>5</v>
      </c>
      <c r="D68870" t="s">
        <v>4</v>
      </c>
    </row>
    <row r="68871" spans="1:4" x14ac:dyDescent="0.25">
      <c r="A68871" t="s">
        <v>2386</v>
      </c>
      <c r="C68871" t="s">
        <v>3</v>
      </c>
      <c r="D68871" t="s">
        <v>4</v>
      </c>
    </row>
    <row r="68872" spans="1:4" x14ac:dyDescent="0.25">
      <c r="A68872" t="s">
        <v>2386</v>
      </c>
      <c r="C68872" t="s">
        <v>3</v>
      </c>
      <c r="D68872" t="s">
        <v>4</v>
      </c>
    </row>
    <row r="68873" spans="1:4" x14ac:dyDescent="0.25">
      <c r="A68873" t="s">
        <v>8693</v>
      </c>
      <c r="C68873" t="s">
        <v>3</v>
      </c>
      <c r="D68873" t="s">
        <v>4</v>
      </c>
    </row>
    <row r="68874" spans="1:4" x14ac:dyDescent="0.25">
      <c r="A68874" t="s">
        <v>2411</v>
      </c>
      <c r="C68874" t="s">
        <v>3</v>
      </c>
      <c r="D68874" t="s">
        <v>4</v>
      </c>
    </row>
    <row r="68875" spans="1:4" x14ac:dyDescent="0.25">
      <c r="A68875" t="s">
        <v>8693</v>
      </c>
      <c r="C68875" t="s">
        <v>3</v>
      </c>
      <c r="D68875" t="s">
        <v>4</v>
      </c>
    </row>
    <row r="68876" spans="1:4" x14ac:dyDescent="0.25">
      <c r="A68876" t="s">
        <v>2411</v>
      </c>
      <c r="C68876" t="s">
        <v>3</v>
      </c>
      <c r="D68876" t="s">
        <v>4</v>
      </c>
    </row>
    <row r="68877" spans="1:4" x14ac:dyDescent="0.25">
      <c r="A68877" t="s">
        <v>8817</v>
      </c>
      <c r="C68877" t="s">
        <v>3</v>
      </c>
      <c r="D68877" t="s">
        <v>4</v>
      </c>
    </row>
    <row r="68878" spans="1:4" x14ac:dyDescent="0.25">
      <c r="A68878" t="s">
        <v>8079</v>
      </c>
      <c r="C68878" t="s">
        <v>3</v>
      </c>
      <c r="D68878" t="s">
        <v>4</v>
      </c>
    </row>
    <row r="68879" spans="1:4" x14ac:dyDescent="0.25">
      <c r="A68879" t="s">
        <v>8079</v>
      </c>
      <c r="C68879" t="s">
        <v>3</v>
      </c>
      <c r="D68879" t="s">
        <v>4</v>
      </c>
    </row>
    <row r="68880" spans="1:4" x14ac:dyDescent="0.25">
      <c r="A68880" t="s">
        <v>8818</v>
      </c>
      <c r="C68880" t="s">
        <v>9</v>
      </c>
      <c r="D68880" t="s">
        <v>4</v>
      </c>
    </row>
    <row r="68881" spans="1:4" x14ac:dyDescent="0.25">
      <c r="A68881" t="s">
        <v>8079</v>
      </c>
      <c r="C68881" t="s">
        <v>3</v>
      </c>
      <c r="D68881" t="s">
        <v>4</v>
      </c>
    </row>
    <row r="68882" spans="1:4" x14ac:dyDescent="0.25">
      <c r="A68882" t="s">
        <v>8079</v>
      </c>
      <c r="C68882" t="s">
        <v>3</v>
      </c>
      <c r="D68882" t="s">
        <v>4</v>
      </c>
    </row>
    <row r="68883" spans="1:4" x14ac:dyDescent="0.25">
      <c r="A68883" t="s">
        <v>8079</v>
      </c>
      <c r="C68883" t="s">
        <v>3</v>
      </c>
      <c r="D68883" t="s">
        <v>4</v>
      </c>
    </row>
    <row r="68884" spans="1:4" x14ac:dyDescent="0.25">
      <c r="A68884" t="s">
        <v>8079</v>
      </c>
      <c r="C68884" t="s">
        <v>3</v>
      </c>
      <c r="D68884" t="s">
        <v>4</v>
      </c>
    </row>
    <row r="68885" spans="1:4" x14ac:dyDescent="0.25">
      <c r="A68885" t="s">
        <v>4009</v>
      </c>
      <c r="C68885" t="s">
        <v>3</v>
      </c>
      <c r="D68885" t="s">
        <v>4</v>
      </c>
    </row>
    <row r="68886" spans="1:4" x14ac:dyDescent="0.25">
      <c r="A68886" t="s">
        <v>4009</v>
      </c>
      <c r="C68886" t="s">
        <v>3</v>
      </c>
      <c r="D68886" t="s">
        <v>4</v>
      </c>
    </row>
    <row r="68887" spans="1:4" x14ac:dyDescent="0.25">
      <c r="A68887" t="s">
        <v>4009</v>
      </c>
      <c r="C68887" t="s">
        <v>3</v>
      </c>
      <c r="D68887" t="s">
        <v>4</v>
      </c>
    </row>
    <row r="68888" spans="1:4" x14ac:dyDescent="0.25">
      <c r="A68888" t="s">
        <v>4009</v>
      </c>
      <c r="C68888" t="s">
        <v>3</v>
      </c>
      <c r="D68888" t="s">
        <v>4</v>
      </c>
    </row>
    <row r="68889" spans="1:4" x14ac:dyDescent="0.25">
      <c r="A68889" t="s">
        <v>8817</v>
      </c>
      <c r="C68889" t="s">
        <v>3</v>
      </c>
      <c r="D68889" t="s">
        <v>4</v>
      </c>
    </row>
    <row r="68890" spans="1:4" x14ac:dyDescent="0.25">
      <c r="A68890" t="s">
        <v>8819</v>
      </c>
      <c r="C68890" t="s">
        <v>3</v>
      </c>
      <c r="D68890" t="s">
        <v>4</v>
      </c>
    </row>
    <row r="68891" spans="1:4" x14ac:dyDescent="0.25">
      <c r="A68891" t="s">
        <v>8819</v>
      </c>
      <c r="C68891" t="s">
        <v>3</v>
      </c>
      <c r="D68891" t="s">
        <v>4</v>
      </c>
    </row>
    <row r="68892" spans="1:4" x14ac:dyDescent="0.25">
      <c r="A68892" t="s">
        <v>3314</v>
      </c>
      <c r="C68892" t="s">
        <v>3</v>
      </c>
      <c r="D68892" t="s">
        <v>4</v>
      </c>
    </row>
    <row r="68893" spans="1:4" x14ac:dyDescent="0.25">
      <c r="A68893" t="s">
        <v>3314</v>
      </c>
      <c r="C68893" t="s">
        <v>3</v>
      </c>
      <c r="D68893" t="s">
        <v>4</v>
      </c>
    </row>
    <row r="68894" spans="1:4" x14ac:dyDescent="0.25">
      <c r="A68894" t="s">
        <v>4101</v>
      </c>
      <c r="C68894" t="s">
        <v>3</v>
      </c>
      <c r="D68894" t="s">
        <v>4</v>
      </c>
    </row>
    <row r="68895" spans="1:4" x14ac:dyDescent="0.25">
      <c r="A68895" t="s">
        <v>4101</v>
      </c>
      <c r="C68895" t="s">
        <v>3</v>
      </c>
      <c r="D68895" t="s">
        <v>4</v>
      </c>
    </row>
    <row r="68896" spans="1:4" x14ac:dyDescent="0.25">
      <c r="A68896" t="s">
        <v>4101</v>
      </c>
      <c r="C68896" t="s">
        <v>3</v>
      </c>
      <c r="D68896" t="s">
        <v>4</v>
      </c>
    </row>
    <row r="68897" spans="1:4" x14ac:dyDescent="0.25">
      <c r="A68897" t="s">
        <v>4101</v>
      </c>
      <c r="C68897" t="s">
        <v>3</v>
      </c>
      <c r="D68897" t="s">
        <v>4</v>
      </c>
    </row>
    <row r="68898" spans="1:4" x14ac:dyDescent="0.25">
      <c r="A68898" t="s">
        <v>4101</v>
      </c>
      <c r="C68898" t="s">
        <v>3</v>
      </c>
      <c r="D68898" t="s">
        <v>4</v>
      </c>
    </row>
    <row r="68899" spans="1:4" x14ac:dyDescent="0.25">
      <c r="A68899" t="s">
        <v>4408</v>
      </c>
      <c r="C68899" t="s">
        <v>3</v>
      </c>
      <c r="D68899" t="s">
        <v>4</v>
      </c>
    </row>
    <row r="68900" spans="1:4" x14ac:dyDescent="0.25">
      <c r="A68900" t="s">
        <v>4101</v>
      </c>
      <c r="C68900" t="s">
        <v>3</v>
      </c>
      <c r="D68900" t="s">
        <v>4</v>
      </c>
    </row>
    <row r="68901" spans="1:4" x14ac:dyDescent="0.25">
      <c r="A68901" t="s">
        <v>4408</v>
      </c>
      <c r="C68901" t="s">
        <v>3</v>
      </c>
      <c r="D68901" t="s">
        <v>4</v>
      </c>
    </row>
    <row r="68902" spans="1:4" x14ac:dyDescent="0.25">
      <c r="A68902" t="s">
        <v>3314</v>
      </c>
      <c r="C68902" t="s">
        <v>3</v>
      </c>
      <c r="D68902" t="s">
        <v>4</v>
      </c>
    </row>
    <row r="68903" spans="1:4" x14ac:dyDescent="0.25">
      <c r="A68903" t="s">
        <v>4408</v>
      </c>
      <c r="C68903" t="s">
        <v>3</v>
      </c>
      <c r="D68903" t="s">
        <v>4</v>
      </c>
    </row>
    <row r="68904" spans="1:4" x14ac:dyDescent="0.25">
      <c r="A68904" t="s">
        <v>8819</v>
      </c>
      <c r="C68904" t="s">
        <v>3</v>
      </c>
      <c r="D68904" t="s">
        <v>4</v>
      </c>
    </row>
    <row r="68905" spans="1:4" x14ac:dyDescent="0.25">
      <c r="A68905" t="s">
        <v>8820</v>
      </c>
      <c r="C68905" t="s">
        <v>6</v>
      </c>
      <c r="D68905" t="s">
        <v>4</v>
      </c>
    </row>
    <row r="68906" spans="1:4" x14ac:dyDescent="0.25">
      <c r="A68906" t="s">
        <v>8821</v>
      </c>
      <c r="C68906" t="s">
        <v>5</v>
      </c>
      <c r="D68906" t="s">
        <v>4</v>
      </c>
    </row>
    <row r="68907" spans="1:4" x14ac:dyDescent="0.25">
      <c r="A68907" t="s">
        <v>8820</v>
      </c>
      <c r="C68907" t="s">
        <v>6</v>
      </c>
      <c r="D68907" t="s">
        <v>4</v>
      </c>
    </row>
    <row r="68908" spans="1:4" x14ac:dyDescent="0.25">
      <c r="A68908" t="s">
        <v>4408</v>
      </c>
      <c r="C68908" t="s">
        <v>3</v>
      </c>
      <c r="D68908" t="s">
        <v>4</v>
      </c>
    </row>
    <row r="68909" spans="1:4" x14ac:dyDescent="0.25">
      <c r="A68909" t="s">
        <v>4408</v>
      </c>
      <c r="C68909" t="s">
        <v>3</v>
      </c>
      <c r="D68909" t="s">
        <v>4</v>
      </c>
    </row>
    <row r="68910" spans="1:4" x14ac:dyDescent="0.25">
      <c r="A68910" t="s">
        <v>4408</v>
      </c>
      <c r="C68910" t="s">
        <v>3</v>
      </c>
      <c r="D68910" t="s">
        <v>4</v>
      </c>
    </row>
    <row r="68911" spans="1:4" x14ac:dyDescent="0.25">
      <c r="A68911" t="s">
        <v>4408</v>
      </c>
      <c r="C68911" t="s">
        <v>3</v>
      </c>
      <c r="D68911" t="s">
        <v>4</v>
      </c>
    </row>
    <row r="68912" spans="1:4" x14ac:dyDescent="0.25">
      <c r="A68912" t="s">
        <v>4408</v>
      </c>
      <c r="C68912" t="s">
        <v>3</v>
      </c>
      <c r="D68912" t="s">
        <v>4</v>
      </c>
    </row>
    <row r="68913" spans="1:4" x14ac:dyDescent="0.25">
      <c r="A68913" t="s">
        <v>4408</v>
      </c>
      <c r="C68913" t="s">
        <v>3</v>
      </c>
      <c r="D68913" t="s">
        <v>4</v>
      </c>
    </row>
    <row r="68914" spans="1:4" x14ac:dyDescent="0.25">
      <c r="A68914" t="s">
        <v>4408</v>
      </c>
      <c r="C68914" t="s">
        <v>3</v>
      </c>
      <c r="D68914" t="s">
        <v>4</v>
      </c>
    </row>
    <row r="68915" spans="1:4" x14ac:dyDescent="0.25">
      <c r="A68915" t="s">
        <v>4101</v>
      </c>
      <c r="C68915" t="s">
        <v>3</v>
      </c>
      <c r="D68915" t="s">
        <v>4</v>
      </c>
    </row>
    <row r="68916" spans="1:4" x14ac:dyDescent="0.25">
      <c r="A68916" t="s">
        <v>4101</v>
      </c>
      <c r="C68916" t="s">
        <v>3</v>
      </c>
      <c r="D68916" t="s">
        <v>4</v>
      </c>
    </row>
    <row r="68917" spans="1:4" x14ac:dyDescent="0.25">
      <c r="A68917" t="s">
        <v>4101</v>
      </c>
      <c r="C68917" t="s">
        <v>3</v>
      </c>
      <c r="D68917" t="s">
        <v>4</v>
      </c>
    </row>
    <row r="68918" spans="1:4" x14ac:dyDescent="0.25">
      <c r="A68918" t="s">
        <v>8822</v>
      </c>
      <c r="C68918" t="s">
        <v>3</v>
      </c>
      <c r="D68918" t="s">
        <v>4</v>
      </c>
    </row>
    <row r="68919" spans="1:4" x14ac:dyDescent="0.25">
      <c r="A68919" t="s">
        <v>8822</v>
      </c>
      <c r="C68919" t="s">
        <v>3</v>
      </c>
      <c r="D68919" t="s">
        <v>4</v>
      </c>
    </row>
    <row r="68920" spans="1:4" x14ac:dyDescent="0.25">
      <c r="A68920" t="s">
        <v>8823</v>
      </c>
      <c r="C68920" t="s">
        <v>5</v>
      </c>
      <c r="D68920" t="s">
        <v>4</v>
      </c>
    </row>
    <row r="68921" spans="1:4" x14ac:dyDescent="0.25">
      <c r="A68921" t="s">
        <v>4101</v>
      </c>
      <c r="C68921" t="s">
        <v>3</v>
      </c>
      <c r="D68921" t="s">
        <v>4</v>
      </c>
    </row>
    <row r="68922" spans="1:4" x14ac:dyDescent="0.25">
      <c r="A68922" t="s">
        <v>4101</v>
      </c>
      <c r="C68922" t="s">
        <v>3</v>
      </c>
      <c r="D68922" t="s">
        <v>4</v>
      </c>
    </row>
    <row r="68923" spans="1:4" x14ac:dyDescent="0.25">
      <c r="A68923" t="s">
        <v>8822</v>
      </c>
      <c r="C68923" t="s">
        <v>3</v>
      </c>
      <c r="D68923" t="s">
        <v>4</v>
      </c>
    </row>
    <row r="68924" spans="1:4" x14ac:dyDescent="0.25">
      <c r="A68924" t="s">
        <v>4101</v>
      </c>
      <c r="C68924" t="s">
        <v>3</v>
      </c>
      <c r="D68924" t="s">
        <v>4</v>
      </c>
    </row>
    <row r="68925" spans="1:4" x14ac:dyDescent="0.25">
      <c r="A68925" t="s">
        <v>8822</v>
      </c>
      <c r="C68925" t="s">
        <v>3</v>
      </c>
      <c r="D68925" t="s">
        <v>4</v>
      </c>
    </row>
    <row r="68926" spans="1:4" x14ac:dyDescent="0.25">
      <c r="A68926" t="s">
        <v>4101</v>
      </c>
      <c r="C68926" t="s">
        <v>3</v>
      </c>
      <c r="D68926" t="s">
        <v>4</v>
      </c>
    </row>
    <row r="68927" spans="1:4" x14ac:dyDescent="0.25">
      <c r="A68927" t="s">
        <v>4101</v>
      </c>
      <c r="C68927" t="s">
        <v>3</v>
      </c>
      <c r="D68927" t="s">
        <v>4</v>
      </c>
    </row>
    <row r="68928" spans="1:4" x14ac:dyDescent="0.25">
      <c r="A68928" t="s">
        <v>4101</v>
      </c>
      <c r="C68928" t="s">
        <v>3</v>
      </c>
      <c r="D68928" t="s">
        <v>4</v>
      </c>
    </row>
    <row r="68929" spans="1:4" x14ac:dyDescent="0.25">
      <c r="A68929" t="s">
        <v>4101</v>
      </c>
      <c r="C68929" t="s">
        <v>3</v>
      </c>
      <c r="D68929" t="s">
        <v>4</v>
      </c>
    </row>
    <row r="68930" spans="1:4" x14ac:dyDescent="0.25">
      <c r="A68930" t="s">
        <v>4101</v>
      </c>
      <c r="C68930" t="s">
        <v>3</v>
      </c>
      <c r="D68930" t="s">
        <v>4</v>
      </c>
    </row>
    <row r="68931" spans="1:4" x14ac:dyDescent="0.25">
      <c r="A68931" t="s">
        <v>4101</v>
      </c>
      <c r="C68931" t="s">
        <v>3</v>
      </c>
      <c r="D68931" t="s">
        <v>4</v>
      </c>
    </row>
    <row r="68932" spans="1:4" x14ac:dyDescent="0.25">
      <c r="A68932" t="s">
        <v>8824</v>
      </c>
      <c r="C68932" t="s">
        <v>5</v>
      </c>
      <c r="D68932" t="s">
        <v>4</v>
      </c>
    </row>
    <row r="68933" spans="1:4" x14ac:dyDescent="0.25">
      <c r="A68933" t="s">
        <v>8412</v>
      </c>
      <c r="C68933" t="s">
        <v>3</v>
      </c>
      <c r="D68933" t="s">
        <v>4</v>
      </c>
    </row>
    <row r="68934" spans="1:4" x14ac:dyDescent="0.25">
      <c r="A68934" t="s">
        <v>8412</v>
      </c>
      <c r="C68934" t="s">
        <v>3</v>
      </c>
      <c r="D68934" t="s">
        <v>4</v>
      </c>
    </row>
    <row r="68935" spans="1:4" x14ac:dyDescent="0.25">
      <c r="A68935" t="s">
        <v>8825</v>
      </c>
      <c r="C68935" t="s">
        <v>5</v>
      </c>
      <c r="D68935" t="s">
        <v>4</v>
      </c>
    </row>
    <row r="68936" spans="1:4" x14ac:dyDescent="0.25">
      <c r="A68936" t="s">
        <v>8826</v>
      </c>
      <c r="C68936" t="s">
        <v>5</v>
      </c>
      <c r="D68936" t="s">
        <v>4</v>
      </c>
    </row>
    <row r="68937" spans="1:4" x14ac:dyDescent="0.25">
      <c r="A68937" t="s">
        <v>1798</v>
      </c>
      <c r="C68937" t="s">
        <v>3</v>
      </c>
      <c r="D68937" t="s">
        <v>4</v>
      </c>
    </row>
    <row r="68938" spans="1:4" x14ac:dyDescent="0.25">
      <c r="A68938" t="s">
        <v>1798</v>
      </c>
      <c r="C68938" t="s">
        <v>3</v>
      </c>
      <c r="D68938" t="s">
        <v>4</v>
      </c>
    </row>
    <row r="68939" spans="1:4" x14ac:dyDescent="0.25">
      <c r="A68939" t="s">
        <v>8076</v>
      </c>
      <c r="C68939" t="s">
        <v>3</v>
      </c>
      <c r="D68939" t="s">
        <v>4</v>
      </c>
    </row>
    <row r="68940" spans="1:4" x14ac:dyDescent="0.25">
      <c r="A68940" t="s">
        <v>8076</v>
      </c>
      <c r="C68940" t="s">
        <v>3</v>
      </c>
      <c r="D68940" t="s">
        <v>4</v>
      </c>
    </row>
    <row r="68941" spans="1:4" x14ac:dyDescent="0.25">
      <c r="A68941" t="s">
        <v>8076</v>
      </c>
      <c r="C68941" t="s">
        <v>3</v>
      </c>
      <c r="D68941" t="s">
        <v>4</v>
      </c>
    </row>
    <row r="68942" spans="1:4" x14ac:dyDescent="0.25">
      <c r="A68942" t="s">
        <v>8076</v>
      </c>
      <c r="C68942" t="s">
        <v>3</v>
      </c>
      <c r="D68942" t="s">
        <v>4</v>
      </c>
    </row>
    <row r="68943" spans="1:4" x14ac:dyDescent="0.25">
      <c r="A68943" t="s">
        <v>5035</v>
      </c>
      <c r="C68943" t="s">
        <v>3</v>
      </c>
      <c r="D68943" t="s">
        <v>4</v>
      </c>
    </row>
    <row r="68944" spans="1:4" x14ac:dyDescent="0.25">
      <c r="A68944" t="s">
        <v>5035</v>
      </c>
      <c r="C68944" t="s">
        <v>3</v>
      </c>
      <c r="D68944" t="s">
        <v>4</v>
      </c>
    </row>
    <row r="68945" spans="1:4" x14ac:dyDescent="0.25">
      <c r="A68945" t="s">
        <v>3632</v>
      </c>
      <c r="C68945" t="s">
        <v>3</v>
      </c>
      <c r="D68945" t="s">
        <v>4</v>
      </c>
    </row>
    <row r="68946" spans="1:4" x14ac:dyDescent="0.25">
      <c r="A68946" t="s">
        <v>2566</v>
      </c>
      <c r="C68946" t="s">
        <v>3</v>
      </c>
      <c r="D68946" t="s">
        <v>4</v>
      </c>
    </row>
    <row r="68947" spans="1:4" x14ac:dyDescent="0.25">
      <c r="A68947" t="s">
        <v>3632</v>
      </c>
      <c r="C68947" t="s">
        <v>3</v>
      </c>
      <c r="D68947" t="s">
        <v>4</v>
      </c>
    </row>
    <row r="68948" spans="1:4" x14ac:dyDescent="0.25">
      <c r="A68948" t="s">
        <v>3632</v>
      </c>
      <c r="C68948" t="s">
        <v>3</v>
      </c>
      <c r="D68948" t="s">
        <v>4</v>
      </c>
    </row>
    <row r="68949" spans="1:4" x14ac:dyDescent="0.25">
      <c r="A68949" t="s">
        <v>2566</v>
      </c>
      <c r="C68949" t="s">
        <v>3</v>
      </c>
      <c r="D68949" t="s">
        <v>4</v>
      </c>
    </row>
    <row r="68950" spans="1:4" x14ac:dyDescent="0.25">
      <c r="A68950" t="s">
        <v>5035</v>
      </c>
      <c r="C68950" t="s">
        <v>3</v>
      </c>
      <c r="D68950" t="s">
        <v>4</v>
      </c>
    </row>
    <row r="68951" spans="1:4" x14ac:dyDescent="0.25">
      <c r="A68951" t="s">
        <v>2566</v>
      </c>
      <c r="C68951" t="s">
        <v>3</v>
      </c>
      <c r="D68951" t="s">
        <v>4</v>
      </c>
    </row>
    <row r="68952" spans="1:4" x14ac:dyDescent="0.25">
      <c r="A68952" t="s">
        <v>5035</v>
      </c>
      <c r="C68952" t="s">
        <v>3</v>
      </c>
      <c r="D68952" t="s">
        <v>4</v>
      </c>
    </row>
    <row r="68953" spans="1:4" x14ac:dyDescent="0.25">
      <c r="A68953" t="s">
        <v>2566</v>
      </c>
      <c r="C68953" t="s">
        <v>3</v>
      </c>
      <c r="D68953" t="s">
        <v>4</v>
      </c>
    </row>
    <row r="68954" spans="1:4" x14ac:dyDescent="0.25">
      <c r="A68954" t="s">
        <v>2566</v>
      </c>
      <c r="C68954" t="s">
        <v>3</v>
      </c>
      <c r="D68954" t="s">
        <v>4</v>
      </c>
    </row>
    <row r="68955" spans="1:4" x14ac:dyDescent="0.25">
      <c r="A68955" t="s">
        <v>2566</v>
      </c>
      <c r="C68955" t="s">
        <v>3</v>
      </c>
      <c r="D68955" t="s">
        <v>4</v>
      </c>
    </row>
    <row r="68956" spans="1:4" x14ac:dyDescent="0.25">
      <c r="A68956" t="s">
        <v>3632</v>
      </c>
      <c r="C68956" t="s">
        <v>3</v>
      </c>
      <c r="D68956" t="s">
        <v>4</v>
      </c>
    </row>
    <row r="68957" spans="1:4" x14ac:dyDescent="0.25">
      <c r="A68957" t="s">
        <v>3632</v>
      </c>
      <c r="C68957" t="s">
        <v>3</v>
      </c>
      <c r="D68957" t="s">
        <v>4</v>
      </c>
    </row>
    <row r="68958" spans="1:4" x14ac:dyDescent="0.25">
      <c r="A68958" t="s">
        <v>3632</v>
      </c>
      <c r="C68958" t="s">
        <v>3</v>
      </c>
      <c r="D68958" t="s">
        <v>4</v>
      </c>
    </row>
    <row r="68959" spans="1:4" x14ac:dyDescent="0.25">
      <c r="A68959" t="s">
        <v>3632</v>
      </c>
      <c r="C68959" t="s">
        <v>3</v>
      </c>
      <c r="D68959" t="s">
        <v>4</v>
      </c>
    </row>
    <row r="68960" spans="1:4" x14ac:dyDescent="0.25">
      <c r="A68960" t="s">
        <v>3632</v>
      </c>
      <c r="C68960" t="s">
        <v>3</v>
      </c>
      <c r="D68960" t="s">
        <v>4</v>
      </c>
    </row>
    <row r="68961" spans="1:4" x14ac:dyDescent="0.25">
      <c r="A68961" t="s">
        <v>3632</v>
      </c>
      <c r="C68961" t="s">
        <v>3</v>
      </c>
      <c r="D68961" t="s">
        <v>4</v>
      </c>
    </row>
    <row r="68962" spans="1:4" x14ac:dyDescent="0.25">
      <c r="A68962" t="s">
        <v>3632</v>
      </c>
      <c r="C68962" t="s">
        <v>3</v>
      </c>
      <c r="D68962" t="s">
        <v>4</v>
      </c>
    </row>
    <row r="68963" spans="1:4" x14ac:dyDescent="0.25">
      <c r="A68963" t="s">
        <v>3632</v>
      </c>
      <c r="C68963" t="s">
        <v>3</v>
      </c>
      <c r="D68963" t="s">
        <v>4</v>
      </c>
    </row>
    <row r="68964" spans="1:4" x14ac:dyDescent="0.25">
      <c r="A68964" t="s">
        <v>4858</v>
      </c>
      <c r="C68964" t="s">
        <v>3</v>
      </c>
      <c r="D68964" t="s">
        <v>4</v>
      </c>
    </row>
    <row r="68965" spans="1:4" x14ac:dyDescent="0.25">
      <c r="A68965" t="s">
        <v>2566</v>
      </c>
      <c r="C68965" t="s">
        <v>3</v>
      </c>
      <c r="D68965" t="s">
        <v>4</v>
      </c>
    </row>
    <row r="68966" spans="1:4" x14ac:dyDescent="0.25">
      <c r="A68966" t="s">
        <v>4858</v>
      </c>
      <c r="C68966" t="s">
        <v>3</v>
      </c>
      <c r="D68966" t="s">
        <v>4</v>
      </c>
    </row>
    <row r="68967" spans="1:4" x14ac:dyDescent="0.25">
      <c r="A68967" t="s">
        <v>2566</v>
      </c>
      <c r="C68967" t="s">
        <v>3</v>
      </c>
      <c r="D68967" t="s">
        <v>4</v>
      </c>
    </row>
    <row r="68968" spans="1:4" x14ac:dyDescent="0.25">
      <c r="A68968" t="s">
        <v>2566</v>
      </c>
      <c r="C68968" t="s">
        <v>3</v>
      </c>
      <c r="D68968" t="s">
        <v>4</v>
      </c>
    </row>
    <row r="68969" spans="1:4" x14ac:dyDescent="0.25">
      <c r="A68969" t="s">
        <v>2566</v>
      </c>
      <c r="C68969" t="s">
        <v>3</v>
      </c>
      <c r="D68969" t="s">
        <v>4</v>
      </c>
    </row>
    <row r="68970" spans="1:4" x14ac:dyDescent="0.25">
      <c r="A68970" t="s">
        <v>2566</v>
      </c>
      <c r="C68970" t="s">
        <v>3</v>
      </c>
      <c r="D68970" t="s">
        <v>4</v>
      </c>
    </row>
    <row r="68971" spans="1:4" x14ac:dyDescent="0.25">
      <c r="A68971" t="s">
        <v>2566</v>
      </c>
      <c r="C68971" t="s">
        <v>3</v>
      </c>
      <c r="D68971" t="s">
        <v>4</v>
      </c>
    </row>
    <row r="68972" spans="1:4" x14ac:dyDescent="0.25">
      <c r="A68972" t="s">
        <v>2566</v>
      </c>
      <c r="C68972" t="s">
        <v>3</v>
      </c>
      <c r="D68972" t="s">
        <v>4</v>
      </c>
    </row>
    <row r="68973" spans="1:4" x14ac:dyDescent="0.25">
      <c r="A68973" t="s">
        <v>4858</v>
      </c>
      <c r="C68973" t="s">
        <v>3</v>
      </c>
      <c r="D68973" t="s">
        <v>4</v>
      </c>
    </row>
    <row r="68974" spans="1:4" x14ac:dyDescent="0.25">
      <c r="A68974" t="s">
        <v>4858</v>
      </c>
      <c r="C68974" t="s">
        <v>3</v>
      </c>
      <c r="D68974" t="s">
        <v>4</v>
      </c>
    </row>
    <row r="68975" spans="1:4" x14ac:dyDescent="0.25">
      <c r="A68975" t="s">
        <v>3632</v>
      </c>
      <c r="C68975" t="s">
        <v>3</v>
      </c>
      <c r="D68975" t="s">
        <v>4</v>
      </c>
    </row>
    <row r="68976" spans="1:4" x14ac:dyDescent="0.25">
      <c r="A68976" t="s">
        <v>3632</v>
      </c>
      <c r="C68976" t="s">
        <v>3</v>
      </c>
      <c r="D68976" t="s">
        <v>4</v>
      </c>
    </row>
    <row r="68977" spans="1:4" x14ac:dyDescent="0.25">
      <c r="A68977" t="s">
        <v>3632</v>
      </c>
      <c r="C68977" t="s">
        <v>3</v>
      </c>
      <c r="D68977" t="s">
        <v>4</v>
      </c>
    </row>
    <row r="68978" spans="1:4" x14ac:dyDescent="0.25">
      <c r="A68978" t="s">
        <v>3632</v>
      </c>
      <c r="C68978" t="s">
        <v>3</v>
      </c>
      <c r="D68978" t="s">
        <v>4</v>
      </c>
    </row>
    <row r="68979" spans="1:4" x14ac:dyDescent="0.25">
      <c r="A68979" t="s">
        <v>3632</v>
      </c>
      <c r="C68979" t="s">
        <v>3</v>
      </c>
      <c r="D68979" t="s">
        <v>4</v>
      </c>
    </row>
    <row r="68980" spans="1:4" x14ac:dyDescent="0.25">
      <c r="A68980" t="s">
        <v>3632</v>
      </c>
      <c r="C68980" t="s">
        <v>3</v>
      </c>
      <c r="D68980" t="s">
        <v>4</v>
      </c>
    </row>
    <row r="68981" spans="1:4" x14ac:dyDescent="0.25">
      <c r="A68981" t="s">
        <v>2566</v>
      </c>
      <c r="C68981" t="s">
        <v>3</v>
      </c>
      <c r="D68981" t="s">
        <v>4</v>
      </c>
    </row>
    <row r="68982" spans="1:4" x14ac:dyDescent="0.25">
      <c r="A68982" t="s">
        <v>2566</v>
      </c>
      <c r="C68982" t="s">
        <v>3</v>
      </c>
      <c r="D68982" t="s">
        <v>4</v>
      </c>
    </row>
    <row r="68983" spans="1:4" x14ac:dyDescent="0.25">
      <c r="A68983" t="s">
        <v>2566</v>
      </c>
      <c r="C68983" t="s">
        <v>3</v>
      </c>
      <c r="D68983" t="s">
        <v>4</v>
      </c>
    </row>
    <row r="68984" spans="1:4" x14ac:dyDescent="0.25">
      <c r="A68984" t="s">
        <v>2566</v>
      </c>
      <c r="C68984" t="s">
        <v>3</v>
      </c>
      <c r="D68984" t="s">
        <v>4</v>
      </c>
    </row>
    <row r="68985" spans="1:4" x14ac:dyDescent="0.25">
      <c r="A68985" t="s">
        <v>2566</v>
      </c>
      <c r="C68985" t="s">
        <v>3</v>
      </c>
      <c r="D68985" t="s">
        <v>4</v>
      </c>
    </row>
    <row r="68986" spans="1:4" x14ac:dyDescent="0.25">
      <c r="A68986" t="s">
        <v>2566</v>
      </c>
      <c r="C68986" t="s">
        <v>3</v>
      </c>
      <c r="D68986" t="s">
        <v>4</v>
      </c>
    </row>
    <row r="68987" spans="1:4" x14ac:dyDescent="0.25">
      <c r="A68987" t="s">
        <v>2566</v>
      </c>
      <c r="C68987" t="s">
        <v>3</v>
      </c>
      <c r="D68987" t="s">
        <v>4</v>
      </c>
    </row>
    <row r="68988" spans="1:4" x14ac:dyDescent="0.25">
      <c r="A68988" t="s">
        <v>8629</v>
      </c>
      <c r="C68988" t="s">
        <v>3</v>
      </c>
      <c r="D68988" t="s">
        <v>4</v>
      </c>
    </row>
    <row r="68989" spans="1:4" x14ac:dyDescent="0.25">
      <c r="A68989" t="s">
        <v>8827</v>
      </c>
      <c r="C68989" t="s">
        <v>5</v>
      </c>
      <c r="D68989" t="s">
        <v>4</v>
      </c>
    </row>
    <row r="68990" spans="1:4" x14ac:dyDescent="0.25">
      <c r="A68990" t="s">
        <v>8629</v>
      </c>
      <c r="C68990" t="s">
        <v>3</v>
      </c>
      <c r="D68990" t="s">
        <v>4</v>
      </c>
    </row>
    <row r="68991" spans="1:4" x14ac:dyDescent="0.25">
      <c r="A68991" t="s">
        <v>8629</v>
      </c>
      <c r="C68991" t="s">
        <v>3</v>
      </c>
      <c r="D68991" t="s">
        <v>4</v>
      </c>
    </row>
    <row r="68992" spans="1:4" x14ac:dyDescent="0.25">
      <c r="A68992" t="s">
        <v>8180</v>
      </c>
      <c r="C68992" t="s">
        <v>3</v>
      </c>
      <c r="D68992" t="s">
        <v>4</v>
      </c>
    </row>
    <row r="68993" spans="1:4" x14ac:dyDescent="0.25">
      <c r="A68993" t="s">
        <v>4795</v>
      </c>
      <c r="C68993" t="s">
        <v>3</v>
      </c>
      <c r="D68993" t="s">
        <v>4</v>
      </c>
    </row>
    <row r="68994" spans="1:4" x14ac:dyDescent="0.25">
      <c r="A68994" t="s">
        <v>4795</v>
      </c>
      <c r="C68994" t="s">
        <v>3</v>
      </c>
      <c r="D68994" t="s">
        <v>4</v>
      </c>
    </row>
    <row r="68995" spans="1:4" x14ac:dyDescent="0.25">
      <c r="A68995" t="s">
        <v>4795</v>
      </c>
      <c r="C68995" t="s">
        <v>3</v>
      </c>
      <c r="D68995" t="s">
        <v>4</v>
      </c>
    </row>
    <row r="68996" spans="1:4" x14ac:dyDescent="0.25">
      <c r="A68996" t="s">
        <v>4795</v>
      </c>
      <c r="C68996" t="s">
        <v>3</v>
      </c>
      <c r="D68996" t="s">
        <v>4</v>
      </c>
    </row>
    <row r="68997" spans="1:4" x14ac:dyDescent="0.25">
      <c r="A68997" t="s">
        <v>8828</v>
      </c>
      <c r="C68997" t="s">
        <v>5</v>
      </c>
      <c r="D68997" t="s">
        <v>4</v>
      </c>
    </row>
    <row r="68998" spans="1:4" x14ac:dyDescent="0.25">
      <c r="A68998" t="s">
        <v>4795</v>
      </c>
      <c r="C68998" t="s">
        <v>3</v>
      </c>
      <c r="D68998" t="s">
        <v>4</v>
      </c>
    </row>
    <row r="68999" spans="1:4" x14ac:dyDescent="0.25">
      <c r="A68999" t="s">
        <v>4795</v>
      </c>
      <c r="C68999" t="s">
        <v>3</v>
      </c>
      <c r="D68999" t="s">
        <v>4</v>
      </c>
    </row>
    <row r="69000" spans="1:4" x14ac:dyDescent="0.25">
      <c r="A69000" t="s">
        <v>4795</v>
      </c>
      <c r="C69000" t="s">
        <v>3</v>
      </c>
      <c r="D69000" t="s">
        <v>4</v>
      </c>
    </row>
    <row r="69001" spans="1:4" x14ac:dyDescent="0.25">
      <c r="A69001" t="s">
        <v>4795</v>
      </c>
      <c r="C69001" t="s">
        <v>3</v>
      </c>
      <c r="D69001" t="s">
        <v>4</v>
      </c>
    </row>
    <row r="69002" spans="1:4" x14ac:dyDescent="0.25">
      <c r="A69002" t="s">
        <v>4795</v>
      </c>
      <c r="C69002" t="s">
        <v>3</v>
      </c>
      <c r="D69002" t="s">
        <v>4</v>
      </c>
    </row>
    <row r="69003" spans="1:4" x14ac:dyDescent="0.25">
      <c r="A69003" t="s">
        <v>8180</v>
      </c>
      <c r="C69003" t="s">
        <v>3</v>
      </c>
      <c r="D69003" t="s">
        <v>4</v>
      </c>
    </row>
    <row r="69004" spans="1:4" x14ac:dyDescent="0.25">
      <c r="A69004" t="s">
        <v>8180</v>
      </c>
      <c r="C69004" t="s">
        <v>3</v>
      </c>
      <c r="D69004" t="s">
        <v>4</v>
      </c>
    </row>
    <row r="69005" spans="1:4" x14ac:dyDescent="0.25">
      <c r="A69005" t="s">
        <v>4795</v>
      </c>
      <c r="C69005" t="s">
        <v>3</v>
      </c>
      <c r="D69005" t="s">
        <v>4</v>
      </c>
    </row>
    <row r="69006" spans="1:4" x14ac:dyDescent="0.25">
      <c r="A69006" t="s">
        <v>8180</v>
      </c>
      <c r="C69006" t="s">
        <v>3</v>
      </c>
      <c r="D69006" t="s">
        <v>4</v>
      </c>
    </row>
    <row r="69007" spans="1:4" x14ac:dyDescent="0.25">
      <c r="A69007" t="s">
        <v>4795</v>
      </c>
      <c r="C69007" t="s">
        <v>3</v>
      </c>
      <c r="D69007" t="s">
        <v>4</v>
      </c>
    </row>
    <row r="69008" spans="1:4" x14ac:dyDescent="0.25">
      <c r="A69008" t="s">
        <v>4795</v>
      </c>
      <c r="C69008" t="s">
        <v>3</v>
      </c>
      <c r="D69008" t="s">
        <v>4</v>
      </c>
    </row>
    <row r="69009" spans="1:4" x14ac:dyDescent="0.25">
      <c r="A69009" t="s">
        <v>8180</v>
      </c>
      <c r="C69009" t="s">
        <v>3</v>
      </c>
      <c r="D69009" t="s">
        <v>4</v>
      </c>
    </row>
    <row r="69010" spans="1:4" x14ac:dyDescent="0.25">
      <c r="A69010" t="s">
        <v>8829</v>
      </c>
      <c r="C69010" t="s">
        <v>3</v>
      </c>
      <c r="D69010" t="s">
        <v>4</v>
      </c>
    </row>
    <row r="69011" spans="1:4" x14ac:dyDescent="0.25">
      <c r="A69011" t="s">
        <v>8180</v>
      </c>
      <c r="C69011" t="s">
        <v>3</v>
      </c>
      <c r="D69011" t="s">
        <v>4</v>
      </c>
    </row>
    <row r="69012" spans="1:4" x14ac:dyDescent="0.25">
      <c r="A69012" t="s">
        <v>8829</v>
      </c>
      <c r="C69012" t="s">
        <v>3</v>
      </c>
      <c r="D69012" t="s">
        <v>4</v>
      </c>
    </row>
    <row r="69013" spans="1:4" x14ac:dyDescent="0.25">
      <c r="A69013" t="s">
        <v>8180</v>
      </c>
      <c r="C69013" t="s">
        <v>3</v>
      </c>
      <c r="D69013" t="s">
        <v>4</v>
      </c>
    </row>
    <row r="69014" spans="1:4" x14ac:dyDescent="0.25">
      <c r="A69014" t="s">
        <v>4795</v>
      </c>
      <c r="C69014" t="s">
        <v>3</v>
      </c>
      <c r="D69014" t="s">
        <v>4</v>
      </c>
    </row>
    <row r="69015" spans="1:4" x14ac:dyDescent="0.25">
      <c r="A69015" t="s">
        <v>4795</v>
      </c>
      <c r="C69015" t="s">
        <v>3</v>
      </c>
      <c r="D69015" t="s">
        <v>4</v>
      </c>
    </row>
    <row r="69016" spans="1:4" x14ac:dyDescent="0.25">
      <c r="A69016" t="s">
        <v>8180</v>
      </c>
      <c r="C69016" t="s">
        <v>3</v>
      </c>
      <c r="D69016" t="s">
        <v>4</v>
      </c>
    </row>
    <row r="69017" spans="1:4" x14ac:dyDescent="0.25">
      <c r="A69017" t="s">
        <v>4795</v>
      </c>
      <c r="C69017" t="s">
        <v>3</v>
      </c>
      <c r="D69017" t="s">
        <v>4</v>
      </c>
    </row>
    <row r="69018" spans="1:4" x14ac:dyDescent="0.25">
      <c r="A69018" t="s">
        <v>8629</v>
      </c>
      <c r="C69018" t="s">
        <v>3</v>
      </c>
      <c r="D69018" t="s">
        <v>4</v>
      </c>
    </row>
    <row r="69019" spans="1:4" x14ac:dyDescent="0.25">
      <c r="A69019" t="s">
        <v>7428</v>
      </c>
      <c r="C69019" t="s">
        <v>3</v>
      </c>
      <c r="D69019" t="s">
        <v>4</v>
      </c>
    </row>
    <row r="69020" spans="1:4" x14ac:dyDescent="0.25">
      <c r="A69020" t="s">
        <v>8629</v>
      </c>
      <c r="C69020" t="s">
        <v>3</v>
      </c>
      <c r="D69020" t="s">
        <v>4</v>
      </c>
    </row>
    <row r="69021" spans="1:4" x14ac:dyDescent="0.25">
      <c r="A69021" t="s">
        <v>8629</v>
      </c>
      <c r="C69021" t="s">
        <v>3</v>
      </c>
      <c r="D69021" t="s">
        <v>4</v>
      </c>
    </row>
    <row r="69022" spans="1:4" x14ac:dyDescent="0.25">
      <c r="A69022" t="s">
        <v>8629</v>
      </c>
      <c r="C69022" t="s">
        <v>3</v>
      </c>
      <c r="D69022" t="s">
        <v>4</v>
      </c>
    </row>
    <row r="69023" spans="1:4" x14ac:dyDescent="0.25">
      <c r="A69023" t="s">
        <v>7428</v>
      </c>
      <c r="C69023" t="s">
        <v>3</v>
      </c>
      <c r="D69023" t="s">
        <v>4</v>
      </c>
    </row>
    <row r="69024" spans="1:4" x14ac:dyDescent="0.25">
      <c r="A69024" t="s">
        <v>7428</v>
      </c>
      <c r="C69024" t="s">
        <v>3</v>
      </c>
      <c r="D69024" t="s">
        <v>4</v>
      </c>
    </row>
    <row r="69025" spans="1:4" x14ac:dyDescent="0.25">
      <c r="A69025" t="s">
        <v>7428</v>
      </c>
      <c r="C69025" t="s">
        <v>3</v>
      </c>
      <c r="D69025" t="s">
        <v>4</v>
      </c>
    </row>
    <row r="69026" spans="1:4" x14ac:dyDescent="0.25">
      <c r="A69026" t="s">
        <v>8629</v>
      </c>
      <c r="C69026" t="s">
        <v>3</v>
      </c>
      <c r="D69026" t="s">
        <v>4</v>
      </c>
    </row>
    <row r="69027" spans="1:4" x14ac:dyDescent="0.25">
      <c r="A69027" t="s">
        <v>8629</v>
      </c>
      <c r="C69027" t="s">
        <v>3</v>
      </c>
      <c r="D69027" t="s">
        <v>4</v>
      </c>
    </row>
    <row r="69028" spans="1:4" x14ac:dyDescent="0.25">
      <c r="A69028" t="s">
        <v>8629</v>
      </c>
      <c r="C69028" t="s">
        <v>3</v>
      </c>
      <c r="D69028" t="s">
        <v>4</v>
      </c>
    </row>
    <row r="69029" spans="1:4" x14ac:dyDescent="0.25">
      <c r="A69029" t="s">
        <v>8629</v>
      </c>
      <c r="C69029" t="s">
        <v>3</v>
      </c>
      <c r="D69029" t="s">
        <v>4</v>
      </c>
    </row>
    <row r="69030" spans="1:4" x14ac:dyDescent="0.25">
      <c r="A69030" t="s">
        <v>6630</v>
      </c>
      <c r="C69030" t="s">
        <v>3</v>
      </c>
      <c r="D69030" t="s">
        <v>4</v>
      </c>
    </row>
    <row r="69031" spans="1:4" x14ac:dyDescent="0.25">
      <c r="A69031" t="s">
        <v>8180</v>
      </c>
      <c r="C69031" t="s">
        <v>3</v>
      </c>
      <c r="D69031" t="s">
        <v>4</v>
      </c>
    </row>
    <row r="69032" spans="1:4" x14ac:dyDescent="0.25">
      <c r="A69032" t="s">
        <v>8180</v>
      </c>
      <c r="C69032" t="s">
        <v>3</v>
      </c>
      <c r="D69032" t="s">
        <v>4</v>
      </c>
    </row>
    <row r="69033" spans="1:4" x14ac:dyDescent="0.25">
      <c r="A69033" t="s">
        <v>8180</v>
      </c>
      <c r="C69033" t="s">
        <v>3</v>
      </c>
      <c r="D69033" t="s">
        <v>4</v>
      </c>
    </row>
    <row r="69034" spans="1:4" x14ac:dyDescent="0.25">
      <c r="A69034" t="s">
        <v>4795</v>
      </c>
      <c r="C69034" t="s">
        <v>3</v>
      </c>
      <c r="D69034" t="s">
        <v>4</v>
      </c>
    </row>
    <row r="69035" spans="1:4" x14ac:dyDescent="0.25">
      <c r="A69035" t="s">
        <v>6630</v>
      </c>
      <c r="C69035" t="s">
        <v>3</v>
      </c>
      <c r="D69035" t="s">
        <v>4</v>
      </c>
    </row>
    <row r="69036" spans="1:4" x14ac:dyDescent="0.25">
      <c r="A69036" t="s">
        <v>8180</v>
      </c>
      <c r="C69036" t="s">
        <v>3</v>
      </c>
      <c r="D69036" t="s">
        <v>4</v>
      </c>
    </row>
    <row r="69037" spans="1:4" x14ac:dyDescent="0.25">
      <c r="A69037" t="s">
        <v>4795</v>
      </c>
      <c r="C69037" t="s">
        <v>3</v>
      </c>
      <c r="D69037" t="s">
        <v>4</v>
      </c>
    </row>
    <row r="69038" spans="1:4" x14ac:dyDescent="0.25">
      <c r="A69038" t="s">
        <v>6630</v>
      </c>
      <c r="C69038" t="s">
        <v>3</v>
      </c>
      <c r="D69038" t="s">
        <v>4</v>
      </c>
    </row>
    <row r="69039" spans="1:4" x14ac:dyDescent="0.25">
      <c r="A69039" t="s">
        <v>8180</v>
      </c>
      <c r="C69039" t="s">
        <v>3</v>
      </c>
      <c r="D69039" t="s">
        <v>4</v>
      </c>
    </row>
    <row r="69040" spans="1:4" x14ac:dyDescent="0.25">
      <c r="A69040" t="s">
        <v>8830</v>
      </c>
      <c r="C69040" t="s">
        <v>6</v>
      </c>
      <c r="D69040" t="s">
        <v>4</v>
      </c>
    </row>
    <row r="69041" spans="1:4" x14ac:dyDescent="0.25">
      <c r="A69041" t="s">
        <v>8830</v>
      </c>
      <c r="C69041" t="s">
        <v>6</v>
      </c>
      <c r="D69041" t="s">
        <v>4</v>
      </c>
    </row>
    <row r="69042" spans="1:4" x14ac:dyDescent="0.25">
      <c r="A69042" t="s">
        <v>7484</v>
      </c>
      <c r="C69042" t="s">
        <v>3</v>
      </c>
      <c r="D69042" t="s">
        <v>4</v>
      </c>
    </row>
    <row r="69043" spans="1:4" x14ac:dyDescent="0.25">
      <c r="A69043" t="s">
        <v>8180</v>
      </c>
      <c r="C69043" t="s">
        <v>3</v>
      </c>
      <c r="D69043" t="s">
        <v>4</v>
      </c>
    </row>
    <row r="69044" spans="1:4" x14ac:dyDescent="0.25">
      <c r="A69044" t="s">
        <v>8180</v>
      </c>
      <c r="C69044" t="s">
        <v>3</v>
      </c>
      <c r="D69044" t="s">
        <v>4</v>
      </c>
    </row>
    <row r="69045" spans="1:4" x14ac:dyDescent="0.25">
      <c r="A69045" t="s">
        <v>8629</v>
      </c>
      <c r="C69045" t="s">
        <v>3</v>
      </c>
      <c r="D69045" t="s">
        <v>4</v>
      </c>
    </row>
    <row r="69046" spans="1:4" x14ac:dyDescent="0.25">
      <c r="A69046" t="s">
        <v>8629</v>
      </c>
      <c r="C69046" t="s">
        <v>3</v>
      </c>
      <c r="D69046" t="s">
        <v>4</v>
      </c>
    </row>
    <row r="69047" spans="1:4" x14ac:dyDescent="0.25">
      <c r="A69047" t="s">
        <v>8629</v>
      </c>
      <c r="C69047" t="s">
        <v>3</v>
      </c>
      <c r="D69047" t="s">
        <v>4</v>
      </c>
    </row>
    <row r="69048" spans="1:4" x14ac:dyDescent="0.25">
      <c r="A69048" t="s">
        <v>8629</v>
      </c>
      <c r="C69048" t="s">
        <v>3</v>
      </c>
      <c r="D69048" t="s">
        <v>4</v>
      </c>
    </row>
    <row r="69049" spans="1:4" x14ac:dyDescent="0.25">
      <c r="A69049" t="s">
        <v>8629</v>
      </c>
      <c r="C69049" t="s">
        <v>3</v>
      </c>
      <c r="D69049" t="s">
        <v>4</v>
      </c>
    </row>
    <row r="69050" spans="1:4" x14ac:dyDescent="0.25">
      <c r="A69050" t="s">
        <v>8629</v>
      </c>
      <c r="C69050" t="s">
        <v>3</v>
      </c>
      <c r="D69050" t="s">
        <v>4</v>
      </c>
    </row>
    <row r="69051" spans="1:4" x14ac:dyDescent="0.25">
      <c r="A69051" t="s">
        <v>8629</v>
      </c>
      <c r="C69051" t="s">
        <v>3</v>
      </c>
      <c r="D69051" t="s">
        <v>4</v>
      </c>
    </row>
    <row r="69052" spans="1:4" x14ac:dyDescent="0.25">
      <c r="A69052" t="s">
        <v>8180</v>
      </c>
      <c r="C69052" t="s">
        <v>3</v>
      </c>
      <c r="D69052" t="s">
        <v>4</v>
      </c>
    </row>
    <row r="69053" spans="1:4" x14ac:dyDescent="0.25">
      <c r="A69053" t="s">
        <v>8180</v>
      </c>
      <c r="C69053" t="s">
        <v>3</v>
      </c>
      <c r="D69053" t="s">
        <v>4</v>
      </c>
    </row>
    <row r="69054" spans="1:4" x14ac:dyDescent="0.25">
      <c r="A69054" t="s">
        <v>8180</v>
      </c>
      <c r="C69054" t="s">
        <v>3</v>
      </c>
      <c r="D69054" t="s">
        <v>4</v>
      </c>
    </row>
    <row r="69055" spans="1:4" x14ac:dyDescent="0.25">
      <c r="A69055" t="s">
        <v>8180</v>
      </c>
      <c r="C69055" t="s">
        <v>3</v>
      </c>
      <c r="D69055" t="s">
        <v>4</v>
      </c>
    </row>
    <row r="69056" spans="1:4" x14ac:dyDescent="0.25">
      <c r="A69056" t="s">
        <v>4795</v>
      </c>
      <c r="C69056" t="s">
        <v>8</v>
      </c>
      <c r="D69056" t="s">
        <v>4</v>
      </c>
    </row>
    <row r="69057" spans="1:4" x14ac:dyDescent="0.25">
      <c r="A69057" t="s">
        <v>4795</v>
      </c>
      <c r="C69057" t="s">
        <v>8</v>
      </c>
      <c r="D69057" t="s">
        <v>4</v>
      </c>
    </row>
    <row r="69058" spans="1:4" x14ac:dyDescent="0.25">
      <c r="A69058" t="s">
        <v>8180</v>
      </c>
      <c r="C69058" t="s">
        <v>3</v>
      </c>
      <c r="D69058" t="s">
        <v>4</v>
      </c>
    </row>
    <row r="69059" spans="1:4" x14ac:dyDescent="0.25">
      <c r="A69059" t="s">
        <v>8180</v>
      </c>
      <c r="C69059" t="s">
        <v>3</v>
      </c>
      <c r="D69059" t="s">
        <v>4</v>
      </c>
    </row>
    <row r="69060" spans="1:4" x14ac:dyDescent="0.25">
      <c r="A69060" t="s">
        <v>8180</v>
      </c>
      <c r="C69060" t="s">
        <v>3</v>
      </c>
      <c r="D69060" t="s">
        <v>4</v>
      </c>
    </row>
    <row r="69061" spans="1:4" x14ac:dyDescent="0.25">
      <c r="A69061" t="s">
        <v>8374</v>
      </c>
      <c r="C69061" t="s">
        <v>13</v>
      </c>
      <c r="D69061" t="s">
        <v>4</v>
      </c>
    </row>
    <row r="69062" spans="1:4" x14ac:dyDescent="0.25">
      <c r="A69062" t="s">
        <v>8374</v>
      </c>
      <c r="C69062" t="s">
        <v>13</v>
      </c>
      <c r="D69062" t="s">
        <v>4</v>
      </c>
    </row>
    <row r="69063" spans="1:4" x14ac:dyDescent="0.25">
      <c r="A69063" t="s">
        <v>8374</v>
      </c>
      <c r="C69063" t="s">
        <v>13</v>
      </c>
      <c r="D69063" t="s">
        <v>4</v>
      </c>
    </row>
    <row r="69064" spans="1:4" x14ac:dyDescent="0.25">
      <c r="A69064" t="s">
        <v>4475</v>
      </c>
      <c r="C69064" t="s">
        <v>3</v>
      </c>
      <c r="D69064" t="s">
        <v>4</v>
      </c>
    </row>
    <row r="69065" spans="1:4" x14ac:dyDescent="0.25">
      <c r="A69065" t="s">
        <v>4475</v>
      </c>
      <c r="C69065" t="s">
        <v>3</v>
      </c>
      <c r="D69065" t="s">
        <v>4</v>
      </c>
    </row>
    <row r="69066" spans="1:4" x14ac:dyDescent="0.25">
      <c r="A69066" t="s">
        <v>4055</v>
      </c>
      <c r="C69066" t="s">
        <v>3</v>
      </c>
      <c r="D69066" t="s">
        <v>4</v>
      </c>
    </row>
    <row r="69067" spans="1:4" x14ac:dyDescent="0.25">
      <c r="A69067" t="s">
        <v>4055</v>
      </c>
      <c r="C69067" t="s">
        <v>3</v>
      </c>
      <c r="D69067" t="s">
        <v>4</v>
      </c>
    </row>
    <row r="69068" spans="1:4" x14ac:dyDescent="0.25">
      <c r="A69068" t="s">
        <v>4055</v>
      </c>
      <c r="C69068" t="s">
        <v>3</v>
      </c>
      <c r="D69068" t="s">
        <v>4</v>
      </c>
    </row>
    <row r="69069" spans="1:4" x14ac:dyDescent="0.25">
      <c r="A69069" t="s">
        <v>4628</v>
      </c>
      <c r="C69069" t="s">
        <v>3</v>
      </c>
      <c r="D69069" t="s">
        <v>4</v>
      </c>
    </row>
    <row r="69070" spans="1:4" x14ac:dyDescent="0.25">
      <c r="A69070" t="s">
        <v>8180</v>
      </c>
      <c r="C69070" t="s">
        <v>3</v>
      </c>
      <c r="D69070" t="s">
        <v>4</v>
      </c>
    </row>
    <row r="69071" spans="1:4" x14ac:dyDescent="0.25">
      <c r="A69071" t="s">
        <v>8831</v>
      </c>
      <c r="C69071" t="s">
        <v>5</v>
      </c>
      <c r="D69071" t="s">
        <v>4</v>
      </c>
    </row>
    <row r="69072" spans="1:4" x14ac:dyDescent="0.25">
      <c r="A69072" t="s">
        <v>4628</v>
      </c>
      <c r="C69072" t="s">
        <v>3</v>
      </c>
      <c r="D69072" t="s">
        <v>4</v>
      </c>
    </row>
    <row r="69073" spans="1:4" x14ac:dyDescent="0.25">
      <c r="A69073" t="s">
        <v>4628</v>
      </c>
      <c r="C69073" t="s">
        <v>3</v>
      </c>
      <c r="D69073" t="s">
        <v>4</v>
      </c>
    </row>
    <row r="69074" spans="1:4" x14ac:dyDescent="0.25">
      <c r="A69074" t="s">
        <v>4628</v>
      </c>
      <c r="C69074" t="s">
        <v>3</v>
      </c>
      <c r="D69074" t="s">
        <v>4</v>
      </c>
    </row>
    <row r="69075" spans="1:4" x14ac:dyDescent="0.25">
      <c r="A69075" t="s">
        <v>6189</v>
      </c>
      <c r="C69075" t="s">
        <v>3</v>
      </c>
      <c r="D69075" t="s">
        <v>4</v>
      </c>
    </row>
    <row r="69076" spans="1:4" x14ac:dyDescent="0.25">
      <c r="A69076" t="s">
        <v>6189</v>
      </c>
      <c r="C69076" t="s">
        <v>3</v>
      </c>
      <c r="D69076" t="s">
        <v>4</v>
      </c>
    </row>
    <row r="69077" spans="1:4" x14ac:dyDescent="0.25">
      <c r="A69077" t="s">
        <v>5844</v>
      </c>
      <c r="C69077" t="s">
        <v>3</v>
      </c>
      <c r="D69077" t="s">
        <v>4</v>
      </c>
    </row>
    <row r="69078" spans="1:4" x14ac:dyDescent="0.25">
      <c r="A69078" t="s">
        <v>5844</v>
      </c>
      <c r="C69078" t="s">
        <v>3</v>
      </c>
      <c r="D69078" t="s">
        <v>4</v>
      </c>
    </row>
    <row r="69079" spans="1:4" x14ac:dyDescent="0.25">
      <c r="A69079" t="s">
        <v>6189</v>
      </c>
      <c r="C69079" t="s">
        <v>3</v>
      </c>
      <c r="D69079" t="s">
        <v>4</v>
      </c>
    </row>
    <row r="69080" spans="1:4" x14ac:dyDescent="0.25">
      <c r="A69080" t="s">
        <v>6189</v>
      </c>
      <c r="C69080" t="s">
        <v>3</v>
      </c>
      <c r="D69080" t="s">
        <v>4</v>
      </c>
    </row>
    <row r="69081" spans="1:4" x14ac:dyDescent="0.25">
      <c r="A69081" t="s">
        <v>6189</v>
      </c>
      <c r="C69081" t="s">
        <v>3</v>
      </c>
      <c r="D69081" t="s">
        <v>4</v>
      </c>
    </row>
    <row r="69082" spans="1:4" x14ac:dyDescent="0.25">
      <c r="A69082" t="s">
        <v>6189</v>
      </c>
      <c r="C69082" t="s">
        <v>3</v>
      </c>
      <c r="D69082" t="s">
        <v>4</v>
      </c>
    </row>
    <row r="69083" spans="1:4" x14ac:dyDescent="0.25">
      <c r="A69083" t="s">
        <v>6189</v>
      </c>
      <c r="C69083" t="s">
        <v>3</v>
      </c>
      <c r="D69083" t="s">
        <v>4</v>
      </c>
    </row>
    <row r="69084" spans="1:4" x14ac:dyDescent="0.25">
      <c r="A69084" t="s">
        <v>6189</v>
      </c>
      <c r="C69084" t="s">
        <v>3</v>
      </c>
      <c r="D69084" t="s">
        <v>4</v>
      </c>
    </row>
    <row r="69085" spans="1:4" x14ac:dyDescent="0.25">
      <c r="A69085" t="s">
        <v>6770</v>
      </c>
      <c r="C69085" t="s">
        <v>3</v>
      </c>
      <c r="D69085" t="s">
        <v>4</v>
      </c>
    </row>
    <row r="69086" spans="1:4" x14ac:dyDescent="0.25">
      <c r="A69086" t="s">
        <v>6770</v>
      </c>
      <c r="C69086" t="s">
        <v>3</v>
      </c>
      <c r="D69086" t="s">
        <v>4</v>
      </c>
    </row>
    <row r="69087" spans="1:4" x14ac:dyDescent="0.25">
      <c r="A69087" t="s">
        <v>6770</v>
      </c>
      <c r="C69087" t="s">
        <v>3</v>
      </c>
      <c r="D69087" t="s">
        <v>4</v>
      </c>
    </row>
    <row r="69088" spans="1:4" x14ac:dyDescent="0.25">
      <c r="A69088" t="s">
        <v>8832</v>
      </c>
      <c r="C69088" t="s">
        <v>5</v>
      </c>
      <c r="D69088" t="s">
        <v>4</v>
      </c>
    </row>
    <row r="69089" spans="1:4" x14ac:dyDescent="0.25">
      <c r="A69089" t="s">
        <v>8833</v>
      </c>
      <c r="C69089" t="s">
        <v>5</v>
      </c>
      <c r="D69089" t="s">
        <v>4</v>
      </c>
    </row>
    <row r="69090" spans="1:4" x14ac:dyDescent="0.25">
      <c r="A69090" t="s">
        <v>6189</v>
      </c>
      <c r="C69090" t="s">
        <v>3</v>
      </c>
      <c r="D69090" t="s">
        <v>4</v>
      </c>
    </row>
    <row r="69091" spans="1:4" x14ac:dyDescent="0.25">
      <c r="A69091" t="s">
        <v>6189</v>
      </c>
      <c r="C69091" t="s">
        <v>3</v>
      </c>
      <c r="D69091" t="s">
        <v>4</v>
      </c>
    </row>
    <row r="69092" spans="1:4" x14ac:dyDescent="0.25">
      <c r="A69092" t="s">
        <v>6189</v>
      </c>
      <c r="C69092" t="s">
        <v>3</v>
      </c>
      <c r="D69092" t="s">
        <v>4</v>
      </c>
    </row>
    <row r="69093" spans="1:4" x14ac:dyDescent="0.25">
      <c r="A69093" t="s">
        <v>6189</v>
      </c>
      <c r="C69093" t="s">
        <v>3</v>
      </c>
      <c r="D69093" t="s">
        <v>4</v>
      </c>
    </row>
    <row r="69094" spans="1:4" x14ac:dyDescent="0.25">
      <c r="A69094" t="s">
        <v>8834</v>
      </c>
      <c r="C69094" t="s">
        <v>5</v>
      </c>
      <c r="D69094" t="s">
        <v>4</v>
      </c>
    </row>
    <row r="69095" spans="1:4" x14ac:dyDescent="0.25">
      <c r="A69095" t="s">
        <v>4846</v>
      </c>
      <c r="C69095" t="s">
        <v>3</v>
      </c>
      <c r="D69095" t="s">
        <v>4</v>
      </c>
    </row>
    <row r="69096" spans="1:4" x14ac:dyDescent="0.25">
      <c r="A69096" t="s">
        <v>4846</v>
      </c>
      <c r="C69096" t="s">
        <v>3</v>
      </c>
      <c r="D69096" t="s">
        <v>4</v>
      </c>
    </row>
    <row r="69097" spans="1:4" x14ac:dyDescent="0.25">
      <c r="A69097" t="s">
        <v>4846</v>
      </c>
      <c r="C69097" t="s">
        <v>3</v>
      </c>
      <c r="D69097" t="s">
        <v>4</v>
      </c>
    </row>
    <row r="69098" spans="1:4" x14ac:dyDescent="0.25">
      <c r="A69098" t="s">
        <v>4846</v>
      </c>
      <c r="C69098" t="s">
        <v>3</v>
      </c>
      <c r="D69098" t="s">
        <v>4</v>
      </c>
    </row>
    <row r="69099" spans="1:4" x14ac:dyDescent="0.25">
      <c r="A69099" t="s">
        <v>4846</v>
      </c>
      <c r="C69099" t="s">
        <v>3</v>
      </c>
      <c r="D69099" t="s">
        <v>4</v>
      </c>
    </row>
    <row r="69100" spans="1:4" x14ac:dyDescent="0.25">
      <c r="A69100" t="s">
        <v>4846</v>
      </c>
      <c r="C69100" t="s">
        <v>3</v>
      </c>
      <c r="D69100" t="s">
        <v>4</v>
      </c>
    </row>
    <row r="69101" spans="1:4" x14ac:dyDescent="0.25">
      <c r="A69101" t="s">
        <v>4846</v>
      </c>
      <c r="C69101" t="s">
        <v>3</v>
      </c>
      <c r="D69101" t="s">
        <v>4</v>
      </c>
    </row>
    <row r="69102" spans="1:4" x14ac:dyDescent="0.25">
      <c r="A69102" t="s">
        <v>8835</v>
      </c>
      <c r="C69102" t="s">
        <v>5</v>
      </c>
      <c r="D69102" t="s">
        <v>4</v>
      </c>
    </row>
    <row r="69103" spans="1:4" x14ac:dyDescent="0.25">
      <c r="A69103" t="s">
        <v>4846</v>
      </c>
      <c r="C69103" t="s">
        <v>3</v>
      </c>
      <c r="D69103" t="s">
        <v>4</v>
      </c>
    </row>
    <row r="69104" spans="1:4" x14ac:dyDescent="0.25">
      <c r="A69104" t="s">
        <v>4846</v>
      </c>
      <c r="C69104" t="s">
        <v>3</v>
      </c>
      <c r="D69104" t="s">
        <v>4</v>
      </c>
    </row>
    <row r="69105" spans="1:4" x14ac:dyDescent="0.25">
      <c r="A69105" t="s">
        <v>4846</v>
      </c>
      <c r="C69105" t="s">
        <v>3</v>
      </c>
      <c r="D69105" t="s">
        <v>4</v>
      </c>
    </row>
    <row r="69106" spans="1:4" x14ac:dyDescent="0.25">
      <c r="A69106" t="s">
        <v>4846</v>
      </c>
      <c r="C69106" t="s">
        <v>3</v>
      </c>
      <c r="D69106" t="s">
        <v>4</v>
      </c>
    </row>
    <row r="69107" spans="1:4" x14ac:dyDescent="0.25">
      <c r="A69107" t="s">
        <v>4846</v>
      </c>
      <c r="C69107" t="s">
        <v>3</v>
      </c>
      <c r="D69107" t="s">
        <v>4</v>
      </c>
    </row>
    <row r="69108" spans="1:4" x14ac:dyDescent="0.25">
      <c r="A69108" t="s">
        <v>4846</v>
      </c>
      <c r="C69108" t="s">
        <v>3</v>
      </c>
      <c r="D69108" t="s">
        <v>4</v>
      </c>
    </row>
    <row r="69109" spans="1:4" x14ac:dyDescent="0.25">
      <c r="A69109" t="s">
        <v>4846</v>
      </c>
      <c r="C69109" t="s">
        <v>3</v>
      </c>
      <c r="D69109" t="s">
        <v>4</v>
      </c>
    </row>
    <row r="69110" spans="1:4" x14ac:dyDescent="0.25">
      <c r="A69110" t="s">
        <v>2967</v>
      </c>
      <c r="C69110" t="s">
        <v>3</v>
      </c>
      <c r="D69110" t="s">
        <v>4</v>
      </c>
    </row>
    <row r="69111" spans="1:4" x14ac:dyDescent="0.25">
      <c r="A69111" t="s">
        <v>8836</v>
      </c>
      <c r="C69111" t="s">
        <v>5</v>
      </c>
      <c r="D69111" t="s">
        <v>4</v>
      </c>
    </row>
    <row r="69112" spans="1:4" x14ac:dyDescent="0.25">
      <c r="A69112" t="s">
        <v>4846</v>
      </c>
      <c r="C69112" t="s">
        <v>3</v>
      </c>
      <c r="D69112" t="s">
        <v>4</v>
      </c>
    </row>
    <row r="69113" spans="1:4" x14ac:dyDescent="0.25">
      <c r="A69113" t="s">
        <v>4846</v>
      </c>
      <c r="C69113" t="s">
        <v>3</v>
      </c>
      <c r="D69113" t="s">
        <v>4</v>
      </c>
    </row>
    <row r="69114" spans="1:4" x14ac:dyDescent="0.25">
      <c r="A69114" t="s">
        <v>4846</v>
      </c>
      <c r="C69114" t="s">
        <v>3</v>
      </c>
      <c r="D69114" t="s">
        <v>4</v>
      </c>
    </row>
    <row r="69115" spans="1:4" x14ac:dyDescent="0.25">
      <c r="A69115" t="s">
        <v>4846</v>
      </c>
      <c r="C69115" t="s">
        <v>3</v>
      </c>
      <c r="D69115" t="s">
        <v>4</v>
      </c>
    </row>
    <row r="69116" spans="1:4" x14ac:dyDescent="0.25">
      <c r="A69116" t="s">
        <v>4846</v>
      </c>
      <c r="C69116" t="s">
        <v>3</v>
      </c>
      <c r="D69116" t="s">
        <v>4</v>
      </c>
    </row>
    <row r="69117" spans="1:4" x14ac:dyDescent="0.25">
      <c r="A69117" t="s">
        <v>4846</v>
      </c>
      <c r="C69117" t="s">
        <v>3</v>
      </c>
      <c r="D69117" t="s">
        <v>4</v>
      </c>
    </row>
    <row r="69118" spans="1:4" x14ac:dyDescent="0.25">
      <c r="A69118" t="s">
        <v>4846</v>
      </c>
      <c r="C69118" t="s">
        <v>3</v>
      </c>
      <c r="D69118" t="s">
        <v>4</v>
      </c>
    </row>
    <row r="69119" spans="1:4" x14ac:dyDescent="0.25">
      <c r="A69119" t="s">
        <v>8837</v>
      </c>
      <c r="C69119" t="s">
        <v>5</v>
      </c>
      <c r="D69119" t="s">
        <v>4</v>
      </c>
    </row>
    <row r="69120" spans="1:4" x14ac:dyDescent="0.25">
      <c r="A69120" t="s">
        <v>8838</v>
      </c>
      <c r="C69120" t="s">
        <v>5</v>
      </c>
      <c r="D69120" t="s">
        <v>4</v>
      </c>
    </row>
    <row r="69121" spans="1:4" x14ac:dyDescent="0.25">
      <c r="A69121" t="s">
        <v>6723</v>
      </c>
      <c r="C69121" t="s">
        <v>3</v>
      </c>
      <c r="D69121" t="s">
        <v>4</v>
      </c>
    </row>
    <row r="69122" spans="1:4" x14ac:dyDescent="0.25">
      <c r="A69122" t="s">
        <v>6723</v>
      </c>
      <c r="C69122" t="s">
        <v>3</v>
      </c>
      <c r="D69122" t="s">
        <v>4</v>
      </c>
    </row>
    <row r="69123" spans="1:4" x14ac:dyDescent="0.25">
      <c r="A69123" t="s">
        <v>6723</v>
      </c>
      <c r="C69123" t="s">
        <v>3</v>
      </c>
      <c r="D69123" t="s">
        <v>4</v>
      </c>
    </row>
    <row r="69124" spans="1:4" x14ac:dyDescent="0.25">
      <c r="A69124" t="s">
        <v>8543</v>
      </c>
      <c r="C69124" t="s">
        <v>3</v>
      </c>
      <c r="D69124" t="s">
        <v>4</v>
      </c>
    </row>
    <row r="69125" spans="1:4" x14ac:dyDescent="0.25">
      <c r="A69125" t="s">
        <v>5068</v>
      </c>
      <c r="C69125" t="s">
        <v>3</v>
      </c>
      <c r="D69125" t="s">
        <v>4</v>
      </c>
    </row>
    <row r="69126" spans="1:4" x14ac:dyDescent="0.25">
      <c r="A69126" t="s">
        <v>8543</v>
      </c>
      <c r="C69126" t="s">
        <v>3</v>
      </c>
      <c r="D69126" t="s">
        <v>4</v>
      </c>
    </row>
    <row r="69127" spans="1:4" x14ac:dyDescent="0.25">
      <c r="A69127" t="s">
        <v>8543</v>
      </c>
      <c r="C69127" t="s">
        <v>3</v>
      </c>
      <c r="D69127" t="s">
        <v>4</v>
      </c>
    </row>
    <row r="69128" spans="1:4" x14ac:dyDescent="0.25">
      <c r="A69128" t="s">
        <v>8839</v>
      </c>
      <c r="C69128" t="s">
        <v>6</v>
      </c>
      <c r="D69128" t="s">
        <v>4</v>
      </c>
    </row>
    <row r="69129" spans="1:4" x14ac:dyDescent="0.25">
      <c r="A69129" t="s">
        <v>6015</v>
      </c>
      <c r="C69129" t="s">
        <v>3</v>
      </c>
      <c r="D69129" t="s">
        <v>4</v>
      </c>
    </row>
    <row r="69130" spans="1:4" x14ac:dyDescent="0.25">
      <c r="A69130" t="s">
        <v>8543</v>
      </c>
      <c r="C69130" t="s">
        <v>3</v>
      </c>
      <c r="D69130" t="s">
        <v>4</v>
      </c>
    </row>
    <row r="69131" spans="1:4" x14ac:dyDescent="0.25">
      <c r="A69131" t="s">
        <v>8543</v>
      </c>
      <c r="C69131" t="s">
        <v>3</v>
      </c>
      <c r="D69131" t="s">
        <v>4</v>
      </c>
    </row>
    <row r="69132" spans="1:4" x14ac:dyDescent="0.25">
      <c r="A69132" t="s">
        <v>6015</v>
      </c>
      <c r="C69132" t="s">
        <v>3</v>
      </c>
      <c r="D69132" t="s">
        <v>4</v>
      </c>
    </row>
    <row r="69133" spans="1:4" x14ac:dyDescent="0.25">
      <c r="A69133" t="s">
        <v>8543</v>
      </c>
      <c r="C69133" t="s">
        <v>3</v>
      </c>
      <c r="D69133" t="s">
        <v>4</v>
      </c>
    </row>
    <row r="69134" spans="1:4" x14ac:dyDescent="0.25">
      <c r="A69134" t="s">
        <v>6015</v>
      </c>
      <c r="C69134" t="s">
        <v>3</v>
      </c>
      <c r="D69134" t="s">
        <v>4</v>
      </c>
    </row>
    <row r="69135" spans="1:4" x14ac:dyDescent="0.25">
      <c r="A69135" t="s">
        <v>8543</v>
      </c>
      <c r="C69135" t="s">
        <v>3</v>
      </c>
      <c r="D69135" t="s">
        <v>4</v>
      </c>
    </row>
    <row r="69136" spans="1:4" x14ac:dyDescent="0.25">
      <c r="A69136" t="s">
        <v>5068</v>
      </c>
      <c r="C69136" t="s">
        <v>3</v>
      </c>
      <c r="D69136" t="s">
        <v>4</v>
      </c>
    </row>
    <row r="69137" spans="1:4" x14ac:dyDescent="0.25">
      <c r="A69137" t="s">
        <v>8543</v>
      </c>
      <c r="C69137" t="s">
        <v>3</v>
      </c>
      <c r="D69137" t="s">
        <v>4</v>
      </c>
    </row>
    <row r="69138" spans="1:4" x14ac:dyDescent="0.25">
      <c r="A69138" t="s">
        <v>8543</v>
      </c>
      <c r="C69138" t="s">
        <v>3</v>
      </c>
      <c r="D69138" t="s">
        <v>4</v>
      </c>
    </row>
    <row r="69139" spans="1:4" x14ac:dyDescent="0.25">
      <c r="A69139" t="s">
        <v>5068</v>
      </c>
      <c r="C69139" t="s">
        <v>3</v>
      </c>
      <c r="D69139" t="s">
        <v>4</v>
      </c>
    </row>
    <row r="69140" spans="1:4" x14ac:dyDescent="0.25">
      <c r="A69140" t="s">
        <v>3567</v>
      </c>
      <c r="C69140" t="s">
        <v>3</v>
      </c>
      <c r="D69140" t="s">
        <v>4</v>
      </c>
    </row>
    <row r="69141" spans="1:4" x14ac:dyDescent="0.25">
      <c r="A69141" t="s">
        <v>3567</v>
      </c>
      <c r="C69141" t="s">
        <v>3</v>
      </c>
      <c r="D69141" t="s">
        <v>4</v>
      </c>
    </row>
    <row r="69142" spans="1:4" x14ac:dyDescent="0.25">
      <c r="A69142" t="s">
        <v>5068</v>
      </c>
      <c r="C69142" t="s">
        <v>3</v>
      </c>
      <c r="D69142" t="s">
        <v>4</v>
      </c>
    </row>
    <row r="69143" spans="1:4" x14ac:dyDescent="0.25">
      <c r="A69143" t="s">
        <v>5068</v>
      </c>
      <c r="C69143" t="s">
        <v>3</v>
      </c>
      <c r="D69143" t="s">
        <v>4</v>
      </c>
    </row>
    <row r="69144" spans="1:4" x14ac:dyDescent="0.25">
      <c r="A69144" t="s">
        <v>5068</v>
      </c>
      <c r="C69144" t="s">
        <v>3</v>
      </c>
      <c r="D69144" t="s">
        <v>4</v>
      </c>
    </row>
    <row r="69145" spans="1:4" x14ac:dyDescent="0.25">
      <c r="A69145" t="s">
        <v>8840</v>
      </c>
      <c r="C69145" t="s">
        <v>5</v>
      </c>
      <c r="D69145" t="s">
        <v>4</v>
      </c>
    </row>
    <row r="69146" spans="1:4" x14ac:dyDescent="0.25">
      <c r="A69146" t="s">
        <v>8543</v>
      </c>
      <c r="C69146" t="s">
        <v>3</v>
      </c>
      <c r="D69146" t="s">
        <v>4</v>
      </c>
    </row>
    <row r="69147" spans="1:4" x14ac:dyDescent="0.25">
      <c r="A69147" t="s">
        <v>8543</v>
      </c>
      <c r="C69147" t="s">
        <v>3</v>
      </c>
      <c r="D69147" t="s">
        <v>4</v>
      </c>
    </row>
    <row r="69148" spans="1:4" x14ac:dyDescent="0.25">
      <c r="A69148" t="s">
        <v>8543</v>
      </c>
      <c r="C69148" t="s">
        <v>3</v>
      </c>
      <c r="D69148" t="s">
        <v>4</v>
      </c>
    </row>
    <row r="69149" spans="1:4" x14ac:dyDescent="0.25">
      <c r="A69149" t="s">
        <v>8543</v>
      </c>
      <c r="C69149" t="s">
        <v>3</v>
      </c>
      <c r="D69149" t="s">
        <v>4</v>
      </c>
    </row>
    <row r="69150" spans="1:4" x14ac:dyDescent="0.25">
      <c r="A69150" t="s">
        <v>8543</v>
      </c>
      <c r="C69150" t="s">
        <v>3</v>
      </c>
      <c r="D69150" t="s">
        <v>4</v>
      </c>
    </row>
    <row r="69151" spans="1:4" x14ac:dyDescent="0.25">
      <c r="A69151" t="s">
        <v>8841</v>
      </c>
      <c r="C69151" t="s">
        <v>3</v>
      </c>
      <c r="D69151" t="s">
        <v>4</v>
      </c>
    </row>
    <row r="69152" spans="1:4" x14ac:dyDescent="0.25">
      <c r="A69152" t="s">
        <v>4600</v>
      </c>
      <c r="C69152" t="s">
        <v>8</v>
      </c>
      <c r="D69152" t="s">
        <v>4</v>
      </c>
    </row>
    <row r="69153" spans="1:4" x14ac:dyDescent="0.25">
      <c r="A69153" t="s">
        <v>8841</v>
      </c>
      <c r="C69153" t="s">
        <v>3</v>
      </c>
      <c r="D69153" t="s">
        <v>4</v>
      </c>
    </row>
    <row r="69154" spans="1:4" x14ac:dyDescent="0.25">
      <c r="A69154" t="s">
        <v>8841</v>
      </c>
      <c r="C69154" t="s">
        <v>3</v>
      </c>
      <c r="D69154" t="s">
        <v>4</v>
      </c>
    </row>
    <row r="69155" spans="1:4" x14ac:dyDescent="0.25">
      <c r="A69155" t="s">
        <v>8841</v>
      </c>
      <c r="C69155" t="s">
        <v>3</v>
      </c>
      <c r="D69155" t="s">
        <v>4</v>
      </c>
    </row>
    <row r="69156" spans="1:4" x14ac:dyDescent="0.25">
      <c r="A69156" t="s">
        <v>3637</v>
      </c>
      <c r="C69156" t="s">
        <v>3</v>
      </c>
      <c r="D69156" t="s">
        <v>4</v>
      </c>
    </row>
    <row r="69157" spans="1:4" x14ac:dyDescent="0.25">
      <c r="A69157" t="s">
        <v>3637</v>
      </c>
      <c r="C69157" t="s">
        <v>3</v>
      </c>
      <c r="D69157" t="s">
        <v>4</v>
      </c>
    </row>
    <row r="69158" spans="1:4" x14ac:dyDescent="0.25">
      <c r="A69158" t="s">
        <v>2101</v>
      </c>
      <c r="C69158" t="s">
        <v>3</v>
      </c>
      <c r="D69158" t="s">
        <v>4</v>
      </c>
    </row>
    <row r="69159" spans="1:4" x14ac:dyDescent="0.25">
      <c r="A69159" t="s">
        <v>2101</v>
      </c>
      <c r="C69159" t="s">
        <v>3</v>
      </c>
      <c r="D69159" t="s">
        <v>4</v>
      </c>
    </row>
    <row r="69160" spans="1:4" x14ac:dyDescent="0.25">
      <c r="A69160" t="s">
        <v>8543</v>
      </c>
      <c r="C69160" t="s">
        <v>3</v>
      </c>
      <c r="D69160" t="s">
        <v>4</v>
      </c>
    </row>
    <row r="69161" spans="1:4" x14ac:dyDescent="0.25">
      <c r="A69161" t="s">
        <v>2101</v>
      </c>
      <c r="C69161" t="s">
        <v>3</v>
      </c>
      <c r="D69161" t="s">
        <v>4</v>
      </c>
    </row>
    <row r="69162" spans="1:4" x14ac:dyDescent="0.25">
      <c r="A69162" t="s">
        <v>8543</v>
      </c>
      <c r="C69162" t="s">
        <v>3</v>
      </c>
      <c r="D69162" t="s">
        <v>4</v>
      </c>
    </row>
    <row r="69163" spans="1:4" x14ac:dyDescent="0.25">
      <c r="A69163" t="s">
        <v>2101</v>
      </c>
      <c r="C69163" t="s">
        <v>3</v>
      </c>
      <c r="D69163" t="s">
        <v>4</v>
      </c>
    </row>
    <row r="69164" spans="1:4" x14ac:dyDescent="0.25">
      <c r="A69164" t="s">
        <v>2101</v>
      </c>
      <c r="C69164" t="s">
        <v>3</v>
      </c>
      <c r="D69164" t="s">
        <v>4</v>
      </c>
    </row>
    <row r="69165" spans="1:4" x14ac:dyDescent="0.25">
      <c r="A69165" t="s">
        <v>8842</v>
      </c>
      <c r="C69165" t="s">
        <v>6</v>
      </c>
      <c r="D69165" t="s">
        <v>4</v>
      </c>
    </row>
    <row r="69166" spans="1:4" x14ac:dyDescent="0.25">
      <c r="A69166" t="s">
        <v>8842</v>
      </c>
      <c r="C69166" t="s">
        <v>6</v>
      </c>
      <c r="D69166" t="s">
        <v>4</v>
      </c>
    </row>
    <row r="69167" spans="1:4" x14ac:dyDescent="0.25">
      <c r="A69167" t="s">
        <v>2101</v>
      </c>
      <c r="C69167" t="s">
        <v>3</v>
      </c>
      <c r="D69167" t="s">
        <v>4</v>
      </c>
    </row>
    <row r="69168" spans="1:4" x14ac:dyDescent="0.25">
      <c r="A69168" t="s">
        <v>2101</v>
      </c>
      <c r="C69168" t="s">
        <v>3</v>
      </c>
      <c r="D69168" t="s">
        <v>4</v>
      </c>
    </row>
    <row r="69169" spans="1:4" x14ac:dyDescent="0.25">
      <c r="A69169" t="s">
        <v>8843</v>
      </c>
      <c r="C69169" t="s">
        <v>5</v>
      </c>
      <c r="D69169" t="s">
        <v>4</v>
      </c>
    </row>
    <row r="69170" spans="1:4" x14ac:dyDescent="0.25">
      <c r="A69170" t="s">
        <v>2101</v>
      </c>
      <c r="C69170" t="s">
        <v>3</v>
      </c>
      <c r="D69170" t="s">
        <v>4</v>
      </c>
    </row>
    <row r="69171" spans="1:4" x14ac:dyDescent="0.25">
      <c r="A69171" t="s">
        <v>8543</v>
      </c>
      <c r="C69171" t="s">
        <v>3</v>
      </c>
      <c r="D69171" t="s">
        <v>4</v>
      </c>
    </row>
    <row r="69172" spans="1:4" x14ac:dyDescent="0.25">
      <c r="A69172" t="s">
        <v>2035</v>
      </c>
      <c r="C69172" t="s">
        <v>3</v>
      </c>
      <c r="D69172" t="s">
        <v>4</v>
      </c>
    </row>
    <row r="69173" spans="1:4" x14ac:dyDescent="0.25">
      <c r="A69173" t="s">
        <v>2035</v>
      </c>
      <c r="C69173" t="s">
        <v>3</v>
      </c>
      <c r="D69173" t="s">
        <v>4</v>
      </c>
    </row>
    <row r="69174" spans="1:4" x14ac:dyDescent="0.25">
      <c r="A69174" t="s">
        <v>4600</v>
      </c>
      <c r="C69174" t="s">
        <v>3</v>
      </c>
      <c r="D69174" t="s">
        <v>4</v>
      </c>
    </row>
    <row r="69175" spans="1:4" x14ac:dyDescent="0.25">
      <c r="A69175" t="s">
        <v>4600</v>
      </c>
      <c r="C69175" t="s">
        <v>3</v>
      </c>
      <c r="D69175" t="s">
        <v>4</v>
      </c>
    </row>
    <row r="69176" spans="1:4" x14ac:dyDescent="0.25">
      <c r="A69176" t="s">
        <v>4600</v>
      </c>
      <c r="C69176" t="s">
        <v>7</v>
      </c>
      <c r="D69176" t="s">
        <v>4</v>
      </c>
    </row>
    <row r="69177" spans="1:4" x14ac:dyDescent="0.25">
      <c r="A69177" t="s">
        <v>4600</v>
      </c>
      <c r="C69177" t="s">
        <v>7</v>
      </c>
      <c r="D69177" t="s">
        <v>4</v>
      </c>
    </row>
    <row r="69178" spans="1:4" x14ac:dyDescent="0.25">
      <c r="A69178" t="s">
        <v>7616</v>
      </c>
      <c r="C69178" t="s">
        <v>3</v>
      </c>
      <c r="D69178" t="s">
        <v>4</v>
      </c>
    </row>
    <row r="69179" spans="1:4" x14ac:dyDescent="0.25">
      <c r="A69179" t="s">
        <v>7616</v>
      </c>
      <c r="C69179" t="s">
        <v>3</v>
      </c>
      <c r="D69179" t="s">
        <v>4</v>
      </c>
    </row>
    <row r="69180" spans="1:4" x14ac:dyDescent="0.25">
      <c r="A69180" t="s">
        <v>6053</v>
      </c>
      <c r="C69180" t="s">
        <v>3</v>
      </c>
      <c r="D69180" t="s">
        <v>4</v>
      </c>
    </row>
    <row r="69181" spans="1:4" x14ac:dyDescent="0.25">
      <c r="A69181" t="s">
        <v>4600</v>
      </c>
      <c r="C69181" t="s">
        <v>7</v>
      </c>
      <c r="D69181" t="s">
        <v>4</v>
      </c>
    </row>
    <row r="69182" spans="1:4" x14ac:dyDescent="0.25">
      <c r="A69182" t="s">
        <v>6053</v>
      </c>
      <c r="C69182" t="s">
        <v>3</v>
      </c>
      <c r="D69182" t="s">
        <v>4</v>
      </c>
    </row>
    <row r="69183" spans="1:4" x14ac:dyDescent="0.25">
      <c r="A69183" t="s">
        <v>4600</v>
      </c>
      <c r="C69183" t="s">
        <v>7</v>
      </c>
      <c r="D69183" t="s">
        <v>4</v>
      </c>
    </row>
    <row r="69184" spans="1:4" x14ac:dyDescent="0.25">
      <c r="A69184" t="s">
        <v>7616</v>
      </c>
      <c r="C69184" t="s">
        <v>3</v>
      </c>
      <c r="D69184" t="s">
        <v>4</v>
      </c>
    </row>
    <row r="69185" spans="1:4" x14ac:dyDescent="0.25">
      <c r="A69185" t="s">
        <v>6053</v>
      </c>
      <c r="C69185" t="s">
        <v>3</v>
      </c>
      <c r="D69185" t="s">
        <v>4</v>
      </c>
    </row>
    <row r="69186" spans="1:4" x14ac:dyDescent="0.25">
      <c r="A69186" t="s">
        <v>7616</v>
      </c>
      <c r="C69186" t="s">
        <v>3</v>
      </c>
      <c r="D69186" t="s">
        <v>4</v>
      </c>
    </row>
    <row r="69187" spans="1:4" x14ac:dyDescent="0.25">
      <c r="A69187" t="s">
        <v>2035</v>
      </c>
      <c r="C69187" t="s">
        <v>3</v>
      </c>
      <c r="D69187" t="s">
        <v>4</v>
      </c>
    </row>
    <row r="69188" spans="1:4" x14ac:dyDescent="0.25">
      <c r="A69188" t="s">
        <v>2035</v>
      </c>
      <c r="C69188" t="s">
        <v>3</v>
      </c>
      <c r="D69188" t="s">
        <v>4</v>
      </c>
    </row>
    <row r="69189" spans="1:4" x14ac:dyDescent="0.25">
      <c r="A69189" t="s">
        <v>2035</v>
      </c>
      <c r="C69189" t="s">
        <v>3</v>
      </c>
      <c r="D69189" t="s">
        <v>4</v>
      </c>
    </row>
    <row r="69190" spans="1:4" x14ac:dyDescent="0.25">
      <c r="A69190" t="s">
        <v>6053</v>
      </c>
      <c r="C69190" t="s">
        <v>3</v>
      </c>
      <c r="D69190" t="s">
        <v>4</v>
      </c>
    </row>
    <row r="69191" spans="1:4" x14ac:dyDescent="0.25">
      <c r="A69191" t="s">
        <v>2035</v>
      </c>
      <c r="C69191" t="s">
        <v>3</v>
      </c>
      <c r="D69191" t="s">
        <v>4</v>
      </c>
    </row>
    <row r="69192" spans="1:4" x14ac:dyDescent="0.25">
      <c r="A69192" t="s">
        <v>2035</v>
      </c>
      <c r="C69192" t="s">
        <v>3</v>
      </c>
      <c r="D69192" t="s">
        <v>4</v>
      </c>
    </row>
    <row r="69193" spans="1:4" x14ac:dyDescent="0.25">
      <c r="A69193" t="s">
        <v>4509</v>
      </c>
      <c r="C69193" t="s">
        <v>3</v>
      </c>
      <c r="D69193" t="s">
        <v>4</v>
      </c>
    </row>
    <row r="69194" spans="1:4" x14ac:dyDescent="0.25">
      <c r="A69194" t="s">
        <v>4509</v>
      </c>
      <c r="C69194" t="s">
        <v>3</v>
      </c>
      <c r="D69194" t="s">
        <v>4</v>
      </c>
    </row>
    <row r="69195" spans="1:4" x14ac:dyDescent="0.25">
      <c r="A69195" t="s">
        <v>2035</v>
      </c>
      <c r="C69195" t="s">
        <v>3</v>
      </c>
      <c r="D69195" t="s">
        <v>4</v>
      </c>
    </row>
    <row r="69196" spans="1:4" x14ac:dyDescent="0.25">
      <c r="A69196" t="s">
        <v>2035</v>
      </c>
      <c r="C69196" t="s">
        <v>3</v>
      </c>
      <c r="D69196" t="s">
        <v>4</v>
      </c>
    </row>
    <row r="69197" spans="1:4" x14ac:dyDescent="0.25">
      <c r="A69197" t="s">
        <v>2035</v>
      </c>
      <c r="C69197" t="s">
        <v>3</v>
      </c>
      <c r="D69197" t="s">
        <v>4</v>
      </c>
    </row>
    <row r="69198" spans="1:4" x14ac:dyDescent="0.25">
      <c r="A69198" t="s">
        <v>4600</v>
      </c>
      <c r="C69198" t="s">
        <v>8</v>
      </c>
      <c r="D69198" t="s">
        <v>4</v>
      </c>
    </row>
    <row r="69199" spans="1:4" x14ac:dyDescent="0.25">
      <c r="A69199" t="s">
        <v>4600</v>
      </c>
      <c r="C69199" t="s">
        <v>7</v>
      </c>
      <c r="D69199" t="s">
        <v>4</v>
      </c>
    </row>
    <row r="69200" spans="1:4" x14ac:dyDescent="0.25">
      <c r="A69200" t="s">
        <v>4600</v>
      </c>
      <c r="C69200" t="s">
        <v>7</v>
      </c>
      <c r="D69200" t="s">
        <v>4</v>
      </c>
    </row>
    <row r="69201" spans="1:4" x14ac:dyDescent="0.25">
      <c r="A69201" t="s">
        <v>5959</v>
      </c>
      <c r="C69201" t="s">
        <v>3</v>
      </c>
      <c r="D69201" t="s">
        <v>4</v>
      </c>
    </row>
    <row r="69202" spans="1:4" x14ac:dyDescent="0.25">
      <c r="A69202" t="s">
        <v>5959</v>
      </c>
      <c r="C69202" t="s">
        <v>3</v>
      </c>
      <c r="D69202" t="s">
        <v>4</v>
      </c>
    </row>
    <row r="69203" spans="1:4" x14ac:dyDescent="0.25">
      <c r="A69203" t="s">
        <v>5959</v>
      </c>
      <c r="C69203" t="s">
        <v>3</v>
      </c>
      <c r="D69203" t="s">
        <v>4</v>
      </c>
    </row>
    <row r="69204" spans="1:4" x14ac:dyDescent="0.25">
      <c r="A69204" t="s">
        <v>4600</v>
      </c>
      <c r="C69204" t="s">
        <v>8</v>
      </c>
      <c r="D69204" t="s">
        <v>4</v>
      </c>
    </row>
    <row r="69205" spans="1:4" x14ac:dyDescent="0.25">
      <c r="A69205" t="s">
        <v>4600</v>
      </c>
      <c r="C69205" t="s">
        <v>8</v>
      </c>
      <c r="D69205" t="s">
        <v>4</v>
      </c>
    </row>
    <row r="69206" spans="1:4" x14ac:dyDescent="0.25">
      <c r="A69206" t="s">
        <v>4600</v>
      </c>
      <c r="C69206" t="s">
        <v>8</v>
      </c>
      <c r="D69206" t="s">
        <v>4</v>
      </c>
    </row>
    <row r="69207" spans="1:4" x14ac:dyDescent="0.25">
      <c r="A69207" t="s">
        <v>4600</v>
      </c>
      <c r="C69207" t="s">
        <v>8</v>
      </c>
      <c r="D69207" t="s">
        <v>4</v>
      </c>
    </row>
    <row r="69208" spans="1:4" x14ac:dyDescent="0.25">
      <c r="A69208" t="s">
        <v>2035</v>
      </c>
      <c r="C69208" t="s">
        <v>3</v>
      </c>
      <c r="D69208" t="s">
        <v>4</v>
      </c>
    </row>
    <row r="69209" spans="1:4" x14ac:dyDescent="0.25">
      <c r="A69209" t="s">
        <v>2035</v>
      </c>
      <c r="C69209" t="s">
        <v>3</v>
      </c>
      <c r="D69209" t="s">
        <v>4</v>
      </c>
    </row>
    <row r="69210" spans="1:4" x14ac:dyDescent="0.25">
      <c r="A69210" t="s">
        <v>2035</v>
      </c>
      <c r="C69210" t="s">
        <v>3</v>
      </c>
      <c r="D69210" t="s">
        <v>4</v>
      </c>
    </row>
    <row r="69211" spans="1:4" x14ac:dyDescent="0.25">
      <c r="A69211" t="s">
        <v>2035</v>
      </c>
      <c r="C69211" t="s">
        <v>3</v>
      </c>
      <c r="D69211" t="s">
        <v>4</v>
      </c>
    </row>
    <row r="69212" spans="1:4" x14ac:dyDescent="0.25">
      <c r="A69212" t="s">
        <v>4600</v>
      </c>
      <c r="C69212" t="s">
        <v>3</v>
      </c>
      <c r="D69212" t="s">
        <v>4</v>
      </c>
    </row>
    <row r="69213" spans="1:4" x14ac:dyDescent="0.25">
      <c r="A69213" t="s">
        <v>4600</v>
      </c>
      <c r="C69213" t="s">
        <v>3</v>
      </c>
      <c r="D69213" t="s">
        <v>4</v>
      </c>
    </row>
    <row r="69214" spans="1:4" x14ac:dyDescent="0.25">
      <c r="A69214" t="s">
        <v>5881</v>
      </c>
      <c r="C69214" t="s">
        <v>3</v>
      </c>
      <c r="D69214" t="s">
        <v>4</v>
      </c>
    </row>
    <row r="69215" spans="1:4" x14ac:dyDescent="0.25">
      <c r="A69215" t="s">
        <v>4600</v>
      </c>
      <c r="C69215" t="s">
        <v>3</v>
      </c>
      <c r="D69215" t="s">
        <v>4</v>
      </c>
    </row>
    <row r="69216" spans="1:4" x14ac:dyDescent="0.25">
      <c r="A69216" t="s">
        <v>5881</v>
      </c>
      <c r="C69216" t="s">
        <v>3</v>
      </c>
      <c r="D69216" t="s">
        <v>4</v>
      </c>
    </row>
    <row r="69217" spans="1:4" x14ac:dyDescent="0.25">
      <c r="A69217" t="s">
        <v>4600</v>
      </c>
      <c r="C69217" t="s">
        <v>3</v>
      </c>
      <c r="D69217" t="s">
        <v>4</v>
      </c>
    </row>
    <row r="69218" spans="1:4" x14ac:dyDescent="0.25">
      <c r="A69218" t="s">
        <v>4600</v>
      </c>
      <c r="C69218" t="s">
        <v>3</v>
      </c>
      <c r="D69218" t="s">
        <v>4</v>
      </c>
    </row>
    <row r="69219" spans="1:4" x14ac:dyDescent="0.25">
      <c r="A69219" t="s">
        <v>4600</v>
      </c>
      <c r="C69219" t="s">
        <v>3</v>
      </c>
      <c r="D69219" t="s">
        <v>4</v>
      </c>
    </row>
    <row r="69220" spans="1:4" x14ac:dyDescent="0.25">
      <c r="A69220" t="s">
        <v>4600</v>
      </c>
      <c r="C69220" t="s">
        <v>3</v>
      </c>
      <c r="D69220" t="s">
        <v>4</v>
      </c>
    </row>
    <row r="69221" spans="1:4" x14ac:dyDescent="0.25">
      <c r="A69221" t="s">
        <v>4509</v>
      </c>
      <c r="C69221" t="s">
        <v>3</v>
      </c>
      <c r="D69221" t="s">
        <v>4</v>
      </c>
    </row>
    <row r="69222" spans="1:4" x14ac:dyDescent="0.25">
      <c r="A69222" t="s">
        <v>4600</v>
      </c>
      <c r="C69222" t="s">
        <v>3</v>
      </c>
      <c r="D69222" t="s">
        <v>4</v>
      </c>
    </row>
    <row r="69223" spans="1:4" x14ac:dyDescent="0.25">
      <c r="A69223" t="s">
        <v>4600</v>
      </c>
      <c r="C69223" t="s">
        <v>3</v>
      </c>
      <c r="D69223" t="s">
        <v>4</v>
      </c>
    </row>
    <row r="69224" spans="1:4" x14ac:dyDescent="0.25">
      <c r="A69224" t="s">
        <v>4600</v>
      </c>
      <c r="C69224" t="s">
        <v>3</v>
      </c>
      <c r="D69224" t="s">
        <v>4</v>
      </c>
    </row>
    <row r="69225" spans="1:4" x14ac:dyDescent="0.25">
      <c r="A69225" t="s">
        <v>4600</v>
      </c>
      <c r="C69225" t="s">
        <v>3</v>
      </c>
      <c r="D69225" t="s">
        <v>4</v>
      </c>
    </row>
    <row r="69226" spans="1:4" x14ac:dyDescent="0.25">
      <c r="A69226" t="s">
        <v>4600</v>
      </c>
      <c r="C69226" t="s">
        <v>3</v>
      </c>
      <c r="D69226" t="s">
        <v>4</v>
      </c>
    </row>
    <row r="69227" spans="1:4" x14ac:dyDescent="0.25">
      <c r="A69227" t="s">
        <v>4600</v>
      </c>
      <c r="C69227" t="s">
        <v>3</v>
      </c>
      <c r="D69227" t="s">
        <v>4</v>
      </c>
    </row>
    <row r="69228" spans="1:4" x14ac:dyDescent="0.25">
      <c r="A69228" t="s">
        <v>4600</v>
      </c>
      <c r="C69228" t="s">
        <v>3</v>
      </c>
      <c r="D69228" t="s">
        <v>4</v>
      </c>
    </row>
    <row r="69229" spans="1:4" x14ac:dyDescent="0.25">
      <c r="A69229" t="s">
        <v>4600</v>
      </c>
      <c r="C69229" t="s">
        <v>3</v>
      </c>
      <c r="D69229" t="s">
        <v>4</v>
      </c>
    </row>
    <row r="69230" spans="1:4" x14ac:dyDescent="0.25">
      <c r="A69230" t="s">
        <v>2035</v>
      </c>
      <c r="C69230" t="s">
        <v>3</v>
      </c>
      <c r="D69230" t="s">
        <v>4</v>
      </c>
    </row>
    <row r="69231" spans="1:4" x14ac:dyDescent="0.25">
      <c r="A69231" t="s">
        <v>2035</v>
      </c>
      <c r="C69231" t="s">
        <v>3</v>
      </c>
      <c r="D69231" t="s">
        <v>4</v>
      </c>
    </row>
    <row r="69232" spans="1:4" x14ac:dyDescent="0.25">
      <c r="A69232" t="s">
        <v>2035</v>
      </c>
      <c r="C69232" t="s">
        <v>3</v>
      </c>
      <c r="D69232" t="s">
        <v>4</v>
      </c>
    </row>
    <row r="69233" spans="1:4" x14ac:dyDescent="0.25">
      <c r="A69233" t="s">
        <v>2035</v>
      </c>
      <c r="C69233" t="s">
        <v>3</v>
      </c>
      <c r="D69233" t="s">
        <v>4</v>
      </c>
    </row>
    <row r="69234" spans="1:4" x14ac:dyDescent="0.25">
      <c r="A69234" t="s">
        <v>2035</v>
      </c>
      <c r="C69234" t="s">
        <v>3</v>
      </c>
      <c r="D69234" t="s">
        <v>4</v>
      </c>
    </row>
    <row r="69235" spans="1:4" x14ac:dyDescent="0.25">
      <c r="A69235" t="s">
        <v>2035</v>
      </c>
      <c r="C69235" t="s">
        <v>3</v>
      </c>
      <c r="D69235" t="s">
        <v>4</v>
      </c>
    </row>
    <row r="69236" spans="1:4" x14ac:dyDescent="0.25">
      <c r="A69236" t="s">
        <v>2035</v>
      </c>
      <c r="C69236" t="s">
        <v>3</v>
      </c>
      <c r="D69236" t="s">
        <v>4</v>
      </c>
    </row>
    <row r="69237" spans="1:4" x14ac:dyDescent="0.25">
      <c r="A69237" t="s">
        <v>2035</v>
      </c>
      <c r="C69237" t="s">
        <v>3</v>
      </c>
      <c r="D69237" t="s">
        <v>4</v>
      </c>
    </row>
    <row r="69238" spans="1:4" x14ac:dyDescent="0.25">
      <c r="A69238" t="s">
        <v>2035</v>
      </c>
      <c r="C69238" t="s">
        <v>3</v>
      </c>
      <c r="D69238" t="s">
        <v>4</v>
      </c>
    </row>
    <row r="69239" spans="1:4" x14ac:dyDescent="0.25">
      <c r="A69239" t="s">
        <v>8844</v>
      </c>
      <c r="C69239" t="s">
        <v>9</v>
      </c>
      <c r="D69239" t="s">
        <v>4</v>
      </c>
    </row>
    <row r="69240" spans="1:4" x14ac:dyDescent="0.25">
      <c r="A69240" t="s">
        <v>5348</v>
      </c>
      <c r="C69240" t="s">
        <v>3</v>
      </c>
      <c r="D69240" t="s">
        <v>4</v>
      </c>
    </row>
    <row r="69241" spans="1:4" x14ac:dyDescent="0.25">
      <c r="A69241" t="s">
        <v>8845</v>
      </c>
      <c r="C69241" t="s">
        <v>6</v>
      </c>
      <c r="D69241" t="s">
        <v>4</v>
      </c>
    </row>
    <row r="69242" spans="1:4" x14ac:dyDescent="0.25">
      <c r="A69242" t="s">
        <v>8845</v>
      </c>
      <c r="C69242" t="s">
        <v>6</v>
      </c>
      <c r="D69242" t="s">
        <v>4</v>
      </c>
    </row>
    <row r="69243" spans="1:4" x14ac:dyDescent="0.25">
      <c r="A69243" t="s">
        <v>5348</v>
      </c>
      <c r="C69243" t="s">
        <v>3</v>
      </c>
      <c r="D69243" t="s">
        <v>4</v>
      </c>
    </row>
    <row r="69244" spans="1:4" x14ac:dyDescent="0.25">
      <c r="A69244" t="s">
        <v>5348</v>
      </c>
      <c r="C69244" t="s">
        <v>3</v>
      </c>
      <c r="D69244" t="s">
        <v>4</v>
      </c>
    </row>
    <row r="69245" spans="1:4" x14ac:dyDescent="0.25">
      <c r="A69245" t="s">
        <v>2035</v>
      </c>
      <c r="C69245" t="s">
        <v>3</v>
      </c>
      <c r="D69245" t="s">
        <v>4</v>
      </c>
    </row>
    <row r="69246" spans="1:4" x14ac:dyDescent="0.25">
      <c r="A69246" t="s">
        <v>2035</v>
      </c>
      <c r="C69246" t="s">
        <v>3</v>
      </c>
      <c r="D69246" t="s">
        <v>4</v>
      </c>
    </row>
    <row r="69247" spans="1:4" x14ac:dyDescent="0.25">
      <c r="A69247" t="s">
        <v>8846</v>
      </c>
      <c r="C69247" t="s">
        <v>5</v>
      </c>
      <c r="D69247" t="s">
        <v>4</v>
      </c>
    </row>
    <row r="69248" spans="1:4" x14ac:dyDescent="0.25">
      <c r="A69248" t="s">
        <v>1315</v>
      </c>
      <c r="C69248" t="s">
        <v>3</v>
      </c>
      <c r="D69248" t="s">
        <v>4</v>
      </c>
    </row>
    <row r="69249" spans="1:4" x14ac:dyDescent="0.25">
      <c r="A69249" t="s">
        <v>8205</v>
      </c>
      <c r="C69249" t="s">
        <v>3</v>
      </c>
      <c r="D69249" t="s">
        <v>4</v>
      </c>
    </row>
    <row r="69250" spans="1:4" x14ac:dyDescent="0.25">
      <c r="A69250" t="s">
        <v>8205</v>
      </c>
      <c r="C69250" t="s">
        <v>3</v>
      </c>
      <c r="D69250" t="s">
        <v>4</v>
      </c>
    </row>
    <row r="69251" spans="1:4" x14ac:dyDescent="0.25">
      <c r="A69251" t="s">
        <v>6276</v>
      </c>
      <c r="C69251" t="s">
        <v>3</v>
      </c>
      <c r="D69251" t="s">
        <v>4</v>
      </c>
    </row>
    <row r="69252" spans="1:4" x14ac:dyDescent="0.25">
      <c r="A69252" t="s">
        <v>6276</v>
      </c>
      <c r="C69252" t="s">
        <v>3</v>
      </c>
      <c r="D69252" t="s">
        <v>4</v>
      </c>
    </row>
    <row r="69253" spans="1:4" x14ac:dyDescent="0.25">
      <c r="A69253" t="s">
        <v>2035</v>
      </c>
      <c r="C69253" t="s">
        <v>3</v>
      </c>
      <c r="D69253" t="s">
        <v>4</v>
      </c>
    </row>
    <row r="69254" spans="1:4" x14ac:dyDescent="0.25">
      <c r="A69254" t="s">
        <v>2035</v>
      </c>
      <c r="C69254" t="s">
        <v>3</v>
      </c>
      <c r="D69254" t="s">
        <v>4</v>
      </c>
    </row>
    <row r="69255" spans="1:4" x14ac:dyDescent="0.25">
      <c r="A69255" t="s">
        <v>2035</v>
      </c>
      <c r="C69255" t="s">
        <v>3</v>
      </c>
      <c r="D69255" t="s">
        <v>4</v>
      </c>
    </row>
    <row r="69256" spans="1:4" x14ac:dyDescent="0.25">
      <c r="A69256" t="s">
        <v>2035</v>
      </c>
      <c r="C69256" t="s">
        <v>3</v>
      </c>
      <c r="D69256" t="s">
        <v>4</v>
      </c>
    </row>
    <row r="69257" spans="1:4" x14ac:dyDescent="0.25">
      <c r="A69257" t="s">
        <v>2035</v>
      </c>
      <c r="C69257" t="s">
        <v>3</v>
      </c>
      <c r="D69257" t="s">
        <v>4</v>
      </c>
    </row>
    <row r="69258" spans="1:4" x14ac:dyDescent="0.25">
      <c r="A69258" t="s">
        <v>2035</v>
      </c>
      <c r="C69258" t="s">
        <v>3</v>
      </c>
      <c r="D69258" t="s">
        <v>4</v>
      </c>
    </row>
    <row r="69259" spans="1:4" x14ac:dyDescent="0.25">
      <c r="A69259" t="s">
        <v>2035</v>
      </c>
      <c r="C69259" t="s">
        <v>3</v>
      </c>
      <c r="D69259" t="s">
        <v>4</v>
      </c>
    </row>
    <row r="69260" spans="1:4" x14ac:dyDescent="0.25">
      <c r="A69260" t="s">
        <v>2035</v>
      </c>
      <c r="C69260" t="s">
        <v>3</v>
      </c>
      <c r="D69260" t="s">
        <v>4</v>
      </c>
    </row>
    <row r="69261" spans="1:4" x14ac:dyDescent="0.25">
      <c r="A69261" t="s">
        <v>2035</v>
      </c>
      <c r="C69261" t="s">
        <v>3</v>
      </c>
      <c r="D69261" t="s">
        <v>4</v>
      </c>
    </row>
    <row r="69262" spans="1:4" x14ac:dyDescent="0.25">
      <c r="A69262" t="s">
        <v>2035</v>
      </c>
      <c r="C69262" t="s">
        <v>3</v>
      </c>
      <c r="D69262" t="s">
        <v>4</v>
      </c>
    </row>
    <row r="69263" spans="1:4" x14ac:dyDescent="0.25">
      <c r="A69263" t="s">
        <v>2035</v>
      </c>
      <c r="C69263" t="s">
        <v>3</v>
      </c>
      <c r="D69263" t="s">
        <v>4</v>
      </c>
    </row>
    <row r="69264" spans="1:4" x14ac:dyDescent="0.25">
      <c r="A69264" t="s">
        <v>2035</v>
      </c>
      <c r="C69264" t="s">
        <v>3</v>
      </c>
      <c r="D69264" t="s">
        <v>4</v>
      </c>
    </row>
    <row r="69265" spans="1:4" x14ac:dyDescent="0.25">
      <c r="A69265" t="s">
        <v>8847</v>
      </c>
      <c r="C69265" t="s">
        <v>5</v>
      </c>
      <c r="D69265" t="s">
        <v>4</v>
      </c>
    </row>
    <row r="69266" spans="1:4" x14ac:dyDescent="0.25">
      <c r="A69266" t="s">
        <v>7616</v>
      </c>
      <c r="C69266" t="s">
        <v>3</v>
      </c>
      <c r="D69266" t="s">
        <v>4</v>
      </c>
    </row>
    <row r="69267" spans="1:4" x14ac:dyDescent="0.25">
      <c r="A69267" t="s">
        <v>7616</v>
      </c>
      <c r="C69267" t="s">
        <v>3</v>
      </c>
      <c r="D69267" t="s">
        <v>4</v>
      </c>
    </row>
    <row r="69268" spans="1:4" x14ac:dyDescent="0.25">
      <c r="A69268" t="s">
        <v>7616</v>
      </c>
      <c r="C69268" t="s">
        <v>3</v>
      </c>
      <c r="D69268" t="s">
        <v>4</v>
      </c>
    </row>
    <row r="69269" spans="1:4" x14ac:dyDescent="0.25">
      <c r="A69269" t="s">
        <v>7616</v>
      </c>
      <c r="C69269" t="s">
        <v>3</v>
      </c>
      <c r="D69269" t="s">
        <v>4</v>
      </c>
    </row>
    <row r="69270" spans="1:4" x14ac:dyDescent="0.25">
      <c r="A69270" t="s">
        <v>7616</v>
      </c>
      <c r="C69270" t="s">
        <v>3</v>
      </c>
      <c r="D69270" t="s">
        <v>4</v>
      </c>
    </row>
    <row r="69271" spans="1:4" x14ac:dyDescent="0.25">
      <c r="A69271" t="s">
        <v>7616</v>
      </c>
      <c r="C69271" t="s">
        <v>3</v>
      </c>
      <c r="D69271" t="s">
        <v>4</v>
      </c>
    </row>
    <row r="69272" spans="1:4" x14ac:dyDescent="0.25">
      <c r="A69272" t="s">
        <v>7616</v>
      </c>
      <c r="C69272" t="s">
        <v>3</v>
      </c>
      <c r="D69272" t="s">
        <v>4</v>
      </c>
    </row>
    <row r="69273" spans="1:4" x14ac:dyDescent="0.25">
      <c r="A69273" t="s">
        <v>2035</v>
      </c>
      <c r="C69273" t="s">
        <v>3</v>
      </c>
      <c r="D69273" t="s">
        <v>4</v>
      </c>
    </row>
    <row r="69274" spans="1:4" x14ac:dyDescent="0.25">
      <c r="A69274" t="s">
        <v>2035</v>
      </c>
      <c r="C69274" t="s">
        <v>3</v>
      </c>
      <c r="D69274" t="s">
        <v>4</v>
      </c>
    </row>
    <row r="69275" spans="1:4" x14ac:dyDescent="0.25">
      <c r="A69275" t="s">
        <v>2035</v>
      </c>
      <c r="C69275" t="s">
        <v>3</v>
      </c>
      <c r="D69275" t="s">
        <v>4</v>
      </c>
    </row>
    <row r="69276" spans="1:4" x14ac:dyDescent="0.25">
      <c r="A69276" t="s">
        <v>8848</v>
      </c>
      <c r="C69276" t="s">
        <v>5</v>
      </c>
      <c r="D69276" t="s">
        <v>4</v>
      </c>
    </row>
    <row r="69277" spans="1:4" x14ac:dyDescent="0.25">
      <c r="A69277" t="s">
        <v>8848</v>
      </c>
      <c r="C69277" t="s">
        <v>13</v>
      </c>
      <c r="D69277" t="s">
        <v>4</v>
      </c>
    </row>
    <row r="69278" spans="1:4" x14ac:dyDescent="0.25">
      <c r="A69278" t="s">
        <v>8848</v>
      </c>
      <c r="C69278" t="s">
        <v>13</v>
      </c>
      <c r="D69278" t="s">
        <v>4</v>
      </c>
    </row>
    <row r="69279" spans="1:4" x14ac:dyDescent="0.25">
      <c r="A69279" t="s">
        <v>8174</v>
      </c>
      <c r="C69279" t="s">
        <v>3</v>
      </c>
      <c r="D69279" t="s">
        <v>4</v>
      </c>
    </row>
    <row r="69280" spans="1:4" x14ac:dyDescent="0.25">
      <c r="A69280" t="s">
        <v>8174</v>
      </c>
      <c r="C69280" t="s">
        <v>3</v>
      </c>
      <c r="D69280" t="s">
        <v>4</v>
      </c>
    </row>
    <row r="69281" spans="1:4" x14ac:dyDescent="0.25">
      <c r="A69281" t="s">
        <v>8849</v>
      </c>
      <c r="C69281" t="s">
        <v>6</v>
      </c>
      <c r="D69281" t="s">
        <v>4</v>
      </c>
    </row>
    <row r="69282" spans="1:4" x14ac:dyDescent="0.25">
      <c r="A69282" t="s">
        <v>8174</v>
      </c>
      <c r="C69282" t="s">
        <v>3</v>
      </c>
      <c r="D69282" t="s">
        <v>4</v>
      </c>
    </row>
    <row r="69283" spans="1:4" x14ac:dyDescent="0.25">
      <c r="A69283" t="s">
        <v>8543</v>
      </c>
      <c r="C69283" t="s">
        <v>3</v>
      </c>
      <c r="D69283" t="s">
        <v>4</v>
      </c>
    </row>
    <row r="69284" spans="1:4" x14ac:dyDescent="0.25">
      <c r="A69284" t="s">
        <v>8543</v>
      </c>
      <c r="C69284" t="s">
        <v>3</v>
      </c>
      <c r="D69284" t="s">
        <v>4</v>
      </c>
    </row>
    <row r="69285" spans="1:4" x14ac:dyDescent="0.25">
      <c r="A69285" t="s">
        <v>8850</v>
      </c>
      <c r="C69285" t="s">
        <v>3</v>
      </c>
      <c r="D69285" t="s">
        <v>4</v>
      </c>
    </row>
    <row r="69286" spans="1:4" x14ac:dyDescent="0.25">
      <c r="A69286" t="s">
        <v>8850</v>
      </c>
      <c r="C69286" t="s">
        <v>3</v>
      </c>
      <c r="D69286" t="s">
        <v>4</v>
      </c>
    </row>
    <row r="69287" spans="1:4" x14ac:dyDescent="0.25">
      <c r="A69287" t="s">
        <v>8850</v>
      </c>
      <c r="C69287" t="s">
        <v>3</v>
      </c>
      <c r="D69287" t="s">
        <v>4</v>
      </c>
    </row>
    <row r="69288" spans="1:4" x14ac:dyDescent="0.25">
      <c r="A69288" t="s">
        <v>8850</v>
      </c>
      <c r="C69288" t="s">
        <v>3</v>
      </c>
      <c r="D69288" t="s">
        <v>4</v>
      </c>
    </row>
    <row r="69289" spans="1:4" x14ac:dyDescent="0.25">
      <c r="A69289" t="s">
        <v>8543</v>
      </c>
      <c r="C69289" t="s">
        <v>3</v>
      </c>
      <c r="D69289" t="s">
        <v>4</v>
      </c>
    </row>
    <row r="69290" spans="1:4" x14ac:dyDescent="0.25">
      <c r="A69290" t="s">
        <v>8543</v>
      </c>
      <c r="C69290" t="s">
        <v>3</v>
      </c>
      <c r="D69290" t="s">
        <v>4</v>
      </c>
    </row>
    <row r="69291" spans="1:4" x14ac:dyDescent="0.25">
      <c r="A69291" t="s">
        <v>8543</v>
      </c>
      <c r="C69291" t="s">
        <v>3</v>
      </c>
      <c r="D69291" t="s">
        <v>4</v>
      </c>
    </row>
    <row r="69292" spans="1:4" x14ac:dyDescent="0.25">
      <c r="A69292" t="s">
        <v>8543</v>
      </c>
      <c r="C69292" t="s">
        <v>3</v>
      </c>
      <c r="D69292" t="s">
        <v>4</v>
      </c>
    </row>
    <row r="69293" spans="1:4" x14ac:dyDescent="0.25">
      <c r="A69293" t="s">
        <v>8543</v>
      </c>
      <c r="C69293" t="s">
        <v>3</v>
      </c>
      <c r="D69293" t="s">
        <v>4</v>
      </c>
    </row>
    <row r="69294" spans="1:4" x14ac:dyDescent="0.25">
      <c r="A69294" t="s">
        <v>8851</v>
      </c>
      <c r="C69294" t="s">
        <v>3</v>
      </c>
      <c r="D69294" t="s">
        <v>4</v>
      </c>
    </row>
    <row r="69295" spans="1:4" x14ac:dyDescent="0.25">
      <c r="A69295" t="s">
        <v>8851</v>
      </c>
      <c r="C69295" t="s">
        <v>3</v>
      </c>
      <c r="D69295" t="s">
        <v>4</v>
      </c>
    </row>
    <row r="69296" spans="1:4" x14ac:dyDescent="0.25">
      <c r="A69296" t="s">
        <v>8851</v>
      </c>
      <c r="C69296" t="s">
        <v>3</v>
      </c>
      <c r="D69296" t="s">
        <v>4</v>
      </c>
    </row>
    <row r="69297" spans="1:4" x14ac:dyDescent="0.25">
      <c r="A69297" t="s">
        <v>1742</v>
      </c>
      <c r="C69297" t="s">
        <v>3</v>
      </c>
      <c r="D69297" t="s">
        <v>4</v>
      </c>
    </row>
    <row r="69298" spans="1:4" x14ac:dyDescent="0.25">
      <c r="A69298" t="s">
        <v>1742</v>
      </c>
      <c r="C69298" t="s">
        <v>3</v>
      </c>
      <c r="D69298" t="s">
        <v>4</v>
      </c>
    </row>
    <row r="69299" spans="1:4" x14ac:dyDescent="0.25">
      <c r="A69299" t="s">
        <v>1742</v>
      </c>
      <c r="C69299" t="s">
        <v>3</v>
      </c>
      <c r="D69299" t="s">
        <v>4</v>
      </c>
    </row>
    <row r="69300" spans="1:4" x14ac:dyDescent="0.25">
      <c r="A69300" t="s">
        <v>2566</v>
      </c>
      <c r="C69300" t="s">
        <v>3</v>
      </c>
      <c r="D69300" t="s">
        <v>4</v>
      </c>
    </row>
    <row r="69301" spans="1:4" x14ac:dyDescent="0.25">
      <c r="A69301" t="s">
        <v>2566</v>
      </c>
      <c r="C69301" t="s">
        <v>3</v>
      </c>
      <c r="D69301" t="s">
        <v>4</v>
      </c>
    </row>
    <row r="69302" spans="1:4" x14ac:dyDescent="0.25">
      <c r="A69302" t="s">
        <v>2566</v>
      </c>
      <c r="C69302" t="s">
        <v>3</v>
      </c>
      <c r="D69302" t="s">
        <v>4</v>
      </c>
    </row>
    <row r="69303" spans="1:4" x14ac:dyDescent="0.25">
      <c r="A69303" t="s">
        <v>2566</v>
      </c>
      <c r="C69303" t="s">
        <v>3</v>
      </c>
      <c r="D69303" t="s">
        <v>4</v>
      </c>
    </row>
    <row r="69304" spans="1:4" x14ac:dyDescent="0.25">
      <c r="A69304" t="s">
        <v>2566</v>
      </c>
      <c r="C69304" t="s">
        <v>3</v>
      </c>
      <c r="D69304" t="s">
        <v>4</v>
      </c>
    </row>
    <row r="69305" spans="1:4" x14ac:dyDescent="0.25">
      <c r="A69305" t="s">
        <v>2566</v>
      </c>
      <c r="C69305" t="s">
        <v>3</v>
      </c>
      <c r="D69305" t="s">
        <v>4</v>
      </c>
    </row>
    <row r="69306" spans="1:4" x14ac:dyDescent="0.25">
      <c r="A69306" t="s">
        <v>2566</v>
      </c>
      <c r="C69306" t="s">
        <v>3</v>
      </c>
      <c r="D69306" t="s">
        <v>4</v>
      </c>
    </row>
    <row r="69307" spans="1:4" x14ac:dyDescent="0.25">
      <c r="A69307" t="s">
        <v>8525</v>
      </c>
      <c r="C69307" t="s">
        <v>3</v>
      </c>
      <c r="D69307" t="s">
        <v>4</v>
      </c>
    </row>
    <row r="69308" spans="1:4" x14ac:dyDescent="0.25">
      <c r="A69308" t="s">
        <v>8525</v>
      </c>
      <c r="C69308" t="s">
        <v>3</v>
      </c>
      <c r="D69308" t="s">
        <v>4</v>
      </c>
    </row>
    <row r="69309" spans="1:4" x14ac:dyDescent="0.25">
      <c r="A69309" t="s">
        <v>7877</v>
      </c>
      <c r="C69309" t="s">
        <v>3</v>
      </c>
      <c r="D69309" t="s">
        <v>4</v>
      </c>
    </row>
    <row r="69310" spans="1:4" x14ac:dyDescent="0.25">
      <c r="A69310" t="s">
        <v>1742</v>
      </c>
      <c r="C69310" t="s">
        <v>3</v>
      </c>
      <c r="D69310" t="s">
        <v>4</v>
      </c>
    </row>
    <row r="69311" spans="1:4" x14ac:dyDescent="0.25">
      <c r="A69311" t="s">
        <v>1742</v>
      </c>
      <c r="C69311" t="s">
        <v>3</v>
      </c>
      <c r="D69311" t="s">
        <v>4</v>
      </c>
    </row>
    <row r="69312" spans="1:4" x14ac:dyDescent="0.25">
      <c r="A69312" t="s">
        <v>1742</v>
      </c>
      <c r="C69312" t="s">
        <v>3</v>
      </c>
      <c r="D69312" t="s">
        <v>4</v>
      </c>
    </row>
    <row r="69313" spans="1:4" x14ac:dyDescent="0.25">
      <c r="A69313" t="s">
        <v>6531</v>
      </c>
      <c r="C69313" t="s">
        <v>3</v>
      </c>
      <c r="D69313" t="s">
        <v>4</v>
      </c>
    </row>
    <row r="69314" spans="1:4" x14ac:dyDescent="0.25">
      <c r="A69314" t="s">
        <v>6531</v>
      </c>
      <c r="C69314" t="s">
        <v>3</v>
      </c>
      <c r="D69314" t="s">
        <v>4</v>
      </c>
    </row>
    <row r="69315" spans="1:4" x14ac:dyDescent="0.25">
      <c r="A69315" t="s">
        <v>1742</v>
      </c>
      <c r="C69315" t="s">
        <v>3</v>
      </c>
      <c r="D69315" t="s">
        <v>4</v>
      </c>
    </row>
    <row r="69316" spans="1:4" x14ac:dyDescent="0.25">
      <c r="A69316" t="s">
        <v>1742</v>
      </c>
      <c r="C69316" t="s">
        <v>3</v>
      </c>
      <c r="D69316" t="s">
        <v>4</v>
      </c>
    </row>
    <row r="69317" spans="1:4" x14ac:dyDescent="0.25">
      <c r="A69317" t="s">
        <v>1742</v>
      </c>
      <c r="C69317" t="s">
        <v>3</v>
      </c>
      <c r="D69317" t="s">
        <v>4</v>
      </c>
    </row>
    <row r="69318" spans="1:4" x14ac:dyDescent="0.25">
      <c r="A69318" t="s">
        <v>1742</v>
      </c>
      <c r="C69318" t="s">
        <v>3</v>
      </c>
      <c r="D69318" t="s">
        <v>4</v>
      </c>
    </row>
    <row r="69319" spans="1:4" x14ac:dyDescent="0.25">
      <c r="A69319" t="s">
        <v>1742</v>
      </c>
      <c r="C69319" t="s">
        <v>3</v>
      </c>
      <c r="D69319" t="s">
        <v>4</v>
      </c>
    </row>
    <row r="69320" spans="1:4" x14ac:dyDescent="0.25">
      <c r="A69320" t="s">
        <v>1742</v>
      </c>
      <c r="C69320" t="s">
        <v>3</v>
      </c>
      <c r="D69320" t="s">
        <v>4</v>
      </c>
    </row>
    <row r="69321" spans="1:4" x14ac:dyDescent="0.25">
      <c r="A69321" t="s">
        <v>3280</v>
      </c>
      <c r="C69321" t="s">
        <v>3</v>
      </c>
      <c r="D69321" t="s">
        <v>4</v>
      </c>
    </row>
    <row r="69322" spans="1:4" x14ac:dyDescent="0.25">
      <c r="A69322" t="s">
        <v>3280</v>
      </c>
      <c r="C69322" t="s">
        <v>3</v>
      </c>
      <c r="D69322" t="s">
        <v>4</v>
      </c>
    </row>
    <row r="69323" spans="1:4" x14ac:dyDescent="0.25">
      <c r="A69323" t="s">
        <v>3280</v>
      </c>
      <c r="C69323" t="s">
        <v>3</v>
      </c>
      <c r="D69323" t="s">
        <v>4</v>
      </c>
    </row>
    <row r="69324" spans="1:4" x14ac:dyDescent="0.25">
      <c r="A69324" t="s">
        <v>3280</v>
      </c>
      <c r="C69324" t="s">
        <v>3</v>
      </c>
      <c r="D69324" t="s">
        <v>4</v>
      </c>
    </row>
    <row r="69325" spans="1:4" x14ac:dyDescent="0.25">
      <c r="A69325" t="s">
        <v>8852</v>
      </c>
      <c r="C69325" t="s">
        <v>3</v>
      </c>
      <c r="D69325" t="s">
        <v>4</v>
      </c>
    </row>
    <row r="69326" spans="1:4" x14ac:dyDescent="0.25">
      <c r="A69326" t="s">
        <v>8852</v>
      </c>
      <c r="C69326" t="s">
        <v>3</v>
      </c>
      <c r="D69326" t="s">
        <v>4</v>
      </c>
    </row>
    <row r="69327" spans="1:4" x14ac:dyDescent="0.25">
      <c r="A69327" t="s">
        <v>8852</v>
      </c>
      <c r="C69327" t="s">
        <v>3</v>
      </c>
      <c r="D69327" t="s">
        <v>4</v>
      </c>
    </row>
    <row r="69328" spans="1:4" x14ac:dyDescent="0.25">
      <c r="A69328" t="s">
        <v>7261</v>
      </c>
      <c r="C69328" t="s">
        <v>8</v>
      </c>
      <c r="D69328" t="s">
        <v>4</v>
      </c>
    </row>
    <row r="69329" spans="1:4" x14ac:dyDescent="0.25">
      <c r="A69329" t="s">
        <v>7261</v>
      </c>
      <c r="C69329" t="s">
        <v>8</v>
      </c>
      <c r="D69329" t="s">
        <v>4</v>
      </c>
    </row>
    <row r="69330" spans="1:4" x14ac:dyDescent="0.25">
      <c r="A69330" t="s">
        <v>7261</v>
      </c>
      <c r="C69330" t="s">
        <v>7</v>
      </c>
      <c r="D69330" t="s">
        <v>4</v>
      </c>
    </row>
    <row r="69331" spans="1:4" x14ac:dyDescent="0.25">
      <c r="A69331" t="s">
        <v>7261</v>
      </c>
      <c r="C69331" t="s">
        <v>7</v>
      </c>
      <c r="D69331" t="s">
        <v>4</v>
      </c>
    </row>
    <row r="69332" spans="1:4" x14ac:dyDescent="0.25">
      <c r="A69332" t="s">
        <v>7261</v>
      </c>
      <c r="C69332" t="s">
        <v>7</v>
      </c>
      <c r="D69332" t="s">
        <v>4</v>
      </c>
    </row>
    <row r="69333" spans="1:4" x14ac:dyDescent="0.25">
      <c r="A69333" t="s">
        <v>7261</v>
      </c>
      <c r="C69333" t="s">
        <v>7</v>
      </c>
      <c r="D69333" t="s">
        <v>4</v>
      </c>
    </row>
    <row r="69334" spans="1:4" x14ac:dyDescent="0.25">
      <c r="A69334" t="s">
        <v>8853</v>
      </c>
      <c r="C69334" t="s">
        <v>3</v>
      </c>
      <c r="D69334" t="s">
        <v>4</v>
      </c>
    </row>
    <row r="69335" spans="1:4" x14ac:dyDescent="0.25">
      <c r="A69335" t="s">
        <v>8854</v>
      </c>
      <c r="C69335" t="s">
        <v>5</v>
      </c>
      <c r="D69335" t="s">
        <v>4</v>
      </c>
    </row>
    <row r="69336" spans="1:4" x14ac:dyDescent="0.25">
      <c r="A69336" t="s">
        <v>1742</v>
      </c>
      <c r="C69336" t="s">
        <v>3</v>
      </c>
      <c r="D69336" t="s">
        <v>4</v>
      </c>
    </row>
    <row r="69337" spans="1:4" x14ac:dyDescent="0.25">
      <c r="A69337" t="s">
        <v>8855</v>
      </c>
      <c r="C69337" t="s">
        <v>5</v>
      </c>
      <c r="D69337" t="s">
        <v>4</v>
      </c>
    </row>
    <row r="69338" spans="1:4" x14ac:dyDescent="0.25">
      <c r="A69338" t="s">
        <v>8856</v>
      </c>
      <c r="C69338" t="s">
        <v>5</v>
      </c>
      <c r="D69338" t="s">
        <v>4</v>
      </c>
    </row>
    <row r="69339" spans="1:4" x14ac:dyDescent="0.25">
      <c r="A69339" t="s">
        <v>7261</v>
      </c>
      <c r="C69339" t="s">
        <v>8</v>
      </c>
      <c r="D69339" t="s">
        <v>4</v>
      </c>
    </row>
    <row r="69340" spans="1:4" x14ac:dyDescent="0.25">
      <c r="A69340" t="s">
        <v>7261</v>
      </c>
      <c r="C69340" t="s">
        <v>8</v>
      </c>
      <c r="D69340" t="s">
        <v>4</v>
      </c>
    </row>
    <row r="69341" spans="1:4" x14ac:dyDescent="0.25">
      <c r="A69341" t="s">
        <v>7261</v>
      </c>
      <c r="C69341" t="s">
        <v>8</v>
      </c>
      <c r="D69341" t="s">
        <v>4</v>
      </c>
    </row>
    <row r="69342" spans="1:4" x14ac:dyDescent="0.25">
      <c r="A69342" t="s">
        <v>8857</v>
      </c>
      <c r="C69342" t="s">
        <v>6</v>
      </c>
      <c r="D69342" t="s">
        <v>4</v>
      </c>
    </row>
    <row r="69343" spans="1:4" x14ac:dyDescent="0.25">
      <c r="A69343" t="s">
        <v>7261</v>
      </c>
      <c r="C69343" t="s">
        <v>8</v>
      </c>
      <c r="D69343" t="s">
        <v>4</v>
      </c>
    </row>
    <row r="69344" spans="1:4" x14ac:dyDescent="0.25">
      <c r="A69344" t="s">
        <v>8853</v>
      </c>
      <c r="C69344" t="s">
        <v>3</v>
      </c>
      <c r="D69344" t="s">
        <v>4</v>
      </c>
    </row>
    <row r="69345" spans="1:4" x14ac:dyDescent="0.25">
      <c r="A69345" t="s">
        <v>8853</v>
      </c>
      <c r="C69345" t="s">
        <v>3</v>
      </c>
      <c r="D69345" t="s">
        <v>4</v>
      </c>
    </row>
    <row r="69346" spans="1:4" x14ac:dyDescent="0.25">
      <c r="A69346" t="s">
        <v>4761</v>
      </c>
      <c r="C69346" t="s">
        <v>3</v>
      </c>
      <c r="D69346" t="s">
        <v>4</v>
      </c>
    </row>
    <row r="69347" spans="1:4" x14ac:dyDescent="0.25">
      <c r="A69347" t="s">
        <v>4761</v>
      </c>
      <c r="C69347" t="s">
        <v>3</v>
      </c>
      <c r="D69347" t="s">
        <v>4</v>
      </c>
    </row>
    <row r="69348" spans="1:4" x14ac:dyDescent="0.25">
      <c r="A69348" t="s">
        <v>4761</v>
      </c>
      <c r="C69348" t="s">
        <v>3</v>
      </c>
      <c r="D69348" t="s">
        <v>4</v>
      </c>
    </row>
    <row r="69349" spans="1:4" x14ac:dyDescent="0.25">
      <c r="A69349" t="s">
        <v>4761</v>
      </c>
      <c r="C69349" t="s">
        <v>3</v>
      </c>
      <c r="D69349" t="s">
        <v>4</v>
      </c>
    </row>
    <row r="69350" spans="1:4" x14ac:dyDescent="0.25">
      <c r="A69350" t="s">
        <v>4761</v>
      </c>
      <c r="C69350" t="s">
        <v>3</v>
      </c>
      <c r="D69350" t="s">
        <v>4</v>
      </c>
    </row>
    <row r="69351" spans="1:4" x14ac:dyDescent="0.25">
      <c r="A69351" t="s">
        <v>7877</v>
      </c>
      <c r="C69351" t="s">
        <v>3</v>
      </c>
      <c r="D69351" t="s">
        <v>4</v>
      </c>
    </row>
    <row r="69352" spans="1:4" x14ac:dyDescent="0.25">
      <c r="A69352" t="s">
        <v>7877</v>
      </c>
      <c r="C69352" t="s">
        <v>3</v>
      </c>
      <c r="D69352" t="s">
        <v>4</v>
      </c>
    </row>
    <row r="69353" spans="1:4" x14ac:dyDescent="0.25">
      <c r="A69353" t="s">
        <v>7877</v>
      </c>
      <c r="C69353" t="s">
        <v>3</v>
      </c>
      <c r="D69353" t="s">
        <v>4</v>
      </c>
    </row>
    <row r="69354" spans="1:4" x14ac:dyDescent="0.25">
      <c r="A69354" t="s">
        <v>7877</v>
      </c>
      <c r="C69354" t="s">
        <v>3</v>
      </c>
      <c r="D69354" t="s">
        <v>4</v>
      </c>
    </row>
    <row r="69355" spans="1:4" x14ac:dyDescent="0.25">
      <c r="A69355" t="s">
        <v>4761</v>
      </c>
      <c r="C69355" t="s">
        <v>3</v>
      </c>
      <c r="D69355" t="s">
        <v>4</v>
      </c>
    </row>
    <row r="69356" spans="1:4" x14ac:dyDescent="0.25">
      <c r="A69356" t="s">
        <v>7877</v>
      </c>
      <c r="C69356" t="s">
        <v>3</v>
      </c>
      <c r="D69356" t="s">
        <v>4</v>
      </c>
    </row>
    <row r="69357" spans="1:4" x14ac:dyDescent="0.25">
      <c r="A69357" t="s">
        <v>7782</v>
      </c>
      <c r="C69357" t="s">
        <v>3</v>
      </c>
      <c r="D69357" t="s">
        <v>4</v>
      </c>
    </row>
    <row r="69358" spans="1:4" x14ac:dyDescent="0.25">
      <c r="A69358" t="s">
        <v>7782</v>
      </c>
      <c r="C69358" t="s">
        <v>3</v>
      </c>
      <c r="D69358" t="s">
        <v>4</v>
      </c>
    </row>
    <row r="69359" spans="1:4" x14ac:dyDescent="0.25">
      <c r="A69359" t="s">
        <v>7877</v>
      </c>
      <c r="C69359" t="s">
        <v>3</v>
      </c>
      <c r="D69359" t="s">
        <v>4</v>
      </c>
    </row>
    <row r="69360" spans="1:4" x14ac:dyDescent="0.25">
      <c r="A69360" t="s">
        <v>7782</v>
      </c>
      <c r="C69360" t="s">
        <v>3</v>
      </c>
      <c r="D69360" t="s">
        <v>4</v>
      </c>
    </row>
    <row r="69361" spans="1:4" x14ac:dyDescent="0.25">
      <c r="A69361" t="s">
        <v>7877</v>
      </c>
      <c r="C69361" t="s">
        <v>3</v>
      </c>
      <c r="D69361" t="s">
        <v>4</v>
      </c>
    </row>
    <row r="69362" spans="1:4" x14ac:dyDescent="0.25">
      <c r="A69362" t="s">
        <v>8858</v>
      </c>
      <c r="C69362" t="s">
        <v>5</v>
      </c>
      <c r="D69362" t="s">
        <v>4</v>
      </c>
    </row>
    <row r="69363" spans="1:4" x14ac:dyDescent="0.25">
      <c r="A69363" t="s">
        <v>6284</v>
      </c>
      <c r="C69363" t="s">
        <v>3</v>
      </c>
      <c r="D69363" t="s">
        <v>4</v>
      </c>
    </row>
    <row r="69364" spans="1:4" x14ac:dyDescent="0.25">
      <c r="A69364" t="s">
        <v>6284</v>
      </c>
      <c r="C69364" t="s">
        <v>3</v>
      </c>
      <c r="D69364" t="s">
        <v>4</v>
      </c>
    </row>
    <row r="69365" spans="1:4" x14ac:dyDescent="0.25">
      <c r="A69365" t="s">
        <v>3281</v>
      </c>
      <c r="C69365" t="s">
        <v>3</v>
      </c>
      <c r="D69365" t="s">
        <v>4</v>
      </c>
    </row>
    <row r="69366" spans="1:4" x14ac:dyDescent="0.25">
      <c r="A69366" t="s">
        <v>3281</v>
      </c>
      <c r="C69366" t="s">
        <v>3</v>
      </c>
      <c r="D69366" t="s">
        <v>4</v>
      </c>
    </row>
    <row r="69367" spans="1:4" x14ac:dyDescent="0.25">
      <c r="A69367" t="s">
        <v>6284</v>
      </c>
      <c r="C69367" t="s">
        <v>3</v>
      </c>
      <c r="D69367" t="s">
        <v>4</v>
      </c>
    </row>
    <row r="69368" spans="1:4" x14ac:dyDescent="0.25">
      <c r="A69368" t="s">
        <v>5590</v>
      </c>
      <c r="C69368" t="s">
        <v>3</v>
      </c>
      <c r="D69368" t="s">
        <v>4</v>
      </c>
    </row>
    <row r="69369" spans="1:4" x14ac:dyDescent="0.25">
      <c r="A69369" t="s">
        <v>5590</v>
      </c>
      <c r="C69369" t="s">
        <v>3</v>
      </c>
      <c r="D69369" t="s">
        <v>4</v>
      </c>
    </row>
    <row r="69370" spans="1:4" x14ac:dyDescent="0.25">
      <c r="A69370" t="s">
        <v>7877</v>
      </c>
      <c r="C69370" t="s">
        <v>3</v>
      </c>
      <c r="D69370" t="s">
        <v>4</v>
      </c>
    </row>
    <row r="69371" spans="1:4" x14ac:dyDescent="0.25">
      <c r="A69371" t="s">
        <v>7877</v>
      </c>
      <c r="C69371" t="s">
        <v>3</v>
      </c>
      <c r="D69371" t="s">
        <v>4</v>
      </c>
    </row>
    <row r="69372" spans="1:4" x14ac:dyDescent="0.25">
      <c r="A69372" t="s">
        <v>7877</v>
      </c>
      <c r="C69372" t="s">
        <v>3</v>
      </c>
      <c r="D69372" t="s">
        <v>4</v>
      </c>
    </row>
    <row r="69373" spans="1:4" x14ac:dyDescent="0.25">
      <c r="A69373" t="s">
        <v>7877</v>
      </c>
      <c r="C69373" t="s">
        <v>3</v>
      </c>
      <c r="D69373" t="s">
        <v>4</v>
      </c>
    </row>
    <row r="69374" spans="1:4" x14ac:dyDescent="0.25">
      <c r="A69374" t="s">
        <v>7877</v>
      </c>
      <c r="C69374" t="s">
        <v>3</v>
      </c>
      <c r="D69374" t="s">
        <v>4</v>
      </c>
    </row>
    <row r="69375" spans="1:4" x14ac:dyDescent="0.25">
      <c r="A69375" t="s">
        <v>7877</v>
      </c>
      <c r="C69375" t="s">
        <v>3</v>
      </c>
      <c r="D69375" t="s">
        <v>4</v>
      </c>
    </row>
    <row r="69376" spans="1:4" x14ac:dyDescent="0.25">
      <c r="A69376" t="s">
        <v>7877</v>
      </c>
      <c r="C69376" t="s">
        <v>3</v>
      </c>
      <c r="D69376" t="s">
        <v>4</v>
      </c>
    </row>
    <row r="69377" spans="1:4" x14ac:dyDescent="0.25">
      <c r="A69377" t="s">
        <v>7877</v>
      </c>
      <c r="C69377" t="s">
        <v>3</v>
      </c>
      <c r="D69377" t="s">
        <v>4</v>
      </c>
    </row>
    <row r="69378" spans="1:4" x14ac:dyDescent="0.25">
      <c r="A69378" t="s">
        <v>7877</v>
      </c>
      <c r="C69378" t="s">
        <v>3</v>
      </c>
      <c r="D69378" t="s">
        <v>4</v>
      </c>
    </row>
    <row r="69379" spans="1:4" x14ac:dyDescent="0.25">
      <c r="A69379" t="s">
        <v>1460</v>
      </c>
      <c r="C69379" t="s">
        <v>3</v>
      </c>
      <c r="D69379" t="s">
        <v>4</v>
      </c>
    </row>
    <row r="69380" spans="1:4" x14ac:dyDescent="0.25">
      <c r="A69380" t="s">
        <v>7877</v>
      </c>
      <c r="C69380" t="s">
        <v>3</v>
      </c>
      <c r="D69380" t="s">
        <v>4</v>
      </c>
    </row>
    <row r="69381" spans="1:4" x14ac:dyDescent="0.25">
      <c r="A69381" t="s">
        <v>1460</v>
      </c>
      <c r="C69381" t="s">
        <v>3</v>
      </c>
      <c r="D69381" t="s">
        <v>4</v>
      </c>
    </row>
    <row r="69382" spans="1:4" x14ac:dyDescent="0.25">
      <c r="A69382" t="s">
        <v>7877</v>
      </c>
      <c r="C69382" t="s">
        <v>3</v>
      </c>
      <c r="D69382" t="s">
        <v>4</v>
      </c>
    </row>
    <row r="69383" spans="1:4" x14ac:dyDescent="0.25">
      <c r="A69383" t="s">
        <v>7877</v>
      </c>
      <c r="C69383" t="s">
        <v>3</v>
      </c>
      <c r="D69383" t="s">
        <v>4</v>
      </c>
    </row>
    <row r="69384" spans="1:4" x14ac:dyDescent="0.25">
      <c r="A69384" t="s">
        <v>7877</v>
      </c>
      <c r="C69384" t="s">
        <v>3</v>
      </c>
      <c r="D69384" t="s">
        <v>4</v>
      </c>
    </row>
    <row r="69385" spans="1:4" x14ac:dyDescent="0.25">
      <c r="A69385" t="s">
        <v>7877</v>
      </c>
      <c r="C69385" t="s">
        <v>3</v>
      </c>
      <c r="D69385" t="s">
        <v>4</v>
      </c>
    </row>
    <row r="69386" spans="1:4" x14ac:dyDescent="0.25">
      <c r="A69386" t="s">
        <v>8859</v>
      </c>
      <c r="C69386" t="s">
        <v>5</v>
      </c>
      <c r="D69386" t="s">
        <v>4</v>
      </c>
    </row>
    <row r="69387" spans="1:4" x14ac:dyDescent="0.25">
      <c r="A69387" t="s">
        <v>8860</v>
      </c>
      <c r="C69387" t="s">
        <v>3</v>
      </c>
      <c r="D69387" t="s">
        <v>4</v>
      </c>
    </row>
    <row r="69388" spans="1:4" x14ac:dyDescent="0.25">
      <c r="A69388" t="s">
        <v>8860</v>
      </c>
      <c r="C69388" t="s">
        <v>3</v>
      </c>
      <c r="D69388" t="s">
        <v>4</v>
      </c>
    </row>
    <row r="69389" spans="1:4" x14ac:dyDescent="0.25">
      <c r="A69389" t="s">
        <v>2996</v>
      </c>
      <c r="C69389" t="s">
        <v>3</v>
      </c>
      <c r="D69389" t="s">
        <v>4</v>
      </c>
    </row>
    <row r="69390" spans="1:4" x14ac:dyDescent="0.25">
      <c r="A69390" t="s">
        <v>2996</v>
      </c>
      <c r="C69390" t="s">
        <v>3</v>
      </c>
      <c r="D69390" t="s">
        <v>4</v>
      </c>
    </row>
    <row r="69391" spans="1:4" x14ac:dyDescent="0.25">
      <c r="A69391" t="s">
        <v>8520</v>
      </c>
      <c r="C69391" t="s">
        <v>3</v>
      </c>
      <c r="D69391" t="s">
        <v>4</v>
      </c>
    </row>
    <row r="69392" spans="1:4" x14ac:dyDescent="0.25">
      <c r="A69392" t="s">
        <v>8520</v>
      </c>
      <c r="C69392" t="s">
        <v>3</v>
      </c>
      <c r="D69392" t="s">
        <v>4</v>
      </c>
    </row>
    <row r="69393" spans="1:4" x14ac:dyDescent="0.25">
      <c r="A69393" t="s">
        <v>7877</v>
      </c>
      <c r="C69393" t="s">
        <v>3</v>
      </c>
      <c r="D69393" t="s">
        <v>4</v>
      </c>
    </row>
    <row r="69394" spans="1:4" x14ac:dyDescent="0.25">
      <c r="A69394" t="s">
        <v>7877</v>
      </c>
      <c r="C69394" t="s">
        <v>3</v>
      </c>
      <c r="D69394" t="s">
        <v>4</v>
      </c>
    </row>
    <row r="69395" spans="1:4" x14ac:dyDescent="0.25">
      <c r="A69395" t="s">
        <v>8520</v>
      </c>
      <c r="C69395" t="s">
        <v>3</v>
      </c>
      <c r="D69395" t="s">
        <v>4</v>
      </c>
    </row>
    <row r="69396" spans="1:4" x14ac:dyDescent="0.25">
      <c r="A69396" t="s">
        <v>8520</v>
      </c>
      <c r="C69396" t="s">
        <v>3</v>
      </c>
      <c r="D69396" t="s">
        <v>4</v>
      </c>
    </row>
    <row r="69397" spans="1:4" x14ac:dyDescent="0.25">
      <c r="A69397" t="s">
        <v>2594</v>
      </c>
      <c r="C69397" t="s">
        <v>3</v>
      </c>
      <c r="D69397" t="s">
        <v>4</v>
      </c>
    </row>
    <row r="69398" spans="1:4" x14ac:dyDescent="0.25">
      <c r="A69398" t="s">
        <v>3024</v>
      </c>
      <c r="C69398" t="s">
        <v>3</v>
      </c>
      <c r="D69398" t="s">
        <v>4</v>
      </c>
    </row>
    <row r="69399" spans="1:4" x14ac:dyDescent="0.25">
      <c r="A69399" t="s">
        <v>3024</v>
      </c>
      <c r="C69399" t="s">
        <v>3</v>
      </c>
      <c r="D69399" t="s">
        <v>4</v>
      </c>
    </row>
    <row r="69400" spans="1:4" x14ac:dyDescent="0.25">
      <c r="A69400" t="s">
        <v>3024</v>
      </c>
      <c r="C69400" t="s">
        <v>3</v>
      </c>
      <c r="D69400" t="s">
        <v>4</v>
      </c>
    </row>
    <row r="69401" spans="1:4" x14ac:dyDescent="0.25">
      <c r="A69401" t="s">
        <v>2594</v>
      </c>
      <c r="C69401" t="s">
        <v>3</v>
      </c>
      <c r="D69401" t="s">
        <v>4</v>
      </c>
    </row>
    <row r="69402" spans="1:4" x14ac:dyDescent="0.25">
      <c r="A69402" t="s">
        <v>2594</v>
      </c>
      <c r="C69402" t="s">
        <v>3</v>
      </c>
      <c r="D69402" t="s">
        <v>4</v>
      </c>
    </row>
    <row r="69403" spans="1:4" x14ac:dyDescent="0.25">
      <c r="A69403" t="s">
        <v>3024</v>
      </c>
      <c r="C69403" t="s">
        <v>3</v>
      </c>
      <c r="D69403" t="s">
        <v>4</v>
      </c>
    </row>
    <row r="69404" spans="1:4" x14ac:dyDescent="0.25">
      <c r="A69404" t="s">
        <v>2594</v>
      </c>
      <c r="C69404" t="s">
        <v>3</v>
      </c>
      <c r="D69404" t="s">
        <v>4</v>
      </c>
    </row>
    <row r="69405" spans="1:4" x14ac:dyDescent="0.25">
      <c r="A69405" t="s">
        <v>6609</v>
      </c>
      <c r="C69405" t="s">
        <v>3</v>
      </c>
      <c r="D69405" t="s">
        <v>4</v>
      </c>
    </row>
    <row r="69406" spans="1:4" x14ac:dyDescent="0.25">
      <c r="A69406" t="s">
        <v>6609</v>
      </c>
      <c r="C69406" t="s">
        <v>3</v>
      </c>
      <c r="D69406" t="s">
        <v>4</v>
      </c>
    </row>
    <row r="69407" spans="1:4" x14ac:dyDescent="0.25">
      <c r="A69407" t="s">
        <v>6609</v>
      </c>
      <c r="C69407" t="s">
        <v>3</v>
      </c>
      <c r="D69407" t="s">
        <v>4</v>
      </c>
    </row>
    <row r="69408" spans="1:4" x14ac:dyDescent="0.25">
      <c r="A69408" t="s">
        <v>6609</v>
      </c>
      <c r="C69408" t="s">
        <v>3</v>
      </c>
      <c r="D69408" t="s">
        <v>4</v>
      </c>
    </row>
    <row r="69409" spans="1:4" x14ac:dyDescent="0.25">
      <c r="A69409" t="s">
        <v>6609</v>
      </c>
      <c r="C69409" t="s">
        <v>3</v>
      </c>
      <c r="D69409" t="s">
        <v>4</v>
      </c>
    </row>
    <row r="69410" spans="1:4" x14ac:dyDescent="0.25">
      <c r="A69410" t="s">
        <v>6609</v>
      </c>
      <c r="C69410" t="s">
        <v>3</v>
      </c>
      <c r="D69410" t="s">
        <v>4</v>
      </c>
    </row>
    <row r="69411" spans="1:4" x14ac:dyDescent="0.25">
      <c r="A69411" t="s">
        <v>6662</v>
      </c>
      <c r="C69411" t="s">
        <v>3</v>
      </c>
      <c r="D69411" t="s">
        <v>4</v>
      </c>
    </row>
    <row r="69412" spans="1:4" x14ac:dyDescent="0.25">
      <c r="A69412" t="s">
        <v>6662</v>
      </c>
      <c r="C69412" t="s">
        <v>3</v>
      </c>
      <c r="D69412" t="s">
        <v>4</v>
      </c>
    </row>
    <row r="69413" spans="1:4" x14ac:dyDescent="0.25">
      <c r="A69413" t="s">
        <v>6609</v>
      </c>
      <c r="C69413" t="s">
        <v>3</v>
      </c>
      <c r="D69413" t="s">
        <v>4</v>
      </c>
    </row>
    <row r="69414" spans="1:4" x14ac:dyDescent="0.25">
      <c r="A69414" t="s">
        <v>6609</v>
      </c>
      <c r="C69414" t="s">
        <v>3</v>
      </c>
      <c r="D69414" t="s">
        <v>4</v>
      </c>
    </row>
    <row r="69415" spans="1:4" x14ac:dyDescent="0.25">
      <c r="A69415" t="s">
        <v>6609</v>
      </c>
      <c r="C69415" t="s">
        <v>3</v>
      </c>
      <c r="D69415" t="s">
        <v>4</v>
      </c>
    </row>
    <row r="69416" spans="1:4" x14ac:dyDescent="0.25">
      <c r="A69416" t="s">
        <v>6662</v>
      </c>
      <c r="C69416" t="s">
        <v>3</v>
      </c>
      <c r="D69416" t="s">
        <v>4</v>
      </c>
    </row>
    <row r="69417" spans="1:4" x14ac:dyDescent="0.25">
      <c r="A69417" t="s">
        <v>6609</v>
      </c>
      <c r="C69417" t="s">
        <v>3</v>
      </c>
      <c r="D69417" t="s">
        <v>4</v>
      </c>
    </row>
    <row r="69418" spans="1:4" x14ac:dyDescent="0.25">
      <c r="A69418" t="s">
        <v>6662</v>
      </c>
      <c r="C69418" t="s">
        <v>3</v>
      </c>
      <c r="D69418" t="s">
        <v>4</v>
      </c>
    </row>
    <row r="69419" spans="1:4" x14ac:dyDescent="0.25">
      <c r="A69419" t="s">
        <v>6609</v>
      </c>
      <c r="C69419" t="s">
        <v>3</v>
      </c>
      <c r="D69419" t="s">
        <v>4</v>
      </c>
    </row>
    <row r="69420" spans="1:4" x14ac:dyDescent="0.25">
      <c r="A69420" t="s">
        <v>6609</v>
      </c>
      <c r="C69420" t="s">
        <v>3</v>
      </c>
      <c r="D69420" t="s">
        <v>4</v>
      </c>
    </row>
    <row r="69421" spans="1:4" x14ac:dyDescent="0.25">
      <c r="A69421" t="s">
        <v>6662</v>
      </c>
      <c r="C69421" t="s">
        <v>3</v>
      </c>
      <c r="D69421" t="s">
        <v>4</v>
      </c>
    </row>
    <row r="69422" spans="1:4" x14ac:dyDescent="0.25">
      <c r="A69422" t="s">
        <v>6662</v>
      </c>
      <c r="C69422" t="s">
        <v>3</v>
      </c>
      <c r="D69422" t="s">
        <v>4</v>
      </c>
    </row>
    <row r="69423" spans="1:4" x14ac:dyDescent="0.25">
      <c r="A69423" t="s">
        <v>6662</v>
      </c>
      <c r="C69423" t="s">
        <v>3</v>
      </c>
      <c r="D69423" t="s">
        <v>4</v>
      </c>
    </row>
    <row r="69424" spans="1:4" x14ac:dyDescent="0.25">
      <c r="A69424" t="s">
        <v>6609</v>
      </c>
      <c r="C69424" t="s">
        <v>3</v>
      </c>
      <c r="D69424" t="s">
        <v>4</v>
      </c>
    </row>
    <row r="69425" spans="1:4" x14ac:dyDescent="0.25">
      <c r="A69425" t="s">
        <v>6609</v>
      </c>
      <c r="C69425" t="s">
        <v>3</v>
      </c>
      <c r="D69425" t="s">
        <v>4</v>
      </c>
    </row>
    <row r="69426" spans="1:4" x14ac:dyDescent="0.25">
      <c r="A69426" t="s">
        <v>6609</v>
      </c>
      <c r="C69426" t="s">
        <v>3</v>
      </c>
      <c r="D69426" t="s">
        <v>4</v>
      </c>
    </row>
    <row r="69427" spans="1:4" x14ac:dyDescent="0.25">
      <c r="A69427" t="s">
        <v>6609</v>
      </c>
      <c r="C69427" t="s">
        <v>3</v>
      </c>
      <c r="D69427" t="s">
        <v>4</v>
      </c>
    </row>
    <row r="69428" spans="1:4" x14ac:dyDescent="0.25">
      <c r="A69428" t="s">
        <v>6662</v>
      </c>
      <c r="C69428" t="s">
        <v>3</v>
      </c>
      <c r="D69428" t="s">
        <v>4</v>
      </c>
    </row>
    <row r="69429" spans="1:4" x14ac:dyDescent="0.25">
      <c r="A69429" t="s">
        <v>6609</v>
      </c>
      <c r="C69429" t="s">
        <v>3</v>
      </c>
      <c r="D69429" t="s">
        <v>4</v>
      </c>
    </row>
    <row r="69430" spans="1:4" x14ac:dyDescent="0.25">
      <c r="A69430" t="s">
        <v>6662</v>
      </c>
      <c r="C69430" t="s">
        <v>3</v>
      </c>
      <c r="D69430" t="s">
        <v>4</v>
      </c>
    </row>
    <row r="69431" spans="1:4" x14ac:dyDescent="0.25">
      <c r="A69431" t="s">
        <v>6609</v>
      </c>
      <c r="C69431" t="s">
        <v>3</v>
      </c>
      <c r="D69431" t="s">
        <v>4</v>
      </c>
    </row>
    <row r="69432" spans="1:4" x14ac:dyDescent="0.25">
      <c r="A69432" t="s">
        <v>6609</v>
      </c>
      <c r="C69432" t="s">
        <v>3</v>
      </c>
      <c r="D69432" t="s">
        <v>4</v>
      </c>
    </row>
    <row r="69433" spans="1:4" x14ac:dyDescent="0.25">
      <c r="A69433" t="s">
        <v>6609</v>
      </c>
      <c r="C69433" t="s">
        <v>3</v>
      </c>
      <c r="D69433" t="s">
        <v>4</v>
      </c>
    </row>
    <row r="69434" spans="1:4" x14ac:dyDescent="0.25">
      <c r="A69434" t="s">
        <v>6662</v>
      </c>
      <c r="C69434" t="s">
        <v>3</v>
      </c>
      <c r="D69434" t="s">
        <v>4</v>
      </c>
    </row>
    <row r="69435" spans="1:4" x14ac:dyDescent="0.25">
      <c r="A69435" t="s">
        <v>5069</v>
      </c>
      <c r="C69435" t="s">
        <v>3</v>
      </c>
      <c r="D69435" t="s">
        <v>4</v>
      </c>
    </row>
    <row r="69436" spans="1:4" x14ac:dyDescent="0.25">
      <c r="A69436" t="s">
        <v>4354</v>
      </c>
      <c r="C69436" t="s">
        <v>3</v>
      </c>
      <c r="D69436" t="s">
        <v>4</v>
      </c>
    </row>
    <row r="69437" spans="1:4" x14ac:dyDescent="0.25">
      <c r="A69437" t="s">
        <v>4354</v>
      </c>
      <c r="C69437" t="s">
        <v>3</v>
      </c>
      <c r="D69437" t="s">
        <v>4</v>
      </c>
    </row>
    <row r="69438" spans="1:4" x14ac:dyDescent="0.25">
      <c r="A69438" t="s">
        <v>5069</v>
      </c>
      <c r="C69438" t="s">
        <v>3</v>
      </c>
      <c r="D69438" t="s">
        <v>4</v>
      </c>
    </row>
    <row r="69439" spans="1:4" x14ac:dyDescent="0.25">
      <c r="A69439" t="s">
        <v>4354</v>
      </c>
      <c r="C69439" t="s">
        <v>3</v>
      </c>
      <c r="D69439" t="s">
        <v>4</v>
      </c>
    </row>
    <row r="69440" spans="1:4" x14ac:dyDescent="0.25">
      <c r="A69440" t="s">
        <v>5069</v>
      </c>
      <c r="C69440" t="s">
        <v>3</v>
      </c>
      <c r="D69440" t="s">
        <v>4</v>
      </c>
    </row>
    <row r="69441" spans="1:4" x14ac:dyDescent="0.25">
      <c r="A69441" t="s">
        <v>6609</v>
      </c>
      <c r="C69441" t="s">
        <v>3</v>
      </c>
      <c r="D69441" t="s">
        <v>4</v>
      </c>
    </row>
    <row r="69442" spans="1:4" x14ac:dyDescent="0.25">
      <c r="A69442" t="s">
        <v>6609</v>
      </c>
      <c r="C69442" t="s">
        <v>3</v>
      </c>
      <c r="D69442" t="s">
        <v>4</v>
      </c>
    </row>
    <row r="69443" spans="1:4" x14ac:dyDescent="0.25">
      <c r="A69443" t="s">
        <v>4354</v>
      </c>
      <c r="C69443" t="s">
        <v>3</v>
      </c>
      <c r="D69443" t="s">
        <v>4</v>
      </c>
    </row>
    <row r="69444" spans="1:4" x14ac:dyDescent="0.25">
      <c r="A69444" t="s">
        <v>6609</v>
      </c>
      <c r="C69444" t="s">
        <v>3</v>
      </c>
      <c r="D69444" t="s">
        <v>4</v>
      </c>
    </row>
    <row r="69445" spans="1:4" x14ac:dyDescent="0.25">
      <c r="A69445" t="s">
        <v>4354</v>
      </c>
      <c r="C69445" t="s">
        <v>3</v>
      </c>
      <c r="D69445" t="s">
        <v>4</v>
      </c>
    </row>
    <row r="69446" spans="1:4" x14ac:dyDescent="0.25">
      <c r="A69446" t="s">
        <v>4354</v>
      </c>
      <c r="C69446" t="s">
        <v>3</v>
      </c>
      <c r="D69446" t="s">
        <v>4</v>
      </c>
    </row>
    <row r="69447" spans="1:4" x14ac:dyDescent="0.25">
      <c r="A69447" t="s">
        <v>5069</v>
      </c>
      <c r="C69447" t="s">
        <v>3</v>
      </c>
      <c r="D69447" t="s">
        <v>4</v>
      </c>
    </row>
    <row r="69448" spans="1:4" x14ac:dyDescent="0.25">
      <c r="A69448" t="s">
        <v>6609</v>
      </c>
      <c r="C69448" t="s">
        <v>3</v>
      </c>
      <c r="D69448" t="s">
        <v>4</v>
      </c>
    </row>
    <row r="69449" spans="1:4" x14ac:dyDescent="0.25">
      <c r="A69449" t="s">
        <v>8817</v>
      </c>
      <c r="C69449" t="s">
        <v>3</v>
      </c>
      <c r="D69449" t="s">
        <v>4</v>
      </c>
    </row>
    <row r="69450" spans="1:4" x14ac:dyDescent="0.25">
      <c r="A69450" t="s">
        <v>6609</v>
      </c>
      <c r="C69450" t="s">
        <v>3</v>
      </c>
      <c r="D69450" t="s">
        <v>4</v>
      </c>
    </row>
    <row r="69451" spans="1:4" x14ac:dyDescent="0.25">
      <c r="A69451" t="s">
        <v>8817</v>
      </c>
      <c r="C69451" t="s">
        <v>3</v>
      </c>
      <c r="D69451" t="s">
        <v>4</v>
      </c>
    </row>
    <row r="69452" spans="1:4" x14ac:dyDescent="0.25">
      <c r="A69452" t="s">
        <v>6609</v>
      </c>
      <c r="C69452" t="s">
        <v>3</v>
      </c>
      <c r="D69452" t="s">
        <v>4</v>
      </c>
    </row>
    <row r="69453" spans="1:4" x14ac:dyDescent="0.25">
      <c r="A69453" t="s">
        <v>8817</v>
      </c>
      <c r="C69453" t="s">
        <v>3</v>
      </c>
      <c r="D69453" t="s">
        <v>4</v>
      </c>
    </row>
    <row r="69454" spans="1:4" x14ac:dyDescent="0.25">
      <c r="A69454" t="s">
        <v>6609</v>
      </c>
      <c r="C69454" t="s">
        <v>3</v>
      </c>
      <c r="D69454" t="s">
        <v>4</v>
      </c>
    </row>
    <row r="69455" spans="1:4" x14ac:dyDescent="0.25">
      <c r="A69455" t="s">
        <v>8817</v>
      </c>
      <c r="C69455" t="s">
        <v>3</v>
      </c>
      <c r="D69455" t="s">
        <v>4</v>
      </c>
    </row>
    <row r="69456" spans="1:4" x14ac:dyDescent="0.25">
      <c r="A69456" t="s">
        <v>8817</v>
      </c>
      <c r="C69456" t="s">
        <v>3</v>
      </c>
      <c r="D69456" t="s">
        <v>4</v>
      </c>
    </row>
    <row r="69457" spans="1:4" x14ac:dyDescent="0.25">
      <c r="A69457" t="s">
        <v>8817</v>
      </c>
      <c r="C69457" t="s">
        <v>3</v>
      </c>
      <c r="D69457" t="s">
        <v>4</v>
      </c>
    </row>
    <row r="69458" spans="1:4" x14ac:dyDescent="0.25">
      <c r="A69458" t="s">
        <v>4354</v>
      </c>
      <c r="C69458" t="s">
        <v>3</v>
      </c>
      <c r="D69458" t="s">
        <v>4</v>
      </c>
    </row>
    <row r="69459" spans="1:4" x14ac:dyDescent="0.25">
      <c r="A69459" t="s">
        <v>5069</v>
      </c>
      <c r="C69459" t="s">
        <v>3</v>
      </c>
      <c r="D69459" t="s">
        <v>4</v>
      </c>
    </row>
    <row r="69460" spans="1:4" x14ac:dyDescent="0.25">
      <c r="A69460" t="s">
        <v>4354</v>
      </c>
      <c r="C69460" t="s">
        <v>3</v>
      </c>
      <c r="D69460" t="s">
        <v>4</v>
      </c>
    </row>
    <row r="69461" spans="1:4" x14ac:dyDescent="0.25">
      <c r="A69461" t="s">
        <v>5069</v>
      </c>
      <c r="C69461" t="s">
        <v>3</v>
      </c>
      <c r="D69461" t="s">
        <v>4</v>
      </c>
    </row>
    <row r="69462" spans="1:4" x14ac:dyDescent="0.25">
      <c r="A69462" t="s">
        <v>8817</v>
      </c>
      <c r="C69462" t="s">
        <v>3</v>
      </c>
      <c r="D69462" t="s">
        <v>4</v>
      </c>
    </row>
    <row r="69463" spans="1:4" x14ac:dyDescent="0.25">
      <c r="A69463" t="s">
        <v>8861</v>
      </c>
      <c r="C69463" t="s">
        <v>5</v>
      </c>
      <c r="D69463" t="s">
        <v>4</v>
      </c>
    </row>
    <row r="69464" spans="1:4" x14ac:dyDescent="0.25">
      <c r="A69464" t="s">
        <v>8817</v>
      </c>
      <c r="C69464" t="s">
        <v>3</v>
      </c>
      <c r="D69464" t="s">
        <v>4</v>
      </c>
    </row>
    <row r="69465" spans="1:4" x14ac:dyDescent="0.25">
      <c r="A69465" t="s">
        <v>8817</v>
      </c>
      <c r="C69465" t="s">
        <v>3</v>
      </c>
      <c r="D69465" t="s">
        <v>4</v>
      </c>
    </row>
    <row r="69466" spans="1:4" x14ac:dyDescent="0.25">
      <c r="A69466" t="s">
        <v>8817</v>
      </c>
      <c r="C69466" t="s">
        <v>3</v>
      </c>
      <c r="D69466" t="s">
        <v>4</v>
      </c>
    </row>
    <row r="69467" spans="1:4" x14ac:dyDescent="0.25">
      <c r="A69467" t="s">
        <v>8862</v>
      </c>
      <c r="C69467" t="s">
        <v>3</v>
      </c>
      <c r="D69467" t="s">
        <v>4</v>
      </c>
    </row>
    <row r="69468" spans="1:4" x14ac:dyDescent="0.25">
      <c r="A69468" t="s">
        <v>8817</v>
      </c>
      <c r="C69468" t="s">
        <v>3</v>
      </c>
      <c r="D69468" t="s">
        <v>4</v>
      </c>
    </row>
    <row r="69469" spans="1:4" x14ac:dyDescent="0.25">
      <c r="A69469" t="s">
        <v>8862</v>
      </c>
      <c r="C69469" t="s">
        <v>3</v>
      </c>
      <c r="D69469" t="s">
        <v>4</v>
      </c>
    </row>
    <row r="69470" spans="1:4" x14ac:dyDescent="0.25">
      <c r="A69470" t="s">
        <v>8483</v>
      </c>
      <c r="C69470" t="s">
        <v>3</v>
      </c>
      <c r="D69470" t="s">
        <v>4</v>
      </c>
    </row>
    <row r="69471" spans="1:4" x14ac:dyDescent="0.25">
      <c r="A69471" t="s">
        <v>8862</v>
      </c>
      <c r="C69471" t="s">
        <v>3</v>
      </c>
      <c r="D69471" t="s">
        <v>4</v>
      </c>
    </row>
    <row r="69472" spans="1:4" x14ac:dyDescent="0.25">
      <c r="A69472" t="s">
        <v>8817</v>
      </c>
      <c r="C69472" t="s">
        <v>3</v>
      </c>
      <c r="D69472" t="s">
        <v>4</v>
      </c>
    </row>
    <row r="69473" spans="1:4" x14ac:dyDescent="0.25">
      <c r="A69473" t="s">
        <v>8862</v>
      </c>
      <c r="C69473" t="s">
        <v>3</v>
      </c>
      <c r="D69473" t="s">
        <v>4</v>
      </c>
    </row>
    <row r="69474" spans="1:4" x14ac:dyDescent="0.25">
      <c r="A69474" t="s">
        <v>2034</v>
      </c>
      <c r="C69474" t="s">
        <v>3</v>
      </c>
      <c r="D69474" t="s">
        <v>4</v>
      </c>
    </row>
    <row r="69475" spans="1:4" x14ac:dyDescent="0.25">
      <c r="A69475" t="s">
        <v>8817</v>
      </c>
      <c r="C69475" t="s">
        <v>3</v>
      </c>
      <c r="D69475" t="s">
        <v>4</v>
      </c>
    </row>
    <row r="69476" spans="1:4" x14ac:dyDescent="0.25">
      <c r="A69476" t="s">
        <v>2034</v>
      </c>
      <c r="C69476" t="s">
        <v>3</v>
      </c>
      <c r="D69476" t="s">
        <v>4</v>
      </c>
    </row>
    <row r="69477" spans="1:4" x14ac:dyDescent="0.25">
      <c r="A69477" t="s">
        <v>2034</v>
      </c>
      <c r="C69477" t="s">
        <v>3</v>
      </c>
      <c r="D69477" t="s">
        <v>4</v>
      </c>
    </row>
    <row r="69478" spans="1:4" x14ac:dyDescent="0.25">
      <c r="A69478" t="s">
        <v>8817</v>
      </c>
      <c r="C69478" t="s">
        <v>3</v>
      </c>
      <c r="D69478" t="s">
        <v>4</v>
      </c>
    </row>
    <row r="69479" spans="1:4" x14ac:dyDescent="0.25">
      <c r="A69479" t="s">
        <v>4354</v>
      </c>
      <c r="C69479" t="s">
        <v>3</v>
      </c>
      <c r="D69479" t="s">
        <v>4</v>
      </c>
    </row>
    <row r="69480" spans="1:4" x14ac:dyDescent="0.25">
      <c r="A69480" t="s">
        <v>8817</v>
      </c>
      <c r="C69480" t="s">
        <v>3</v>
      </c>
      <c r="D69480" t="s">
        <v>4</v>
      </c>
    </row>
    <row r="69481" spans="1:4" x14ac:dyDescent="0.25">
      <c r="A69481" t="s">
        <v>4354</v>
      </c>
      <c r="C69481" t="s">
        <v>3</v>
      </c>
      <c r="D69481" t="s">
        <v>4</v>
      </c>
    </row>
    <row r="69482" spans="1:4" x14ac:dyDescent="0.25">
      <c r="A69482" t="s">
        <v>4354</v>
      </c>
      <c r="C69482" t="s">
        <v>3</v>
      </c>
      <c r="D69482" t="s">
        <v>4</v>
      </c>
    </row>
    <row r="69483" spans="1:4" x14ac:dyDescent="0.25">
      <c r="A69483" t="s">
        <v>4354</v>
      </c>
      <c r="C69483" t="s">
        <v>3</v>
      </c>
      <c r="D69483" t="s">
        <v>4</v>
      </c>
    </row>
    <row r="69484" spans="1:4" x14ac:dyDescent="0.25">
      <c r="A69484" t="s">
        <v>8817</v>
      </c>
      <c r="C69484" t="s">
        <v>3</v>
      </c>
      <c r="D69484" t="s">
        <v>4</v>
      </c>
    </row>
    <row r="69485" spans="1:4" x14ac:dyDescent="0.25">
      <c r="A69485" t="s">
        <v>8817</v>
      </c>
      <c r="C69485" t="s">
        <v>3</v>
      </c>
      <c r="D69485" t="s">
        <v>4</v>
      </c>
    </row>
    <row r="69486" spans="1:4" x14ac:dyDescent="0.25">
      <c r="A69486" t="s">
        <v>8863</v>
      </c>
      <c r="C69486" t="s">
        <v>3</v>
      </c>
      <c r="D69486" t="s">
        <v>4</v>
      </c>
    </row>
    <row r="69487" spans="1:4" x14ac:dyDescent="0.25">
      <c r="A69487" t="s">
        <v>8817</v>
      </c>
      <c r="C69487" t="s">
        <v>3</v>
      </c>
      <c r="D69487" t="s">
        <v>4</v>
      </c>
    </row>
    <row r="69488" spans="1:4" x14ac:dyDescent="0.25">
      <c r="A69488" t="s">
        <v>8817</v>
      </c>
      <c r="C69488" t="s">
        <v>3</v>
      </c>
      <c r="D69488" t="s">
        <v>4</v>
      </c>
    </row>
    <row r="69489" spans="1:4" x14ac:dyDescent="0.25">
      <c r="A69489" t="s">
        <v>8863</v>
      </c>
      <c r="C69489" t="s">
        <v>3</v>
      </c>
      <c r="D69489" t="s">
        <v>4</v>
      </c>
    </row>
    <row r="69490" spans="1:4" x14ac:dyDescent="0.25">
      <c r="A69490" t="s">
        <v>8863</v>
      </c>
      <c r="C69490" t="s">
        <v>3</v>
      </c>
      <c r="D69490" t="s">
        <v>4</v>
      </c>
    </row>
    <row r="69491" spans="1:4" x14ac:dyDescent="0.25">
      <c r="A69491" t="s">
        <v>8817</v>
      </c>
      <c r="C69491" t="s">
        <v>3</v>
      </c>
      <c r="D69491" t="s">
        <v>4</v>
      </c>
    </row>
    <row r="69492" spans="1:4" x14ac:dyDescent="0.25">
      <c r="A69492" t="s">
        <v>8863</v>
      </c>
      <c r="C69492" t="s">
        <v>3</v>
      </c>
      <c r="D69492" t="s">
        <v>4</v>
      </c>
    </row>
    <row r="69493" spans="1:4" x14ac:dyDescent="0.25">
      <c r="A69493" t="s">
        <v>8817</v>
      </c>
      <c r="C69493" t="s">
        <v>3</v>
      </c>
      <c r="D69493" t="s">
        <v>4</v>
      </c>
    </row>
    <row r="69494" spans="1:4" x14ac:dyDescent="0.25">
      <c r="A69494" t="s">
        <v>8817</v>
      </c>
      <c r="C69494" t="s">
        <v>3</v>
      </c>
      <c r="D69494" t="s">
        <v>4</v>
      </c>
    </row>
    <row r="69495" spans="1:4" x14ac:dyDescent="0.25">
      <c r="A69495" t="s">
        <v>4354</v>
      </c>
      <c r="C69495" t="s">
        <v>3</v>
      </c>
      <c r="D69495" t="s">
        <v>4</v>
      </c>
    </row>
    <row r="69496" spans="1:4" x14ac:dyDescent="0.25">
      <c r="A69496" t="s">
        <v>4354</v>
      </c>
      <c r="C69496" t="s">
        <v>3</v>
      </c>
      <c r="D69496" t="s">
        <v>4</v>
      </c>
    </row>
    <row r="69497" spans="1:4" x14ac:dyDescent="0.25">
      <c r="A69497" t="s">
        <v>4354</v>
      </c>
      <c r="C69497" t="s">
        <v>3</v>
      </c>
      <c r="D69497" t="s">
        <v>4</v>
      </c>
    </row>
    <row r="69498" spans="1:4" x14ac:dyDescent="0.25">
      <c r="A69498" t="s">
        <v>8817</v>
      </c>
      <c r="C69498" t="s">
        <v>3</v>
      </c>
      <c r="D69498" t="s">
        <v>4</v>
      </c>
    </row>
    <row r="69499" spans="1:4" x14ac:dyDescent="0.25">
      <c r="A69499" t="s">
        <v>8817</v>
      </c>
      <c r="C69499" t="s">
        <v>3</v>
      </c>
      <c r="D69499" t="s">
        <v>4</v>
      </c>
    </row>
    <row r="69500" spans="1:4" x14ac:dyDescent="0.25">
      <c r="A69500" t="s">
        <v>4354</v>
      </c>
      <c r="C69500" t="s">
        <v>3</v>
      </c>
      <c r="D69500" t="s">
        <v>4</v>
      </c>
    </row>
    <row r="69501" spans="1:4" x14ac:dyDescent="0.25">
      <c r="A69501" t="s">
        <v>4354</v>
      </c>
      <c r="C69501" t="s">
        <v>3</v>
      </c>
      <c r="D69501" t="s">
        <v>4</v>
      </c>
    </row>
    <row r="69502" spans="1:4" x14ac:dyDescent="0.25">
      <c r="A69502" t="s">
        <v>4354</v>
      </c>
      <c r="C69502" t="s">
        <v>3</v>
      </c>
      <c r="D69502" t="s">
        <v>4</v>
      </c>
    </row>
    <row r="69503" spans="1:4" x14ac:dyDescent="0.25">
      <c r="A69503" t="s">
        <v>4354</v>
      </c>
      <c r="C69503" t="s">
        <v>3</v>
      </c>
      <c r="D69503" t="s">
        <v>4</v>
      </c>
    </row>
    <row r="69504" spans="1:4" x14ac:dyDescent="0.25">
      <c r="A69504" t="s">
        <v>8817</v>
      </c>
      <c r="C69504" t="s">
        <v>3</v>
      </c>
      <c r="D69504" t="s">
        <v>4</v>
      </c>
    </row>
    <row r="69505" spans="1:4" x14ac:dyDescent="0.25">
      <c r="A69505" t="s">
        <v>8817</v>
      </c>
      <c r="C69505" t="s">
        <v>3</v>
      </c>
      <c r="D69505" t="s">
        <v>4</v>
      </c>
    </row>
    <row r="69506" spans="1:4" x14ac:dyDescent="0.25">
      <c r="A69506" t="s">
        <v>8817</v>
      </c>
      <c r="C69506" t="s">
        <v>3</v>
      </c>
      <c r="D69506" t="s">
        <v>4</v>
      </c>
    </row>
    <row r="69507" spans="1:4" x14ac:dyDescent="0.25">
      <c r="A69507" t="s">
        <v>8817</v>
      </c>
      <c r="C69507" t="s">
        <v>3</v>
      </c>
      <c r="D69507" t="s">
        <v>4</v>
      </c>
    </row>
    <row r="69508" spans="1:4" x14ac:dyDescent="0.25">
      <c r="A69508" t="s">
        <v>8864</v>
      </c>
      <c r="C69508" t="s">
        <v>5</v>
      </c>
      <c r="D69508" t="s">
        <v>4</v>
      </c>
    </row>
    <row r="69509" spans="1:4" x14ac:dyDescent="0.25">
      <c r="A69509" t="s">
        <v>5497</v>
      </c>
      <c r="C69509" t="s">
        <v>3</v>
      </c>
      <c r="D69509" t="s">
        <v>4</v>
      </c>
    </row>
    <row r="69510" spans="1:4" x14ac:dyDescent="0.25">
      <c r="A69510" t="s">
        <v>5497</v>
      </c>
      <c r="C69510" t="s">
        <v>3</v>
      </c>
      <c r="D69510" t="s">
        <v>4</v>
      </c>
    </row>
    <row r="69511" spans="1:4" x14ac:dyDescent="0.25">
      <c r="A69511" t="s">
        <v>5497</v>
      </c>
      <c r="C69511" t="s">
        <v>3</v>
      </c>
      <c r="D69511" t="s">
        <v>4</v>
      </c>
    </row>
    <row r="69512" spans="1:4" x14ac:dyDescent="0.25">
      <c r="A69512" t="s">
        <v>5497</v>
      </c>
      <c r="C69512" t="s">
        <v>3</v>
      </c>
      <c r="D69512" t="s">
        <v>4</v>
      </c>
    </row>
    <row r="69513" spans="1:4" x14ac:dyDescent="0.25">
      <c r="A69513" t="s">
        <v>4354</v>
      </c>
      <c r="C69513" t="s">
        <v>3</v>
      </c>
      <c r="D69513" t="s">
        <v>4</v>
      </c>
    </row>
    <row r="69514" spans="1:4" x14ac:dyDescent="0.25">
      <c r="A69514" t="s">
        <v>5497</v>
      </c>
      <c r="C69514" t="s">
        <v>3</v>
      </c>
      <c r="D69514" t="s">
        <v>4</v>
      </c>
    </row>
    <row r="69515" spans="1:4" x14ac:dyDescent="0.25">
      <c r="A69515" t="s">
        <v>4354</v>
      </c>
      <c r="C69515" t="s">
        <v>3</v>
      </c>
      <c r="D69515" t="s">
        <v>4</v>
      </c>
    </row>
    <row r="69516" spans="1:4" x14ac:dyDescent="0.25">
      <c r="A69516" t="s">
        <v>5497</v>
      </c>
      <c r="C69516" t="s">
        <v>3</v>
      </c>
      <c r="D69516" t="s">
        <v>4</v>
      </c>
    </row>
    <row r="69517" spans="1:4" x14ac:dyDescent="0.25">
      <c r="A69517" t="s">
        <v>368</v>
      </c>
      <c r="C69517" t="s">
        <v>3</v>
      </c>
      <c r="D69517" t="s">
        <v>4</v>
      </c>
    </row>
    <row r="69518" spans="1:4" x14ac:dyDescent="0.25">
      <c r="A69518" t="s">
        <v>8865</v>
      </c>
      <c r="C69518" t="s">
        <v>3</v>
      </c>
      <c r="D69518" t="s">
        <v>4</v>
      </c>
    </row>
    <row r="69519" spans="1:4" x14ac:dyDescent="0.25">
      <c r="A69519" t="s">
        <v>8817</v>
      </c>
      <c r="C69519" t="s">
        <v>3</v>
      </c>
      <c r="D69519" t="s">
        <v>4</v>
      </c>
    </row>
    <row r="69520" spans="1:4" x14ac:dyDescent="0.25">
      <c r="A69520" t="s">
        <v>368</v>
      </c>
      <c r="C69520" t="s">
        <v>3</v>
      </c>
      <c r="D69520" t="s">
        <v>4</v>
      </c>
    </row>
    <row r="69521" spans="1:4" x14ac:dyDescent="0.25">
      <c r="A69521" t="s">
        <v>2874</v>
      </c>
      <c r="C69521" t="s">
        <v>3</v>
      </c>
      <c r="D69521" t="s">
        <v>4</v>
      </c>
    </row>
    <row r="69522" spans="1:4" x14ac:dyDescent="0.25">
      <c r="A69522" t="s">
        <v>8817</v>
      </c>
      <c r="C69522" t="s">
        <v>3</v>
      </c>
      <c r="D69522" t="s">
        <v>4</v>
      </c>
    </row>
    <row r="69523" spans="1:4" x14ac:dyDescent="0.25">
      <c r="A69523" t="s">
        <v>2874</v>
      </c>
      <c r="C69523" t="s">
        <v>3</v>
      </c>
      <c r="D69523" t="s">
        <v>4</v>
      </c>
    </row>
    <row r="69524" spans="1:4" x14ac:dyDescent="0.25">
      <c r="A69524" t="s">
        <v>8865</v>
      </c>
      <c r="C69524" t="s">
        <v>3</v>
      </c>
      <c r="D69524" t="s">
        <v>4</v>
      </c>
    </row>
    <row r="69525" spans="1:4" x14ac:dyDescent="0.25">
      <c r="A69525" t="s">
        <v>8817</v>
      </c>
      <c r="C69525" t="s">
        <v>3</v>
      </c>
      <c r="D69525" t="s">
        <v>4</v>
      </c>
    </row>
    <row r="69526" spans="1:4" x14ac:dyDescent="0.25">
      <c r="A69526" t="s">
        <v>368</v>
      </c>
      <c r="C69526" t="s">
        <v>3</v>
      </c>
      <c r="D69526" t="s">
        <v>4</v>
      </c>
    </row>
    <row r="69527" spans="1:4" x14ac:dyDescent="0.25">
      <c r="A69527" t="s">
        <v>2874</v>
      </c>
      <c r="C69527" t="s">
        <v>3</v>
      </c>
      <c r="D69527" t="s">
        <v>4</v>
      </c>
    </row>
    <row r="69528" spans="1:4" x14ac:dyDescent="0.25">
      <c r="A69528" t="s">
        <v>8866</v>
      </c>
      <c r="C69528" t="s">
        <v>5</v>
      </c>
      <c r="D69528" t="s">
        <v>4</v>
      </c>
    </row>
    <row r="69529" spans="1:4" x14ac:dyDescent="0.25">
      <c r="A69529" t="s">
        <v>2874</v>
      </c>
      <c r="C69529" t="s">
        <v>3</v>
      </c>
      <c r="D69529" t="s">
        <v>4</v>
      </c>
    </row>
    <row r="69530" spans="1:4" x14ac:dyDescent="0.25">
      <c r="A69530" t="s">
        <v>2874</v>
      </c>
      <c r="C69530" t="s">
        <v>3</v>
      </c>
      <c r="D69530" t="s">
        <v>4</v>
      </c>
    </row>
    <row r="69531" spans="1:4" x14ac:dyDescent="0.25">
      <c r="A69531" t="s">
        <v>8865</v>
      </c>
      <c r="C69531" t="s">
        <v>3</v>
      </c>
      <c r="D69531" t="s">
        <v>4</v>
      </c>
    </row>
    <row r="69532" spans="1:4" x14ac:dyDescent="0.25">
      <c r="A69532" t="s">
        <v>368</v>
      </c>
      <c r="C69532" t="s">
        <v>3</v>
      </c>
      <c r="D69532" t="s">
        <v>4</v>
      </c>
    </row>
    <row r="69533" spans="1:4" x14ac:dyDescent="0.25">
      <c r="A69533" t="s">
        <v>8865</v>
      </c>
      <c r="C69533" t="s">
        <v>3</v>
      </c>
      <c r="D69533" t="s">
        <v>4</v>
      </c>
    </row>
    <row r="69534" spans="1:4" x14ac:dyDescent="0.25">
      <c r="A69534" t="s">
        <v>8817</v>
      </c>
      <c r="C69534" t="s">
        <v>3</v>
      </c>
      <c r="D69534" t="s">
        <v>4</v>
      </c>
    </row>
    <row r="69535" spans="1:4" x14ac:dyDescent="0.25">
      <c r="A69535" t="s">
        <v>8817</v>
      </c>
      <c r="C69535" t="s">
        <v>3</v>
      </c>
      <c r="D69535" t="s">
        <v>4</v>
      </c>
    </row>
    <row r="69536" spans="1:4" x14ac:dyDescent="0.25">
      <c r="A69536" t="s">
        <v>8865</v>
      </c>
      <c r="C69536" t="s">
        <v>3</v>
      </c>
      <c r="D69536" t="s">
        <v>4</v>
      </c>
    </row>
    <row r="69537" spans="1:4" x14ac:dyDescent="0.25">
      <c r="A69537" t="s">
        <v>8817</v>
      </c>
      <c r="C69537" t="s">
        <v>3</v>
      </c>
      <c r="D69537" t="s">
        <v>4</v>
      </c>
    </row>
    <row r="69538" spans="1:4" x14ac:dyDescent="0.25">
      <c r="A69538" t="s">
        <v>368</v>
      </c>
      <c r="C69538" t="s">
        <v>3</v>
      </c>
      <c r="D69538" t="s">
        <v>4</v>
      </c>
    </row>
    <row r="69539" spans="1:4" x14ac:dyDescent="0.25">
      <c r="A69539" t="s">
        <v>368</v>
      </c>
      <c r="C69539" t="s">
        <v>3</v>
      </c>
      <c r="D69539" t="s">
        <v>4</v>
      </c>
    </row>
    <row r="69540" spans="1:4" x14ac:dyDescent="0.25">
      <c r="A69540" t="s">
        <v>368</v>
      </c>
      <c r="C69540" t="s">
        <v>3</v>
      </c>
      <c r="D69540" t="s">
        <v>4</v>
      </c>
    </row>
    <row r="69541" spans="1:4" x14ac:dyDescent="0.25">
      <c r="A69541" t="s">
        <v>2874</v>
      </c>
      <c r="C69541" t="s">
        <v>3</v>
      </c>
      <c r="D69541" t="s">
        <v>4</v>
      </c>
    </row>
    <row r="69542" spans="1:4" x14ac:dyDescent="0.25">
      <c r="A69542" t="s">
        <v>2874</v>
      </c>
      <c r="C69542" t="s">
        <v>3</v>
      </c>
      <c r="D69542" t="s">
        <v>4</v>
      </c>
    </row>
    <row r="69543" spans="1:4" x14ac:dyDescent="0.25">
      <c r="A69543" t="s">
        <v>2874</v>
      </c>
      <c r="C69543" t="s">
        <v>3</v>
      </c>
      <c r="D69543" t="s">
        <v>4</v>
      </c>
    </row>
    <row r="69544" spans="1:4" x14ac:dyDescent="0.25">
      <c r="A69544" t="s">
        <v>2874</v>
      </c>
      <c r="C69544" t="s">
        <v>3</v>
      </c>
      <c r="D69544" t="s">
        <v>4</v>
      </c>
    </row>
    <row r="69545" spans="1:4" x14ac:dyDescent="0.25">
      <c r="A69545" t="s">
        <v>2874</v>
      </c>
      <c r="C69545" t="s">
        <v>3</v>
      </c>
      <c r="D69545" t="s">
        <v>4</v>
      </c>
    </row>
    <row r="69546" spans="1:4" x14ac:dyDescent="0.25">
      <c r="A69546" t="s">
        <v>2874</v>
      </c>
      <c r="C69546" t="s">
        <v>3</v>
      </c>
      <c r="D69546" t="s">
        <v>4</v>
      </c>
    </row>
    <row r="69547" spans="1:4" x14ac:dyDescent="0.25">
      <c r="A69547" t="s">
        <v>368</v>
      </c>
      <c r="C69547" t="s">
        <v>3</v>
      </c>
      <c r="D69547" t="s">
        <v>4</v>
      </c>
    </row>
    <row r="69548" spans="1:4" x14ac:dyDescent="0.25">
      <c r="A69548" t="s">
        <v>368</v>
      </c>
      <c r="C69548" t="s">
        <v>3</v>
      </c>
      <c r="D69548" t="s">
        <v>4</v>
      </c>
    </row>
    <row r="69549" spans="1:4" x14ac:dyDescent="0.25">
      <c r="A69549" t="s">
        <v>2874</v>
      </c>
      <c r="C69549" t="s">
        <v>3</v>
      </c>
      <c r="D69549" t="s">
        <v>4</v>
      </c>
    </row>
    <row r="69550" spans="1:4" x14ac:dyDescent="0.25">
      <c r="A69550" t="s">
        <v>368</v>
      </c>
      <c r="C69550" t="s">
        <v>3</v>
      </c>
      <c r="D69550" t="s">
        <v>4</v>
      </c>
    </row>
    <row r="69551" spans="1:4" x14ac:dyDescent="0.25">
      <c r="A69551" t="s">
        <v>2874</v>
      </c>
      <c r="C69551" t="s">
        <v>3</v>
      </c>
      <c r="D69551" t="s">
        <v>4</v>
      </c>
    </row>
    <row r="69552" spans="1:4" x14ac:dyDescent="0.25">
      <c r="A69552" t="s">
        <v>368</v>
      </c>
      <c r="C69552" t="s">
        <v>3</v>
      </c>
      <c r="D69552" t="s">
        <v>4</v>
      </c>
    </row>
    <row r="69553" spans="1:4" x14ac:dyDescent="0.25">
      <c r="A69553" t="s">
        <v>368</v>
      </c>
      <c r="C69553" t="s">
        <v>3</v>
      </c>
      <c r="D69553" t="s">
        <v>4</v>
      </c>
    </row>
    <row r="69554" spans="1:4" x14ac:dyDescent="0.25">
      <c r="A69554" t="s">
        <v>368</v>
      </c>
      <c r="C69554" t="s">
        <v>3</v>
      </c>
      <c r="D69554" t="s">
        <v>4</v>
      </c>
    </row>
    <row r="69555" spans="1:4" x14ac:dyDescent="0.25">
      <c r="A69555" t="s">
        <v>368</v>
      </c>
      <c r="C69555" t="s">
        <v>3</v>
      </c>
      <c r="D69555" t="s">
        <v>4</v>
      </c>
    </row>
    <row r="69556" spans="1:4" x14ac:dyDescent="0.25">
      <c r="A69556" t="s">
        <v>368</v>
      </c>
      <c r="C69556" t="s">
        <v>3</v>
      </c>
      <c r="D69556" t="s">
        <v>4</v>
      </c>
    </row>
    <row r="69557" spans="1:4" x14ac:dyDescent="0.25">
      <c r="A69557" t="s">
        <v>8817</v>
      </c>
      <c r="C69557" t="s">
        <v>3</v>
      </c>
      <c r="D69557" t="s">
        <v>4</v>
      </c>
    </row>
    <row r="69558" spans="1:4" x14ac:dyDescent="0.25">
      <c r="A69558" t="s">
        <v>2941</v>
      </c>
      <c r="C69558" t="s">
        <v>3</v>
      </c>
      <c r="D69558" t="s">
        <v>4</v>
      </c>
    </row>
    <row r="69559" spans="1:4" x14ac:dyDescent="0.25">
      <c r="A69559" t="s">
        <v>2941</v>
      </c>
      <c r="C69559" t="s">
        <v>3</v>
      </c>
      <c r="D69559" t="s">
        <v>4</v>
      </c>
    </row>
    <row r="69560" spans="1:4" x14ac:dyDescent="0.25">
      <c r="A69560" t="s">
        <v>2941</v>
      </c>
      <c r="C69560" t="s">
        <v>3</v>
      </c>
      <c r="D69560" t="s">
        <v>4</v>
      </c>
    </row>
    <row r="69561" spans="1:4" x14ac:dyDescent="0.25">
      <c r="A69561" t="s">
        <v>2941</v>
      </c>
      <c r="C69561" t="s">
        <v>3</v>
      </c>
      <c r="D69561" t="s">
        <v>4</v>
      </c>
    </row>
    <row r="69562" spans="1:4" x14ac:dyDescent="0.25">
      <c r="A69562" t="s">
        <v>2941</v>
      </c>
      <c r="C69562" t="s">
        <v>3</v>
      </c>
      <c r="D69562" t="s">
        <v>4</v>
      </c>
    </row>
    <row r="69563" spans="1:4" x14ac:dyDescent="0.25">
      <c r="A69563" t="s">
        <v>2941</v>
      </c>
      <c r="C69563" t="s">
        <v>3</v>
      </c>
      <c r="D69563" t="s">
        <v>4</v>
      </c>
    </row>
    <row r="69564" spans="1:4" x14ac:dyDescent="0.25">
      <c r="A69564" t="s">
        <v>8867</v>
      </c>
      <c r="C69564" t="s">
        <v>3</v>
      </c>
      <c r="D69564" t="s">
        <v>4</v>
      </c>
    </row>
    <row r="69565" spans="1:4" x14ac:dyDescent="0.25">
      <c r="A69565" t="s">
        <v>368</v>
      </c>
      <c r="C69565" t="s">
        <v>3</v>
      </c>
      <c r="D69565" t="s">
        <v>4</v>
      </c>
    </row>
    <row r="69566" spans="1:4" x14ac:dyDescent="0.25">
      <c r="A69566" t="s">
        <v>8867</v>
      </c>
      <c r="C69566" t="s">
        <v>3</v>
      </c>
      <c r="D69566" t="s">
        <v>4</v>
      </c>
    </row>
    <row r="69567" spans="1:4" x14ac:dyDescent="0.25">
      <c r="A69567" t="s">
        <v>368</v>
      </c>
      <c r="C69567" t="s">
        <v>3</v>
      </c>
      <c r="D69567" t="s">
        <v>4</v>
      </c>
    </row>
    <row r="69568" spans="1:4" x14ac:dyDescent="0.25">
      <c r="A69568" t="s">
        <v>8868</v>
      </c>
      <c r="C69568" t="s">
        <v>5</v>
      </c>
      <c r="D69568" t="s">
        <v>4</v>
      </c>
    </row>
    <row r="69569" spans="1:4" x14ac:dyDescent="0.25">
      <c r="A69569" t="s">
        <v>888</v>
      </c>
      <c r="C69569" t="s">
        <v>3</v>
      </c>
      <c r="D69569" t="s">
        <v>4</v>
      </c>
    </row>
    <row r="69570" spans="1:4" x14ac:dyDescent="0.25">
      <c r="A69570" t="s">
        <v>888</v>
      </c>
      <c r="C69570" t="s">
        <v>3</v>
      </c>
      <c r="D69570" t="s">
        <v>4</v>
      </c>
    </row>
    <row r="69571" spans="1:4" x14ac:dyDescent="0.25">
      <c r="A69571" t="s">
        <v>888</v>
      </c>
      <c r="C69571" t="s">
        <v>3</v>
      </c>
      <c r="D69571" t="s">
        <v>4</v>
      </c>
    </row>
    <row r="69572" spans="1:4" x14ac:dyDescent="0.25">
      <c r="A69572" t="s">
        <v>3557</v>
      </c>
      <c r="C69572" t="s">
        <v>3</v>
      </c>
      <c r="D69572" t="s">
        <v>4</v>
      </c>
    </row>
    <row r="69573" spans="1:4" x14ac:dyDescent="0.25">
      <c r="A69573" t="s">
        <v>888</v>
      </c>
      <c r="C69573" t="s">
        <v>3</v>
      </c>
      <c r="D69573" t="s">
        <v>4</v>
      </c>
    </row>
    <row r="69574" spans="1:4" x14ac:dyDescent="0.25">
      <c r="A69574" t="s">
        <v>888</v>
      </c>
      <c r="C69574" t="s">
        <v>3</v>
      </c>
      <c r="D69574" t="s">
        <v>4</v>
      </c>
    </row>
    <row r="69575" spans="1:4" x14ac:dyDescent="0.25">
      <c r="A69575" t="s">
        <v>888</v>
      </c>
      <c r="C69575" t="s">
        <v>3</v>
      </c>
      <c r="D69575" t="s">
        <v>4</v>
      </c>
    </row>
    <row r="69576" spans="1:4" x14ac:dyDescent="0.25">
      <c r="A69576" t="s">
        <v>2874</v>
      </c>
      <c r="C69576" t="s">
        <v>3</v>
      </c>
      <c r="D69576" t="s">
        <v>4</v>
      </c>
    </row>
    <row r="69577" spans="1:4" x14ac:dyDescent="0.25">
      <c r="A69577" t="s">
        <v>2874</v>
      </c>
      <c r="C69577" t="s">
        <v>3</v>
      </c>
      <c r="D69577" t="s">
        <v>4</v>
      </c>
    </row>
    <row r="69578" spans="1:4" x14ac:dyDescent="0.25">
      <c r="A69578" t="s">
        <v>6609</v>
      </c>
      <c r="C69578" t="s">
        <v>3</v>
      </c>
      <c r="D69578" t="s">
        <v>4</v>
      </c>
    </row>
    <row r="69579" spans="1:4" x14ac:dyDescent="0.25">
      <c r="A69579" t="s">
        <v>2874</v>
      </c>
      <c r="C69579" t="s">
        <v>3</v>
      </c>
      <c r="D69579" t="s">
        <v>4</v>
      </c>
    </row>
    <row r="69580" spans="1:4" x14ac:dyDescent="0.25">
      <c r="A69580" t="s">
        <v>3557</v>
      </c>
      <c r="C69580" t="s">
        <v>3</v>
      </c>
      <c r="D69580" t="s">
        <v>4</v>
      </c>
    </row>
    <row r="69581" spans="1:4" x14ac:dyDescent="0.25">
      <c r="A69581" t="s">
        <v>3557</v>
      </c>
      <c r="C69581" t="s">
        <v>3</v>
      </c>
      <c r="D69581" t="s">
        <v>4</v>
      </c>
    </row>
    <row r="69582" spans="1:4" x14ac:dyDescent="0.25">
      <c r="A69582" t="s">
        <v>3557</v>
      </c>
      <c r="C69582" t="s">
        <v>3</v>
      </c>
      <c r="D69582" t="s">
        <v>4</v>
      </c>
    </row>
    <row r="69583" spans="1:4" x14ac:dyDescent="0.25">
      <c r="A69583" t="s">
        <v>3557</v>
      </c>
      <c r="C69583" t="s">
        <v>3</v>
      </c>
      <c r="D69583" t="s">
        <v>4</v>
      </c>
    </row>
    <row r="69584" spans="1:4" x14ac:dyDescent="0.25">
      <c r="A69584" t="s">
        <v>3557</v>
      </c>
      <c r="C69584" t="s">
        <v>3</v>
      </c>
      <c r="D69584" t="s">
        <v>4</v>
      </c>
    </row>
    <row r="69585" spans="1:4" x14ac:dyDescent="0.25">
      <c r="A69585" t="s">
        <v>8869</v>
      </c>
      <c r="C69585" t="s">
        <v>3</v>
      </c>
      <c r="D69585" t="s">
        <v>4</v>
      </c>
    </row>
    <row r="69586" spans="1:4" x14ac:dyDescent="0.25">
      <c r="A69586" t="s">
        <v>3557</v>
      </c>
      <c r="C69586" t="s">
        <v>3</v>
      </c>
      <c r="D69586" t="s">
        <v>4</v>
      </c>
    </row>
    <row r="69587" spans="1:4" x14ac:dyDescent="0.25">
      <c r="A69587" t="s">
        <v>8869</v>
      </c>
      <c r="C69587" t="s">
        <v>3</v>
      </c>
      <c r="D69587" t="s">
        <v>4</v>
      </c>
    </row>
    <row r="69588" spans="1:4" x14ac:dyDescent="0.25">
      <c r="A69588" t="s">
        <v>8870</v>
      </c>
      <c r="C69588" t="s">
        <v>3</v>
      </c>
      <c r="D69588" t="s">
        <v>4</v>
      </c>
    </row>
    <row r="69589" spans="1:4" x14ac:dyDescent="0.25">
      <c r="A69589" t="s">
        <v>8870</v>
      </c>
      <c r="C69589" t="s">
        <v>3</v>
      </c>
      <c r="D69589" t="s">
        <v>4</v>
      </c>
    </row>
    <row r="69590" spans="1:4" x14ac:dyDescent="0.25">
      <c r="A69590" t="s">
        <v>8869</v>
      </c>
      <c r="C69590" t="s">
        <v>3</v>
      </c>
      <c r="D69590" t="s">
        <v>4</v>
      </c>
    </row>
    <row r="69591" spans="1:4" x14ac:dyDescent="0.25">
      <c r="A69591" t="s">
        <v>2874</v>
      </c>
      <c r="C69591" t="s">
        <v>3</v>
      </c>
      <c r="D69591" t="s">
        <v>4</v>
      </c>
    </row>
    <row r="69592" spans="1:4" x14ac:dyDescent="0.25">
      <c r="A69592" t="s">
        <v>3557</v>
      </c>
      <c r="C69592" t="s">
        <v>3</v>
      </c>
      <c r="D69592" t="s">
        <v>4</v>
      </c>
    </row>
    <row r="69593" spans="1:4" x14ac:dyDescent="0.25">
      <c r="A69593" t="s">
        <v>3557</v>
      </c>
      <c r="C69593" t="s">
        <v>3</v>
      </c>
      <c r="D69593" t="s">
        <v>4</v>
      </c>
    </row>
    <row r="69594" spans="1:4" x14ac:dyDescent="0.25">
      <c r="A69594" t="s">
        <v>3557</v>
      </c>
      <c r="C69594" t="s">
        <v>3</v>
      </c>
      <c r="D69594" t="s">
        <v>4</v>
      </c>
    </row>
    <row r="69595" spans="1:4" x14ac:dyDescent="0.25">
      <c r="A69595" t="s">
        <v>3557</v>
      </c>
      <c r="C69595" t="s">
        <v>3</v>
      </c>
      <c r="D69595" t="s">
        <v>4</v>
      </c>
    </row>
    <row r="69596" spans="1:4" x14ac:dyDescent="0.25">
      <c r="A69596" t="s">
        <v>3557</v>
      </c>
      <c r="C69596" t="s">
        <v>3</v>
      </c>
      <c r="D69596" t="s">
        <v>4</v>
      </c>
    </row>
    <row r="69597" spans="1:4" x14ac:dyDescent="0.25">
      <c r="A69597" t="s">
        <v>7392</v>
      </c>
      <c r="C69597" t="s">
        <v>3</v>
      </c>
      <c r="D69597" t="s">
        <v>4</v>
      </c>
    </row>
    <row r="69598" spans="1:4" x14ac:dyDescent="0.25">
      <c r="A69598" t="s">
        <v>7392</v>
      </c>
      <c r="C69598" t="s">
        <v>3</v>
      </c>
      <c r="D69598" t="s">
        <v>4</v>
      </c>
    </row>
    <row r="69599" spans="1:4" x14ac:dyDescent="0.25">
      <c r="A69599" t="s">
        <v>7392</v>
      </c>
      <c r="C69599" t="s">
        <v>3</v>
      </c>
      <c r="D69599" t="s">
        <v>4</v>
      </c>
    </row>
    <row r="69600" spans="1:4" x14ac:dyDescent="0.25">
      <c r="A69600" t="s">
        <v>888</v>
      </c>
      <c r="C69600" t="s">
        <v>3</v>
      </c>
      <c r="D69600" t="s">
        <v>4</v>
      </c>
    </row>
    <row r="69601" spans="1:4" x14ac:dyDescent="0.25">
      <c r="A69601" t="s">
        <v>888</v>
      </c>
      <c r="C69601" t="s">
        <v>3</v>
      </c>
      <c r="D69601" t="s">
        <v>4</v>
      </c>
    </row>
    <row r="69602" spans="1:4" x14ac:dyDescent="0.25">
      <c r="A69602" t="s">
        <v>7392</v>
      </c>
      <c r="C69602" t="s">
        <v>3</v>
      </c>
      <c r="D69602" t="s">
        <v>4</v>
      </c>
    </row>
    <row r="69603" spans="1:4" x14ac:dyDescent="0.25">
      <c r="A69603" t="s">
        <v>7392</v>
      </c>
      <c r="C69603" t="s">
        <v>3</v>
      </c>
      <c r="D69603" t="s">
        <v>4</v>
      </c>
    </row>
    <row r="69604" spans="1:4" x14ac:dyDescent="0.25">
      <c r="A69604" t="s">
        <v>7392</v>
      </c>
      <c r="C69604" t="s">
        <v>3</v>
      </c>
      <c r="D69604" t="s">
        <v>4</v>
      </c>
    </row>
    <row r="69605" spans="1:4" x14ac:dyDescent="0.25">
      <c r="A69605" t="s">
        <v>7392</v>
      </c>
      <c r="C69605" t="s">
        <v>3</v>
      </c>
      <c r="D69605" t="s">
        <v>4</v>
      </c>
    </row>
    <row r="69606" spans="1:4" x14ac:dyDescent="0.25">
      <c r="A69606" t="s">
        <v>8871</v>
      </c>
      <c r="C69606" t="s">
        <v>5</v>
      </c>
      <c r="D69606" t="s">
        <v>4</v>
      </c>
    </row>
    <row r="69607" spans="1:4" x14ac:dyDescent="0.25">
      <c r="A69607" t="s">
        <v>7392</v>
      </c>
      <c r="C69607" t="s">
        <v>3</v>
      </c>
      <c r="D69607" t="s">
        <v>4</v>
      </c>
    </row>
    <row r="69608" spans="1:4" x14ac:dyDescent="0.25">
      <c r="A69608" t="s">
        <v>7392</v>
      </c>
      <c r="C69608" t="s">
        <v>3</v>
      </c>
      <c r="D69608" t="s">
        <v>4</v>
      </c>
    </row>
    <row r="69609" spans="1:4" x14ac:dyDescent="0.25">
      <c r="A69609" t="s">
        <v>7392</v>
      </c>
      <c r="C69609" t="s">
        <v>3</v>
      </c>
      <c r="D69609" t="s">
        <v>4</v>
      </c>
    </row>
    <row r="69610" spans="1:4" x14ac:dyDescent="0.25">
      <c r="A69610" t="s">
        <v>7392</v>
      </c>
      <c r="C69610" t="s">
        <v>3</v>
      </c>
      <c r="D69610" t="s">
        <v>4</v>
      </c>
    </row>
    <row r="69611" spans="1:4" x14ac:dyDescent="0.25">
      <c r="A69611" t="s">
        <v>888</v>
      </c>
      <c r="C69611" t="s">
        <v>3</v>
      </c>
      <c r="D69611" t="s">
        <v>4</v>
      </c>
    </row>
    <row r="69612" spans="1:4" x14ac:dyDescent="0.25">
      <c r="A69612" t="s">
        <v>888</v>
      </c>
      <c r="C69612" t="s">
        <v>3</v>
      </c>
      <c r="D69612" t="s">
        <v>4</v>
      </c>
    </row>
    <row r="69613" spans="1:4" x14ac:dyDescent="0.25">
      <c r="A69613" t="s">
        <v>888</v>
      </c>
      <c r="C69613" t="s">
        <v>3</v>
      </c>
      <c r="D69613" t="s">
        <v>4</v>
      </c>
    </row>
    <row r="69614" spans="1:4" x14ac:dyDescent="0.25">
      <c r="A69614" t="s">
        <v>888</v>
      </c>
      <c r="C69614" t="s">
        <v>3</v>
      </c>
      <c r="D69614" t="s">
        <v>4</v>
      </c>
    </row>
    <row r="69615" spans="1:4" x14ac:dyDescent="0.25">
      <c r="A69615" t="s">
        <v>888</v>
      </c>
      <c r="C69615" t="s">
        <v>3</v>
      </c>
      <c r="D69615" t="s">
        <v>4</v>
      </c>
    </row>
    <row r="69616" spans="1:4" x14ac:dyDescent="0.25">
      <c r="A69616" t="s">
        <v>888</v>
      </c>
      <c r="C69616" t="s">
        <v>3</v>
      </c>
      <c r="D69616" t="s">
        <v>4</v>
      </c>
    </row>
    <row r="69617" spans="1:4" x14ac:dyDescent="0.25">
      <c r="A69617" t="s">
        <v>8872</v>
      </c>
      <c r="C69617" t="s">
        <v>9</v>
      </c>
      <c r="D69617" t="s">
        <v>4</v>
      </c>
    </row>
    <row r="69618" spans="1:4" x14ac:dyDescent="0.25">
      <c r="A69618" t="s">
        <v>888</v>
      </c>
      <c r="C69618" t="s">
        <v>3</v>
      </c>
      <c r="D69618" t="s">
        <v>4</v>
      </c>
    </row>
    <row r="69619" spans="1:4" x14ac:dyDescent="0.25">
      <c r="A69619" t="s">
        <v>7392</v>
      </c>
      <c r="C69619" t="s">
        <v>3</v>
      </c>
      <c r="D69619" t="s">
        <v>4</v>
      </c>
    </row>
    <row r="69620" spans="1:4" x14ac:dyDescent="0.25">
      <c r="A69620" t="s">
        <v>7392</v>
      </c>
      <c r="C69620" t="s">
        <v>3</v>
      </c>
      <c r="D69620" t="s">
        <v>4</v>
      </c>
    </row>
    <row r="69621" spans="1:4" x14ac:dyDescent="0.25">
      <c r="A69621" t="s">
        <v>8873</v>
      </c>
      <c r="C69621" t="s">
        <v>6</v>
      </c>
      <c r="D69621" t="s">
        <v>4</v>
      </c>
    </row>
    <row r="69622" spans="1:4" x14ac:dyDescent="0.25">
      <c r="A69622" t="s">
        <v>8873</v>
      </c>
      <c r="C69622" t="s">
        <v>6</v>
      </c>
      <c r="D69622" t="s">
        <v>4</v>
      </c>
    </row>
    <row r="69623" spans="1:4" x14ac:dyDescent="0.25">
      <c r="A69623" t="s">
        <v>888</v>
      </c>
      <c r="C69623" t="s">
        <v>3</v>
      </c>
      <c r="D69623" t="s">
        <v>4</v>
      </c>
    </row>
    <row r="69624" spans="1:4" x14ac:dyDescent="0.25">
      <c r="A69624" t="s">
        <v>5309</v>
      </c>
      <c r="C69624" t="s">
        <v>3</v>
      </c>
      <c r="D69624" t="s">
        <v>4</v>
      </c>
    </row>
    <row r="69625" spans="1:4" x14ac:dyDescent="0.25">
      <c r="A69625" t="s">
        <v>888</v>
      </c>
      <c r="C69625" t="s">
        <v>3</v>
      </c>
      <c r="D69625" t="s">
        <v>4</v>
      </c>
    </row>
    <row r="69626" spans="1:4" x14ac:dyDescent="0.25">
      <c r="A69626" t="s">
        <v>5309</v>
      </c>
      <c r="C69626" t="s">
        <v>3</v>
      </c>
      <c r="D69626" t="s">
        <v>4</v>
      </c>
    </row>
    <row r="69627" spans="1:4" x14ac:dyDescent="0.25">
      <c r="A69627" t="s">
        <v>888</v>
      </c>
      <c r="C69627" t="s">
        <v>3</v>
      </c>
      <c r="D69627" t="s">
        <v>4</v>
      </c>
    </row>
    <row r="69628" spans="1:4" x14ac:dyDescent="0.25">
      <c r="A69628" t="s">
        <v>5309</v>
      </c>
      <c r="C69628" t="s">
        <v>3</v>
      </c>
      <c r="D69628" t="s">
        <v>4</v>
      </c>
    </row>
    <row r="69629" spans="1:4" x14ac:dyDescent="0.25">
      <c r="A69629" t="s">
        <v>888</v>
      </c>
      <c r="C69629" t="s">
        <v>3</v>
      </c>
      <c r="D69629" t="s">
        <v>4</v>
      </c>
    </row>
    <row r="69630" spans="1:4" x14ac:dyDescent="0.25">
      <c r="A69630" t="s">
        <v>888</v>
      </c>
      <c r="C69630" t="s">
        <v>3</v>
      </c>
      <c r="D69630" t="s">
        <v>4</v>
      </c>
    </row>
    <row r="69631" spans="1:4" x14ac:dyDescent="0.25">
      <c r="A69631" t="s">
        <v>888</v>
      </c>
      <c r="C69631" t="s">
        <v>3</v>
      </c>
      <c r="D69631" t="s">
        <v>4</v>
      </c>
    </row>
    <row r="69632" spans="1:4" x14ac:dyDescent="0.25">
      <c r="A69632" t="s">
        <v>5309</v>
      </c>
      <c r="C69632" t="s">
        <v>3</v>
      </c>
      <c r="D69632" t="s">
        <v>4</v>
      </c>
    </row>
    <row r="69633" spans="1:4" x14ac:dyDescent="0.25">
      <c r="A69633" t="s">
        <v>5309</v>
      </c>
      <c r="C69633" t="s">
        <v>3</v>
      </c>
      <c r="D69633" t="s">
        <v>4</v>
      </c>
    </row>
    <row r="69634" spans="1:4" x14ac:dyDescent="0.25">
      <c r="A69634" t="s">
        <v>888</v>
      </c>
      <c r="C69634" t="s">
        <v>3</v>
      </c>
      <c r="D69634" t="s">
        <v>4</v>
      </c>
    </row>
    <row r="69635" spans="1:4" x14ac:dyDescent="0.25">
      <c r="A69635" t="s">
        <v>888</v>
      </c>
      <c r="C69635" t="s">
        <v>3</v>
      </c>
      <c r="D69635" t="s">
        <v>4</v>
      </c>
    </row>
    <row r="69636" spans="1:4" x14ac:dyDescent="0.25">
      <c r="A69636" t="s">
        <v>5309</v>
      </c>
      <c r="C69636" t="s">
        <v>3</v>
      </c>
      <c r="D69636" t="s">
        <v>4</v>
      </c>
    </row>
    <row r="69637" spans="1:4" x14ac:dyDescent="0.25">
      <c r="A69637" t="s">
        <v>5309</v>
      </c>
      <c r="C69637" t="s">
        <v>3</v>
      </c>
      <c r="D69637" t="s">
        <v>4</v>
      </c>
    </row>
    <row r="69638" spans="1:4" x14ac:dyDescent="0.25">
      <c r="A69638" t="s">
        <v>8874</v>
      </c>
      <c r="C69638" t="s">
        <v>3</v>
      </c>
      <c r="D69638" t="s">
        <v>4</v>
      </c>
    </row>
    <row r="69639" spans="1:4" x14ac:dyDescent="0.25">
      <c r="A69639" t="s">
        <v>8874</v>
      </c>
      <c r="C69639" t="s">
        <v>3</v>
      </c>
      <c r="D69639" t="s">
        <v>4</v>
      </c>
    </row>
    <row r="69640" spans="1:4" x14ac:dyDescent="0.25">
      <c r="A69640" t="s">
        <v>1510</v>
      </c>
      <c r="C69640" t="s">
        <v>3</v>
      </c>
      <c r="D69640" t="s">
        <v>4</v>
      </c>
    </row>
    <row r="69641" spans="1:4" x14ac:dyDescent="0.25">
      <c r="A69641" t="s">
        <v>1510</v>
      </c>
      <c r="C69641" t="s">
        <v>3</v>
      </c>
      <c r="D69641" t="s">
        <v>4</v>
      </c>
    </row>
    <row r="69642" spans="1:4" x14ac:dyDescent="0.25">
      <c r="A69642" t="s">
        <v>5309</v>
      </c>
      <c r="C69642" t="s">
        <v>3</v>
      </c>
      <c r="D69642" t="s">
        <v>4</v>
      </c>
    </row>
    <row r="69643" spans="1:4" x14ac:dyDescent="0.25">
      <c r="A69643" t="s">
        <v>5309</v>
      </c>
      <c r="C69643" t="s">
        <v>3</v>
      </c>
      <c r="D69643" t="s">
        <v>4</v>
      </c>
    </row>
    <row r="69644" spans="1:4" x14ac:dyDescent="0.25">
      <c r="A69644" t="s">
        <v>5309</v>
      </c>
      <c r="C69644" t="s">
        <v>3</v>
      </c>
      <c r="D69644" t="s">
        <v>4</v>
      </c>
    </row>
    <row r="69645" spans="1:4" x14ac:dyDescent="0.25">
      <c r="A69645" t="s">
        <v>8875</v>
      </c>
      <c r="C69645" t="s">
        <v>9</v>
      </c>
      <c r="D69645" t="s">
        <v>4</v>
      </c>
    </row>
    <row r="69646" spans="1:4" x14ac:dyDescent="0.25">
      <c r="A69646" t="s">
        <v>5309</v>
      </c>
      <c r="C69646" t="s">
        <v>3</v>
      </c>
      <c r="D69646" t="s">
        <v>4</v>
      </c>
    </row>
    <row r="69647" spans="1:4" x14ac:dyDescent="0.25">
      <c r="A69647" t="s">
        <v>5309</v>
      </c>
      <c r="C69647" t="s">
        <v>3</v>
      </c>
      <c r="D69647" t="s">
        <v>4</v>
      </c>
    </row>
    <row r="69648" spans="1:4" x14ac:dyDescent="0.25">
      <c r="A69648" t="s">
        <v>5309</v>
      </c>
      <c r="C69648" t="s">
        <v>3</v>
      </c>
      <c r="D69648" t="s">
        <v>4</v>
      </c>
    </row>
    <row r="69649" spans="1:4" x14ac:dyDescent="0.25">
      <c r="A69649" t="s">
        <v>5309</v>
      </c>
      <c r="C69649" t="s">
        <v>3</v>
      </c>
      <c r="D69649" t="s">
        <v>4</v>
      </c>
    </row>
    <row r="69650" spans="1:4" x14ac:dyDescent="0.25">
      <c r="A69650" t="s">
        <v>5309</v>
      </c>
      <c r="C69650" t="s">
        <v>3</v>
      </c>
      <c r="D69650" t="s">
        <v>4</v>
      </c>
    </row>
    <row r="69651" spans="1:4" x14ac:dyDescent="0.25">
      <c r="A69651" t="s">
        <v>7392</v>
      </c>
      <c r="C69651" t="s">
        <v>3</v>
      </c>
      <c r="D69651" t="s">
        <v>4</v>
      </c>
    </row>
    <row r="69652" spans="1:4" x14ac:dyDescent="0.25">
      <c r="A69652" t="s">
        <v>7392</v>
      </c>
      <c r="C69652" t="s">
        <v>3</v>
      </c>
      <c r="D69652" t="s">
        <v>4</v>
      </c>
    </row>
    <row r="69653" spans="1:4" x14ac:dyDescent="0.25">
      <c r="A69653" t="s">
        <v>7392</v>
      </c>
      <c r="C69653" t="s">
        <v>3</v>
      </c>
      <c r="D69653" t="s">
        <v>4</v>
      </c>
    </row>
    <row r="69654" spans="1:4" x14ac:dyDescent="0.25">
      <c r="A69654" t="s">
        <v>6650</v>
      </c>
      <c r="C69654" t="s">
        <v>3</v>
      </c>
      <c r="D69654" t="s">
        <v>4</v>
      </c>
    </row>
    <row r="69655" spans="1:4" x14ac:dyDescent="0.25">
      <c r="A69655" t="s">
        <v>6650</v>
      </c>
      <c r="C69655" t="s">
        <v>3</v>
      </c>
      <c r="D69655" t="s">
        <v>4</v>
      </c>
    </row>
    <row r="69656" spans="1:4" x14ac:dyDescent="0.25">
      <c r="A69656" t="s">
        <v>7779</v>
      </c>
      <c r="C69656" t="s">
        <v>3</v>
      </c>
      <c r="D69656" t="s">
        <v>4</v>
      </c>
    </row>
    <row r="69657" spans="1:4" x14ac:dyDescent="0.25">
      <c r="A69657" t="s">
        <v>7779</v>
      </c>
      <c r="C69657" t="s">
        <v>3</v>
      </c>
      <c r="D69657" t="s">
        <v>4</v>
      </c>
    </row>
    <row r="69658" spans="1:4" x14ac:dyDescent="0.25">
      <c r="A69658" t="s">
        <v>7779</v>
      </c>
      <c r="C69658" t="s">
        <v>3</v>
      </c>
      <c r="D69658" t="s">
        <v>4</v>
      </c>
    </row>
    <row r="69659" spans="1:4" x14ac:dyDescent="0.25">
      <c r="A69659" t="s">
        <v>7779</v>
      </c>
      <c r="C69659" t="s">
        <v>3</v>
      </c>
      <c r="D69659" t="s">
        <v>4</v>
      </c>
    </row>
    <row r="69660" spans="1:4" x14ac:dyDescent="0.25">
      <c r="A69660" t="s">
        <v>4437</v>
      </c>
      <c r="C69660" t="s">
        <v>3</v>
      </c>
      <c r="D69660" t="s">
        <v>4</v>
      </c>
    </row>
    <row r="69661" spans="1:4" x14ac:dyDescent="0.25">
      <c r="A69661" t="s">
        <v>7779</v>
      </c>
      <c r="C69661" t="s">
        <v>3</v>
      </c>
      <c r="D69661" t="s">
        <v>4</v>
      </c>
    </row>
    <row r="69662" spans="1:4" x14ac:dyDescent="0.25">
      <c r="A69662" t="s">
        <v>4437</v>
      </c>
      <c r="C69662" t="s">
        <v>3</v>
      </c>
      <c r="D69662" t="s">
        <v>4</v>
      </c>
    </row>
    <row r="69663" spans="1:4" x14ac:dyDescent="0.25">
      <c r="A69663" t="s">
        <v>7779</v>
      </c>
      <c r="C69663" t="s">
        <v>3</v>
      </c>
      <c r="D69663" t="s">
        <v>4</v>
      </c>
    </row>
    <row r="69664" spans="1:4" x14ac:dyDescent="0.25">
      <c r="A69664" t="s">
        <v>4437</v>
      </c>
      <c r="C69664" t="s">
        <v>3</v>
      </c>
      <c r="D69664" t="s">
        <v>4</v>
      </c>
    </row>
    <row r="69665" spans="1:4" x14ac:dyDescent="0.25">
      <c r="A69665" t="s">
        <v>7779</v>
      </c>
      <c r="C69665" t="s">
        <v>3</v>
      </c>
      <c r="D69665" t="s">
        <v>4</v>
      </c>
    </row>
    <row r="69666" spans="1:4" x14ac:dyDescent="0.25">
      <c r="A69666" t="s">
        <v>4437</v>
      </c>
      <c r="C69666" t="s">
        <v>3</v>
      </c>
      <c r="D69666" t="s">
        <v>4</v>
      </c>
    </row>
    <row r="69667" spans="1:4" x14ac:dyDescent="0.25">
      <c r="A69667" t="s">
        <v>4437</v>
      </c>
      <c r="C69667" t="s">
        <v>3</v>
      </c>
      <c r="D69667" t="s">
        <v>4</v>
      </c>
    </row>
    <row r="69668" spans="1:4" x14ac:dyDescent="0.25">
      <c r="A69668" t="s">
        <v>4437</v>
      </c>
      <c r="C69668" t="s">
        <v>3</v>
      </c>
      <c r="D69668" t="s">
        <v>4</v>
      </c>
    </row>
    <row r="69669" spans="1:4" x14ac:dyDescent="0.25">
      <c r="A69669" t="s">
        <v>5309</v>
      </c>
      <c r="C69669" t="s">
        <v>3</v>
      </c>
      <c r="D69669" t="s">
        <v>4</v>
      </c>
    </row>
    <row r="69670" spans="1:4" x14ac:dyDescent="0.25">
      <c r="A69670" t="s">
        <v>5309</v>
      </c>
      <c r="C69670" t="s">
        <v>3</v>
      </c>
      <c r="D69670" t="s">
        <v>4</v>
      </c>
    </row>
    <row r="69671" spans="1:4" x14ac:dyDescent="0.25">
      <c r="A69671" t="s">
        <v>7779</v>
      </c>
      <c r="C69671" t="s">
        <v>3</v>
      </c>
      <c r="D69671" t="s">
        <v>4</v>
      </c>
    </row>
    <row r="69672" spans="1:4" x14ac:dyDescent="0.25">
      <c r="A69672" t="s">
        <v>7779</v>
      </c>
      <c r="C69672" t="s">
        <v>3</v>
      </c>
      <c r="D69672" t="s">
        <v>4</v>
      </c>
    </row>
    <row r="69673" spans="1:4" x14ac:dyDescent="0.25">
      <c r="A69673" t="s">
        <v>7392</v>
      </c>
      <c r="C69673" t="s">
        <v>3</v>
      </c>
      <c r="D69673" t="s">
        <v>4</v>
      </c>
    </row>
    <row r="69674" spans="1:4" x14ac:dyDescent="0.25">
      <c r="A69674" t="s">
        <v>4437</v>
      </c>
      <c r="C69674" t="s">
        <v>3</v>
      </c>
      <c r="D69674" t="s">
        <v>4</v>
      </c>
    </row>
    <row r="69675" spans="1:4" x14ac:dyDescent="0.25">
      <c r="A69675" t="s">
        <v>7779</v>
      </c>
      <c r="C69675" t="s">
        <v>3</v>
      </c>
      <c r="D69675" t="s">
        <v>4</v>
      </c>
    </row>
    <row r="69676" spans="1:4" x14ac:dyDescent="0.25">
      <c r="A69676" t="s">
        <v>1914</v>
      </c>
      <c r="C69676" t="s">
        <v>3</v>
      </c>
      <c r="D69676" t="s">
        <v>4</v>
      </c>
    </row>
    <row r="69677" spans="1:4" x14ac:dyDescent="0.25">
      <c r="A69677" t="s">
        <v>1914</v>
      </c>
      <c r="C69677" t="s">
        <v>3</v>
      </c>
      <c r="D69677" t="s">
        <v>4</v>
      </c>
    </row>
    <row r="69678" spans="1:4" x14ac:dyDescent="0.25">
      <c r="A69678" t="s">
        <v>7512</v>
      </c>
      <c r="C69678" t="s">
        <v>3</v>
      </c>
      <c r="D69678" t="s">
        <v>4</v>
      </c>
    </row>
    <row r="69679" spans="1:4" x14ac:dyDescent="0.25">
      <c r="A69679" t="s">
        <v>1914</v>
      </c>
      <c r="C69679" t="s">
        <v>3</v>
      </c>
      <c r="D69679" t="s">
        <v>4</v>
      </c>
    </row>
    <row r="69680" spans="1:4" x14ac:dyDescent="0.25">
      <c r="A69680" t="s">
        <v>7512</v>
      </c>
      <c r="C69680" t="s">
        <v>3</v>
      </c>
      <c r="D69680" t="s">
        <v>4</v>
      </c>
    </row>
    <row r="69681" spans="1:4" x14ac:dyDescent="0.25">
      <c r="A69681" t="s">
        <v>1914</v>
      </c>
      <c r="C69681" t="s">
        <v>3</v>
      </c>
      <c r="D69681" t="s">
        <v>4</v>
      </c>
    </row>
    <row r="69682" spans="1:4" x14ac:dyDescent="0.25">
      <c r="A69682" t="s">
        <v>7512</v>
      </c>
      <c r="C69682" t="s">
        <v>3</v>
      </c>
      <c r="D69682" t="s">
        <v>4</v>
      </c>
    </row>
    <row r="69683" spans="1:4" x14ac:dyDescent="0.25">
      <c r="A69683" t="s">
        <v>1914</v>
      </c>
      <c r="C69683" t="s">
        <v>3</v>
      </c>
      <c r="D69683" t="s">
        <v>4</v>
      </c>
    </row>
    <row r="69684" spans="1:4" x14ac:dyDescent="0.25">
      <c r="A69684" t="s">
        <v>7512</v>
      </c>
      <c r="C69684" t="s">
        <v>3</v>
      </c>
      <c r="D69684" t="s">
        <v>4</v>
      </c>
    </row>
    <row r="69685" spans="1:4" x14ac:dyDescent="0.25">
      <c r="A69685" t="s">
        <v>1914</v>
      </c>
      <c r="C69685" t="s">
        <v>3</v>
      </c>
      <c r="D69685" t="s">
        <v>4</v>
      </c>
    </row>
    <row r="69686" spans="1:4" x14ac:dyDescent="0.25">
      <c r="A69686" t="s">
        <v>8876</v>
      </c>
      <c r="C69686" t="s">
        <v>5</v>
      </c>
      <c r="D69686" t="s">
        <v>4</v>
      </c>
    </row>
    <row r="69687" spans="1:4" x14ac:dyDescent="0.25">
      <c r="A69687" t="s">
        <v>8877</v>
      </c>
      <c r="C69687" t="s">
        <v>6</v>
      </c>
      <c r="D69687" t="s">
        <v>4</v>
      </c>
    </row>
    <row r="69688" spans="1:4" x14ac:dyDescent="0.25">
      <c r="A69688" t="s">
        <v>8878</v>
      </c>
      <c r="C69688" t="s">
        <v>3</v>
      </c>
      <c r="D69688" t="s">
        <v>4</v>
      </c>
    </row>
    <row r="69689" spans="1:4" x14ac:dyDescent="0.25">
      <c r="A69689" t="s">
        <v>8711</v>
      </c>
      <c r="C69689" t="s">
        <v>3</v>
      </c>
      <c r="D69689" t="s">
        <v>4</v>
      </c>
    </row>
    <row r="69690" spans="1:4" x14ac:dyDescent="0.25">
      <c r="A69690" t="s">
        <v>8711</v>
      </c>
      <c r="C69690" t="s">
        <v>3</v>
      </c>
      <c r="D69690" t="s">
        <v>4</v>
      </c>
    </row>
    <row r="69691" spans="1:4" x14ac:dyDescent="0.25">
      <c r="A69691" t="s">
        <v>8878</v>
      </c>
      <c r="C69691" t="s">
        <v>3</v>
      </c>
      <c r="D69691" t="s">
        <v>4</v>
      </c>
    </row>
    <row r="69692" spans="1:4" x14ac:dyDescent="0.25">
      <c r="A69692" t="s">
        <v>8878</v>
      </c>
      <c r="C69692" t="s">
        <v>3</v>
      </c>
      <c r="D69692" t="s">
        <v>4</v>
      </c>
    </row>
    <row r="69693" spans="1:4" x14ac:dyDescent="0.25">
      <c r="A69693" t="s">
        <v>8878</v>
      </c>
      <c r="C69693" t="s">
        <v>3</v>
      </c>
      <c r="D69693" t="s">
        <v>4</v>
      </c>
    </row>
    <row r="69694" spans="1:4" x14ac:dyDescent="0.25">
      <c r="A69694" t="s">
        <v>8878</v>
      </c>
      <c r="C69694" t="s">
        <v>3</v>
      </c>
      <c r="D69694" t="s">
        <v>4</v>
      </c>
    </row>
    <row r="69695" spans="1:4" x14ac:dyDescent="0.25">
      <c r="A69695" t="s">
        <v>8878</v>
      </c>
      <c r="C69695" t="s">
        <v>3</v>
      </c>
      <c r="D69695" t="s">
        <v>4</v>
      </c>
    </row>
    <row r="69696" spans="1:4" x14ac:dyDescent="0.25">
      <c r="A69696" t="s">
        <v>8879</v>
      </c>
      <c r="C69696" t="s">
        <v>3</v>
      </c>
      <c r="D69696" t="s">
        <v>4</v>
      </c>
    </row>
    <row r="69697" spans="1:4" x14ac:dyDescent="0.25">
      <c r="A69697" t="s">
        <v>8879</v>
      </c>
      <c r="C69697" t="s">
        <v>3</v>
      </c>
      <c r="D69697" t="s">
        <v>4</v>
      </c>
    </row>
    <row r="69698" spans="1:4" x14ac:dyDescent="0.25">
      <c r="A69698" t="s">
        <v>7740</v>
      </c>
      <c r="C69698" t="s">
        <v>3</v>
      </c>
      <c r="D69698" t="s">
        <v>4</v>
      </c>
    </row>
    <row r="69699" spans="1:4" x14ac:dyDescent="0.25">
      <c r="A69699" t="s">
        <v>7740</v>
      </c>
      <c r="C69699" t="s">
        <v>3</v>
      </c>
      <c r="D69699" t="s">
        <v>4</v>
      </c>
    </row>
    <row r="69700" spans="1:4" x14ac:dyDescent="0.25">
      <c r="A69700" t="s">
        <v>7740</v>
      </c>
      <c r="C69700" t="s">
        <v>3</v>
      </c>
      <c r="D69700" t="s">
        <v>4</v>
      </c>
    </row>
    <row r="69701" spans="1:4" x14ac:dyDescent="0.25">
      <c r="A69701" t="s">
        <v>7740</v>
      </c>
      <c r="C69701" t="s">
        <v>3</v>
      </c>
      <c r="D69701" t="s">
        <v>4</v>
      </c>
    </row>
    <row r="69702" spans="1:4" x14ac:dyDescent="0.25">
      <c r="A69702" t="s">
        <v>8880</v>
      </c>
      <c r="C69702" t="s">
        <v>5</v>
      </c>
      <c r="D69702" t="s">
        <v>4</v>
      </c>
    </row>
    <row r="69703" spans="1:4" x14ac:dyDescent="0.25">
      <c r="A69703" t="s">
        <v>3704</v>
      </c>
      <c r="C69703" t="s">
        <v>3</v>
      </c>
      <c r="D69703" t="s">
        <v>4</v>
      </c>
    </row>
    <row r="69704" spans="1:4" x14ac:dyDescent="0.25">
      <c r="A69704" t="s">
        <v>3704</v>
      </c>
      <c r="C69704" t="s">
        <v>3</v>
      </c>
      <c r="D69704" t="s">
        <v>4</v>
      </c>
    </row>
    <row r="69705" spans="1:4" x14ac:dyDescent="0.25">
      <c r="A69705" t="s">
        <v>8064</v>
      </c>
      <c r="C69705" t="s">
        <v>3</v>
      </c>
      <c r="D69705" t="s">
        <v>4</v>
      </c>
    </row>
    <row r="69706" spans="1:4" x14ac:dyDescent="0.25">
      <c r="A69706" t="s">
        <v>3704</v>
      </c>
      <c r="C69706" t="s">
        <v>3</v>
      </c>
      <c r="D69706" t="s">
        <v>4</v>
      </c>
    </row>
    <row r="69707" spans="1:4" x14ac:dyDescent="0.25">
      <c r="A69707" t="s">
        <v>3704</v>
      </c>
      <c r="C69707" t="s">
        <v>3</v>
      </c>
      <c r="D69707" t="s">
        <v>4</v>
      </c>
    </row>
    <row r="69708" spans="1:4" x14ac:dyDescent="0.25">
      <c r="A69708" t="s">
        <v>3704</v>
      </c>
      <c r="C69708" t="s">
        <v>3</v>
      </c>
      <c r="D69708" t="s">
        <v>4</v>
      </c>
    </row>
    <row r="69709" spans="1:4" x14ac:dyDescent="0.25">
      <c r="A69709" t="s">
        <v>3704</v>
      </c>
      <c r="C69709" t="s">
        <v>3</v>
      </c>
      <c r="D69709" t="s">
        <v>4</v>
      </c>
    </row>
    <row r="69710" spans="1:4" x14ac:dyDescent="0.25">
      <c r="A69710" t="s">
        <v>8064</v>
      </c>
      <c r="C69710" t="s">
        <v>3</v>
      </c>
      <c r="D69710" t="s">
        <v>4</v>
      </c>
    </row>
    <row r="69711" spans="1:4" x14ac:dyDescent="0.25">
      <c r="A69711" t="s">
        <v>8064</v>
      </c>
      <c r="C69711" t="s">
        <v>3</v>
      </c>
      <c r="D69711" t="s">
        <v>4</v>
      </c>
    </row>
    <row r="69712" spans="1:4" x14ac:dyDescent="0.25">
      <c r="A69712" t="s">
        <v>8881</v>
      </c>
      <c r="C69712" t="s">
        <v>3</v>
      </c>
      <c r="D69712" t="s">
        <v>4</v>
      </c>
    </row>
    <row r="69713" spans="1:4" x14ac:dyDescent="0.25">
      <c r="A69713" t="s">
        <v>6399</v>
      </c>
      <c r="C69713" t="s">
        <v>3</v>
      </c>
      <c r="D69713" t="s">
        <v>4</v>
      </c>
    </row>
    <row r="69714" spans="1:4" x14ac:dyDescent="0.25">
      <c r="A69714" t="s">
        <v>6399</v>
      </c>
      <c r="C69714" t="s">
        <v>3</v>
      </c>
      <c r="D69714" t="s">
        <v>4</v>
      </c>
    </row>
    <row r="69715" spans="1:4" x14ac:dyDescent="0.25">
      <c r="A69715" t="s">
        <v>8881</v>
      </c>
      <c r="C69715" t="s">
        <v>3</v>
      </c>
      <c r="D69715" t="s">
        <v>4</v>
      </c>
    </row>
    <row r="69716" spans="1:4" x14ac:dyDescent="0.25">
      <c r="A69716" t="s">
        <v>8881</v>
      </c>
      <c r="C69716" t="s">
        <v>3</v>
      </c>
      <c r="D69716" t="s">
        <v>4</v>
      </c>
    </row>
    <row r="69717" spans="1:4" x14ac:dyDescent="0.25">
      <c r="A69717" t="s">
        <v>3027</v>
      </c>
      <c r="C69717" t="s">
        <v>7</v>
      </c>
      <c r="D69717" t="s">
        <v>4</v>
      </c>
    </row>
    <row r="69718" spans="1:4" x14ac:dyDescent="0.25">
      <c r="A69718" t="s">
        <v>3027</v>
      </c>
      <c r="C69718" t="s">
        <v>7</v>
      </c>
      <c r="D69718" t="s">
        <v>4</v>
      </c>
    </row>
    <row r="69719" spans="1:4" x14ac:dyDescent="0.25">
      <c r="A69719" t="s">
        <v>3027</v>
      </c>
      <c r="C69719" t="s">
        <v>7</v>
      </c>
      <c r="D69719" t="s">
        <v>4</v>
      </c>
    </row>
    <row r="69720" spans="1:4" x14ac:dyDescent="0.25">
      <c r="A69720" t="s">
        <v>3027</v>
      </c>
      <c r="C69720" t="s">
        <v>7</v>
      </c>
      <c r="D69720" t="s">
        <v>4</v>
      </c>
    </row>
    <row r="69721" spans="1:4" x14ac:dyDescent="0.25">
      <c r="A69721" t="s">
        <v>3027</v>
      </c>
      <c r="C69721" t="s">
        <v>3</v>
      </c>
      <c r="D69721" t="s">
        <v>4</v>
      </c>
    </row>
    <row r="69722" spans="1:4" x14ac:dyDescent="0.25">
      <c r="A69722" t="s">
        <v>3027</v>
      </c>
      <c r="C69722" t="s">
        <v>3</v>
      </c>
      <c r="D69722" t="s">
        <v>4</v>
      </c>
    </row>
    <row r="69723" spans="1:4" x14ac:dyDescent="0.25">
      <c r="A69723" t="s">
        <v>8236</v>
      </c>
      <c r="C69723" t="s">
        <v>3</v>
      </c>
      <c r="D69723" t="s">
        <v>4</v>
      </c>
    </row>
    <row r="69724" spans="1:4" x14ac:dyDescent="0.25">
      <c r="A69724" t="s">
        <v>8236</v>
      </c>
      <c r="C69724" t="s">
        <v>3</v>
      </c>
      <c r="D69724" t="s">
        <v>4</v>
      </c>
    </row>
    <row r="69725" spans="1:4" x14ac:dyDescent="0.25">
      <c r="A69725" t="s">
        <v>3027</v>
      </c>
      <c r="C69725" t="s">
        <v>3</v>
      </c>
      <c r="D69725" t="s">
        <v>4</v>
      </c>
    </row>
    <row r="69726" spans="1:4" x14ac:dyDescent="0.25">
      <c r="A69726" t="s">
        <v>3027</v>
      </c>
      <c r="C69726" t="s">
        <v>3</v>
      </c>
      <c r="D69726" t="s">
        <v>4</v>
      </c>
    </row>
    <row r="69727" spans="1:4" x14ac:dyDescent="0.25">
      <c r="A69727" t="s">
        <v>3027</v>
      </c>
      <c r="C69727" t="s">
        <v>3</v>
      </c>
      <c r="D69727" t="s">
        <v>4</v>
      </c>
    </row>
    <row r="69728" spans="1:4" x14ac:dyDescent="0.25">
      <c r="A69728" t="s">
        <v>3027</v>
      </c>
      <c r="C69728" t="s">
        <v>3</v>
      </c>
      <c r="D69728" t="s">
        <v>4</v>
      </c>
    </row>
    <row r="69729" spans="1:4" x14ac:dyDescent="0.25">
      <c r="A69729" t="s">
        <v>3027</v>
      </c>
      <c r="C69729" t="s">
        <v>3</v>
      </c>
      <c r="D69729" t="s">
        <v>4</v>
      </c>
    </row>
    <row r="69730" spans="1:4" x14ac:dyDescent="0.25">
      <c r="A69730" t="s">
        <v>3027</v>
      </c>
      <c r="C69730" t="s">
        <v>3</v>
      </c>
      <c r="D69730" t="s">
        <v>4</v>
      </c>
    </row>
    <row r="69731" spans="1:4" x14ac:dyDescent="0.25">
      <c r="A69731" t="s">
        <v>3027</v>
      </c>
      <c r="C69731" t="s">
        <v>3</v>
      </c>
      <c r="D69731" t="s">
        <v>4</v>
      </c>
    </row>
    <row r="69732" spans="1:4" x14ac:dyDescent="0.25">
      <c r="A69732" t="s">
        <v>3027</v>
      </c>
      <c r="C69732" t="s">
        <v>3</v>
      </c>
      <c r="D69732" t="s">
        <v>4</v>
      </c>
    </row>
    <row r="69733" spans="1:4" x14ac:dyDescent="0.25">
      <c r="A69733" t="s">
        <v>3027</v>
      </c>
      <c r="C69733" t="s">
        <v>3</v>
      </c>
      <c r="D69733" t="s">
        <v>4</v>
      </c>
    </row>
    <row r="69734" spans="1:4" x14ac:dyDescent="0.25">
      <c r="A69734" t="s">
        <v>3027</v>
      </c>
      <c r="C69734" t="s">
        <v>3</v>
      </c>
      <c r="D69734" t="s">
        <v>4</v>
      </c>
    </row>
    <row r="69735" spans="1:4" x14ac:dyDescent="0.25">
      <c r="A69735" t="s">
        <v>3027</v>
      </c>
      <c r="C69735" t="s">
        <v>3</v>
      </c>
      <c r="D69735" t="s">
        <v>4</v>
      </c>
    </row>
    <row r="69736" spans="1:4" x14ac:dyDescent="0.25">
      <c r="A69736" t="s">
        <v>3027</v>
      </c>
      <c r="C69736" t="s">
        <v>3</v>
      </c>
      <c r="D69736" t="s">
        <v>4</v>
      </c>
    </row>
    <row r="69737" spans="1:4" x14ac:dyDescent="0.25">
      <c r="A69737" t="s">
        <v>3027</v>
      </c>
      <c r="C69737" t="s">
        <v>3</v>
      </c>
      <c r="D69737" t="s">
        <v>4</v>
      </c>
    </row>
    <row r="69738" spans="1:4" x14ac:dyDescent="0.25">
      <c r="A69738" t="s">
        <v>8882</v>
      </c>
      <c r="C69738" t="s">
        <v>5</v>
      </c>
      <c r="D69738" t="s">
        <v>4</v>
      </c>
    </row>
    <row r="69739" spans="1:4" x14ac:dyDescent="0.25">
      <c r="A69739" t="s">
        <v>3027</v>
      </c>
      <c r="C69739" t="s">
        <v>3</v>
      </c>
      <c r="D69739" t="s">
        <v>4</v>
      </c>
    </row>
    <row r="69740" spans="1:4" x14ac:dyDescent="0.25">
      <c r="A69740" t="s">
        <v>3027</v>
      </c>
      <c r="C69740" t="s">
        <v>3</v>
      </c>
      <c r="D69740" t="s">
        <v>4</v>
      </c>
    </row>
    <row r="69741" spans="1:4" x14ac:dyDescent="0.25">
      <c r="A69741" t="s">
        <v>7435</v>
      </c>
      <c r="C69741" t="s">
        <v>3</v>
      </c>
      <c r="D69741" t="s">
        <v>4</v>
      </c>
    </row>
    <row r="69742" spans="1:4" x14ac:dyDescent="0.25">
      <c r="A69742" t="s">
        <v>7435</v>
      </c>
      <c r="C69742" t="s">
        <v>3</v>
      </c>
      <c r="D69742" t="s">
        <v>4</v>
      </c>
    </row>
    <row r="69743" spans="1:4" x14ac:dyDescent="0.25">
      <c r="A69743" t="s">
        <v>7435</v>
      </c>
      <c r="C69743" t="s">
        <v>3</v>
      </c>
      <c r="D69743" t="s">
        <v>4</v>
      </c>
    </row>
    <row r="69744" spans="1:4" x14ac:dyDescent="0.25">
      <c r="A69744" t="s">
        <v>7435</v>
      </c>
      <c r="C69744" t="s">
        <v>3</v>
      </c>
      <c r="D69744" t="s">
        <v>4</v>
      </c>
    </row>
    <row r="69745" spans="1:4" x14ac:dyDescent="0.25">
      <c r="A69745" t="s">
        <v>5541</v>
      </c>
      <c r="C69745" t="s">
        <v>3</v>
      </c>
      <c r="D69745" t="s">
        <v>4</v>
      </c>
    </row>
    <row r="69746" spans="1:4" x14ac:dyDescent="0.25">
      <c r="A69746" t="s">
        <v>5541</v>
      </c>
      <c r="C69746" t="s">
        <v>3</v>
      </c>
      <c r="D69746" t="s">
        <v>4</v>
      </c>
    </row>
    <row r="69747" spans="1:4" x14ac:dyDescent="0.25">
      <c r="A69747" t="s">
        <v>8883</v>
      </c>
      <c r="C69747" t="s">
        <v>5</v>
      </c>
      <c r="D69747" t="s">
        <v>4</v>
      </c>
    </row>
    <row r="69748" spans="1:4" x14ac:dyDescent="0.25">
      <c r="A69748" t="s">
        <v>4448</v>
      </c>
      <c r="C69748" t="s">
        <v>3</v>
      </c>
      <c r="D69748" t="s">
        <v>4</v>
      </c>
    </row>
    <row r="69749" spans="1:4" x14ac:dyDescent="0.25">
      <c r="A69749" t="s">
        <v>3050</v>
      </c>
      <c r="C69749" t="s">
        <v>3</v>
      </c>
      <c r="D69749" t="s">
        <v>4</v>
      </c>
    </row>
    <row r="69750" spans="1:4" x14ac:dyDescent="0.25">
      <c r="A69750" t="s">
        <v>4448</v>
      </c>
      <c r="C69750" t="s">
        <v>3</v>
      </c>
      <c r="D69750" t="s">
        <v>4</v>
      </c>
    </row>
    <row r="69751" spans="1:4" x14ac:dyDescent="0.25">
      <c r="A69751" t="s">
        <v>6867</v>
      </c>
      <c r="C69751" t="s">
        <v>3</v>
      </c>
      <c r="D69751" t="s">
        <v>4</v>
      </c>
    </row>
    <row r="69752" spans="1:4" x14ac:dyDescent="0.25">
      <c r="A69752" t="s">
        <v>709</v>
      </c>
      <c r="C69752" t="s">
        <v>3</v>
      </c>
      <c r="D69752" t="s">
        <v>4</v>
      </c>
    </row>
    <row r="69753" spans="1:4" x14ac:dyDescent="0.25">
      <c r="A69753" t="s">
        <v>709</v>
      </c>
      <c r="C69753" t="s">
        <v>3</v>
      </c>
      <c r="D69753" t="s">
        <v>4</v>
      </c>
    </row>
    <row r="69754" spans="1:4" x14ac:dyDescent="0.25">
      <c r="A69754" t="s">
        <v>709</v>
      </c>
      <c r="C69754" t="s">
        <v>3</v>
      </c>
      <c r="D69754" t="s">
        <v>4</v>
      </c>
    </row>
    <row r="69755" spans="1:4" x14ac:dyDescent="0.25">
      <c r="A69755" t="s">
        <v>3050</v>
      </c>
      <c r="C69755" t="s">
        <v>3</v>
      </c>
      <c r="D69755" t="s">
        <v>4</v>
      </c>
    </row>
    <row r="69756" spans="1:4" x14ac:dyDescent="0.25">
      <c r="A69756" t="s">
        <v>4448</v>
      </c>
      <c r="C69756" t="s">
        <v>3</v>
      </c>
      <c r="D69756" t="s">
        <v>4</v>
      </c>
    </row>
    <row r="69757" spans="1:4" x14ac:dyDescent="0.25">
      <c r="A69757" t="s">
        <v>3050</v>
      </c>
      <c r="C69757" t="s">
        <v>3</v>
      </c>
      <c r="D69757" t="s">
        <v>4</v>
      </c>
    </row>
    <row r="69758" spans="1:4" x14ac:dyDescent="0.25">
      <c r="A69758" t="s">
        <v>709</v>
      </c>
      <c r="C69758" t="s">
        <v>3</v>
      </c>
      <c r="D69758" t="s">
        <v>4</v>
      </c>
    </row>
    <row r="69759" spans="1:4" x14ac:dyDescent="0.25">
      <c r="A69759" t="s">
        <v>4448</v>
      </c>
      <c r="C69759" t="s">
        <v>3</v>
      </c>
      <c r="D69759" t="s">
        <v>4</v>
      </c>
    </row>
    <row r="69760" spans="1:4" x14ac:dyDescent="0.25">
      <c r="A69760" t="s">
        <v>3050</v>
      </c>
      <c r="C69760" t="s">
        <v>3</v>
      </c>
      <c r="D69760" t="s">
        <v>4</v>
      </c>
    </row>
    <row r="69761" spans="1:4" x14ac:dyDescent="0.25">
      <c r="A69761" t="s">
        <v>709</v>
      </c>
      <c r="C69761" t="s">
        <v>3</v>
      </c>
      <c r="D69761" t="s">
        <v>4</v>
      </c>
    </row>
    <row r="69762" spans="1:4" x14ac:dyDescent="0.25">
      <c r="A69762" t="s">
        <v>709</v>
      </c>
      <c r="C69762" t="s">
        <v>3</v>
      </c>
      <c r="D69762" t="s">
        <v>4</v>
      </c>
    </row>
    <row r="69763" spans="1:4" x14ac:dyDescent="0.25">
      <c r="A69763" t="s">
        <v>709</v>
      </c>
      <c r="C69763" t="s">
        <v>3</v>
      </c>
      <c r="D69763" t="s">
        <v>4</v>
      </c>
    </row>
    <row r="69764" spans="1:4" x14ac:dyDescent="0.25">
      <c r="A69764" t="s">
        <v>7769</v>
      </c>
      <c r="C69764" t="s">
        <v>3</v>
      </c>
      <c r="D69764" t="s">
        <v>4</v>
      </c>
    </row>
    <row r="69765" spans="1:4" x14ac:dyDescent="0.25">
      <c r="A69765" t="s">
        <v>7769</v>
      </c>
      <c r="C69765" t="s">
        <v>3</v>
      </c>
      <c r="D69765" t="s">
        <v>4</v>
      </c>
    </row>
    <row r="69766" spans="1:4" x14ac:dyDescent="0.25">
      <c r="A69766" t="s">
        <v>8884</v>
      </c>
      <c r="C69766" t="s">
        <v>5</v>
      </c>
      <c r="D69766" t="s">
        <v>4</v>
      </c>
    </row>
    <row r="69767" spans="1:4" x14ac:dyDescent="0.25">
      <c r="A69767" t="s">
        <v>709</v>
      </c>
      <c r="C69767" t="s">
        <v>7</v>
      </c>
      <c r="D69767" t="s">
        <v>4</v>
      </c>
    </row>
    <row r="69768" spans="1:4" x14ac:dyDescent="0.25">
      <c r="A69768" t="s">
        <v>709</v>
      </c>
      <c r="C69768" t="s">
        <v>7</v>
      </c>
      <c r="D69768" t="s">
        <v>4</v>
      </c>
    </row>
    <row r="69769" spans="1:4" x14ac:dyDescent="0.25">
      <c r="A69769" t="s">
        <v>709</v>
      </c>
      <c r="C69769" t="s">
        <v>7</v>
      </c>
      <c r="D69769" t="s">
        <v>4</v>
      </c>
    </row>
    <row r="69770" spans="1:4" x14ac:dyDescent="0.25">
      <c r="A69770" t="s">
        <v>709</v>
      </c>
      <c r="C69770" t="s">
        <v>7</v>
      </c>
      <c r="D69770" t="s">
        <v>4</v>
      </c>
    </row>
    <row r="69771" spans="1:4" x14ac:dyDescent="0.25">
      <c r="A69771" t="s">
        <v>709</v>
      </c>
      <c r="C69771" t="s">
        <v>3</v>
      </c>
      <c r="D69771" t="s">
        <v>4</v>
      </c>
    </row>
    <row r="69772" spans="1:4" x14ac:dyDescent="0.25">
      <c r="A69772" t="s">
        <v>709</v>
      </c>
      <c r="C69772" t="s">
        <v>3</v>
      </c>
      <c r="D69772" t="s">
        <v>4</v>
      </c>
    </row>
    <row r="69773" spans="1:4" x14ac:dyDescent="0.25">
      <c r="A69773" t="s">
        <v>709</v>
      </c>
      <c r="C69773" t="s">
        <v>3</v>
      </c>
      <c r="D69773" t="s">
        <v>4</v>
      </c>
    </row>
    <row r="69774" spans="1:4" x14ac:dyDescent="0.25">
      <c r="A69774" t="s">
        <v>8885</v>
      </c>
      <c r="C69774" t="s">
        <v>3</v>
      </c>
      <c r="D69774" t="s">
        <v>4</v>
      </c>
    </row>
    <row r="69775" spans="1:4" x14ac:dyDescent="0.25">
      <c r="A69775" t="s">
        <v>8885</v>
      </c>
      <c r="C69775" t="s">
        <v>3</v>
      </c>
      <c r="D69775" t="s">
        <v>4</v>
      </c>
    </row>
    <row r="69776" spans="1:4" x14ac:dyDescent="0.25">
      <c r="A69776" t="s">
        <v>6867</v>
      </c>
      <c r="C69776" t="s">
        <v>3</v>
      </c>
      <c r="D69776" t="s">
        <v>4</v>
      </c>
    </row>
    <row r="69777" spans="1:4" x14ac:dyDescent="0.25">
      <c r="A69777" t="s">
        <v>6867</v>
      </c>
      <c r="C69777" t="s">
        <v>3</v>
      </c>
      <c r="D69777" t="s">
        <v>4</v>
      </c>
    </row>
    <row r="69778" spans="1:4" x14ac:dyDescent="0.25">
      <c r="A69778" t="s">
        <v>6867</v>
      </c>
      <c r="C69778" t="s">
        <v>3</v>
      </c>
      <c r="D69778" t="s">
        <v>4</v>
      </c>
    </row>
    <row r="69779" spans="1:4" x14ac:dyDescent="0.25">
      <c r="A69779" t="s">
        <v>6867</v>
      </c>
      <c r="C69779" t="s">
        <v>3</v>
      </c>
      <c r="D69779" t="s">
        <v>4</v>
      </c>
    </row>
    <row r="69780" spans="1:4" x14ac:dyDescent="0.25">
      <c r="A69780" t="s">
        <v>6867</v>
      </c>
      <c r="C69780" t="s">
        <v>3</v>
      </c>
      <c r="D69780" t="s">
        <v>4</v>
      </c>
    </row>
    <row r="69781" spans="1:4" x14ac:dyDescent="0.25">
      <c r="A69781" t="s">
        <v>709</v>
      </c>
      <c r="C69781" t="s">
        <v>3</v>
      </c>
      <c r="D69781" t="s">
        <v>4</v>
      </c>
    </row>
    <row r="69782" spans="1:4" x14ac:dyDescent="0.25">
      <c r="A69782" t="s">
        <v>709</v>
      </c>
      <c r="C69782" t="s">
        <v>7</v>
      </c>
      <c r="D69782" t="s">
        <v>4</v>
      </c>
    </row>
    <row r="69783" spans="1:4" x14ac:dyDescent="0.25">
      <c r="A69783" t="s">
        <v>709</v>
      </c>
      <c r="C69783" t="s">
        <v>7</v>
      </c>
      <c r="D69783" t="s">
        <v>4</v>
      </c>
    </row>
    <row r="69784" spans="1:4" x14ac:dyDescent="0.25">
      <c r="A69784" t="s">
        <v>8886</v>
      </c>
      <c r="C69784" t="s">
        <v>6</v>
      </c>
      <c r="D69784" t="s">
        <v>4</v>
      </c>
    </row>
    <row r="69785" spans="1:4" x14ac:dyDescent="0.25">
      <c r="A69785" t="s">
        <v>6258</v>
      </c>
      <c r="C69785" t="s">
        <v>3</v>
      </c>
      <c r="D69785" t="s">
        <v>4</v>
      </c>
    </row>
    <row r="69786" spans="1:4" x14ac:dyDescent="0.25">
      <c r="A69786" t="s">
        <v>6258</v>
      </c>
      <c r="C69786" t="s">
        <v>3</v>
      </c>
      <c r="D69786" t="s">
        <v>4</v>
      </c>
    </row>
    <row r="69787" spans="1:4" x14ac:dyDescent="0.25">
      <c r="A69787" t="s">
        <v>6867</v>
      </c>
      <c r="C69787" t="s">
        <v>3</v>
      </c>
      <c r="D69787" t="s">
        <v>4</v>
      </c>
    </row>
    <row r="69788" spans="1:4" x14ac:dyDescent="0.25">
      <c r="A69788" t="s">
        <v>6258</v>
      </c>
      <c r="C69788" t="s">
        <v>3</v>
      </c>
      <c r="D69788" t="s">
        <v>4</v>
      </c>
    </row>
    <row r="69789" spans="1:4" x14ac:dyDescent="0.25">
      <c r="A69789" t="s">
        <v>6867</v>
      </c>
      <c r="C69789" t="s">
        <v>3</v>
      </c>
      <c r="D69789" t="s">
        <v>4</v>
      </c>
    </row>
    <row r="69790" spans="1:4" x14ac:dyDescent="0.25">
      <c r="A69790" t="s">
        <v>8886</v>
      </c>
      <c r="C69790" t="s">
        <v>6</v>
      </c>
      <c r="D69790" t="s">
        <v>4</v>
      </c>
    </row>
    <row r="69791" spans="1:4" x14ac:dyDescent="0.25">
      <c r="A69791" t="s">
        <v>6258</v>
      </c>
      <c r="C69791" t="s">
        <v>3</v>
      </c>
      <c r="D69791" t="s">
        <v>4</v>
      </c>
    </row>
    <row r="69792" spans="1:4" x14ac:dyDescent="0.25">
      <c r="A69792" t="s">
        <v>6867</v>
      </c>
      <c r="C69792" t="s">
        <v>3</v>
      </c>
      <c r="D69792" t="s">
        <v>4</v>
      </c>
    </row>
    <row r="69793" spans="1:4" x14ac:dyDescent="0.25">
      <c r="A69793" t="s">
        <v>6867</v>
      </c>
      <c r="C69793" t="s">
        <v>3</v>
      </c>
      <c r="D69793" t="s">
        <v>4</v>
      </c>
    </row>
    <row r="69794" spans="1:4" x14ac:dyDescent="0.25">
      <c r="A69794" t="s">
        <v>6258</v>
      </c>
      <c r="C69794" t="s">
        <v>3</v>
      </c>
      <c r="D69794" t="s">
        <v>4</v>
      </c>
    </row>
    <row r="69795" spans="1:4" x14ac:dyDescent="0.25">
      <c r="A69795" t="s">
        <v>6867</v>
      </c>
      <c r="C69795" t="s">
        <v>3</v>
      </c>
      <c r="D69795" t="s">
        <v>4</v>
      </c>
    </row>
    <row r="69796" spans="1:4" x14ac:dyDescent="0.25">
      <c r="A69796" t="s">
        <v>6867</v>
      </c>
      <c r="C69796" t="s">
        <v>3</v>
      </c>
      <c r="D69796" t="s">
        <v>4</v>
      </c>
    </row>
    <row r="69797" spans="1:4" x14ac:dyDescent="0.25">
      <c r="A69797" t="s">
        <v>6867</v>
      </c>
      <c r="C69797" t="s">
        <v>3</v>
      </c>
      <c r="D69797" t="s">
        <v>4</v>
      </c>
    </row>
    <row r="69798" spans="1:4" x14ac:dyDescent="0.25">
      <c r="A69798" t="s">
        <v>8247</v>
      </c>
      <c r="C69798" t="s">
        <v>3</v>
      </c>
      <c r="D69798" t="s">
        <v>4</v>
      </c>
    </row>
    <row r="69799" spans="1:4" x14ac:dyDescent="0.25">
      <c r="A69799" t="s">
        <v>8247</v>
      </c>
      <c r="C69799" t="s">
        <v>3</v>
      </c>
      <c r="D69799" t="s">
        <v>4</v>
      </c>
    </row>
    <row r="69800" spans="1:4" x14ac:dyDescent="0.25">
      <c r="A69800" t="s">
        <v>1403</v>
      </c>
      <c r="C69800" t="s">
        <v>3</v>
      </c>
      <c r="D69800" t="s">
        <v>4</v>
      </c>
    </row>
    <row r="69801" spans="1:4" x14ac:dyDescent="0.25">
      <c r="A69801" t="s">
        <v>8413</v>
      </c>
      <c r="C69801" t="s">
        <v>3</v>
      </c>
      <c r="D69801" t="s">
        <v>4</v>
      </c>
    </row>
    <row r="69802" spans="1:4" x14ac:dyDescent="0.25">
      <c r="A69802" t="s">
        <v>1403</v>
      </c>
      <c r="C69802" t="s">
        <v>3</v>
      </c>
      <c r="D69802" t="s">
        <v>4</v>
      </c>
    </row>
    <row r="69803" spans="1:4" x14ac:dyDescent="0.25">
      <c r="A69803" t="s">
        <v>8413</v>
      </c>
      <c r="C69803" t="s">
        <v>3</v>
      </c>
      <c r="D69803" t="s">
        <v>4</v>
      </c>
    </row>
    <row r="69804" spans="1:4" x14ac:dyDescent="0.25">
      <c r="A69804" t="s">
        <v>1403</v>
      </c>
      <c r="C69804" t="s">
        <v>3</v>
      </c>
      <c r="D69804" t="s">
        <v>4</v>
      </c>
    </row>
    <row r="69805" spans="1:4" x14ac:dyDescent="0.25">
      <c r="A69805" t="s">
        <v>1403</v>
      </c>
      <c r="C69805" t="s">
        <v>3</v>
      </c>
      <c r="D69805" t="s">
        <v>4</v>
      </c>
    </row>
    <row r="69806" spans="1:4" x14ac:dyDescent="0.25">
      <c r="A69806" t="s">
        <v>6867</v>
      </c>
      <c r="C69806" t="s">
        <v>3</v>
      </c>
      <c r="D69806" t="s">
        <v>4</v>
      </c>
    </row>
    <row r="69807" spans="1:4" x14ac:dyDescent="0.25">
      <c r="A69807" t="s">
        <v>6867</v>
      </c>
      <c r="C69807" t="s">
        <v>3</v>
      </c>
      <c r="D69807" t="s">
        <v>4</v>
      </c>
    </row>
    <row r="69808" spans="1:4" x14ac:dyDescent="0.25">
      <c r="A69808" t="s">
        <v>6867</v>
      </c>
      <c r="C69808" t="s">
        <v>3</v>
      </c>
      <c r="D69808" t="s">
        <v>4</v>
      </c>
    </row>
    <row r="69809" spans="1:4" x14ac:dyDescent="0.25">
      <c r="A69809" t="s">
        <v>6867</v>
      </c>
      <c r="C69809" t="s">
        <v>3</v>
      </c>
      <c r="D69809" t="s">
        <v>4</v>
      </c>
    </row>
    <row r="69810" spans="1:4" x14ac:dyDescent="0.25">
      <c r="A69810" t="s">
        <v>6867</v>
      </c>
      <c r="C69810" t="s">
        <v>3</v>
      </c>
      <c r="D69810" t="s">
        <v>4</v>
      </c>
    </row>
    <row r="69811" spans="1:4" x14ac:dyDescent="0.25">
      <c r="A69811" t="s">
        <v>6867</v>
      </c>
      <c r="C69811" t="s">
        <v>3</v>
      </c>
      <c r="D69811" t="s">
        <v>4</v>
      </c>
    </row>
    <row r="69812" spans="1:4" x14ac:dyDescent="0.25">
      <c r="A69812" t="s">
        <v>6867</v>
      </c>
      <c r="C69812" t="s">
        <v>3</v>
      </c>
      <c r="D69812" t="s">
        <v>4</v>
      </c>
    </row>
    <row r="69813" spans="1:4" x14ac:dyDescent="0.25">
      <c r="A69813" t="s">
        <v>6867</v>
      </c>
      <c r="C69813" t="s">
        <v>3</v>
      </c>
      <c r="D69813" t="s">
        <v>4</v>
      </c>
    </row>
    <row r="69814" spans="1:4" x14ac:dyDescent="0.25">
      <c r="A69814" t="s">
        <v>1403</v>
      </c>
      <c r="C69814" t="s">
        <v>3</v>
      </c>
      <c r="D69814" t="s">
        <v>4</v>
      </c>
    </row>
    <row r="69815" spans="1:4" x14ac:dyDescent="0.25">
      <c r="A69815" t="s">
        <v>1403</v>
      </c>
      <c r="C69815" t="s">
        <v>3</v>
      </c>
      <c r="D69815" t="s">
        <v>4</v>
      </c>
    </row>
    <row r="69816" spans="1:4" x14ac:dyDescent="0.25">
      <c r="A69816" t="s">
        <v>1403</v>
      </c>
      <c r="C69816" t="s">
        <v>3</v>
      </c>
      <c r="D69816" t="s">
        <v>4</v>
      </c>
    </row>
    <row r="69817" spans="1:4" x14ac:dyDescent="0.25">
      <c r="A69817" t="s">
        <v>1403</v>
      </c>
      <c r="C69817" t="s">
        <v>3</v>
      </c>
      <c r="D69817" t="s">
        <v>4</v>
      </c>
    </row>
    <row r="69818" spans="1:4" x14ac:dyDescent="0.25">
      <c r="A69818" t="s">
        <v>1403</v>
      </c>
      <c r="C69818" t="s">
        <v>3</v>
      </c>
      <c r="D69818" t="s">
        <v>4</v>
      </c>
    </row>
    <row r="69819" spans="1:4" x14ac:dyDescent="0.25">
      <c r="A69819" t="s">
        <v>1403</v>
      </c>
      <c r="C69819" t="s">
        <v>3</v>
      </c>
      <c r="D69819" t="s">
        <v>4</v>
      </c>
    </row>
    <row r="69820" spans="1:4" x14ac:dyDescent="0.25">
      <c r="A69820" t="s">
        <v>1403</v>
      </c>
      <c r="C69820" t="s">
        <v>3</v>
      </c>
      <c r="D69820" t="s">
        <v>4</v>
      </c>
    </row>
    <row r="69821" spans="1:4" x14ac:dyDescent="0.25">
      <c r="A69821" t="s">
        <v>7571</v>
      </c>
      <c r="C69821" t="s">
        <v>3</v>
      </c>
      <c r="D69821" t="s">
        <v>4</v>
      </c>
    </row>
    <row r="69822" spans="1:4" x14ac:dyDescent="0.25">
      <c r="A69822" t="s">
        <v>7571</v>
      </c>
      <c r="C69822" t="s">
        <v>3</v>
      </c>
      <c r="D69822" t="s">
        <v>4</v>
      </c>
    </row>
    <row r="69823" spans="1:4" x14ac:dyDescent="0.25">
      <c r="A69823" t="s">
        <v>6867</v>
      </c>
      <c r="C69823" t="s">
        <v>3</v>
      </c>
      <c r="D69823" t="s">
        <v>4</v>
      </c>
    </row>
    <row r="69824" spans="1:4" x14ac:dyDescent="0.25">
      <c r="A69824" t="s">
        <v>7571</v>
      </c>
      <c r="C69824" t="s">
        <v>3</v>
      </c>
      <c r="D69824" t="s">
        <v>4</v>
      </c>
    </row>
    <row r="69825" spans="1:4" x14ac:dyDescent="0.25">
      <c r="A69825" t="s">
        <v>6867</v>
      </c>
      <c r="C69825" t="s">
        <v>3</v>
      </c>
      <c r="D69825" t="s">
        <v>4</v>
      </c>
    </row>
    <row r="69826" spans="1:4" x14ac:dyDescent="0.25">
      <c r="A69826" t="s">
        <v>7571</v>
      </c>
      <c r="C69826" t="s">
        <v>3</v>
      </c>
      <c r="D69826" t="s">
        <v>4</v>
      </c>
    </row>
    <row r="69827" spans="1:4" x14ac:dyDescent="0.25">
      <c r="A69827" t="s">
        <v>6867</v>
      </c>
      <c r="C69827" t="s">
        <v>3</v>
      </c>
      <c r="D69827" t="s">
        <v>4</v>
      </c>
    </row>
    <row r="69828" spans="1:4" x14ac:dyDescent="0.25">
      <c r="A69828" t="s">
        <v>6867</v>
      </c>
      <c r="C69828" t="s">
        <v>3</v>
      </c>
      <c r="D69828" t="s">
        <v>4</v>
      </c>
    </row>
    <row r="69829" spans="1:4" x14ac:dyDescent="0.25">
      <c r="A69829" t="s">
        <v>6867</v>
      </c>
      <c r="C69829" t="s">
        <v>3</v>
      </c>
      <c r="D69829" t="s">
        <v>4</v>
      </c>
    </row>
    <row r="69830" spans="1:4" x14ac:dyDescent="0.25">
      <c r="A69830" t="s">
        <v>8887</v>
      </c>
      <c r="C69830" t="s">
        <v>5</v>
      </c>
      <c r="D69830" t="s">
        <v>4</v>
      </c>
    </row>
    <row r="69831" spans="1:4" x14ac:dyDescent="0.25">
      <c r="A69831" t="s">
        <v>7972</v>
      </c>
      <c r="C69831" t="s">
        <v>3</v>
      </c>
      <c r="D69831" t="s">
        <v>4</v>
      </c>
    </row>
    <row r="69832" spans="1:4" x14ac:dyDescent="0.25">
      <c r="A69832" t="s">
        <v>7972</v>
      </c>
      <c r="C69832" t="s">
        <v>3</v>
      </c>
      <c r="D69832" t="s">
        <v>4</v>
      </c>
    </row>
    <row r="69833" spans="1:4" x14ac:dyDescent="0.25">
      <c r="A69833" t="s">
        <v>8888</v>
      </c>
      <c r="C69833" t="s">
        <v>5</v>
      </c>
      <c r="D69833" t="s">
        <v>4</v>
      </c>
    </row>
    <row r="69834" spans="1:4" x14ac:dyDescent="0.25">
      <c r="A69834" t="s">
        <v>7571</v>
      </c>
      <c r="C69834" t="s">
        <v>3</v>
      </c>
      <c r="D69834" t="s">
        <v>4</v>
      </c>
    </row>
    <row r="69835" spans="1:4" x14ac:dyDescent="0.25">
      <c r="A69835" t="s">
        <v>7571</v>
      </c>
      <c r="C69835" t="s">
        <v>3</v>
      </c>
      <c r="D69835" t="s">
        <v>4</v>
      </c>
    </row>
    <row r="69836" spans="1:4" x14ac:dyDescent="0.25">
      <c r="A69836" t="s">
        <v>7571</v>
      </c>
      <c r="C69836" t="s">
        <v>3</v>
      </c>
      <c r="D69836" t="s">
        <v>4</v>
      </c>
    </row>
    <row r="69837" spans="1:4" x14ac:dyDescent="0.25">
      <c r="A69837" t="s">
        <v>7571</v>
      </c>
      <c r="C69837" t="s">
        <v>3</v>
      </c>
      <c r="D69837" t="s">
        <v>4</v>
      </c>
    </row>
    <row r="69838" spans="1:4" x14ac:dyDescent="0.25">
      <c r="A69838" t="s">
        <v>7571</v>
      </c>
      <c r="C69838" t="s">
        <v>3</v>
      </c>
      <c r="D69838" t="s">
        <v>4</v>
      </c>
    </row>
    <row r="69839" spans="1:4" x14ac:dyDescent="0.25">
      <c r="A69839" t="s">
        <v>7571</v>
      </c>
      <c r="C69839" t="s">
        <v>3</v>
      </c>
      <c r="D69839" t="s">
        <v>4</v>
      </c>
    </row>
    <row r="69840" spans="1:4" x14ac:dyDescent="0.25">
      <c r="A69840" t="s">
        <v>7571</v>
      </c>
      <c r="C69840" t="s">
        <v>3</v>
      </c>
      <c r="D69840" t="s">
        <v>4</v>
      </c>
    </row>
    <row r="69841" spans="1:4" x14ac:dyDescent="0.25">
      <c r="A69841" t="s">
        <v>8336</v>
      </c>
      <c r="C69841" t="s">
        <v>3</v>
      </c>
      <c r="D69841" t="s">
        <v>4</v>
      </c>
    </row>
    <row r="69842" spans="1:4" x14ac:dyDescent="0.25">
      <c r="A69842" t="s">
        <v>8336</v>
      </c>
      <c r="C69842" t="s">
        <v>3</v>
      </c>
      <c r="D69842" t="s">
        <v>4</v>
      </c>
    </row>
    <row r="69843" spans="1:4" x14ac:dyDescent="0.25">
      <c r="A69843" t="s">
        <v>8336</v>
      </c>
      <c r="C69843" t="s">
        <v>3</v>
      </c>
      <c r="D69843" t="s">
        <v>4</v>
      </c>
    </row>
    <row r="69844" spans="1:4" x14ac:dyDescent="0.25">
      <c r="A69844" t="s">
        <v>7093</v>
      </c>
      <c r="C69844" t="s">
        <v>3</v>
      </c>
      <c r="D69844" t="s">
        <v>4</v>
      </c>
    </row>
    <row r="69845" spans="1:4" x14ac:dyDescent="0.25">
      <c r="A69845" t="s">
        <v>8336</v>
      </c>
      <c r="C69845" t="s">
        <v>3</v>
      </c>
      <c r="D69845" t="s">
        <v>4</v>
      </c>
    </row>
    <row r="69846" spans="1:4" x14ac:dyDescent="0.25">
      <c r="A69846" t="s">
        <v>7093</v>
      </c>
      <c r="C69846" t="s">
        <v>3</v>
      </c>
      <c r="D69846" t="s">
        <v>4</v>
      </c>
    </row>
    <row r="69847" spans="1:4" x14ac:dyDescent="0.25">
      <c r="A69847" t="s">
        <v>8336</v>
      </c>
      <c r="C69847" t="s">
        <v>3</v>
      </c>
      <c r="D69847" t="s">
        <v>4</v>
      </c>
    </row>
    <row r="69848" spans="1:4" x14ac:dyDescent="0.25">
      <c r="A69848" t="s">
        <v>7093</v>
      </c>
      <c r="C69848" t="s">
        <v>3</v>
      </c>
      <c r="D69848" t="s">
        <v>4</v>
      </c>
    </row>
    <row r="69849" spans="1:4" x14ac:dyDescent="0.25">
      <c r="A69849" t="s">
        <v>7093</v>
      </c>
      <c r="C69849" t="s">
        <v>3</v>
      </c>
      <c r="D69849" t="s">
        <v>4</v>
      </c>
    </row>
    <row r="69850" spans="1:4" x14ac:dyDescent="0.25">
      <c r="A69850" t="s">
        <v>7093</v>
      </c>
      <c r="C69850" t="s">
        <v>3</v>
      </c>
      <c r="D69850" t="s">
        <v>4</v>
      </c>
    </row>
    <row r="69851" spans="1:4" x14ac:dyDescent="0.25">
      <c r="A69851" t="s">
        <v>7093</v>
      </c>
      <c r="C69851" t="s">
        <v>3</v>
      </c>
      <c r="D69851" t="s">
        <v>4</v>
      </c>
    </row>
    <row r="69852" spans="1:4" x14ac:dyDescent="0.25">
      <c r="A69852" t="s">
        <v>7093</v>
      </c>
      <c r="C69852" t="s">
        <v>3</v>
      </c>
      <c r="D69852" t="s">
        <v>4</v>
      </c>
    </row>
    <row r="69853" spans="1:4" x14ac:dyDescent="0.25">
      <c r="A69853" t="s">
        <v>7093</v>
      </c>
      <c r="C69853" t="s">
        <v>3</v>
      </c>
      <c r="D69853" t="s">
        <v>4</v>
      </c>
    </row>
    <row r="69854" spans="1:4" x14ac:dyDescent="0.25">
      <c r="A69854" t="s">
        <v>7093</v>
      </c>
      <c r="C69854" t="s">
        <v>3</v>
      </c>
      <c r="D69854" t="s">
        <v>4</v>
      </c>
    </row>
    <row r="69855" spans="1:4" x14ac:dyDescent="0.25">
      <c r="A69855" t="s">
        <v>7093</v>
      </c>
      <c r="C69855" t="s">
        <v>3</v>
      </c>
      <c r="D69855" t="s">
        <v>4</v>
      </c>
    </row>
    <row r="69856" spans="1:4" x14ac:dyDescent="0.25">
      <c r="A69856" t="s">
        <v>7093</v>
      </c>
      <c r="C69856" t="s">
        <v>3</v>
      </c>
      <c r="D69856" t="s">
        <v>4</v>
      </c>
    </row>
    <row r="69857" spans="1:4" x14ac:dyDescent="0.25">
      <c r="A69857" t="s">
        <v>7093</v>
      </c>
      <c r="C69857" t="s">
        <v>3</v>
      </c>
      <c r="D69857" t="s">
        <v>4</v>
      </c>
    </row>
    <row r="69858" spans="1:4" x14ac:dyDescent="0.25">
      <c r="A69858" t="s">
        <v>7093</v>
      </c>
      <c r="C69858" t="s">
        <v>3</v>
      </c>
      <c r="D69858" t="s">
        <v>4</v>
      </c>
    </row>
    <row r="69859" spans="1:4" x14ac:dyDescent="0.25">
      <c r="A69859" t="s">
        <v>7093</v>
      </c>
      <c r="C69859" t="s">
        <v>3</v>
      </c>
      <c r="D69859" t="s">
        <v>4</v>
      </c>
    </row>
    <row r="69860" spans="1:4" x14ac:dyDescent="0.25">
      <c r="A69860" t="s">
        <v>7093</v>
      </c>
      <c r="C69860" t="s">
        <v>3</v>
      </c>
      <c r="D69860" t="s">
        <v>4</v>
      </c>
    </row>
    <row r="69861" spans="1:4" x14ac:dyDescent="0.25">
      <c r="A69861" t="s">
        <v>7093</v>
      </c>
      <c r="C69861" t="s">
        <v>3</v>
      </c>
      <c r="D69861" t="s">
        <v>4</v>
      </c>
    </row>
    <row r="69862" spans="1:4" x14ac:dyDescent="0.25">
      <c r="A69862" t="s">
        <v>7093</v>
      </c>
      <c r="C69862" t="s">
        <v>8</v>
      </c>
      <c r="D69862" t="s">
        <v>4</v>
      </c>
    </row>
    <row r="69863" spans="1:4" x14ac:dyDescent="0.25">
      <c r="A69863" t="s">
        <v>7093</v>
      </c>
      <c r="C69863" t="s">
        <v>8</v>
      </c>
      <c r="D69863" t="s">
        <v>4</v>
      </c>
    </row>
    <row r="69864" spans="1:4" x14ac:dyDescent="0.25">
      <c r="A69864" t="s">
        <v>7093</v>
      </c>
      <c r="C69864" t="s">
        <v>3</v>
      </c>
      <c r="D69864" t="s">
        <v>4</v>
      </c>
    </row>
    <row r="69865" spans="1:4" x14ac:dyDescent="0.25">
      <c r="A69865" t="s">
        <v>5896</v>
      </c>
      <c r="C69865" t="s">
        <v>3</v>
      </c>
      <c r="D69865" t="s">
        <v>4</v>
      </c>
    </row>
    <row r="69866" spans="1:4" x14ac:dyDescent="0.25">
      <c r="A69866" t="s">
        <v>5896</v>
      </c>
      <c r="C69866" t="s">
        <v>3</v>
      </c>
      <c r="D69866" t="s">
        <v>4</v>
      </c>
    </row>
    <row r="69867" spans="1:4" x14ac:dyDescent="0.25">
      <c r="A69867" t="s">
        <v>8119</v>
      </c>
      <c r="C69867" t="s">
        <v>3</v>
      </c>
      <c r="D69867" t="s">
        <v>4</v>
      </c>
    </row>
    <row r="69868" spans="1:4" x14ac:dyDescent="0.25">
      <c r="A69868" t="s">
        <v>8119</v>
      </c>
      <c r="C69868" t="s">
        <v>3</v>
      </c>
      <c r="D69868" t="s">
        <v>4</v>
      </c>
    </row>
    <row r="69869" spans="1:4" x14ac:dyDescent="0.25">
      <c r="A69869" t="s">
        <v>7947</v>
      </c>
      <c r="C69869" t="s">
        <v>3</v>
      </c>
      <c r="D69869" t="s">
        <v>4</v>
      </c>
    </row>
    <row r="69870" spans="1:4" x14ac:dyDescent="0.25">
      <c r="A69870" t="s">
        <v>8889</v>
      </c>
      <c r="C69870" t="s">
        <v>5</v>
      </c>
      <c r="D69870" t="s">
        <v>4</v>
      </c>
    </row>
    <row r="69871" spans="1:4" x14ac:dyDescent="0.25">
      <c r="A69871" t="s">
        <v>8558</v>
      </c>
      <c r="C69871" t="s">
        <v>3</v>
      </c>
      <c r="D69871" t="s">
        <v>4</v>
      </c>
    </row>
    <row r="69872" spans="1:4" x14ac:dyDescent="0.25">
      <c r="A69872" t="s">
        <v>1475</v>
      </c>
      <c r="C69872" t="s">
        <v>3</v>
      </c>
      <c r="D69872" t="s">
        <v>4</v>
      </c>
    </row>
    <row r="69873" spans="1:4" x14ac:dyDescent="0.25">
      <c r="A69873" t="s">
        <v>7947</v>
      </c>
      <c r="C69873" t="s">
        <v>3</v>
      </c>
      <c r="D69873" t="s">
        <v>4</v>
      </c>
    </row>
    <row r="69874" spans="1:4" x14ac:dyDescent="0.25">
      <c r="A69874" t="s">
        <v>1475</v>
      </c>
      <c r="C69874" t="s">
        <v>3</v>
      </c>
      <c r="D69874" t="s">
        <v>4</v>
      </c>
    </row>
    <row r="69875" spans="1:4" x14ac:dyDescent="0.25">
      <c r="A69875" t="s">
        <v>8890</v>
      </c>
      <c r="C69875" t="s">
        <v>5</v>
      </c>
      <c r="D69875" t="s">
        <v>4</v>
      </c>
    </row>
    <row r="69876" spans="1:4" x14ac:dyDescent="0.25">
      <c r="A69876" t="s">
        <v>8119</v>
      </c>
      <c r="C69876" t="s">
        <v>3</v>
      </c>
      <c r="D69876" t="s">
        <v>4</v>
      </c>
    </row>
    <row r="69877" spans="1:4" x14ac:dyDescent="0.25">
      <c r="A69877" t="s">
        <v>8119</v>
      </c>
      <c r="C69877" t="s">
        <v>3</v>
      </c>
      <c r="D69877" t="s">
        <v>4</v>
      </c>
    </row>
    <row r="69878" spans="1:4" x14ac:dyDescent="0.25">
      <c r="A69878" t="s">
        <v>8558</v>
      </c>
      <c r="C69878" t="s">
        <v>3</v>
      </c>
      <c r="D69878" t="s">
        <v>4</v>
      </c>
    </row>
    <row r="69879" spans="1:4" x14ac:dyDescent="0.25">
      <c r="A69879" t="s">
        <v>8558</v>
      </c>
      <c r="C69879" t="s">
        <v>3</v>
      </c>
      <c r="D69879" t="s">
        <v>4</v>
      </c>
    </row>
    <row r="69880" spans="1:4" x14ac:dyDescent="0.25">
      <c r="A69880" t="s">
        <v>7718</v>
      </c>
      <c r="C69880" t="s">
        <v>3</v>
      </c>
      <c r="D69880" t="s">
        <v>4</v>
      </c>
    </row>
    <row r="69881" spans="1:4" x14ac:dyDescent="0.25">
      <c r="A69881" t="s">
        <v>7718</v>
      </c>
      <c r="C69881" t="s">
        <v>3</v>
      </c>
      <c r="D69881" t="s">
        <v>4</v>
      </c>
    </row>
    <row r="69882" spans="1:4" x14ac:dyDescent="0.25">
      <c r="A69882" t="s">
        <v>8891</v>
      </c>
      <c r="C69882" t="s">
        <v>3</v>
      </c>
      <c r="D69882" t="s">
        <v>4</v>
      </c>
    </row>
    <row r="69883" spans="1:4" x14ac:dyDescent="0.25">
      <c r="A69883" t="s">
        <v>8558</v>
      </c>
      <c r="C69883" t="s">
        <v>3</v>
      </c>
      <c r="D69883" t="s">
        <v>4</v>
      </c>
    </row>
    <row r="69884" spans="1:4" x14ac:dyDescent="0.25">
      <c r="A69884" t="s">
        <v>8891</v>
      </c>
      <c r="C69884" t="s">
        <v>3</v>
      </c>
      <c r="D69884" t="s">
        <v>4</v>
      </c>
    </row>
    <row r="69885" spans="1:4" x14ac:dyDescent="0.25">
      <c r="A69885" t="s">
        <v>7718</v>
      </c>
      <c r="C69885" t="s">
        <v>3</v>
      </c>
      <c r="D69885" t="s">
        <v>4</v>
      </c>
    </row>
    <row r="69886" spans="1:4" x14ac:dyDescent="0.25">
      <c r="A69886" t="s">
        <v>8891</v>
      </c>
      <c r="C69886" t="s">
        <v>3</v>
      </c>
      <c r="D69886" t="s">
        <v>4</v>
      </c>
    </row>
    <row r="69887" spans="1:4" x14ac:dyDescent="0.25">
      <c r="A69887" t="s">
        <v>8558</v>
      </c>
      <c r="C69887" t="s">
        <v>3</v>
      </c>
      <c r="D69887" t="s">
        <v>4</v>
      </c>
    </row>
    <row r="69888" spans="1:4" x14ac:dyDescent="0.25">
      <c r="A69888" t="s">
        <v>8558</v>
      </c>
      <c r="C69888" t="s">
        <v>3</v>
      </c>
      <c r="D69888" t="s">
        <v>4</v>
      </c>
    </row>
    <row r="69889" spans="1:4" x14ac:dyDescent="0.25">
      <c r="A69889" t="s">
        <v>8558</v>
      </c>
      <c r="C69889" t="s">
        <v>3</v>
      </c>
      <c r="D69889" t="s">
        <v>4</v>
      </c>
    </row>
    <row r="69890" spans="1:4" x14ac:dyDescent="0.25">
      <c r="A69890" t="s">
        <v>8892</v>
      </c>
      <c r="C69890" t="s">
        <v>3</v>
      </c>
      <c r="D69890" t="s">
        <v>4</v>
      </c>
    </row>
    <row r="69891" spans="1:4" x14ac:dyDescent="0.25">
      <c r="A69891" t="s">
        <v>8892</v>
      </c>
      <c r="C69891" t="s">
        <v>3</v>
      </c>
      <c r="D69891" t="s">
        <v>4</v>
      </c>
    </row>
    <row r="69892" spans="1:4" x14ac:dyDescent="0.25">
      <c r="A69892" t="s">
        <v>8892</v>
      </c>
      <c r="C69892" t="s">
        <v>3</v>
      </c>
      <c r="D69892" t="s">
        <v>4</v>
      </c>
    </row>
    <row r="69893" spans="1:4" x14ac:dyDescent="0.25">
      <c r="A69893" t="s">
        <v>8892</v>
      </c>
      <c r="C69893" t="s">
        <v>3</v>
      </c>
      <c r="D69893" t="s">
        <v>4</v>
      </c>
    </row>
    <row r="69894" spans="1:4" x14ac:dyDescent="0.25">
      <c r="A69894" t="s">
        <v>8891</v>
      </c>
      <c r="C69894" t="s">
        <v>3</v>
      </c>
      <c r="D69894" t="s">
        <v>4</v>
      </c>
    </row>
    <row r="69895" spans="1:4" x14ac:dyDescent="0.25">
      <c r="A69895" t="s">
        <v>8892</v>
      </c>
      <c r="C69895" t="s">
        <v>3</v>
      </c>
      <c r="D69895" t="s">
        <v>4</v>
      </c>
    </row>
    <row r="69896" spans="1:4" x14ac:dyDescent="0.25">
      <c r="A69896" t="s">
        <v>8892</v>
      </c>
      <c r="C69896" t="s">
        <v>3</v>
      </c>
      <c r="D69896" t="s">
        <v>4</v>
      </c>
    </row>
    <row r="69897" spans="1:4" x14ac:dyDescent="0.25">
      <c r="A69897" t="s">
        <v>8558</v>
      </c>
      <c r="C69897" t="s">
        <v>3</v>
      </c>
      <c r="D69897" t="s">
        <v>4</v>
      </c>
    </row>
    <row r="69898" spans="1:4" x14ac:dyDescent="0.25">
      <c r="A69898" t="s">
        <v>8558</v>
      </c>
      <c r="C69898" t="s">
        <v>3</v>
      </c>
      <c r="D69898" t="s">
        <v>4</v>
      </c>
    </row>
    <row r="69899" spans="1:4" x14ac:dyDescent="0.25">
      <c r="A69899" t="s">
        <v>8558</v>
      </c>
      <c r="C69899" t="s">
        <v>3</v>
      </c>
      <c r="D69899" t="s">
        <v>4</v>
      </c>
    </row>
    <row r="69900" spans="1:4" x14ac:dyDescent="0.25">
      <c r="A69900" t="s">
        <v>8558</v>
      </c>
      <c r="C69900" t="s">
        <v>3</v>
      </c>
      <c r="D69900" t="s">
        <v>4</v>
      </c>
    </row>
    <row r="69901" spans="1:4" x14ac:dyDescent="0.25">
      <c r="A69901" t="s">
        <v>8892</v>
      </c>
      <c r="C69901" t="s">
        <v>3</v>
      </c>
      <c r="D69901" t="s">
        <v>4</v>
      </c>
    </row>
    <row r="69902" spans="1:4" x14ac:dyDescent="0.25">
      <c r="A69902" t="s">
        <v>8892</v>
      </c>
      <c r="C69902" t="s">
        <v>3</v>
      </c>
      <c r="D69902" t="s">
        <v>4</v>
      </c>
    </row>
    <row r="69903" spans="1:4" x14ac:dyDescent="0.25">
      <c r="A69903" t="s">
        <v>8892</v>
      </c>
      <c r="C69903" t="s">
        <v>3</v>
      </c>
      <c r="D69903" t="s">
        <v>4</v>
      </c>
    </row>
    <row r="69904" spans="1:4" x14ac:dyDescent="0.25">
      <c r="A69904" t="s">
        <v>8892</v>
      </c>
      <c r="C69904" t="s">
        <v>3</v>
      </c>
      <c r="D69904" t="s">
        <v>4</v>
      </c>
    </row>
    <row r="69905" spans="1:4" x14ac:dyDescent="0.25">
      <c r="A69905" t="s">
        <v>8892</v>
      </c>
      <c r="C69905" t="s">
        <v>3</v>
      </c>
      <c r="D69905" t="s">
        <v>4</v>
      </c>
    </row>
    <row r="69906" spans="1:4" x14ac:dyDescent="0.25">
      <c r="A69906" t="s">
        <v>8893</v>
      </c>
      <c r="C69906" t="s">
        <v>5</v>
      </c>
      <c r="D69906" t="s">
        <v>4</v>
      </c>
    </row>
    <row r="69907" spans="1:4" x14ac:dyDescent="0.25">
      <c r="A69907" t="s">
        <v>8558</v>
      </c>
      <c r="C69907" t="s">
        <v>3</v>
      </c>
      <c r="D69907" t="s">
        <v>4</v>
      </c>
    </row>
    <row r="69908" spans="1:4" x14ac:dyDescent="0.25">
      <c r="A69908" t="s">
        <v>8558</v>
      </c>
      <c r="C69908" t="s">
        <v>3</v>
      </c>
      <c r="D69908" t="s">
        <v>4</v>
      </c>
    </row>
    <row r="69909" spans="1:4" x14ac:dyDescent="0.25">
      <c r="A69909" t="s">
        <v>8558</v>
      </c>
      <c r="C69909" t="s">
        <v>3</v>
      </c>
      <c r="D69909" t="s">
        <v>4</v>
      </c>
    </row>
    <row r="69910" spans="1:4" x14ac:dyDescent="0.25">
      <c r="A69910" t="s">
        <v>7331</v>
      </c>
      <c r="C69910" t="s">
        <v>3</v>
      </c>
      <c r="D69910" t="s">
        <v>4</v>
      </c>
    </row>
    <row r="69911" spans="1:4" x14ac:dyDescent="0.25">
      <c r="A69911" t="s">
        <v>8558</v>
      </c>
      <c r="C69911" t="s">
        <v>3</v>
      </c>
      <c r="D69911" t="s">
        <v>4</v>
      </c>
    </row>
    <row r="69912" spans="1:4" x14ac:dyDescent="0.25">
      <c r="A69912" t="s">
        <v>8558</v>
      </c>
      <c r="C69912" t="s">
        <v>3</v>
      </c>
      <c r="D69912" t="s">
        <v>4</v>
      </c>
    </row>
    <row r="69913" spans="1:4" x14ac:dyDescent="0.25">
      <c r="A69913" t="s">
        <v>7331</v>
      </c>
      <c r="C69913" t="s">
        <v>3</v>
      </c>
      <c r="D69913" t="s">
        <v>4</v>
      </c>
    </row>
    <row r="69914" spans="1:4" x14ac:dyDescent="0.25">
      <c r="A69914" t="s">
        <v>8558</v>
      </c>
      <c r="C69914" t="s">
        <v>3</v>
      </c>
      <c r="D69914" t="s">
        <v>4</v>
      </c>
    </row>
    <row r="69915" spans="1:4" x14ac:dyDescent="0.25">
      <c r="A69915" t="s">
        <v>8558</v>
      </c>
      <c r="C69915" t="s">
        <v>3</v>
      </c>
      <c r="D69915" t="s">
        <v>4</v>
      </c>
    </row>
    <row r="69916" spans="1:4" x14ac:dyDescent="0.25">
      <c r="A69916" t="s">
        <v>8558</v>
      </c>
      <c r="C69916" t="s">
        <v>3</v>
      </c>
      <c r="D69916" t="s">
        <v>4</v>
      </c>
    </row>
    <row r="69917" spans="1:4" x14ac:dyDescent="0.25">
      <c r="A69917" t="s">
        <v>8558</v>
      </c>
      <c r="C69917" t="s">
        <v>3</v>
      </c>
      <c r="D69917" t="s">
        <v>4</v>
      </c>
    </row>
    <row r="69918" spans="1:4" x14ac:dyDescent="0.25">
      <c r="A69918" t="s">
        <v>3634</v>
      </c>
      <c r="C69918" t="s">
        <v>3</v>
      </c>
      <c r="D69918" t="s">
        <v>4</v>
      </c>
    </row>
    <row r="69919" spans="1:4" x14ac:dyDescent="0.25">
      <c r="A69919" t="s">
        <v>3634</v>
      </c>
      <c r="C69919" t="s">
        <v>3</v>
      </c>
      <c r="D69919" t="s">
        <v>4</v>
      </c>
    </row>
    <row r="69920" spans="1:4" x14ac:dyDescent="0.25">
      <c r="A69920" t="s">
        <v>8558</v>
      </c>
      <c r="C69920" t="s">
        <v>3</v>
      </c>
      <c r="D69920" t="s">
        <v>4</v>
      </c>
    </row>
    <row r="69921" spans="1:4" x14ac:dyDescent="0.25">
      <c r="A69921" t="s">
        <v>8558</v>
      </c>
      <c r="C69921" t="s">
        <v>3</v>
      </c>
      <c r="D69921" t="s">
        <v>4</v>
      </c>
    </row>
    <row r="69922" spans="1:4" x14ac:dyDescent="0.25">
      <c r="A69922" t="s">
        <v>8558</v>
      </c>
      <c r="C69922" t="s">
        <v>3</v>
      </c>
      <c r="D69922" t="s">
        <v>4</v>
      </c>
    </row>
    <row r="69923" spans="1:4" x14ac:dyDescent="0.25">
      <c r="A69923" t="s">
        <v>8558</v>
      </c>
      <c r="C69923" t="s">
        <v>3</v>
      </c>
      <c r="D69923" t="s">
        <v>4</v>
      </c>
    </row>
    <row r="69924" spans="1:4" x14ac:dyDescent="0.25">
      <c r="A69924" t="s">
        <v>8558</v>
      </c>
      <c r="C69924" t="s">
        <v>3</v>
      </c>
      <c r="D69924" t="s">
        <v>4</v>
      </c>
    </row>
    <row r="69925" spans="1:4" x14ac:dyDescent="0.25">
      <c r="A69925" t="s">
        <v>8558</v>
      </c>
      <c r="C69925" t="s">
        <v>3</v>
      </c>
      <c r="D69925" t="s">
        <v>4</v>
      </c>
    </row>
    <row r="69926" spans="1:4" x14ac:dyDescent="0.25">
      <c r="A69926" t="s">
        <v>8892</v>
      </c>
      <c r="C69926" t="s">
        <v>3</v>
      </c>
      <c r="D69926" t="s">
        <v>4</v>
      </c>
    </row>
    <row r="69927" spans="1:4" x14ac:dyDescent="0.25">
      <c r="A69927" t="s">
        <v>8456</v>
      </c>
      <c r="C69927" t="s">
        <v>3</v>
      </c>
      <c r="D69927" t="s">
        <v>4</v>
      </c>
    </row>
    <row r="69928" spans="1:4" x14ac:dyDescent="0.25">
      <c r="A69928" t="s">
        <v>8456</v>
      </c>
      <c r="C69928" t="s">
        <v>3</v>
      </c>
      <c r="D69928" t="s">
        <v>4</v>
      </c>
    </row>
    <row r="69929" spans="1:4" x14ac:dyDescent="0.25">
      <c r="A69929" t="s">
        <v>8456</v>
      </c>
      <c r="C69929" t="s">
        <v>3</v>
      </c>
      <c r="D69929" t="s">
        <v>4</v>
      </c>
    </row>
    <row r="69930" spans="1:4" x14ac:dyDescent="0.25">
      <c r="A69930" t="s">
        <v>8456</v>
      </c>
      <c r="C69930" t="s">
        <v>3</v>
      </c>
      <c r="D69930" t="s">
        <v>4</v>
      </c>
    </row>
    <row r="69931" spans="1:4" x14ac:dyDescent="0.25">
      <c r="A69931" t="s">
        <v>8456</v>
      </c>
      <c r="C69931" t="s">
        <v>3</v>
      </c>
      <c r="D69931" t="s">
        <v>4</v>
      </c>
    </row>
    <row r="69932" spans="1:4" x14ac:dyDescent="0.25">
      <c r="A69932" t="s">
        <v>8456</v>
      </c>
      <c r="C69932" t="s">
        <v>3</v>
      </c>
      <c r="D69932" t="s">
        <v>4</v>
      </c>
    </row>
    <row r="69933" spans="1:4" x14ac:dyDescent="0.25">
      <c r="A69933" t="s">
        <v>8456</v>
      </c>
      <c r="C69933" t="s">
        <v>3</v>
      </c>
      <c r="D69933" t="s">
        <v>4</v>
      </c>
    </row>
    <row r="69934" spans="1:4" x14ac:dyDescent="0.25">
      <c r="A69934" t="s">
        <v>8456</v>
      </c>
      <c r="C69934" t="s">
        <v>3</v>
      </c>
      <c r="D69934" t="s">
        <v>4</v>
      </c>
    </row>
    <row r="69935" spans="1:4" x14ac:dyDescent="0.25">
      <c r="A69935" t="s">
        <v>5819</v>
      </c>
      <c r="C69935" t="s">
        <v>3</v>
      </c>
      <c r="D69935" t="s">
        <v>4</v>
      </c>
    </row>
    <row r="69936" spans="1:4" x14ac:dyDescent="0.25">
      <c r="A69936" t="s">
        <v>5819</v>
      </c>
      <c r="C69936" t="s">
        <v>3</v>
      </c>
      <c r="D69936" t="s">
        <v>4</v>
      </c>
    </row>
    <row r="69937" spans="1:4" x14ac:dyDescent="0.25">
      <c r="A69937" t="s">
        <v>5819</v>
      </c>
      <c r="C69937" t="s">
        <v>3</v>
      </c>
      <c r="D69937" t="s">
        <v>4</v>
      </c>
    </row>
    <row r="69938" spans="1:4" x14ac:dyDescent="0.25">
      <c r="A69938" t="s">
        <v>827</v>
      </c>
      <c r="C69938" t="s">
        <v>3</v>
      </c>
      <c r="D69938" t="s">
        <v>4</v>
      </c>
    </row>
    <row r="69939" spans="1:4" x14ac:dyDescent="0.25">
      <c r="A69939" t="s">
        <v>8065</v>
      </c>
      <c r="C69939" t="s">
        <v>3</v>
      </c>
      <c r="D69939" t="s">
        <v>4</v>
      </c>
    </row>
    <row r="69940" spans="1:4" x14ac:dyDescent="0.25">
      <c r="A69940" t="s">
        <v>827</v>
      </c>
      <c r="C69940" t="s">
        <v>3</v>
      </c>
      <c r="D69940" t="s">
        <v>4</v>
      </c>
    </row>
    <row r="69941" spans="1:4" x14ac:dyDescent="0.25">
      <c r="A69941" t="s">
        <v>5819</v>
      </c>
      <c r="C69941" t="s">
        <v>3</v>
      </c>
      <c r="D69941" t="s">
        <v>4</v>
      </c>
    </row>
    <row r="69942" spans="1:4" x14ac:dyDescent="0.25">
      <c r="A69942" t="s">
        <v>8647</v>
      </c>
      <c r="C69942" t="s">
        <v>3</v>
      </c>
      <c r="D69942" t="s">
        <v>4</v>
      </c>
    </row>
    <row r="69943" spans="1:4" x14ac:dyDescent="0.25">
      <c r="A69943" t="s">
        <v>8647</v>
      </c>
      <c r="C69943" t="s">
        <v>3</v>
      </c>
      <c r="D69943" t="s">
        <v>4</v>
      </c>
    </row>
    <row r="69944" spans="1:4" x14ac:dyDescent="0.25">
      <c r="A69944" t="s">
        <v>8647</v>
      </c>
      <c r="C69944" t="s">
        <v>3</v>
      </c>
      <c r="D69944" t="s">
        <v>4</v>
      </c>
    </row>
    <row r="69945" spans="1:4" x14ac:dyDescent="0.25">
      <c r="A69945" t="s">
        <v>4662</v>
      </c>
      <c r="C69945" t="s">
        <v>3</v>
      </c>
      <c r="D69945" t="s">
        <v>4</v>
      </c>
    </row>
    <row r="69946" spans="1:4" x14ac:dyDescent="0.25">
      <c r="A69946" t="s">
        <v>4662</v>
      </c>
      <c r="C69946" t="s">
        <v>3</v>
      </c>
      <c r="D69946" t="s">
        <v>4</v>
      </c>
    </row>
    <row r="69947" spans="1:4" x14ac:dyDescent="0.25">
      <c r="A69947" t="s">
        <v>8590</v>
      </c>
      <c r="C69947" t="s">
        <v>3</v>
      </c>
      <c r="D69947" t="s">
        <v>4</v>
      </c>
    </row>
    <row r="69948" spans="1:4" x14ac:dyDescent="0.25">
      <c r="A69948" t="s">
        <v>8590</v>
      </c>
      <c r="C69948" t="s">
        <v>3</v>
      </c>
      <c r="D69948" t="s">
        <v>4</v>
      </c>
    </row>
    <row r="69949" spans="1:4" x14ac:dyDescent="0.25">
      <c r="A69949" t="s">
        <v>8590</v>
      </c>
      <c r="C69949" t="s">
        <v>3</v>
      </c>
      <c r="D69949" t="s">
        <v>4</v>
      </c>
    </row>
    <row r="69950" spans="1:4" x14ac:dyDescent="0.25">
      <c r="A69950" t="s">
        <v>7017</v>
      </c>
      <c r="C69950" t="s">
        <v>3</v>
      </c>
      <c r="D69950" t="s">
        <v>4</v>
      </c>
    </row>
    <row r="69951" spans="1:4" x14ac:dyDescent="0.25">
      <c r="A69951" t="s">
        <v>7017</v>
      </c>
      <c r="C69951" t="s">
        <v>3</v>
      </c>
      <c r="D69951" t="s">
        <v>4</v>
      </c>
    </row>
    <row r="69952" spans="1:4" x14ac:dyDescent="0.25">
      <c r="A69952" t="s">
        <v>4354</v>
      </c>
      <c r="C69952" t="s">
        <v>3</v>
      </c>
      <c r="D69952" t="s">
        <v>4</v>
      </c>
    </row>
    <row r="69953" spans="1:4" x14ac:dyDescent="0.25">
      <c r="A69953" t="s">
        <v>4354</v>
      </c>
      <c r="C69953" t="s">
        <v>3</v>
      </c>
      <c r="D69953" t="s">
        <v>4</v>
      </c>
    </row>
    <row r="69954" spans="1:4" x14ac:dyDescent="0.25">
      <c r="A69954" t="s">
        <v>1014</v>
      </c>
      <c r="C69954" t="s">
        <v>3</v>
      </c>
      <c r="D69954" t="s">
        <v>4</v>
      </c>
    </row>
    <row r="69955" spans="1:4" x14ac:dyDescent="0.25">
      <c r="A69955" t="s">
        <v>1014</v>
      </c>
      <c r="C69955" t="s">
        <v>3</v>
      </c>
      <c r="D69955" t="s">
        <v>4</v>
      </c>
    </row>
    <row r="69956" spans="1:4" x14ac:dyDescent="0.25">
      <c r="A69956" t="s">
        <v>1014</v>
      </c>
      <c r="C69956" t="s">
        <v>3</v>
      </c>
      <c r="D69956" t="s">
        <v>4</v>
      </c>
    </row>
    <row r="69957" spans="1:4" x14ac:dyDescent="0.25">
      <c r="A69957" t="s">
        <v>8894</v>
      </c>
      <c r="C69957" t="s">
        <v>5</v>
      </c>
      <c r="D69957" t="s">
        <v>4</v>
      </c>
    </row>
    <row r="69958" spans="1:4" x14ac:dyDescent="0.25">
      <c r="A69958" t="s">
        <v>8895</v>
      </c>
      <c r="C69958" t="s">
        <v>5</v>
      </c>
      <c r="D69958" t="s">
        <v>4</v>
      </c>
    </row>
    <row r="69959" spans="1:4" x14ac:dyDescent="0.25">
      <c r="A69959" t="s">
        <v>7466</v>
      </c>
      <c r="C69959" t="s">
        <v>3</v>
      </c>
      <c r="D69959" t="s">
        <v>4</v>
      </c>
    </row>
    <row r="69960" spans="1:4" x14ac:dyDescent="0.25">
      <c r="A69960" t="s">
        <v>4354</v>
      </c>
      <c r="C69960" t="s">
        <v>3</v>
      </c>
      <c r="D69960" t="s">
        <v>4</v>
      </c>
    </row>
    <row r="69961" spans="1:4" x14ac:dyDescent="0.25">
      <c r="A69961" t="s">
        <v>8896</v>
      </c>
      <c r="C69961" t="s">
        <v>5</v>
      </c>
      <c r="D69961" t="s">
        <v>4</v>
      </c>
    </row>
    <row r="69962" spans="1:4" x14ac:dyDescent="0.25">
      <c r="A69962" t="s">
        <v>7466</v>
      </c>
      <c r="C69962" t="s">
        <v>3</v>
      </c>
      <c r="D69962" t="s">
        <v>4</v>
      </c>
    </row>
    <row r="69963" spans="1:4" x14ac:dyDescent="0.25">
      <c r="A69963" t="s">
        <v>8897</v>
      </c>
      <c r="C69963" t="s">
        <v>5</v>
      </c>
      <c r="D69963" t="s">
        <v>4</v>
      </c>
    </row>
    <row r="69964" spans="1:4" x14ac:dyDescent="0.25">
      <c r="A69964" t="s">
        <v>1014</v>
      </c>
      <c r="C69964" t="s">
        <v>3</v>
      </c>
      <c r="D69964" t="s">
        <v>4</v>
      </c>
    </row>
    <row r="69965" spans="1:4" x14ac:dyDescent="0.25">
      <c r="A69965" t="s">
        <v>1014</v>
      </c>
      <c r="C69965" t="s">
        <v>3</v>
      </c>
      <c r="D69965" t="s">
        <v>4</v>
      </c>
    </row>
    <row r="69966" spans="1:4" x14ac:dyDescent="0.25">
      <c r="A69966" t="s">
        <v>1014</v>
      </c>
      <c r="C69966" t="s">
        <v>3</v>
      </c>
      <c r="D69966" t="s">
        <v>4</v>
      </c>
    </row>
    <row r="69967" spans="1:4" x14ac:dyDescent="0.25">
      <c r="A69967" t="s">
        <v>1014</v>
      </c>
      <c r="C69967" t="s">
        <v>3</v>
      </c>
      <c r="D69967" t="s">
        <v>4</v>
      </c>
    </row>
    <row r="69968" spans="1:4" x14ac:dyDescent="0.25">
      <c r="A69968" t="s">
        <v>1014</v>
      </c>
      <c r="C69968" t="s">
        <v>3</v>
      </c>
      <c r="D69968" t="s">
        <v>4</v>
      </c>
    </row>
    <row r="69969" spans="1:4" x14ac:dyDescent="0.25">
      <c r="A69969" t="s">
        <v>1014</v>
      </c>
      <c r="C69969" t="s">
        <v>3</v>
      </c>
      <c r="D69969" t="s">
        <v>4</v>
      </c>
    </row>
    <row r="69970" spans="1:4" x14ac:dyDescent="0.25">
      <c r="A69970" t="s">
        <v>1014</v>
      </c>
      <c r="C69970" t="s">
        <v>3</v>
      </c>
      <c r="D69970" t="s">
        <v>4</v>
      </c>
    </row>
    <row r="69971" spans="1:4" x14ac:dyDescent="0.25">
      <c r="A69971" t="s">
        <v>5611</v>
      </c>
      <c r="C69971" t="s">
        <v>3</v>
      </c>
      <c r="D69971" t="s">
        <v>4</v>
      </c>
    </row>
    <row r="69972" spans="1:4" x14ac:dyDescent="0.25">
      <c r="A69972" t="s">
        <v>5611</v>
      </c>
      <c r="C69972" t="s">
        <v>3</v>
      </c>
      <c r="D69972" t="s">
        <v>4</v>
      </c>
    </row>
    <row r="69973" spans="1:4" x14ac:dyDescent="0.25">
      <c r="A69973" t="s">
        <v>5611</v>
      </c>
      <c r="C69973" t="s">
        <v>3</v>
      </c>
      <c r="D69973" t="s">
        <v>4</v>
      </c>
    </row>
    <row r="69974" spans="1:4" x14ac:dyDescent="0.25">
      <c r="A69974" t="s">
        <v>5611</v>
      </c>
      <c r="C69974" t="s">
        <v>3</v>
      </c>
      <c r="D69974" t="s">
        <v>4</v>
      </c>
    </row>
    <row r="69975" spans="1:4" x14ac:dyDescent="0.25">
      <c r="A69975" t="s">
        <v>8242</v>
      </c>
      <c r="C69975" t="s">
        <v>3</v>
      </c>
      <c r="D69975" t="s">
        <v>4</v>
      </c>
    </row>
    <row r="69976" spans="1:4" x14ac:dyDescent="0.25">
      <c r="A69976" t="s">
        <v>8242</v>
      </c>
      <c r="C69976" t="s">
        <v>3</v>
      </c>
      <c r="D69976" t="s">
        <v>4</v>
      </c>
    </row>
    <row r="69977" spans="1:4" x14ac:dyDescent="0.25">
      <c r="A69977" t="s">
        <v>8242</v>
      </c>
      <c r="C69977" t="s">
        <v>3</v>
      </c>
      <c r="D69977" t="s">
        <v>4</v>
      </c>
    </row>
    <row r="69978" spans="1:4" x14ac:dyDescent="0.25">
      <c r="A69978" t="s">
        <v>1393</v>
      </c>
      <c r="C69978" t="s">
        <v>3</v>
      </c>
      <c r="D69978" t="s">
        <v>4</v>
      </c>
    </row>
    <row r="69979" spans="1:4" x14ac:dyDescent="0.25">
      <c r="A69979" t="s">
        <v>8242</v>
      </c>
      <c r="C69979" t="s">
        <v>3</v>
      </c>
      <c r="D69979" t="s">
        <v>4</v>
      </c>
    </row>
    <row r="69980" spans="1:4" x14ac:dyDescent="0.25">
      <c r="A69980" t="s">
        <v>8561</v>
      </c>
      <c r="C69980" t="s">
        <v>3</v>
      </c>
      <c r="D69980" t="s">
        <v>4</v>
      </c>
    </row>
    <row r="69981" spans="1:4" x14ac:dyDescent="0.25">
      <c r="A69981" t="s">
        <v>8242</v>
      </c>
      <c r="C69981" t="s">
        <v>3</v>
      </c>
      <c r="D69981" t="s">
        <v>4</v>
      </c>
    </row>
    <row r="69982" spans="1:4" x14ac:dyDescent="0.25">
      <c r="A69982" t="s">
        <v>8561</v>
      </c>
      <c r="C69982" t="s">
        <v>3</v>
      </c>
      <c r="D69982" t="s">
        <v>4</v>
      </c>
    </row>
    <row r="69983" spans="1:4" x14ac:dyDescent="0.25">
      <c r="A69983" t="s">
        <v>8242</v>
      </c>
      <c r="C69983" t="s">
        <v>3</v>
      </c>
      <c r="D69983" t="s">
        <v>4</v>
      </c>
    </row>
    <row r="69984" spans="1:4" x14ac:dyDescent="0.25">
      <c r="A69984" t="s">
        <v>8561</v>
      </c>
      <c r="C69984" t="s">
        <v>3</v>
      </c>
      <c r="D69984" t="s">
        <v>4</v>
      </c>
    </row>
    <row r="69985" spans="1:4" x14ac:dyDescent="0.25">
      <c r="A69985" t="s">
        <v>8561</v>
      </c>
      <c r="C69985" t="s">
        <v>3</v>
      </c>
      <c r="D69985" t="s">
        <v>4</v>
      </c>
    </row>
    <row r="69986" spans="1:4" x14ac:dyDescent="0.25">
      <c r="A69986" t="s">
        <v>8242</v>
      </c>
      <c r="C69986" t="s">
        <v>3</v>
      </c>
      <c r="D69986" t="s">
        <v>4</v>
      </c>
    </row>
    <row r="69987" spans="1:4" x14ac:dyDescent="0.25">
      <c r="A69987" t="s">
        <v>8242</v>
      </c>
      <c r="C69987" t="s">
        <v>3</v>
      </c>
      <c r="D69987" t="s">
        <v>4</v>
      </c>
    </row>
    <row r="69988" spans="1:4" x14ac:dyDescent="0.25">
      <c r="A69988" t="s">
        <v>8242</v>
      </c>
      <c r="C69988" t="s">
        <v>3</v>
      </c>
      <c r="D69988" t="s">
        <v>4</v>
      </c>
    </row>
    <row r="69989" spans="1:4" x14ac:dyDescent="0.25">
      <c r="A69989" t="s">
        <v>8242</v>
      </c>
      <c r="C69989" t="s">
        <v>3</v>
      </c>
      <c r="D69989" t="s">
        <v>4</v>
      </c>
    </row>
    <row r="69990" spans="1:4" x14ac:dyDescent="0.25">
      <c r="A69990" t="s">
        <v>8242</v>
      </c>
      <c r="C69990" t="s">
        <v>3</v>
      </c>
      <c r="D69990" t="s">
        <v>4</v>
      </c>
    </row>
    <row r="69991" spans="1:4" x14ac:dyDescent="0.25">
      <c r="A69991" t="s">
        <v>8242</v>
      </c>
      <c r="C69991" t="s">
        <v>3</v>
      </c>
      <c r="D69991" t="s">
        <v>4</v>
      </c>
    </row>
    <row r="69992" spans="1:4" x14ac:dyDescent="0.25">
      <c r="A69992" t="s">
        <v>8242</v>
      </c>
      <c r="C69992" t="s">
        <v>3</v>
      </c>
      <c r="D69992" t="s">
        <v>4</v>
      </c>
    </row>
    <row r="69993" spans="1:4" x14ac:dyDescent="0.25">
      <c r="A69993" t="s">
        <v>8242</v>
      </c>
      <c r="C69993" t="s">
        <v>3</v>
      </c>
      <c r="D69993" t="s">
        <v>4</v>
      </c>
    </row>
    <row r="69994" spans="1:4" x14ac:dyDescent="0.25">
      <c r="A69994" t="s">
        <v>8242</v>
      </c>
      <c r="C69994" t="s">
        <v>3</v>
      </c>
      <c r="D69994" t="s">
        <v>4</v>
      </c>
    </row>
    <row r="69995" spans="1:4" x14ac:dyDescent="0.25">
      <c r="A69995" t="s">
        <v>1393</v>
      </c>
      <c r="C69995" t="s">
        <v>3</v>
      </c>
      <c r="D69995" t="s">
        <v>4</v>
      </c>
    </row>
    <row r="69996" spans="1:4" x14ac:dyDescent="0.25">
      <c r="A69996" t="s">
        <v>1393</v>
      </c>
      <c r="C69996" t="s">
        <v>3</v>
      </c>
      <c r="D69996" t="s">
        <v>4</v>
      </c>
    </row>
    <row r="69997" spans="1:4" x14ac:dyDescent="0.25">
      <c r="A69997" t="s">
        <v>1393</v>
      </c>
      <c r="C69997" t="s">
        <v>3</v>
      </c>
      <c r="D69997" t="s">
        <v>4</v>
      </c>
    </row>
    <row r="69998" spans="1:4" x14ac:dyDescent="0.25">
      <c r="A69998" t="s">
        <v>1393</v>
      </c>
      <c r="C69998" t="s">
        <v>3</v>
      </c>
      <c r="D69998" t="s">
        <v>4</v>
      </c>
    </row>
    <row r="69999" spans="1:4" x14ac:dyDescent="0.25">
      <c r="A69999" t="s">
        <v>1393</v>
      </c>
      <c r="C69999" t="s">
        <v>3</v>
      </c>
      <c r="D69999" t="s">
        <v>4</v>
      </c>
    </row>
    <row r="70000" spans="1:4" x14ac:dyDescent="0.25">
      <c r="A70000" t="s">
        <v>1393</v>
      </c>
      <c r="C70000" t="s">
        <v>3</v>
      </c>
      <c r="D70000" t="s">
        <v>4</v>
      </c>
    </row>
    <row r="70001" spans="1:4" x14ac:dyDescent="0.25">
      <c r="A70001" t="s">
        <v>1393</v>
      </c>
      <c r="C70001" t="s">
        <v>3</v>
      </c>
      <c r="D70001" t="s">
        <v>4</v>
      </c>
    </row>
    <row r="70002" spans="1:4" x14ac:dyDescent="0.25">
      <c r="A70002" t="s">
        <v>144</v>
      </c>
      <c r="C70002" t="s">
        <v>3</v>
      </c>
      <c r="D70002" t="s">
        <v>4</v>
      </c>
    </row>
    <row r="70003" spans="1:4" x14ac:dyDescent="0.25">
      <c r="A70003" t="s">
        <v>144</v>
      </c>
      <c r="C70003" t="s">
        <v>3</v>
      </c>
      <c r="D70003" t="s">
        <v>4</v>
      </c>
    </row>
    <row r="70004" spans="1:4" x14ac:dyDescent="0.25">
      <c r="A70004" t="s">
        <v>8898</v>
      </c>
      <c r="C70004" t="s">
        <v>5</v>
      </c>
      <c r="D70004" t="s">
        <v>4</v>
      </c>
    </row>
    <row r="70005" spans="1:4" x14ac:dyDescent="0.25">
      <c r="A70005" t="s">
        <v>144</v>
      </c>
      <c r="C70005" t="s">
        <v>3</v>
      </c>
      <c r="D70005" t="s">
        <v>4</v>
      </c>
    </row>
    <row r="70006" spans="1:4" x14ac:dyDescent="0.25">
      <c r="A70006" t="s">
        <v>1989</v>
      </c>
      <c r="C70006" t="s">
        <v>3</v>
      </c>
      <c r="D70006" t="s">
        <v>4</v>
      </c>
    </row>
    <row r="70007" spans="1:4" x14ac:dyDescent="0.25">
      <c r="A70007" t="s">
        <v>1989</v>
      </c>
      <c r="C70007" t="s">
        <v>3</v>
      </c>
      <c r="D70007" t="s">
        <v>4</v>
      </c>
    </row>
    <row r="70008" spans="1:4" x14ac:dyDescent="0.25">
      <c r="A70008" t="s">
        <v>144</v>
      </c>
      <c r="C70008" t="s">
        <v>3</v>
      </c>
      <c r="D70008" t="s">
        <v>4</v>
      </c>
    </row>
    <row r="70009" spans="1:4" x14ac:dyDescent="0.25">
      <c r="A70009" t="s">
        <v>144</v>
      </c>
      <c r="C70009" t="s">
        <v>3</v>
      </c>
      <c r="D70009" t="s">
        <v>4</v>
      </c>
    </row>
    <row r="70010" spans="1:4" x14ac:dyDescent="0.25">
      <c r="A70010" t="s">
        <v>1989</v>
      </c>
      <c r="C70010" t="s">
        <v>3</v>
      </c>
      <c r="D70010" t="s">
        <v>4</v>
      </c>
    </row>
    <row r="70011" spans="1:4" x14ac:dyDescent="0.25">
      <c r="A70011" t="s">
        <v>1989</v>
      </c>
      <c r="C70011" t="s">
        <v>3</v>
      </c>
      <c r="D70011" t="s">
        <v>4</v>
      </c>
    </row>
    <row r="70012" spans="1:4" x14ac:dyDescent="0.25">
      <c r="A70012" t="s">
        <v>1989</v>
      </c>
      <c r="C70012" t="s">
        <v>3</v>
      </c>
      <c r="D70012" t="s">
        <v>4</v>
      </c>
    </row>
    <row r="70013" spans="1:4" x14ac:dyDescent="0.25">
      <c r="A70013" t="s">
        <v>1989</v>
      </c>
      <c r="C70013" t="s">
        <v>3</v>
      </c>
      <c r="D70013" t="s">
        <v>4</v>
      </c>
    </row>
    <row r="70014" spans="1:4" x14ac:dyDescent="0.25">
      <c r="A70014" t="s">
        <v>450</v>
      </c>
      <c r="C70014" t="s">
        <v>3</v>
      </c>
      <c r="D70014" t="s">
        <v>4</v>
      </c>
    </row>
    <row r="70015" spans="1:4" x14ac:dyDescent="0.25">
      <c r="A70015" t="s">
        <v>450</v>
      </c>
      <c r="C70015" t="s">
        <v>3</v>
      </c>
      <c r="D70015" t="s">
        <v>4</v>
      </c>
    </row>
    <row r="70016" spans="1:4" x14ac:dyDescent="0.25">
      <c r="A70016" t="s">
        <v>450</v>
      </c>
      <c r="C70016" t="s">
        <v>3</v>
      </c>
      <c r="D70016" t="s">
        <v>4</v>
      </c>
    </row>
    <row r="70017" spans="1:4" x14ac:dyDescent="0.25">
      <c r="A70017" t="s">
        <v>1393</v>
      </c>
      <c r="C70017" t="s">
        <v>3</v>
      </c>
      <c r="D70017" t="s">
        <v>4</v>
      </c>
    </row>
    <row r="70018" spans="1:4" x14ac:dyDescent="0.25">
      <c r="A70018" t="s">
        <v>450</v>
      </c>
      <c r="C70018" t="s">
        <v>3</v>
      </c>
      <c r="D70018" t="s">
        <v>4</v>
      </c>
    </row>
    <row r="70019" spans="1:4" x14ac:dyDescent="0.25">
      <c r="A70019" t="s">
        <v>450</v>
      </c>
      <c r="C70019" t="s">
        <v>3</v>
      </c>
      <c r="D70019" t="s">
        <v>4</v>
      </c>
    </row>
    <row r="70020" spans="1:4" x14ac:dyDescent="0.25">
      <c r="A70020" t="s">
        <v>1393</v>
      </c>
      <c r="C70020" t="s">
        <v>3</v>
      </c>
      <c r="D70020" t="s">
        <v>4</v>
      </c>
    </row>
    <row r="70021" spans="1:4" x14ac:dyDescent="0.25">
      <c r="A70021" t="s">
        <v>144</v>
      </c>
      <c r="C70021" t="s">
        <v>3</v>
      </c>
      <c r="D70021" t="s">
        <v>4</v>
      </c>
    </row>
    <row r="70022" spans="1:4" x14ac:dyDescent="0.25">
      <c r="A70022" t="s">
        <v>1393</v>
      </c>
      <c r="C70022" t="s">
        <v>3</v>
      </c>
      <c r="D70022" t="s">
        <v>4</v>
      </c>
    </row>
    <row r="70023" spans="1:4" x14ac:dyDescent="0.25">
      <c r="A70023" t="s">
        <v>144</v>
      </c>
      <c r="C70023" t="s">
        <v>3</v>
      </c>
      <c r="D70023" t="s">
        <v>4</v>
      </c>
    </row>
    <row r="70024" spans="1:4" x14ac:dyDescent="0.25">
      <c r="A70024" t="s">
        <v>1393</v>
      </c>
      <c r="C70024" t="s">
        <v>3</v>
      </c>
      <c r="D70024" t="s">
        <v>4</v>
      </c>
    </row>
    <row r="70025" spans="1:4" x14ac:dyDescent="0.25">
      <c r="A70025" t="s">
        <v>1393</v>
      </c>
      <c r="C70025" t="s">
        <v>3</v>
      </c>
      <c r="D70025" t="s">
        <v>4</v>
      </c>
    </row>
    <row r="70026" spans="1:4" x14ac:dyDescent="0.25">
      <c r="A70026" t="s">
        <v>144</v>
      </c>
      <c r="C70026" t="s">
        <v>3</v>
      </c>
      <c r="D70026" t="s">
        <v>4</v>
      </c>
    </row>
    <row r="70027" spans="1:4" x14ac:dyDescent="0.25">
      <c r="A70027" t="s">
        <v>144</v>
      </c>
      <c r="C70027" t="s">
        <v>3</v>
      </c>
      <c r="D70027" t="s">
        <v>4</v>
      </c>
    </row>
    <row r="70028" spans="1:4" x14ac:dyDescent="0.25">
      <c r="A70028" t="s">
        <v>144</v>
      </c>
      <c r="C70028" t="s">
        <v>3</v>
      </c>
      <c r="D70028" t="s">
        <v>4</v>
      </c>
    </row>
    <row r="70029" spans="1:4" x14ac:dyDescent="0.25">
      <c r="A70029" t="s">
        <v>1989</v>
      </c>
      <c r="C70029" t="s">
        <v>3</v>
      </c>
      <c r="D70029" t="s">
        <v>4</v>
      </c>
    </row>
    <row r="70030" spans="1:4" x14ac:dyDescent="0.25">
      <c r="A70030" t="s">
        <v>144</v>
      </c>
      <c r="C70030" t="s">
        <v>3</v>
      </c>
      <c r="D70030" t="s">
        <v>4</v>
      </c>
    </row>
    <row r="70031" spans="1:4" x14ac:dyDescent="0.25">
      <c r="A70031" t="s">
        <v>1989</v>
      </c>
      <c r="C70031" t="s">
        <v>3</v>
      </c>
      <c r="D70031" t="s">
        <v>4</v>
      </c>
    </row>
    <row r="70032" spans="1:4" x14ac:dyDescent="0.25">
      <c r="A70032" t="s">
        <v>144</v>
      </c>
      <c r="C70032" t="s">
        <v>3</v>
      </c>
      <c r="D70032" t="s">
        <v>4</v>
      </c>
    </row>
    <row r="70033" spans="1:4" x14ac:dyDescent="0.25">
      <c r="A70033" t="s">
        <v>1989</v>
      </c>
      <c r="C70033" t="s">
        <v>3</v>
      </c>
      <c r="D70033" t="s">
        <v>4</v>
      </c>
    </row>
    <row r="70034" spans="1:4" x14ac:dyDescent="0.25">
      <c r="A70034" t="s">
        <v>2573</v>
      </c>
      <c r="C70034" t="s">
        <v>3</v>
      </c>
      <c r="D70034" t="s">
        <v>4</v>
      </c>
    </row>
    <row r="70035" spans="1:4" x14ac:dyDescent="0.25">
      <c r="A70035" t="s">
        <v>2573</v>
      </c>
      <c r="C70035" t="s">
        <v>3</v>
      </c>
      <c r="D70035" t="s">
        <v>4</v>
      </c>
    </row>
    <row r="70036" spans="1:4" x14ac:dyDescent="0.25">
      <c r="A70036" t="s">
        <v>1989</v>
      </c>
      <c r="C70036" t="s">
        <v>3</v>
      </c>
      <c r="D70036" t="s">
        <v>4</v>
      </c>
    </row>
    <row r="70037" spans="1:4" x14ac:dyDescent="0.25">
      <c r="A70037" t="s">
        <v>1989</v>
      </c>
      <c r="C70037" t="s">
        <v>3</v>
      </c>
      <c r="D70037" t="s">
        <v>4</v>
      </c>
    </row>
    <row r="70038" spans="1:4" x14ac:dyDescent="0.25">
      <c r="A70038" t="s">
        <v>450</v>
      </c>
      <c r="C70038" t="s">
        <v>3</v>
      </c>
      <c r="D70038" t="s">
        <v>4</v>
      </c>
    </row>
    <row r="70039" spans="1:4" x14ac:dyDescent="0.25">
      <c r="A70039" t="s">
        <v>2573</v>
      </c>
      <c r="C70039" t="s">
        <v>3</v>
      </c>
      <c r="D70039" t="s">
        <v>4</v>
      </c>
    </row>
    <row r="70040" spans="1:4" x14ac:dyDescent="0.25">
      <c r="A70040" t="s">
        <v>1989</v>
      </c>
      <c r="C70040" t="s">
        <v>3</v>
      </c>
      <c r="D70040" t="s">
        <v>4</v>
      </c>
    </row>
    <row r="70041" spans="1:4" x14ac:dyDescent="0.25">
      <c r="A70041" t="s">
        <v>144</v>
      </c>
      <c r="C70041" t="s">
        <v>3</v>
      </c>
      <c r="D70041" t="s">
        <v>4</v>
      </c>
    </row>
    <row r="70042" spans="1:4" x14ac:dyDescent="0.25">
      <c r="A70042" t="s">
        <v>1989</v>
      </c>
      <c r="C70042" t="s">
        <v>3</v>
      </c>
      <c r="D70042" t="s">
        <v>4</v>
      </c>
    </row>
    <row r="70043" spans="1:4" x14ac:dyDescent="0.25">
      <c r="A70043" t="s">
        <v>3343</v>
      </c>
      <c r="C70043" t="s">
        <v>3</v>
      </c>
      <c r="D70043" t="s">
        <v>4</v>
      </c>
    </row>
    <row r="70044" spans="1:4" x14ac:dyDescent="0.25">
      <c r="A70044" t="s">
        <v>1989</v>
      </c>
      <c r="C70044" t="s">
        <v>3</v>
      </c>
      <c r="D70044" t="s">
        <v>4</v>
      </c>
    </row>
    <row r="70045" spans="1:4" x14ac:dyDescent="0.25">
      <c r="A70045" t="s">
        <v>3343</v>
      </c>
      <c r="C70045" t="s">
        <v>3</v>
      </c>
      <c r="D70045" t="s">
        <v>4</v>
      </c>
    </row>
    <row r="70046" spans="1:4" x14ac:dyDescent="0.25">
      <c r="A70046" t="s">
        <v>1989</v>
      </c>
      <c r="C70046" t="s">
        <v>3</v>
      </c>
      <c r="D70046" t="s">
        <v>4</v>
      </c>
    </row>
    <row r="70047" spans="1:4" x14ac:dyDescent="0.25">
      <c r="A70047" t="s">
        <v>1989</v>
      </c>
      <c r="C70047" t="s">
        <v>3</v>
      </c>
      <c r="D70047" t="s">
        <v>4</v>
      </c>
    </row>
    <row r="70048" spans="1:4" x14ac:dyDescent="0.25">
      <c r="A70048" t="s">
        <v>8533</v>
      </c>
      <c r="C70048" t="s">
        <v>3</v>
      </c>
      <c r="D70048" t="s">
        <v>4</v>
      </c>
    </row>
    <row r="70049" spans="1:4" x14ac:dyDescent="0.25">
      <c r="A70049" t="s">
        <v>1393</v>
      </c>
      <c r="C70049" t="s">
        <v>3</v>
      </c>
      <c r="D70049" t="s">
        <v>4</v>
      </c>
    </row>
    <row r="70050" spans="1:4" x14ac:dyDescent="0.25">
      <c r="A70050" t="s">
        <v>8533</v>
      </c>
      <c r="C70050" t="s">
        <v>3</v>
      </c>
      <c r="D70050" t="s">
        <v>4</v>
      </c>
    </row>
    <row r="70051" spans="1:4" x14ac:dyDescent="0.25">
      <c r="A70051" t="s">
        <v>7158</v>
      </c>
      <c r="C70051" t="s">
        <v>3</v>
      </c>
      <c r="D70051" t="s">
        <v>4</v>
      </c>
    </row>
    <row r="70052" spans="1:4" x14ac:dyDescent="0.25">
      <c r="A70052" t="s">
        <v>7158</v>
      </c>
      <c r="C70052" t="s">
        <v>3</v>
      </c>
      <c r="D70052" t="s">
        <v>4</v>
      </c>
    </row>
    <row r="70053" spans="1:4" x14ac:dyDescent="0.25">
      <c r="A70053" t="s">
        <v>7158</v>
      </c>
      <c r="C70053" t="s">
        <v>3</v>
      </c>
      <c r="D70053" t="s">
        <v>4</v>
      </c>
    </row>
    <row r="70054" spans="1:4" x14ac:dyDescent="0.25">
      <c r="A70054" t="s">
        <v>8242</v>
      </c>
      <c r="C70054" t="s">
        <v>3</v>
      </c>
      <c r="D70054" t="s">
        <v>4</v>
      </c>
    </row>
    <row r="70055" spans="1:4" x14ac:dyDescent="0.25">
      <c r="A70055" t="s">
        <v>8242</v>
      </c>
      <c r="C70055" t="s">
        <v>3</v>
      </c>
      <c r="D70055" t="s">
        <v>4</v>
      </c>
    </row>
    <row r="70056" spans="1:4" x14ac:dyDescent="0.25">
      <c r="A70056" t="s">
        <v>8242</v>
      </c>
      <c r="C70056" t="s">
        <v>3</v>
      </c>
      <c r="D70056" t="s">
        <v>4</v>
      </c>
    </row>
    <row r="70057" spans="1:4" x14ac:dyDescent="0.25">
      <c r="A70057" t="s">
        <v>1989</v>
      </c>
      <c r="C70057" t="s">
        <v>3</v>
      </c>
      <c r="D70057" t="s">
        <v>4</v>
      </c>
    </row>
    <row r="70058" spans="1:4" x14ac:dyDescent="0.25">
      <c r="A70058" t="s">
        <v>4808</v>
      </c>
      <c r="C70058" t="s">
        <v>3</v>
      </c>
      <c r="D70058" t="s">
        <v>4</v>
      </c>
    </row>
    <row r="70059" spans="1:4" x14ac:dyDescent="0.25">
      <c r="A70059" t="s">
        <v>4808</v>
      </c>
      <c r="C70059" t="s">
        <v>3</v>
      </c>
      <c r="D70059" t="s">
        <v>4</v>
      </c>
    </row>
    <row r="70060" spans="1:4" x14ac:dyDescent="0.25">
      <c r="A70060" t="s">
        <v>5581</v>
      </c>
      <c r="C70060" t="s">
        <v>3</v>
      </c>
      <c r="D70060" t="s">
        <v>4</v>
      </c>
    </row>
    <row r="70061" spans="1:4" x14ac:dyDescent="0.25">
      <c r="A70061" t="s">
        <v>8899</v>
      </c>
      <c r="C70061" t="s">
        <v>5</v>
      </c>
      <c r="D70061" t="s">
        <v>4</v>
      </c>
    </row>
    <row r="70062" spans="1:4" x14ac:dyDescent="0.25">
      <c r="A70062" t="s">
        <v>4808</v>
      </c>
      <c r="C70062" t="s">
        <v>3</v>
      </c>
      <c r="D70062" t="s">
        <v>4</v>
      </c>
    </row>
    <row r="70063" spans="1:4" x14ac:dyDescent="0.25">
      <c r="A70063" t="s">
        <v>5581</v>
      </c>
      <c r="C70063" t="s">
        <v>3</v>
      </c>
      <c r="D70063" t="s">
        <v>4</v>
      </c>
    </row>
    <row r="70064" spans="1:4" x14ac:dyDescent="0.25">
      <c r="A70064" t="s">
        <v>5581</v>
      </c>
      <c r="C70064" t="s">
        <v>3</v>
      </c>
      <c r="D70064" t="s">
        <v>4</v>
      </c>
    </row>
    <row r="70065" spans="1:4" x14ac:dyDescent="0.25">
      <c r="A70065" t="s">
        <v>7010</v>
      </c>
      <c r="C70065" t="s">
        <v>3</v>
      </c>
      <c r="D70065" t="s">
        <v>4</v>
      </c>
    </row>
    <row r="70066" spans="1:4" x14ac:dyDescent="0.25">
      <c r="A70066" t="s">
        <v>7010</v>
      </c>
      <c r="C70066" t="s">
        <v>3</v>
      </c>
      <c r="D70066" t="s">
        <v>4</v>
      </c>
    </row>
    <row r="70067" spans="1:4" x14ac:dyDescent="0.25">
      <c r="A70067" t="s">
        <v>7010</v>
      </c>
      <c r="C70067" t="s">
        <v>3</v>
      </c>
      <c r="D70067" t="s">
        <v>4</v>
      </c>
    </row>
    <row r="70068" spans="1:4" x14ac:dyDescent="0.25">
      <c r="A70068" t="s">
        <v>7010</v>
      </c>
      <c r="C70068" t="s">
        <v>3</v>
      </c>
      <c r="D70068" t="s">
        <v>4</v>
      </c>
    </row>
    <row r="70069" spans="1:4" x14ac:dyDescent="0.25">
      <c r="A70069" t="s">
        <v>7010</v>
      </c>
      <c r="C70069" t="s">
        <v>3</v>
      </c>
      <c r="D70069" t="s">
        <v>4</v>
      </c>
    </row>
    <row r="70070" spans="1:4" x14ac:dyDescent="0.25">
      <c r="A70070" t="s">
        <v>8900</v>
      </c>
      <c r="C70070" t="s">
        <v>5</v>
      </c>
      <c r="D70070" t="s">
        <v>4</v>
      </c>
    </row>
    <row r="70071" spans="1:4" x14ac:dyDescent="0.25">
      <c r="A70071" t="s">
        <v>7010</v>
      </c>
      <c r="C70071" t="s">
        <v>3</v>
      </c>
      <c r="D70071" t="s">
        <v>4</v>
      </c>
    </row>
    <row r="70072" spans="1:4" x14ac:dyDescent="0.25">
      <c r="A70072" t="s">
        <v>7010</v>
      </c>
      <c r="C70072" t="s">
        <v>3</v>
      </c>
      <c r="D70072" t="s">
        <v>4</v>
      </c>
    </row>
    <row r="70073" spans="1:4" x14ac:dyDescent="0.25">
      <c r="A70073" t="s">
        <v>4549</v>
      </c>
      <c r="C70073" t="s">
        <v>3</v>
      </c>
      <c r="D70073" t="s">
        <v>4</v>
      </c>
    </row>
    <row r="70074" spans="1:4" x14ac:dyDescent="0.25">
      <c r="A70074" t="s">
        <v>4549</v>
      </c>
      <c r="C70074" t="s">
        <v>3</v>
      </c>
      <c r="D70074" t="s">
        <v>4</v>
      </c>
    </row>
    <row r="70075" spans="1:4" x14ac:dyDescent="0.25">
      <c r="A70075" t="s">
        <v>4549</v>
      </c>
      <c r="C70075" t="s">
        <v>3</v>
      </c>
      <c r="D70075" t="s">
        <v>4</v>
      </c>
    </row>
    <row r="70076" spans="1:4" x14ac:dyDescent="0.25">
      <c r="A70076" t="s">
        <v>5492</v>
      </c>
      <c r="C70076" t="s">
        <v>3</v>
      </c>
      <c r="D70076" t="s">
        <v>4</v>
      </c>
    </row>
    <row r="70077" spans="1:4" x14ac:dyDescent="0.25">
      <c r="A70077" t="s">
        <v>5492</v>
      </c>
      <c r="C70077" t="s">
        <v>3</v>
      </c>
      <c r="D70077" t="s">
        <v>4</v>
      </c>
    </row>
    <row r="70078" spans="1:4" x14ac:dyDescent="0.25">
      <c r="A70078" t="s">
        <v>5492</v>
      </c>
      <c r="C70078" t="s">
        <v>3</v>
      </c>
      <c r="D70078" t="s">
        <v>4</v>
      </c>
    </row>
    <row r="70079" spans="1:4" x14ac:dyDescent="0.25">
      <c r="A70079" t="s">
        <v>4549</v>
      </c>
      <c r="C70079" t="s">
        <v>3</v>
      </c>
      <c r="D70079" t="s">
        <v>4</v>
      </c>
    </row>
    <row r="70080" spans="1:4" x14ac:dyDescent="0.25">
      <c r="A70080" t="s">
        <v>4549</v>
      </c>
      <c r="C70080" t="s">
        <v>3</v>
      </c>
      <c r="D70080" t="s">
        <v>4</v>
      </c>
    </row>
    <row r="70081" spans="1:4" x14ac:dyDescent="0.25">
      <c r="A70081" t="s">
        <v>4549</v>
      </c>
      <c r="C70081" t="s">
        <v>3</v>
      </c>
      <c r="D70081" t="s">
        <v>4</v>
      </c>
    </row>
    <row r="70082" spans="1:4" x14ac:dyDescent="0.25">
      <c r="A70082" t="s">
        <v>4549</v>
      </c>
      <c r="C70082" t="s">
        <v>3</v>
      </c>
      <c r="D70082" t="s">
        <v>4</v>
      </c>
    </row>
    <row r="70083" spans="1:4" x14ac:dyDescent="0.25">
      <c r="A70083" t="s">
        <v>7010</v>
      </c>
      <c r="C70083" t="s">
        <v>3</v>
      </c>
      <c r="D70083" t="s">
        <v>4</v>
      </c>
    </row>
    <row r="70084" spans="1:4" x14ac:dyDescent="0.25">
      <c r="A70084" t="s">
        <v>7010</v>
      </c>
      <c r="C70084" t="s">
        <v>3</v>
      </c>
      <c r="D70084" t="s">
        <v>4</v>
      </c>
    </row>
    <row r="70085" spans="1:4" x14ac:dyDescent="0.25">
      <c r="A70085" t="s">
        <v>7010</v>
      </c>
      <c r="C70085" t="s">
        <v>3</v>
      </c>
      <c r="D70085" t="s">
        <v>4</v>
      </c>
    </row>
    <row r="70086" spans="1:4" x14ac:dyDescent="0.25">
      <c r="A70086" t="s">
        <v>7010</v>
      </c>
      <c r="C70086" t="s">
        <v>3</v>
      </c>
      <c r="D70086" t="s">
        <v>4</v>
      </c>
    </row>
    <row r="70087" spans="1:4" x14ac:dyDescent="0.25">
      <c r="A70087" t="s">
        <v>7010</v>
      </c>
      <c r="C70087" t="s">
        <v>3</v>
      </c>
      <c r="D70087" t="s">
        <v>4</v>
      </c>
    </row>
    <row r="70088" spans="1:4" x14ac:dyDescent="0.25">
      <c r="A70088" t="s">
        <v>7010</v>
      </c>
      <c r="C70088" t="s">
        <v>3</v>
      </c>
      <c r="D70088" t="s">
        <v>4</v>
      </c>
    </row>
    <row r="70089" spans="1:4" x14ac:dyDescent="0.25">
      <c r="A70089" t="s">
        <v>8901</v>
      </c>
      <c r="C70089" t="s">
        <v>5</v>
      </c>
      <c r="D70089" t="s">
        <v>4</v>
      </c>
    </row>
    <row r="70090" spans="1:4" x14ac:dyDescent="0.25">
      <c r="A70090" t="s">
        <v>7010</v>
      </c>
      <c r="C70090" t="s">
        <v>3</v>
      </c>
      <c r="D70090" t="s">
        <v>4</v>
      </c>
    </row>
    <row r="70091" spans="1:4" x14ac:dyDescent="0.25">
      <c r="A70091" t="s">
        <v>5492</v>
      </c>
      <c r="C70091" t="s">
        <v>3</v>
      </c>
      <c r="D70091" t="s">
        <v>4</v>
      </c>
    </row>
    <row r="70092" spans="1:4" x14ac:dyDescent="0.25">
      <c r="A70092" t="s">
        <v>5492</v>
      </c>
      <c r="C70092" t="s">
        <v>3</v>
      </c>
      <c r="D70092" t="s">
        <v>4</v>
      </c>
    </row>
    <row r="70093" spans="1:4" x14ac:dyDescent="0.25">
      <c r="A70093" t="s">
        <v>5492</v>
      </c>
      <c r="C70093" t="s">
        <v>3</v>
      </c>
      <c r="D70093" t="s">
        <v>4</v>
      </c>
    </row>
    <row r="70094" spans="1:4" x14ac:dyDescent="0.25">
      <c r="A70094" t="s">
        <v>8769</v>
      </c>
      <c r="C70094" t="s">
        <v>3</v>
      </c>
      <c r="D70094" t="s">
        <v>4</v>
      </c>
    </row>
    <row r="70095" spans="1:4" x14ac:dyDescent="0.25">
      <c r="A70095" t="s">
        <v>5492</v>
      </c>
      <c r="C70095" t="s">
        <v>3</v>
      </c>
      <c r="D70095" t="s">
        <v>4</v>
      </c>
    </row>
    <row r="70096" spans="1:4" x14ac:dyDescent="0.25">
      <c r="A70096" t="s">
        <v>8769</v>
      </c>
      <c r="C70096" t="s">
        <v>3</v>
      </c>
      <c r="D70096" t="s">
        <v>4</v>
      </c>
    </row>
    <row r="70097" spans="1:4" x14ac:dyDescent="0.25">
      <c r="A70097" t="s">
        <v>5492</v>
      </c>
      <c r="C70097" t="s">
        <v>3</v>
      </c>
      <c r="D70097" t="s">
        <v>4</v>
      </c>
    </row>
    <row r="70098" spans="1:4" x14ac:dyDescent="0.25">
      <c r="A70098" t="s">
        <v>8298</v>
      </c>
      <c r="C70098" t="s">
        <v>3</v>
      </c>
      <c r="D70098" t="s">
        <v>4</v>
      </c>
    </row>
    <row r="70099" spans="1:4" x14ac:dyDescent="0.25">
      <c r="A70099" t="s">
        <v>5492</v>
      </c>
      <c r="C70099" t="s">
        <v>3</v>
      </c>
      <c r="D70099" t="s">
        <v>4</v>
      </c>
    </row>
    <row r="70100" spans="1:4" x14ac:dyDescent="0.25">
      <c r="A70100" t="s">
        <v>8298</v>
      </c>
      <c r="C70100" t="s">
        <v>3</v>
      </c>
      <c r="D70100" t="s">
        <v>4</v>
      </c>
    </row>
    <row r="70101" spans="1:4" x14ac:dyDescent="0.25">
      <c r="A70101" t="s">
        <v>8298</v>
      </c>
      <c r="C70101" t="s">
        <v>3</v>
      </c>
      <c r="D70101" t="s">
        <v>4</v>
      </c>
    </row>
    <row r="70102" spans="1:4" x14ac:dyDescent="0.25">
      <c r="A70102" t="s">
        <v>5492</v>
      </c>
      <c r="C70102" t="s">
        <v>3</v>
      </c>
      <c r="D70102" t="s">
        <v>4</v>
      </c>
    </row>
    <row r="70103" spans="1:4" x14ac:dyDescent="0.25">
      <c r="A70103" t="s">
        <v>7010</v>
      </c>
      <c r="C70103" t="s">
        <v>3</v>
      </c>
      <c r="D70103" t="s">
        <v>4</v>
      </c>
    </row>
    <row r="70104" spans="1:4" x14ac:dyDescent="0.25">
      <c r="A70104" t="s">
        <v>7010</v>
      </c>
      <c r="C70104" t="s">
        <v>3</v>
      </c>
      <c r="D70104" t="s">
        <v>4</v>
      </c>
    </row>
    <row r="70105" spans="1:4" x14ac:dyDescent="0.25">
      <c r="A70105" t="s">
        <v>8902</v>
      </c>
      <c r="C70105" t="s">
        <v>3</v>
      </c>
      <c r="D70105" t="s">
        <v>4</v>
      </c>
    </row>
    <row r="70106" spans="1:4" x14ac:dyDescent="0.25">
      <c r="A70106" t="s">
        <v>8902</v>
      </c>
      <c r="C70106" t="s">
        <v>3</v>
      </c>
      <c r="D70106" t="s">
        <v>4</v>
      </c>
    </row>
    <row r="70107" spans="1:4" x14ac:dyDescent="0.25">
      <c r="A70107" t="s">
        <v>7010</v>
      </c>
      <c r="C70107" t="s">
        <v>3</v>
      </c>
      <c r="D70107" t="s">
        <v>4</v>
      </c>
    </row>
    <row r="70108" spans="1:4" x14ac:dyDescent="0.25">
      <c r="A70108" t="s">
        <v>8903</v>
      </c>
      <c r="C70108" t="s">
        <v>5</v>
      </c>
      <c r="D70108" t="s">
        <v>4</v>
      </c>
    </row>
    <row r="70109" spans="1:4" x14ac:dyDescent="0.25">
      <c r="A70109" t="s">
        <v>8904</v>
      </c>
      <c r="C70109" t="s">
        <v>5</v>
      </c>
      <c r="D70109" t="s">
        <v>4</v>
      </c>
    </row>
    <row r="70110" spans="1:4" x14ac:dyDescent="0.25">
      <c r="A70110" t="s">
        <v>3882</v>
      </c>
      <c r="C70110" t="s">
        <v>3</v>
      </c>
      <c r="D70110" t="s">
        <v>4</v>
      </c>
    </row>
    <row r="70111" spans="1:4" x14ac:dyDescent="0.25">
      <c r="A70111" t="s">
        <v>8905</v>
      </c>
      <c r="C70111" t="s">
        <v>5</v>
      </c>
      <c r="D70111" t="s">
        <v>4</v>
      </c>
    </row>
    <row r="70112" spans="1:4" x14ac:dyDescent="0.25">
      <c r="A70112" t="s">
        <v>1393</v>
      </c>
      <c r="C70112" t="s">
        <v>3</v>
      </c>
      <c r="D70112" t="s">
        <v>4</v>
      </c>
    </row>
    <row r="70113" spans="1:4" x14ac:dyDescent="0.25">
      <c r="A70113" t="s">
        <v>1393</v>
      </c>
      <c r="C70113" t="s">
        <v>3</v>
      </c>
      <c r="D70113" t="s">
        <v>4</v>
      </c>
    </row>
    <row r="70114" spans="1:4" x14ac:dyDescent="0.25">
      <c r="A70114" t="s">
        <v>1393</v>
      </c>
      <c r="C70114" t="s">
        <v>3</v>
      </c>
      <c r="D70114" t="s">
        <v>4</v>
      </c>
    </row>
    <row r="70115" spans="1:4" x14ac:dyDescent="0.25">
      <c r="A70115" t="s">
        <v>1393</v>
      </c>
      <c r="C70115" t="s">
        <v>3</v>
      </c>
      <c r="D70115" t="s">
        <v>4</v>
      </c>
    </row>
    <row r="70116" spans="1:4" x14ac:dyDescent="0.25">
      <c r="A70116" t="s">
        <v>1393</v>
      </c>
      <c r="C70116" t="s">
        <v>3</v>
      </c>
      <c r="D70116" t="s">
        <v>4</v>
      </c>
    </row>
    <row r="70117" spans="1:4" x14ac:dyDescent="0.25">
      <c r="A70117" t="s">
        <v>1393</v>
      </c>
      <c r="C70117" t="s">
        <v>3</v>
      </c>
      <c r="D70117" t="s">
        <v>4</v>
      </c>
    </row>
    <row r="70118" spans="1:4" x14ac:dyDescent="0.25">
      <c r="A70118" t="s">
        <v>1393</v>
      </c>
      <c r="C70118" t="s">
        <v>3</v>
      </c>
      <c r="D70118" t="s">
        <v>4</v>
      </c>
    </row>
    <row r="70119" spans="1:4" x14ac:dyDescent="0.25">
      <c r="A70119" t="s">
        <v>8607</v>
      </c>
      <c r="C70119" t="s">
        <v>3</v>
      </c>
      <c r="D70119" t="s">
        <v>4</v>
      </c>
    </row>
    <row r="70120" spans="1:4" x14ac:dyDescent="0.25">
      <c r="A70120" t="s">
        <v>8607</v>
      </c>
      <c r="C70120" t="s">
        <v>3</v>
      </c>
      <c r="D70120" t="s">
        <v>4</v>
      </c>
    </row>
    <row r="70121" spans="1:4" x14ac:dyDescent="0.25">
      <c r="A70121" t="s">
        <v>8607</v>
      </c>
      <c r="C70121" t="s">
        <v>3</v>
      </c>
      <c r="D70121" t="s">
        <v>4</v>
      </c>
    </row>
    <row r="70122" spans="1:4" x14ac:dyDescent="0.25">
      <c r="A70122" t="s">
        <v>8124</v>
      </c>
      <c r="C70122" t="s">
        <v>3</v>
      </c>
      <c r="D70122" t="s">
        <v>4</v>
      </c>
    </row>
    <row r="70123" spans="1:4" x14ac:dyDescent="0.25">
      <c r="A70123" t="s">
        <v>8906</v>
      </c>
      <c r="C70123" t="s">
        <v>6</v>
      </c>
      <c r="D70123" t="s">
        <v>4</v>
      </c>
    </row>
    <row r="70124" spans="1:4" x14ac:dyDescent="0.25">
      <c r="A70124" t="s">
        <v>2612</v>
      </c>
      <c r="C70124" t="s">
        <v>3</v>
      </c>
      <c r="D70124" t="s">
        <v>4</v>
      </c>
    </row>
    <row r="70125" spans="1:4" x14ac:dyDescent="0.25">
      <c r="A70125" t="s">
        <v>2612</v>
      </c>
      <c r="C70125" t="s">
        <v>3</v>
      </c>
      <c r="D70125" t="s">
        <v>4</v>
      </c>
    </row>
    <row r="70126" spans="1:4" x14ac:dyDescent="0.25">
      <c r="A70126" t="s">
        <v>8124</v>
      </c>
      <c r="C70126" t="s">
        <v>3</v>
      </c>
      <c r="D70126" t="s">
        <v>4</v>
      </c>
    </row>
    <row r="70127" spans="1:4" x14ac:dyDescent="0.25">
      <c r="A70127" t="s">
        <v>8124</v>
      </c>
      <c r="C70127" t="s">
        <v>3</v>
      </c>
      <c r="D70127" t="s">
        <v>4</v>
      </c>
    </row>
    <row r="70128" spans="1:4" x14ac:dyDescent="0.25">
      <c r="A70128" t="s">
        <v>8124</v>
      </c>
      <c r="C70128" t="s">
        <v>3</v>
      </c>
      <c r="D70128" t="s">
        <v>4</v>
      </c>
    </row>
    <row r="70129" spans="1:4" x14ac:dyDescent="0.25">
      <c r="A70129" t="s">
        <v>8124</v>
      </c>
      <c r="C70129" t="s">
        <v>3</v>
      </c>
      <c r="D70129" t="s">
        <v>4</v>
      </c>
    </row>
    <row r="70130" spans="1:4" x14ac:dyDescent="0.25">
      <c r="A70130" t="s">
        <v>8124</v>
      </c>
      <c r="C70130" t="s">
        <v>3</v>
      </c>
      <c r="D70130" t="s">
        <v>4</v>
      </c>
    </row>
    <row r="70131" spans="1:4" x14ac:dyDescent="0.25">
      <c r="A70131" t="s">
        <v>8124</v>
      </c>
      <c r="C70131" t="s">
        <v>3</v>
      </c>
      <c r="D70131" t="s">
        <v>4</v>
      </c>
    </row>
    <row r="70132" spans="1:4" x14ac:dyDescent="0.25">
      <c r="A70132" t="s">
        <v>2045</v>
      </c>
      <c r="C70132" t="s">
        <v>3</v>
      </c>
      <c r="D70132" t="s">
        <v>4</v>
      </c>
    </row>
    <row r="70133" spans="1:4" x14ac:dyDescent="0.25">
      <c r="A70133" t="s">
        <v>8124</v>
      </c>
      <c r="C70133" t="s">
        <v>3</v>
      </c>
      <c r="D70133" t="s">
        <v>4</v>
      </c>
    </row>
    <row r="70134" spans="1:4" x14ac:dyDescent="0.25">
      <c r="A70134" t="s">
        <v>2045</v>
      </c>
      <c r="C70134" t="s">
        <v>3</v>
      </c>
      <c r="D70134" t="s">
        <v>4</v>
      </c>
    </row>
    <row r="70135" spans="1:4" x14ac:dyDescent="0.25">
      <c r="A70135" t="s">
        <v>2612</v>
      </c>
      <c r="C70135" t="s">
        <v>3</v>
      </c>
      <c r="D70135" t="s">
        <v>4</v>
      </c>
    </row>
    <row r="70136" spans="1:4" x14ac:dyDescent="0.25">
      <c r="A70136" t="s">
        <v>3882</v>
      </c>
      <c r="C70136" t="s">
        <v>3</v>
      </c>
      <c r="D70136" t="s">
        <v>4</v>
      </c>
    </row>
    <row r="70137" spans="1:4" x14ac:dyDescent="0.25">
      <c r="A70137" t="s">
        <v>8907</v>
      </c>
      <c r="C70137" t="s">
        <v>6</v>
      </c>
      <c r="D70137" t="s">
        <v>4</v>
      </c>
    </row>
    <row r="70138" spans="1:4" x14ac:dyDescent="0.25">
      <c r="A70138" t="s">
        <v>2612</v>
      </c>
      <c r="C70138" t="s">
        <v>3</v>
      </c>
      <c r="D70138" t="s">
        <v>4</v>
      </c>
    </row>
    <row r="70139" spans="1:4" x14ac:dyDescent="0.25">
      <c r="A70139" t="s">
        <v>3882</v>
      </c>
      <c r="C70139" t="s">
        <v>3</v>
      </c>
      <c r="D70139" t="s">
        <v>4</v>
      </c>
    </row>
    <row r="70140" spans="1:4" x14ac:dyDescent="0.25">
      <c r="A70140" t="s">
        <v>8907</v>
      </c>
      <c r="C70140" t="s">
        <v>6</v>
      </c>
      <c r="D70140" t="s">
        <v>4</v>
      </c>
    </row>
    <row r="70141" spans="1:4" x14ac:dyDescent="0.25">
      <c r="A70141" t="s">
        <v>2612</v>
      </c>
      <c r="C70141" t="s">
        <v>3</v>
      </c>
      <c r="D70141" t="s">
        <v>4</v>
      </c>
    </row>
    <row r="70142" spans="1:4" x14ac:dyDescent="0.25">
      <c r="A70142" t="s">
        <v>3882</v>
      </c>
      <c r="C70142" t="s">
        <v>3</v>
      </c>
      <c r="D70142" t="s">
        <v>4</v>
      </c>
    </row>
    <row r="70143" spans="1:4" x14ac:dyDescent="0.25">
      <c r="A70143" t="s">
        <v>2612</v>
      </c>
      <c r="C70143" t="s">
        <v>3</v>
      </c>
      <c r="D70143" t="s">
        <v>4</v>
      </c>
    </row>
    <row r="70144" spans="1:4" x14ac:dyDescent="0.25">
      <c r="A70144" t="s">
        <v>7891</v>
      </c>
      <c r="C70144" t="s">
        <v>3</v>
      </c>
      <c r="D70144" t="s">
        <v>4</v>
      </c>
    </row>
    <row r="70145" spans="1:4" x14ac:dyDescent="0.25">
      <c r="A70145" t="s">
        <v>2041</v>
      </c>
      <c r="C70145" t="s">
        <v>3</v>
      </c>
      <c r="D70145" t="s">
        <v>4</v>
      </c>
    </row>
    <row r="70146" spans="1:4" x14ac:dyDescent="0.25">
      <c r="A70146" t="s">
        <v>2612</v>
      </c>
      <c r="C70146" t="s">
        <v>3</v>
      </c>
      <c r="D70146" t="s">
        <v>4</v>
      </c>
    </row>
    <row r="70147" spans="1:4" x14ac:dyDescent="0.25">
      <c r="A70147" t="s">
        <v>2612</v>
      </c>
      <c r="C70147" t="s">
        <v>3</v>
      </c>
      <c r="D70147" t="s">
        <v>4</v>
      </c>
    </row>
    <row r="70148" spans="1:4" x14ac:dyDescent="0.25">
      <c r="A70148" t="s">
        <v>2612</v>
      </c>
      <c r="C70148" t="s">
        <v>3</v>
      </c>
      <c r="D70148" t="s">
        <v>4</v>
      </c>
    </row>
    <row r="70149" spans="1:4" x14ac:dyDescent="0.25">
      <c r="A70149" t="s">
        <v>2041</v>
      </c>
      <c r="C70149" t="s">
        <v>3</v>
      </c>
      <c r="D70149" t="s">
        <v>4</v>
      </c>
    </row>
    <row r="70150" spans="1:4" x14ac:dyDescent="0.25">
      <c r="A70150" t="s">
        <v>7891</v>
      </c>
      <c r="C70150" t="s">
        <v>3</v>
      </c>
      <c r="D70150" t="s">
        <v>4</v>
      </c>
    </row>
    <row r="70151" spans="1:4" x14ac:dyDescent="0.25">
      <c r="A70151" t="s">
        <v>4549</v>
      </c>
      <c r="C70151" t="s">
        <v>3</v>
      </c>
      <c r="D70151" t="s">
        <v>4</v>
      </c>
    </row>
    <row r="70152" spans="1:4" x14ac:dyDescent="0.25">
      <c r="A70152" t="s">
        <v>7891</v>
      </c>
      <c r="C70152" t="s">
        <v>3</v>
      </c>
      <c r="D70152" t="s">
        <v>4</v>
      </c>
    </row>
    <row r="70153" spans="1:4" x14ac:dyDescent="0.25">
      <c r="A70153" t="s">
        <v>4549</v>
      </c>
      <c r="C70153" t="s">
        <v>3</v>
      </c>
      <c r="D70153" t="s">
        <v>4</v>
      </c>
    </row>
    <row r="70154" spans="1:4" x14ac:dyDescent="0.25">
      <c r="A70154" t="s">
        <v>7891</v>
      </c>
      <c r="C70154" t="s">
        <v>3</v>
      </c>
      <c r="D70154" t="s">
        <v>4</v>
      </c>
    </row>
    <row r="70155" spans="1:4" x14ac:dyDescent="0.25">
      <c r="A70155" t="s">
        <v>7891</v>
      </c>
      <c r="C70155" t="s">
        <v>3</v>
      </c>
      <c r="D70155" t="s">
        <v>4</v>
      </c>
    </row>
    <row r="70156" spans="1:4" x14ac:dyDescent="0.25">
      <c r="A70156" t="s">
        <v>7891</v>
      </c>
      <c r="C70156" t="s">
        <v>3</v>
      </c>
      <c r="D70156" t="s">
        <v>4</v>
      </c>
    </row>
    <row r="70157" spans="1:4" x14ac:dyDescent="0.25">
      <c r="A70157" t="s">
        <v>8124</v>
      </c>
      <c r="C70157" t="s">
        <v>3</v>
      </c>
      <c r="D70157" t="s">
        <v>4</v>
      </c>
    </row>
    <row r="70158" spans="1:4" x14ac:dyDescent="0.25">
      <c r="A70158" t="s">
        <v>8124</v>
      </c>
      <c r="C70158" t="s">
        <v>3</v>
      </c>
      <c r="D70158" t="s">
        <v>4</v>
      </c>
    </row>
    <row r="70159" spans="1:4" x14ac:dyDescent="0.25">
      <c r="A70159" t="s">
        <v>7891</v>
      </c>
      <c r="C70159" t="s">
        <v>3</v>
      </c>
      <c r="D70159" t="s">
        <v>4</v>
      </c>
    </row>
    <row r="70160" spans="1:4" x14ac:dyDescent="0.25">
      <c r="A70160" t="s">
        <v>3882</v>
      </c>
      <c r="C70160" t="s">
        <v>3</v>
      </c>
      <c r="D70160" t="s">
        <v>4</v>
      </c>
    </row>
    <row r="70161" spans="1:4" x14ac:dyDescent="0.25">
      <c r="A70161" t="s">
        <v>3882</v>
      </c>
      <c r="C70161" t="s">
        <v>3</v>
      </c>
      <c r="D70161" t="s">
        <v>4</v>
      </c>
    </row>
    <row r="70162" spans="1:4" x14ac:dyDescent="0.25">
      <c r="A70162" t="s">
        <v>3882</v>
      </c>
      <c r="C70162" t="s">
        <v>3</v>
      </c>
      <c r="D70162" t="s">
        <v>4</v>
      </c>
    </row>
    <row r="70163" spans="1:4" x14ac:dyDescent="0.25">
      <c r="A70163" t="s">
        <v>3882</v>
      </c>
      <c r="C70163" t="s">
        <v>3</v>
      </c>
      <c r="D70163" t="s">
        <v>4</v>
      </c>
    </row>
    <row r="70164" spans="1:4" x14ac:dyDescent="0.25">
      <c r="A70164" t="s">
        <v>3882</v>
      </c>
      <c r="C70164" t="s">
        <v>3</v>
      </c>
      <c r="D70164" t="s">
        <v>4</v>
      </c>
    </row>
    <row r="70165" spans="1:4" x14ac:dyDescent="0.25">
      <c r="A70165" t="s">
        <v>3882</v>
      </c>
      <c r="C70165" t="s">
        <v>3</v>
      </c>
      <c r="D70165" t="s">
        <v>4</v>
      </c>
    </row>
    <row r="70166" spans="1:4" x14ac:dyDescent="0.25">
      <c r="A70166" t="s">
        <v>3882</v>
      </c>
      <c r="C70166" t="s">
        <v>3</v>
      </c>
      <c r="D70166" t="s">
        <v>4</v>
      </c>
    </row>
    <row r="70167" spans="1:4" x14ac:dyDescent="0.25">
      <c r="A70167" t="s">
        <v>8908</v>
      </c>
      <c r="C70167" t="s">
        <v>5</v>
      </c>
      <c r="D70167" t="s">
        <v>4</v>
      </c>
    </row>
    <row r="70168" spans="1:4" x14ac:dyDescent="0.25">
      <c r="A70168" t="s">
        <v>7838</v>
      </c>
      <c r="C70168" t="s">
        <v>3</v>
      </c>
      <c r="D70168" t="s">
        <v>4</v>
      </c>
    </row>
    <row r="70169" spans="1:4" x14ac:dyDescent="0.25">
      <c r="A70169" t="s">
        <v>7838</v>
      </c>
      <c r="C70169" t="s">
        <v>3</v>
      </c>
      <c r="D70169" t="s">
        <v>4</v>
      </c>
    </row>
    <row r="70170" spans="1:4" x14ac:dyDescent="0.25">
      <c r="A70170" t="s">
        <v>7838</v>
      </c>
      <c r="C70170" t="s">
        <v>3</v>
      </c>
      <c r="D70170" t="s">
        <v>4</v>
      </c>
    </row>
    <row r="70171" spans="1:4" x14ac:dyDescent="0.25">
      <c r="A70171" t="s">
        <v>7838</v>
      </c>
      <c r="C70171" t="s">
        <v>3</v>
      </c>
      <c r="D70171" t="s">
        <v>4</v>
      </c>
    </row>
    <row r="70172" spans="1:4" x14ac:dyDescent="0.25">
      <c r="A70172" t="s">
        <v>7838</v>
      </c>
      <c r="C70172" t="s">
        <v>3</v>
      </c>
      <c r="D70172" t="s">
        <v>4</v>
      </c>
    </row>
    <row r="70173" spans="1:4" x14ac:dyDescent="0.25">
      <c r="A70173" t="s">
        <v>8909</v>
      </c>
      <c r="C70173" t="s">
        <v>5</v>
      </c>
      <c r="D70173" t="s">
        <v>4</v>
      </c>
    </row>
    <row r="70174" spans="1:4" x14ac:dyDescent="0.25">
      <c r="A70174" t="s">
        <v>7838</v>
      </c>
      <c r="C70174" t="s">
        <v>3</v>
      </c>
      <c r="D70174" t="s">
        <v>4</v>
      </c>
    </row>
    <row r="70175" spans="1:4" x14ac:dyDescent="0.25">
      <c r="A70175" t="s">
        <v>3882</v>
      </c>
      <c r="C70175" t="s">
        <v>3</v>
      </c>
      <c r="D70175" t="s">
        <v>4</v>
      </c>
    </row>
    <row r="70176" spans="1:4" x14ac:dyDescent="0.25">
      <c r="A70176" t="s">
        <v>3882</v>
      </c>
      <c r="C70176" t="s">
        <v>3</v>
      </c>
      <c r="D70176" t="s">
        <v>4</v>
      </c>
    </row>
    <row r="70177" spans="1:4" x14ac:dyDescent="0.25">
      <c r="A70177" t="s">
        <v>5451</v>
      </c>
      <c r="C70177" t="s">
        <v>3</v>
      </c>
      <c r="D70177" t="s">
        <v>4</v>
      </c>
    </row>
    <row r="70178" spans="1:4" x14ac:dyDescent="0.25">
      <c r="A70178" t="s">
        <v>5451</v>
      </c>
      <c r="C70178" t="s">
        <v>3</v>
      </c>
      <c r="D70178" t="s">
        <v>4</v>
      </c>
    </row>
    <row r="70179" spans="1:4" x14ac:dyDescent="0.25">
      <c r="A70179" t="s">
        <v>3882</v>
      </c>
      <c r="C70179" t="s">
        <v>3</v>
      </c>
      <c r="D70179" t="s">
        <v>4</v>
      </c>
    </row>
    <row r="70180" spans="1:4" x14ac:dyDescent="0.25">
      <c r="A70180" t="s">
        <v>3882</v>
      </c>
      <c r="C70180" t="s">
        <v>3</v>
      </c>
      <c r="D70180" t="s">
        <v>4</v>
      </c>
    </row>
    <row r="70181" spans="1:4" x14ac:dyDescent="0.25">
      <c r="A70181" t="s">
        <v>5451</v>
      </c>
      <c r="C70181" t="s">
        <v>3</v>
      </c>
      <c r="D70181" t="s">
        <v>4</v>
      </c>
    </row>
    <row r="70182" spans="1:4" x14ac:dyDescent="0.25">
      <c r="A70182" t="s">
        <v>3882</v>
      </c>
      <c r="C70182" t="s">
        <v>3</v>
      </c>
      <c r="D70182" t="s">
        <v>4</v>
      </c>
    </row>
    <row r="70183" spans="1:4" x14ac:dyDescent="0.25">
      <c r="A70183" t="s">
        <v>3882</v>
      </c>
      <c r="C70183" t="s">
        <v>3</v>
      </c>
      <c r="D70183" t="s">
        <v>4</v>
      </c>
    </row>
    <row r="70184" spans="1:4" x14ac:dyDescent="0.25">
      <c r="A70184" t="s">
        <v>3882</v>
      </c>
      <c r="C70184" t="s">
        <v>3</v>
      </c>
      <c r="D70184" t="s">
        <v>4</v>
      </c>
    </row>
    <row r="70185" spans="1:4" x14ac:dyDescent="0.25">
      <c r="A70185" t="s">
        <v>8910</v>
      </c>
      <c r="C70185" t="s">
        <v>3</v>
      </c>
      <c r="D70185" t="s">
        <v>4</v>
      </c>
    </row>
    <row r="70186" spans="1:4" x14ac:dyDescent="0.25">
      <c r="A70186" t="s">
        <v>8702</v>
      </c>
      <c r="C70186" t="s">
        <v>3</v>
      </c>
      <c r="D70186" t="s">
        <v>4</v>
      </c>
    </row>
    <row r="70187" spans="1:4" x14ac:dyDescent="0.25">
      <c r="A70187" t="s">
        <v>8214</v>
      </c>
      <c r="C70187" t="s">
        <v>3</v>
      </c>
      <c r="D70187" t="s">
        <v>4</v>
      </c>
    </row>
    <row r="70188" spans="1:4" x14ac:dyDescent="0.25">
      <c r="A70188" t="s">
        <v>8214</v>
      </c>
      <c r="C70188" t="s">
        <v>3</v>
      </c>
      <c r="D70188" t="s">
        <v>4</v>
      </c>
    </row>
    <row r="70189" spans="1:4" x14ac:dyDescent="0.25">
      <c r="A70189" t="s">
        <v>3882</v>
      </c>
      <c r="C70189" t="s">
        <v>3</v>
      </c>
      <c r="D70189" t="s">
        <v>4</v>
      </c>
    </row>
    <row r="70190" spans="1:4" x14ac:dyDescent="0.25">
      <c r="A70190" t="s">
        <v>8214</v>
      </c>
      <c r="C70190" t="s">
        <v>3</v>
      </c>
      <c r="D70190" t="s">
        <v>4</v>
      </c>
    </row>
    <row r="70191" spans="1:4" x14ac:dyDescent="0.25">
      <c r="A70191" t="s">
        <v>5451</v>
      </c>
      <c r="C70191" t="s">
        <v>3</v>
      </c>
      <c r="D70191" t="s">
        <v>4</v>
      </c>
    </row>
    <row r="70192" spans="1:4" x14ac:dyDescent="0.25">
      <c r="A70192" t="s">
        <v>8702</v>
      </c>
      <c r="C70192" t="s">
        <v>3</v>
      </c>
      <c r="D70192" t="s">
        <v>4</v>
      </c>
    </row>
    <row r="70193" spans="1:4" x14ac:dyDescent="0.25">
      <c r="A70193" t="s">
        <v>8906</v>
      </c>
      <c r="C70193" t="s">
        <v>6</v>
      </c>
      <c r="D70193" t="s">
        <v>4</v>
      </c>
    </row>
    <row r="70194" spans="1:4" x14ac:dyDescent="0.25">
      <c r="A70194" t="s">
        <v>7838</v>
      </c>
      <c r="C70194" t="s">
        <v>3</v>
      </c>
      <c r="D70194" t="s">
        <v>4</v>
      </c>
    </row>
    <row r="70195" spans="1:4" x14ac:dyDescent="0.25">
      <c r="A70195" t="s">
        <v>8214</v>
      </c>
      <c r="C70195" t="s">
        <v>3</v>
      </c>
      <c r="D70195" t="s">
        <v>4</v>
      </c>
    </row>
    <row r="70196" spans="1:4" x14ac:dyDescent="0.25">
      <c r="A70196" t="s">
        <v>8702</v>
      </c>
      <c r="C70196" t="s">
        <v>3</v>
      </c>
      <c r="D70196" t="s">
        <v>4</v>
      </c>
    </row>
    <row r="70197" spans="1:4" x14ac:dyDescent="0.25">
      <c r="A70197" t="s">
        <v>7838</v>
      </c>
      <c r="C70197" t="s">
        <v>3</v>
      </c>
      <c r="D70197" t="s">
        <v>4</v>
      </c>
    </row>
    <row r="70198" spans="1:4" x14ac:dyDescent="0.25">
      <c r="A70198" t="s">
        <v>5451</v>
      </c>
      <c r="C70198" t="s">
        <v>3</v>
      </c>
      <c r="D70198" t="s">
        <v>4</v>
      </c>
    </row>
    <row r="70199" spans="1:4" x14ac:dyDescent="0.25">
      <c r="A70199" t="s">
        <v>8702</v>
      </c>
      <c r="C70199" t="s">
        <v>3</v>
      </c>
      <c r="D70199" t="s">
        <v>4</v>
      </c>
    </row>
    <row r="70200" spans="1:4" x14ac:dyDescent="0.25">
      <c r="A70200" t="s">
        <v>8702</v>
      </c>
      <c r="C70200" t="s">
        <v>3</v>
      </c>
      <c r="D70200" t="s">
        <v>4</v>
      </c>
    </row>
    <row r="70201" spans="1:4" x14ac:dyDescent="0.25">
      <c r="A70201" t="s">
        <v>8702</v>
      </c>
      <c r="C70201" t="s">
        <v>3</v>
      </c>
      <c r="D70201" t="s">
        <v>4</v>
      </c>
    </row>
    <row r="70202" spans="1:4" x14ac:dyDescent="0.25">
      <c r="A70202" t="s">
        <v>7838</v>
      </c>
      <c r="C70202" t="s">
        <v>3</v>
      </c>
      <c r="D70202" t="s">
        <v>4</v>
      </c>
    </row>
    <row r="70203" spans="1:4" x14ac:dyDescent="0.25">
      <c r="A70203" t="s">
        <v>7838</v>
      </c>
      <c r="C70203" t="s">
        <v>3</v>
      </c>
      <c r="D70203" t="s">
        <v>4</v>
      </c>
    </row>
    <row r="70204" spans="1:4" x14ac:dyDescent="0.25">
      <c r="A70204" t="s">
        <v>8702</v>
      </c>
      <c r="C70204" t="s">
        <v>3</v>
      </c>
      <c r="D70204" t="s">
        <v>4</v>
      </c>
    </row>
    <row r="70205" spans="1:4" x14ac:dyDescent="0.25">
      <c r="A70205" t="s">
        <v>7838</v>
      </c>
      <c r="C70205" t="s">
        <v>3</v>
      </c>
      <c r="D70205" t="s">
        <v>4</v>
      </c>
    </row>
    <row r="70206" spans="1:4" x14ac:dyDescent="0.25">
      <c r="A70206" t="s">
        <v>7838</v>
      </c>
      <c r="C70206" t="s">
        <v>3</v>
      </c>
      <c r="D70206" t="s">
        <v>4</v>
      </c>
    </row>
    <row r="70207" spans="1:4" x14ac:dyDescent="0.25">
      <c r="A70207" t="s">
        <v>8702</v>
      </c>
      <c r="C70207" t="s">
        <v>3</v>
      </c>
      <c r="D70207" t="s">
        <v>4</v>
      </c>
    </row>
    <row r="70208" spans="1:4" x14ac:dyDescent="0.25">
      <c r="A70208" t="s">
        <v>7838</v>
      </c>
      <c r="C70208" t="s">
        <v>3</v>
      </c>
      <c r="D70208" t="s">
        <v>4</v>
      </c>
    </row>
    <row r="70209" spans="1:4" x14ac:dyDescent="0.25">
      <c r="A70209" t="s">
        <v>3882</v>
      </c>
      <c r="C70209" t="s">
        <v>3</v>
      </c>
      <c r="D70209" t="s">
        <v>4</v>
      </c>
    </row>
    <row r="70210" spans="1:4" x14ac:dyDescent="0.25">
      <c r="A70210" t="s">
        <v>3882</v>
      </c>
      <c r="C70210" t="s">
        <v>3</v>
      </c>
      <c r="D70210" t="s">
        <v>4</v>
      </c>
    </row>
    <row r="70211" spans="1:4" x14ac:dyDescent="0.25">
      <c r="A70211" t="s">
        <v>3882</v>
      </c>
      <c r="C70211" t="s">
        <v>3</v>
      </c>
      <c r="D70211" t="s">
        <v>4</v>
      </c>
    </row>
    <row r="70212" spans="1:4" x14ac:dyDescent="0.25">
      <c r="A70212" t="s">
        <v>3882</v>
      </c>
      <c r="C70212" t="s">
        <v>3</v>
      </c>
      <c r="D70212" t="s">
        <v>4</v>
      </c>
    </row>
    <row r="70213" spans="1:4" x14ac:dyDescent="0.25">
      <c r="A70213" t="s">
        <v>3882</v>
      </c>
      <c r="C70213" t="s">
        <v>3</v>
      </c>
      <c r="D70213" t="s">
        <v>4</v>
      </c>
    </row>
    <row r="70214" spans="1:4" x14ac:dyDescent="0.25">
      <c r="A70214" t="s">
        <v>3882</v>
      </c>
      <c r="C70214" t="s">
        <v>3</v>
      </c>
      <c r="D70214" t="s">
        <v>4</v>
      </c>
    </row>
    <row r="70215" spans="1:4" x14ac:dyDescent="0.25">
      <c r="A70215" t="s">
        <v>8702</v>
      </c>
      <c r="C70215" t="s">
        <v>3</v>
      </c>
      <c r="D70215" t="s">
        <v>4</v>
      </c>
    </row>
    <row r="70216" spans="1:4" x14ac:dyDescent="0.25">
      <c r="A70216" t="s">
        <v>3882</v>
      </c>
      <c r="C70216" t="s">
        <v>3</v>
      </c>
      <c r="D70216" t="s">
        <v>4</v>
      </c>
    </row>
    <row r="70217" spans="1:4" x14ac:dyDescent="0.25">
      <c r="A70217" t="s">
        <v>3882</v>
      </c>
      <c r="C70217" t="s">
        <v>3</v>
      </c>
      <c r="D70217" t="s">
        <v>4</v>
      </c>
    </row>
    <row r="70218" spans="1:4" x14ac:dyDescent="0.25">
      <c r="A70218" t="s">
        <v>8702</v>
      </c>
      <c r="C70218" t="s">
        <v>3</v>
      </c>
      <c r="D70218" t="s">
        <v>4</v>
      </c>
    </row>
    <row r="70219" spans="1:4" x14ac:dyDescent="0.25">
      <c r="A70219" t="s">
        <v>8702</v>
      </c>
      <c r="C70219" t="s">
        <v>3</v>
      </c>
      <c r="D70219" t="s">
        <v>4</v>
      </c>
    </row>
    <row r="70220" spans="1:4" x14ac:dyDescent="0.25">
      <c r="A70220" t="s">
        <v>8702</v>
      </c>
      <c r="C70220" t="s">
        <v>3</v>
      </c>
      <c r="D70220" t="s">
        <v>4</v>
      </c>
    </row>
    <row r="70221" spans="1:4" x14ac:dyDescent="0.25">
      <c r="A70221" t="s">
        <v>8702</v>
      </c>
      <c r="C70221" t="s">
        <v>3</v>
      </c>
      <c r="D70221" t="s">
        <v>4</v>
      </c>
    </row>
    <row r="70222" spans="1:4" x14ac:dyDescent="0.25">
      <c r="A70222" t="s">
        <v>8702</v>
      </c>
      <c r="C70222" t="s">
        <v>3</v>
      </c>
      <c r="D70222" t="s">
        <v>4</v>
      </c>
    </row>
    <row r="70223" spans="1:4" x14ac:dyDescent="0.25">
      <c r="A70223" t="s">
        <v>8702</v>
      </c>
      <c r="C70223" t="s">
        <v>3</v>
      </c>
      <c r="D70223" t="s">
        <v>4</v>
      </c>
    </row>
    <row r="70224" spans="1:4" x14ac:dyDescent="0.25">
      <c r="A70224" t="s">
        <v>7838</v>
      </c>
      <c r="C70224" t="s">
        <v>3</v>
      </c>
      <c r="D70224" t="s">
        <v>4</v>
      </c>
    </row>
    <row r="70225" spans="1:4" x14ac:dyDescent="0.25">
      <c r="A70225" t="s">
        <v>3717</v>
      </c>
      <c r="C70225" t="s">
        <v>3</v>
      </c>
      <c r="D70225" t="s">
        <v>4</v>
      </c>
    </row>
    <row r="70226" spans="1:4" x14ac:dyDescent="0.25">
      <c r="A70226" t="s">
        <v>7838</v>
      </c>
      <c r="C70226" t="s">
        <v>3</v>
      </c>
      <c r="D70226" t="s">
        <v>4</v>
      </c>
    </row>
    <row r="70227" spans="1:4" x14ac:dyDescent="0.25">
      <c r="A70227" t="s">
        <v>3717</v>
      </c>
      <c r="C70227" t="s">
        <v>3</v>
      </c>
      <c r="D70227" t="s">
        <v>4</v>
      </c>
    </row>
    <row r="70228" spans="1:4" x14ac:dyDescent="0.25">
      <c r="A70228" t="s">
        <v>3717</v>
      </c>
      <c r="C70228" t="s">
        <v>3</v>
      </c>
      <c r="D70228" t="s">
        <v>4</v>
      </c>
    </row>
    <row r="70229" spans="1:4" x14ac:dyDescent="0.25">
      <c r="A70229" t="s">
        <v>3882</v>
      </c>
      <c r="C70229" t="s">
        <v>3</v>
      </c>
      <c r="D70229" t="s">
        <v>4</v>
      </c>
    </row>
    <row r="70230" spans="1:4" x14ac:dyDescent="0.25">
      <c r="A70230" t="s">
        <v>8911</v>
      </c>
      <c r="C70230" t="s">
        <v>3</v>
      </c>
      <c r="D70230" t="s">
        <v>4</v>
      </c>
    </row>
    <row r="70231" spans="1:4" x14ac:dyDescent="0.25">
      <c r="A70231" t="s">
        <v>8911</v>
      </c>
      <c r="C70231" t="s">
        <v>3</v>
      </c>
      <c r="D70231" t="s">
        <v>4</v>
      </c>
    </row>
    <row r="70232" spans="1:4" x14ac:dyDescent="0.25">
      <c r="A70232" t="s">
        <v>3882</v>
      </c>
      <c r="C70232" t="s">
        <v>3</v>
      </c>
      <c r="D70232" t="s">
        <v>4</v>
      </c>
    </row>
    <row r="70233" spans="1:4" x14ac:dyDescent="0.25">
      <c r="A70233" t="s">
        <v>8911</v>
      </c>
      <c r="C70233" t="s">
        <v>3</v>
      </c>
      <c r="D70233" t="s">
        <v>4</v>
      </c>
    </row>
    <row r="70234" spans="1:4" x14ac:dyDescent="0.25">
      <c r="A70234" t="s">
        <v>3882</v>
      </c>
      <c r="C70234" t="s">
        <v>3</v>
      </c>
      <c r="D70234" t="s">
        <v>4</v>
      </c>
    </row>
    <row r="70235" spans="1:4" x14ac:dyDescent="0.25">
      <c r="A70235" t="s">
        <v>8911</v>
      </c>
      <c r="C70235" t="s">
        <v>3</v>
      </c>
      <c r="D70235" t="s">
        <v>4</v>
      </c>
    </row>
    <row r="70236" spans="1:4" x14ac:dyDescent="0.25">
      <c r="A70236" t="s">
        <v>3882</v>
      </c>
      <c r="C70236" t="s">
        <v>3</v>
      </c>
      <c r="D70236" t="s">
        <v>4</v>
      </c>
    </row>
    <row r="70237" spans="1:4" x14ac:dyDescent="0.25">
      <c r="A70237" t="s">
        <v>3882</v>
      </c>
      <c r="C70237" t="s">
        <v>3</v>
      </c>
      <c r="D70237" t="s">
        <v>4</v>
      </c>
    </row>
    <row r="70238" spans="1:4" x14ac:dyDescent="0.25">
      <c r="A70238" t="s">
        <v>3882</v>
      </c>
      <c r="C70238" t="s">
        <v>3</v>
      </c>
      <c r="D70238" t="s">
        <v>4</v>
      </c>
    </row>
    <row r="70239" spans="1:4" x14ac:dyDescent="0.25">
      <c r="A70239" t="s">
        <v>8702</v>
      </c>
      <c r="C70239" t="s">
        <v>3</v>
      </c>
      <c r="D70239" t="s">
        <v>4</v>
      </c>
    </row>
    <row r="70240" spans="1:4" x14ac:dyDescent="0.25">
      <c r="A70240" t="s">
        <v>8702</v>
      </c>
      <c r="C70240" t="s">
        <v>3</v>
      </c>
      <c r="D70240" t="s">
        <v>4</v>
      </c>
    </row>
    <row r="70241" spans="1:4" x14ac:dyDescent="0.25">
      <c r="A70241" t="s">
        <v>8912</v>
      </c>
      <c r="C70241" t="s">
        <v>6</v>
      </c>
      <c r="D70241" t="s">
        <v>4</v>
      </c>
    </row>
    <row r="70242" spans="1:4" x14ac:dyDescent="0.25">
      <c r="A70242" t="s">
        <v>8702</v>
      </c>
      <c r="C70242" t="s">
        <v>3</v>
      </c>
      <c r="D70242" t="s">
        <v>4</v>
      </c>
    </row>
    <row r="70243" spans="1:4" x14ac:dyDescent="0.25">
      <c r="A70243" t="s">
        <v>8702</v>
      </c>
      <c r="C70243" t="s">
        <v>3</v>
      </c>
      <c r="D70243" t="s">
        <v>4</v>
      </c>
    </row>
    <row r="70244" spans="1:4" x14ac:dyDescent="0.25">
      <c r="A70244" t="s">
        <v>7838</v>
      </c>
      <c r="C70244" t="s">
        <v>3</v>
      </c>
      <c r="D70244" t="s">
        <v>4</v>
      </c>
    </row>
    <row r="70245" spans="1:4" x14ac:dyDescent="0.25">
      <c r="A70245" t="s">
        <v>8702</v>
      </c>
      <c r="C70245" t="s">
        <v>3</v>
      </c>
      <c r="D70245" t="s">
        <v>4</v>
      </c>
    </row>
    <row r="70246" spans="1:4" x14ac:dyDescent="0.25">
      <c r="A70246" t="s">
        <v>8702</v>
      </c>
      <c r="C70246" t="s">
        <v>3</v>
      </c>
      <c r="D70246" t="s">
        <v>4</v>
      </c>
    </row>
    <row r="70247" spans="1:4" x14ac:dyDescent="0.25">
      <c r="A70247" t="s">
        <v>7838</v>
      </c>
      <c r="C70247" t="s">
        <v>3</v>
      </c>
      <c r="D70247" t="s">
        <v>4</v>
      </c>
    </row>
    <row r="70248" spans="1:4" x14ac:dyDescent="0.25">
      <c r="A70248" t="s">
        <v>7838</v>
      </c>
      <c r="C70248" t="s">
        <v>3</v>
      </c>
      <c r="D70248" t="s">
        <v>4</v>
      </c>
    </row>
    <row r="70249" spans="1:4" x14ac:dyDescent="0.25">
      <c r="A70249" t="s">
        <v>7838</v>
      </c>
      <c r="C70249" t="s">
        <v>3</v>
      </c>
      <c r="D70249" t="s">
        <v>4</v>
      </c>
    </row>
    <row r="70250" spans="1:4" x14ac:dyDescent="0.25">
      <c r="A70250" t="s">
        <v>7838</v>
      </c>
      <c r="C70250" t="s">
        <v>3</v>
      </c>
      <c r="D70250" t="s">
        <v>4</v>
      </c>
    </row>
    <row r="70251" spans="1:4" x14ac:dyDescent="0.25">
      <c r="A70251" t="s">
        <v>7838</v>
      </c>
      <c r="C70251" t="s">
        <v>3</v>
      </c>
      <c r="D70251" t="s">
        <v>4</v>
      </c>
    </row>
    <row r="70252" spans="1:4" x14ac:dyDescent="0.25">
      <c r="A70252" t="s">
        <v>7010</v>
      </c>
      <c r="C70252" t="s">
        <v>8</v>
      </c>
      <c r="D70252" t="s">
        <v>4</v>
      </c>
    </row>
    <row r="70253" spans="1:4" x14ac:dyDescent="0.25">
      <c r="A70253" t="s">
        <v>7010</v>
      </c>
      <c r="C70253" t="s">
        <v>8</v>
      </c>
      <c r="D70253" t="s">
        <v>4</v>
      </c>
    </row>
    <row r="70254" spans="1:4" x14ac:dyDescent="0.25">
      <c r="A70254" t="s">
        <v>8913</v>
      </c>
      <c r="C70254" t="s">
        <v>9</v>
      </c>
      <c r="D70254" t="s">
        <v>4</v>
      </c>
    </row>
    <row r="70255" spans="1:4" x14ac:dyDescent="0.25">
      <c r="A70255" t="s">
        <v>4159</v>
      </c>
      <c r="C70255" t="s">
        <v>3</v>
      </c>
      <c r="D70255" t="s">
        <v>4</v>
      </c>
    </row>
    <row r="70256" spans="1:4" x14ac:dyDescent="0.25">
      <c r="A70256" t="s">
        <v>4159</v>
      </c>
      <c r="C70256" t="s">
        <v>3</v>
      </c>
      <c r="D70256" t="s">
        <v>4</v>
      </c>
    </row>
    <row r="70257" spans="1:4" x14ac:dyDescent="0.25">
      <c r="A70257" t="s">
        <v>6491</v>
      </c>
      <c r="C70257" t="s">
        <v>3</v>
      </c>
      <c r="D70257" t="s">
        <v>4</v>
      </c>
    </row>
    <row r="70258" spans="1:4" x14ac:dyDescent="0.25">
      <c r="A70258" t="s">
        <v>4159</v>
      </c>
      <c r="C70258" t="s">
        <v>3</v>
      </c>
      <c r="D70258" t="s">
        <v>4</v>
      </c>
    </row>
    <row r="70259" spans="1:4" x14ac:dyDescent="0.25">
      <c r="A70259" t="s">
        <v>6491</v>
      </c>
      <c r="C70259" t="s">
        <v>3</v>
      </c>
      <c r="D70259" t="s">
        <v>4</v>
      </c>
    </row>
    <row r="70260" spans="1:4" x14ac:dyDescent="0.25">
      <c r="A70260" t="s">
        <v>6491</v>
      </c>
      <c r="C70260" t="s">
        <v>3</v>
      </c>
      <c r="D70260" t="s">
        <v>4</v>
      </c>
    </row>
    <row r="70261" spans="1:4" x14ac:dyDescent="0.25">
      <c r="A70261" t="s">
        <v>6491</v>
      </c>
      <c r="C70261" t="s">
        <v>3</v>
      </c>
      <c r="D70261" t="s">
        <v>4</v>
      </c>
    </row>
    <row r="70262" spans="1:4" x14ac:dyDescent="0.25">
      <c r="A70262" t="s">
        <v>4159</v>
      </c>
      <c r="C70262" t="s">
        <v>3</v>
      </c>
      <c r="D70262" t="s">
        <v>4</v>
      </c>
    </row>
    <row r="70263" spans="1:4" x14ac:dyDescent="0.25">
      <c r="A70263" t="s">
        <v>6491</v>
      </c>
      <c r="C70263" t="s">
        <v>3</v>
      </c>
      <c r="D70263" t="s">
        <v>4</v>
      </c>
    </row>
    <row r="70264" spans="1:4" x14ac:dyDescent="0.25">
      <c r="A70264" t="s">
        <v>6491</v>
      </c>
      <c r="C70264" t="s">
        <v>3</v>
      </c>
      <c r="D70264" t="s">
        <v>4</v>
      </c>
    </row>
    <row r="70265" spans="1:4" x14ac:dyDescent="0.25">
      <c r="A70265" t="s">
        <v>3317</v>
      </c>
      <c r="C70265" t="s">
        <v>3</v>
      </c>
      <c r="D70265" t="s">
        <v>4</v>
      </c>
    </row>
    <row r="70266" spans="1:4" x14ac:dyDescent="0.25">
      <c r="A70266" t="s">
        <v>8910</v>
      </c>
      <c r="C70266" t="s">
        <v>3</v>
      </c>
      <c r="D70266" t="s">
        <v>4</v>
      </c>
    </row>
    <row r="70267" spans="1:4" x14ac:dyDescent="0.25">
      <c r="A70267" t="s">
        <v>8910</v>
      </c>
      <c r="C70267" t="s">
        <v>3</v>
      </c>
      <c r="D70267" t="s">
        <v>4</v>
      </c>
    </row>
    <row r="70268" spans="1:4" x14ac:dyDescent="0.25">
      <c r="A70268" t="s">
        <v>4721</v>
      </c>
      <c r="C70268" t="s">
        <v>3</v>
      </c>
      <c r="D70268" t="s">
        <v>4</v>
      </c>
    </row>
    <row r="70269" spans="1:4" x14ac:dyDescent="0.25">
      <c r="A70269" t="s">
        <v>8910</v>
      </c>
      <c r="C70269" t="s">
        <v>3</v>
      </c>
      <c r="D70269" t="s">
        <v>4</v>
      </c>
    </row>
    <row r="70270" spans="1:4" x14ac:dyDescent="0.25">
      <c r="A70270" t="s">
        <v>4721</v>
      </c>
      <c r="C70270" t="s">
        <v>3</v>
      </c>
      <c r="D70270" t="s">
        <v>4</v>
      </c>
    </row>
    <row r="70271" spans="1:4" x14ac:dyDescent="0.25">
      <c r="A70271" t="s">
        <v>4721</v>
      </c>
      <c r="C70271" t="s">
        <v>3</v>
      </c>
      <c r="D70271" t="s">
        <v>4</v>
      </c>
    </row>
    <row r="70272" spans="1:4" x14ac:dyDescent="0.25">
      <c r="A70272" t="s">
        <v>4721</v>
      </c>
      <c r="C70272" t="s">
        <v>3</v>
      </c>
      <c r="D70272" t="s">
        <v>4</v>
      </c>
    </row>
    <row r="70273" spans="1:4" x14ac:dyDescent="0.25">
      <c r="A70273" t="s">
        <v>4721</v>
      </c>
      <c r="C70273" t="s">
        <v>3</v>
      </c>
      <c r="D70273" t="s">
        <v>4</v>
      </c>
    </row>
    <row r="70274" spans="1:4" x14ac:dyDescent="0.25">
      <c r="A70274" t="s">
        <v>4721</v>
      </c>
      <c r="C70274" t="s">
        <v>3</v>
      </c>
      <c r="D70274" t="s">
        <v>4</v>
      </c>
    </row>
    <row r="70275" spans="1:4" x14ac:dyDescent="0.25">
      <c r="A70275" t="s">
        <v>8914</v>
      </c>
      <c r="C70275" t="s">
        <v>3</v>
      </c>
      <c r="D70275" t="s">
        <v>4</v>
      </c>
    </row>
    <row r="70276" spans="1:4" x14ac:dyDescent="0.25">
      <c r="A70276" t="s">
        <v>8914</v>
      </c>
      <c r="C70276" t="s">
        <v>3</v>
      </c>
      <c r="D70276" t="s">
        <v>4</v>
      </c>
    </row>
    <row r="70277" spans="1:4" x14ac:dyDescent="0.25">
      <c r="A70277" t="s">
        <v>8915</v>
      </c>
      <c r="C70277" t="s">
        <v>5</v>
      </c>
      <c r="D70277" t="s">
        <v>4</v>
      </c>
    </row>
    <row r="70278" spans="1:4" x14ac:dyDescent="0.25">
      <c r="A70278" t="s">
        <v>3456</v>
      </c>
      <c r="C70278" t="s">
        <v>3</v>
      </c>
      <c r="D70278" t="s">
        <v>4</v>
      </c>
    </row>
    <row r="70279" spans="1:4" x14ac:dyDescent="0.25">
      <c r="A70279" t="s">
        <v>3456</v>
      </c>
      <c r="C70279" t="s">
        <v>3</v>
      </c>
      <c r="D70279" t="s">
        <v>4</v>
      </c>
    </row>
    <row r="70280" spans="1:4" x14ac:dyDescent="0.25">
      <c r="A70280" t="s">
        <v>3456</v>
      </c>
      <c r="C70280" t="s">
        <v>3</v>
      </c>
      <c r="D70280" t="s">
        <v>4</v>
      </c>
    </row>
    <row r="70281" spans="1:4" x14ac:dyDescent="0.25">
      <c r="A70281" t="s">
        <v>3456</v>
      </c>
      <c r="C70281" t="s">
        <v>3</v>
      </c>
      <c r="D70281" t="s">
        <v>4</v>
      </c>
    </row>
    <row r="70282" spans="1:4" x14ac:dyDescent="0.25">
      <c r="A70282" t="s">
        <v>802</v>
      </c>
      <c r="C70282" t="s">
        <v>3</v>
      </c>
      <c r="D70282" t="s">
        <v>4</v>
      </c>
    </row>
    <row r="70283" spans="1:4" x14ac:dyDescent="0.25">
      <c r="A70283" t="s">
        <v>802</v>
      </c>
      <c r="C70283" t="s">
        <v>3</v>
      </c>
      <c r="D70283" t="s">
        <v>4</v>
      </c>
    </row>
    <row r="70284" spans="1:4" x14ac:dyDescent="0.25">
      <c r="A70284" t="s">
        <v>5666</v>
      </c>
      <c r="C70284" t="s">
        <v>3</v>
      </c>
      <c r="D70284" t="s">
        <v>4</v>
      </c>
    </row>
    <row r="70285" spans="1:4" x14ac:dyDescent="0.25">
      <c r="A70285" t="s">
        <v>5666</v>
      </c>
      <c r="C70285" t="s">
        <v>3</v>
      </c>
      <c r="D70285" t="s">
        <v>4</v>
      </c>
    </row>
    <row r="70286" spans="1:4" x14ac:dyDescent="0.25">
      <c r="A70286" t="s">
        <v>5666</v>
      </c>
      <c r="C70286" t="s">
        <v>3</v>
      </c>
      <c r="D70286" t="s">
        <v>4</v>
      </c>
    </row>
    <row r="70287" spans="1:4" x14ac:dyDescent="0.25">
      <c r="A70287" t="s">
        <v>5666</v>
      </c>
      <c r="C70287" t="s">
        <v>3</v>
      </c>
      <c r="D70287" t="s">
        <v>4</v>
      </c>
    </row>
    <row r="70288" spans="1:4" x14ac:dyDescent="0.25">
      <c r="A70288" t="s">
        <v>5666</v>
      </c>
      <c r="C70288" t="s">
        <v>3</v>
      </c>
      <c r="D70288" t="s">
        <v>4</v>
      </c>
    </row>
    <row r="70289" spans="1:4" x14ac:dyDescent="0.25">
      <c r="A70289" t="s">
        <v>5666</v>
      </c>
      <c r="C70289" t="s">
        <v>3</v>
      </c>
      <c r="D70289" t="s">
        <v>4</v>
      </c>
    </row>
    <row r="70290" spans="1:4" x14ac:dyDescent="0.25">
      <c r="A70290" t="s">
        <v>8916</v>
      </c>
      <c r="C70290" t="s">
        <v>5</v>
      </c>
      <c r="D70290" t="s">
        <v>4</v>
      </c>
    </row>
    <row r="70291" spans="1:4" x14ac:dyDescent="0.25">
      <c r="A70291" t="s">
        <v>6346</v>
      </c>
      <c r="C70291" t="s">
        <v>3</v>
      </c>
      <c r="D70291" t="s">
        <v>4</v>
      </c>
    </row>
    <row r="70292" spans="1:4" x14ac:dyDescent="0.25">
      <c r="A70292" t="s">
        <v>6346</v>
      </c>
      <c r="C70292" t="s">
        <v>3</v>
      </c>
      <c r="D70292" t="s">
        <v>4</v>
      </c>
    </row>
    <row r="70293" spans="1:4" x14ac:dyDescent="0.25">
      <c r="A70293" t="s">
        <v>6346</v>
      </c>
      <c r="C70293" t="s">
        <v>3</v>
      </c>
      <c r="D70293" t="s">
        <v>4</v>
      </c>
    </row>
    <row r="70294" spans="1:4" x14ac:dyDescent="0.25">
      <c r="A70294" t="s">
        <v>8917</v>
      </c>
      <c r="C70294" t="s">
        <v>5</v>
      </c>
      <c r="D70294" t="s">
        <v>4</v>
      </c>
    </row>
    <row r="70295" spans="1:4" x14ac:dyDescent="0.25">
      <c r="A70295" t="s">
        <v>6346</v>
      </c>
      <c r="C70295" t="s">
        <v>3</v>
      </c>
      <c r="D70295" t="s">
        <v>4</v>
      </c>
    </row>
    <row r="70296" spans="1:4" x14ac:dyDescent="0.25">
      <c r="A70296" t="s">
        <v>6346</v>
      </c>
      <c r="C70296" t="s">
        <v>3</v>
      </c>
      <c r="D70296" t="s">
        <v>4</v>
      </c>
    </row>
    <row r="70297" spans="1:4" x14ac:dyDescent="0.25">
      <c r="A70297" t="s">
        <v>6346</v>
      </c>
      <c r="C70297" t="s">
        <v>3</v>
      </c>
      <c r="D70297" t="s">
        <v>4</v>
      </c>
    </row>
    <row r="70298" spans="1:4" x14ac:dyDescent="0.25">
      <c r="A70298" t="s">
        <v>6346</v>
      </c>
      <c r="C70298" t="s">
        <v>3</v>
      </c>
      <c r="D70298" t="s">
        <v>4</v>
      </c>
    </row>
    <row r="70299" spans="1:4" x14ac:dyDescent="0.25">
      <c r="A70299" t="s">
        <v>6346</v>
      </c>
      <c r="C70299" t="s">
        <v>3</v>
      </c>
      <c r="D70299" t="s">
        <v>4</v>
      </c>
    </row>
    <row r="70300" spans="1:4" x14ac:dyDescent="0.25">
      <c r="A70300" t="s">
        <v>6346</v>
      </c>
      <c r="C70300" t="s">
        <v>3</v>
      </c>
      <c r="D70300" t="s">
        <v>4</v>
      </c>
    </row>
    <row r="70301" spans="1:4" x14ac:dyDescent="0.25">
      <c r="A70301" t="s">
        <v>6346</v>
      </c>
      <c r="C70301" t="s">
        <v>3</v>
      </c>
      <c r="D70301" t="s">
        <v>4</v>
      </c>
    </row>
    <row r="70302" spans="1:4" x14ac:dyDescent="0.25">
      <c r="A70302" t="s">
        <v>6346</v>
      </c>
      <c r="C70302" t="s">
        <v>3</v>
      </c>
      <c r="D70302" t="s">
        <v>4</v>
      </c>
    </row>
    <row r="70303" spans="1:4" x14ac:dyDescent="0.25">
      <c r="A70303" t="s">
        <v>6346</v>
      </c>
      <c r="C70303" t="s">
        <v>3</v>
      </c>
      <c r="D70303" t="s">
        <v>4</v>
      </c>
    </row>
    <row r="70304" spans="1:4" x14ac:dyDescent="0.25">
      <c r="A70304" t="s">
        <v>6346</v>
      </c>
      <c r="C70304" t="s">
        <v>3</v>
      </c>
      <c r="D70304" t="s">
        <v>4</v>
      </c>
    </row>
    <row r="70305" spans="1:4" x14ac:dyDescent="0.25">
      <c r="A70305" t="s">
        <v>6346</v>
      </c>
      <c r="C70305" t="s">
        <v>3</v>
      </c>
      <c r="D70305" t="s">
        <v>4</v>
      </c>
    </row>
    <row r="70306" spans="1:4" x14ac:dyDescent="0.25">
      <c r="A70306" t="s">
        <v>6346</v>
      </c>
      <c r="C70306" t="s">
        <v>3</v>
      </c>
      <c r="D70306" t="s">
        <v>4</v>
      </c>
    </row>
    <row r="70307" spans="1:4" x14ac:dyDescent="0.25">
      <c r="A70307" t="s">
        <v>8918</v>
      </c>
      <c r="C70307" t="s">
        <v>3</v>
      </c>
      <c r="D70307" t="s">
        <v>4</v>
      </c>
    </row>
    <row r="70308" spans="1:4" x14ac:dyDescent="0.25">
      <c r="A70308" t="s">
        <v>7629</v>
      </c>
      <c r="C70308" t="s">
        <v>3</v>
      </c>
      <c r="D70308" t="s">
        <v>4</v>
      </c>
    </row>
    <row r="70309" spans="1:4" x14ac:dyDescent="0.25">
      <c r="A70309" t="s">
        <v>8702</v>
      </c>
      <c r="C70309" t="s">
        <v>3</v>
      </c>
      <c r="D70309" t="s">
        <v>4</v>
      </c>
    </row>
    <row r="70310" spans="1:4" x14ac:dyDescent="0.25">
      <c r="A70310" t="s">
        <v>7629</v>
      </c>
      <c r="C70310" t="s">
        <v>3</v>
      </c>
      <c r="D70310" t="s">
        <v>4</v>
      </c>
    </row>
    <row r="70311" spans="1:4" x14ac:dyDescent="0.25">
      <c r="A70311" t="s">
        <v>8702</v>
      </c>
      <c r="C70311" t="s">
        <v>3</v>
      </c>
      <c r="D70311" t="s">
        <v>4</v>
      </c>
    </row>
    <row r="70312" spans="1:4" x14ac:dyDescent="0.25">
      <c r="A70312" t="s">
        <v>7629</v>
      </c>
      <c r="C70312" t="s">
        <v>3</v>
      </c>
      <c r="D70312" t="s">
        <v>4</v>
      </c>
    </row>
    <row r="70313" spans="1:4" x14ac:dyDescent="0.25">
      <c r="A70313" t="s">
        <v>8702</v>
      </c>
      <c r="C70313" t="s">
        <v>3</v>
      </c>
      <c r="D70313" t="s">
        <v>4</v>
      </c>
    </row>
    <row r="70314" spans="1:4" x14ac:dyDescent="0.25">
      <c r="A70314" t="s">
        <v>8702</v>
      </c>
      <c r="C70314" t="s">
        <v>3</v>
      </c>
      <c r="D70314" t="s">
        <v>4</v>
      </c>
    </row>
    <row r="70315" spans="1:4" x14ac:dyDescent="0.25">
      <c r="A70315" t="s">
        <v>7629</v>
      </c>
      <c r="C70315" t="s">
        <v>3</v>
      </c>
      <c r="D70315" t="s">
        <v>4</v>
      </c>
    </row>
    <row r="70316" spans="1:4" x14ac:dyDescent="0.25">
      <c r="A70316" t="s">
        <v>7838</v>
      </c>
      <c r="C70316" t="s">
        <v>3</v>
      </c>
      <c r="D70316" t="s">
        <v>4</v>
      </c>
    </row>
    <row r="70317" spans="1:4" x14ac:dyDescent="0.25">
      <c r="A70317" t="s">
        <v>8919</v>
      </c>
      <c r="C70317" t="s">
        <v>5</v>
      </c>
      <c r="D70317" t="s">
        <v>4</v>
      </c>
    </row>
    <row r="70318" spans="1:4" x14ac:dyDescent="0.25">
      <c r="A70318" t="s">
        <v>660</v>
      </c>
      <c r="C70318" t="s">
        <v>3</v>
      </c>
      <c r="D70318" t="s">
        <v>4</v>
      </c>
    </row>
    <row r="70319" spans="1:4" x14ac:dyDescent="0.25">
      <c r="A70319" t="s">
        <v>660</v>
      </c>
      <c r="C70319" t="s">
        <v>3</v>
      </c>
      <c r="D70319" t="s">
        <v>4</v>
      </c>
    </row>
    <row r="70320" spans="1:4" x14ac:dyDescent="0.25">
      <c r="A70320" t="s">
        <v>660</v>
      </c>
      <c r="C70320" t="s">
        <v>3</v>
      </c>
      <c r="D70320" t="s">
        <v>4</v>
      </c>
    </row>
    <row r="70321" spans="1:4" x14ac:dyDescent="0.25">
      <c r="A70321" t="s">
        <v>7838</v>
      </c>
      <c r="C70321" t="s">
        <v>3</v>
      </c>
      <c r="D70321" t="s">
        <v>4</v>
      </c>
    </row>
    <row r="70322" spans="1:4" x14ac:dyDescent="0.25">
      <c r="A70322" t="s">
        <v>8702</v>
      </c>
      <c r="C70322" t="s">
        <v>3</v>
      </c>
      <c r="D70322" t="s">
        <v>4</v>
      </c>
    </row>
    <row r="70323" spans="1:4" x14ac:dyDescent="0.25">
      <c r="A70323" t="s">
        <v>7838</v>
      </c>
      <c r="C70323" t="s">
        <v>3</v>
      </c>
      <c r="D70323" t="s">
        <v>4</v>
      </c>
    </row>
    <row r="70324" spans="1:4" x14ac:dyDescent="0.25">
      <c r="A70324" t="s">
        <v>2342</v>
      </c>
      <c r="C70324" t="s">
        <v>3</v>
      </c>
      <c r="D70324" t="s">
        <v>4</v>
      </c>
    </row>
    <row r="70325" spans="1:4" x14ac:dyDescent="0.25">
      <c r="A70325" t="s">
        <v>2342</v>
      </c>
      <c r="C70325" t="s">
        <v>3</v>
      </c>
      <c r="D70325" t="s">
        <v>4</v>
      </c>
    </row>
    <row r="70326" spans="1:4" x14ac:dyDescent="0.25">
      <c r="A70326" t="s">
        <v>2342</v>
      </c>
      <c r="C70326" t="s">
        <v>3</v>
      </c>
      <c r="D70326" t="s">
        <v>4</v>
      </c>
    </row>
    <row r="70327" spans="1:4" x14ac:dyDescent="0.25">
      <c r="A70327" t="s">
        <v>3199</v>
      </c>
      <c r="C70327" t="s">
        <v>3</v>
      </c>
      <c r="D70327" t="s">
        <v>4</v>
      </c>
    </row>
    <row r="70328" spans="1:4" x14ac:dyDescent="0.25">
      <c r="A70328" t="s">
        <v>3614</v>
      </c>
      <c r="C70328" t="s">
        <v>3</v>
      </c>
      <c r="D70328" t="s">
        <v>4</v>
      </c>
    </row>
    <row r="70329" spans="1:4" x14ac:dyDescent="0.25">
      <c r="A70329" t="s">
        <v>3199</v>
      </c>
      <c r="C70329" t="s">
        <v>3</v>
      </c>
      <c r="D70329" t="s">
        <v>4</v>
      </c>
    </row>
    <row r="70330" spans="1:4" x14ac:dyDescent="0.25">
      <c r="A70330" t="s">
        <v>3614</v>
      </c>
      <c r="C70330" t="s">
        <v>3</v>
      </c>
      <c r="D70330" t="s">
        <v>4</v>
      </c>
    </row>
    <row r="70331" spans="1:4" x14ac:dyDescent="0.25">
      <c r="A70331" t="s">
        <v>3199</v>
      </c>
      <c r="C70331" t="s">
        <v>3</v>
      </c>
      <c r="D70331" t="s">
        <v>4</v>
      </c>
    </row>
    <row r="70332" spans="1:4" x14ac:dyDescent="0.25">
      <c r="A70332" t="s">
        <v>8920</v>
      </c>
      <c r="C70332" t="s">
        <v>5</v>
      </c>
      <c r="D70332" t="s">
        <v>4</v>
      </c>
    </row>
    <row r="70333" spans="1:4" x14ac:dyDescent="0.25">
      <c r="A70333" t="s">
        <v>7013</v>
      </c>
      <c r="C70333" t="s">
        <v>3</v>
      </c>
      <c r="D70333" t="s">
        <v>4</v>
      </c>
    </row>
    <row r="70334" spans="1:4" x14ac:dyDescent="0.25">
      <c r="A70334" t="s">
        <v>7013</v>
      </c>
      <c r="C70334" t="s">
        <v>3</v>
      </c>
      <c r="D70334" t="s">
        <v>4</v>
      </c>
    </row>
    <row r="70335" spans="1:4" x14ac:dyDescent="0.25">
      <c r="A70335" t="s">
        <v>3027</v>
      </c>
      <c r="C70335" t="s">
        <v>8</v>
      </c>
      <c r="D70335" t="s">
        <v>4</v>
      </c>
    </row>
    <row r="70336" spans="1:4" x14ac:dyDescent="0.25">
      <c r="A70336" t="s">
        <v>3027</v>
      </c>
      <c r="C70336" t="s">
        <v>8</v>
      </c>
      <c r="D70336" t="s">
        <v>4</v>
      </c>
    </row>
    <row r="70337" spans="1:4" x14ac:dyDescent="0.25">
      <c r="A70337" t="s">
        <v>3027</v>
      </c>
      <c r="C70337" t="s">
        <v>8</v>
      </c>
      <c r="D70337" t="s">
        <v>4</v>
      </c>
    </row>
    <row r="70338" spans="1:4" x14ac:dyDescent="0.25">
      <c r="A70338" t="s">
        <v>7951</v>
      </c>
      <c r="C70338" t="s">
        <v>3</v>
      </c>
      <c r="D70338" t="s">
        <v>4</v>
      </c>
    </row>
    <row r="70339" spans="1:4" x14ac:dyDescent="0.25">
      <c r="A70339" t="s">
        <v>3027</v>
      </c>
      <c r="C70339" t="s">
        <v>8</v>
      </c>
      <c r="D70339" t="s">
        <v>4</v>
      </c>
    </row>
    <row r="70340" spans="1:4" x14ac:dyDescent="0.25">
      <c r="A70340" t="s">
        <v>3027</v>
      </c>
      <c r="C70340" t="s">
        <v>7</v>
      </c>
      <c r="D70340" t="s">
        <v>4</v>
      </c>
    </row>
    <row r="70341" spans="1:4" x14ac:dyDescent="0.25">
      <c r="A70341" t="s">
        <v>3027</v>
      </c>
      <c r="C70341" t="s">
        <v>7</v>
      </c>
      <c r="D70341" t="s">
        <v>4</v>
      </c>
    </row>
    <row r="70342" spans="1:4" x14ac:dyDescent="0.25">
      <c r="A70342" t="s">
        <v>710</v>
      </c>
      <c r="C70342" t="s">
        <v>3</v>
      </c>
      <c r="D70342" t="s">
        <v>4</v>
      </c>
    </row>
    <row r="70343" spans="1:4" x14ac:dyDescent="0.25">
      <c r="A70343" t="s">
        <v>710</v>
      </c>
      <c r="C70343" t="s">
        <v>3</v>
      </c>
      <c r="D70343" t="s">
        <v>4</v>
      </c>
    </row>
    <row r="70344" spans="1:4" x14ac:dyDescent="0.25">
      <c r="A70344" t="s">
        <v>710</v>
      </c>
      <c r="C70344" t="s">
        <v>3</v>
      </c>
      <c r="D70344" t="s">
        <v>4</v>
      </c>
    </row>
    <row r="70345" spans="1:4" x14ac:dyDescent="0.25">
      <c r="A70345" t="s">
        <v>710</v>
      </c>
      <c r="C70345" t="s">
        <v>3</v>
      </c>
      <c r="D70345" t="s">
        <v>4</v>
      </c>
    </row>
    <row r="70346" spans="1:4" x14ac:dyDescent="0.25">
      <c r="A70346" t="s">
        <v>7951</v>
      </c>
      <c r="C70346" t="s">
        <v>3</v>
      </c>
      <c r="D70346" t="s">
        <v>4</v>
      </c>
    </row>
    <row r="70347" spans="1:4" x14ac:dyDescent="0.25">
      <c r="A70347" t="s">
        <v>7951</v>
      </c>
      <c r="C70347" t="s">
        <v>3</v>
      </c>
      <c r="D70347" t="s">
        <v>4</v>
      </c>
    </row>
    <row r="70348" spans="1:4" x14ac:dyDescent="0.25">
      <c r="A70348" t="s">
        <v>710</v>
      </c>
      <c r="C70348" t="s">
        <v>3</v>
      </c>
      <c r="D70348" t="s">
        <v>4</v>
      </c>
    </row>
    <row r="70349" spans="1:4" x14ac:dyDescent="0.25">
      <c r="A70349" t="s">
        <v>7951</v>
      </c>
      <c r="C70349" t="s">
        <v>3</v>
      </c>
      <c r="D70349" t="s">
        <v>4</v>
      </c>
    </row>
    <row r="70350" spans="1:4" x14ac:dyDescent="0.25">
      <c r="A70350" t="s">
        <v>710</v>
      </c>
      <c r="C70350" t="s">
        <v>3</v>
      </c>
      <c r="D70350" t="s">
        <v>4</v>
      </c>
    </row>
    <row r="70351" spans="1:4" x14ac:dyDescent="0.25">
      <c r="A70351" t="s">
        <v>5626</v>
      </c>
      <c r="C70351" t="s">
        <v>3</v>
      </c>
      <c r="D70351" t="s">
        <v>4</v>
      </c>
    </row>
    <row r="70352" spans="1:4" x14ac:dyDescent="0.25">
      <c r="A70352" t="s">
        <v>5626</v>
      </c>
      <c r="C70352" t="s">
        <v>3</v>
      </c>
      <c r="D70352" t="s">
        <v>4</v>
      </c>
    </row>
    <row r="70353" spans="1:4" x14ac:dyDescent="0.25">
      <c r="A70353" t="s">
        <v>710</v>
      </c>
      <c r="C70353" t="s">
        <v>3</v>
      </c>
      <c r="D70353" t="s">
        <v>4</v>
      </c>
    </row>
    <row r="70354" spans="1:4" x14ac:dyDescent="0.25">
      <c r="A70354" t="s">
        <v>710</v>
      </c>
      <c r="C70354" t="s">
        <v>3</v>
      </c>
      <c r="D70354" t="s">
        <v>4</v>
      </c>
    </row>
    <row r="70355" spans="1:4" x14ac:dyDescent="0.25">
      <c r="A70355" t="s">
        <v>7951</v>
      </c>
      <c r="C70355" t="s">
        <v>3</v>
      </c>
      <c r="D70355" t="s">
        <v>4</v>
      </c>
    </row>
    <row r="70356" spans="1:4" x14ac:dyDescent="0.25">
      <c r="A70356" t="s">
        <v>7951</v>
      </c>
      <c r="C70356" t="s">
        <v>3</v>
      </c>
      <c r="D70356" t="s">
        <v>4</v>
      </c>
    </row>
    <row r="70357" spans="1:4" x14ac:dyDescent="0.25">
      <c r="A70357" t="s">
        <v>7951</v>
      </c>
      <c r="C70357" t="s">
        <v>3</v>
      </c>
      <c r="D70357" t="s">
        <v>4</v>
      </c>
    </row>
    <row r="70358" spans="1:4" x14ac:dyDescent="0.25">
      <c r="A70358" t="s">
        <v>710</v>
      </c>
      <c r="C70358" t="s">
        <v>3</v>
      </c>
      <c r="D70358" t="s">
        <v>4</v>
      </c>
    </row>
    <row r="70359" spans="1:4" x14ac:dyDescent="0.25">
      <c r="A70359" t="s">
        <v>710</v>
      </c>
      <c r="C70359" t="s">
        <v>3</v>
      </c>
      <c r="D70359" t="s">
        <v>4</v>
      </c>
    </row>
    <row r="70360" spans="1:4" x14ac:dyDescent="0.25">
      <c r="A70360" t="s">
        <v>710</v>
      </c>
      <c r="C70360" t="s">
        <v>3</v>
      </c>
      <c r="D70360" t="s">
        <v>4</v>
      </c>
    </row>
    <row r="70361" spans="1:4" x14ac:dyDescent="0.25">
      <c r="A70361" t="s">
        <v>710</v>
      </c>
      <c r="C70361" t="s">
        <v>3</v>
      </c>
      <c r="D70361" t="s">
        <v>4</v>
      </c>
    </row>
    <row r="70362" spans="1:4" x14ac:dyDescent="0.25">
      <c r="A70362" t="s">
        <v>7951</v>
      </c>
      <c r="C70362" t="s">
        <v>3</v>
      </c>
      <c r="D70362" t="s">
        <v>4</v>
      </c>
    </row>
    <row r="70363" spans="1:4" x14ac:dyDescent="0.25">
      <c r="A70363" t="s">
        <v>710</v>
      </c>
      <c r="C70363" t="s">
        <v>3</v>
      </c>
      <c r="D70363" t="s">
        <v>4</v>
      </c>
    </row>
    <row r="70364" spans="1:4" x14ac:dyDescent="0.25">
      <c r="A70364" t="s">
        <v>710</v>
      </c>
      <c r="C70364" t="s">
        <v>3</v>
      </c>
      <c r="D70364" t="s">
        <v>4</v>
      </c>
    </row>
    <row r="70365" spans="1:4" x14ac:dyDescent="0.25">
      <c r="A70365" t="s">
        <v>710</v>
      </c>
      <c r="C70365" t="s">
        <v>3</v>
      </c>
      <c r="D70365" t="s">
        <v>4</v>
      </c>
    </row>
    <row r="70366" spans="1:4" x14ac:dyDescent="0.25">
      <c r="A70366" t="s">
        <v>7951</v>
      </c>
      <c r="C70366" t="s">
        <v>3</v>
      </c>
      <c r="D70366" t="s">
        <v>4</v>
      </c>
    </row>
    <row r="70367" spans="1:4" x14ac:dyDescent="0.25">
      <c r="A70367" t="s">
        <v>7951</v>
      </c>
      <c r="C70367" t="s">
        <v>3</v>
      </c>
      <c r="D70367" t="s">
        <v>4</v>
      </c>
    </row>
    <row r="70368" spans="1:4" x14ac:dyDescent="0.25">
      <c r="A70368" t="s">
        <v>7951</v>
      </c>
      <c r="C70368" t="s">
        <v>3</v>
      </c>
      <c r="D70368" t="s">
        <v>4</v>
      </c>
    </row>
    <row r="70369" spans="1:4" x14ac:dyDescent="0.25">
      <c r="A70369" t="s">
        <v>7951</v>
      </c>
      <c r="C70369" t="s">
        <v>3</v>
      </c>
      <c r="D70369" t="s">
        <v>4</v>
      </c>
    </row>
    <row r="70370" spans="1:4" x14ac:dyDescent="0.25">
      <c r="A70370" t="s">
        <v>7951</v>
      </c>
      <c r="C70370" t="s">
        <v>3</v>
      </c>
      <c r="D70370" t="s">
        <v>4</v>
      </c>
    </row>
    <row r="70371" spans="1:4" x14ac:dyDescent="0.25">
      <c r="A70371" t="s">
        <v>8921</v>
      </c>
      <c r="C70371" t="s">
        <v>5</v>
      </c>
      <c r="D70371" t="s">
        <v>4</v>
      </c>
    </row>
    <row r="70372" spans="1:4" x14ac:dyDescent="0.25">
      <c r="A70372" t="s">
        <v>7677</v>
      </c>
      <c r="C70372" t="s">
        <v>3</v>
      </c>
      <c r="D70372" t="s">
        <v>4</v>
      </c>
    </row>
    <row r="70373" spans="1:4" x14ac:dyDescent="0.25">
      <c r="A70373" t="s">
        <v>7951</v>
      </c>
      <c r="C70373" t="s">
        <v>3</v>
      </c>
      <c r="D70373" t="s">
        <v>4</v>
      </c>
    </row>
    <row r="70374" spans="1:4" x14ac:dyDescent="0.25">
      <c r="A70374" t="s">
        <v>7677</v>
      </c>
      <c r="C70374" t="s">
        <v>3</v>
      </c>
      <c r="D70374" t="s">
        <v>4</v>
      </c>
    </row>
    <row r="70375" spans="1:4" x14ac:dyDescent="0.25">
      <c r="A70375" t="s">
        <v>7951</v>
      </c>
      <c r="C70375" t="s">
        <v>3</v>
      </c>
      <c r="D70375" t="s">
        <v>4</v>
      </c>
    </row>
    <row r="70376" spans="1:4" x14ac:dyDescent="0.25">
      <c r="A70376" t="s">
        <v>7951</v>
      </c>
      <c r="C70376" t="s">
        <v>3</v>
      </c>
      <c r="D70376" t="s">
        <v>4</v>
      </c>
    </row>
    <row r="70377" spans="1:4" x14ac:dyDescent="0.25">
      <c r="A70377" t="s">
        <v>7951</v>
      </c>
      <c r="C70377" t="s">
        <v>3</v>
      </c>
      <c r="D70377" t="s">
        <v>4</v>
      </c>
    </row>
    <row r="70378" spans="1:4" x14ac:dyDescent="0.25">
      <c r="A70378" t="s">
        <v>7677</v>
      </c>
      <c r="C70378" t="s">
        <v>3</v>
      </c>
      <c r="D70378" t="s">
        <v>4</v>
      </c>
    </row>
    <row r="70379" spans="1:4" x14ac:dyDescent="0.25">
      <c r="A70379" t="s">
        <v>7677</v>
      </c>
      <c r="C70379" t="s">
        <v>3</v>
      </c>
      <c r="D70379" t="s">
        <v>4</v>
      </c>
    </row>
    <row r="70380" spans="1:4" x14ac:dyDescent="0.25">
      <c r="A70380" t="s">
        <v>7677</v>
      </c>
      <c r="C70380" t="s">
        <v>3</v>
      </c>
      <c r="D70380" t="s">
        <v>4</v>
      </c>
    </row>
    <row r="70381" spans="1:4" x14ac:dyDescent="0.25">
      <c r="A70381" t="s">
        <v>7951</v>
      </c>
      <c r="C70381" t="s">
        <v>3</v>
      </c>
      <c r="D70381" t="s">
        <v>4</v>
      </c>
    </row>
    <row r="70382" spans="1:4" x14ac:dyDescent="0.25">
      <c r="A70382" t="s">
        <v>8922</v>
      </c>
      <c r="C70382" t="s">
        <v>5</v>
      </c>
      <c r="D70382" t="s">
        <v>4</v>
      </c>
    </row>
    <row r="70383" spans="1:4" x14ac:dyDescent="0.25">
      <c r="A70383" t="s">
        <v>7951</v>
      </c>
      <c r="C70383" t="s">
        <v>3</v>
      </c>
      <c r="D70383" t="s">
        <v>4</v>
      </c>
    </row>
    <row r="70384" spans="1:4" x14ac:dyDescent="0.25">
      <c r="A70384" t="s">
        <v>7677</v>
      </c>
      <c r="C70384" t="s">
        <v>3</v>
      </c>
      <c r="D70384" t="s">
        <v>4</v>
      </c>
    </row>
    <row r="70385" spans="1:4" x14ac:dyDescent="0.25">
      <c r="A70385" t="s">
        <v>7677</v>
      </c>
      <c r="C70385" t="s">
        <v>3</v>
      </c>
      <c r="D70385" t="s">
        <v>4</v>
      </c>
    </row>
    <row r="70386" spans="1:4" x14ac:dyDescent="0.25">
      <c r="A70386" t="s">
        <v>7951</v>
      </c>
      <c r="C70386" t="s">
        <v>3</v>
      </c>
      <c r="D70386" t="s">
        <v>4</v>
      </c>
    </row>
    <row r="70387" spans="1:4" x14ac:dyDescent="0.25">
      <c r="A70387" t="s">
        <v>3796</v>
      </c>
      <c r="C70387" t="s">
        <v>3</v>
      </c>
      <c r="D70387" t="s">
        <v>4</v>
      </c>
    </row>
    <row r="70388" spans="1:4" x14ac:dyDescent="0.25">
      <c r="A70388" t="s">
        <v>3796</v>
      </c>
      <c r="C70388" t="s">
        <v>3</v>
      </c>
      <c r="D70388" t="s">
        <v>4</v>
      </c>
    </row>
    <row r="70389" spans="1:4" x14ac:dyDescent="0.25">
      <c r="A70389" t="s">
        <v>4437</v>
      </c>
      <c r="C70389" t="s">
        <v>7</v>
      </c>
      <c r="D70389" t="s">
        <v>4</v>
      </c>
    </row>
    <row r="70390" spans="1:4" x14ac:dyDescent="0.25">
      <c r="A70390" t="s">
        <v>3796</v>
      </c>
      <c r="C70390" t="s">
        <v>3</v>
      </c>
      <c r="D70390" t="s">
        <v>4</v>
      </c>
    </row>
    <row r="70391" spans="1:4" x14ac:dyDescent="0.25">
      <c r="A70391" t="s">
        <v>4437</v>
      </c>
      <c r="C70391" t="s">
        <v>7</v>
      </c>
      <c r="D70391" t="s">
        <v>4</v>
      </c>
    </row>
    <row r="70392" spans="1:4" x14ac:dyDescent="0.25">
      <c r="A70392" t="s">
        <v>3796</v>
      </c>
      <c r="C70392" t="s">
        <v>3</v>
      </c>
      <c r="D70392" t="s">
        <v>4</v>
      </c>
    </row>
    <row r="70393" spans="1:4" x14ac:dyDescent="0.25">
      <c r="A70393" t="s">
        <v>7725</v>
      </c>
      <c r="C70393" t="s">
        <v>3</v>
      </c>
      <c r="D70393" t="s">
        <v>4</v>
      </c>
    </row>
    <row r="70394" spans="1:4" x14ac:dyDescent="0.25">
      <c r="A70394" t="s">
        <v>3796</v>
      </c>
      <c r="C70394" t="s">
        <v>3</v>
      </c>
      <c r="D70394" t="s">
        <v>4</v>
      </c>
    </row>
    <row r="70395" spans="1:4" x14ac:dyDescent="0.25">
      <c r="A70395" t="s">
        <v>3796</v>
      </c>
      <c r="C70395" t="s">
        <v>3</v>
      </c>
      <c r="D70395" t="s">
        <v>4</v>
      </c>
    </row>
    <row r="70396" spans="1:4" x14ac:dyDescent="0.25">
      <c r="A70396" t="s">
        <v>4437</v>
      </c>
      <c r="C70396" t="s">
        <v>7</v>
      </c>
      <c r="D70396" t="s">
        <v>4</v>
      </c>
    </row>
    <row r="70397" spans="1:4" x14ac:dyDescent="0.25">
      <c r="A70397" t="s">
        <v>8923</v>
      </c>
      <c r="C70397" t="s">
        <v>6</v>
      </c>
      <c r="D70397" t="s">
        <v>4</v>
      </c>
    </row>
    <row r="70398" spans="1:4" x14ac:dyDescent="0.25">
      <c r="A70398" t="s">
        <v>8924</v>
      </c>
      <c r="C70398" t="s">
        <v>5</v>
      </c>
      <c r="D70398" t="s">
        <v>4</v>
      </c>
    </row>
    <row r="70399" spans="1:4" x14ac:dyDescent="0.25">
      <c r="A70399" t="s">
        <v>8923</v>
      </c>
      <c r="C70399" t="s">
        <v>6</v>
      </c>
      <c r="D70399" t="s">
        <v>4</v>
      </c>
    </row>
    <row r="70400" spans="1:4" x14ac:dyDescent="0.25">
      <c r="A70400" t="s">
        <v>4437</v>
      </c>
      <c r="C70400" t="s">
        <v>7</v>
      </c>
      <c r="D70400" t="s">
        <v>4</v>
      </c>
    </row>
    <row r="70401" spans="1:4" x14ac:dyDescent="0.25">
      <c r="A70401" t="s">
        <v>8925</v>
      </c>
      <c r="C70401" t="s">
        <v>5</v>
      </c>
      <c r="D70401" t="s">
        <v>4</v>
      </c>
    </row>
    <row r="70402" spans="1:4" x14ac:dyDescent="0.25">
      <c r="A70402" t="s">
        <v>4437</v>
      </c>
      <c r="C70402" t="s">
        <v>7</v>
      </c>
      <c r="D70402" t="s">
        <v>4</v>
      </c>
    </row>
    <row r="70403" spans="1:4" x14ac:dyDescent="0.25">
      <c r="A70403" t="s">
        <v>4437</v>
      </c>
      <c r="C70403" t="s">
        <v>7</v>
      </c>
      <c r="D70403" t="s">
        <v>4</v>
      </c>
    </row>
    <row r="70404" spans="1:4" x14ac:dyDescent="0.25">
      <c r="A70404" t="s">
        <v>4437</v>
      </c>
      <c r="C70404" t="s">
        <v>3</v>
      </c>
      <c r="D70404" t="s">
        <v>4</v>
      </c>
    </row>
    <row r="70405" spans="1:4" x14ac:dyDescent="0.25">
      <c r="A70405" t="s">
        <v>4437</v>
      </c>
      <c r="C70405" t="s">
        <v>3</v>
      </c>
      <c r="D70405" t="s">
        <v>4</v>
      </c>
    </row>
    <row r="70406" spans="1:4" x14ac:dyDescent="0.25">
      <c r="A70406" t="s">
        <v>4437</v>
      </c>
      <c r="C70406" t="s">
        <v>3</v>
      </c>
      <c r="D70406" t="s">
        <v>4</v>
      </c>
    </row>
    <row r="70407" spans="1:4" x14ac:dyDescent="0.25">
      <c r="A70407" t="s">
        <v>4437</v>
      </c>
      <c r="C70407" t="s">
        <v>3</v>
      </c>
      <c r="D70407" t="s">
        <v>4</v>
      </c>
    </row>
    <row r="70408" spans="1:4" x14ac:dyDescent="0.25">
      <c r="A70408" t="s">
        <v>4437</v>
      </c>
      <c r="C70408" t="s">
        <v>3</v>
      </c>
      <c r="D70408" t="s">
        <v>4</v>
      </c>
    </row>
    <row r="70409" spans="1:4" x14ac:dyDescent="0.25">
      <c r="A70409" t="s">
        <v>4437</v>
      </c>
      <c r="C70409" t="s">
        <v>3</v>
      </c>
      <c r="D70409" t="s">
        <v>4</v>
      </c>
    </row>
    <row r="70410" spans="1:4" x14ac:dyDescent="0.25">
      <c r="A70410" t="s">
        <v>4437</v>
      </c>
      <c r="C70410" t="s">
        <v>3</v>
      </c>
      <c r="D70410" t="s">
        <v>4</v>
      </c>
    </row>
    <row r="70411" spans="1:4" x14ac:dyDescent="0.25">
      <c r="A70411" t="s">
        <v>710</v>
      </c>
      <c r="C70411" t="s">
        <v>3</v>
      </c>
      <c r="D70411" t="s">
        <v>4</v>
      </c>
    </row>
    <row r="70412" spans="1:4" x14ac:dyDescent="0.25">
      <c r="A70412" t="s">
        <v>710</v>
      </c>
      <c r="C70412" t="s">
        <v>3</v>
      </c>
      <c r="D70412" t="s">
        <v>4</v>
      </c>
    </row>
    <row r="70413" spans="1:4" x14ac:dyDescent="0.25">
      <c r="A70413" t="s">
        <v>710</v>
      </c>
      <c r="C70413" t="s">
        <v>3</v>
      </c>
      <c r="D70413" t="s">
        <v>4</v>
      </c>
    </row>
    <row r="70414" spans="1:4" x14ac:dyDescent="0.25">
      <c r="A70414" t="s">
        <v>710</v>
      </c>
      <c r="C70414" t="s">
        <v>3</v>
      </c>
      <c r="D70414" t="s">
        <v>4</v>
      </c>
    </row>
    <row r="70415" spans="1:4" x14ac:dyDescent="0.25">
      <c r="A70415" t="s">
        <v>7725</v>
      </c>
      <c r="C70415" t="s">
        <v>3</v>
      </c>
      <c r="D70415" t="s">
        <v>4</v>
      </c>
    </row>
    <row r="70416" spans="1:4" x14ac:dyDescent="0.25">
      <c r="A70416" t="s">
        <v>7725</v>
      </c>
      <c r="C70416" t="s">
        <v>3</v>
      </c>
      <c r="D70416" t="s">
        <v>4</v>
      </c>
    </row>
    <row r="70417" spans="1:4" x14ac:dyDescent="0.25">
      <c r="A70417" t="s">
        <v>710</v>
      </c>
      <c r="C70417" t="s">
        <v>3</v>
      </c>
      <c r="D70417" t="s">
        <v>4</v>
      </c>
    </row>
    <row r="70418" spans="1:4" x14ac:dyDescent="0.25">
      <c r="A70418" t="s">
        <v>710</v>
      </c>
      <c r="C70418" t="s">
        <v>3</v>
      </c>
      <c r="D70418" t="s">
        <v>4</v>
      </c>
    </row>
    <row r="70419" spans="1:4" x14ac:dyDescent="0.25">
      <c r="A70419" t="s">
        <v>4437</v>
      </c>
      <c r="C70419" t="s">
        <v>3</v>
      </c>
      <c r="D70419" t="s">
        <v>4</v>
      </c>
    </row>
    <row r="70420" spans="1:4" x14ac:dyDescent="0.25">
      <c r="A70420" t="s">
        <v>4437</v>
      </c>
      <c r="C70420" t="s">
        <v>3</v>
      </c>
      <c r="D70420" t="s">
        <v>4</v>
      </c>
    </row>
    <row r="70421" spans="1:4" x14ac:dyDescent="0.25">
      <c r="A70421" t="s">
        <v>4437</v>
      </c>
      <c r="C70421" t="s">
        <v>3</v>
      </c>
      <c r="D70421" t="s">
        <v>4</v>
      </c>
    </row>
    <row r="70422" spans="1:4" x14ac:dyDescent="0.25">
      <c r="A70422" t="s">
        <v>8926</v>
      </c>
      <c r="C70422" t="s">
        <v>3</v>
      </c>
      <c r="D70422" t="s">
        <v>4</v>
      </c>
    </row>
    <row r="70423" spans="1:4" x14ac:dyDescent="0.25">
      <c r="A70423" t="s">
        <v>8926</v>
      </c>
      <c r="C70423" t="s">
        <v>3</v>
      </c>
      <c r="D70423" t="s">
        <v>4</v>
      </c>
    </row>
    <row r="70424" spans="1:4" x14ac:dyDescent="0.25">
      <c r="A70424" t="s">
        <v>8926</v>
      </c>
      <c r="C70424" t="s">
        <v>3</v>
      </c>
      <c r="D70424" t="s">
        <v>4</v>
      </c>
    </row>
    <row r="70425" spans="1:4" x14ac:dyDescent="0.25">
      <c r="A70425" t="s">
        <v>8926</v>
      </c>
      <c r="C70425" t="s">
        <v>3</v>
      </c>
      <c r="D70425" t="s">
        <v>4</v>
      </c>
    </row>
    <row r="70426" spans="1:4" x14ac:dyDescent="0.25">
      <c r="A70426" t="s">
        <v>8927</v>
      </c>
      <c r="C70426" t="s">
        <v>5</v>
      </c>
      <c r="D70426" t="s">
        <v>4</v>
      </c>
    </row>
    <row r="70427" spans="1:4" x14ac:dyDescent="0.25">
      <c r="A70427" t="s">
        <v>6660</v>
      </c>
      <c r="C70427" t="s">
        <v>3</v>
      </c>
      <c r="D70427" t="s">
        <v>4</v>
      </c>
    </row>
    <row r="70428" spans="1:4" x14ac:dyDescent="0.25">
      <c r="A70428" t="s">
        <v>6660</v>
      </c>
      <c r="C70428" t="s">
        <v>3</v>
      </c>
      <c r="D70428" t="s">
        <v>4</v>
      </c>
    </row>
    <row r="70429" spans="1:4" x14ac:dyDescent="0.25">
      <c r="A70429" t="s">
        <v>6660</v>
      </c>
      <c r="C70429" t="s">
        <v>3</v>
      </c>
      <c r="D70429" t="s">
        <v>4</v>
      </c>
    </row>
    <row r="70430" spans="1:4" x14ac:dyDescent="0.25">
      <c r="A70430" t="s">
        <v>6660</v>
      </c>
      <c r="C70430" t="s">
        <v>3</v>
      </c>
      <c r="D70430" t="s">
        <v>4</v>
      </c>
    </row>
    <row r="70431" spans="1:4" x14ac:dyDescent="0.25">
      <c r="A70431" t="s">
        <v>6660</v>
      </c>
      <c r="C70431" t="s">
        <v>3</v>
      </c>
      <c r="D70431" t="s">
        <v>4</v>
      </c>
    </row>
    <row r="70432" spans="1:4" x14ac:dyDescent="0.25">
      <c r="A70432" t="s">
        <v>6660</v>
      </c>
      <c r="C70432" t="s">
        <v>3</v>
      </c>
      <c r="D70432" t="s">
        <v>4</v>
      </c>
    </row>
    <row r="70433" spans="1:4" x14ac:dyDescent="0.25">
      <c r="A70433" t="s">
        <v>6660</v>
      </c>
      <c r="C70433" t="s">
        <v>3</v>
      </c>
      <c r="D70433" t="s">
        <v>4</v>
      </c>
    </row>
    <row r="70434" spans="1:4" x14ac:dyDescent="0.25">
      <c r="A70434" t="s">
        <v>7538</v>
      </c>
      <c r="C70434" t="s">
        <v>3</v>
      </c>
      <c r="D70434" t="s">
        <v>4</v>
      </c>
    </row>
    <row r="70435" spans="1:4" x14ac:dyDescent="0.25">
      <c r="A70435" t="s">
        <v>7538</v>
      </c>
      <c r="C70435" t="s">
        <v>3</v>
      </c>
      <c r="D70435" t="s">
        <v>4</v>
      </c>
    </row>
    <row r="70436" spans="1:4" x14ac:dyDescent="0.25">
      <c r="A70436" t="s">
        <v>8928</v>
      </c>
      <c r="C70436" t="s">
        <v>5</v>
      </c>
      <c r="D70436" t="s">
        <v>4</v>
      </c>
    </row>
    <row r="70437" spans="1:4" x14ac:dyDescent="0.25">
      <c r="A70437" t="s">
        <v>7516</v>
      </c>
      <c r="C70437" t="s">
        <v>3</v>
      </c>
      <c r="D70437" t="s">
        <v>4</v>
      </c>
    </row>
    <row r="70438" spans="1:4" x14ac:dyDescent="0.25">
      <c r="A70438" t="s">
        <v>7516</v>
      </c>
      <c r="C70438" t="s">
        <v>3</v>
      </c>
      <c r="D70438" t="s">
        <v>4</v>
      </c>
    </row>
    <row r="70439" spans="1:4" x14ac:dyDescent="0.25">
      <c r="A70439" t="s">
        <v>7516</v>
      </c>
      <c r="C70439" t="s">
        <v>3</v>
      </c>
      <c r="D70439" t="s">
        <v>4</v>
      </c>
    </row>
    <row r="70440" spans="1:4" x14ac:dyDescent="0.25">
      <c r="A70440" t="s">
        <v>7516</v>
      </c>
      <c r="C70440" t="s">
        <v>3</v>
      </c>
      <c r="D70440" t="s">
        <v>4</v>
      </c>
    </row>
    <row r="70441" spans="1:4" x14ac:dyDescent="0.25">
      <c r="A70441" t="s">
        <v>8929</v>
      </c>
      <c r="C70441" t="s">
        <v>3</v>
      </c>
      <c r="D70441" t="s">
        <v>4</v>
      </c>
    </row>
    <row r="70442" spans="1:4" x14ac:dyDescent="0.25">
      <c r="A70442" t="s">
        <v>8930</v>
      </c>
      <c r="C70442" t="s">
        <v>6</v>
      </c>
      <c r="D70442" t="s">
        <v>4</v>
      </c>
    </row>
    <row r="70443" spans="1:4" x14ac:dyDescent="0.25">
      <c r="A70443" t="s">
        <v>8930</v>
      </c>
      <c r="C70443" t="s">
        <v>6</v>
      </c>
      <c r="D70443" t="s">
        <v>4</v>
      </c>
    </row>
    <row r="70444" spans="1:4" x14ac:dyDescent="0.25">
      <c r="A70444" t="s">
        <v>8390</v>
      </c>
      <c r="C70444" t="s">
        <v>3</v>
      </c>
      <c r="D70444" t="s">
        <v>4</v>
      </c>
    </row>
    <row r="70445" spans="1:4" x14ac:dyDescent="0.25">
      <c r="A70445" t="s">
        <v>8390</v>
      </c>
      <c r="C70445" t="s">
        <v>3</v>
      </c>
      <c r="D70445" t="s">
        <v>4</v>
      </c>
    </row>
    <row r="70446" spans="1:4" x14ac:dyDescent="0.25">
      <c r="A70446" t="s">
        <v>710</v>
      </c>
      <c r="C70446" t="s">
        <v>3</v>
      </c>
      <c r="D70446" t="s">
        <v>4</v>
      </c>
    </row>
    <row r="70447" spans="1:4" x14ac:dyDescent="0.25">
      <c r="A70447" t="s">
        <v>3596</v>
      </c>
      <c r="C70447" t="s">
        <v>3</v>
      </c>
      <c r="D70447" t="s">
        <v>4</v>
      </c>
    </row>
    <row r="70448" spans="1:4" x14ac:dyDescent="0.25">
      <c r="A70448" t="s">
        <v>3596</v>
      </c>
      <c r="C70448" t="s">
        <v>3</v>
      </c>
      <c r="D70448" t="s">
        <v>4</v>
      </c>
    </row>
    <row r="70449" spans="1:4" x14ac:dyDescent="0.25">
      <c r="A70449" t="s">
        <v>3596</v>
      </c>
      <c r="C70449" t="s">
        <v>3</v>
      </c>
      <c r="D70449" t="s">
        <v>4</v>
      </c>
    </row>
    <row r="70450" spans="1:4" x14ac:dyDescent="0.25">
      <c r="A70450" t="s">
        <v>8929</v>
      </c>
      <c r="C70450" t="s">
        <v>3</v>
      </c>
      <c r="D70450" t="s">
        <v>4</v>
      </c>
    </row>
    <row r="70451" spans="1:4" x14ac:dyDescent="0.25">
      <c r="A70451" t="s">
        <v>8929</v>
      </c>
      <c r="C70451" t="s">
        <v>3</v>
      </c>
      <c r="D70451" t="s">
        <v>4</v>
      </c>
    </row>
    <row r="70452" spans="1:4" x14ac:dyDescent="0.25">
      <c r="A70452" t="s">
        <v>8929</v>
      </c>
      <c r="C70452" t="s">
        <v>3</v>
      </c>
      <c r="D70452" t="s">
        <v>4</v>
      </c>
    </row>
    <row r="70453" spans="1:4" x14ac:dyDescent="0.25">
      <c r="A70453" t="s">
        <v>8931</v>
      </c>
      <c r="C70453" t="s">
        <v>5</v>
      </c>
      <c r="D70453" t="s">
        <v>4</v>
      </c>
    </row>
    <row r="70454" spans="1:4" x14ac:dyDescent="0.25">
      <c r="A70454" t="s">
        <v>7891</v>
      </c>
      <c r="C70454" t="s">
        <v>3</v>
      </c>
      <c r="D70454" t="s">
        <v>4</v>
      </c>
    </row>
    <row r="70455" spans="1:4" x14ac:dyDescent="0.25">
      <c r="A70455" t="s">
        <v>2887</v>
      </c>
      <c r="C70455" t="s">
        <v>3</v>
      </c>
      <c r="D70455" t="s">
        <v>4</v>
      </c>
    </row>
    <row r="70456" spans="1:4" x14ac:dyDescent="0.25">
      <c r="A70456" t="s">
        <v>7891</v>
      </c>
      <c r="C70456" t="s">
        <v>3</v>
      </c>
      <c r="D70456" t="s">
        <v>4</v>
      </c>
    </row>
    <row r="70457" spans="1:4" x14ac:dyDescent="0.25">
      <c r="A70457" t="s">
        <v>2887</v>
      </c>
      <c r="C70457" t="s">
        <v>3</v>
      </c>
      <c r="D70457" t="s">
        <v>4</v>
      </c>
    </row>
    <row r="70458" spans="1:4" x14ac:dyDescent="0.25">
      <c r="A70458" t="s">
        <v>7891</v>
      </c>
      <c r="C70458" t="s">
        <v>3</v>
      </c>
      <c r="D70458" t="s">
        <v>4</v>
      </c>
    </row>
    <row r="70459" spans="1:4" x14ac:dyDescent="0.25">
      <c r="A70459" t="s">
        <v>7891</v>
      </c>
      <c r="C70459" t="s">
        <v>3</v>
      </c>
      <c r="D70459" t="s">
        <v>4</v>
      </c>
    </row>
    <row r="70460" spans="1:4" x14ac:dyDescent="0.25">
      <c r="A70460" t="s">
        <v>7891</v>
      </c>
      <c r="C70460" t="s">
        <v>3</v>
      </c>
      <c r="D70460" t="s">
        <v>4</v>
      </c>
    </row>
    <row r="70461" spans="1:4" x14ac:dyDescent="0.25">
      <c r="A70461" t="s">
        <v>7891</v>
      </c>
      <c r="C70461" t="s">
        <v>3</v>
      </c>
      <c r="D70461" t="s">
        <v>4</v>
      </c>
    </row>
    <row r="70462" spans="1:4" x14ac:dyDescent="0.25">
      <c r="A70462" t="s">
        <v>7891</v>
      </c>
      <c r="C70462" t="s">
        <v>3</v>
      </c>
      <c r="D70462" t="s">
        <v>4</v>
      </c>
    </row>
    <row r="70463" spans="1:4" x14ac:dyDescent="0.25">
      <c r="A70463" t="s">
        <v>7891</v>
      </c>
      <c r="C70463" t="s">
        <v>3</v>
      </c>
      <c r="D70463" t="s">
        <v>4</v>
      </c>
    </row>
    <row r="70464" spans="1:4" x14ac:dyDescent="0.25">
      <c r="A70464" t="s">
        <v>6660</v>
      </c>
      <c r="C70464" t="s">
        <v>3</v>
      </c>
      <c r="D70464" t="s">
        <v>4</v>
      </c>
    </row>
    <row r="70465" spans="1:4" x14ac:dyDescent="0.25">
      <c r="A70465" t="s">
        <v>7891</v>
      </c>
      <c r="C70465" t="s">
        <v>3</v>
      </c>
      <c r="D70465" t="s">
        <v>4</v>
      </c>
    </row>
    <row r="70466" spans="1:4" x14ac:dyDescent="0.25">
      <c r="A70466" t="s">
        <v>7891</v>
      </c>
      <c r="C70466" t="s">
        <v>3</v>
      </c>
      <c r="D70466" t="s">
        <v>4</v>
      </c>
    </row>
    <row r="70467" spans="1:4" x14ac:dyDescent="0.25">
      <c r="A70467" t="s">
        <v>6660</v>
      </c>
      <c r="C70467" t="s">
        <v>3</v>
      </c>
      <c r="D70467" t="s">
        <v>4</v>
      </c>
    </row>
    <row r="70468" spans="1:4" x14ac:dyDescent="0.25">
      <c r="A70468" t="s">
        <v>2499</v>
      </c>
      <c r="C70468" t="s">
        <v>3</v>
      </c>
      <c r="D70468" t="s">
        <v>4</v>
      </c>
    </row>
    <row r="70469" spans="1:4" x14ac:dyDescent="0.25">
      <c r="A70469" t="s">
        <v>6660</v>
      </c>
      <c r="C70469" t="s">
        <v>3</v>
      </c>
      <c r="D70469" t="s">
        <v>4</v>
      </c>
    </row>
    <row r="70470" spans="1:4" x14ac:dyDescent="0.25">
      <c r="A70470" t="s">
        <v>2499</v>
      </c>
      <c r="C70470" t="s">
        <v>3</v>
      </c>
      <c r="D70470" t="s">
        <v>4</v>
      </c>
    </row>
    <row r="70471" spans="1:4" x14ac:dyDescent="0.25">
      <c r="A70471" t="s">
        <v>6660</v>
      </c>
      <c r="C70471" t="s">
        <v>3</v>
      </c>
      <c r="D70471" t="s">
        <v>4</v>
      </c>
    </row>
    <row r="70472" spans="1:4" x14ac:dyDescent="0.25">
      <c r="A70472" t="s">
        <v>6660</v>
      </c>
      <c r="C70472" t="s">
        <v>3</v>
      </c>
      <c r="D70472" t="s">
        <v>4</v>
      </c>
    </row>
    <row r="70473" spans="1:4" x14ac:dyDescent="0.25">
      <c r="A70473" t="s">
        <v>6660</v>
      </c>
      <c r="C70473" t="s">
        <v>3</v>
      </c>
      <c r="D70473" t="s">
        <v>4</v>
      </c>
    </row>
    <row r="70474" spans="1:4" x14ac:dyDescent="0.25">
      <c r="A70474" t="s">
        <v>8932</v>
      </c>
      <c r="C70474" t="s">
        <v>3</v>
      </c>
      <c r="D70474" t="s">
        <v>4</v>
      </c>
    </row>
    <row r="70475" spans="1:4" x14ac:dyDescent="0.25">
      <c r="A70475" t="s">
        <v>7891</v>
      </c>
      <c r="C70475" t="s">
        <v>7</v>
      </c>
      <c r="D70475" t="s">
        <v>4</v>
      </c>
    </row>
    <row r="70476" spans="1:4" x14ac:dyDescent="0.25">
      <c r="A70476" t="s">
        <v>8932</v>
      </c>
      <c r="C70476" t="s">
        <v>3</v>
      </c>
      <c r="D70476" t="s">
        <v>4</v>
      </c>
    </row>
    <row r="70477" spans="1:4" x14ac:dyDescent="0.25">
      <c r="A70477" t="s">
        <v>7891</v>
      </c>
      <c r="C70477" t="s">
        <v>7</v>
      </c>
      <c r="D70477" t="s">
        <v>4</v>
      </c>
    </row>
    <row r="70478" spans="1:4" x14ac:dyDescent="0.25">
      <c r="A70478" t="s">
        <v>8932</v>
      </c>
      <c r="C70478" t="s">
        <v>3</v>
      </c>
      <c r="D70478" t="s">
        <v>4</v>
      </c>
    </row>
    <row r="70479" spans="1:4" x14ac:dyDescent="0.25">
      <c r="A70479" t="s">
        <v>8932</v>
      </c>
      <c r="C70479" t="s">
        <v>3</v>
      </c>
      <c r="D70479" t="s">
        <v>4</v>
      </c>
    </row>
    <row r="70480" spans="1:4" x14ac:dyDescent="0.25">
      <c r="A70480" t="s">
        <v>8932</v>
      </c>
      <c r="C70480" t="s">
        <v>3</v>
      </c>
      <c r="D70480" t="s">
        <v>4</v>
      </c>
    </row>
    <row r="70481" spans="1:4" x14ac:dyDescent="0.25">
      <c r="A70481" t="s">
        <v>8284</v>
      </c>
      <c r="C70481" t="s">
        <v>3</v>
      </c>
      <c r="D70481" t="s">
        <v>4</v>
      </c>
    </row>
    <row r="70482" spans="1:4" x14ac:dyDescent="0.25">
      <c r="A70482" t="s">
        <v>8284</v>
      </c>
      <c r="C70482" t="s">
        <v>3</v>
      </c>
      <c r="D70482" t="s">
        <v>4</v>
      </c>
    </row>
    <row r="70483" spans="1:4" x14ac:dyDescent="0.25">
      <c r="A70483" t="s">
        <v>6660</v>
      </c>
      <c r="C70483" t="s">
        <v>3</v>
      </c>
      <c r="D70483" t="s">
        <v>4</v>
      </c>
    </row>
    <row r="70484" spans="1:4" x14ac:dyDescent="0.25">
      <c r="A70484" t="s">
        <v>6660</v>
      </c>
      <c r="C70484" t="s">
        <v>3</v>
      </c>
      <c r="D70484" t="s">
        <v>4</v>
      </c>
    </row>
    <row r="70485" spans="1:4" x14ac:dyDescent="0.25">
      <c r="A70485" t="s">
        <v>6660</v>
      </c>
      <c r="C70485" t="s">
        <v>3</v>
      </c>
      <c r="D70485" t="s">
        <v>4</v>
      </c>
    </row>
    <row r="70486" spans="1:4" x14ac:dyDescent="0.25">
      <c r="A70486" t="s">
        <v>6660</v>
      </c>
      <c r="C70486" t="s">
        <v>3</v>
      </c>
      <c r="D70486" t="s">
        <v>4</v>
      </c>
    </row>
    <row r="70487" spans="1:4" x14ac:dyDescent="0.25">
      <c r="A70487" t="s">
        <v>6660</v>
      </c>
      <c r="C70487" t="s">
        <v>3</v>
      </c>
      <c r="D70487" t="s">
        <v>4</v>
      </c>
    </row>
    <row r="70488" spans="1:4" x14ac:dyDescent="0.25">
      <c r="A70488" t="s">
        <v>6660</v>
      </c>
      <c r="C70488" t="s">
        <v>3</v>
      </c>
      <c r="D70488" t="s">
        <v>4</v>
      </c>
    </row>
    <row r="70489" spans="1:4" x14ac:dyDescent="0.25">
      <c r="A70489" t="s">
        <v>6660</v>
      </c>
      <c r="C70489" t="s">
        <v>3</v>
      </c>
      <c r="D70489" t="s">
        <v>4</v>
      </c>
    </row>
    <row r="70490" spans="1:4" x14ac:dyDescent="0.25">
      <c r="A70490" t="s">
        <v>8673</v>
      </c>
      <c r="C70490" t="s">
        <v>13</v>
      </c>
      <c r="D70490" t="s">
        <v>4</v>
      </c>
    </row>
    <row r="70491" spans="1:4" x14ac:dyDescent="0.25">
      <c r="A70491" t="s">
        <v>8673</v>
      </c>
      <c r="C70491" t="s">
        <v>13</v>
      </c>
      <c r="D70491" t="s">
        <v>4</v>
      </c>
    </row>
    <row r="70492" spans="1:4" x14ac:dyDescent="0.25">
      <c r="A70492" t="s">
        <v>6660</v>
      </c>
      <c r="C70492" t="s">
        <v>3</v>
      </c>
      <c r="D70492" t="s">
        <v>4</v>
      </c>
    </row>
    <row r="70493" spans="1:4" x14ac:dyDescent="0.25">
      <c r="A70493" t="s">
        <v>6660</v>
      </c>
      <c r="C70493" t="s">
        <v>3</v>
      </c>
      <c r="D70493" t="s">
        <v>4</v>
      </c>
    </row>
    <row r="70494" spans="1:4" x14ac:dyDescent="0.25">
      <c r="A70494" t="s">
        <v>6660</v>
      </c>
      <c r="C70494" t="s">
        <v>3</v>
      </c>
      <c r="D70494" t="s">
        <v>4</v>
      </c>
    </row>
    <row r="70495" spans="1:4" x14ac:dyDescent="0.25">
      <c r="A70495" t="s">
        <v>6660</v>
      </c>
      <c r="C70495" t="s">
        <v>3</v>
      </c>
      <c r="D70495" t="s">
        <v>4</v>
      </c>
    </row>
    <row r="70496" spans="1:4" x14ac:dyDescent="0.25">
      <c r="A70496" t="s">
        <v>8933</v>
      </c>
      <c r="C70496" t="s">
        <v>5</v>
      </c>
      <c r="D70496" t="s">
        <v>4</v>
      </c>
    </row>
    <row r="70497" spans="1:4" x14ac:dyDescent="0.25">
      <c r="A70497" t="s">
        <v>6660</v>
      </c>
      <c r="C70497" t="s">
        <v>3</v>
      </c>
      <c r="D70497" t="s">
        <v>4</v>
      </c>
    </row>
    <row r="70498" spans="1:4" x14ac:dyDescent="0.25">
      <c r="A70498" t="s">
        <v>7891</v>
      </c>
      <c r="C70498" t="s">
        <v>7</v>
      </c>
      <c r="D70498" t="s">
        <v>4</v>
      </c>
    </row>
    <row r="70499" spans="1:4" x14ac:dyDescent="0.25">
      <c r="A70499" t="s">
        <v>7891</v>
      </c>
      <c r="C70499" t="s">
        <v>7</v>
      </c>
      <c r="D70499" t="s">
        <v>4</v>
      </c>
    </row>
    <row r="70500" spans="1:4" x14ac:dyDescent="0.25">
      <c r="A70500" t="s">
        <v>6660</v>
      </c>
      <c r="C70500" t="s">
        <v>3</v>
      </c>
      <c r="D70500" t="s">
        <v>4</v>
      </c>
    </row>
    <row r="70501" spans="1:4" x14ac:dyDescent="0.25">
      <c r="A70501" t="s">
        <v>6660</v>
      </c>
      <c r="C70501" t="s">
        <v>3</v>
      </c>
      <c r="D70501" t="s">
        <v>4</v>
      </c>
    </row>
    <row r="70502" spans="1:4" x14ac:dyDescent="0.25">
      <c r="A70502" t="s">
        <v>3170</v>
      </c>
      <c r="C70502" t="s">
        <v>3</v>
      </c>
      <c r="D70502" t="s">
        <v>4</v>
      </c>
    </row>
    <row r="70503" spans="1:4" x14ac:dyDescent="0.25">
      <c r="A70503" t="s">
        <v>3170</v>
      </c>
      <c r="C70503" t="s">
        <v>3</v>
      </c>
      <c r="D70503" t="s">
        <v>4</v>
      </c>
    </row>
    <row r="70504" spans="1:4" x14ac:dyDescent="0.25">
      <c r="A70504" t="s">
        <v>3170</v>
      </c>
      <c r="C70504" t="s">
        <v>3</v>
      </c>
      <c r="D70504" t="s">
        <v>4</v>
      </c>
    </row>
    <row r="70505" spans="1:4" x14ac:dyDescent="0.25">
      <c r="A70505" t="s">
        <v>3170</v>
      </c>
      <c r="C70505" t="s">
        <v>3</v>
      </c>
      <c r="D70505" t="s">
        <v>4</v>
      </c>
    </row>
    <row r="70506" spans="1:4" x14ac:dyDescent="0.25">
      <c r="A70506" t="s">
        <v>3170</v>
      </c>
      <c r="C70506" t="s">
        <v>3</v>
      </c>
      <c r="D70506" t="s">
        <v>4</v>
      </c>
    </row>
    <row r="70507" spans="1:4" x14ac:dyDescent="0.25">
      <c r="A70507" t="s">
        <v>7891</v>
      </c>
      <c r="C70507" t="s">
        <v>7</v>
      </c>
      <c r="D70507" t="s">
        <v>4</v>
      </c>
    </row>
    <row r="70508" spans="1:4" x14ac:dyDescent="0.25">
      <c r="A70508" t="s">
        <v>7891</v>
      </c>
      <c r="C70508" t="s">
        <v>7</v>
      </c>
      <c r="D70508" t="s">
        <v>4</v>
      </c>
    </row>
    <row r="70509" spans="1:4" x14ac:dyDescent="0.25">
      <c r="A70509" t="s">
        <v>7891</v>
      </c>
      <c r="C70509" t="s">
        <v>8</v>
      </c>
      <c r="D70509" t="s">
        <v>4</v>
      </c>
    </row>
    <row r="70510" spans="1:4" x14ac:dyDescent="0.25">
      <c r="A70510" t="s">
        <v>7891</v>
      </c>
      <c r="C70510" t="s">
        <v>8</v>
      </c>
      <c r="D70510" t="s">
        <v>4</v>
      </c>
    </row>
    <row r="70511" spans="1:4" x14ac:dyDescent="0.25">
      <c r="A70511" t="s">
        <v>3170</v>
      </c>
      <c r="C70511" t="s">
        <v>3</v>
      </c>
      <c r="D70511" t="s">
        <v>4</v>
      </c>
    </row>
    <row r="70512" spans="1:4" x14ac:dyDescent="0.25">
      <c r="A70512" t="s">
        <v>3170</v>
      </c>
      <c r="C70512" t="s">
        <v>3</v>
      </c>
      <c r="D70512" t="s">
        <v>4</v>
      </c>
    </row>
    <row r="70513" spans="1:4" x14ac:dyDescent="0.25">
      <c r="A70513" t="s">
        <v>6660</v>
      </c>
      <c r="C70513" t="s">
        <v>3</v>
      </c>
      <c r="D70513" t="s">
        <v>4</v>
      </c>
    </row>
    <row r="70514" spans="1:4" x14ac:dyDescent="0.25">
      <c r="A70514" t="s">
        <v>7891</v>
      </c>
      <c r="C70514" t="s">
        <v>8</v>
      </c>
      <c r="D70514" t="s">
        <v>4</v>
      </c>
    </row>
    <row r="70515" spans="1:4" x14ac:dyDescent="0.25">
      <c r="A70515" t="s">
        <v>7891</v>
      </c>
      <c r="C70515" t="s">
        <v>8</v>
      </c>
      <c r="D70515" t="s">
        <v>4</v>
      </c>
    </row>
    <row r="70516" spans="1:4" x14ac:dyDescent="0.25">
      <c r="A70516" t="s">
        <v>7891</v>
      </c>
      <c r="C70516" t="s">
        <v>8</v>
      </c>
      <c r="D70516" t="s">
        <v>4</v>
      </c>
    </row>
    <row r="70517" spans="1:4" x14ac:dyDescent="0.25">
      <c r="A70517" t="s">
        <v>7891</v>
      </c>
      <c r="C70517" t="s">
        <v>8</v>
      </c>
      <c r="D70517" t="s">
        <v>4</v>
      </c>
    </row>
    <row r="70518" spans="1:4" x14ac:dyDescent="0.25">
      <c r="A70518" t="s">
        <v>3170</v>
      </c>
      <c r="C70518" t="s">
        <v>3</v>
      </c>
      <c r="D70518" t="s">
        <v>4</v>
      </c>
    </row>
    <row r="70519" spans="1:4" x14ac:dyDescent="0.25">
      <c r="A70519" t="s">
        <v>3170</v>
      </c>
      <c r="C70519" t="s">
        <v>3</v>
      </c>
      <c r="D70519" t="s">
        <v>4</v>
      </c>
    </row>
    <row r="70520" spans="1:4" x14ac:dyDescent="0.25">
      <c r="A70520" t="s">
        <v>3170</v>
      </c>
      <c r="C70520" t="s">
        <v>3</v>
      </c>
      <c r="D70520" t="s">
        <v>4</v>
      </c>
    </row>
    <row r="70521" spans="1:4" x14ac:dyDescent="0.25">
      <c r="A70521" t="s">
        <v>1679</v>
      </c>
      <c r="C70521" t="s">
        <v>3</v>
      </c>
      <c r="D70521" t="s">
        <v>4</v>
      </c>
    </row>
    <row r="70522" spans="1:4" x14ac:dyDescent="0.25">
      <c r="A70522" t="s">
        <v>1679</v>
      </c>
      <c r="C70522" t="s">
        <v>3</v>
      </c>
      <c r="D70522" t="s">
        <v>4</v>
      </c>
    </row>
    <row r="70523" spans="1:4" x14ac:dyDescent="0.25">
      <c r="A70523" t="s">
        <v>1679</v>
      </c>
      <c r="C70523" t="s">
        <v>3</v>
      </c>
      <c r="D70523" t="s">
        <v>4</v>
      </c>
    </row>
    <row r="70524" spans="1:4" x14ac:dyDescent="0.25">
      <c r="A70524" t="s">
        <v>1679</v>
      </c>
      <c r="C70524" t="s">
        <v>3</v>
      </c>
      <c r="D70524" t="s">
        <v>4</v>
      </c>
    </row>
    <row r="70525" spans="1:4" x14ac:dyDescent="0.25">
      <c r="A70525" t="s">
        <v>1679</v>
      </c>
      <c r="C70525" t="s">
        <v>3</v>
      </c>
      <c r="D70525" t="s">
        <v>4</v>
      </c>
    </row>
    <row r="70526" spans="1:4" x14ac:dyDescent="0.25">
      <c r="A70526" t="s">
        <v>1679</v>
      </c>
      <c r="C70526" t="s">
        <v>3</v>
      </c>
      <c r="D70526" t="s">
        <v>4</v>
      </c>
    </row>
    <row r="70527" spans="1:4" x14ac:dyDescent="0.25">
      <c r="A70527" t="s">
        <v>6823</v>
      </c>
      <c r="C70527" t="s">
        <v>3</v>
      </c>
      <c r="D70527" t="s">
        <v>4</v>
      </c>
    </row>
    <row r="70528" spans="1:4" x14ac:dyDescent="0.25">
      <c r="A70528" t="s">
        <v>6823</v>
      </c>
      <c r="C70528" t="s">
        <v>3</v>
      </c>
      <c r="D70528" t="s">
        <v>4</v>
      </c>
    </row>
    <row r="70529" spans="1:4" x14ac:dyDescent="0.25">
      <c r="A70529" t="s">
        <v>8934</v>
      </c>
      <c r="C70529" t="s">
        <v>10</v>
      </c>
      <c r="D70529" t="s">
        <v>4</v>
      </c>
    </row>
    <row r="70530" spans="1:4" x14ac:dyDescent="0.25">
      <c r="A70530" t="s">
        <v>6823</v>
      </c>
      <c r="C70530" t="s">
        <v>3</v>
      </c>
      <c r="D70530" t="s">
        <v>4</v>
      </c>
    </row>
    <row r="70531" spans="1:4" x14ac:dyDescent="0.25">
      <c r="A70531" t="s">
        <v>8935</v>
      </c>
      <c r="C70531" t="s">
        <v>3</v>
      </c>
      <c r="D70531" t="s">
        <v>4</v>
      </c>
    </row>
    <row r="70532" spans="1:4" x14ac:dyDescent="0.25">
      <c r="A70532" t="s">
        <v>8935</v>
      </c>
      <c r="C70532" t="s">
        <v>3</v>
      </c>
      <c r="D70532" t="s">
        <v>4</v>
      </c>
    </row>
    <row r="70533" spans="1:4" x14ac:dyDescent="0.25">
      <c r="A70533" t="s">
        <v>3170</v>
      </c>
      <c r="C70533" t="s">
        <v>3</v>
      </c>
      <c r="D70533" t="s">
        <v>4</v>
      </c>
    </row>
    <row r="70534" spans="1:4" x14ac:dyDescent="0.25">
      <c r="A70534" t="s">
        <v>3170</v>
      </c>
      <c r="C70534" t="s">
        <v>3</v>
      </c>
      <c r="D70534" t="s">
        <v>4</v>
      </c>
    </row>
    <row r="70535" spans="1:4" x14ac:dyDescent="0.25">
      <c r="A70535" t="s">
        <v>3170</v>
      </c>
      <c r="C70535" t="s">
        <v>3</v>
      </c>
      <c r="D70535" t="s">
        <v>4</v>
      </c>
    </row>
    <row r="70536" spans="1:4" x14ac:dyDescent="0.25">
      <c r="A70536" t="s">
        <v>3170</v>
      </c>
      <c r="C70536" t="s">
        <v>3</v>
      </c>
      <c r="D70536" t="s">
        <v>4</v>
      </c>
    </row>
    <row r="70537" spans="1:4" x14ac:dyDescent="0.25">
      <c r="A70537" t="s">
        <v>3170</v>
      </c>
      <c r="C70537" t="s">
        <v>3</v>
      </c>
      <c r="D70537" t="s">
        <v>4</v>
      </c>
    </row>
    <row r="70538" spans="1:4" x14ac:dyDescent="0.25">
      <c r="A70538" t="s">
        <v>3170</v>
      </c>
      <c r="C70538" t="s">
        <v>3</v>
      </c>
      <c r="D70538" t="s">
        <v>4</v>
      </c>
    </row>
    <row r="70539" spans="1:4" x14ac:dyDescent="0.25">
      <c r="A70539" t="s">
        <v>8936</v>
      </c>
      <c r="C70539" t="s">
        <v>5</v>
      </c>
      <c r="D70539" t="s">
        <v>4</v>
      </c>
    </row>
    <row r="70540" spans="1:4" x14ac:dyDescent="0.25">
      <c r="A70540" t="s">
        <v>8937</v>
      </c>
      <c r="C70540" t="s">
        <v>3</v>
      </c>
      <c r="D70540" t="s">
        <v>4</v>
      </c>
    </row>
    <row r="70541" spans="1:4" x14ac:dyDescent="0.25">
      <c r="A70541" t="s">
        <v>8937</v>
      </c>
      <c r="C70541" t="s">
        <v>3</v>
      </c>
      <c r="D70541" t="s">
        <v>4</v>
      </c>
    </row>
    <row r="70542" spans="1:4" x14ac:dyDescent="0.25">
      <c r="A70542" t="s">
        <v>3170</v>
      </c>
      <c r="C70542" t="s">
        <v>3</v>
      </c>
      <c r="D70542" t="s">
        <v>4</v>
      </c>
    </row>
    <row r="70543" spans="1:4" x14ac:dyDescent="0.25">
      <c r="A70543" t="s">
        <v>8937</v>
      </c>
      <c r="C70543" t="s">
        <v>3</v>
      </c>
      <c r="D70543" t="s">
        <v>4</v>
      </c>
    </row>
    <row r="70544" spans="1:4" x14ac:dyDescent="0.25">
      <c r="A70544" t="s">
        <v>8937</v>
      </c>
      <c r="C70544" t="s">
        <v>3</v>
      </c>
      <c r="D70544" t="s">
        <v>4</v>
      </c>
    </row>
    <row r="70545" spans="1:4" x14ac:dyDescent="0.25">
      <c r="A70545" t="s">
        <v>7582</v>
      </c>
      <c r="C70545" t="s">
        <v>3</v>
      </c>
      <c r="D70545" t="s">
        <v>4</v>
      </c>
    </row>
    <row r="70546" spans="1:4" x14ac:dyDescent="0.25">
      <c r="A70546" t="s">
        <v>7582</v>
      </c>
      <c r="C70546" t="s">
        <v>3</v>
      </c>
      <c r="D70546" t="s">
        <v>4</v>
      </c>
    </row>
    <row r="70547" spans="1:4" x14ac:dyDescent="0.25">
      <c r="A70547" t="s">
        <v>7143</v>
      </c>
      <c r="C70547" t="s">
        <v>3</v>
      </c>
      <c r="D70547" t="s">
        <v>4</v>
      </c>
    </row>
    <row r="70548" spans="1:4" x14ac:dyDescent="0.25">
      <c r="A70548" t="s">
        <v>7143</v>
      </c>
      <c r="C70548" t="s">
        <v>3</v>
      </c>
      <c r="D70548" t="s">
        <v>4</v>
      </c>
    </row>
    <row r="70549" spans="1:4" x14ac:dyDescent="0.25">
      <c r="A70549" t="s">
        <v>7361</v>
      </c>
      <c r="C70549" t="s">
        <v>3</v>
      </c>
      <c r="D70549" t="s">
        <v>4</v>
      </c>
    </row>
    <row r="70550" spans="1:4" x14ac:dyDescent="0.25">
      <c r="A70550" t="s">
        <v>7361</v>
      </c>
      <c r="C70550" t="s">
        <v>3</v>
      </c>
      <c r="D70550" t="s">
        <v>4</v>
      </c>
    </row>
    <row r="70551" spans="1:4" x14ac:dyDescent="0.25">
      <c r="A70551" t="s">
        <v>8938</v>
      </c>
      <c r="C70551" t="s">
        <v>3</v>
      </c>
      <c r="D70551" t="s">
        <v>4</v>
      </c>
    </row>
    <row r="70552" spans="1:4" x14ac:dyDescent="0.25">
      <c r="A70552" t="s">
        <v>8938</v>
      </c>
      <c r="C70552" t="s">
        <v>3</v>
      </c>
      <c r="D70552" t="s">
        <v>4</v>
      </c>
    </row>
    <row r="70553" spans="1:4" x14ac:dyDescent="0.25">
      <c r="A70553" t="s">
        <v>8938</v>
      </c>
      <c r="C70553" t="s">
        <v>3</v>
      </c>
      <c r="D70553" t="s">
        <v>4</v>
      </c>
    </row>
    <row r="70554" spans="1:4" x14ac:dyDescent="0.25">
      <c r="A70554" t="s">
        <v>8938</v>
      </c>
      <c r="C70554" t="s">
        <v>3</v>
      </c>
      <c r="D70554" t="s">
        <v>4</v>
      </c>
    </row>
    <row r="70555" spans="1:4" x14ac:dyDescent="0.25">
      <c r="A70555" t="s">
        <v>8938</v>
      </c>
      <c r="C70555" t="s">
        <v>3</v>
      </c>
      <c r="D70555" t="s">
        <v>4</v>
      </c>
    </row>
    <row r="70556" spans="1:4" x14ac:dyDescent="0.25">
      <c r="A70556" t="s">
        <v>8938</v>
      </c>
      <c r="C70556" t="s">
        <v>3</v>
      </c>
      <c r="D70556" t="s">
        <v>4</v>
      </c>
    </row>
    <row r="70557" spans="1:4" x14ac:dyDescent="0.25">
      <c r="A70557" t="s">
        <v>7361</v>
      </c>
      <c r="C70557" t="s">
        <v>3</v>
      </c>
      <c r="D70557" t="s">
        <v>4</v>
      </c>
    </row>
    <row r="70558" spans="1:4" x14ac:dyDescent="0.25">
      <c r="A70558" t="s">
        <v>7361</v>
      </c>
      <c r="C70558" t="s">
        <v>3</v>
      </c>
      <c r="D70558" t="s">
        <v>4</v>
      </c>
    </row>
    <row r="70559" spans="1:4" x14ac:dyDescent="0.25">
      <c r="A70559" t="s">
        <v>4127</v>
      </c>
      <c r="C70559" t="s">
        <v>3</v>
      </c>
      <c r="D70559" t="s">
        <v>4</v>
      </c>
    </row>
    <row r="70560" spans="1:4" x14ac:dyDescent="0.25">
      <c r="A70560" t="s">
        <v>7361</v>
      </c>
      <c r="C70560" t="s">
        <v>3</v>
      </c>
      <c r="D70560" t="s">
        <v>4</v>
      </c>
    </row>
    <row r="70561" spans="1:4" x14ac:dyDescent="0.25">
      <c r="A70561" t="s">
        <v>4127</v>
      </c>
      <c r="C70561" t="s">
        <v>3</v>
      </c>
      <c r="D70561" t="s">
        <v>4</v>
      </c>
    </row>
    <row r="70562" spans="1:4" x14ac:dyDescent="0.25">
      <c r="A70562" t="s">
        <v>7361</v>
      </c>
      <c r="C70562" t="s">
        <v>3</v>
      </c>
      <c r="D70562" t="s">
        <v>4</v>
      </c>
    </row>
    <row r="70563" spans="1:4" x14ac:dyDescent="0.25">
      <c r="A70563" t="s">
        <v>4127</v>
      </c>
      <c r="C70563" t="s">
        <v>3</v>
      </c>
      <c r="D70563" t="s">
        <v>4</v>
      </c>
    </row>
    <row r="70564" spans="1:4" x14ac:dyDescent="0.25">
      <c r="A70564" t="s">
        <v>670</v>
      </c>
      <c r="C70564" t="s">
        <v>3</v>
      </c>
      <c r="D70564" t="s">
        <v>4</v>
      </c>
    </row>
    <row r="70565" spans="1:4" x14ac:dyDescent="0.25">
      <c r="A70565" t="s">
        <v>670</v>
      </c>
      <c r="C70565" t="s">
        <v>3</v>
      </c>
      <c r="D70565" t="s">
        <v>4</v>
      </c>
    </row>
    <row r="70566" spans="1:4" x14ac:dyDescent="0.25">
      <c r="A70566" t="s">
        <v>670</v>
      </c>
      <c r="C70566" t="s">
        <v>3</v>
      </c>
      <c r="D70566" t="s">
        <v>4</v>
      </c>
    </row>
    <row r="70567" spans="1:4" x14ac:dyDescent="0.25">
      <c r="A70567" t="s">
        <v>670</v>
      </c>
      <c r="C70567" t="s">
        <v>3</v>
      </c>
      <c r="D70567" t="s">
        <v>4</v>
      </c>
    </row>
    <row r="70568" spans="1:4" x14ac:dyDescent="0.25">
      <c r="A70568" t="s">
        <v>5879</v>
      </c>
      <c r="C70568" t="s">
        <v>3</v>
      </c>
      <c r="D70568" t="s">
        <v>4</v>
      </c>
    </row>
    <row r="70569" spans="1:4" x14ac:dyDescent="0.25">
      <c r="A70569" t="s">
        <v>5879</v>
      </c>
      <c r="C70569" t="s">
        <v>3</v>
      </c>
      <c r="D70569" t="s">
        <v>4</v>
      </c>
    </row>
    <row r="70570" spans="1:4" x14ac:dyDescent="0.25">
      <c r="A70570" t="s">
        <v>5879</v>
      </c>
      <c r="C70570" t="s">
        <v>3</v>
      </c>
      <c r="D70570" t="s">
        <v>4</v>
      </c>
    </row>
    <row r="70571" spans="1:4" x14ac:dyDescent="0.25">
      <c r="A70571" t="s">
        <v>5879</v>
      </c>
      <c r="C70571" t="s">
        <v>3</v>
      </c>
      <c r="D70571" t="s">
        <v>4</v>
      </c>
    </row>
    <row r="70572" spans="1:4" x14ac:dyDescent="0.25">
      <c r="A70572" t="s">
        <v>8939</v>
      </c>
      <c r="C70572" t="s">
        <v>6</v>
      </c>
      <c r="D70572" t="s">
        <v>4</v>
      </c>
    </row>
    <row r="70573" spans="1:4" x14ac:dyDescent="0.25">
      <c r="A70573" t="s">
        <v>8939</v>
      </c>
      <c r="C70573" t="s">
        <v>6</v>
      </c>
      <c r="D70573" t="s">
        <v>4</v>
      </c>
    </row>
    <row r="70574" spans="1:4" x14ac:dyDescent="0.25">
      <c r="A70574" t="s">
        <v>2664</v>
      </c>
      <c r="C70574" t="s">
        <v>3</v>
      </c>
      <c r="D70574" t="s">
        <v>4</v>
      </c>
    </row>
    <row r="70575" spans="1:4" x14ac:dyDescent="0.25">
      <c r="A70575" t="s">
        <v>2664</v>
      </c>
      <c r="C70575" t="s">
        <v>3</v>
      </c>
      <c r="D70575" t="s">
        <v>4</v>
      </c>
    </row>
    <row r="70576" spans="1:4" x14ac:dyDescent="0.25">
      <c r="A70576" t="s">
        <v>2664</v>
      </c>
      <c r="C70576" t="s">
        <v>3</v>
      </c>
      <c r="D70576" t="s">
        <v>4</v>
      </c>
    </row>
    <row r="70577" spans="1:4" x14ac:dyDescent="0.25">
      <c r="A70577" t="s">
        <v>2664</v>
      </c>
      <c r="C70577" t="s">
        <v>3</v>
      </c>
      <c r="D70577" t="s">
        <v>4</v>
      </c>
    </row>
    <row r="70578" spans="1:4" x14ac:dyDescent="0.25">
      <c r="A70578" t="s">
        <v>2664</v>
      </c>
      <c r="C70578" t="s">
        <v>3</v>
      </c>
      <c r="D70578" t="s">
        <v>4</v>
      </c>
    </row>
    <row r="70579" spans="1:4" x14ac:dyDescent="0.25">
      <c r="A70579" t="s">
        <v>2664</v>
      </c>
      <c r="C70579" t="s">
        <v>3</v>
      </c>
      <c r="D70579" t="s">
        <v>4</v>
      </c>
    </row>
    <row r="70580" spans="1:4" x14ac:dyDescent="0.25">
      <c r="A70580" t="s">
        <v>7284</v>
      </c>
      <c r="C70580" t="s">
        <v>3</v>
      </c>
      <c r="D70580" t="s">
        <v>4</v>
      </c>
    </row>
    <row r="70581" spans="1:4" x14ac:dyDescent="0.25">
      <c r="A70581" t="s">
        <v>2664</v>
      </c>
      <c r="C70581" t="s">
        <v>3</v>
      </c>
      <c r="D70581" t="s">
        <v>4</v>
      </c>
    </row>
    <row r="70582" spans="1:4" x14ac:dyDescent="0.25">
      <c r="A70582" t="s">
        <v>7201</v>
      </c>
      <c r="C70582" t="s">
        <v>3</v>
      </c>
      <c r="D70582" t="s">
        <v>4</v>
      </c>
    </row>
    <row r="70583" spans="1:4" x14ac:dyDescent="0.25">
      <c r="A70583" t="s">
        <v>7201</v>
      </c>
      <c r="C70583" t="s">
        <v>3</v>
      </c>
      <c r="D70583" t="s">
        <v>4</v>
      </c>
    </row>
    <row r="70584" spans="1:4" x14ac:dyDescent="0.25">
      <c r="A70584" t="s">
        <v>7201</v>
      </c>
      <c r="C70584" t="s">
        <v>3</v>
      </c>
      <c r="D70584" t="s">
        <v>4</v>
      </c>
    </row>
    <row r="70585" spans="1:4" x14ac:dyDescent="0.25">
      <c r="A70585" t="s">
        <v>7201</v>
      </c>
      <c r="C70585" t="s">
        <v>3</v>
      </c>
      <c r="D70585" t="s">
        <v>4</v>
      </c>
    </row>
    <row r="70586" spans="1:4" x14ac:dyDescent="0.25">
      <c r="A70586" t="s">
        <v>8940</v>
      </c>
      <c r="C70586" t="s">
        <v>5</v>
      </c>
      <c r="D70586" t="s">
        <v>4</v>
      </c>
    </row>
    <row r="70587" spans="1:4" x14ac:dyDescent="0.25">
      <c r="A70587" t="s">
        <v>7201</v>
      </c>
      <c r="C70587" t="s">
        <v>3</v>
      </c>
      <c r="D70587" t="s">
        <v>4</v>
      </c>
    </row>
    <row r="70588" spans="1:4" x14ac:dyDescent="0.25">
      <c r="A70588" t="s">
        <v>7201</v>
      </c>
      <c r="C70588" t="s">
        <v>3</v>
      </c>
      <c r="D70588" t="s">
        <v>4</v>
      </c>
    </row>
    <row r="70589" spans="1:4" x14ac:dyDescent="0.25">
      <c r="A70589" t="s">
        <v>8941</v>
      </c>
      <c r="C70589" t="s">
        <v>6</v>
      </c>
      <c r="D70589" t="s">
        <v>4</v>
      </c>
    </row>
    <row r="70590" spans="1:4" x14ac:dyDescent="0.25">
      <c r="A70590" t="s">
        <v>8941</v>
      </c>
      <c r="C70590" t="s">
        <v>6</v>
      </c>
      <c r="D70590" t="s">
        <v>4</v>
      </c>
    </row>
    <row r="70591" spans="1:4" x14ac:dyDescent="0.25">
      <c r="A70591" t="s">
        <v>5181</v>
      </c>
      <c r="C70591" t="s">
        <v>3</v>
      </c>
      <c r="D70591" t="s">
        <v>4</v>
      </c>
    </row>
    <row r="70592" spans="1:4" x14ac:dyDescent="0.25">
      <c r="A70592" t="s">
        <v>5181</v>
      </c>
      <c r="C70592" t="s">
        <v>3</v>
      </c>
      <c r="D70592" t="s">
        <v>4</v>
      </c>
    </row>
    <row r="70593" spans="1:4" x14ac:dyDescent="0.25">
      <c r="A70593" t="s">
        <v>4985</v>
      </c>
      <c r="C70593" t="s">
        <v>3</v>
      </c>
      <c r="D70593" t="s">
        <v>4</v>
      </c>
    </row>
    <row r="70594" spans="1:4" x14ac:dyDescent="0.25">
      <c r="A70594" t="s">
        <v>4985</v>
      </c>
      <c r="C70594" t="s">
        <v>3</v>
      </c>
      <c r="D70594" t="s">
        <v>4</v>
      </c>
    </row>
    <row r="70595" spans="1:4" x14ac:dyDescent="0.25">
      <c r="A70595" t="s">
        <v>5181</v>
      </c>
      <c r="C70595" t="s">
        <v>3</v>
      </c>
      <c r="D70595" t="s">
        <v>4</v>
      </c>
    </row>
    <row r="70596" spans="1:4" x14ac:dyDescent="0.25">
      <c r="A70596" t="s">
        <v>5181</v>
      </c>
      <c r="C70596" t="s">
        <v>3</v>
      </c>
      <c r="D70596" t="s">
        <v>4</v>
      </c>
    </row>
    <row r="70597" spans="1:4" x14ac:dyDescent="0.25">
      <c r="A70597" t="s">
        <v>4566</v>
      </c>
      <c r="C70597" t="s">
        <v>3</v>
      </c>
      <c r="D70597" t="s">
        <v>4</v>
      </c>
    </row>
    <row r="70598" spans="1:4" x14ac:dyDescent="0.25">
      <c r="A70598" t="s">
        <v>4566</v>
      </c>
      <c r="C70598" t="s">
        <v>3</v>
      </c>
      <c r="D70598" t="s">
        <v>4</v>
      </c>
    </row>
    <row r="70599" spans="1:4" x14ac:dyDescent="0.25">
      <c r="A70599" t="s">
        <v>4566</v>
      </c>
      <c r="C70599" t="s">
        <v>3</v>
      </c>
      <c r="D70599" t="s">
        <v>4</v>
      </c>
    </row>
    <row r="70600" spans="1:4" x14ac:dyDescent="0.25">
      <c r="A70600" t="s">
        <v>8414</v>
      </c>
      <c r="C70600" t="s">
        <v>3</v>
      </c>
      <c r="D70600" t="s">
        <v>4</v>
      </c>
    </row>
    <row r="70601" spans="1:4" x14ac:dyDescent="0.25">
      <c r="A70601" t="s">
        <v>8414</v>
      </c>
      <c r="C70601" t="s">
        <v>3</v>
      </c>
      <c r="D70601" t="s">
        <v>4</v>
      </c>
    </row>
    <row r="70602" spans="1:4" x14ac:dyDescent="0.25">
      <c r="A70602" t="s">
        <v>8414</v>
      </c>
      <c r="C70602" t="s">
        <v>3</v>
      </c>
      <c r="D70602" t="s">
        <v>4</v>
      </c>
    </row>
    <row r="70603" spans="1:4" x14ac:dyDescent="0.25">
      <c r="A70603" t="s">
        <v>8414</v>
      </c>
      <c r="C70603" t="s">
        <v>3</v>
      </c>
      <c r="D70603" t="s">
        <v>4</v>
      </c>
    </row>
    <row r="70604" spans="1:4" x14ac:dyDescent="0.25">
      <c r="A70604" t="s">
        <v>8942</v>
      </c>
      <c r="C70604" t="s">
        <v>9</v>
      </c>
      <c r="D70604" t="s">
        <v>4</v>
      </c>
    </row>
    <row r="70605" spans="1:4" x14ac:dyDescent="0.25">
      <c r="A70605" t="s">
        <v>8414</v>
      </c>
      <c r="C70605" t="s">
        <v>3</v>
      </c>
      <c r="D70605" t="s">
        <v>4</v>
      </c>
    </row>
    <row r="70606" spans="1:4" x14ac:dyDescent="0.25">
      <c r="A70606" t="s">
        <v>8414</v>
      </c>
      <c r="C70606" t="s">
        <v>3</v>
      </c>
      <c r="D70606" t="s">
        <v>4</v>
      </c>
    </row>
    <row r="70607" spans="1:4" x14ac:dyDescent="0.25">
      <c r="A70607" t="s">
        <v>6802</v>
      </c>
      <c r="C70607" t="s">
        <v>3</v>
      </c>
      <c r="D70607" t="s">
        <v>4</v>
      </c>
    </row>
    <row r="70608" spans="1:4" x14ac:dyDescent="0.25">
      <c r="A70608" t="s">
        <v>8943</v>
      </c>
      <c r="C70608" t="s">
        <v>3</v>
      </c>
      <c r="D70608" t="s">
        <v>4</v>
      </c>
    </row>
    <row r="70609" spans="1:4" x14ac:dyDescent="0.25">
      <c r="A70609" t="s">
        <v>8943</v>
      </c>
      <c r="C70609" t="s">
        <v>3</v>
      </c>
      <c r="D70609" t="s">
        <v>4</v>
      </c>
    </row>
    <row r="70610" spans="1:4" x14ac:dyDescent="0.25">
      <c r="A70610" t="s">
        <v>6802</v>
      </c>
      <c r="C70610" t="s">
        <v>3</v>
      </c>
      <c r="D70610" t="s">
        <v>4</v>
      </c>
    </row>
    <row r="70611" spans="1:4" x14ac:dyDescent="0.25">
      <c r="A70611" t="s">
        <v>2768</v>
      </c>
      <c r="C70611" t="s">
        <v>3</v>
      </c>
      <c r="D70611" t="s">
        <v>4</v>
      </c>
    </row>
    <row r="70612" spans="1:4" x14ac:dyDescent="0.25">
      <c r="A70612" t="s">
        <v>8944</v>
      </c>
      <c r="C70612" t="s">
        <v>5</v>
      </c>
      <c r="D70612" t="s">
        <v>4</v>
      </c>
    </row>
    <row r="70613" spans="1:4" x14ac:dyDescent="0.25">
      <c r="A70613" t="s">
        <v>6802</v>
      </c>
      <c r="C70613" t="s">
        <v>3</v>
      </c>
      <c r="D70613" t="s">
        <v>4</v>
      </c>
    </row>
    <row r="70614" spans="1:4" x14ac:dyDescent="0.25">
      <c r="A70614" t="s">
        <v>6802</v>
      </c>
      <c r="C70614" t="s">
        <v>3</v>
      </c>
      <c r="D70614" t="s">
        <v>4</v>
      </c>
    </row>
    <row r="70615" spans="1:4" x14ac:dyDescent="0.25">
      <c r="A70615" t="s">
        <v>1643</v>
      </c>
      <c r="C70615" t="s">
        <v>3</v>
      </c>
      <c r="D70615" t="s">
        <v>4</v>
      </c>
    </row>
    <row r="70616" spans="1:4" x14ac:dyDescent="0.25">
      <c r="A70616" t="s">
        <v>1643</v>
      </c>
      <c r="C70616" t="s">
        <v>3</v>
      </c>
      <c r="D70616" t="s">
        <v>4</v>
      </c>
    </row>
    <row r="70617" spans="1:4" x14ac:dyDescent="0.25">
      <c r="A70617" t="s">
        <v>1643</v>
      </c>
      <c r="C70617" t="s">
        <v>3</v>
      </c>
      <c r="D70617" t="s">
        <v>4</v>
      </c>
    </row>
    <row r="70618" spans="1:4" x14ac:dyDescent="0.25">
      <c r="A70618" t="s">
        <v>1643</v>
      </c>
      <c r="C70618" t="s">
        <v>3</v>
      </c>
      <c r="D70618" t="s">
        <v>4</v>
      </c>
    </row>
    <row r="70619" spans="1:4" x14ac:dyDescent="0.25">
      <c r="A70619" t="s">
        <v>1643</v>
      </c>
      <c r="C70619" t="s">
        <v>3</v>
      </c>
      <c r="D70619" t="s">
        <v>4</v>
      </c>
    </row>
    <row r="70620" spans="1:4" x14ac:dyDescent="0.25">
      <c r="A70620" t="s">
        <v>8414</v>
      </c>
      <c r="C70620" t="s">
        <v>3</v>
      </c>
      <c r="D70620" t="s">
        <v>4</v>
      </c>
    </row>
    <row r="70621" spans="1:4" x14ac:dyDescent="0.25">
      <c r="A70621" t="s">
        <v>8414</v>
      </c>
      <c r="C70621" t="s">
        <v>3</v>
      </c>
      <c r="D70621" t="s">
        <v>4</v>
      </c>
    </row>
    <row r="70622" spans="1:4" x14ac:dyDescent="0.25">
      <c r="A70622" t="s">
        <v>8414</v>
      </c>
      <c r="C70622" t="s">
        <v>3</v>
      </c>
      <c r="D70622" t="s">
        <v>4</v>
      </c>
    </row>
    <row r="70623" spans="1:4" x14ac:dyDescent="0.25">
      <c r="A70623" t="s">
        <v>8414</v>
      </c>
      <c r="C70623" t="s">
        <v>3</v>
      </c>
      <c r="D70623" t="s">
        <v>4</v>
      </c>
    </row>
    <row r="70624" spans="1:4" x14ac:dyDescent="0.25">
      <c r="A70624" t="s">
        <v>8414</v>
      </c>
      <c r="C70624" t="s">
        <v>3</v>
      </c>
      <c r="D70624" t="s">
        <v>4</v>
      </c>
    </row>
    <row r="70625" spans="1:4" x14ac:dyDescent="0.25">
      <c r="A70625" t="s">
        <v>8414</v>
      </c>
      <c r="C70625" t="s">
        <v>3</v>
      </c>
      <c r="D70625" t="s">
        <v>4</v>
      </c>
    </row>
    <row r="70626" spans="1:4" x14ac:dyDescent="0.25">
      <c r="A70626" t="s">
        <v>8414</v>
      </c>
      <c r="C70626" t="s">
        <v>3</v>
      </c>
      <c r="D70626" t="s">
        <v>4</v>
      </c>
    </row>
    <row r="70627" spans="1:4" x14ac:dyDescent="0.25">
      <c r="A70627" t="s">
        <v>8945</v>
      </c>
      <c r="C70627" t="s">
        <v>5</v>
      </c>
      <c r="D70627" t="s">
        <v>4</v>
      </c>
    </row>
    <row r="70628" spans="1:4" x14ac:dyDescent="0.25">
      <c r="A70628" t="s">
        <v>8613</v>
      </c>
      <c r="C70628" t="s">
        <v>3</v>
      </c>
      <c r="D70628" t="s">
        <v>4</v>
      </c>
    </row>
    <row r="70629" spans="1:4" x14ac:dyDescent="0.25">
      <c r="A70629" t="s">
        <v>8613</v>
      </c>
      <c r="C70629" t="s">
        <v>3</v>
      </c>
      <c r="D70629" t="s">
        <v>4</v>
      </c>
    </row>
    <row r="70630" spans="1:4" x14ac:dyDescent="0.25">
      <c r="A70630" t="s">
        <v>7338</v>
      </c>
      <c r="C70630" t="s">
        <v>3</v>
      </c>
      <c r="D70630" t="s">
        <v>4</v>
      </c>
    </row>
    <row r="70631" spans="1:4" x14ac:dyDescent="0.25">
      <c r="A70631" t="s">
        <v>7338</v>
      </c>
      <c r="C70631" t="s">
        <v>3</v>
      </c>
      <c r="D70631" t="s">
        <v>4</v>
      </c>
    </row>
    <row r="70632" spans="1:4" x14ac:dyDescent="0.25">
      <c r="A70632" t="s">
        <v>7338</v>
      </c>
      <c r="C70632" t="s">
        <v>3</v>
      </c>
      <c r="D70632" t="s">
        <v>4</v>
      </c>
    </row>
    <row r="70633" spans="1:4" x14ac:dyDescent="0.25">
      <c r="A70633" t="s">
        <v>7338</v>
      </c>
      <c r="C70633" t="s">
        <v>3</v>
      </c>
      <c r="D70633" t="s">
        <v>4</v>
      </c>
    </row>
    <row r="70634" spans="1:4" x14ac:dyDescent="0.25">
      <c r="A70634" t="s">
        <v>8613</v>
      </c>
      <c r="C70634" t="s">
        <v>3</v>
      </c>
      <c r="D70634" t="s">
        <v>4</v>
      </c>
    </row>
    <row r="70635" spans="1:4" x14ac:dyDescent="0.25">
      <c r="A70635" t="s">
        <v>8613</v>
      </c>
      <c r="C70635" t="s">
        <v>3</v>
      </c>
      <c r="D70635" t="s">
        <v>4</v>
      </c>
    </row>
    <row r="70636" spans="1:4" x14ac:dyDescent="0.25">
      <c r="A70636" t="s">
        <v>8613</v>
      </c>
      <c r="C70636" t="s">
        <v>3</v>
      </c>
      <c r="D70636" t="s">
        <v>4</v>
      </c>
    </row>
    <row r="70637" spans="1:4" x14ac:dyDescent="0.25">
      <c r="A70637" t="s">
        <v>8613</v>
      </c>
      <c r="C70637" t="s">
        <v>3</v>
      </c>
      <c r="D70637" t="s">
        <v>4</v>
      </c>
    </row>
    <row r="70638" spans="1:4" x14ac:dyDescent="0.25">
      <c r="A70638" t="s">
        <v>8613</v>
      </c>
      <c r="C70638" t="s">
        <v>3</v>
      </c>
      <c r="D70638" t="s">
        <v>4</v>
      </c>
    </row>
    <row r="70639" spans="1:4" x14ac:dyDescent="0.25">
      <c r="A70639" t="s">
        <v>8946</v>
      </c>
      <c r="C70639" t="s">
        <v>3</v>
      </c>
      <c r="D70639" t="s">
        <v>4</v>
      </c>
    </row>
    <row r="70640" spans="1:4" x14ac:dyDescent="0.25">
      <c r="A70640" t="s">
        <v>8946</v>
      </c>
      <c r="C70640" t="s">
        <v>3</v>
      </c>
      <c r="D70640" t="s">
        <v>4</v>
      </c>
    </row>
    <row r="70641" spans="1:4" x14ac:dyDescent="0.25">
      <c r="A70641" t="s">
        <v>8947</v>
      </c>
      <c r="C70641" t="s">
        <v>3</v>
      </c>
      <c r="D70641" t="s">
        <v>4</v>
      </c>
    </row>
    <row r="70642" spans="1:4" x14ac:dyDescent="0.25">
      <c r="A70642" t="s">
        <v>8947</v>
      </c>
      <c r="C70642" t="s">
        <v>3</v>
      </c>
      <c r="D70642" t="s">
        <v>4</v>
      </c>
    </row>
    <row r="70643" spans="1:4" x14ac:dyDescent="0.25">
      <c r="A70643" t="s">
        <v>8947</v>
      </c>
      <c r="C70643" t="s">
        <v>3</v>
      </c>
      <c r="D70643" t="s">
        <v>4</v>
      </c>
    </row>
    <row r="70644" spans="1:4" x14ac:dyDescent="0.25">
      <c r="A70644" t="s">
        <v>8947</v>
      </c>
      <c r="C70644" t="s">
        <v>3</v>
      </c>
      <c r="D70644" t="s">
        <v>4</v>
      </c>
    </row>
    <row r="70645" spans="1:4" x14ac:dyDescent="0.25">
      <c r="A70645" t="s">
        <v>8948</v>
      </c>
      <c r="C70645" t="s">
        <v>5</v>
      </c>
      <c r="D70645" t="s">
        <v>4</v>
      </c>
    </row>
    <row r="70646" spans="1:4" x14ac:dyDescent="0.25">
      <c r="A70646" t="s">
        <v>932</v>
      </c>
      <c r="C70646" t="s">
        <v>3</v>
      </c>
      <c r="D70646" t="s">
        <v>4</v>
      </c>
    </row>
    <row r="70647" spans="1:4" x14ac:dyDescent="0.25">
      <c r="A70647" t="s">
        <v>6610</v>
      </c>
      <c r="C70647" t="s">
        <v>3</v>
      </c>
      <c r="D70647" t="s">
        <v>4</v>
      </c>
    </row>
    <row r="70648" spans="1:4" x14ac:dyDescent="0.25">
      <c r="A70648" t="s">
        <v>932</v>
      </c>
      <c r="C70648" t="s">
        <v>3</v>
      </c>
      <c r="D70648" t="s">
        <v>4</v>
      </c>
    </row>
    <row r="70649" spans="1:4" x14ac:dyDescent="0.25">
      <c r="A70649" t="s">
        <v>932</v>
      </c>
      <c r="C70649" t="s">
        <v>3</v>
      </c>
      <c r="D70649" t="s">
        <v>4</v>
      </c>
    </row>
    <row r="70650" spans="1:4" x14ac:dyDescent="0.25">
      <c r="A70650" t="s">
        <v>932</v>
      </c>
      <c r="C70650" t="s">
        <v>3</v>
      </c>
      <c r="D70650" t="s">
        <v>4</v>
      </c>
    </row>
    <row r="70651" spans="1:4" x14ac:dyDescent="0.25">
      <c r="A70651" t="s">
        <v>932</v>
      </c>
      <c r="C70651" t="s">
        <v>3</v>
      </c>
      <c r="D70651" t="s">
        <v>4</v>
      </c>
    </row>
    <row r="70652" spans="1:4" x14ac:dyDescent="0.25">
      <c r="A70652" t="s">
        <v>8949</v>
      </c>
      <c r="C70652" t="s">
        <v>5</v>
      </c>
      <c r="D70652" t="s">
        <v>4</v>
      </c>
    </row>
    <row r="70653" spans="1:4" x14ac:dyDescent="0.25">
      <c r="A70653" t="s">
        <v>932</v>
      </c>
      <c r="C70653" t="s">
        <v>3</v>
      </c>
      <c r="D70653" t="s">
        <v>4</v>
      </c>
    </row>
    <row r="70654" spans="1:4" x14ac:dyDescent="0.25">
      <c r="A70654" t="s">
        <v>932</v>
      </c>
      <c r="C70654" t="s">
        <v>3</v>
      </c>
      <c r="D70654" t="s">
        <v>4</v>
      </c>
    </row>
    <row r="70655" spans="1:4" x14ac:dyDescent="0.25">
      <c r="A70655" t="s">
        <v>8950</v>
      </c>
      <c r="C70655" t="s">
        <v>5</v>
      </c>
      <c r="D70655" t="s">
        <v>4</v>
      </c>
    </row>
    <row r="70656" spans="1:4" x14ac:dyDescent="0.25">
      <c r="A70656" t="s">
        <v>932</v>
      </c>
      <c r="C70656" t="s">
        <v>3</v>
      </c>
      <c r="D70656" t="s">
        <v>4</v>
      </c>
    </row>
    <row r="70657" spans="1:4" x14ac:dyDescent="0.25">
      <c r="A70657" t="s">
        <v>932</v>
      </c>
      <c r="C70657" t="s">
        <v>3</v>
      </c>
      <c r="D70657" t="s">
        <v>4</v>
      </c>
    </row>
    <row r="70658" spans="1:4" x14ac:dyDescent="0.25">
      <c r="A70658" t="s">
        <v>932</v>
      </c>
      <c r="C70658" t="s">
        <v>3</v>
      </c>
      <c r="D70658" t="s">
        <v>4</v>
      </c>
    </row>
    <row r="70659" spans="1:4" x14ac:dyDescent="0.25">
      <c r="A70659" t="s">
        <v>8442</v>
      </c>
      <c r="C70659" t="s">
        <v>3</v>
      </c>
      <c r="D70659" t="s">
        <v>4</v>
      </c>
    </row>
    <row r="70660" spans="1:4" x14ac:dyDescent="0.25">
      <c r="A70660" t="s">
        <v>2263</v>
      </c>
      <c r="C70660" t="s">
        <v>3</v>
      </c>
      <c r="D70660" t="s">
        <v>4</v>
      </c>
    </row>
    <row r="70661" spans="1:4" x14ac:dyDescent="0.25">
      <c r="A70661" t="s">
        <v>932</v>
      </c>
      <c r="C70661" t="s">
        <v>3</v>
      </c>
      <c r="D70661" t="s">
        <v>4</v>
      </c>
    </row>
    <row r="70662" spans="1:4" x14ac:dyDescent="0.25">
      <c r="A70662" t="s">
        <v>2263</v>
      </c>
      <c r="C70662" t="s">
        <v>3</v>
      </c>
      <c r="D70662" t="s">
        <v>4</v>
      </c>
    </row>
    <row r="70663" spans="1:4" x14ac:dyDescent="0.25">
      <c r="A70663" t="s">
        <v>5536</v>
      </c>
      <c r="C70663" t="s">
        <v>3</v>
      </c>
      <c r="D70663" t="s">
        <v>4</v>
      </c>
    </row>
    <row r="70664" spans="1:4" x14ac:dyDescent="0.25">
      <c r="A70664" t="s">
        <v>932</v>
      </c>
      <c r="C70664" t="s">
        <v>3</v>
      </c>
      <c r="D70664" t="s">
        <v>4</v>
      </c>
    </row>
    <row r="70665" spans="1:4" x14ac:dyDescent="0.25">
      <c r="A70665" t="s">
        <v>5536</v>
      </c>
      <c r="C70665" t="s">
        <v>3</v>
      </c>
      <c r="D70665" t="s">
        <v>4</v>
      </c>
    </row>
    <row r="70666" spans="1:4" x14ac:dyDescent="0.25">
      <c r="A70666" t="s">
        <v>932</v>
      </c>
      <c r="C70666" t="s">
        <v>3</v>
      </c>
      <c r="D70666" t="s">
        <v>4</v>
      </c>
    </row>
    <row r="70667" spans="1:4" x14ac:dyDescent="0.25">
      <c r="A70667" t="s">
        <v>932</v>
      </c>
      <c r="C70667" t="s">
        <v>3</v>
      </c>
      <c r="D70667" t="s">
        <v>4</v>
      </c>
    </row>
    <row r="70668" spans="1:4" x14ac:dyDescent="0.25">
      <c r="A70668" t="s">
        <v>7756</v>
      </c>
      <c r="C70668" t="s">
        <v>3</v>
      </c>
      <c r="D70668" t="s">
        <v>4</v>
      </c>
    </row>
    <row r="70669" spans="1:4" x14ac:dyDescent="0.25">
      <c r="A70669" t="s">
        <v>7756</v>
      </c>
      <c r="C70669" t="s">
        <v>3</v>
      </c>
      <c r="D70669" t="s">
        <v>4</v>
      </c>
    </row>
    <row r="70670" spans="1:4" x14ac:dyDescent="0.25">
      <c r="A70670" t="s">
        <v>7756</v>
      </c>
      <c r="C70670" t="s">
        <v>3</v>
      </c>
      <c r="D70670" t="s">
        <v>4</v>
      </c>
    </row>
    <row r="70671" spans="1:4" x14ac:dyDescent="0.25">
      <c r="A70671" t="s">
        <v>7756</v>
      </c>
      <c r="C70671" t="s">
        <v>3</v>
      </c>
      <c r="D70671" t="s">
        <v>4</v>
      </c>
    </row>
    <row r="70672" spans="1:4" x14ac:dyDescent="0.25">
      <c r="A70672" t="s">
        <v>7756</v>
      </c>
      <c r="C70672" t="s">
        <v>3</v>
      </c>
      <c r="D70672" t="s">
        <v>4</v>
      </c>
    </row>
    <row r="70673" spans="1:4" x14ac:dyDescent="0.25">
      <c r="A70673" t="s">
        <v>8951</v>
      </c>
      <c r="C70673" t="s">
        <v>9</v>
      </c>
      <c r="D70673" t="s">
        <v>4</v>
      </c>
    </row>
    <row r="70674" spans="1:4" x14ac:dyDescent="0.25">
      <c r="A70674" t="s">
        <v>2263</v>
      </c>
      <c r="C70674" t="s">
        <v>3</v>
      </c>
      <c r="D70674" t="s">
        <v>4</v>
      </c>
    </row>
    <row r="70675" spans="1:4" x14ac:dyDescent="0.25">
      <c r="A70675" t="s">
        <v>2263</v>
      </c>
      <c r="C70675" t="s">
        <v>3</v>
      </c>
      <c r="D70675" t="s">
        <v>4</v>
      </c>
    </row>
    <row r="70676" spans="1:4" x14ac:dyDescent="0.25">
      <c r="A70676" t="s">
        <v>2263</v>
      </c>
      <c r="C70676" t="s">
        <v>3</v>
      </c>
      <c r="D70676" t="s">
        <v>4</v>
      </c>
    </row>
    <row r="70677" spans="1:4" x14ac:dyDescent="0.25">
      <c r="A70677" t="s">
        <v>2263</v>
      </c>
      <c r="C70677" t="s">
        <v>3</v>
      </c>
      <c r="D70677" t="s">
        <v>4</v>
      </c>
    </row>
    <row r="70678" spans="1:4" x14ac:dyDescent="0.25">
      <c r="A70678" t="s">
        <v>8442</v>
      </c>
      <c r="C70678" t="s">
        <v>3</v>
      </c>
      <c r="D70678" t="s">
        <v>4</v>
      </c>
    </row>
    <row r="70679" spans="1:4" x14ac:dyDescent="0.25">
      <c r="A70679" t="s">
        <v>2263</v>
      </c>
      <c r="C70679" t="s">
        <v>3</v>
      </c>
      <c r="D70679" t="s">
        <v>4</v>
      </c>
    </row>
    <row r="70680" spans="1:4" x14ac:dyDescent="0.25">
      <c r="A70680" t="s">
        <v>2263</v>
      </c>
      <c r="C70680" t="s">
        <v>3</v>
      </c>
      <c r="D70680" t="s">
        <v>4</v>
      </c>
    </row>
    <row r="70681" spans="1:4" x14ac:dyDescent="0.25">
      <c r="A70681" t="s">
        <v>8442</v>
      </c>
      <c r="C70681" t="s">
        <v>3</v>
      </c>
      <c r="D70681" t="s">
        <v>4</v>
      </c>
    </row>
    <row r="70682" spans="1:4" x14ac:dyDescent="0.25">
      <c r="A70682" t="s">
        <v>8442</v>
      </c>
      <c r="C70682" t="s">
        <v>3</v>
      </c>
      <c r="D70682" t="s">
        <v>4</v>
      </c>
    </row>
    <row r="70683" spans="1:4" x14ac:dyDescent="0.25">
      <c r="A70683" t="s">
        <v>8442</v>
      </c>
      <c r="C70683" t="s">
        <v>3</v>
      </c>
      <c r="D70683" t="s">
        <v>4</v>
      </c>
    </row>
    <row r="70684" spans="1:4" x14ac:dyDescent="0.25">
      <c r="A70684" t="s">
        <v>8442</v>
      </c>
      <c r="C70684" t="s">
        <v>3</v>
      </c>
      <c r="D70684" t="s">
        <v>4</v>
      </c>
    </row>
    <row r="70685" spans="1:4" x14ac:dyDescent="0.25">
      <c r="A70685" t="s">
        <v>8442</v>
      </c>
      <c r="C70685" t="s">
        <v>3</v>
      </c>
      <c r="D70685" t="s">
        <v>4</v>
      </c>
    </row>
    <row r="70686" spans="1:4" x14ac:dyDescent="0.25">
      <c r="A70686" t="s">
        <v>8442</v>
      </c>
      <c r="C70686" t="s">
        <v>3</v>
      </c>
      <c r="D70686" t="s">
        <v>4</v>
      </c>
    </row>
    <row r="70687" spans="1:4" x14ac:dyDescent="0.25">
      <c r="A70687" t="s">
        <v>2263</v>
      </c>
      <c r="C70687" t="s">
        <v>3</v>
      </c>
      <c r="D70687" t="s">
        <v>4</v>
      </c>
    </row>
    <row r="70688" spans="1:4" x14ac:dyDescent="0.25">
      <c r="A70688" t="s">
        <v>2263</v>
      </c>
      <c r="C70688" t="s">
        <v>3</v>
      </c>
      <c r="D70688" t="s">
        <v>4</v>
      </c>
    </row>
    <row r="70689" spans="1:4" x14ac:dyDescent="0.25">
      <c r="A70689" t="s">
        <v>2263</v>
      </c>
      <c r="C70689" t="s">
        <v>3</v>
      </c>
      <c r="D70689" t="s">
        <v>4</v>
      </c>
    </row>
    <row r="70690" spans="1:4" x14ac:dyDescent="0.25">
      <c r="A70690" t="s">
        <v>2263</v>
      </c>
      <c r="C70690" t="s">
        <v>3</v>
      </c>
      <c r="D70690" t="s">
        <v>4</v>
      </c>
    </row>
    <row r="70691" spans="1:4" x14ac:dyDescent="0.25">
      <c r="A70691" t="s">
        <v>2263</v>
      </c>
      <c r="C70691" t="s">
        <v>3</v>
      </c>
      <c r="D70691" t="s">
        <v>4</v>
      </c>
    </row>
    <row r="70692" spans="1:4" x14ac:dyDescent="0.25">
      <c r="A70692" t="s">
        <v>8442</v>
      </c>
      <c r="C70692" t="s">
        <v>3</v>
      </c>
      <c r="D70692" t="s">
        <v>4</v>
      </c>
    </row>
    <row r="70693" spans="1:4" x14ac:dyDescent="0.25">
      <c r="A70693" t="s">
        <v>2263</v>
      </c>
      <c r="C70693" t="s">
        <v>3</v>
      </c>
      <c r="D70693" t="s">
        <v>4</v>
      </c>
    </row>
    <row r="70694" spans="1:4" x14ac:dyDescent="0.25">
      <c r="A70694" t="s">
        <v>8442</v>
      </c>
      <c r="C70694" t="s">
        <v>3</v>
      </c>
      <c r="D70694" t="s">
        <v>4</v>
      </c>
    </row>
    <row r="70695" spans="1:4" x14ac:dyDescent="0.25">
      <c r="A70695" t="s">
        <v>8442</v>
      </c>
      <c r="C70695" t="s">
        <v>3</v>
      </c>
      <c r="D70695" t="s">
        <v>4</v>
      </c>
    </row>
    <row r="70696" spans="1:4" x14ac:dyDescent="0.25">
      <c r="A70696" t="s">
        <v>8407</v>
      </c>
      <c r="C70696" t="s">
        <v>3</v>
      </c>
      <c r="D70696" t="s">
        <v>4</v>
      </c>
    </row>
    <row r="70697" spans="1:4" x14ac:dyDescent="0.25">
      <c r="A70697" t="s">
        <v>8407</v>
      </c>
      <c r="C70697" t="s">
        <v>3</v>
      </c>
      <c r="D70697" t="s">
        <v>4</v>
      </c>
    </row>
    <row r="70698" spans="1:4" x14ac:dyDescent="0.25">
      <c r="A70698" t="s">
        <v>8414</v>
      </c>
      <c r="C70698" t="s">
        <v>4</v>
      </c>
      <c r="D70698" t="s">
        <v>4</v>
      </c>
    </row>
    <row r="70699" spans="1:4" x14ac:dyDescent="0.25">
      <c r="A70699" t="s">
        <v>8407</v>
      </c>
      <c r="C70699" t="s">
        <v>3</v>
      </c>
      <c r="D70699" t="s">
        <v>4</v>
      </c>
    </row>
    <row r="70700" spans="1:4" x14ac:dyDescent="0.25">
      <c r="A70700" t="s">
        <v>8407</v>
      </c>
      <c r="C70700" t="s">
        <v>3</v>
      </c>
      <c r="D70700" t="s">
        <v>4</v>
      </c>
    </row>
    <row r="70701" spans="1:4" x14ac:dyDescent="0.25">
      <c r="A70701" t="s">
        <v>8407</v>
      </c>
      <c r="C70701" t="s">
        <v>3</v>
      </c>
      <c r="D70701" t="s">
        <v>4</v>
      </c>
    </row>
    <row r="70702" spans="1:4" x14ac:dyDescent="0.25">
      <c r="A70702" t="s">
        <v>8414</v>
      </c>
      <c r="C70702" t="s">
        <v>4</v>
      </c>
      <c r="D70702" t="s">
        <v>4</v>
      </c>
    </row>
    <row r="70703" spans="1:4" x14ac:dyDescent="0.25">
      <c r="A70703" t="s">
        <v>8407</v>
      </c>
      <c r="C70703" t="s">
        <v>3</v>
      </c>
      <c r="D70703" t="s">
        <v>4</v>
      </c>
    </row>
    <row r="70704" spans="1:4" x14ac:dyDescent="0.25">
      <c r="A70704" t="s">
        <v>8414</v>
      </c>
      <c r="C70704" t="s">
        <v>4</v>
      </c>
      <c r="D70704" t="s">
        <v>4</v>
      </c>
    </row>
    <row r="70705" spans="1:4" x14ac:dyDescent="0.25">
      <c r="A70705" t="s">
        <v>8407</v>
      </c>
      <c r="C70705" t="s">
        <v>3</v>
      </c>
      <c r="D70705" t="s">
        <v>4</v>
      </c>
    </row>
    <row r="70706" spans="1:4" x14ac:dyDescent="0.25">
      <c r="A70706" t="s">
        <v>8407</v>
      </c>
      <c r="C70706" t="s">
        <v>3</v>
      </c>
      <c r="D70706" t="s">
        <v>4</v>
      </c>
    </row>
    <row r="70707" spans="1:4" x14ac:dyDescent="0.25">
      <c r="A70707" t="s">
        <v>8414</v>
      </c>
      <c r="C70707" t="s">
        <v>4</v>
      </c>
      <c r="D70707" t="s">
        <v>4</v>
      </c>
    </row>
    <row r="70708" spans="1:4" x14ac:dyDescent="0.25">
      <c r="A70708" t="s">
        <v>932</v>
      </c>
      <c r="C70708" t="s">
        <v>3</v>
      </c>
      <c r="D70708" t="s">
        <v>4</v>
      </c>
    </row>
    <row r="70709" spans="1:4" x14ac:dyDescent="0.25">
      <c r="A70709" t="s">
        <v>8414</v>
      </c>
      <c r="C70709" t="s">
        <v>4</v>
      </c>
      <c r="D70709" t="s">
        <v>4</v>
      </c>
    </row>
    <row r="70710" spans="1:4" x14ac:dyDescent="0.25">
      <c r="A70710" t="s">
        <v>8407</v>
      </c>
      <c r="C70710" t="s">
        <v>3</v>
      </c>
      <c r="D70710" t="s">
        <v>4</v>
      </c>
    </row>
    <row r="70711" spans="1:4" x14ac:dyDescent="0.25">
      <c r="A70711" t="s">
        <v>8407</v>
      </c>
      <c r="C70711" t="s">
        <v>3</v>
      </c>
      <c r="D70711" t="s">
        <v>4</v>
      </c>
    </row>
    <row r="70712" spans="1:4" x14ac:dyDescent="0.25">
      <c r="A70712" t="s">
        <v>8414</v>
      </c>
      <c r="C70712" t="s">
        <v>3</v>
      </c>
      <c r="D70712" t="s">
        <v>4</v>
      </c>
    </row>
    <row r="70713" spans="1:4" x14ac:dyDescent="0.25">
      <c r="A70713" t="s">
        <v>8414</v>
      </c>
      <c r="C70713" t="s">
        <v>3</v>
      </c>
      <c r="D70713" t="s">
        <v>4</v>
      </c>
    </row>
    <row r="70714" spans="1:4" x14ac:dyDescent="0.25">
      <c r="A70714" t="s">
        <v>8414</v>
      </c>
      <c r="C70714" t="s">
        <v>4</v>
      </c>
      <c r="D70714" t="s">
        <v>4</v>
      </c>
    </row>
    <row r="70715" spans="1:4" x14ac:dyDescent="0.25">
      <c r="A70715" t="s">
        <v>8414</v>
      </c>
      <c r="C70715" t="s">
        <v>3</v>
      </c>
      <c r="D70715" t="s">
        <v>4</v>
      </c>
    </row>
    <row r="70716" spans="1:4" x14ac:dyDescent="0.25">
      <c r="A70716" t="s">
        <v>8407</v>
      </c>
      <c r="C70716" t="s">
        <v>3</v>
      </c>
      <c r="D70716" t="s">
        <v>4</v>
      </c>
    </row>
    <row r="70717" spans="1:4" x14ac:dyDescent="0.25">
      <c r="A70717" t="s">
        <v>8407</v>
      </c>
      <c r="C70717" t="s">
        <v>3</v>
      </c>
      <c r="D70717" t="s">
        <v>4</v>
      </c>
    </row>
    <row r="70718" spans="1:4" x14ac:dyDescent="0.25">
      <c r="A70718" t="s">
        <v>8407</v>
      </c>
      <c r="C70718" t="s">
        <v>3</v>
      </c>
      <c r="D70718" t="s">
        <v>4</v>
      </c>
    </row>
    <row r="70719" spans="1:4" x14ac:dyDescent="0.25">
      <c r="A70719" t="s">
        <v>8414</v>
      </c>
      <c r="C70719" t="s">
        <v>3</v>
      </c>
      <c r="D70719" t="s">
        <v>4</v>
      </c>
    </row>
    <row r="70720" spans="1:4" x14ac:dyDescent="0.25">
      <c r="A70720" t="s">
        <v>8407</v>
      </c>
      <c r="C70720" t="s">
        <v>3</v>
      </c>
      <c r="D70720" t="s">
        <v>4</v>
      </c>
    </row>
    <row r="70721" spans="1:4" x14ac:dyDescent="0.25">
      <c r="A70721" t="s">
        <v>8414</v>
      </c>
      <c r="C70721" t="s">
        <v>3</v>
      </c>
      <c r="D70721" t="s">
        <v>4</v>
      </c>
    </row>
    <row r="70722" spans="1:4" x14ac:dyDescent="0.25">
      <c r="A70722" t="s">
        <v>8407</v>
      </c>
      <c r="C70722" t="s">
        <v>3</v>
      </c>
      <c r="D70722" t="s">
        <v>4</v>
      </c>
    </row>
    <row r="70723" spans="1:4" x14ac:dyDescent="0.25">
      <c r="A70723" t="s">
        <v>8414</v>
      </c>
      <c r="C70723" t="s">
        <v>3</v>
      </c>
      <c r="D70723" t="s">
        <v>4</v>
      </c>
    </row>
    <row r="70724" spans="1:4" x14ac:dyDescent="0.25">
      <c r="A70724" t="s">
        <v>3139</v>
      </c>
      <c r="C70724" t="s">
        <v>3</v>
      </c>
      <c r="D70724" t="s">
        <v>4</v>
      </c>
    </row>
    <row r="70725" spans="1:4" x14ac:dyDescent="0.25">
      <c r="A70725" t="s">
        <v>8407</v>
      </c>
      <c r="C70725" t="s">
        <v>3</v>
      </c>
      <c r="D70725" t="s">
        <v>4</v>
      </c>
    </row>
    <row r="70726" spans="1:4" x14ac:dyDescent="0.25">
      <c r="A70726" t="s">
        <v>8407</v>
      </c>
      <c r="C70726" t="s">
        <v>3</v>
      </c>
      <c r="D70726" t="s">
        <v>4</v>
      </c>
    </row>
    <row r="70727" spans="1:4" x14ac:dyDescent="0.25">
      <c r="A70727" t="s">
        <v>3139</v>
      </c>
      <c r="C70727" t="s">
        <v>3</v>
      </c>
      <c r="D70727" t="s">
        <v>4</v>
      </c>
    </row>
    <row r="70728" spans="1:4" x14ac:dyDescent="0.25">
      <c r="A70728" t="s">
        <v>3139</v>
      </c>
      <c r="C70728" t="s">
        <v>3</v>
      </c>
      <c r="D70728" t="s">
        <v>4</v>
      </c>
    </row>
    <row r="70729" spans="1:4" x14ac:dyDescent="0.25">
      <c r="A70729" t="s">
        <v>8407</v>
      </c>
      <c r="C70729" t="s">
        <v>3</v>
      </c>
      <c r="D70729" t="s">
        <v>4</v>
      </c>
    </row>
    <row r="70730" spans="1:4" x14ac:dyDescent="0.25">
      <c r="A70730" t="s">
        <v>8407</v>
      </c>
      <c r="C70730" t="s">
        <v>3</v>
      </c>
      <c r="D70730" t="s">
        <v>4</v>
      </c>
    </row>
    <row r="70731" spans="1:4" x14ac:dyDescent="0.25">
      <c r="A70731" t="s">
        <v>8407</v>
      </c>
      <c r="C70731" t="s">
        <v>3</v>
      </c>
      <c r="D70731" t="s">
        <v>4</v>
      </c>
    </row>
    <row r="70732" spans="1:4" x14ac:dyDescent="0.25">
      <c r="A70732" t="s">
        <v>8407</v>
      </c>
      <c r="C70732" t="s">
        <v>3</v>
      </c>
      <c r="D70732" t="s">
        <v>4</v>
      </c>
    </row>
    <row r="70733" spans="1:4" x14ac:dyDescent="0.25">
      <c r="A70733" t="s">
        <v>8407</v>
      </c>
      <c r="C70733" t="s">
        <v>3</v>
      </c>
      <c r="D70733" t="s">
        <v>4</v>
      </c>
    </row>
    <row r="70734" spans="1:4" x14ac:dyDescent="0.25">
      <c r="A70734" t="s">
        <v>2263</v>
      </c>
      <c r="C70734" t="s">
        <v>3</v>
      </c>
      <c r="D70734" t="s">
        <v>4</v>
      </c>
    </row>
    <row r="70735" spans="1:4" x14ac:dyDescent="0.25">
      <c r="A70735" t="s">
        <v>8414</v>
      </c>
      <c r="C70735" t="s">
        <v>8</v>
      </c>
      <c r="D70735" t="s">
        <v>4</v>
      </c>
    </row>
    <row r="70736" spans="1:4" x14ac:dyDescent="0.25">
      <c r="A70736" t="s">
        <v>8952</v>
      </c>
      <c r="C70736" t="s">
        <v>3</v>
      </c>
      <c r="D70736" t="s">
        <v>4</v>
      </c>
    </row>
    <row r="70737" spans="1:4" x14ac:dyDescent="0.25">
      <c r="A70737" t="s">
        <v>8414</v>
      </c>
      <c r="C70737" t="s">
        <v>8</v>
      </c>
      <c r="D70737" t="s">
        <v>4</v>
      </c>
    </row>
    <row r="70738" spans="1:4" x14ac:dyDescent="0.25">
      <c r="A70738" t="s">
        <v>8952</v>
      </c>
      <c r="C70738" t="s">
        <v>3</v>
      </c>
      <c r="D70738" t="s">
        <v>4</v>
      </c>
    </row>
    <row r="70739" spans="1:4" x14ac:dyDescent="0.25">
      <c r="A70739" t="s">
        <v>8953</v>
      </c>
      <c r="C70739" t="s">
        <v>5</v>
      </c>
      <c r="D70739" t="s">
        <v>4</v>
      </c>
    </row>
    <row r="70740" spans="1:4" x14ac:dyDescent="0.25">
      <c r="A70740" t="s">
        <v>8414</v>
      </c>
      <c r="C70740" t="s">
        <v>3</v>
      </c>
      <c r="D70740" t="s">
        <v>4</v>
      </c>
    </row>
    <row r="70741" spans="1:4" x14ac:dyDescent="0.25">
      <c r="A70741" t="s">
        <v>8952</v>
      </c>
      <c r="C70741" t="s">
        <v>3</v>
      </c>
      <c r="D70741" t="s">
        <v>4</v>
      </c>
    </row>
    <row r="70742" spans="1:4" x14ac:dyDescent="0.25">
      <c r="A70742" t="s">
        <v>8414</v>
      </c>
      <c r="C70742" t="s">
        <v>8</v>
      </c>
      <c r="D70742" t="s">
        <v>4</v>
      </c>
    </row>
    <row r="70743" spans="1:4" x14ac:dyDescent="0.25">
      <c r="A70743" t="s">
        <v>8414</v>
      </c>
      <c r="C70743" t="s">
        <v>8</v>
      </c>
      <c r="D70743" t="s">
        <v>4</v>
      </c>
    </row>
    <row r="70744" spans="1:4" x14ac:dyDescent="0.25">
      <c r="A70744" t="s">
        <v>7634</v>
      </c>
      <c r="C70744" t="s">
        <v>3</v>
      </c>
      <c r="D70744" t="s">
        <v>4</v>
      </c>
    </row>
    <row r="70745" spans="1:4" x14ac:dyDescent="0.25">
      <c r="A70745" t="s">
        <v>7634</v>
      </c>
      <c r="C70745" t="s">
        <v>3</v>
      </c>
      <c r="D70745" t="s">
        <v>4</v>
      </c>
    </row>
    <row r="70746" spans="1:4" x14ac:dyDescent="0.25">
      <c r="A70746" t="s">
        <v>7634</v>
      </c>
      <c r="C70746" t="s">
        <v>3</v>
      </c>
      <c r="D70746" t="s">
        <v>4</v>
      </c>
    </row>
    <row r="70747" spans="1:4" x14ac:dyDescent="0.25">
      <c r="A70747" t="s">
        <v>4060</v>
      </c>
      <c r="C70747" t="s">
        <v>3</v>
      </c>
      <c r="D70747" t="s">
        <v>4</v>
      </c>
    </row>
    <row r="70748" spans="1:4" x14ac:dyDescent="0.25">
      <c r="A70748" t="s">
        <v>8788</v>
      </c>
      <c r="C70748" t="s">
        <v>3</v>
      </c>
      <c r="D70748" t="s">
        <v>4</v>
      </c>
    </row>
    <row r="70749" spans="1:4" x14ac:dyDescent="0.25">
      <c r="A70749" t="s">
        <v>8788</v>
      </c>
      <c r="C70749" t="s">
        <v>3</v>
      </c>
      <c r="D70749" t="s">
        <v>4</v>
      </c>
    </row>
    <row r="70750" spans="1:4" x14ac:dyDescent="0.25">
      <c r="A70750" t="s">
        <v>8788</v>
      </c>
      <c r="C70750" t="s">
        <v>3</v>
      </c>
      <c r="D70750" t="s">
        <v>4</v>
      </c>
    </row>
    <row r="70751" spans="1:4" x14ac:dyDescent="0.25">
      <c r="A70751" t="s">
        <v>665</v>
      </c>
      <c r="C70751" t="s">
        <v>3</v>
      </c>
      <c r="D70751" t="s">
        <v>4</v>
      </c>
    </row>
    <row r="70752" spans="1:4" x14ac:dyDescent="0.25">
      <c r="A70752" t="s">
        <v>665</v>
      </c>
      <c r="C70752" t="s">
        <v>3</v>
      </c>
      <c r="D70752" t="s">
        <v>4</v>
      </c>
    </row>
    <row r="70753" spans="1:4" x14ac:dyDescent="0.25">
      <c r="A70753" t="s">
        <v>665</v>
      </c>
      <c r="C70753" t="s">
        <v>3</v>
      </c>
      <c r="D70753" t="s">
        <v>4</v>
      </c>
    </row>
    <row r="70754" spans="1:4" x14ac:dyDescent="0.25">
      <c r="A70754" t="s">
        <v>3909</v>
      </c>
      <c r="C70754" t="s">
        <v>3</v>
      </c>
      <c r="D70754" t="s">
        <v>4</v>
      </c>
    </row>
    <row r="70755" spans="1:4" x14ac:dyDescent="0.25">
      <c r="A70755" t="s">
        <v>8954</v>
      </c>
      <c r="C70755" t="s">
        <v>6</v>
      </c>
      <c r="D70755" t="s">
        <v>4</v>
      </c>
    </row>
    <row r="70756" spans="1:4" x14ac:dyDescent="0.25">
      <c r="A70756" t="s">
        <v>8954</v>
      </c>
      <c r="C70756" t="s">
        <v>6</v>
      </c>
      <c r="D70756" t="s">
        <v>4</v>
      </c>
    </row>
    <row r="70757" spans="1:4" x14ac:dyDescent="0.25">
      <c r="A70757" t="s">
        <v>8955</v>
      </c>
      <c r="C70757" t="s">
        <v>5</v>
      </c>
      <c r="D70757" t="s">
        <v>4</v>
      </c>
    </row>
    <row r="70758" spans="1:4" x14ac:dyDescent="0.25">
      <c r="A70758" t="s">
        <v>3909</v>
      </c>
      <c r="C70758" t="s">
        <v>3</v>
      </c>
      <c r="D70758" t="s">
        <v>4</v>
      </c>
    </row>
    <row r="70759" spans="1:4" x14ac:dyDescent="0.25">
      <c r="A70759" t="s">
        <v>3909</v>
      </c>
      <c r="C70759" t="s">
        <v>3</v>
      </c>
      <c r="D70759" t="s">
        <v>4</v>
      </c>
    </row>
    <row r="70760" spans="1:4" x14ac:dyDescent="0.25">
      <c r="A70760" t="s">
        <v>3909</v>
      </c>
      <c r="C70760" t="s">
        <v>3</v>
      </c>
      <c r="D70760" t="s">
        <v>4</v>
      </c>
    </row>
    <row r="70761" spans="1:4" x14ac:dyDescent="0.25">
      <c r="A70761" t="s">
        <v>665</v>
      </c>
      <c r="C70761" t="s">
        <v>3</v>
      </c>
      <c r="D70761" t="s">
        <v>4</v>
      </c>
    </row>
    <row r="70762" spans="1:4" x14ac:dyDescent="0.25">
      <c r="A70762" t="s">
        <v>665</v>
      </c>
      <c r="C70762" t="s">
        <v>3</v>
      </c>
      <c r="D70762" t="s">
        <v>4</v>
      </c>
    </row>
    <row r="70763" spans="1:4" x14ac:dyDescent="0.25">
      <c r="A70763" t="s">
        <v>665</v>
      </c>
      <c r="C70763" t="s">
        <v>3</v>
      </c>
      <c r="D70763" t="s">
        <v>4</v>
      </c>
    </row>
    <row r="70764" spans="1:4" x14ac:dyDescent="0.25">
      <c r="A70764" t="s">
        <v>579</v>
      </c>
      <c r="C70764" t="s">
        <v>3</v>
      </c>
      <c r="D70764" t="s">
        <v>4</v>
      </c>
    </row>
    <row r="70765" spans="1:4" x14ac:dyDescent="0.25">
      <c r="A70765" t="s">
        <v>665</v>
      </c>
      <c r="C70765" t="s">
        <v>3</v>
      </c>
      <c r="D70765" t="s">
        <v>4</v>
      </c>
    </row>
    <row r="70766" spans="1:4" x14ac:dyDescent="0.25">
      <c r="A70766" t="s">
        <v>665</v>
      </c>
      <c r="C70766" t="s">
        <v>3</v>
      </c>
      <c r="D70766" t="s">
        <v>4</v>
      </c>
    </row>
    <row r="70767" spans="1:4" x14ac:dyDescent="0.25">
      <c r="A70767" t="s">
        <v>665</v>
      </c>
      <c r="C70767" t="s">
        <v>3</v>
      </c>
      <c r="D70767" t="s">
        <v>4</v>
      </c>
    </row>
    <row r="70768" spans="1:4" x14ac:dyDescent="0.25">
      <c r="A70768" t="s">
        <v>579</v>
      </c>
      <c r="C70768" t="s">
        <v>3</v>
      </c>
      <c r="D70768" t="s">
        <v>4</v>
      </c>
    </row>
    <row r="70769" spans="1:4" x14ac:dyDescent="0.25">
      <c r="A70769" t="s">
        <v>579</v>
      </c>
      <c r="C70769" t="s">
        <v>3</v>
      </c>
      <c r="D70769" t="s">
        <v>4</v>
      </c>
    </row>
    <row r="70770" spans="1:4" x14ac:dyDescent="0.25">
      <c r="A70770" t="s">
        <v>665</v>
      </c>
      <c r="C70770" t="s">
        <v>3</v>
      </c>
      <c r="D70770" t="s">
        <v>4</v>
      </c>
    </row>
    <row r="70771" spans="1:4" x14ac:dyDescent="0.25">
      <c r="A70771" t="s">
        <v>665</v>
      </c>
      <c r="C70771" t="s">
        <v>3</v>
      </c>
      <c r="D70771" t="s">
        <v>4</v>
      </c>
    </row>
    <row r="70772" spans="1:4" x14ac:dyDescent="0.25">
      <c r="A70772" t="s">
        <v>665</v>
      </c>
      <c r="C70772" t="s">
        <v>3</v>
      </c>
      <c r="D70772" t="s">
        <v>4</v>
      </c>
    </row>
    <row r="70773" spans="1:4" x14ac:dyDescent="0.25">
      <c r="A70773" t="s">
        <v>665</v>
      </c>
      <c r="C70773" t="s">
        <v>3</v>
      </c>
      <c r="D70773" t="s">
        <v>4</v>
      </c>
    </row>
    <row r="70774" spans="1:4" x14ac:dyDescent="0.25">
      <c r="A70774" t="s">
        <v>4397</v>
      </c>
      <c r="C70774" t="s">
        <v>3</v>
      </c>
      <c r="D70774" t="s">
        <v>4</v>
      </c>
    </row>
    <row r="70775" spans="1:4" x14ac:dyDescent="0.25">
      <c r="A70775" t="s">
        <v>159</v>
      </c>
      <c r="C70775" t="s">
        <v>3</v>
      </c>
      <c r="D70775" t="s">
        <v>4</v>
      </c>
    </row>
    <row r="70776" spans="1:4" x14ac:dyDescent="0.25">
      <c r="A70776" t="s">
        <v>159</v>
      </c>
      <c r="C70776" t="s">
        <v>3</v>
      </c>
      <c r="D70776" t="s">
        <v>4</v>
      </c>
    </row>
    <row r="70777" spans="1:4" x14ac:dyDescent="0.25">
      <c r="A70777" t="s">
        <v>8442</v>
      </c>
      <c r="C70777" t="s">
        <v>3</v>
      </c>
      <c r="D70777" t="s">
        <v>4</v>
      </c>
    </row>
    <row r="70778" spans="1:4" x14ac:dyDescent="0.25">
      <c r="A70778" t="s">
        <v>8442</v>
      </c>
      <c r="C70778" t="s">
        <v>3</v>
      </c>
      <c r="D70778" t="s">
        <v>4</v>
      </c>
    </row>
    <row r="70779" spans="1:4" x14ac:dyDescent="0.25">
      <c r="A70779" t="s">
        <v>8442</v>
      </c>
      <c r="C70779" t="s">
        <v>3</v>
      </c>
      <c r="D70779" t="s">
        <v>4</v>
      </c>
    </row>
    <row r="70780" spans="1:4" x14ac:dyDescent="0.25">
      <c r="A70780" t="s">
        <v>8442</v>
      </c>
      <c r="C70780" t="s">
        <v>3</v>
      </c>
      <c r="D70780" t="s">
        <v>4</v>
      </c>
    </row>
    <row r="70781" spans="1:4" x14ac:dyDescent="0.25">
      <c r="A70781" t="s">
        <v>8442</v>
      </c>
      <c r="C70781" t="s">
        <v>3</v>
      </c>
      <c r="D70781" t="s">
        <v>4</v>
      </c>
    </row>
    <row r="70782" spans="1:4" x14ac:dyDescent="0.25">
      <c r="A70782" t="s">
        <v>8442</v>
      </c>
      <c r="C70782" t="s">
        <v>3</v>
      </c>
      <c r="D70782" t="s">
        <v>4</v>
      </c>
    </row>
    <row r="70783" spans="1:4" x14ac:dyDescent="0.25">
      <c r="A70783" t="s">
        <v>5425</v>
      </c>
      <c r="C70783" t="s">
        <v>3</v>
      </c>
      <c r="D70783" t="s">
        <v>4</v>
      </c>
    </row>
    <row r="70784" spans="1:4" x14ac:dyDescent="0.25">
      <c r="A70784" t="s">
        <v>8956</v>
      </c>
      <c r="C70784" t="s">
        <v>6</v>
      </c>
      <c r="D70784" t="s">
        <v>4</v>
      </c>
    </row>
    <row r="70785" spans="1:4" x14ac:dyDescent="0.25">
      <c r="A70785" t="s">
        <v>5425</v>
      </c>
      <c r="C70785" t="s">
        <v>3</v>
      </c>
      <c r="D70785" t="s">
        <v>4</v>
      </c>
    </row>
    <row r="70786" spans="1:4" x14ac:dyDescent="0.25">
      <c r="A70786" t="s">
        <v>5425</v>
      </c>
      <c r="C70786" t="s">
        <v>3</v>
      </c>
      <c r="D70786" t="s">
        <v>4</v>
      </c>
    </row>
    <row r="70787" spans="1:4" x14ac:dyDescent="0.25">
      <c r="A70787" t="s">
        <v>5425</v>
      </c>
      <c r="C70787" t="s">
        <v>3</v>
      </c>
      <c r="D70787" t="s">
        <v>4</v>
      </c>
    </row>
    <row r="70788" spans="1:4" x14ac:dyDescent="0.25">
      <c r="A70788" t="s">
        <v>5425</v>
      </c>
      <c r="C70788" t="s">
        <v>3</v>
      </c>
      <c r="D70788" t="s">
        <v>4</v>
      </c>
    </row>
    <row r="70789" spans="1:4" x14ac:dyDescent="0.25">
      <c r="A70789" t="s">
        <v>2051</v>
      </c>
      <c r="C70789" t="s">
        <v>3</v>
      </c>
      <c r="D70789" t="s">
        <v>4</v>
      </c>
    </row>
    <row r="70790" spans="1:4" x14ac:dyDescent="0.25">
      <c r="A70790" t="s">
        <v>2051</v>
      </c>
      <c r="C70790" t="s">
        <v>3</v>
      </c>
      <c r="D70790" t="s">
        <v>4</v>
      </c>
    </row>
    <row r="70791" spans="1:4" x14ac:dyDescent="0.25">
      <c r="A70791" t="s">
        <v>8957</v>
      </c>
      <c r="C70791" t="s">
        <v>5</v>
      </c>
      <c r="D70791" t="s">
        <v>4</v>
      </c>
    </row>
    <row r="70792" spans="1:4" x14ac:dyDescent="0.25">
      <c r="A70792" t="s">
        <v>7137</v>
      </c>
      <c r="C70792" t="s">
        <v>3</v>
      </c>
      <c r="D70792" t="s">
        <v>4</v>
      </c>
    </row>
    <row r="70793" spans="1:4" x14ac:dyDescent="0.25">
      <c r="A70793" t="s">
        <v>7137</v>
      </c>
      <c r="C70793" t="s">
        <v>3</v>
      </c>
      <c r="D70793" t="s">
        <v>4</v>
      </c>
    </row>
    <row r="70794" spans="1:4" x14ac:dyDescent="0.25">
      <c r="A70794" t="s">
        <v>7137</v>
      </c>
      <c r="C70794" t="s">
        <v>3</v>
      </c>
      <c r="D70794" t="s">
        <v>4</v>
      </c>
    </row>
    <row r="70795" spans="1:4" x14ac:dyDescent="0.25">
      <c r="A70795" t="s">
        <v>6655</v>
      </c>
      <c r="C70795" t="s">
        <v>3</v>
      </c>
      <c r="D70795" t="s">
        <v>4</v>
      </c>
    </row>
    <row r="70796" spans="1:4" x14ac:dyDescent="0.25">
      <c r="A70796" t="s">
        <v>150</v>
      </c>
      <c r="C70796" t="s">
        <v>3</v>
      </c>
      <c r="D70796" t="s">
        <v>4</v>
      </c>
    </row>
    <row r="70797" spans="1:4" x14ac:dyDescent="0.25">
      <c r="A70797" t="s">
        <v>6655</v>
      </c>
      <c r="C70797" t="s">
        <v>3</v>
      </c>
      <c r="D70797" t="s">
        <v>4</v>
      </c>
    </row>
    <row r="70798" spans="1:4" x14ac:dyDescent="0.25">
      <c r="A70798" t="s">
        <v>150</v>
      </c>
      <c r="C70798" t="s">
        <v>3</v>
      </c>
      <c r="D70798" t="s">
        <v>4</v>
      </c>
    </row>
    <row r="70799" spans="1:4" x14ac:dyDescent="0.25">
      <c r="A70799" t="s">
        <v>150</v>
      </c>
      <c r="C70799" t="s">
        <v>3</v>
      </c>
      <c r="D70799" t="s">
        <v>4</v>
      </c>
    </row>
    <row r="70800" spans="1:4" x14ac:dyDescent="0.25">
      <c r="A70800" t="s">
        <v>150</v>
      </c>
      <c r="C70800" t="s">
        <v>3</v>
      </c>
      <c r="D70800" t="s">
        <v>4</v>
      </c>
    </row>
    <row r="70801" spans="1:4" x14ac:dyDescent="0.25">
      <c r="A70801" t="s">
        <v>150</v>
      </c>
      <c r="C70801" t="s">
        <v>3</v>
      </c>
      <c r="D70801" t="s">
        <v>4</v>
      </c>
    </row>
    <row r="70802" spans="1:4" x14ac:dyDescent="0.25">
      <c r="A70802" t="s">
        <v>150</v>
      </c>
      <c r="C70802" t="s">
        <v>3</v>
      </c>
      <c r="D70802" t="s">
        <v>4</v>
      </c>
    </row>
    <row r="70803" spans="1:4" x14ac:dyDescent="0.25">
      <c r="A70803" t="s">
        <v>150</v>
      </c>
      <c r="C70803" t="s">
        <v>3</v>
      </c>
      <c r="D70803" t="s">
        <v>4</v>
      </c>
    </row>
    <row r="70804" spans="1:4" x14ac:dyDescent="0.25">
      <c r="A70804" t="s">
        <v>4397</v>
      </c>
      <c r="C70804" t="s">
        <v>3</v>
      </c>
      <c r="D70804" t="s">
        <v>4</v>
      </c>
    </row>
    <row r="70805" spans="1:4" x14ac:dyDescent="0.25">
      <c r="A70805" t="s">
        <v>4397</v>
      </c>
      <c r="C70805" t="s">
        <v>3</v>
      </c>
      <c r="D70805" t="s">
        <v>4</v>
      </c>
    </row>
    <row r="70806" spans="1:4" x14ac:dyDescent="0.25">
      <c r="A70806" t="s">
        <v>4397</v>
      </c>
      <c r="C70806" t="s">
        <v>3</v>
      </c>
      <c r="D70806" t="s">
        <v>4</v>
      </c>
    </row>
    <row r="70807" spans="1:4" x14ac:dyDescent="0.25">
      <c r="A70807" t="s">
        <v>4397</v>
      </c>
      <c r="C70807" t="s">
        <v>3</v>
      </c>
      <c r="D70807" t="s">
        <v>4</v>
      </c>
    </row>
    <row r="70808" spans="1:4" x14ac:dyDescent="0.25">
      <c r="A70808" t="s">
        <v>4397</v>
      </c>
      <c r="C70808" t="s">
        <v>3</v>
      </c>
      <c r="D70808" t="s">
        <v>4</v>
      </c>
    </row>
    <row r="70809" spans="1:4" x14ac:dyDescent="0.25">
      <c r="A70809" t="s">
        <v>4397</v>
      </c>
      <c r="C70809" t="s">
        <v>3</v>
      </c>
      <c r="D70809" t="s">
        <v>4</v>
      </c>
    </row>
    <row r="70810" spans="1:4" x14ac:dyDescent="0.25">
      <c r="A70810" t="s">
        <v>150</v>
      </c>
      <c r="C70810" t="s">
        <v>3</v>
      </c>
      <c r="D70810" t="s">
        <v>4</v>
      </c>
    </row>
    <row r="70811" spans="1:4" x14ac:dyDescent="0.25">
      <c r="A70811" t="s">
        <v>150</v>
      </c>
      <c r="C70811" t="s">
        <v>3</v>
      </c>
      <c r="D70811" t="s">
        <v>4</v>
      </c>
    </row>
    <row r="70812" spans="1:4" x14ac:dyDescent="0.25">
      <c r="A70812" t="s">
        <v>150</v>
      </c>
      <c r="C70812" t="s">
        <v>3</v>
      </c>
      <c r="D70812" t="s">
        <v>4</v>
      </c>
    </row>
    <row r="70813" spans="1:4" x14ac:dyDescent="0.25">
      <c r="A70813" t="s">
        <v>150</v>
      </c>
      <c r="C70813" t="s">
        <v>3</v>
      </c>
      <c r="D70813" t="s">
        <v>4</v>
      </c>
    </row>
    <row r="70814" spans="1:4" x14ac:dyDescent="0.25">
      <c r="A70814" t="s">
        <v>150</v>
      </c>
      <c r="C70814" t="s">
        <v>3</v>
      </c>
      <c r="D70814" t="s">
        <v>4</v>
      </c>
    </row>
    <row r="70815" spans="1:4" x14ac:dyDescent="0.25">
      <c r="A70815" t="s">
        <v>4397</v>
      </c>
      <c r="C70815" t="s">
        <v>3</v>
      </c>
      <c r="D70815" t="s">
        <v>4</v>
      </c>
    </row>
    <row r="70816" spans="1:4" x14ac:dyDescent="0.25">
      <c r="A70816" t="s">
        <v>150</v>
      </c>
      <c r="C70816" t="s">
        <v>3</v>
      </c>
      <c r="D70816" t="s">
        <v>4</v>
      </c>
    </row>
    <row r="70817" spans="1:4" x14ac:dyDescent="0.25">
      <c r="A70817" t="s">
        <v>4397</v>
      </c>
      <c r="C70817" t="s">
        <v>3</v>
      </c>
      <c r="D70817" t="s">
        <v>4</v>
      </c>
    </row>
    <row r="70818" spans="1:4" x14ac:dyDescent="0.25">
      <c r="A70818" t="s">
        <v>150</v>
      </c>
      <c r="C70818" t="s">
        <v>3</v>
      </c>
      <c r="D70818" t="s">
        <v>4</v>
      </c>
    </row>
    <row r="70819" spans="1:4" x14ac:dyDescent="0.25">
      <c r="A70819" t="s">
        <v>150</v>
      </c>
      <c r="C70819" t="s">
        <v>3</v>
      </c>
      <c r="D70819" t="s">
        <v>4</v>
      </c>
    </row>
    <row r="70820" spans="1:4" x14ac:dyDescent="0.25">
      <c r="A70820" t="s">
        <v>4397</v>
      </c>
      <c r="C70820" t="s">
        <v>3</v>
      </c>
      <c r="D70820" t="s">
        <v>4</v>
      </c>
    </row>
    <row r="70821" spans="1:4" x14ac:dyDescent="0.25">
      <c r="A70821" t="s">
        <v>4397</v>
      </c>
      <c r="C70821" t="s">
        <v>3</v>
      </c>
      <c r="D70821" t="s">
        <v>4</v>
      </c>
    </row>
    <row r="70822" spans="1:4" x14ac:dyDescent="0.25">
      <c r="A70822" t="s">
        <v>4397</v>
      </c>
      <c r="C70822" t="s">
        <v>3</v>
      </c>
      <c r="D70822" t="s">
        <v>4</v>
      </c>
    </row>
    <row r="70823" spans="1:4" x14ac:dyDescent="0.25">
      <c r="A70823" t="s">
        <v>4397</v>
      </c>
      <c r="C70823" t="s">
        <v>3</v>
      </c>
      <c r="D70823" t="s">
        <v>4</v>
      </c>
    </row>
    <row r="70824" spans="1:4" x14ac:dyDescent="0.25">
      <c r="A70824" t="s">
        <v>4397</v>
      </c>
      <c r="C70824" t="s">
        <v>3</v>
      </c>
      <c r="D70824" t="s">
        <v>4</v>
      </c>
    </row>
    <row r="70825" spans="1:4" x14ac:dyDescent="0.25">
      <c r="A70825" t="s">
        <v>7586</v>
      </c>
      <c r="C70825" t="s">
        <v>3</v>
      </c>
      <c r="D70825" t="s">
        <v>4</v>
      </c>
    </row>
    <row r="70826" spans="1:4" x14ac:dyDescent="0.25">
      <c r="A70826" t="s">
        <v>7586</v>
      </c>
      <c r="C70826" t="s">
        <v>3</v>
      </c>
      <c r="D70826" t="s">
        <v>4</v>
      </c>
    </row>
    <row r="70827" spans="1:4" x14ac:dyDescent="0.25">
      <c r="A70827" t="s">
        <v>4397</v>
      </c>
      <c r="C70827" t="s">
        <v>3</v>
      </c>
      <c r="D70827" t="s">
        <v>4</v>
      </c>
    </row>
    <row r="70828" spans="1:4" x14ac:dyDescent="0.25">
      <c r="A70828" t="s">
        <v>4397</v>
      </c>
      <c r="C70828" t="s">
        <v>3</v>
      </c>
      <c r="D70828" t="s">
        <v>4</v>
      </c>
    </row>
    <row r="70829" spans="1:4" x14ac:dyDescent="0.25">
      <c r="A70829" t="s">
        <v>4397</v>
      </c>
      <c r="C70829" t="s">
        <v>3</v>
      </c>
      <c r="D70829" t="s">
        <v>4</v>
      </c>
    </row>
    <row r="70830" spans="1:4" x14ac:dyDescent="0.25">
      <c r="A70830" t="s">
        <v>8938</v>
      </c>
      <c r="C70830" t="s">
        <v>3</v>
      </c>
      <c r="D70830" t="s">
        <v>4</v>
      </c>
    </row>
    <row r="70831" spans="1:4" x14ac:dyDescent="0.25">
      <c r="A70831" t="s">
        <v>8938</v>
      </c>
      <c r="C70831" t="s">
        <v>3</v>
      </c>
      <c r="D70831" t="s">
        <v>4</v>
      </c>
    </row>
    <row r="70832" spans="1:4" x14ac:dyDescent="0.25">
      <c r="A70832" t="s">
        <v>8938</v>
      </c>
      <c r="C70832" t="s">
        <v>3</v>
      </c>
      <c r="D70832" t="s">
        <v>4</v>
      </c>
    </row>
    <row r="70833" spans="1:4" x14ac:dyDescent="0.25">
      <c r="A70833" t="s">
        <v>8938</v>
      </c>
      <c r="C70833" t="s">
        <v>3</v>
      </c>
      <c r="D70833" t="s">
        <v>4</v>
      </c>
    </row>
    <row r="70834" spans="1:4" x14ac:dyDescent="0.25">
      <c r="A70834" t="s">
        <v>2065</v>
      </c>
      <c r="C70834" t="s">
        <v>3</v>
      </c>
      <c r="D70834" t="s">
        <v>4</v>
      </c>
    </row>
    <row r="70835" spans="1:4" x14ac:dyDescent="0.25">
      <c r="A70835" t="s">
        <v>6655</v>
      </c>
      <c r="C70835" t="s">
        <v>3</v>
      </c>
      <c r="D70835" t="s">
        <v>4</v>
      </c>
    </row>
    <row r="70836" spans="1:4" x14ac:dyDescent="0.25">
      <c r="A70836" t="s">
        <v>2768</v>
      </c>
      <c r="C70836" t="s">
        <v>3</v>
      </c>
      <c r="D70836" t="s">
        <v>4</v>
      </c>
    </row>
    <row r="70837" spans="1:4" x14ac:dyDescent="0.25">
      <c r="A70837" t="s">
        <v>2768</v>
      </c>
      <c r="C70837" t="s">
        <v>3</v>
      </c>
      <c r="D70837" t="s">
        <v>4</v>
      </c>
    </row>
    <row r="70838" spans="1:4" x14ac:dyDescent="0.25">
      <c r="A70838" t="s">
        <v>2768</v>
      </c>
      <c r="C70838" t="s">
        <v>3</v>
      </c>
      <c r="D70838" t="s">
        <v>4</v>
      </c>
    </row>
    <row r="70839" spans="1:4" x14ac:dyDescent="0.25">
      <c r="A70839" t="s">
        <v>4944</v>
      </c>
      <c r="C70839" t="s">
        <v>3</v>
      </c>
      <c r="D70839" t="s">
        <v>4</v>
      </c>
    </row>
    <row r="70840" spans="1:4" x14ac:dyDescent="0.25">
      <c r="A70840" t="s">
        <v>4944</v>
      </c>
      <c r="C70840" t="s">
        <v>3</v>
      </c>
      <c r="D70840" t="s">
        <v>4</v>
      </c>
    </row>
    <row r="70841" spans="1:4" x14ac:dyDescent="0.25">
      <c r="A70841" t="s">
        <v>4060</v>
      </c>
      <c r="C70841" t="s">
        <v>3</v>
      </c>
      <c r="D70841" t="s">
        <v>4</v>
      </c>
    </row>
    <row r="70842" spans="1:4" x14ac:dyDescent="0.25">
      <c r="A70842" t="s">
        <v>4060</v>
      </c>
      <c r="C70842" t="s">
        <v>3</v>
      </c>
      <c r="D70842" t="s">
        <v>4</v>
      </c>
    </row>
    <row r="70843" spans="1:4" x14ac:dyDescent="0.25">
      <c r="A70843" t="s">
        <v>2768</v>
      </c>
      <c r="C70843" t="s">
        <v>3</v>
      </c>
      <c r="D70843" t="s">
        <v>4</v>
      </c>
    </row>
    <row r="70844" spans="1:4" x14ac:dyDescent="0.25">
      <c r="A70844" t="s">
        <v>2768</v>
      </c>
      <c r="C70844" t="s">
        <v>3</v>
      </c>
      <c r="D70844" t="s">
        <v>4</v>
      </c>
    </row>
    <row r="70845" spans="1:4" x14ac:dyDescent="0.25">
      <c r="A70845" t="s">
        <v>2768</v>
      </c>
      <c r="C70845" t="s">
        <v>3</v>
      </c>
      <c r="D70845" t="s">
        <v>4</v>
      </c>
    </row>
    <row r="70846" spans="1:4" x14ac:dyDescent="0.25">
      <c r="A70846" t="s">
        <v>2768</v>
      </c>
      <c r="C70846" t="s">
        <v>3</v>
      </c>
      <c r="D70846" t="s">
        <v>4</v>
      </c>
    </row>
    <row r="70847" spans="1:4" x14ac:dyDescent="0.25">
      <c r="A70847" t="s">
        <v>2768</v>
      </c>
      <c r="C70847" t="s">
        <v>3</v>
      </c>
      <c r="D70847" t="s">
        <v>4</v>
      </c>
    </row>
    <row r="70848" spans="1:4" x14ac:dyDescent="0.25">
      <c r="A70848" t="s">
        <v>4060</v>
      </c>
      <c r="C70848" t="s">
        <v>3</v>
      </c>
      <c r="D70848" t="s">
        <v>4</v>
      </c>
    </row>
    <row r="70849" spans="1:4" x14ac:dyDescent="0.25">
      <c r="A70849" t="s">
        <v>2768</v>
      </c>
      <c r="C70849" t="s">
        <v>3</v>
      </c>
      <c r="D70849" t="s">
        <v>4</v>
      </c>
    </row>
    <row r="70850" spans="1:4" x14ac:dyDescent="0.25">
      <c r="A70850" t="s">
        <v>2768</v>
      </c>
      <c r="C70850" t="s">
        <v>3</v>
      </c>
      <c r="D70850" t="s">
        <v>4</v>
      </c>
    </row>
    <row r="70851" spans="1:4" x14ac:dyDescent="0.25">
      <c r="A70851" t="s">
        <v>2768</v>
      </c>
      <c r="C70851" t="s">
        <v>3</v>
      </c>
      <c r="D70851" t="s">
        <v>4</v>
      </c>
    </row>
    <row r="70852" spans="1:4" x14ac:dyDescent="0.25">
      <c r="A70852" t="s">
        <v>4060</v>
      </c>
      <c r="C70852" t="s">
        <v>3</v>
      </c>
      <c r="D70852" t="s">
        <v>4</v>
      </c>
    </row>
    <row r="70853" spans="1:4" x14ac:dyDescent="0.25">
      <c r="A70853" t="s">
        <v>4060</v>
      </c>
      <c r="C70853" t="s">
        <v>3</v>
      </c>
      <c r="D70853" t="s">
        <v>4</v>
      </c>
    </row>
    <row r="70854" spans="1:4" x14ac:dyDescent="0.25">
      <c r="A70854" t="s">
        <v>4060</v>
      </c>
      <c r="C70854" t="s">
        <v>3</v>
      </c>
      <c r="D70854" t="s">
        <v>4</v>
      </c>
    </row>
    <row r="70855" spans="1:4" x14ac:dyDescent="0.25">
      <c r="A70855" t="s">
        <v>8958</v>
      </c>
      <c r="C70855" t="s">
        <v>6</v>
      </c>
      <c r="D70855" t="s">
        <v>4</v>
      </c>
    </row>
    <row r="70856" spans="1:4" x14ac:dyDescent="0.25">
      <c r="A70856" t="s">
        <v>8958</v>
      </c>
      <c r="C70856" t="s">
        <v>6</v>
      </c>
      <c r="D70856" t="s">
        <v>4</v>
      </c>
    </row>
    <row r="70857" spans="1:4" x14ac:dyDescent="0.25">
      <c r="A70857" t="s">
        <v>2768</v>
      </c>
      <c r="C70857" t="s">
        <v>3</v>
      </c>
      <c r="D70857" t="s">
        <v>4</v>
      </c>
    </row>
    <row r="70858" spans="1:4" x14ac:dyDescent="0.25">
      <c r="A70858" t="s">
        <v>2768</v>
      </c>
      <c r="C70858" t="s">
        <v>3</v>
      </c>
      <c r="D70858" t="s">
        <v>4</v>
      </c>
    </row>
    <row r="70859" spans="1:4" x14ac:dyDescent="0.25">
      <c r="A70859" t="s">
        <v>2768</v>
      </c>
      <c r="C70859" t="s">
        <v>3</v>
      </c>
      <c r="D70859" t="s">
        <v>4</v>
      </c>
    </row>
    <row r="70860" spans="1:4" x14ac:dyDescent="0.25">
      <c r="A70860" t="s">
        <v>2768</v>
      </c>
      <c r="C70860" t="s">
        <v>3</v>
      </c>
      <c r="D70860" t="s">
        <v>4</v>
      </c>
    </row>
    <row r="70861" spans="1:4" x14ac:dyDescent="0.25">
      <c r="A70861" t="s">
        <v>8878</v>
      </c>
      <c r="C70861" t="s">
        <v>3</v>
      </c>
      <c r="D70861" t="s">
        <v>4</v>
      </c>
    </row>
    <row r="70862" spans="1:4" x14ac:dyDescent="0.25">
      <c r="A70862" t="s">
        <v>8878</v>
      </c>
      <c r="C70862" t="s">
        <v>3</v>
      </c>
      <c r="D70862" t="s">
        <v>4</v>
      </c>
    </row>
    <row r="70863" spans="1:4" x14ac:dyDescent="0.25">
      <c r="A70863" t="s">
        <v>4060</v>
      </c>
      <c r="C70863" t="s">
        <v>3</v>
      </c>
      <c r="D70863" t="s">
        <v>4</v>
      </c>
    </row>
    <row r="70864" spans="1:4" x14ac:dyDescent="0.25">
      <c r="A70864" t="s">
        <v>2768</v>
      </c>
      <c r="C70864" t="s">
        <v>3</v>
      </c>
      <c r="D70864" t="s">
        <v>4</v>
      </c>
    </row>
    <row r="70865" spans="1:4" x14ac:dyDescent="0.25">
      <c r="A70865" t="s">
        <v>4060</v>
      </c>
      <c r="C70865" t="s">
        <v>3</v>
      </c>
      <c r="D70865" t="s">
        <v>4</v>
      </c>
    </row>
    <row r="70866" spans="1:4" x14ac:dyDescent="0.25">
      <c r="A70866" t="s">
        <v>2768</v>
      </c>
      <c r="C70866" t="s">
        <v>3</v>
      </c>
      <c r="D70866" t="s">
        <v>4</v>
      </c>
    </row>
    <row r="70867" spans="1:4" x14ac:dyDescent="0.25">
      <c r="A70867" t="s">
        <v>8959</v>
      </c>
      <c r="C70867" t="s">
        <v>3</v>
      </c>
      <c r="D70867" t="s">
        <v>4</v>
      </c>
    </row>
    <row r="70868" spans="1:4" x14ac:dyDescent="0.25">
      <c r="A70868" t="s">
        <v>8959</v>
      </c>
      <c r="C70868" t="s">
        <v>3</v>
      </c>
      <c r="D70868" t="s">
        <v>4</v>
      </c>
    </row>
    <row r="70869" spans="1:4" x14ac:dyDescent="0.25">
      <c r="A70869" t="s">
        <v>2768</v>
      </c>
      <c r="C70869" t="s">
        <v>3</v>
      </c>
      <c r="D70869" t="s">
        <v>4</v>
      </c>
    </row>
    <row r="70870" spans="1:4" x14ac:dyDescent="0.25">
      <c r="A70870" t="s">
        <v>2768</v>
      </c>
      <c r="C70870" t="s">
        <v>3</v>
      </c>
      <c r="D70870" t="s">
        <v>4</v>
      </c>
    </row>
    <row r="70871" spans="1:4" x14ac:dyDescent="0.25">
      <c r="A70871" t="s">
        <v>4060</v>
      </c>
      <c r="C70871" t="s">
        <v>3</v>
      </c>
      <c r="D70871" t="s">
        <v>4</v>
      </c>
    </row>
    <row r="70872" spans="1:4" x14ac:dyDescent="0.25">
      <c r="A70872" t="s">
        <v>4060</v>
      </c>
      <c r="C70872" t="s">
        <v>3</v>
      </c>
      <c r="D70872" t="s">
        <v>4</v>
      </c>
    </row>
    <row r="70873" spans="1:4" x14ac:dyDescent="0.25">
      <c r="A70873" t="s">
        <v>4060</v>
      </c>
      <c r="C70873" t="s">
        <v>3</v>
      </c>
      <c r="D70873" t="s">
        <v>4</v>
      </c>
    </row>
    <row r="70874" spans="1:4" x14ac:dyDescent="0.25">
      <c r="A70874" t="s">
        <v>4060</v>
      </c>
      <c r="C70874" t="s">
        <v>3</v>
      </c>
      <c r="D70874" t="s">
        <v>4</v>
      </c>
    </row>
    <row r="70875" spans="1:4" x14ac:dyDescent="0.25">
      <c r="A70875" t="s">
        <v>4060</v>
      </c>
      <c r="C70875" t="s">
        <v>3</v>
      </c>
      <c r="D70875" t="s">
        <v>4</v>
      </c>
    </row>
    <row r="70876" spans="1:4" x14ac:dyDescent="0.25">
      <c r="A70876" t="s">
        <v>2768</v>
      </c>
      <c r="C70876" t="s">
        <v>3</v>
      </c>
      <c r="D70876" t="s">
        <v>4</v>
      </c>
    </row>
    <row r="70877" spans="1:4" x14ac:dyDescent="0.25">
      <c r="A70877" t="s">
        <v>7432</v>
      </c>
      <c r="C70877" t="s">
        <v>3</v>
      </c>
      <c r="D70877" t="s">
        <v>4</v>
      </c>
    </row>
    <row r="70878" spans="1:4" x14ac:dyDescent="0.25">
      <c r="A70878" t="s">
        <v>7432</v>
      </c>
      <c r="C70878" t="s">
        <v>3</v>
      </c>
      <c r="D70878" t="s">
        <v>4</v>
      </c>
    </row>
    <row r="70879" spans="1:4" x14ac:dyDescent="0.25">
      <c r="A70879" t="s">
        <v>2768</v>
      </c>
      <c r="C70879" t="s">
        <v>3</v>
      </c>
      <c r="D70879" t="s">
        <v>4</v>
      </c>
    </row>
    <row r="70880" spans="1:4" x14ac:dyDescent="0.25">
      <c r="A70880" t="s">
        <v>4060</v>
      </c>
      <c r="C70880" t="s">
        <v>3</v>
      </c>
      <c r="D70880" t="s">
        <v>4</v>
      </c>
    </row>
    <row r="70881" spans="1:4" x14ac:dyDescent="0.25">
      <c r="A70881" t="s">
        <v>2768</v>
      </c>
      <c r="C70881" t="s">
        <v>3</v>
      </c>
      <c r="D70881" t="s">
        <v>4</v>
      </c>
    </row>
    <row r="70882" spans="1:4" x14ac:dyDescent="0.25">
      <c r="A70882" t="s">
        <v>4060</v>
      </c>
      <c r="C70882" t="s">
        <v>3</v>
      </c>
      <c r="D70882" t="s">
        <v>4</v>
      </c>
    </row>
    <row r="70883" spans="1:4" x14ac:dyDescent="0.25">
      <c r="A70883" t="s">
        <v>2768</v>
      </c>
      <c r="C70883" t="s">
        <v>3</v>
      </c>
      <c r="D70883" t="s">
        <v>4</v>
      </c>
    </row>
    <row r="70884" spans="1:4" x14ac:dyDescent="0.25">
      <c r="A70884" t="s">
        <v>2768</v>
      </c>
      <c r="C70884" t="s">
        <v>3</v>
      </c>
      <c r="D70884" t="s">
        <v>4</v>
      </c>
    </row>
    <row r="70885" spans="1:4" x14ac:dyDescent="0.25">
      <c r="A70885" t="s">
        <v>2768</v>
      </c>
      <c r="C70885" t="s">
        <v>3</v>
      </c>
      <c r="D70885" t="s">
        <v>4</v>
      </c>
    </row>
    <row r="70886" spans="1:4" x14ac:dyDescent="0.25">
      <c r="A70886" t="s">
        <v>4060</v>
      </c>
      <c r="C70886" t="s">
        <v>3</v>
      </c>
      <c r="D70886" t="s">
        <v>4</v>
      </c>
    </row>
    <row r="70887" spans="1:4" x14ac:dyDescent="0.25">
      <c r="A70887" t="s">
        <v>2768</v>
      </c>
      <c r="C70887" t="s">
        <v>3</v>
      </c>
      <c r="D70887" t="s">
        <v>4</v>
      </c>
    </row>
    <row r="70888" spans="1:4" x14ac:dyDescent="0.25">
      <c r="A70888" t="s">
        <v>4060</v>
      </c>
      <c r="C70888" t="s">
        <v>3</v>
      </c>
      <c r="D70888" t="s">
        <v>4</v>
      </c>
    </row>
    <row r="70889" spans="1:4" x14ac:dyDescent="0.25">
      <c r="A70889" t="s">
        <v>2768</v>
      </c>
      <c r="C70889" t="s">
        <v>3</v>
      </c>
      <c r="D70889" t="s">
        <v>4</v>
      </c>
    </row>
    <row r="70890" spans="1:4" x14ac:dyDescent="0.25">
      <c r="A70890" t="s">
        <v>4060</v>
      </c>
      <c r="C70890" t="s">
        <v>3</v>
      </c>
      <c r="D70890" t="s">
        <v>4</v>
      </c>
    </row>
    <row r="70891" spans="1:4" x14ac:dyDescent="0.25">
      <c r="A70891" t="s">
        <v>4060</v>
      </c>
      <c r="C70891" t="s">
        <v>3</v>
      </c>
      <c r="D70891" t="s">
        <v>4</v>
      </c>
    </row>
    <row r="70892" spans="1:4" x14ac:dyDescent="0.25">
      <c r="A70892" t="s">
        <v>8960</v>
      </c>
      <c r="C70892" t="s">
        <v>5</v>
      </c>
      <c r="D70892" t="s">
        <v>4</v>
      </c>
    </row>
    <row r="70893" spans="1:4" x14ac:dyDescent="0.25">
      <c r="A70893" t="s">
        <v>4060</v>
      </c>
      <c r="C70893" t="s">
        <v>3</v>
      </c>
      <c r="D70893" t="s">
        <v>4</v>
      </c>
    </row>
    <row r="70894" spans="1:4" x14ac:dyDescent="0.25">
      <c r="A70894" t="s">
        <v>4060</v>
      </c>
      <c r="C70894" t="s">
        <v>3</v>
      </c>
      <c r="D70894" t="s">
        <v>4</v>
      </c>
    </row>
    <row r="70895" spans="1:4" x14ac:dyDescent="0.25">
      <c r="A70895" t="s">
        <v>2768</v>
      </c>
      <c r="C70895" t="s">
        <v>3</v>
      </c>
      <c r="D70895" t="s">
        <v>4</v>
      </c>
    </row>
    <row r="70896" spans="1:4" x14ac:dyDescent="0.25">
      <c r="A70896" t="s">
        <v>2768</v>
      </c>
      <c r="C70896" t="s">
        <v>3</v>
      </c>
      <c r="D70896" t="s">
        <v>4</v>
      </c>
    </row>
    <row r="70897" spans="1:4" x14ac:dyDescent="0.25">
      <c r="A70897" t="s">
        <v>8961</v>
      </c>
      <c r="C70897" t="s">
        <v>3</v>
      </c>
      <c r="D70897" t="s">
        <v>4</v>
      </c>
    </row>
    <row r="70898" spans="1:4" x14ac:dyDescent="0.25">
      <c r="A70898" t="s">
        <v>8961</v>
      </c>
      <c r="C70898" t="s">
        <v>3</v>
      </c>
      <c r="D70898" t="s">
        <v>4</v>
      </c>
    </row>
    <row r="70899" spans="1:4" x14ac:dyDescent="0.25">
      <c r="A70899" t="s">
        <v>331</v>
      </c>
      <c r="C70899" t="s">
        <v>3</v>
      </c>
      <c r="D70899" t="s">
        <v>4</v>
      </c>
    </row>
    <row r="70900" spans="1:4" x14ac:dyDescent="0.25">
      <c r="A70900" t="s">
        <v>4060</v>
      </c>
      <c r="C70900" t="s">
        <v>3</v>
      </c>
      <c r="D70900" t="s">
        <v>4</v>
      </c>
    </row>
    <row r="70901" spans="1:4" x14ac:dyDescent="0.25">
      <c r="A70901" t="s">
        <v>4060</v>
      </c>
      <c r="C70901" t="s">
        <v>3</v>
      </c>
      <c r="D70901" t="s">
        <v>4</v>
      </c>
    </row>
    <row r="70902" spans="1:4" x14ac:dyDescent="0.25">
      <c r="A70902" t="s">
        <v>2768</v>
      </c>
      <c r="C70902" t="s">
        <v>3</v>
      </c>
      <c r="D70902" t="s">
        <v>4</v>
      </c>
    </row>
    <row r="70903" spans="1:4" x14ac:dyDescent="0.25">
      <c r="A70903" t="s">
        <v>2768</v>
      </c>
      <c r="C70903" t="s">
        <v>3</v>
      </c>
      <c r="D70903" t="s">
        <v>4</v>
      </c>
    </row>
    <row r="70904" spans="1:4" x14ac:dyDescent="0.25">
      <c r="A70904" t="s">
        <v>4060</v>
      </c>
      <c r="C70904" t="s">
        <v>3</v>
      </c>
      <c r="D70904" t="s">
        <v>4</v>
      </c>
    </row>
    <row r="70905" spans="1:4" x14ac:dyDescent="0.25">
      <c r="A70905" t="s">
        <v>2768</v>
      </c>
      <c r="C70905" t="s">
        <v>3</v>
      </c>
      <c r="D70905" t="s">
        <v>4</v>
      </c>
    </row>
    <row r="70906" spans="1:4" x14ac:dyDescent="0.25">
      <c r="A70906" t="s">
        <v>4060</v>
      </c>
      <c r="C70906" t="s">
        <v>3</v>
      </c>
      <c r="D70906" t="s">
        <v>4</v>
      </c>
    </row>
    <row r="70907" spans="1:4" x14ac:dyDescent="0.25">
      <c r="A70907" t="s">
        <v>820</v>
      </c>
      <c r="C70907" t="s">
        <v>3</v>
      </c>
      <c r="D70907" t="s">
        <v>4</v>
      </c>
    </row>
    <row r="70908" spans="1:4" x14ac:dyDescent="0.25">
      <c r="A70908" t="s">
        <v>820</v>
      </c>
      <c r="C70908" t="s">
        <v>3</v>
      </c>
      <c r="D70908" t="s">
        <v>4</v>
      </c>
    </row>
    <row r="70909" spans="1:4" x14ac:dyDescent="0.25">
      <c r="A70909" t="s">
        <v>820</v>
      </c>
      <c r="C70909" t="s">
        <v>3</v>
      </c>
      <c r="D70909" t="s">
        <v>4</v>
      </c>
    </row>
    <row r="70910" spans="1:4" x14ac:dyDescent="0.25">
      <c r="A70910" t="s">
        <v>6585</v>
      </c>
      <c r="C70910" t="s">
        <v>3</v>
      </c>
      <c r="D70910" t="s">
        <v>4</v>
      </c>
    </row>
    <row r="70911" spans="1:4" x14ac:dyDescent="0.25">
      <c r="A70911" t="s">
        <v>6585</v>
      </c>
      <c r="C70911" t="s">
        <v>3</v>
      </c>
      <c r="D70911" t="s">
        <v>4</v>
      </c>
    </row>
    <row r="70912" spans="1:4" x14ac:dyDescent="0.25">
      <c r="A70912" t="s">
        <v>8962</v>
      </c>
      <c r="C70912" t="s">
        <v>5</v>
      </c>
      <c r="D70912" t="s">
        <v>4</v>
      </c>
    </row>
    <row r="70913" spans="1:4" x14ac:dyDescent="0.25">
      <c r="A70913" t="s">
        <v>820</v>
      </c>
      <c r="C70913" t="s">
        <v>3</v>
      </c>
      <c r="D70913" t="s">
        <v>4</v>
      </c>
    </row>
    <row r="70914" spans="1:4" x14ac:dyDescent="0.25">
      <c r="A70914" t="s">
        <v>820</v>
      </c>
      <c r="C70914" t="s">
        <v>3</v>
      </c>
      <c r="D70914" t="s">
        <v>4</v>
      </c>
    </row>
    <row r="70915" spans="1:4" x14ac:dyDescent="0.25">
      <c r="A70915" t="s">
        <v>820</v>
      </c>
      <c r="C70915" t="s">
        <v>3</v>
      </c>
      <c r="D70915" t="s">
        <v>4</v>
      </c>
    </row>
    <row r="70916" spans="1:4" x14ac:dyDescent="0.25">
      <c r="A70916" t="s">
        <v>820</v>
      </c>
      <c r="C70916" t="s">
        <v>3</v>
      </c>
      <c r="D70916" t="s">
        <v>4</v>
      </c>
    </row>
    <row r="70917" spans="1:4" x14ac:dyDescent="0.25">
      <c r="A70917" t="s">
        <v>8072</v>
      </c>
      <c r="C70917" t="s">
        <v>3</v>
      </c>
      <c r="D70917" t="s">
        <v>4</v>
      </c>
    </row>
    <row r="70918" spans="1:4" x14ac:dyDescent="0.25">
      <c r="A70918" t="s">
        <v>8963</v>
      </c>
      <c r="C70918" t="s">
        <v>5</v>
      </c>
      <c r="D70918" t="s">
        <v>4</v>
      </c>
    </row>
    <row r="70919" spans="1:4" x14ac:dyDescent="0.25">
      <c r="A70919" t="s">
        <v>8072</v>
      </c>
      <c r="C70919" t="s">
        <v>3</v>
      </c>
      <c r="D70919" t="s">
        <v>4</v>
      </c>
    </row>
    <row r="70920" spans="1:4" x14ac:dyDescent="0.25">
      <c r="A70920" t="s">
        <v>8072</v>
      </c>
      <c r="C70920" t="s">
        <v>3</v>
      </c>
      <c r="D70920" t="s">
        <v>4</v>
      </c>
    </row>
    <row r="70921" spans="1:4" x14ac:dyDescent="0.25">
      <c r="A70921" t="s">
        <v>5558</v>
      </c>
      <c r="C70921" t="s">
        <v>3</v>
      </c>
      <c r="D70921" t="s">
        <v>4</v>
      </c>
    </row>
    <row r="70922" spans="1:4" x14ac:dyDescent="0.25">
      <c r="A70922" t="s">
        <v>5558</v>
      </c>
      <c r="C70922" t="s">
        <v>3</v>
      </c>
      <c r="D70922" t="s">
        <v>4</v>
      </c>
    </row>
    <row r="70923" spans="1:4" x14ac:dyDescent="0.25">
      <c r="A70923" t="s">
        <v>5558</v>
      </c>
      <c r="C70923" t="s">
        <v>3</v>
      </c>
      <c r="D70923" t="s">
        <v>4</v>
      </c>
    </row>
    <row r="70924" spans="1:4" x14ac:dyDescent="0.25">
      <c r="A70924" t="s">
        <v>8964</v>
      </c>
      <c r="C70924" t="s">
        <v>5</v>
      </c>
      <c r="D70924" t="s">
        <v>4</v>
      </c>
    </row>
    <row r="70925" spans="1:4" x14ac:dyDescent="0.25">
      <c r="A70925" t="s">
        <v>2644</v>
      </c>
      <c r="C70925" t="s">
        <v>3</v>
      </c>
      <c r="D70925" t="s">
        <v>4</v>
      </c>
    </row>
    <row r="70926" spans="1:4" x14ac:dyDescent="0.25">
      <c r="A70926" t="s">
        <v>2644</v>
      </c>
      <c r="C70926" t="s">
        <v>3</v>
      </c>
      <c r="D70926" t="s">
        <v>4</v>
      </c>
    </row>
    <row r="70927" spans="1:4" x14ac:dyDescent="0.25">
      <c r="A70927" t="s">
        <v>2644</v>
      </c>
      <c r="C70927" t="s">
        <v>3</v>
      </c>
      <c r="D70927" t="s">
        <v>4</v>
      </c>
    </row>
    <row r="70928" spans="1:4" x14ac:dyDescent="0.25">
      <c r="A70928" t="s">
        <v>3640</v>
      </c>
      <c r="C70928" t="s">
        <v>3</v>
      </c>
      <c r="D70928" t="s">
        <v>4</v>
      </c>
    </row>
    <row r="70929" spans="1:4" x14ac:dyDescent="0.25">
      <c r="A70929" t="s">
        <v>3640</v>
      </c>
      <c r="C70929" t="s">
        <v>3</v>
      </c>
      <c r="D70929" t="s">
        <v>4</v>
      </c>
    </row>
    <row r="70930" spans="1:4" x14ac:dyDescent="0.25">
      <c r="A70930" t="s">
        <v>2644</v>
      </c>
      <c r="C70930" t="s">
        <v>3</v>
      </c>
      <c r="D70930" t="s">
        <v>4</v>
      </c>
    </row>
    <row r="70931" spans="1:4" x14ac:dyDescent="0.25">
      <c r="A70931" t="s">
        <v>3640</v>
      </c>
      <c r="C70931" t="s">
        <v>3</v>
      </c>
      <c r="D70931" t="s">
        <v>4</v>
      </c>
    </row>
    <row r="70932" spans="1:4" x14ac:dyDescent="0.25">
      <c r="A70932" t="s">
        <v>2644</v>
      </c>
      <c r="C70932" t="s">
        <v>3</v>
      </c>
      <c r="D70932" t="s">
        <v>4</v>
      </c>
    </row>
    <row r="70933" spans="1:4" x14ac:dyDescent="0.25">
      <c r="A70933" t="s">
        <v>8965</v>
      </c>
      <c r="C70933" t="s">
        <v>5</v>
      </c>
      <c r="D70933" t="s">
        <v>4</v>
      </c>
    </row>
    <row r="70934" spans="1:4" x14ac:dyDescent="0.25">
      <c r="A70934" t="s">
        <v>3640</v>
      </c>
      <c r="C70934" t="s">
        <v>3</v>
      </c>
      <c r="D70934" t="s">
        <v>4</v>
      </c>
    </row>
    <row r="70935" spans="1:4" x14ac:dyDescent="0.25">
      <c r="A70935" t="s">
        <v>8965</v>
      </c>
      <c r="C70935" t="s">
        <v>13</v>
      </c>
      <c r="D70935" t="s">
        <v>4</v>
      </c>
    </row>
    <row r="70936" spans="1:4" x14ac:dyDescent="0.25">
      <c r="A70936" t="s">
        <v>8966</v>
      </c>
      <c r="C70936" t="s">
        <v>5</v>
      </c>
      <c r="D70936" t="s">
        <v>4</v>
      </c>
    </row>
    <row r="70937" spans="1:4" x14ac:dyDescent="0.25">
      <c r="A70937" t="s">
        <v>3866</v>
      </c>
      <c r="C70937" t="s">
        <v>3</v>
      </c>
      <c r="D70937" t="s">
        <v>4</v>
      </c>
    </row>
    <row r="70938" spans="1:4" x14ac:dyDescent="0.25">
      <c r="A70938" t="s">
        <v>3866</v>
      </c>
      <c r="C70938" t="s">
        <v>3</v>
      </c>
      <c r="D70938" t="s">
        <v>4</v>
      </c>
    </row>
    <row r="70939" spans="1:4" x14ac:dyDescent="0.25">
      <c r="A70939" t="s">
        <v>3866</v>
      </c>
      <c r="C70939" t="s">
        <v>3</v>
      </c>
      <c r="D70939" t="s">
        <v>4</v>
      </c>
    </row>
    <row r="70940" spans="1:4" x14ac:dyDescent="0.25">
      <c r="A70940" t="s">
        <v>3866</v>
      </c>
      <c r="C70940" t="s">
        <v>3</v>
      </c>
      <c r="D70940" t="s">
        <v>4</v>
      </c>
    </row>
    <row r="70941" spans="1:4" x14ac:dyDescent="0.25">
      <c r="A70941" t="s">
        <v>3866</v>
      </c>
      <c r="C70941" t="s">
        <v>3</v>
      </c>
      <c r="D70941" t="s">
        <v>4</v>
      </c>
    </row>
    <row r="70942" spans="1:4" x14ac:dyDescent="0.25">
      <c r="A70942" t="s">
        <v>3866</v>
      </c>
      <c r="C70942" t="s">
        <v>3</v>
      </c>
      <c r="D70942" t="s">
        <v>4</v>
      </c>
    </row>
    <row r="70943" spans="1:4" x14ac:dyDescent="0.25">
      <c r="A70943" t="s">
        <v>2412</v>
      </c>
      <c r="C70943" t="s">
        <v>3</v>
      </c>
      <c r="D70943" t="s">
        <v>4</v>
      </c>
    </row>
    <row r="70944" spans="1:4" x14ac:dyDescent="0.25">
      <c r="A70944" t="s">
        <v>2412</v>
      </c>
      <c r="C70944" t="s">
        <v>3</v>
      </c>
      <c r="D70944" t="s">
        <v>4</v>
      </c>
    </row>
    <row r="70945" spans="1:4" x14ac:dyDescent="0.25">
      <c r="A70945" t="s">
        <v>2412</v>
      </c>
      <c r="C70945" t="s">
        <v>3</v>
      </c>
      <c r="D70945" t="s">
        <v>4</v>
      </c>
    </row>
    <row r="70946" spans="1:4" x14ac:dyDescent="0.25">
      <c r="A70946" t="s">
        <v>2227</v>
      </c>
      <c r="C70946" t="s">
        <v>3</v>
      </c>
      <c r="D70946" t="s">
        <v>4</v>
      </c>
    </row>
    <row r="70947" spans="1:4" x14ac:dyDescent="0.25">
      <c r="A70947" t="s">
        <v>8967</v>
      </c>
      <c r="C70947" t="s">
        <v>5</v>
      </c>
      <c r="D70947" t="s">
        <v>4</v>
      </c>
    </row>
    <row r="70948" spans="1:4" x14ac:dyDescent="0.25">
      <c r="A70948" t="s">
        <v>2227</v>
      </c>
      <c r="C70948" t="s">
        <v>3</v>
      </c>
      <c r="D70948" t="s">
        <v>4</v>
      </c>
    </row>
    <row r="70949" spans="1:4" x14ac:dyDescent="0.25">
      <c r="A70949" t="s">
        <v>2227</v>
      </c>
      <c r="C70949" t="s">
        <v>3</v>
      </c>
      <c r="D70949" t="s">
        <v>4</v>
      </c>
    </row>
    <row r="70950" spans="1:4" x14ac:dyDescent="0.25">
      <c r="A70950" t="s">
        <v>6872</v>
      </c>
      <c r="C70950" t="s">
        <v>3</v>
      </c>
      <c r="D70950" t="s">
        <v>4</v>
      </c>
    </row>
    <row r="70951" spans="1:4" x14ac:dyDescent="0.25">
      <c r="A70951" t="s">
        <v>2412</v>
      </c>
      <c r="C70951" t="s">
        <v>3</v>
      </c>
      <c r="D70951" t="s">
        <v>4</v>
      </c>
    </row>
    <row r="70952" spans="1:4" x14ac:dyDescent="0.25">
      <c r="A70952" t="s">
        <v>2412</v>
      </c>
      <c r="C70952" t="s">
        <v>3</v>
      </c>
      <c r="D70952" t="s">
        <v>4</v>
      </c>
    </row>
    <row r="70953" spans="1:4" x14ac:dyDescent="0.25">
      <c r="A70953" t="s">
        <v>2227</v>
      </c>
      <c r="C70953" t="s">
        <v>3</v>
      </c>
      <c r="D70953" t="s">
        <v>4</v>
      </c>
    </row>
    <row r="70954" spans="1:4" x14ac:dyDescent="0.25">
      <c r="A70954" t="s">
        <v>2227</v>
      </c>
      <c r="C70954" t="s">
        <v>3</v>
      </c>
      <c r="D70954" t="s">
        <v>4</v>
      </c>
    </row>
    <row r="70955" spans="1:4" x14ac:dyDescent="0.25">
      <c r="A70955" t="s">
        <v>2412</v>
      </c>
      <c r="C70955" t="s">
        <v>3</v>
      </c>
      <c r="D70955" t="s">
        <v>4</v>
      </c>
    </row>
    <row r="70956" spans="1:4" x14ac:dyDescent="0.25">
      <c r="A70956" t="s">
        <v>6872</v>
      </c>
      <c r="C70956" t="s">
        <v>3</v>
      </c>
      <c r="D70956" t="s">
        <v>4</v>
      </c>
    </row>
    <row r="70957" spans="1:4" x14ac:dyDescent="0.25">
      <c r="A70957" t="s">
        <v>8968</v>
      </c>
      <c r="C70957" t="s">
        <v>5</v>
      </c>
      <c r="D70957" t="s">
        <v>4</v>
      </c>
    </row>
    <row r="70958" spans="1:4" x14ac:dyDescent="0.25">
      <c r="A70958" t="s">
        <v>6872</v>
      </c>
      <c r="C70958" t="s">
        <v>3</v>
      </c>
      <c r="D70958" t="s">
        <v>4</v>
      </c>
    </row>
    <row r="70959" spans="1:4" x14ac:dyDescent="0.25">
      <c r="A70959" t="s">
        <v>2227</v>
      </c>
      <c r="C70959" t="s">
        <v>3</v>
      </c>
      <c r="D70959" t="s">
        <v>4</v>
      </c>
    </row>
    <row r="70960" spans="1:4" x14ac:dyDescent="0.25">
      <c r="A70960" t="s">
        <v>2227</v>
      </c>
      <c r="C70960" t="s">
        <v>3</v>
      </c>
      <c r="D70960" t="s">
        <v>4</v>
      </c>
    </row>
    <row r="70961" spans="1:4" x14ac:dyDescent="0.25">
      <c r="A70961" t="s">
        <v>8969</v>
      </c>
      <c r="C70961" t="s">
        <v>3</v>
      </c>
      <c r="D70961" t="s">
        <v>4</v>
      </c>
    </row>
    <row r="70962" spans="1:4" x14ac:dyDescent="0.25">
      <c r="A70962" t="s">
        <v>8969</v>
      </c>
      <c r="C70962" t="s">
        <v>3</v>
      </c>
      <c r="D70962" t="s">
        <v>4</v>
      </c>
    </row>
    <row r="70963" spans="1:4" x14ac:dyDescent="0.25">
      <c r="A70963" t="s">
        <v>820</v>
      </c>
      <c r="C70963" t="s">
        <v>3</v>
      </c>
      <c r="D70963" t="s">
        <v>4</v>
      </c>
    </row>
    <row r="70964" spans="1:4" x14ac:dyDescent="0.25">
      <c r="A70964" t="s">
        <v>820</v>
      </c>
      <c r="C70964" t="s">
        <v>3</v>
      </c>
      <c r="D70964" t="s">
        <v>4</v>
      </c>
    </row>
    <row r="70965" spans="1:4" x14ac:dyDescent="0.25">
      <c r="A70965" t="s">
        <v>820</v>
      </c>
      <c r="C70965" t="s">
        <v>3</v>
      </c>
      <c r="D70965" t="s">
        <v>4</v>
      </c>
    </row>
    <row r="70966" spans="1:4" x14ac:dyDescent="0.25">
      <c r="A70966" t="s">
        <v>2954</v>
      </c>
      <c r="C70966" t="s">
        <v>3</v>
      </c>
      <c r="D70966" t="s">
        <v>4</v>
      </c>
    </row>
    <row r="70967" spans="1:4" x14ac:dyDescent="0.25">
      <c r="A70967" t="s">
        <v>2954</v>
      </c>
      <c r="C70967" t="s">
        <v>3</v>
      </c>
      <c r="D70967" t="s">
        <v>4</v>
      </c>
    </row>
    <row r="70968" spans="1:4" x14ac:dyDescent="0.25">
      <c r="A70968" t="s">
        <v>2954</v>
      </c>
      <c r="C70968" t="s">
        <v>3</v>
      </c>
      <c r="D70968" t="s">
        <v>4</v>
      </c>
    </row>
    <row r="70969" spans="1:4" x14ac:dyDescent="0.25">
      <c r="A70969" t="s">
        <v>820</v>
      </c>
      <c r="C70969" t="s">
        <v>3</v>
      </c>
      <c r="D70969" t="s">
        <v>4</v>
      </c>
    </row>
    <row r="70970" spans="1:4" x14ac:dyDescent="0.25">
      <c r="A70970" t="s">
        <v>8970</v>
      </c>
      <c r="C70970" t="s">
        <v>5</v>
      </c>
      <c r="D70970" t="s">
        <v>4</v>
      </c>
    </row>
    <row r="70971" spans="1:4" x14ac:dyDescent="0.25">
      <c r="A70971" t="s">
        <v>820</v>
      </c>
      <c r="C70971" t="s">
        <v>3</v>
      </c>
      <c r="D70971" t="s">
        <v>4</v>
      </c>
    </row>
    <row r="70972" spans="1:4" x14ac:dyDescent="0.25">
      <c r="A70972" t="s">
        <v>820</v>
      </c>
      <c r="C70972" t="s">
        <v>3</v>
      </c>
      <c r="D70972" t="s">
        <v>4</v>
      </c>
    </row>
    <row r="70973" spans="1:4" x14ac:dyDescent="0.25">
      <c r="A70973" t="s">
        <v>820</v>
      </c>
      <c r="C70973" t="s">
        <v>3</v>
      </c>
      <c r="D70973" t="s">
        <v>4</v>
      </c>
    </row>
    <row r="70974" spans="1:4" x14ac:dyDescent="0.25">
      <c r="A70974" t="s">
        <v>8169</v>
      </c>
      <c r="C70974" t="s">
        <v>3</v>
      </c>
      <c r="D70974" t="s">
        <v>4</v>
      </c>
    </row>
    <row r="70975" spans="1:4" x14ac:dyDescent="0.25">
      <c r="A70975" t="s">
        <v>8169</v>
      </c>
      <c r="C70975" t="s">
        <v>3</v>
      </c>
      <c r="D70975" t="s">
        <v>4</v>
      </c>
    </row>
    <row r="70976" spans="1:4" x14ac:dyDescent="0.25">
      <c r="A70976" t="s">
        <v>6266</v>
      </c>
      <c r="C70976" t="s">
        <v>3</v>
      </c>
      <c r="D70976" t="s">
        <v>4</v>
      </c>
    </row>
    <row r="70977" spans="1:4" x14ac:dyDescent="0.25">
      <c r="A70977" t="s">
        <v>6266</v>
      </c>
      <c r="C70977" t="s">
        <v>3</v>
      </c>
      <c r="D70977" t="s">
        <v>4</v>
      </c>
    </row>
    <row r="70978" spans="1:4" x14ac:dyDescent="0.25">
      <c r="A70978" t="s">
        <v>5797</v>
      </c>
      <c r="C70978" t="s">
        <v>3</v>
      </c>
      <c r="D70978" t="s">
        <v>4</v>
      </c>
    </row>
    <row r="70979" spans="1:4" x14ac:dyDescent="0.25">
      <c r="A70979" t="s">
        <v>5797</v>
      </c>
      <c r="C70979" t="s">
        <v>3</v>
      </c>
      <c r="D70979" t="s">
        <v>4</v>
      </c>
    </row>
    <row r="70980" spans="1:4" x14ac:dyDescent="0.25">
      <c r="A70980" t="s">
        <v>6266</v>
      </c>
      <c r="C70980" t="s">
        <v>3</v>
      </c>
      <c r="D70980" t="s">
        <v>4</v>
      </c>
    </row>
    <row r="70981" spans="1:4" x14ac:dyDescent="0.25">
      <c r="A70981" t="s">
        <v>8169</v>
      </c>
      <c r="C70981" t="s">
        <v>3</v>
      </c>
      <c r="D70981" t="s">
        <v>4</v>
      </c>
    </row>
    <row r="70982" spans="1:4" x14ac:dyDescent="0.25">
      <c r="A70982" t="s">
        <v>6266</v>
      </c>
      <c r="C70982" t="s">
        <v>3</v>
      </c>
      <c r="D70982" t="s">
        <v>4</v>
      </c>
    </row>
    <row r="70983" spans="1:4" x14ac:dyDescent="0.25">
      <c r="A70983" t="s">
        <v>8169</v>
      </c>
      <c r="C70983" t="s">
        <v>3</v>
      </c>
      <c r="D70983" t="s">
        <v>4</v>
      </c>
    </row>
    <row r="70984" spans="1:4" x14ac:dyDescent="0.25">
      <c r="A70984" t="s">
        <v>8971</v>
      </c>
      <c r="C70984" t="s">
        <v>5</v>
      </c>
      <c r="D70984" t="s">
        <v>4</v>
      </c>
    </row>
    <row r="70985" spans="1:4" x14ac:dyDescent="0.25">
      <c r="A70985" t="s">
        <v>8972</v>
      </c>
      <c r="C70985" t="s">
        <v>6</v>
      </c>
      <c r="D70985" t="s">
        <v>4</v>
      </c>
    </row>
    <row r="70986" spans="1:4" x14ac:dyDescent="0.25">
      <c r="A70986" t="s">
        <v>6266</v>
      </c>
      <c r="C70986" t="s">
        <v>3</v>
      </c>
      <c r="D70986" t="s">
        <v>4</v>
      </c>
    </row>
    <row r="70987" spans="1:4" x14ac:dyDescent="0.25">
      <c r="A70987" t="s">
        <v>8972</v>
      </c>
      <c r="C70987" t="s">
        <v>6</v>
      </c>
      <c r="D70987" t="s">
        <v>4</v>
      </c>
    </row>
    <row r="70988" spans="1:4" x14ac:dyDescent="0.25">
      <c r="A70988" t="s">
        <v>6266</v>
      </c>
      <c r="C70988" t="s">
        <v>3</v>
      </c>
      <c r="D70988" t="s">
        <v>4</v>
      </c>
    </row>
    <row r="70989" spans="1:4" x14ac:dyDescent="0.25">
      <c r="A70989" t="s">
        <v>8169</v>
      </c>
      <c r="C70989" t="s">
        <v>3</v>
      </c>
      <c r="D70989" t="s">
        <v>4</v>
      </c>
    </row>
    <row r="70990" spans="1:4" x14ac:dyDescent="0.25">
      <c r="A70990" t="s">
        <v>8169</v>
      </c>
      <c r="C70990" t="s">
        <v>3</v>
      </c>
      <c r="D70990" t="s">
        <v>4</v>
      </c>
    </row>
    <row r="70991" spans="1:4" x14ac:dyDescent="0.25">
      <c r="A70991" t="s">
        <v>8169</v>
      </c>
      <c r="C70991" t="s">
        <v>3</v>
      </c>
      <c r="D70991" t="s">
        <v>4</v>
      </c>
    </row>
    <row r="70992" spans="1:4" x14ac:dyDescent="0.25">
      <c r="A70992" t="s">
        <v>8416</v>
      </c>
      <c r="C70992" t="s">
        <v>3</v>
      </c>
      <c r="D70992" t="s">
        <v>4</v>
      </c>
    </row>
    <row r="70993" spans="1:4" x14ac:dyDescent="0.25">
      <c r="A70993" t="s">
        <v>8416</v>
      </c>
      <c r="C70993" t="s">
        <v>3</v>
      </c>
      <c r="D70993" t="s">
        <v>4</v>
      </c>
    </row>
    <row r="70994" spans="1:4" x14ac:dyDescent="0.25">
      <c r="A70994" t="s">
        <v>7864</v>
      </c>
      <c r="C70994" t="s">
        <v>3</v>
      </c>
      <c r="D70994" t="s">
        <v>4</v>
      </c>
    </row>
    <row r="70995" spans="1:4" x14ac:dyDescent="0.25">
      <c r="A70995" t="s">
        <v>8169</v>
      </c>
      <c r="C70995" t="s">
        <v>3</v>
      </c>
      <c r="D70995" t="s">
        <v>4</v>
      </c>
    </row>
    <row r="70996" spans="1:4" x14ac:dyDescent="0.25">
      <c r="A70996" t="s">
        <v>7864</v>
      </c>
      <c r="C70996" t="s">
        <v>3</v>
      </c>
      <c r="D70996" t="s">
        <v>4</v>
      </c>
    </row>
    <row r="70997" spans="1:4" x14ac:dyDescent="0.25">
      <c r="A70997" t="s">
        <v>8169</v>
      </c>
      <c r="C70997" t="s">
        <v>3</v>
      </c>
      <c r="D70997" t="s">
        <v>4</v>
      </c>
    </row>
    <row r="70998" spans="1:4" x14ac:dyDescent="0.25">
      <c r="A70998" t="s">
        <v>8169</v>
      </c>
      <c r="C70998" t="s">
        <v>3</v>
      </c>
      <c r="D70998" t="s">
        <v>4</v>
      </c>
    </row>
    <row r="70999" spans="1:4" x14ac:dyDescent="0.25">
      <c r="A70999" t="s">
        <v>8169</v>
      </c>
      <c r="C70999" t="s">
        <v>3</v>
      </c>
      <c r="D70999" t="s">
        <v>4</v>
      </c>
    </row>
    <row r="71000" spans="1:4" x14ac:dyDescent="0.25">
      <c r="A71000" t="s">
        <v>8169</v>
      </c>
      <c r="C71000" t="s">
        <v>3</v>
      </c>
      <c r="D71000" t="s">
        <v>4</v>
      </c>
    </row>
    <row r="71001" spans="1:4" x14ac:dyDescent="0.25">
      <c r="A71001" t="s">
        <v>8169</v>
      </c>
      <c r="C71001" t="s">
        <v>3</v>
      </c>
      <c r="D71001" t="s">
        <v>4</v>
      </c>
    </row>
    <row r="71002" spans="1:4" x14ac:dyDescent="0.25">
      <c r="A71002" t="s">
        <v>8169</v>
      </c>
      <c r="C71002" t="s">
        <v>3</v>
      </c>
      <c r="D71002" t="s">
        <v>4</v>
      </c>
    </row>
    <row r="71003" spans="1:4" x14ac:dyDescent="0.25">
      <c r="A71003" t="s">
        <v>8169</v>
      </c>
      <c r="C71003" t="s">
        <v>3</v>
      </c>
      <c r="D71003" t="s">
        <v>4</v>
      </c>
    </row>
    <row r="71004" spans="1:4" x14ac:dyDescent="0.25">
      <c r="A71004" t="s">
        <v>8169</v>
      </c>
      <c r="C71004" t="s">
        <v>3</v>
      </c>
      <c r="D71004" t="s">
        <v>4</v>
      </c>
    </row>
    <row r="71005" spans="1:4" x14ac:dyDescent="0.25">
      <c r="A71005" t="s">
        <v>8169</v>
      </c>
      <c r="C71005" t="s">
        <v>3</v>
      </c>
      <c r="D71005" t="s">
        <v>4</v>
      </c>
    </row>
    <row r="71006" spans="1:4" x14ac:dyDescent="0.25">
      <c r="A71006" t="s">
        <v>3551</v>
      </c>
      <c r="C71006" t="s">
        <v>3</v>
      </c>
      <c r="D71006" t="s">
        <v>4</v>
      </c>
    </row>
    <row r="71007" spans="1:4" x14ac:dyDescent="0.25">
      <c r="A71007" t="s">
        <v>3551</v>
      </c>
      <c r="C71007" t="s">
        <v>3</v>
      </c>
      <c r="D71007" t="s">
        <v>4</v>
      </c>
    </row>
    <row r="71008" spans="1:4" x14ac:dyDescent="0.25">
      <c r="A71008" t="s">
        <v>545</v>
      </c>
      <c r="C71008" t="s">
        <v>3</v>
      </c>
      <c r="D71008" t="s">
        <v>4</v>
      </c>
    </row>
    <row r="71009" spans="1:4" x14ac:dyDescent="0.25">
      <c r="A71009" t="s">
        <v>545</v>
      </c>
      <c r="C71009" t="s">
        <v>3</v>
      </c>
      <c r="D71009" t="s">
        <v>4</v>
      </c>
    </row>
    <row r="71010" spans="1:4" x14ac:dyDescent="0.25">
      <c r="A71010" t="s">
        <v>545</v>
      </c>
      <c r="C71010" t="s">
        <v>3</v>
      </c>
      <c r="D71010" t="s">
        <v>4</v>
      </c>
    </row>
    <row r="71011" spans="1:4" x14ac:dyDescent="0.25">
      <c r="A71011" t="s">
        <v>8973</v>
      </c>
      <c r="C71011" t="s">
        <v>3</v>
      </c>
      <c r="D71011" t="s">
        <v>4</v>
      </c>
    </row>
    <row r="71012" spans="1:4" x14ac:dyDescent="0.25">
      <c r="A71012" t="s">
        <v>8973</v>
      </c>
      <c r="C71012" t="s">
        <v>3</v>
      </c>
      <c r="D71012" t="s">
        <v>4</v>
      </c>
    </row>
    <row r="71013" spans="1:4" x14ac:dyDescent="0.25">
      <c r="A71013" t="s">
        <v>8973</v>
      </c>
      <c r="C71013" t="s">
        <v>3</v>
      </c>
      <c r="D71013" t="s">
        <v>4</v>
      </c>
    </row>
    <row r="71014" spans="1:4" x14ac:dyDescent="0.25">
      <c r="A71014" t="s">
        <v>7207</v>
      </c>
      <c r="C71014" t="s">
        <v>7</v>
      </c>
      <c r="D71014" t="s">
        <v>4</v>
      </c>
    </row>
    <row r="71015" spans="1:4" x14ac:dyDescent="0.25">
      <c r="A71015" t="s">
        <v>820</v>
      </c>
      <c r="C71015" t="s">
        <v>8</v>
      </c>
      <c r="D71015" t="s">
        <v>4</v>
      </c>
    </row>
    <row r="71016" spans="1:4" x14ac:dyDescent="0.25">
      <c r="A71016" t="s">
        <v>7207</v>
      </c>
      <c r="C71016" t="s">
        <v>7</v>
      </c>
      <c r="D71016" t="s">
        <v>4</v>
      </c>
    </row>
    <row r="71017" spans="1:4" x14ac:dyDescent="0.25">
      <c r="A71017" t="s">
        <v>8974</v>
      </c>
      <c r="C71017" t="s">
        <v>6</v>
      </c>
      <c r="D71017" t="s">
        <v>4</v>
      </c>
    </row>
    <row r="71018" spans="1:4" x14ac:dyDescent="0.25">
      <c r="A71018" t="s">
        <v>8974</v>
      </c>
      <c r="C71018" t="s">
        <v>6</v>
      </c>
      <c r="D71018" t="s">
        <v>4</v>
      </c>
    </row>
    <row r="71019" spans="1:4" x14ac:dyDescent="0.25">
      <c r="A71019" t="s">
        <v>820</v>
      </c>
      <c r="C71019" t="s">
        <v>8</v>
      </c>
      <c r="D71019" t="s">
        <v>4</v>
      </c>
    </row>
    <row r="71020" spans="1:4" x14ac:dyDescent="0.25">
      <c r="A71020" t="s">
        <v>4153</v>
      </c>
      <c r="C71020" t="s">
        <v>3</v>
      </c>
      <c r="D71020" t="s">
        <v>4</v>
      </c>
    </row>
    <row r="71021" spans="1:4" x14ac:dyDescent="0.25">
      <c r="A71021" t="s">
        <v>4153</v>
      </c>
      <c r="C71021" t="s">
        <v>3</v>
      </c>
      <c r="D71021" t="s">
        <v>4</v>
      </c>
    </row>
    <row r="71022" spans="1:4" x14ac:dyDescent="0.25">
      <c r="A71022" t="s">
        <v>4153</v>
      </c>
      <c r="C71022" t="s">
        <v>3</v>
      </c>
      <c r="D71022" t="s">
        <v>4</v>
      </c>
    </row>
    <row r="71023" spans="1:4" x14ac:dyDescent="0.25">
      <c r="A71023" t="s">
        <v>4153</v>
      </c>
      <c r="C71023" t="s">
        <v>3</v>
      </c>
      <c r="D71023" t="s">
        <v>4</v>
      </c>
    </row>
    <row r="71024" spans="1:4" x14ac:dyDescent="0.25">
      <c r="A71024" t="s">
        <v>4153</v>
      </c>
      <c r="C71024" t="s">
        <v>3</v>
      </c>
      <c r="D71024" t="s">
        <v>4</v>
      </c>
    </row>
    <row r="71025" spans="1:4" x14ac:dyDescent="0.25">
      <c r="A71025" t="s">
        <v>4153</v>
      </c>
      <c r="C71025" t="s">
        <v>3</v>
      </c>
      <c r="D71025" t="s">
        <v>4</v>
      </c>
    </row>
    <row r="71026" spans="1:4" x14ac:dyDescent="0.25">
      <c r="A71026" t="s">
        <v>7207</v>
      </c>
      <c r="C71026" t="s">
        <v>7</v>
      </c>
      <c r="D71026" t="s">
        <v>4</v>
      </c>
    </row>
    <row r="71027" spans="1:4" x14ac:dyDescent="0.25">
      <c r="A71027" t="s">
        <v>7207</v>
      </c>
      <c r="C71027" t="s">
        <v>8</v>
      </c>
      <c r="D71027" t="s">
        <v>4</v>
      </c>
    </row>
    <row r="71028" spans="1:4" x14ac:dyDescent="0.25">
      <c r="A71028" t="s">
        <v>7207</v>
      </c>
      <c r="C71028" t="s">
        <v>8</v>
      </c>
      <c r="D71028" t="s">
        <v>4</v>
      </c>
    </row>
    <row r="71029" spans="1:4" x14ac:dyDescent="0.25">
      <c r="A71029" t="s">
        <v>8052</v>
      </c>
      <c r="C71029" t="s">
        <v>3</v>
      </c>
      <c r="D71029" t="s">
        <v>4</v>
      </c>
    </row>
    <row r="71030" spans="1:4" x14ac:dyDescent="0.25">
      <c r="A71030" t="s">
        <v>8052</v>
      </c>
      <c r="C71030" t="s">
        <v>3</v>
      </c>
      <c r="D71030" t="s">
        <v>4</v>
      </c>
    </row>
    <row r="71031" spans="1:4" x14ac:dyDescent="0.25">
      <c r="A71031" t="s">
        <v>8052</v>
      </c>
      <c r="C71031" t="s">
        <v>3</v>
      </c>
      <c r="D71031" t="s">
        <v>4</v>
      </c>
    </row>
    <row r="71032" spans="1:4" x14ac:dyDescent="0.25">
      <c r="A71032" t="s">
        <v>7207</v>
      </c>
      <c r="C71032" t="s">
        <v>8</v>
      </c>
      <c r="D71032" t="s">
        <v>4</v>
      </c>
    </row>
    <row r="71033" spans="1:4" x14ac:dyDescent="0.25">
      <c r="A71033" t="s">
        <v>7207</v>
      </c>
      <c r="C71033" t="s">
        <v>8</v>
      </c>
      <c r="D71033" t="s">
        <v>4</v>
      </c>
    </row>
    <row r="71034" spans="1:4" x14ac:dyDescent="0.25">
      <c r="A71034" t="s">
        <v>8052</v>
      </c>
      <c r="C71034" t="s">
        <v>3</v>
      </c>
      <c r="D71034" t="s">
        <v>4</v>
      </c>
    </row>
    <row r="71035" spans="1:4" x14ac:dyDescent="0.25">
      <c r="A71035" t="s">
        <v>4767</v>
      </c>
      <c r="C71035" t="s">
        <v>3</v>
      </c>
      <c r="D71035" t="s">
        <v>4</v>
      </c>
    </row>
    <row r="71036" spans="1:4" x14ac:dyDescent="0.25">
      <c r="A71036" t="s">
        <v>8975</v>
      </c>
      <c r="C71036" t="s">
        <v>3</v>
      </c>
      <c r="D71036" t="s">
        <v>4</v>
      </c>
    </row>
    <row r="71037" spans="1:4" x14ac:dyDescent="0.25">
      <c r="A71037" t="s">
        <v>8975</v>
      </c>
      <c r="C71037" t="s">
        <v>3</v>
      </c>
      <c r="D71037" t="s">
        <v>4</v>
      </c>
    </row>
    <row r="71038" spans="1:4" x14ac:dyDescent="0.25">
      <c r="A71038" t="s">
        <v>8975</v>
      </c>
      <c r="C71038" t="s">
        <v>3</v>
      </c>
      <c r="D71038" t="s">
        <v>4</v>
      </c>
    </row>
    <row r="71039" spans="1:4" x14ac:dyDescent="0.25">
      <c r="A71039" t="s">
        <v>8975</v>
      </c>
      <c r="C71039" t="s">
        <v>3</v>
      </c>
      <c r="D71039" t="s">
        <v>4</v>
      </c>
    </row>
    <row r="71040" spans="1:4" x14ac:dyDescent="0.25">
      <c r="A71040" t="s">
        <v>5999</v>
      </c>
      <c r="C71040" t="s">
        <v>3</v>
      </c>
      <c r="D71040" t="s">
        <v>4</v>
      </c>
    </row>
    <row r="71041" spans="1:4" x14ac:dyDescent="0.25">
      <c r="A71041" t="s">
        <v>5999</v>
      </c>
      <c r="C71041" t="s">
        <v>3</v>
      </c>
      <c r="D71041" t="s">
        <v>4</v>
      </c>
    </row>
    <row r="71042" spans="1:4" x14ac:dyDescent="0.25">
      <c r="A71042" t="s">
        <v>4767</v>
      </c>
      <c r="C71042" t="s">
        <v>3</v>
      </c>
      <c r="D71042" t="s">
        <v>4</v>
      </c>
    </row>
    <row r="71043" spans="1:4" x14ac:dyDescent="0.25">
      <c r="A71043" t="s">
        <v>4767</v>
      </c>
      <c r="C71043" t="s">
        <v>3</v>
      </c>
      <c r="D71043" t="s">
        <v>4</v>
      </c>
    </row>
    <row r="71044" spans="1:4" x14ac:dyDescent="0.25">
      <c r="A71044" t="s">
        <v>4767</v>
      </c>
      <c r="C71044" t="s">
        <v>3</v>
      </c>
      <c r="D71044" t="s">
        <v>4</v>
      </c>
    </row>
    <row r="71045" spans="1:4" x14ac:dyDescent="0.25">
      <c r="A71045" t="s">
        <v>4767</v>
      </c>
      <c r="C71045" t="s">
        <v>3</v>
      </c>
      <c r="D71045" t="s">
        <v>4</v>
      </c>
    </row>
    <row r="71046" spans="1:4" x14ac:dyDescent="0.25">
      <c r="A71046" t="s">
        <v>4767</v>
      </c>
      <c r="C71046" t="s">
        <v>3</v>
      </c>
      <c r="D71046" t="s">
        <v>4</v>
      </c>
    </row>
    <row r="71047" spans="1:4" x14ac:dyDescent="0.25">
      <c r="A71047" t="s">
        <v>8976</v>
      </c>
      <c r="C71047" t="s">
        <v>5</v>
      </c>
      <c r="D71047" t="s">
        <v>4</v>
      </c>
    </row>
    <row r="71048" spans="1:4" x14ac:dyDescent="0.25">
      <c r="A71048" t="s">
        <v>8977</v>
      </c>
      <c r="C71048" t="s">
        <v>5</v>
      </c>
      <c r="D71048" t="s">
        <v>4</v>
      </c>
    </row>
    <row r="71049" spans="1:4" x14ac:dyDescent="0.25">
      <c r="A71049" t="s">
        <v>8978</v>
      </c>
      <c r="C71049" t="s">
        <v>5</v>
      </c>
      <c r="D71049" t="s">
        <v>4</v>
      </c>
    </row>
    <row r="71050" spans="1:4" x14ac:dyDescent="0.25">
      <c r="A71050" t="s">
        <v>7207</v>
      </c>
      <c r="C71050" t="s">
        <v>3</v>
      </c>
      <c r="D71050" t="s">
        <v>4</v>
      </c>
    </row>
    <row r="71051" spans="1:4" x14ac:dyDescent="0.25">
      <c r="A71051" t="s">
        <v>7207</v>
      </c>
      <c r="C71051" t="s">
        <v>3</v>
      </c>
      <c r="D71051" t="s">
        <v>4</v>
      </c>
    </row>
    <row r="71052" spans="1:4" x14ac:dyDescent="0.25">
      <c r="A71052" t="s">
        <v>7207</v>
      </c>
      <c r="C71052" t="s">
        <v>3</v>
      </c>
      <c r="D71052" t="s">
        <v>4</v>
      </c>
    </row>
    <row r="71053" spans="1:4" x14ac:dyDescent="0.25">
      <c r="A71053" t="s">
        <v>7207</v>
      </c>
      <c r="C71053" t="s">
        <v>3</v>
      </c>
      <c r="D71053" t="s">
        <v>4</v>
      </c>
    </row>
    <row r="71054" spans="1:4" x14ac:dyDescent="0.25">
      <c r="A71054" t="s">
        <v>7207</v>
      </c>
      <c r="C71054" t="s">
        <v>3</v>
      </c>
      <c r="D71054" t="s">
        <v>4</v>
      </c>
    </row>
    <row r="71055" spans="1:4" x14ac:dyDescent="0.25">
      <c r="A71055" t="s">
        <v>2458</v>
      </c>
      <c r="C71055" t="s">
        <v>3</v>
      </c>
      <c r="D71055" t="s">
        <v>4</v>
      </c>
    </row>
    <row r="71056" spans="1:4" x14ac:dyDescent="0.25">
      <c r="A71056" t="s">
        <v>2458</v>
      </c>
      <c r="C71056" t="s">
        <v>3</v>
      </c>
      <c r="D71056" t="s">
        <v>4</v>
      </c>
    </row>
    <row r="71057" spans="1:4" x14ac:dyDescent="0.25">
      <c r="A71057" t="s">
        <v>8918</v>
      </c>
      <c r="C71057" t="s">
        <v>3</v>
      </c>
      <c r="D71057" t="s">
        <v>4</v>
      </c>
    </row>
    <row r="71058" spans="1:4" x14ac:dyDescent="0.25">
      <c r="A71058" t="s">
        <v>8918</v>
      </c>
      <c r="C71058" t="s">
        <v>3</v>
      </c>
      <c r="D71058" t="s">
        <v>4</v>
      </c>
    </row>
    <row r="71059" spans="1:4" x14ac:dyDescent="0.25">
      <c r="A71059" t="s">
        <v>8918</v>
      </c>
      <c r="C71059" t="s">
        <v>3</v>
      </c>
      <c r="D71059" t="s">
        <v>4</v>
      </c>
    </row>
    <row r="71060" spans="1:4" x14ac:dyDescent="0.25">
      <c r="A71060" t="s">
        <v>8918</v>
      </c>
      <c r="C71060" t="s">
        <v>3</v>
      </c>
      <c r="D71060" t="s">
        <v>4</v>
      </c>
    </row>
    <row r="71061" spans="1:4" x14ac:dyDescent="0.25">
      <c r="A71061" t="s">
        <v>8918</v>
      </c>
      <c r="C71061" t="s">
        <v>3</v>
      </c>
      <c r="D71061" t="s">
        <v>4</v>
      </c>
    </row>
    <row r="71062" spans="1:4" x14ac:dyDescent="0.25">
      <c r="A71062" t="s">
        <v>8056</v>
      </c>
      <c r="C71062" t="s">
        <v>3</v>
      </c>
      <c r="D71062" t="s">
        <v>4</v>
      </c>
    </row>
    <row r="71063" spans="1:4" x14ac:dyDescent="0.25">
      <c r="A71063" t="s">
        <v>8056</v>
      </c>
      <c r="C71063" t="s">
        <v>3</v>
      </c>
      <c r="D71063" t="s">
        <v>4</v>
      </c>
    </row>
    <row r="71064" spans="1:4" x14ac:dyDescent="0.25">
      <c r="A71064" t="s">
        <v>8056</v>
      </c>
      <c r="C71064" t="s">
        <v>3</v>
      </c>
      <c r="D71064" t="s">
        <v>4</v>
      </c>
    </row>
    <row r="71065" spans="1:4" x14ac:dyDescent="0.25">
      <c r="A71065" t="s">
        <v>8056</v>
      </c>
      <c r="C71065" t="s">
        <v>3</v>
      </c>
      <c r="D71065" t="s">
        <v>4</v>
      </c>
    </row>
    <row r="71066" spans="1:4" x14ac:dyDescent="0.25">
      <c r="A71066" t="s">
        <v>7489</v>
      </c>
      <c r="C71066" t="s">
        <v>3</v>
      </c>
      <c r="D71066" t="s">
        <v>4</v>
      </c>
    </row>
    <row r="71067" spans="1:4" x14ac:dyDescent="0.25">
      <c r="A71067" t="s">
        <v>7207</v>
      </c>
      <c r="C71067" t="s">
        <v>3</v>
      </c>
      <c r="D71067" t="s">
        <v>4</v>
      </c>
    </row>
    <row r="71068" spans="1:4" x14ac:dyDescent="0.25">
      <c r="A71068" t="s">
        <v>7207</v>
      </c>
      <c r="C71068" t="s">
        <v>3</v>
      </c>
      <c r="D71068" t="s">
        <v>4</v>
      </c>
    </row>
    <row r="71069" spans="1:4" x14ac:dyDescent="0.25">
      <c r="A71069" t="s">
        <v>7207</v>
      </c>
      <c r="C71069" t="s">
        <v>7</v>
      </c>
      <c r="D71069" t="s">
        <v>4</v>
      </c>
    </row>
    <row r="71070" spans="1:4" x14ac:dyDescent="0.25">
      <c r="A71070" t="s">
        <v>7207</v>
      </c>
      <c r="C71070" t="s">
        <v>7</v>
      </c>
      <c r="D71070" t="s">
        <v>4</v>
      </c>
    </row>
    <row r="71071" spans="1:4" x14ac:dyDescent="0.25">
      <c r="A71071" t="s">
        <v>7207</v>
      </c>
      <c r="C71071" t="s">
        <v>7</v>
      </c>
      <c r="D71071" t="s">
        <v>4</v>
      </c>
    </row>
    <row r="71072" spans="1:4" x14ac:dyDescent="0.25">
      <c r="A71072" t="s">
        <v>7207</v>
      </c>
      <c r="C71072" t="s">
        <v>3</v>
      </c>
      <c r="D71072" t="s">
        <v>4</v>
      </c>
    </row>
    <row r="71073" spans="1:4" x14ac:dyDescent="0.25">
      <c r="A71073" t="s">
        <v>7207</v>
      </c>
      <c r="C71073" t="s">
        <v>3</v>
      </c>
      <c r="D71073" t="s">
        <v>4</v>
      </c>
    </row>
    <row r="71074" spans="1:4" x14ac:dyDescent="0.25">
      <c r="A71074" t="s">
        <v>7207</v>
      </c>
      <c r="C71074" t="s">
        <v>3</v>
      </c>
      <c r="D71074" t="s">
        <v>4</v>
      </c>
    </row>
    <row r="71075" spans="1:4" x14ac:dyDescent="0.25">
      <c r="A71075" t="s">
        <v>7207</v>
      </c>
      <c r="C71075" t="s">
        <v>3</v>
      </c>
      <c r="D71075" t="s">
        <v>4</v>
      </c>
    </row>
    <row r="71076" spans="1:4" x14ac:dyDescent="0.25">
      <c r="A71076" t="s">
        <v>7207</v>
      </c>
      <c r="C71076" t="s">
        <v>3</v>
      </c>
      <c r="D71076" t="s">
        <v>4</v>
      </c>
    </row>
    <row r="71077" spans="1:4" x14ac:dyDescent="0.25">
      <c r="A71077" t="s">
        <v>7207</v>
      </c>
      <c r="C71077" t="s">
        <v>3</v>
      </c>
      <c r="D71077" t="s">
        <v>4</v>
      </c>
    </row>
    <row r="71078" spans="1:4" x14ac:dyDescent="0.25">
      <c r="A71078" t="s">
        <v>7207</v>
      </c>
      <c r="C71078" t="s">
        <v>3</v>
      </c>
      <c r="D71078" t="s">
        <v>4</v>
      </c>
    </row>
    <row r="71079" spans="1:4" x14ac:dyDescent="0.25">
      <c r="A71079" t="s">
        <v>7207</v>
      </c>
      <c r="C71079" t="s">
        <v>3</v>
      </c>
      <c r="D71079" t="s">
        <v>4</v>
      </c>
    </row>
    <row r="71080" spans="1:4" x14ac:dyDescent="0.25">
      <c r="A71080" t="s">
        <v>7207</v>
      </c>
      <c r="C71080" t="s">
        <v>3</v>
      </c>
      <c r="D71080" t="s">
        <v>4</v>
      </c>
    </row>
    <row r="71081" spans="1:4" x14ac:dyDescent="0.25">
      <c r="A71081" t="s">
        <v>7207</v>
      </c>
      <c r="C71081" t="s">
        <v>3</v>
      </c>
      <c r="D71081" t="s">
        <v>4</v>
      </c>
    </row>
    <row r="71082" spans="1:4" x14ac:dyDescent="0.25">
      <c r="A71082" t="s">
        <v>7343</v>
      </c>
      <c r="C71082" t="s">
        <v>3</v>
      </c>
      <c r="D71082" t="s">
        <v>4</v>
      </c>
    </row>
    <row r="71083" spans="1:4" x14ac:dyDescent="0.25">
      <c r="A71083" t="s">
        <v>7343</v>
      </c>
      <c r="C71083" t="s">
        <v>3</v>
      </c>
      <c r="D71083" t="s">
        <v>4</v>
      </c>
    </row>
    <row r="71084" spans="1:4" x14ac:dyDescent="0.25">
      <c r="A71084" t="s">
        <v>3723</v>
      </c>
      <c r="C71084" t="s">
        <v>3</v>
      </c>
      <c r="D71084" t="s">
        <v>4</v>
      </c>
    </row>
    <row r="71085" spans="1:4" x14ac:dyDescent="0.25">
      <c r="A71085" t="s">
        <v>7343</v>
      </c>
      <c r="C71085" t="s">
        <v>3</v>
      </c>
      <c r="D71085" t="s">
        <v>4</v>
      </c>
    </row>
    <row r="71086" spans="1:4" x14ac:dyDescent="0.25">
      <c r="A71086" t="s">
        <v>7343</v>
      </c>
      <c r="C71086" t="s">
        <v>3</v>
      </c>
      <c r="D71086" t="s">
        <v>4</v>
      </c>
    </row>
    <row r="71087" spans="1:4" x14ac:dyDescent="0.25">
      <c r="A71087" t="s">
        <v>7343</v>
      </c>
      <c r="C71087" t="s">
        <v>3</v>
      </c>
      <c r="D71087" t="s">
        <v>4</v>
      </c>
    </row>
    <row r="71088" spans="1:4" x14ac:dyDescent="0.25">
      <c r="A71088" t="s">
        <v>2747</v>
      </c>
      <c r="C71088" t="s">
        <v>3</v>
      </c>
      <c r="D71088" t="s">
        <v>4</v>
      </c>
    </row>
    <row r="71089" spans="1:4" x14ac:dyDescent="0.25">
      <c r="A71089" t="s">
        <v>2747</v>
      </c>
      <c r="C71089" t="s">
        <v>3</v>
      </c>
      <c r="D71089" t="s">
        <v>4</v>
      </c>
    </row>
    <row r="71090" spans="1:4" x14ac:dyDescent="0.25">
      <c r="A71090" t="s">
        <v>7343</v>
      </c>
      <c r="C71090" t="s">
        <v>3</v>
      </c>
      <c r="D71090" t="s">
        <v>4</v>
      </c>
    </row>
    <row r="71091" spans="1:4" x14ac:dyDescent="0.25">
      <c r="A71091" t="s">
        <v>7343</v>
      </c>
      <c r="C71091" t="s">
        <v>3</v>
      </c>
      <c r="D71091" t="s">
        <v>4</v>
      </c>
    </row>
    <row r="71092" spans="1:4" x14ac:dyDescent="0.25">
      <c r="A71092" t="s">
        <v>3513</v>
      </c>
      <c r="C71092" t="s">
        <v>3</v>
      </c>
      <c r="D71092" t="s">
        <v>4</v>
      </c>
    </row>
    <row r="71093" spans="1:4" x14ac:dyDescent="0.25">
      <c r="A71093" t="s">
        <v>8979</v>
      </c>
      <c r="C71093" t="s">
        <v>3</v>
      </c>
      <c r="D71093" t="s">
        <v>4</v>
      </c>
    </row>
    <row r="71094" spans="1:4" x14ac:dyDescent="0.25">
      <c r="A71094" t="s">
        <v>3513</v>
      </c>
      <c r="C71094" t="s">
        <v>3</v>
      </c>
      <c r="D71094" t="s">
        <v>4</v>
      </c>
    </row>
    <row r="71095" spans="1:4" x14ac:dyDescent="0.25">
      <c r="A71095" t="s">
        <v>8980</v>
      </c>
      <c r="C71095" t="s">
        <v>5</v>
      </c>
      <c r="D71095" t="s">
        <v>4</v>
      </c>
    </row>
    <row r="71096" spans="1:4" x14ac:dyDescent="0.25">
      <c r="A71096" t="s">
        <v>7489</v>
      </c>
      <c r="C71096" t="s">
        <v>3</v>
      </c>
      <c r="D71096" t="s">
        <v>4</v>
      </c>
    </row>
    <row r="71097" spans="1:4" x14ac:dyDescent="0.25">
      <c r="A71097" t="s">
        <v>8979</v>
      </c>
      <c r="C71097" t="s">
        <v>3</v>
      </c>
      <c r="D71097" t="s">
        <v>4</v>
      </c>
    </row>
    <row r="71098" spans="1:4" x14ac:dyDescent="0.25">
      <c r="A71098" t="s">
        <v>2366</v>
      </c>
      <c r="C71098" t="s">
        <v>3</v>
      </c>
      <c r="D71098" t="s">
        <v>4</v>
      </c>
    </row>
    <row r="71099" spans="1:4" x14ac:dyDescent="0.25">
      <c r="A71099" t="s">
        <v>2366</v>
      </c>
      <c r="C71099" t="s">
        <v>3</v>
      </c>
      <c r="D71099" t="s">
        <v>4</v>
      </c>
    </row>
    <row r="71100" spans="1:4" x14ac:dyDescent="0.25">
      <c r="A71100" t="s">
        <v>2366</v>
      </c>
      <c r="C71100" t="s">
        <v>3</v>
      </c>
      <c r="D71100" t="s">
        <v>4</v>
      </c>
    </row>
    <row r="71101" spans="1:4" x14ac:dyDescent="0.25">
      <c r="A71101" t="s">
        <v>2366</v>
      </c>
      <c r="C71101" t="s">
        <v>3</v>
      </c>
      <c r="D71101" t="s">
        <v>4</v>
      </c>
    </row>
    <row r="71102" spans="1:4" x14ac:dyDescent="0.25">
      <c r="A71102" t="s">
        <v>8981</v>
      </c>
      <c r="C71102" t="s">
        <v>3</v>
      </c>
      <c r="D71102" t="s">
        <v>4</v>
      </c>
    </row>
    <row r="71103" spans="1:4" x14ac:dyDescent="0.25">
      <c r="A71103" t="s">
        <v>8979</v>
      </c>
      <c r="C71103" t="s">
        <v>3</v>
      </c>
      <c r="D71103" t="s">
        <v>4</v>
      </c>
    </row>
    <row r="71104" spans="1:4" x14ac:dyDescent="0.25">
      <c r="A71104" t="s">
        <v>8981</v>
      </c>
      <c r="C71104" t="s">
        <v>3</v>
      </c>
      <c r="D71104" t="s">
        <v>4</v>
      </c>
    </row>
    <row r="71105" spans="1:4" x14ac:dyDescent="0.25">
      <c r="A71105" t="s">
        <v>8981</v>
      </c>
      <c r="C71105" t="s">
        <v>3</v>
      </c>
      <c r="D71105" t="s">
        <v>4</v>
      </c>
    </row>
    <row r="71106" spans="1:4" x14ac:dyDescent="0.25">
      <c r="A71106" t="s">
        <v>8982</v>
      </c>
      <c r="C71106" t="s">
        <v>3</v>
      </c>
      <c r="D71106" t="s">
        <v>4</v>
      </c>
    </row>
    <row r="71107" spans="1:4" x14ac:dyDescent="0.25">
      <c r="A71107" t="s">
        <v>8979</v>
      </c>
      <c r="C71107" t="s">
        <v>3</v>
      </c>
      <c r="D71107" t="s">
        <v>4</v>
      </c>
    </row>
    <row r="71108" spans="1:4" x14ac:dyDescent="0.25">
      <c r="A71108" t="s">
        <v>8982</v>
      </c>
      <c r="C71108" t="s">
        <v>3</v>
      </c>
      <c r="D71108" t="s">
        <v>4</v>
      </c>
    </row>
    <row r="71109" spans="1:4" x14ac:dyDescent="0.25">
      <c r="A71109" t="s">
        <v>8979</v>
      </c>
      <c r="C71109" t="s">
        <v>3</v>
      </c>
      <c r="D71109" t="s">
        <v>4</v>
      </c>
    </row>
    <row r="71110" spans="1:4" x14ac:dyDescent="0.25">
      <c r="A71110" t="s">
        <v>1593</v>
      </c>
      <c r="C71110" t="s">
        <v>3</v>
      </c>
      <c r="D71110" t="s">
        <v>4</v>
      </c>
    </row>
    <row r="71111" spans="1:4" x14ac:dyDescent="0.25">
      <c r="A71111" t="s">
        <v>8979</v>
      </c>
      <c r="C71111" t="s">
        <v>3</v>
      </c>
      <c r="D71111" t="s">
        <v>4</v>
      </c>
    </row>
    <row r="71112" spans="1:4" x14ac:dyDescent="0.25">
      <c r="A71112" t="s">
        <v>8981</v>
      </c>
      <c r="C71112" t="s">
        <v>3</v>
      </c>
      <c r="D71112" t="s">
        <v>4</v>
      </c>
    </row>
    <row r="71113" spans="1:4" x14ac:dyDescent="0.25">
      <c r="A71113" t="s">
        <v>5693</v>
      </c>
      <c r="C71113" t="s">
        <v>3</v>
      </c>
      <c r="D71113" t="s">
        <v>4</v>
      </c>
    </row>
    <row r="71114" spans="1:4" x14ac:dyDescent="0.25">
      <c r="A71114" t="s">
        <v>7489</v>
      </c>
      <c r="C71114" t="s">
        <v>3</v>
      </c>
      <c r="D71114" t="s">
        <v>4</v>
      </c>
    </row>
    <row r="71115" spans="1:4" x14ac:dyDescent="0.25">
      <c r="A71115" t="s">
        <v>7489</v>
      </c>
      <c r="C71115" t="s">
        <v>3</v>
      </c>
      <c r="D71115" t="s">
        <v>4</v>
      </c>
    </row>
    <row r="71116" spans="1:4" x14ac:dyDescent="0.25">
      <c r="A71116" t="s">
        <v>7489</v>
      </c>
      <c r="C71116" t="s">
        <v>3</v>
      </c>
      <c r="D71116" t="s">
        <v>4</v>
      </c>
    </row>
    <row r="71117" spans="1:4" x14ac:dyDescent="0.25">
      <c r="A71117" t="s">
        <v>7489</v>
      </c>
      <c r="C71117" t="s">
        <v>3</v>
      </c>
      <c r="D71117" t="s">
        <v>4</v>
      </c>
    </row>
    <row r="71118" spans="1:4" x14ac:dyDescent="0.25">
      <c r="A71118" t="s">
        <v>7489</v>
      </c>
      <c r="C71118" t="s">
        <v>3</v>
      </c>
      <c r="D71118" t="s">
        <v>4</v>
      </c>
    </row>
    <row r="71119" spans="1:4" x14ac:dyDescent="0.25">
      <c r="A71119" t="s">
        <v>7489</v>
      </c>
      <c r="C71119" t="s">
        <v>3</v>
      </c>
      <c r="D71119" t="s">
        <v>4</v>
      </c>
    </row>
    <row r="71120" spans="1:4" x14ac:dyDescent="0.25">
      <c r="A71120" t="s">
        <v>7343</v>
      </c>
      <c r="C71120" t="s">
        <v>3</v>
      </c>
      <c r="D71120" t="s">
        <v>4</v>
      </c>
    </row>
    <row r="71121" spans="1:4" x14ac:dyDescent="0.25">
      <c r="A71121" t="s">
        <v>7343</v>
      </c>
      <c r="C71121" t="s">
        <v>3</v>
      </c>
      <c r="D71121" t="s">
        <v>4</v>
      </c>
    </row>
    <row r="71122" spans="1:4" x14ac:dyDescent="0.25">
      <c r="A71122" t="s">
        <v>7489</v>
      </c>
      <c r="C71122" t="s">
        <v>3</v>
      </c>
      <c r="D71122" t="s">
        <v>4</v>
      </c>
    </row>
    <row r="71123" spans="1:4" x14ac:dyDescent="0.25">
      <c r="A71123" t="s">
        <v>7343</v>
      </c>
      <c r="C71123" t="s">
        <v>3</v>
      </c>
      <c r="D71123" t="s">
        <v>4</v>
      </c>
    </row>
    <row r="71124" spans="1:4" x14ac:dyDescent="0.25">
      <c r="A71124" t="s">
        <v>5693</v>
      </c>
      <c r="C71124" t="s">
        <v>3</v>
      </c>
      <c r="D71124" t="s">
        <v>4</v>
      </c>
    </row>
    <row r="71125" spans="1:4" x14ac:dyDescent="0.25">
      <c r="A71125" t="s">
        <v>7489</v>
      </c>
      <c r="C71125" t="s">
        <v>3</v>
      </c>
      <c r="D71125" t="s">
        <v>4</v>
      </c>
    </row>
    <row r="71126" spans="1:4" x14ac:dyDescent="0.25">
      <c r="A71126" t="s">
        <v>5693</v>
      </c>
      <c r="C71126" t="s">
        <v>3</v>
      </c>
      <c r="D71126" t="s">
        <v>4</v>
      </c>
    </row>
    <row r="71127" spans="1:4" x14ac:dyDescent="0.25">
      <c r="A71127" t="s">
        <v>8983</v>
      </c>
      <c r="C71127" t="s">
        <v>6</v>
      </c>
      <c r="D71127" t="s">
        <v>4</v>
      </c>
    </row>
    <row r="71128" spans="1:4" x14ac:dyDescent="0.25">
      <c r="A71128" t="s">
        <v>8983</v>
      </c>
      <c r="C71128" t="s">
        <v>6</v>
      </c>
      <c r="D71128" t="s">
        <v>4</v>
      </c>
    </row>
    <row r="71129" spans="1:4" x14ac:dyDescent="0.25">
      <c r="A71129" t="s">
        <v>7343</v>
      </c>
      <c r="C71129" t="s">
        <v>3</v>
      </c>
      <c r="D71129" t="s">
        <v>4</v>
      </c>
    </row>
    <row r="71130" spans="1:4" x14ac:dyDescent="0.25">
      <c r="A71130" t="s">
        <v>3723</v>
      </c>
      <c r="C71130" t="s">
        <v>3</v>
      </c>
      <c r="D71130" t="s">
        <v>4</v>
      </c>
    </row>
    <row r="71131" spans="1:4" x14ac:dyDescent="0.25">
      <c r="A71131" t="s">
        <v>7343</v>
      </c>
      <c r="C71131" t="s">
        <v>3</v>
      </c>
      <c r="D71131" t="s">
        <v>4</v>
      </c>
    </row>
    <row r="71132" spans="1:4" x14ac:dyDescent="0.25">
      <c r="A71132" t="s">
        <v>7343</v>
      </c>
      <c r="C71132" t="s">
        <v>3</v>
      </c>
      <c r="D71132" t="s">
        <v>4</v>
      </c>
    </row>
    <row r="71133" spans="1:4" x14ac:dyDescent="0.25">
      <c r="A71133" t="s">
        <v>5693</v>
      </c>
      <c r="C71133" t="s">
        <v>3</v>
      </c>
      <c r="D71133" t="s">
        <v>4</v>
      </c>
    </row>
    <row r="71134" spans="1:4" x14ac:dyDescent="0.25">
      <c r="A71134" t="s">
        <v>7343</v>
      </c>
      <c r="C71134" t="s">
        <v>3</v>
      </c>
      <c r="D71134" t="s">
        <v>4</v>
      </c>
    </row>
    <row r="71135" spans="1:4" x14ac:dyDescent="0.25">
      <c r="A71135" t="s">
        <v>5693</v>
      </c>
      <c r="C71135" t="s">
        <v>3</v>
      </c>
      <c r="D71135" t="s">
        <v>4</v>
      </c>
    </row>
    <row r="71136" spans="1:4" x14ac:dyDescent="0.25">
      <c r="A71136" t="s">
        <v>7343</v>
      </c>
      <c r="C71136" t="s">
        <v>3</v>
      </c>
      <c r="D71136" t="s">
        <v>4</v>
      </c>
    </row>
    <row r="71137" spans="1:4" x14ac:dyDescent="0.25">
      <c r="A71137" t="s">
        <v>5693</v>
      </c>
      <c r="C71137" t="s">
        <v>3</v>
      </c>
      <c r="D71137" t="s">
        <v>4</v>
      </c>
    </row>
    <row r="71138" spans="1:4" x14ac:dyDescent="0.25">
      <c r="A71138" t="s">
        <v>5693</v>
      </c>
      <c r="C71138" t="s">
        <v>3</v>
      </c>
      <c r="D71138" t="s">
        <v>4</v>
      </c>
    </row>
    <row r="71139" spans="1:4" x14ac:dyDescent="0.25">
      <c r="A71139" t="s">
        <v>7343</v>
      </c>
      <c r="C71139" t="s">
        <v>3</v>
      </c>
      <c r="D71139" t="s">
        <v>4</v>
      </c>
    </row>
    <row r="71140" spans="1:4" x14ac:dyDescent="0.25">
      <c r="A71140" t="s">
        <v>5693</v>
      </c>
      <c r="C71140" t="s">
        <v>3</v>
      </c>
      <c r="D71140" t="s">
        <v>4</v>
      </c>
    </row>
    <row r="71141" spans="1:4" x14ac:dyDescent="0.25">
      <c r="A71141" t="s">
        <v>5693</v>
      </c>
      <c r="C71141" t="s">
        <v>3</v>
      </c>
      <c r="D71141" t="s">
        <v>4</v>
      </c>
    </row>
    <row r="71142" spans="1:4" x14ac:dyDescent="0.25">
      <c r="A71142" t="s">
        <v>1593</v>
      </c>
      <c r="C71142" t="s">
        <v>3</v>
      </c>
      <c r="D71142" t="s">
        <v>4</v>
      </c>
    </row>
    <row r="71143" spans="1:4" x14ac:dyDescent="0.25">
      <c r="A71143" t="s">
        <v>5693</v>
      </c>
      <c r="C71143" t="s">
        <v>3</v>
      </c>
      <c r="D71143" t="s">
        <v>4</v>
      </c>
    </row>
    <row r="71144" spans="1:4" x14ac:dyDescent="0.25">
      <c r="A71144" t="s">
        <v>1593</v>
      </c>
      <c r="C71144" t="s">
        <v>3</v>
      </c>
      <c r="D71144" t="s">
        <v>4</v>
      </c>
    </row>
    <row r="71145" spans="1:4" x14ac:dyDescent="0.25">
      <c r="A71145" t="s">
        <v>3723</v>
      </c>
      <c r="C71145" t="s">
        <v>3</v>
      </c>
      <c r="D71145" t="s">
        <v>4</v>
      </c>
    </row>
    <row r="71146" spans="1:4" x14ac:dyDescent="0.25">
      <c r="A71146" t="s">
        <v>1593</v>
      </c>
      <c r="C71146" t="s">
        <v>3</v>
      </c>
      <c r="D71146" t="s">
        <v>4</v>
      </c>
    </row>
    <row r="71147" spans="1:4" x14ac:dyDescent="0.25">
      <c r="A71147" t="s">
        <v>3723</v>
      </c>
      <c r="C71147" t="s">
        <v>3</v>
      </c>
      <c r="D71147" t="s">
        <v>4</v>
      </c>
    </row>
    <row r="71148" spans="1:4" x14ac:dyDescent="0.25">
      <c r="A71148" t="s">
        <v>1593</v>
      </c>
      <c r="C71148" t="s">
        <v>3</v>
      </c>
      <c r="D71148" t="s">
        <v>4</v>
      </c>
    </row>
    <row r="71149" spans="1:4" x14ac:dyDescent="0.25">
      <c r="A71149" t="s">
        <v>3723</v>
      </c>
      <c r="C71149" t="s">
        <v>3</v>
      </c>
      <c r="D71149" t="s">
        <v>4</v>
      </c>
    </row>
    <row r="71150" spans="1:4" x14ac:dyDescent="0.25">
      <c r="A71150" t="s">
        <v>1593</v>
      </c>
      <c r="C71150" t="s">
        <v>3</v>
      </c>
      <c r="D71150" t="s">
        <v>4</v>
      </c>
    </row>
    <row r="71151" spans="1:4" x14ac:dyDescent="0.25">
      <c r="A71151" t="s">
        <v>3723</v>
      </c>
      <c r="C71151" t="s">
        <v>3</v>
      </c>
      <c r="D71151" t="s">
        <v>4</v>
      </c>
    </row>
    <row r="71152" spans="1:4" x14ac:dyDescent="0.25">
      <c r="A71152" t="s">
        <v>1593</v>
      </c>
      <c r="C71152" t="s">
        <v>3</v>
      </c>
      <c r="D71152" t="s">
        <v>4</v>
      </c>
    </row>
    <row r="71153" spans="1:4" x14ac:dyDescent="0.25">
      <c r="A71153" t="s">
        <v>8984</v>
      </c>
      <c r="C71153" t="s">
        <v>5</v>
      </c>
      <c r="D71153" t="s">
        <v>4</v>
      </c>
    </row>
    <row r="71154" spans="1:4" x14ac:dyDescent="0.25">
      <c r="A71154" t="s">
        <v>6905</v>
      </c>
      <c r="C71154" t="s">
        <v>3</v>
      </c>
      <c r="D71154" t="s">
        <v>4</v>
      </c>
    </row>
    <row r="71155" spans="1:4" x14ac:dyDescent="0.25">
      <c r="A71155" t="s">
        <v>6905</v>
      </c>
      <c r="C71155" t="s">
        <v>3</v>
      </c>
      <c r="D71155" t="s">
        <v>4</v>
      </c>
    </row>
    <row r="71156" spans="1:4" x14ac:dyDescent="0.25">
      <c r="A71156" t="s">
        <v>6905</v>
      </c>
      <c r="C71156" t="s">
        <v>3</v>
      </c>
      <c r="D71156" t="s">
        <v>4</v>
      </c>
    </row>
    <row r="71157" spans="1:4" x14ac:dyDescent="0.25">
      <c r="A71157" t="s">
        <v>6905</v>
      </c>
      <c r="C71157" t="s">
        <v>3</v>
      </c>
      <c r="D71157" t="s">
        <v>4</v>
      </c>
    </row>
    <row r="71158" spans="1:4" x14ac:dyDescent="0.25">
      <c r="A71158" t="s">
        <v>1593</v>
      </c>
      <c r="C71158" t="s">
        <v>3</v>
      </c>
      <c r="D71158" t="s">
        <v>4</v>
      </c>
    </row>
    <row r="71159" spans="1:4" x14ac:dyDescent="0.25">
      <c r="A71159" t="s">
        <v>6905</v>
      </c>
      <c r="C71159" t="s">
        <v>3</v>
      </c>
      <c r="D71159" t="s">
        <v>4</v>
      </c>
    </row>
    <row r="71160" spans="1:4" x14ac:dyDescent="0.25">
      <c r="A71160" t="s">
        <v>1593</v>
      </c>
      <c r="C71160" t="s">
        <v>3</v>
      </c>
      <c r="D71160" t="s">
        <v>4</v>
      </c>
    </row>
    <row r="71161" spans="1:4" x14ac:dyDescent="0.25">
      <c r="A71161" t="s">
        <v>4880</v>
      </c>
      <c r="C71161" t="s">
        <v>3</v>
      </c>
      <c r="D71161" t="s">
        <v>4</v>
      </c>
    </row>
    <row r="71162" spans="1:4" x14ac:dyDescent="0.25">
      <c r="A71162" t="s">
        <v>6905</v>
      </c>
      <c r="C71162" t="s">
        <v>3</v>
      </c>
      <c r="D71162" t="s">
        <v>4</v>
      </c>
    </row>
    <row r="71163" spans="1:4" x14ac:dyDescent="0.25">
      <c r="A71163" t="s">
        <v>4880</v>
      </c>
      <c r="C71163" t="s">
        <v>3</v>
      </c>
      <c r="D71163" t="s">
        <v>4</v>
      </c>
    </row>
    <row r="71164" spans="1:4" x14ac:dyDescent="0.25">
      <c r="A71164" t="s">
        <v>1593</v>
      </c>
      <c r="C71164" t="s">
        <v>3</v>
      </c>
      <c r="D71164" t="s">
        <v>4</v>
      </c>
    </row>
    <row r="71165" spans="1:4" x14ac:dyDescent="0.25">
      <c r="A71165" t="s">
        <v>1593</v>
      </c>
      <c r="C71165" t="s">
        <v>3</v>
      </c>
      <c r="D71165" t="s">
        <v>4</v>
      </c>
    </row>
    <row r="71166" spans="1:4" x14ac:dyDescent="0.25">
      <c r="A71166" t="s">
        <v>1593</v>
      </c>
      <c r="C71166" t="s">
        <v>3</v>
      </c>
      <c r="D71166" t="s">
        <v>4</v>
      </c>
    </row>
    <row r="71167" spans="1:4" x14ac:dyDescent="0.25">
      <c r="A71167" t="s">
        <v>7489</v>
      </c>
      <c r="C71167" t="s">
        <v>3</v>
      </c>
      <c r="D71167" t="s">
        <v>4</v>
      </c>
    </row>
    <row r="71168" spans="1:4" x14ac:dyDescent="0.25">
      <c r="A71168" t="s">
        <v>7489</v>
      </c>
      <c r="C71168" t="s">
        <v>3</v>
      </c>
      <c r="D71168" t="s">
        <v>4</v>
      </c>
    </row>
    <row r="71169" spans="1:4" x14ac:dyDescent="0.25">
      <c r="A71169" t="s">
        <v>8985</v>
      </c>
      <c r="C71169" t="s">
        <v>3</v>
      </c>
      <c r="D71169" t="s">
        <v>4</v>
      </c>
    </row>
    <row r="71170" spans="1:4" x14ac:dyDescent="0.25">
      <c r="A71170" t="s">
        <v>7489</v>
      </c>
      <c r="C71170" t="s">
        <v>3</v>
      </c>
      <c r="D71170" t="s">
        <v>4</v>
      </c>
    </row>
    <row r="71171" spans="1:4" x14ac:dyDescent="0.25">
      <c r="A71171" t="s">
        <v>8985</v>
      </c>
      <c r="C71171" t="s">
        <v>3</v>
      </c>
      <c r="D71171" t="s">
        <v>4</v>
      </c>
    </row>
    <row r="71172" spans="1:4" x14ac:dyDescent="0.25">
      <c r="A71172" t="s">
        <v>7489</v>
      </c>
      <c r="C71172" t="s">
        <v>3</v>
      </c>
      <c r="D71172" t="s">
        <v>4</v>
      </c>
    </row>
    <row r="71173" spans="1:4" x14ac:dyDescent="0.25">
      <c r="A71173" t="s">
        <v>7489</v>
      </c>
      <c r="C71173" t="s">
        <v>3</v>
      </c>
      <c r="D71173" t="s">
        <v>4</v>
      </c>
    </row>
    <row r="71174" spans="1:4" x14ac:dyDescent="0.25">
      <c r="A71174" t="s">
        <v>8986</v>
      </c>
      <c r="C71174" t="s">
        <v>5</v>
      </c>
      <c r="D71174" t="s">
        <v>4</v>
      </c>
    </row>
    <row r="71175" spans="1:4" x14ac:dyDescent="0.25">
      <c r="A71175" t="s">
        <v>8987</v>
      </c>
      <c r="C71175" t="s">
        <v>3</v>
      </c>
      <c r="D71175" t="s">
        <v>4</v>
      </c>
    </row>
    <row r="71176" spans="1:4" x14ac:dyDescent="0.25">
      <c r="A71176" t="s">
        <v>8987</v>
      </c>
      <c r="C71176" t="s">
        <v>3</v>
      </c>
      <c r="D71176" t="s">
        <v>4</v>
      </c>
    </row>
    <row r="71177" spans="1:4" x14ac:dyDescent="0.25">
      <c r="A71177" t="s">
        <v>8988</v>
      </c>
      <c r="C71177" t="s">
        <v>5</v>
      </c>
      <c r="D71177" t="s">
        <v>4</v>
      </c>
    </row>
    <row r="71178" spans="1:4" x14ac:dyDescent="0.25">
      <c r="A71178" t="s">
        <v>8987</v>
      </c>
      <c r="C71178" t="s">
        <v>3</v>
      </c>
      <c r="D71178" t="s">
        <v>4</v>
      </c>
    </row>
    <row r="71179" spans="1:4" x14ac:dyDescent="0.25">
      <c r="A71179" t="s">
        <v>7327</v>
      </c>
      <c r="C71179" t="s">
        <v>3</v>
      </c>
      <c r="D71179" t="s">
        <v>4</v>
      </c>
    </row>
    <row r="71180" spans="1:4" x14ac:dyDescent="0.25">
      <c r="A71180" t="s">
        <v>2227</v>
      </c>
      <c r="C71180" t="s">
        <v>3</v>
      </c>
      <c r="D71180" t="s">
        <v>4</v>
      </c>
    </row>
    <row r="71181" spans="1:4" x14ac:dyDescent="0.25">
      <c r="A71181" t="s">
        <v>2227</v>
      </c>
      <c r="C71181" t="s">
        <v>3</v>
      </c>
      <c r="D71181" t="s">
        <v>4</v>
      </c>
    </row>
    <row r="71182" spans="1:4" x14ac:dyDescent="0.25">
      <c r="A71182" t="s">
        <v>2227</v>
      </c>
      <c r="C71182" t="s">
        <v>3</v>
      </c>
      <c r="D71182" t="s">
        <v>4</v>
      </c>
    </row>
    <row r="71183" spans="1:4" x14ac:dyDescent="0.25">
      <c r="A71183" t="s">
        <v>2227</v>
      </c>
      <c r="C71183" t="s">
        <v>3</v>
      </c>
      <c r="D71183" t="s">
        <v>4</v>
      </c>
    </row>
    <row r="71184" spans="1:4" x14ac:dyDescent="0.25">
      <c r="A71184" t="s">
        <v>2227</v>
      </c>
      <c r="C71184" t="s">
        <v>3</v>
      </c>
      <c r="D71184" t="s">
        <v>4</v>
      </c>
    </row>
    <row r="71185" spans="1:4" x14ac:dyDescent="0.25">
      <c r="A71185" t="s">
        <v>8987</v>
      </c>
      <c r="C71185" t="s">
        <v>3</v>
      </c>
      <c r="D71185" t="s">
        <v>4</v>
      </c>
    </row>
    <row r="71186" spans="1:4" x14ac:dyDescent="0.25">
      <c r="A71186" t="s">
        <v>7327</v>
      </c>
      <c r="C71186" t="s">
        <v>3</v>
      </c>
      <c r="D71186" t="s">
        <v>4</v>
      </c>
    </row>
    <row r="71187" spans="1:4" x14ac:dyDescent="0.25">
      <c r="A71187" t="s">
        <v>8987</v>
      </c>
      <c r="C71187" t="s">
        <v>3</v>
      </c>
      <c r="D71187" t="s">
        <v>4</v>
      </c>
    </row>
    <row r="71188" spans="1:4" x14ac:dyDescent="0.25">
      <c r="A71188" t="s">
        <v>7327</v>
      </c>
      <c r="C71188" t="s">
        <v>3</v>
      </c>
      <c r="D71188" t="s">
        <v>4</v>
      </c>
    </row>
    <row r="71189" spans="1:4" x14ac:dyDescent="0.25">
      <c r="A71189" t="s">
        <v>7327</v>
      </c>
      <c r="C71189" t="s">
        <v>3</v>
      </c>
      <c r="D71189" t="s">
        <v>4</v>
      </c>
    </row>
    <row r="71190" spans="1:4" x14ac:dyDescent="0.25">
      <c r="A71190" t="s">
        <v>8987</v>
      </c>
      <c r="C71190" t="s">
        <v>3</v>
      </c>
      <c r="D71190" t="s">
        <v>4</v>
      </c>
    </row>
    <row r="71191" spans="1:4" x14ac:dyDescent="0.25">
      <c r="A71191" t="s">
        <v>8987</v>
      </c>
      <c r="C71191" t="s">
        <v>3</v>
      </c>
      <c r="D71191" t="s">
        <v>4</v>
      </c>
    </row>
    <row r="71192" spans="1:4" x14ac:dyDescent="0.25">
      <c r="A71192" t="s">
        <v>7327</v>
      </c>
      <c r="C71192" t="s">
        <v>3</v>
      </c>
      <c r="D71192" t="s">
        <v>4</v>
      </c>
    </row>
    <row r="71193" spans="1:4" x14ac:dyDescent="0.25">
      <c r="A71193" t="s">
        <v>7343</v>
      </c>
      <c r="C71193" t="s">
        <v>3</v>
      </c>
      <c r="D71193" t="s">
        <v>4</v>
      </c>
    </row>
    <row r="71194" spans="1:4" x14ac:dyDescent="0.25">
      <c r="A71194" t="s">
        <v>7394</v>
      </c>
      <c r="C71194" t="s">
        <v>3</v>
      </c>
      <c r="D71194" t="s">
        <v>4</v>
      </c>
    </row>
    <row r="71195" spans="1:4" x14ac:dyDescent="0.25">
      <c r="A71195" t="s">
        <v>7327</v>
      </c>
      <c r="C71195" t="s">
        <v>3</v>
      </c>
      <c r="D71195" t="s">
        <v>4</v>
      </c>
    </row>
    <row r="71196" spans="1:4" x14ac:dyDescent="0.25">
      <c r="A71196" t="s">
        <v>8173</v>
      </c>
      <c r="C71196" t="s">
        <v>3</v>
      </c>
      <c r="D71196" t="s">
        <v>4</v>
      </c>
    </row>
    <row r="71197" spans="1:4" x14ac:dyDescent="0.25">
      <c r="A71197" t="s">
        <v>8173</v>
      </c>
      <c r="C71197" t="s">
        <v>3</v>
      </c>
      <c r="D71197" t="s">
        <v>4</v>
      </c>
    </row>
    <row r="71198" spans="1:4" x14ac:dyDescent="0.25">
      <c r="A71198" t="s">
        <v>8987</v>
      </c>
      <c r="C71198" t="s">
        <v>3</v>
      </c>
      <c r="D71198" t="s">
        <v>4</v>
      </c>
    </row>
    <row r="71199" spans="1:4" x14ac:dyDescent="0.25">
      <c r="A71199" t="s">
        <v>8611</v>
      </c>
      <c r="C71199" t="s">
        <v>3</v>
      </c>
      <c r="D71199" t="s">
        <v>4</v>
      </c>
    </row>
    <row r="71200" spans="1:4" x14ac:dyDescent="0.25">
      <c r="A71200" t="s">
        <v>8987</v>
      </c>
      <c r="C71200" t="s">
        <v>3</v>
      </c>
      <c r="D71200" t="s">
        <v>4</v>
      </c>
    </row>
    <row r="71201" spans="1:4" x14ac:dyDescent="0.25">
      <c r="A71201" t="s">
        <v>8987</v>
      </c>
      <c r="C71201" t="s">
        <v>3</v>
      </c>
      <c r="D71201" t="s">
        <v>4</v>
      </c>
    </row>
    <row r="71202" spans="1:4" x14ac:dyDescent="0.25">
      <c r="A71202" t="s">
        <v>8989</v>
      </c>
      <c r="C71202" t="s">
        <v>3</v>
      </c>
      <c r="D71202" t="s">
        <v>4</v>
      </c>
    </row>
    <row r="71203" spans="1:4" x14ac:dyDescent="0.25">
      <c r="A71203" t="s">
        <v>8989</v>
      </c>
      <c r="C71203" t="s">
        <v>3</v>
      </c>
      <c r="D71203" t="s">
        <v>4</v>
      </c>
    </row>
    <row r="71204" spans="1:4" x14ac:dyDescent="0.25">
      <c r="A71204" t="s">
        <v>8989</v>
      </c>
      <c r="C71204" t="s">
        <v>3</v>
      </c>
      <c r="D71204" t="s">
        <v>4</v>
      </c>
    </row>
    <row r="71205" spans="1:4" x14ac:dyDescent="0.25">
      <c r="A71205" t="s">
        <v>8989</v>
      </c>
      <c r="C71205" t="s">
        <v>3</v>
      </c>
      <c r="D71205" t="s">
        <v>4</v>
      </c>
    </row>
    <row r="71206" spans="1:4" x14ac:dyDescent="0.25">
      <c r="A71206" t="s">
        <v>8990</v>
      </c>
      <c r="C71206" t="s">
        <v>5</v>
      </c>
      <c r="D71206" t="s">
        <v>4</v>
      </c>
    </row>
    <row r="71207" spans="1:4" x14ac:dyDescent="0.25">
      <c r="A71207" t="s">
        <v>8989</v>
      </c>
      <c r="C71207" t="s">
        <v>3</v>
      </c>
      <c r="D71207" t="s">
        <v>4</v>
      </c>
    </row>
    <row r="71208" spans="1:4" x14ac:dyDescent="0.25">
      <c r="A71208" t="s">
        <v>8989</v>
      </c>
      <c r="C71208" t="s">
        <v>3</v>
      </c>
      <c r="D71208" t="s">
        <v>4</v>
      </c>
    </row>
    <row r="71209" spans="1:4" x14ac:dyDescent="0.25">
      <c r="A71209" t="s">
        <v>8989</v>
      </c>
      <c r="C71209" t="s">
        <v>3</v>
      </c>
      <c r="D71209" t="s">
        <v>4</v>
      </c>
    </row>
    <row r="71210" spans="1:4" x14ac:dyDescent="0.25">
      <c r="A71210" t="s">
        <v>8611</v>
      </c>
      <c r="C71210" t="s">
        <v>3</v>
      </c>
      <c r="D71210" t="s">
        <v>4</v>
      </c>
    </row>
    <row r="71211" spans="1:4" x14ac:dyDescent="0.25">
      <c r="A71211" t="s">
        <v>8611</v>
      </c>
      <c r="C71211" t="s">
        <v>3</v>
      </c>
      <c r="D71211" t="s">
        <v>4</v>
      </c>
    </row>
    <row r="71212" spans="1:4" x14ac:dyDescent="0.25">
      <c r="A71212" t="s">
        <v>8611</v>
      </c>
      <c r="C71212" t="s">
        <v>3</v>
      </c>
      <c r="D71212" t="s">
        <v>4</v>
      </c>
    </row>
    <row r="71213" spans="1:4" x14ac:dyDescent="0.25">
      <c r="A71213" t="s">
        <v>8611</v>
      </c>
      <c r="C71213" t="s">
        <v>3</v>
      </c>
      <c r="D71213" t="s">
        <v>4</v>
      </c>
    </row>
    <row r="71214" spans="1:4" x14ac:dyDescent="0.25">
      <c r="A71214" t="s">
        <v>2422</v>
      </c>
      <c r="C71214" t="s">
        <v>3</v>
      </c>
      <c r="D71214" t="s">
        <v>4</v>
      </c>
    </row>
    <row r="71215" spans="1:4" x14ac:dyDescent="0.25">
      <c r="A71215" t="s">
        <v>2422</v>
      </c>
      <c r="C71215" t="s">
        <v>3</v>
      </c>
      <c r="D71215" t="s">
        <v>4</v>
      </c>
    </row>
    <row r="71216" spans="1:4" x14ac:dyDescent="0.25">
      <c r="A71216" t="s">
        <v>2422</v>
      </c>
      <c r="C71216" t="s">
        <v>3</v>
      </c>
      <c r="D71216" t="s">
        <v>4</v>
      </c>
    </row>
    <row r="71217" spans="1:4" x14ac:dyDescent="0.25">
      <c r="A71217" t="s">
        <v>2422</v>
      </c>
      <c r="C71217" t="s">
        <v>3</v>
      </c>
      <c r="D71217" t="s">
        <v>4</v>
      </c>
    </row>
    <row r="71218" spans="1:4" x14ac:dyDescent="0.25">
      <c r="A71218" t="s">
        <v>2422</v>
      </c>
      <c r="C71218" t="s">
        <v>3</v>
      </c>
      <c r="D71218" t="s">
        <v>4</v>
      </c>
    </row>
    <row r="71219" spans="1:4" x14ac:dyDescent="0.25">
      <c r="A71219" t="s">
        <v>8989</v>
      </c>
      <c r="C71219" t="s">
        <v>3</v>
      </c>
      <c r="D71219" t="s">
        <v>4</v>
      </c>
    </row>
    <row r="71220" spans="1:4" x14ac:dyDescent="0.25">
      <c r="A71220" t="s">
        <v>8989</v>
      </c>
      <c r="C71220" t="s">
        <v>3</v>
      </c>
      <c r="D71220" t="s">
        <v>4</v>
      </c>
    </row>
    <row r="71221" spans="1:4" x14ac:dyDescent="0.25">
      <c r="A71221" t="s">
        <v>8989</v>
      </c>
      <c r="C71221" t="s">
        <v>3</v>
      </c>
      <c r="D71221" t="s">
        <v>4</v>
      </c>
    </row>
    <row r="71222" spans="1:4" x14ac:dyDescent="0.25">
      <c r="A71222" t="s">
        <v>8989</v>
      </c>
      <c r="C71222" t="s">
        <v>3</v>
      </c>
      <c r="D71222" t="s">
        <v>4</v>
      </c>
    </row>
    <row r="71223" spans="1:4" x14ac:dyDescent="0.25">
      <c r="A71223" t="s">
        <v>8989</v>
      </c>
      <c r="C71223" t="s">
        <v>3</v>
      </c>
      <c r="D71223" t="s">
        <v>4</v>
      </c>
    </row>
    <row r="71224" spans="1:4" x14ac:dyDescent="0.25">
      <c r="A71224" t="s">
        <v>8989</v>
      </c>
      <c r="C71224" t="s">
        <v>3</v>
      </c>
      <c r="D71224" t="s">
        <v>4</v>
      </c>
    </row>
    <row r="71225" spans="1:4" x14ac:dyDescent="0.25">
      <c r="A71225" t="s">
        <v>8991</v>
      </c>
      <c r="C71225" t="s">
        <v>5</v>
      </c>
      <c r="D71225" t="s">
        <v>4</v>
      </c>
    </row>
    <row r="71226" spans="1:4" x14ac:dyDescent="0.25">
      <c r="A71226" t="s">
        <v>8989</v>
      </c>
      <c r="C71226" t="s">
        <v>3</v>
      </c>
      <c r="D71226" t="s">
        <v>4</v>
      </c>
    </row>
    <row r="71227" spans="1:4" x14ac:dyDescent="0.25">
      <c r="A71227" t="s">
        <v>8989</v>
      </c>
      <c r="C71227" t="s">
        <v>3</v>
      </c>
      <c r="D71227" t="s">
        <v>4</v>
      </c>
    </row>
    <row r="71228" spans="1:4" x14ac:dyDescent="0.25">
      <c r="A71228" t="s">
        <v>8987</v>
      </c>
      <c r="C71228" t="s">
        <v>3</v>
      </c>
      <c r="D71228" t="s">
        <v>4</v>
      </c>
    </row>
    <row r="71229" spans="1:4" x14ac:dyDescent="0.25">
      <c r="A71229" t="s">
        <v>929</v>
      </c>
      <c r="C71229" t="s">
        <v>3</v>
      </c>
      <c r="D71229" t="s">
        <v>4</v>
      </c>
    </row>
    <row r="71230" spans="1:4" x14ac:dyDescent="0.25">
      <c r="A71230" t="s">
        <v>7485</v>
      </c>
      <c r="C71230" t="s">
        <v>3</v>
      </c>
      <c r="D71230" t="s">
        <v>4</v>
      </c>
    </row>
    <row r="71231" spans="1:4" x14ac:dyDescent="0.25">
      <c r="A71231" t="s">
        <v>929</v>
      </c>
      <c r="C71231" t="s">
        <v>3</v>
      </c>
      <c r="D71231" t="s">
        <v>4</v>
      </c>
    </row>
    <row r="71232" spans="1:4" x14ac:dyDescent="0.25">
      <c r="A71232" t="s">
        <v>8987</v>
      </c>
      <c r="C71232" t="s">
        <v>3</v>
      </c>
      <c r="D71232" t="s">
        <v>4</v>
      </c>
    </row>
    <row r="71233" spans="1:4" x14ac:dyDescent="0.25">
      <c r="A71233" t="s">
        <v>8987</v>
      </c>
      <c r="C71233" t="s">
        <v>3</v>
      </c>
      <c r="D71233" t="s">
        <v>4</v>
      </c>
    </row>
    <row r="71234" spans="1:4" x14ac:dyDescent="0.25">
      <c r="A71234" t="s">
        <v>8987</v>
      </c>
      <c r="C71234" t="s">
        <v>3</v>
      </c>
      <c r="D71234" t="s">
        <v>4</v>
      </c>
    </row>
    <row r="71235" spans="1:4" x14ac:dyDescent="0.25">
      <c r="A71235" t="s">
        <v>8992</v>
      </c>
      <c r="C71235" t="s">
        <v>6</v>
      </c>
      <c r="D71235" t="s">
        <v>4</v>
      </c>
    </row>
    <row r="71236" spans="1:4" x14ac:dyDescent="0.25">
      <c r="A71236" t="s">
        <v>8611</v>
      </c>
      <c r="C71236" t="s">
        <v>3</v>
      </c>
      <c r="D71236" t="s">
        <v>4</v>
      </c>
    </row>
    <row r="71237" spans="1:4" x14ac:dyDescent="0.25">
      <c r="A71237" t="s">
        <v>8992</v>
      </c>
      <c r="C71237" t="s">
        <v>9</v>
      </c>
      <c r="D71237" t="s">
        <v>4</v>
      </c>
    </row>
    <row r="71238" spans="1:4" x14ac:dyDescent="0.25">
      <c r="A71238" t="s">
        <v>8611</v>
      </c>
      <c r="C71238" t="s">
        <v>3</v>
      </c>
      <c r="D71238" t="s">
        <v>4</v>
      </c>
    </row>
    <row r="71239" spans="1:4" x14ac:dyDescent="0.25">
      <c r="A71239" t="s">
        <v>8611</v>
      </c>
      <c r="C71239" t="s">
        <v>3</v>
      </c>
      <c r="D71239" t="s">
        <v>4</v>
      </c>
    </row>
    <row r="71240" spans="1:4" x14ac:dyDescent="0.25">
      <c r="A71240" t="s">
        <v>8611</v>
      </c>
      <c r="C71240" t="s">
        <v>3</v>
      </c>
      <c r="D71240" t="s">
        <v>4</v>
      </c>
    </row>
    <row r="71241" spans="1:4" x14ac:dyDescent="0.25">
      <c r="A71241" t="s">
        <v>8611</v>
      </c>
      <c r="C71241" t="s">
        <v>3</v>
      </c>
      <c r="D71241" t="s">
        <v>4</v>
      </c>
    </row>
    <row r="71242" spans="1:4" x14ac:dyDescent="0.25">
      <c r="A71242" t="s">
        <v>8611</v>
      </c>
      <c r="C71242" t="s">
        <v>3</v>
      </c>
      <c r="D71242" t="s">
        <v>4</v>
      </c>
    </row>
    <row r="71243" spans="1:4" x14ac:dyDescent="0.25">
      <c r="A71243" t="s">
        <v>8611</v>
      </c>
      <c r="C71243" t="s">
        <v>3</v>
      </c>
      <c r="D71243" t="s">
        <v>4</v>
      </c>
    </row>
    <row r="71244" spans="1:4" x14ac:dyDescent="0.25">
      <c r="A71244" t="s">
        <v>8611</v>
      </c>
      <c r="C71244" t="s">
        <v>3</v>
      </c>
      <c r="D71244" t="s">
        <v>4</v>
      </c>
    </row>
    <row r="71245" spans="1:4" x14ac:dyDescent="0.25">
      <c r="A71245" t="s">
        <v>8611</v>
      </c>
      <c r="C71245" t="s">
        <v>3</v>
      </c>
      <c r="D71245" t="s">
        <v>4</v>
      </c>
    </row>
    <row r="71246" spans="1:4" x14ac:dyDescent="0.25">
      <c r="A71246" t="s">
        <v>8611</v>
      </c>
      <c r="C71246" t="s">
        <v>3</v>
      </c>
      <c r="D71246" t="s">
        <v>4</v>
      </c>
    </row>
    <row r="71247" spans="1:4" x14ac:dyDescent="0.25">
      <c r="A71247" t="s">
        <v>8611</v>
      </c>
      <c r="C71247" t="s">
        <v>3</v>
      </c>
      <c r="D71247" t="s">
        <v>4</v>
      </c>
    </row>
    <row r="71248" spans="1:4" x14ac:dyDescent="0.25">
      <c r="A71248" t="s">
        <v>8611</v>
      </c>
      <c r="C71248" t="s">
        <v>3</v>
      </c>
      <c r="D71248" t="s">
        <v>4</v>
      </c>
    </row>
    <row r="71249" spans="1:4" x14ac:dyDescent="0.25">
      <c r="A71249" t="s">
        <v>8611</v>
      </c>
      <c r="C71249" t="s">
        <v>3</v>
      </c>
      <c r="D71249" t="s">
        <v>4</v>
      </c>
    </row>
    <row r="71250" spans="1:4" x14ac:dyDescent="0.25">
      <c r="A71250" t="s">
        <v>8611</v>
      </c>
      <c r="C71250" t="s">
        <v>3</v>
      </c>
      <c r="D71250" t="s">
        <v>4</v>
      </c>
    </row>
    <row r="71251" spans="1:4" x14ac:dyDescent="0.25">
      <c r="A71251" t="s">
        <v>8993</v>
      </c>
      <c r="C71251" t="s">
        <v>5</v>
      </c>
      <c r="D71251" t="s">
        <v>4</v>
      </c>
    </row>
    <row r="71252" spans="1:4" x14ac:dyDescent="0.25">
      <c r="A71252" t="s">
        <v>8994</v>
      </c>
      <c r="C71252" t="s">
        <v>15</v>
      </c>
      <c r="D71252" t="s">
        <v>4</v>
      </c>
    </row>
    <row r="71253" spans="1:4" x14ac:dyDescent="0.25">
      <c r="A71253" t="s">
        <v>8994</v>
      </c>
      <c r="C71253" t="s">
        <v>15</v>
      </c>
      <c r="D71253" t="s">
        <v>4</v>
      </c>
    </row>
    <row r="71254" spans="1:4" x14ac:dyDescent="0.25">
      <c r="A71254" t="s">
        <v>8994</v>
      </c>
      <c r="C71254" t="s">
        <v>15</v>
      </c>
      <c r="D71254" t="s">
        <v>4</v>
      </c>
    </row>
    <row r="71255" spans="1:4" x14ac:dyDescent="0.25">
      <c r="A71255" t="s">
        <v>8994</v>
      </c>
      <c r="C71255" t="s">
        <v>15</v>
      </c>
      <c r="D71255" t="s">
        <v>4</v>
      </c>
    </row>
    <row r="71256" spans="1:4" x14ac:dyDescent="0.25">
      <c r="A71256" t="s">
        <v>3692</v>
      </c>
      <c r="C71256" t="s">
        <v>3</v>
      </c>
      <c r="D71256" t="s">
        <v>4</v>
      </c>
    </row>
    <row r="71257" spans="1:4" x14ac:dyDescent="0.25">
      <c r="A71257" t="s">
        <v>8994</v>
      </c>
      <c r="C71257" t="s">
        <v>15</v>
      </c>
      <c r="D71257" t="s">
        <v>4</v>
      </c>
    </row>
    <row r="71258" spans="1:4" x14ac:dyDescent="0.25">
      <c r="A71258" t="s">
        <v>3692</v>
      </c>
      <c r="C71258" t="s">
        <v>3</v>
      </c>
      <c r="D71258" t="s">
        <v>4</v>
      </c>
    </row>
    <row r="71259" spans="1:4" x14ac:dyDescent="0.25">
      <c r="A71259" t="s">
        <v>8994</v>
      </c>
      <c r="C71259" t="s">
        <v>15</v>
      </c>
      <c r="D71259" t="s">
        <v>4</v>
      </c>
    </row>
    <row r="71260" spans="1:4" x14ac:dyDescent="0.25">
      <c r="A71260" t="s">
        <v>8994</v>
      </c>
      <c r="C71260" t="s">
        <v>15</v>
      </c>
      <c r="D71260" t="s">
        <v>4</v>
      </c>
    </row>
    <row r="71261" spans="1:4" x14ac:dyDescent="0.25">
      <c r="A71261" t="s">
        <v>3692</v>
      </c>
      <c r="C71261" t="s">
        <v>3</v>
      </c>
      <c r="D71261" t="s">
        <v>4</v>
      </c>
    </row>
    <row r="71262" spans="1:4" x14ac:dyDescent="0.25">
      <c r="A71262" t="s">
        <v>3692</v>
      </c>
      <c r="C71262" t="s">
        <v>3</v>
      </c>
      <c r="D71262" t="s">
        <v>4</v>
      </c>
    </row>
    <row r="71263" spans="1:4" x14ac:dyDescent="0.25">
      <c r="A71263" t="s">
        <v>3692</v>
      </c>
      <c r="C71263" t="s">
        <v>3</v>
      </c>
      <c r="D71263" t="s">
        <v>4</v>
      </c>
    </row>
    <row r="71264" spans="1:4" x14ac:dyDescent="0.25">
      <c r="A71264" t="s">
        <v>3692</v>
      </c>
      <c r="C71264" t="s">
        <v>3</v>
      </c>
      <c r="D71264" t="s">
        <v>4</v>
      </c>
    </row>
    <row r="71265" spans="1:4" x14ac:dyDescent="0.25">
      <c r="A71265" t="s">
        <v>8994</v>
      </c>
      <c r="C71265" t="s">
        <v>14</v>
      </c>
      <c r="D71265" t="s">
        <v>4</v>
      </c>
    </row>
    <row r="71266" spans="1:4" x14ac:dyDescent="0.25">
      <c r="A71266" t="s">
        <v>8994</v>
      </c>
      <c r="C71266" t="s">
        <v>14</v>
      </c>
      <c r="D71266" t="s">
        <v>4</v>
      </c>
    </row>
    <row r="71267" spans="1:4" x14ac:dyDescent="0.25">
      <c r="A71267" t="s">
        <v>3692</v>
      </c>
      <c r="C71267" t="s">
        <v>3</v>
      </c>
      <c r="D71267" t="s">
        <v>4</v>
      </c>
    </row>
    <row r="71268" spans="1:4" x14ac:dyDescent="0.25">
      <c r="A71268" t="s">
        <v>8994</v>
      </c>
      <c r="C71268" t="s">
        <v>15</v>
      </c>
      <c r="D71268" t="s">
        <v>4</v>
      </c>
    </row>
    <row r="71269" spans="1:4" x14ac:dyDescent="0.25">
      <c r="A71269" t="s">
        <v>8995</v>
      </c>
      <c r="C71269" t="s">
        <v>5</v>
      </c>
      <c r="D71269" t="s">
        <v>4</v>
      </c>
    </row>
    <row r="71270" spans="1:4" x14ac:dyDescent="0.25">
      <c r="A71270" t="s">
        <v>8989</v>
      </c>
      <c r="C71270" t="s">
        <v>3</v>
      </c>
      <c r="D71270" t="s">
        <v>4</v>
      </c>
    </row>
    <row r="71271" spans="1:4" x14ac:dyDescent="0.25">
      <c r="A71271" t="s">
        <v>8989</v>
      </c>
      <c r="C71271" t="s">
        <v>3</v>
      </c>
      <c r="D71271" t="s">
        <v>4</v>
      </c>
    </row>
    <row r="71272" spans="1:4" x14ac:dyDescent="0.25">
      <c r="A71272" t="s">
        <v>8989</v>
      </c>
      <c r="C71272" t="s">
        <v>3</v>
      </c>
      <c r="D71272" t="s">
        <v>4</v>
      </c>
    </row>
    <row r="71273" spans="1:4" x14ac:dyDescent="0.25">
      <c r="A71273" t="s">
        <v>8994</v>
      </c>
      <c r="C71273" t="s">
        <v>16</v>
      </c>
      <c r="D71273" t="s">
        <v>4</v>
      </c>
    </row>
    <row r="71274" spans="1:4" x14ac:dyDescent="0.25">
      <c r="A71274" t="s">
        <v>8994</v>
      </c>
      <c r="C71274" t="s">
        <v>16</v>
      </c>
      <c r="D71274" t="s">
        <v>4</v>
      </c>
    </row>
    <row r="71275" spans="1:4" x14ac:dyDescent="0.25">
      <c r="A71275" t="s">
        <v>8994</v>
      </c>
      <c r="C71275" t="s">
        <v>16</v>
      </c>
      <c r="D71275" t="s">
        <v>4</v>
      </c>
    </row>
    <row r="71276" spans="1:4" x14ac:dyDescent="0.25">
      <c r="A71276" t="s">
        <v>8994</v>
      </c>
      <c r="C71276" t="s">
        <v>16</v>
      </c>
      <c r="D71276" t="s">
        <v>4</v>
      </c>
    </row>
    <row r="71277" spans="1:4" x14ac:dyDescent="0.25">
      <c r="A71277" t="s">
        <v>3692</v>
      </c>
      <c r="C71277" t="s">
        <v>3</v>
      </c>
      <c r="D71277" t="s">
        <v>4</v>
      </c>
    </row>
    <row r="71278" spans="1:4" x14ac:dyDescent="0.25">
      <c r="A71278" t="s">
        <v>8994</v>
      </c>
      <c r="C71278" t="s">
        <v>16</v>
      </c>
      <c r="D71278" t="s">
        <v>4</v>
      </c>
    </row>
    <row r="71279" spans="1:4" x14ac:dyDescent="0.25">
      <c r="A71279" t="s">
        <v>8994</v>
      </c>
      <c r="C71279" t="s">
        <v>16</v>
      </c>
      <c r="D71279" t="s">
        <v>4</v>
      </c>
    </row>
    <row r="71280" spans="1:4" x14ac:dyDescent="0.25">
      <c r="A71280" t="s">
        <v>3692</v>
      </c>
      <c r="C71280" t="s">
        <v>3</v>
      </c>
      <c r="D71280" t="s">
        <v>4</v>
      </c>
    </row>
    <row r="71281" spans="1:4" x14ac:dyDescent="0.25">
      <c r="A71281" t="s">
        <v>3692</v>
      </c>
      <c r="C71281" t="s">
        <v>3</v>
      </c>
      <c r="D71281" t="s">
        <v>4</v>
      </c>
    </row>
    <row r="71282" spans="1:4" x14ac:dyDescent="0.25">
      <c r="A71282" t="s">
        <v>3722</v>
      </c>
      <c r="C71282" t="s">
        <v>3</v>
      </c>
      <c r="D71282" t="s">
        <v>4</v>
      </c>
    </row>
    <row r="71283" spans="1:4" x14ac:dyDescent="0.25">
      <c r="A71283" t="s">
        <v>3692</v>
      </c>
      <c r="C71283" t="s">
        <v>3</v>
      </c>
      <c r="D71283" t="s">
        <v>4</v>
      </c>
    </row>
    <row r="71284" spans="1:4" x14ac:dyDescent="0.25">
      <c r="A71284" t="s">
        <v>3722</v>
      </c>
      <c r="C71284" t="s">
        <v>3</v>
      </c>
      <c r="D71284" t="s">
        <v>4</v>
      </c>
    </row>
    <row r="71285" spans="1:4" x14ac:dyDescent="0.25">
      <c r="A71285" t="s">
        <v>3692</v>
      </c>
      <c r="C71285" t="s">
        <v>3</v>
      </c>
      <c r="D71285" t="s">
        <v>4</v>
      </c>
    </row>
    <row r="71286" spans="1:4" x14ac:dyDescent="0.25">
      <c r="A71286" t="s">
        <v>3722</v>
      </c>
      <c r="C71286" t="s">
        <v>3</v>
      </c>
      <c r="D71286" t="s">
        <v>4</v>
      </c>
    </row>
    <row r="71287" spans="1:4" x14ac:dyDescent="0.25">
      <c r="A71287" t="s">
        <v>8994</v>
      </c>
      <c r="C71287" t="s">
        <v>15</v>
      </c>
      <c r="D71287" t="s">
        <v>4</v>
      </c>
    </row>
    <row r="71288" spans="1:4" x14ac:dyDescent="0.25">
      <c r="A71288" t="s">
        <v>8994</v>
      </c>
      <c r="C71288" t="s">
        <v>15</v>
      </c>
      <c r="D71288" t="s">
        <v>4</v>
      </c>
    </row>
    <row r="71289" spans="1:4" x14ac:dyDescent="0.25">
      <c r="A71289" t="s">
        <v>8996</v>
      </c>
      <c r="C71289" t="s">
        <v>5</v>
      </c>
      <c r="D71289" t="s">
        <v>4</v>
      </c>
    </row>
    <row r="71290" spans="1:4" x14ac:dyDescent="0.25">
      <c r="A71290" t="s">
        <v>3692</v>
      </c>
      <c r="C71290" t="s">
        <v>3</v>
      </c>
      <c r="D71290" t="s">
        <v>4</v>
      </c>
    </row>
    <row r="71291" spans="1:4" x14ac:dyDescent="0.25">
      <c r="A71291" t="s">
        <v>8994</v>
      </c>
      <c r="C71291" t="s">
        <v>16</v>
      </c>
      <c r="D71291" t="s">
        <v>4</v>
      </c>
    </row>
    <row r="71292" spans="1:4" x14ac:dyDescent="0.25">
      <c r="A71292" t="s">
        <v>3722</v>
      </c>
      <c r="C71292" t="s">
        <v>3</v>
      </c>
      <c r="D71292" t="s">
        <v>4</v>
      </c>
    </row>
    <row r="71293" spans="1:4" x14ac:dyDescent="0.25">
      <c r="A71293" t="s">
        <v>8994</v>
      </c>
      <c r="C71293" t="s">
        <v>16</v>
      </c>
      <c r="D71293" t="s">
        <v>4</v>
      </c>
    </row>
    <row r="71294" spans="1:4" x14ac:dyDescent="0.25">
      <c r="A71294" t="s">
        <v>5801</v>
      </c>
      <c r="C71294" t="s">
        <v>3</v>
      </c>
      <c r="D71294" t="s">
        <v>4</v>
      </c>
    </row>
    <row r="71295" spans="1:4" x14ac:dyDescent="0.25">
      <c r="A71295" t="s">
        <v>8989</v>
      </c>
      <c r="C71295" t="s">
        <v>3</v>
      </c>
      <c r="D71295" t="s">
        <v>4</v>
      </c>
    </row>
    <row r="71296" spans="1:4" x14ac:dyDescent="0.25">
      <c r="A71296" t="s">
        <v>5801</v>
      </c>
      <c r="C71296" t="s">
        <v>3</v>
      </c>
      <c r="D71296" t="s">
        <v>4</v>
      </c>
    </row>
    <row r="71297" spans="1:4" x14ac:dyDescent="0.25">
      <c r="A71297" t="s">
        <v>8989</v>
      </c>
      <c r="C71297" t="s">
        <v>3</v>
      </c>
      <c r="D71297" t="s">
        <v>4</v>
      </c>
    </row>
    <row r="71298" spans="1:4" x14ac:dyDescent="0.25">
      <c r="A71298" t="s">
        <v>8989</v>
      </c>
      <c r="C71298" t="s">
        <v>3</v>
      </c>
      <c r="D71298" t="s">
        <v>4</v>
      </c>
    </row>
    <row r="71299" spans="1:4" x14ac:dyDescent="0.25">
      <c r="A71299" t="s">
        <v>8989</v>
      </c>
      <c r="C71299" t="s">
        <v>3</v>
      </c>
      <c r="D71299" t="s">
        <v>4</v>
      </c>
    </row>
    <row r="71300" spans="1:4" x14ac:dyDescent="0.25">
      <c r="A71300" t="s">
        <v>5801</v>
      </c>
      <c r="C71300" t="s">
        <v>3</v>
      </c>
      <c r="D71300" t="s">
        <v>4</v>
      </c>
    </row>
    <row r="71301" spans="1:4" x14ac:dyDescent="0.25">
      <c r="A71301" t="s">
        <v>8989</v>
      </c>
      <c r="C71301" t="s">
        <v>3</v>
      </c>
      <c r="D71301" t="s">
        <v>4</v>
      </c>
    </row>
    <row r="71302" spans="1:4" x14ac:dyDescent="0.25">
      <c r="A71302" t="s">
        <v>5801</v>
      </c>
      <c r="C71302" t="s">
        <v>3</v>
      </c>
      <c r="D71302" t="s">
        <v>4</v>
      </c>
    </row>
    <row r="71303" spans="1:4" x14ac:dyDescent="0.25">
      <c r="A71303" t="s">
        <v>8994</v>
      </c>
      <c r="C71303" t="s">
        <v>16</v>
      </c>
      <c r="D71303" t="s">
        <v>4</v>
      </c>
    </row>
    <row r="71304" spans="1:4" x14ac:dyDescent="0.25">
      <c r="A71304" t="s">
        <v>8994</v>
      </c>
      <c r="C71304" t="s">
        <v>16</v>
      </c>
      <c r="D71304" t="s">
        <v>4</v>
      </c>
    </row>
    <row r="71305" spans="1:4" x14ac:dyDescent="0.25">
      <c r="A71305" t="s">
        <v>8994</v>
      </c>
      <c r="C71305" t="s">
        <v>16</v>
      </c>
      <c r="D71305" t="s">
        <v>4</v>
      </c>
    </row>
    <row r="71306" spans="1:4" x14ac:dyDescent="0.25">
      <c r="A71306" t="s">
        <v>8994</v>
      </c>
      <c r="C71306" t="s">
        <v>16</v>
      </c>
      <c r="D71306" t="s">
        <v>4</v>
      </c>
    </row>
    <row r="71307" spans="1:4" x14ac:dyDescent="0.25">
      <c r="A71307" t="s">
        <v>3692</v>
      </c>
      <c r="C71307" t="s">
        <v>3</v>
      </c>
      <c r="D71307" t="s">
        <v>4</v>
      </c>
    </row>
    <row r="71308" spans="1:4" x14ac:dyDescent="0.25">
      <c r="A71308" t="s">
        <v>1859</v>
      </c>
      <c r="C71308" t="s">
        <v>3</v>
      </c>
      <c r="D71308" t="s">
        <v>4</v>
      </c>
    </row>
    <row r="71309" spans="1:4" x14ac:dyDescent="0.25">
      <c r="A71309" t="s">
        <v>8994</v>
      </c>
      <c r="C71309" t="s">
        <v>17</v>
      </c>
      <c r="D71309" t="s">
        <v>4</v>
      </c>
    </row>
    <row r="71310" spans="1:4" x14ac:dyDescent="0.25">
      <c r="A71310" t="s">
        <v>3692</v>
      </c>
      <c r="C71310" t="s">
        <v>3</v>
      </c>
      <c r="D71310" t="s">
        <v>4</v>
      </c>
    </row>
    <row r="71311" spans="1:4" x14ac:dyDescent="0.25">
      <c r="A71311" t="s">
        <v>1859</v>
      </c>
      <c r="C71311" t="s">
        <v>3</v>
      </c>
      <c r="D71311" t="s">
        <v>4</v>
      </c>
    </row>
    <row r="71312" spans="1:4" x14ac:dyDescent="0.25">
      <c r="A71312" t="s">
        <v>8989</v>
      </c>
      <c r="C71312" t="s">
        <v>3</v>
      </c>
      <c r="D71312" t="s">
        <v>4</v>
      </c>
    </row>
    <row r="71313" spans="1:4" x14ac:dyDescent="0.25">
      <c r="A71313" t="s">
        <v>3692</v>
      </c>
      <c r="C71313" t="s">
        <v>3</v>
      </c>
      <c r="D71313" t="s">
        <v>4</v>
      </c>
    </row>
    <row r="71314" spans="1:4" x14ac:dyDescent="0.25">
      <c r="A71314" t="s">
        <v>8989</v>
      </c>
      <c r="C71314" t="s">
        <v>3</v>
      </c>
      <c r="D71314" t="s">
        <v>4</v>
      </c>
    </row>
    <row r="71315" spans="1:4" x14ac:dyDescent="0.25">
      <c r="A71315" t="s">
        <v>3692</v>
      </c>
      <c r="C71315" t="s">
        <v>3</v>
      </c>
      <c r="D71315" t="s">
        <v>4</v>
      </c>
    </row>
    <row r="71316" spans="1:4" x14ac:dyDescent="0.25">
      <c r="A71316" t="s">
        <v>3692</v>
      </c>
      <c r="C71316" t="s">
        <v>3</v>
      </c>
      <c r="D71316" t="s">
        <v>4</v>
      </c>
    </row>
    <row r="71317" spans="1:4" x14ac:dyDescent="0.25">
      <c r="A71317" t="s">
        <v>8994</v>
      </c>
      <c r="C71317" t="s">
        <v>16</v>
      </c>
      <c r="D71317" t="s">
        <v>4</v>
      </c>
    </row>
    <row r="71318" spans="1:4" x14ac:dyDescent="0.25">
      <c r="A71318" t="s">
        <v>8994</v>
      </c>
      <c r="C71318" t="s">
        <v>16</v>
      </c>
      <c r="D71318" t="s">
        <v>4</v>
      </c>
    </row>
    <row r="71319" spans="1:4" x14ac:dyDescent="0.25">
      <c r="A71319" t="s">
        <v>8994</v>
      </c>
      <c r="C71319" t="s">
        <v>16</v>
      </c>
      <c r="D71319" t="s">
        <v>4</v>
      </c>
    </row>
    <row r="71320" spans="1:4" x14ac:dyDescent="0.25">
      <c r="A71320" t="s">
        <v>8994</v>
      </c>
      <c r="C71320" t="s">
        <v>16</v>
      </c>
      <c r="D71320" t="s">
        <v>4</v>
      </c>
    </row>
    <row r="71321" spans="1:4" x14ac:dyDescent="0.25">
      <c r="A71321" t="s">
        <v>3692</v>
      </c>
      <c r="C71321" t="s">
        <v>3</v>
      </c>
      <c r="D71321" t="s">
        <v>4</v>
      </c>
    </row>
    <row r="71322" spans="1:4" x14ac:dyDescent="0.25">
      <c r="A71322" t="s">
        <v>8994</v>
      </c>
      <c r="C71322" t="s">
        <v>16</v>
      </c>
      <c r="D71322" t="s">
        <v>4</v>
      </c>
    </row>
    <row r="71323" spans="1:4" x14ac:dyDescent="0.25">
      <c r="A71323" t="s">
        <v>8989</v>
      </c>
      <c r="C71323" t="s">
        <v>3</v>
      </c>
      <c r="D71323" t="s">
        <v>4</v>
      </c>
    </row>
    <row r="71324" spans="1:4" x14ac:dyDescent="0.25">
      <c r="A71324" t="s">
        <v>8989</v>
      </c>
      <c r="C71324" t="s">
        <v>3</v>
      </c>
      <c r="D71324" t="s">
        <v>4</v>
      </c>
    </row>
    <row r="71325" spans="1:4" x14ac:dyDescent="0.25">
      <c r="A71325" t="s">
        <v>8989</v>
      </c>
      <c r="C71325" t="s">
        <v>3</v>
      </c>
      <c r="D71325" t="s">
        <v>4</v>
      </c>
    </row>
    <row r="71326" spans="1:4" x14ac:dyDescent="0.25">
      <c r="A71326" t="s">
        <v>8989</v>
      </c>
      <c r="C71326" t="s">
        <v>3</v>
      </c>
      <c r="D71326" t="s">
        <v>4</v>
      </c>
    </row>
    <row r="71327" spans="1:4" x14ac:dyDescent="0.25">
      <c r="A71327" t="s">
        <v>8989</v>
      </c>
      <c r="C71327" t="s">
        <v>3</v>
      </c>
      <c r="D71327" t="s">
        <v>4</v>
      </c>
    </row>
    <row r="71328" spans="1:4" x14ac:dyDescent="0.25">
      <c r="A71328" t="s">
        <v>8994</v>
      </c>
      <c r="C71328" t="s">
        <v>18</v>
      </c>
      <c r="D71328" t="s">
        <v>4</v>
      </c>
    </row>
    <row r="71329" spans="1:4" x14ac:dyDescent="0.25">
      <c r="A71329" t="s">
        <v>3692</v>
      </c>
      <c r="C71329" t="s">
        <v>3</v>
      </c>
      <c r="D71329" t="s">
        <v>4</v>
      </c>
    </row>
    <row r="71330" spans="1:4" x14ac:dyDescent="0.25">
      <c r="A71330" t="s">
        <v>8994</v>
      </c>
      <c r="C71330" t="s">
        <v>3</v>
      </c>
      <c r="D71330" t="s">
        <v>4</v>
      </c>
    </row>
    <row r="71331" spans="1:4" x14ac:dyDescent="0.25">
      <c r="A71331" t="s">
        <v>8994</v>
      </c>
      <c r="C71331" t="s">
        <v>3</v>
      </c>
      <c r="D71331" t="s">
        <v>4</v>
      </c>
    </row>
    <row r="71332" spans="1:4" x14ac:dyDescent="0.25">
      <c r="A71332" t="s">
        <v>8994</v>
      </c>
      <c r="C71332" t="s">
        <v>3</v>
      </c>
      <c r="D71332" t="s">
        <v>4</v>
      </c>
    </row>
    <row r="71333" spans="1:4" x14ac:dyDescent="0.25">
      <c r="A71333" t="s">
        <v>8989</v>
      </c>
      <c r="C71333" t="s">
        <v>3</v>
      </c>
      <c r="D71333" t="s">
        <v>4</v>
      </c>
    </row>
    <row r="71334" spans="1:4" x14ac:dyDescent="0.25">
      <c r="A71334" t="s">
        <v>8997</v>
      </c>
      <c r="C71334" t="s">
        <v>3</v>
      </c>
      <c r="D71334" t="s">
        <v>4</v>
      </c>
    </row>
    <row r="71335" spans="1:4" x14ac:dyDescent="0.25">
      <c r="A71335" t="s">
        <v>8989</v>
      </c>
      <c r="C71335" t="s">
        <v>3</v>
      </c>
      <c r="D71335" t="s">
        <v>4</v>
      </c>
    </row>
    <row r="71336" spans="1:4" x14ac:dyDescent="0.25">
      <c r="A71336" t="s">
        <v>8997</v>
      </c>
      <c r="C71336" t="s">
        <v>3</v>
      </c>
      <c r="D71336" t="s">
        <v>4</v>
      </c>
    </row>
    <row r="71337" spans="1:4" x14ac:dyDescent="0.25">
      <c r="A71337" t="s">
        <v>8994</v>
      </c>
      <c r="C71337" t="s">
        <v>19</v>
      </c>
      <c r="D71337" t="s">
        <v>4</v>
      </c>
    </row>
    <row r="71338" spans="1:4" x14ac:dyDescent="0.25">
      <c r="A71338" t="s">
        <v>8994</v>
      </c>
      <c r="C71338" t="s">
        <v>19</v>
      </c>
      <c r="D71338" t="s">
        <v>4</v>
      </c>
    </row>
    <row r="71339" spans="1:4" x14ac:dyDescent="0.25">
      <c r="A71339" t="s">
        <v>8994</v>
      </c>
      <c r="C71339" t="s">
        <v>18</v>
      </c>
      <c r="D71339" t="s">
        <v>4</v>
      </c>
    </row>
    <row r="71340" spans="1:4" x14ac:dyDescent="0.25">
      <c r="A71340" t="s">
        <v>8994</v>
      </c>
      <c r="C71340" t="s">
        <v>18</v>
      </c>
      <c r="D71340" t="s">
        <v>4</v>
      </c>
    </row>
    <row r="71341" spans="1:4" x14ac:dyDescent="0.25">
      <c r="A71341" t="s">
        <v>8994</v>
      </c>
      <c r="C71341" t="s">
        <v>18</v>
      </c>
      <c r="D71341" t="s">
        <v>4</v>
      </c>
    </row>
    <row r="71342" spans="1:4" x14ac:dyDescent="0.25">
      <c r="A71342" t="s">
        <v>8994</v>
      </c>
      <c r="C71342" t="s">
        <v>18</v>
      </c>
      <c r="D71342" t="s">
        <v>4</v>
      </c>
    </row>
    <row r="71343" spans="1:4" x14ac:dyDescent="0.25">
      <c r="A71343" t="s">
        <v>2961</v>
      </c>
      <c r="C71343" t="s">
        <v>3</v>
      </c>
      <c r="D71343" t="s">
        <v>4</v>
      </c>
    </row>
    <row r="71344" spans="1:4" x14ac:dyDescent="0.25">
      <c r="A71344" t="s">
        <v>2961</v>
      </c>
      <c r="C71344" t="s">
        <v>3</v>
      </c>
      <c r="D71344" t="s">
        <v>4</v>
      </c>
    </row>
    <row r="71345" spans="1:4" x14ac:dyDescent="0.25">
      <c r="A71345" t="s">
        <v>2961</v>
      </c>
      <c r="C71345" t="s">
        <v>3</v>
      </c>
      <c r="D71345" t="s">
        <v>4</v>
      </c>
    </row>
    <row r="71346" spans="1:4" x14ac:dyDescent="0.25">
      <c r="A71346" t="s">
        <v>2961</v>
      </c>
      <c r="C71346" t="s">
        <v>3</v>
      </c>
      <c r="D71346" t="s">
        <v>4</v>
      </c>
    </row>
    <row r="71347" spans="1:4" x14ac:dyDescent="0.25">
      <c r="A71347" t="s">
        <v>3951</v>
      </c>
      <c r="C71347" t="s">
        <v>3</v>
      </c>
      <c r="D71347" t="s">
        <v>4</v>
      </c>
    </row>
    <row r="71348" spans="1:4" x14ac:dyDescent="0.25">
      <c r="A71348" t="s">
        <v>8998</v>
      </c>
      <c r="C71348" t="s">
        <v>3</v>
      </c>
      <c r="D71348" t="s">
        <v>4</v>
      </c>
    </row>
    <row r="71349" spans="1:4" x14ac:dyDescent="0.25">
      <c r="A71349" t="s">
        <v>3951</v>
      </c>
      <c r="C71349" t="s">
        <v>3</v>
      </c>
      <c r="D71349" t="s">
        <v>4</v>
      </c>
    </row>
    <row r="71350" spans="1:4" x14ac:dyDescent="0.25">
      <c r="A71350" t="s">
        <v>8994</v>
      </c>
      <c r="C71350" t="s">
        <v>3</v>
      </c>
      <c r="D71350" t="s">
        <v>4</v>
      </c>
    </row>
    <row r="71351" spans="1:4" x14ac:dyDescent="0.25">
      <c r="A71351" t="s">
        <v>8994</v>
      </c>
      <c r="C71351" t="s">
        <v>3</v>
      </c>
      <c r="D71351" t="s">
        <v>4</v>
      </c>
    </row>
    <row r="71352" spans="1:4" x14ac:dyDescent="0.25">
      <c r="A71352" t="s">
        <v>3951</v>
      </c>
      <c r="C71352" t="s">
        <v>3</v>
      </c>
      <c r="D71352" t="s">
        <v>4</v>
      </c>
    </row>
    <row r="71353" spans="1:4" x14ac:dyDescent="0.25">
      <c r="A71353" t="s">
        <v>8994</v>
      </c>
      <c r="C71353" t="s">
        <v>3</v>
      </c>
      <c r="D71353" t="s">
        <v>4</v>
      </c>
    </row>
    <row r="71354" spans="1:4" x14ac:dyDescent="0.25">
      <c r="A71354" t="s">
        <v>3951</v>
      </c>
      <c r="C71354" t="s">
        <v>3</v>
      </c>
      <c r="D71354" t="s">
        <v>4</v>
      </c>
    </row>
    <row r="71355" spans="1:4" x14ac:dyDescent="0.25">
      <c r="A71355" t="s">
        <v>1915</v>
      </c>
      <c r="C71355" t="s">
        <v>3</v>
      </c>
      <c r="D71355" t="s">
        <v>4</v>
      </c>
    </row>
    <row r="71356" spans="1:4" x14ac:dyDescent="0.25">
      <c r="A71356" t="s">
        <v>8994</v>
      </c>
      <c r="C71356" t="s">
        <v>3</v>
      </c>
      <c r="D71356" t="s">
        <v>4</v>
      </c>
    </row>
    <row r="71357" spans="1:4" x14ac:dyDescent="0.25">
      <c r="A71357" t="s">
        <v>8994</v>
      </c>
      <c r="C71357" t="s">
        <v>3</v>
      </c>
      <c r="D71357" t="s">
        <v>4</v>
      </c>
    </row>
    <row r="71358" spans="1:4" x14ac:dyDescent="0.25">
      <c r="A71358" t="s">
        <v>8994</v>
      </c>
      <c r="C71358" t="s">
        <v>3</v>
      </c>
      <c r="D71358" t="s">
        <v>4</v>
      </c>
    </row>
    <row r="71359" spans="1:4" x14ac:dyDescent="0.25">
      <c r="A71359" t="s">
        <v>8994</v>
      </c>
      <c r="C71359" t="s">
        <v>3</v>
      </c>
      <c r="D71359" t="s">
        <v>4</v>
      </c>
    </row>
    <row r="71360" spans="1:4" x14ac:dyDescent="0.25">
      <c r="A71360" t="s">
        <v>8994</v>
      </c>
      <c r="C71360" t="s">
        <v>3</v>
      </c>
      <c r="D71360" t="s">
        <v>4</v>
      </c>
    </row>
    <row r="71361" spans="1:4" x14ac:dyDescent="0.25">
      <c r="A71361" t="s">
        <v>8994</v>
      </c>
      <c r="C71361" t="s">
        <v>3</v>
      </c>
      <c r="D71361" t="s">
        <v>4</v>
      </c>
    </row>
    <row r="71362" spans="1:4" x14ac:dyDescent="0.25">
      <c r="A71362" t="s">
        <v>8994</v>
      </c>
      <c r="C71362" t="s">
        <v>3</v>
      </c>
      <c r="D71362" t="s">
        <v>4</v>
      </c>
    </row>
    <row r="71363" spans="1:4" x14ac:dyDescent="0.25">
      <c r="A71363" t="s">
        <v>8998</v>
      </c>
      <c r="C71363" t="s">
        <v>3</v>
      </c>
      <c r="D71363" t="s">
        <v>4</v>
      </c>
    </row>
    <row r="71364" spans="1:4" x14ac:dyDescent="0.25">
      <c r="A71364" t="s">
        <v>8998</v>
      </c>
      <c r="C71364" t="s">
        <v>3</v>
      </c>
      <c r="D71364" t="s">
        <v>4</v>
      </c>
    </row>
    <row r="71365" spans="1:4" x14ac:dyDescent="0.25">
      <c r="A71365" t="s">
        <v>8994</v>
      </c>
      <c r="C71365" t="s">
        <v>21</v>
      </c>
      <c r="D71365" t="s">
        <v>4</v>
      </c>
    </row>
    <row r="71366" spans="1:4" x14ac:dyDescent="0.25">
      <c r="A71366" t="s">
        <v>8998</v>
      </c>
      <c r="C71366" t="s">
        <v>3</v>
      </c>
      <c r="D71366" t="s">
        <v>4</v>
      </c>
    </row>
    <row r="71367" spans="1:4" x14ac:dyDescent="0.25">
      <c r="A71367" t="s">
        <v>8998</v>
      </c>
      <c r="C71367" t="s">
        <v>3</v>
      </c>
      <c r="D71367" t="s">
        <v>4</v>
      </c>
    </row>
    <row r="71368" spans="1:4" x14ac:dyDescent="0.25">
      <c r="A71368" t="s">
        <v>2916</v>
      </c>
      <c r="C71368" t="s">
        <v>3</v>
      </c>
      <c r="D71368" t="s">
        <v>4</v>
      </c>
    </row>
    <row r="71369" spans="1:4" x14ac:dyDescent="0.25">
      <c r="A71369" t="s">
        <v>2916</v>
      </c>
      <c r="C71369" t="s">
        <v>3</v>
      </c>
      <c r="D71369" t="s">
        <v>4</v>
      </c>
    </row>
    <row r="71370" spans="1:4" x14ac:dyDescent="0.25">
      <c r="A71370" t="s">
        <v>8994</v>
      </c>
      <c r="C71370" t="s">
        <v>21</v>
      </c>
      <c r="D71370" t="s">
        <v>4</v>
      </c>
    </row>
    <row r="71371" spans="1:4" x14ac:dyDescent="0.25">
      <c r="A71371" t="s">
        <v>8994</v>
      </c>
      <c r="C71371" t="s">
        <v>21</v>
      </c>
      <c r="D71371" t="s">
        <v>4</v>
      </c>
    </row>
    <row r="71372" spans="1:4" x14ac:dyDescent="0.25">
      <c r="A71372" t="s">
        <v>8994</v>
      </c>
      <c r="C71372" t="s">
        <v>3</v>
      </c>
      <c r="D71372" t="s">
        <v>4</v>
      </c>
    </row>
    <row r="71373" spans="1:4" x14ac:dyDescent="0.25">
      <c r="A71373" t="s">
        <v>8994</v>
      </c>
      <c r="C71373" t="s">
        <v>3</v>
      </c>
      <c r="D71373" t="s">
        <v>4</v>
      </c>
    </row>
    <row r="71374" spans="1:4" x14ac:dyDescent="0.25">
      <c r="A71374" t="s">
        <v>8994</v>
      </c>
      <c r="C71374" t="s">
        <v>22</v>
      </c>
      <c r="D71374" t="s">
        <v>4</v>
      </c>
    </row>
    <row r="71375" spans="1:4" x14ac:dyDescent="0.25">
      <c r="A71375" t="s">
        <v>8994</v>
      </c>
      <c r="C71375" t="s">
        <v>22</v>
      </c>
      <c r="D71375" t="s">
        <v>4</v>
      </c>
    </row>
    <row r="71376" spans="1:4" x14ac:dyDescent="0.25">
      <c r="A71376" t="s">
        <v>8994</v>
      </c>
      <c r="C71376" t="s">
        <v>22</v>
      </c>
      <c r="D71376" t="s">
        <v>4</v>
      </c>
    </row>
    <row r="71377" spans="1:4" x14ac:dyDescent="0.25">
      <c r="A71377" t="s">
        <v>8994</v>
      </c>
      <c r="C71377" t="s">
        <v>22</v>
      </c>
      <c r="D71377" t="s">
        <v>4</v>
      </c>
    </row>
    <row r="71378" spans="1:4" x14ac:dyDescent="0.25">
      <c r="A71378" t="s">
        <v>8994</v>
      </c>
      <c r="C71378" t="s">
        <v>22</v>
      </c>
      <c r="D71378" t="s">
        <v>4</v>
      </c>
    </row>
    <row r="71379" spans="1:4" x14ac:dyDescent="0.25">
      <c r="A71379" t="s">
        <v>8994</v>
      </c>
      <c r="C71379" t="s">
        <v>21</v>
      </c>
      <c r="D71379" t="s">
        <v>4</v>
      </c>
    </row>
    <row r="71380" spans="1:4" x14ac:dyDescent="0.25">
      <c r="A71380" t="s">
        <v>8994</v>
      </c>
      <c r="C71380" t="s">
        <v>11</v>
      </c>
      <c r="D71380" t="s">
        <v>4</v>
      </c>
    </row>
    <row r="71381" spans="1:4" x14ac:dyDescent="0.25">
      <c r="A71381" t="s">
        <v>8994</v>
      </c>
      <c r="C71381" t="s">
        <v>11</v>
      </c>
      <c r="D71381" t="s">
        <v>4</v>
      </c>
    </row>
    <row r="71382" spans="1:4" x14ac:dyDescent="0.25">
      <c r="A71382" t="s">
        <v>8989</v>
      </c>
      <c r="C71382" t="s">
        <v>3</v>
      </c>
      <c r="D71382" t="s">
        <v>4</v>
      </c>
    </row>
    <row r="71383" spans="1:4" x14ac:dyDescent="0.25">
      <c r="A71383" t="s">
        <v>8994</v>
      </c>
      <c r="C71383" t="s">
        <v>11</v>
      </c>
      <c r="D71383" t="s">
        <v>4</v>
      </c>
    </row>
    <row r="71384" spans="1:4" x14ac:dyDescent="0.25">
      <c r="A71384" t="s">
        <v>8994</v>
      </c>
      <c r="C71384" t="s">
        <v>21</v>
      </c>
      <c r="D71384" t="s">
        <v>4</v>
      </c>
    </row>
    <row r="71385" spans="1:4" x14ac:dyDescent="0.25">
      <c r="A71385" t="s">
        <v>8994</v>
      </c>
      <c r="C71385" t="s">
        <v>20</v>
      </c>
      <c r="D71385" t="s">
        <v>4</v>
      </c>
    </row>
    <row r="71386" spans="1:4" x14ac:dyDescent="0.25">
      <c r="A71386" t="s">
        <v>8994</v>
      </c>
      <c r="C71386" t="s">
        <v>20</v>
      </c>
      <c r="D71386" t="s">
        <v>4</v>
      </c>
    </row>
    <row r="71387" spans="1:4" x14ac:dyDescent="0.25">
      <c r="A71387" t="s">
        <v>8994</v>
      </c>
      <c r="C71387" t="s">
        <v>11</v>
      </c>
      <c r="D71387" t="s">
        <v>4</v>
      </c>
    </row>
    <row r="71388" spans="1:4" x14ac:dyDescent="0.25">
      <c r="A71388" t="s">
        <v>8994</v>
      </c>
      <c r="C71388" t="s">
        <v>11</v>
      </c>
      <c r="D71388" t="s">
        <v>4</v>
      </c>
    </row>
    <row r="71389" spans="1:4" x14ac:dyDescent="0.25">
      <c r="A71389" t="s">
        <v>8994</v>
      </c>
      <c r="C71389" t="s">
        <v>11</v>
      </c>
      <c r="D71389" t="s">
        <v>4</v>
      </c>
    </row>
    <row r="71390" spans="1:4" x14ac:dyDescent="0.25">
      <c r="A71390" t="s">
        <v>8994</v>
      </c>
      <c r="C71390" t="s">
        <v>11</v>
      </c>
      <c r="D71390" t="s">
        <v>4</v>
      </c>
    </row>
    <row r="71391" spans="1:4" x14ac:dyDescent="0.25">
      <c r="A71391" t="s">
        <v>8994</v>
      </c>
      <c r="C71391" t="s">
        <v>11</v>
      </c>
      <c r="D71391" t="s">
        <v>4</v>
      </c>
    </row>
    <row r="71392" spans="1:4" x14ac:dyDescent="0.25">
      <c r="A71392" t="s">
        <v>3951</v>
      </c>
      <c r="C71392" t="s">
        <v>3</v>
      </c>
      <c r="D71392" t="s">
        <v>4</v>
      </c>
    </row>
    <row r="71393" spans="1:4" x14ac:dyDescent="0.25">
      <c r="A71393" t="s">
        <v>3951</v>
      </c>
      <c r="C71393" t="s">
        <v>3</v>
      </c>
      <c r="D71393" t="s">
        <v>4</v>
      </c>
    </row>
    <row r="71394" spans="1:4" x14ac:dyDescent="0.25">
      <c r="A71394" t="s">
        <v>3951</v>
      </c>
      <c r="C71394" t="s">
        <v>3</v>
      </c>
      <c r="D71394" t="s">
        <v>4</v>
      </c>
    </row>
    <row r="71395" spans="1:4" x14ac:dyDescent="0.25">
      <c r="A71395" t="s">
        <v>3951</v>
      </c>
      <c r="C71395" t="s">
        <v>3</v>
      </c>
      <c r="D71395" t="s">
        <v>4</v>
      </c>
    </row>
    <row r="71396" spans="1:4" x14ac:dyDescent="0.25">
      <c r="A71396" t="s">
        <v>3951</v>
      </c>
      <c r="C71396" t="s">
        <v>3</v>
      </c>
      <c r="D71396" t="s">
        <v>4</v>
      </c>
    </row>
    <row r="71397" spans="1:4" x14ac:dyDescent="0.25">
      <c r="A71397" t="s">
        <v>3951</v>
      </c>
      <c r="C71397" t="s">
        <v>3</v>
      </c>
      <c r="D71397" t="s">
        <v>4</v>
      </c>
    </row>
    <row r="71398" spans="1:4" x14ac:dyDescent="0.25">
      <c r="A71398" t="s">
        <v>3951</v>
      </c>
      <c r="C71398" t="s">
        <v>3</v>
      </c>
      <c r="D71398" t="s">
        <v>4</v>
      </c>
    </row>
    <row r="71399" spans="1:4" x14ac:dyDescent="0.25">
      <c r="A71399" t="s">
        <v>8994</v>
      </c>
      <c r="C71399" t="s">
        <v>11</v>
      </c>
      <c r="D71399" t="s">
        <v>4</v>
      </c>
    </row>
    <row r="71400" spans="1:4" x14ac:dyDescent="0.25">
      <c r="A71400" t="s">
        <v>8994</v>
      </c>
      <c r="C71400" t="s">
        <v>11</v>
      </c>
      <c r="D71400" t="s">
        <v>4</v>
      </c>
    </row>
    <row r="71401" spans="1:4" x14ac:dyDescent="0.25">
      <c r="A71401" t="s">
        <v>8999</v>
      </c>
      <c r="C71401" t="s">
        <v>3</v>
      </c>
      <c r="D71401" t="s">
        <v>4</v>
      </c>
    </row>
    <row r="71402" spans="1:4" x14ac:dyDescent="0.25">
      <c r="A71402" t="s">
        <v>8999</v>
      </c>
      <c r="C71402" t="s">
        <v>3</v>
      </c>
      <c r="D71402" t="s">
        <v>4</v>
      </c>
    </row>
    <row r="71403" spans="1:4" x14ac:dyDescent="0.25">
      <c r="A71403" t="s">
        <v>8999</v>
      </c>
      <c r="C71403" t="s">
        <v>3</v>
      </c>
      <c r="D71403" t="s">
        <v>4</v>
      </c>
    </row>
    <row r="71404" spans="1:4" x14ac:dyDescent="0.25">
      <c r="A71404" t="s">
        <v>8999</v>
      </c>
      <c r="C71404" t="s">
        <v>3</v>
      </c>
      <c r="D71404" t="s">
        <v>4</v>
      </c>
    </row>
    <row r="71405" spans="1:4" x14ac:dyDescent="0.25">
      <c r="A71405" t="s">
        <v>8999</v>
      </c>
      <c r="C71405" t="s">
        <v>3</v>
      </c>
      <c r="D71405" t="s">
        <v>4</v>
      </c>
    </row>
    <row r="71406" spans="1:4" x14ac:dyDescent="0.25">
      <c r="A71406" t="s">
        <v>3692</v>
      </c>
      <c r="C71406" t="s">
        <v>3</v>
      </c>
      <c r="D71406" t="s">
        <v>4</v>
      </c>
    </row>
    <row r="71407" spans="1:4" x14ac:dyDescent="0.25">
      <c r="A71407" t="s">
        <v>8575</v>
      </c>
      <c r="C71407" t="s">
        <v>3</v>
      </c>
      <c r="D71407" t="s">
        <v>4</v>
      </c>
    </row>
    <row r="71408" spans="1:4" x14ac:dyDescent="0.25">
      <c r="A71408" t="s">
        <v>8575</v>
      </c>
      <c r="C71408" t="s">
        <v>3</v>
      </c>
      <c r="D71408" t="s">
        <v>4</v>
      </c>
    </row>
    <row r="71409" spans="1:4" x14ac:dyDescent="0.25">
      <c r="A71409" t="s">
        <v>9000</v>
      </c>
      <c r="C71409" t="s">
        <v>5</v>
      </c>
      <c r="D71409" t="s">
        <v>4</v>
      </c>
    </row>
    <row r="71410" spans="1:4" x14ac:dyDescent="0.25">
      <c r="A71410" t="s">
        <v>5966</v>
      </c>
      <c r="C71410" t="s">
        <v>3</v>
      </c>
      <c r="D71410" t="s">
        <v>4</v>
      </c>
    </row>
    <row r="71411" spans="1:4" x14ac:dyDescent="0.25">
      <c r="A71411" t="s">
        <v>6964</v>
      </c>
      <c r="C71411" t="s">
        <v>3</v>
      </c>
      <c r="D71411" t="s">
        <v>4</v>
      </c>
    </row>
    <row r="71412" spans="1:4" x14ac:dyDescent="0.25">
      <c r="A71412" t="s">
        <v>6964</v>
      </c>
      <c r="C71412" t="s">
        <v>3</v>
      </c>
      <c r="D71412" t="s">
        <v>4</v>
      </c>
    </row>
    <row r="71413" spans="1:4" x14ac:dyDescent="0.25">
      <c r="A71413" t="s">
        <v>7011</v>
      </c>
      <c r="C71413" t="s">
        <v>3</v>
      </c>
      <c r="D71413" t="s">
        <v>4</v>
      </c>
    </row>
    <row r="71414" spans="1:4" x14ac:dyDescent="0.25">
      <c r="A71414" t="s">
        <v>7011</v>
      </c>
      <c r="C71414" t="s">
        <v>3</v>
      </c>
      <c r="D71414" t="s">
        <v>4</v>
      </c>
    </row>
    <row r="71415" spans="1:4" x14ac:dyDescent="0.25">
      <c r="A71415" t="s">
        <v>5966</v>
      </c>
      <c r="C71415" t="s">
        <v>3</v>
      </c>
      <c r="D71415" t="s">
        <v>4</v>
      </c>
    </row>
    <row r="71416" spans="1:4" x14ac:dyDescent="0.25">
      <c r="A71416" t="s">
        <v>8065</v>
      </c>
      <c r="C71416" t="s">
        <v>3</v>
      </c>
      <c r="D71416" t="s">
        <v>4</v>
      </c>
    </row>
    <row r="71417" spans="1:4" x14ac:dyDescent="0.25">
      <c r="A71417" t="s">
        <v>5966</v>
      </c>
      <c r="C71417" t="s">
        <v>3</v>
      </c>
      <c r="D71417" t="s">
        <v>4</v>
      </c>
    </row>
    <row r="71418" spans="1:4" x14ac:dyDescent="0.25">
      <c r="A71418" t="s">
        <v>7011</v>
      </c>
      <c r="C71418" t="s">
        <v>3</v>
      </c>
      <c r="D71418" t="s">
        <v>4</v>
      </c>
    </row>
    <row r="71419" spans="1:4" x14ac:dyDescent="0.25">
      <c r="A71419" t="s">
        <v>7011</v>
      </c>
      <c r="C71419" t="s">
        <v>3</v>
      </c>
      <c r="D71419" t="s">
        <v>4</v>
      </c>
    </row>
    <row r="71420" spans="1:4" x14ac:dyDescent="0.25">
      <c r="A71420" t="s">
        <v>5966</v>
      </c>
      <c r="C71420" t="s">
        <v>3</v>
      </c>
      <c r="D71420" t="s">
        <v>4</v>
      </c>
    </row>
    <row r="71421" spans="1:4" x14ac:dyDescent="0.25">
      <c r="A71421" t="s">
        <v>5966</v>
      </c>
      <c r="C71421" t="s">
        <v>3</v>
      </c>
      <c r="D71421" t="s">
        <v>4</v>
      </c>
    </row>
    <row r="71422" spans="1:4" x14ac:dyDescent="0.25">
      <c r="A71422" t="s">
        <v>3951</v>
      </c>
      <c r="C71422" t="s">
        <v>29</v>
      </c>
      <c r="D71422" t="s">
        <v>4</v>
      </c>
    </row>
    <row r="71423" spans="1:4" x14ac:dyDescent="0.25">
      <c r="A71423" t="s">
        <v>3951</v>
      </c>
      <c r="C71423" t="s">
        <v>29</v>
      </c>
      <c r="D71423" t="s">
        <v>4</v>
      </c>
    </row>
    <row r="71424" spans="1:4" x14ac:dyDescent="0.25">
      <c r="A71424" t="s">
        <v>3951</v>
      </c>
      <c r="C71424" t="s">
        <v>46</v>
      </c>
      <c r="D71424" t="s">
        <v>4</v>
      </c>
    </row>
    <row r="71425" spans="1:4" x14ac:dyDescent="0.25">
      <c r="A71425" t="s">
        <v>5829</v>
      </c>
      <c r="C71425" t="s">
        <v>3</v>
      </c>
      <c r="D71425" t="s">
        <v>4</v>
      </c>
    </row>
    <row r="71426" spans="1:4" x14ac:dyDescent="0.25">
      <c r="A71426" t="s">
        <v>3951</v>
      </c>
      <c r="C71426" t="s">
        <v>46</v>
      </c>
      <c r="D71426" t="s">
        <v>4</v>
      </c>
    </row>
    <row r="71427" spans="1:4" x14ac:dyDescent="0.25">
      <c r="A71427" t="s">
        <v>5829</v>
      </c>
      <c r="C71427" t="s">
        <v>3</v>
      </c>
      <c r="D71427" t="s">
        <v>4</v>
      </c>
    </row>
    <row r="71428" spans="1:4" x14ac:dyDescent="0.25">
      <c r="A71428" t="s">
        <v>3951</v>
      </c>
      <c r="C71428" t="s">
        <v>24</v>
      </c>
      <c r="D71428" t="s">
        <v>4</v>
      </c>
    </row>
    <row r="71429" spans="1:4" x14ac:dyDescent="0.25">
      <c r="A71429" t="s">
        <v>3951</v>
      </c>
      <c r="C71429" t="s">
        <v>29</v>
      </c>
      <c r="D71429" t="s">
        <v>4</v>
      </c>
    </row>
    <row r="71430" spans="1:4" x14ac:dyDescent="0.25">
      <c r="A71430" t="s">
        <v>3951</v>
      </c>
      <c r="C71430" t="s">
        <v>29</v>
      </c>
      <c r="D71430" t="s">
        <v>4</v>
      </c>
    </row>
    <row r="71431" spans="1:4" x14ac:dyDescent="0.25">
      <c r="A71431" t="s">
        <v>8575</v>
      </c>
      <c r="C71431" t="s">
        <v>3</v>
      </c>
      <c r="D71431" t="s">
        <v>4</v>
      </c>
    </row>
    <row r="71432" spans="1:4" x14ac:dyDescent="0.25">
      <c r="A71432" t="s">
        <v>8575</v>
      </c>
      <c r="C71432" t="s">
        <v>3</v>
      </c>
      <c r="D71432" t="s">
        <v>4</v>
      </c>
    </row>
    <row r="71433" spans="1:4" x14ac:dyDescent="0.25">
      <c r="A71433" t="s">
        <v>4701</v>
      </c>
      <c r="C71433" t="s">
        <v>3</v>
      </c>
      <c r="D71433" t="s">
        <v>4</v>
      </c>
    </row>
    <row r="71434" spans="1:4" x14ac:dyDescent="0.25">
      <c r="A71434" t="s">
        <v>4701</v>
      </c>
      <c r="C71434" t="s">
        <v>3</v>
      </c>
      <c r="D71434" t="s">
        <v>4</v>
      </c>
    </row>
    <row r="71435" spans="1:4" x14ac:dyDescent="0.25">
      <c r="A71435" t="s">
        <v>8575</v>
      </c>
      <c r="C71435" t="s">
        <v>3</v>
      </c>
      <c r="D71435" t="s">
        <v>4</v>
      </c>
    </row>
    <row r="71436" spans="1:4" x14ac:dyDescent="0.25">
      <c r="A71436" t="s">
        <v>8575</v>
      </c>
      <c r="C71436" t="s">
        <v>3</v>
      </c>
      <c r="D71436" t="s">
        <v>4</v>
      </c>
    </row>
    <row r="71437" spans="1:4" x14ac:dyDescent="0.25">
      <c r="A71437" t="s">
        <v>9001</v>
      </c>
      <c r="C71437" t="s">
        <v>3</v>
      </c>
      <c r="D71437" t="s">
        <v>4</v>
      </c>
    </row>
    <row r="71438" spans="1:4" x14ac:dyDescent="0.25">
      <c r="A71438" t="s">
        <v>4701</v>
      </c>
      <c r="C71438" t="s">
        <v>3</v>
      </c>
      <c r="D71438" t="s">
        <v>4</v>
      </c>
    </row>
    <row r="71439" spans="1:4" x14ac:dyDescent="0.25">
      <c r="A71439" t="s">
        <v>9001</v>
      </c>
      <c r="C71439" t="s">
        <v>3</v>
      </c>
      <c r="D71439" t="s">
        <v>4</v>
      </c>
    </row>
    <row r="71440" spans="1:4" x14ac:dyDescent="0.25">
      <c r="A71440" t="s">
        <v>4701</v>
      </c>
      <c r="C71440" t="s">
        <v>3</v>
      </c>
      <c r="D71440" t="s">
        <v>4</v>
      </c>
    </row>
    <row r="71441" spans="1:4" x14ac:dyDescent="0.25">
      <c r="A71441" t="s">
        <v>9002</v>
      </c>
      <c r="C71441" t="s">
        <v>3</v>
      </c>
      <c r="D71441" t="s">
        <v>4</v>
      </c>
    </row>
    <row r="71442" spans="1:4" x14ac:dyDescent="0.25">
      <c r="A71442" t="s">
        <v>9003</v>
      </c>
      <c r="C71442" t="s">
        <v>6</v>
      </c>
      <c r="D71442" t="s">
        <v>4</v>
      </c>
    </row>
    <row r="71443" spans="1:4" x14ac:dyDescent="0.25">
      <c r="A71443" t="s">
        <v>9003</v>
      </c>
      <c r="C71443" t="s">
        <v>6</v>
      </c>
      <c r="D71443" t="s">
        <v>4</v>
      </c>
    </row>
    <row r="71444" spans="1:4" x14ac:dyDescent="0.25">
      <c r="A71444" t="s">
        <v>2469</v>
      </c>
      <c r="C71444" t="s">
        <v>3</v>
      </c>
      <c r="D71444" t="s">
        <v>4</v>
      </c>
    </row>
    <row r="71445" spans="1:4" x14ac:dyDescent="0.25">
      <c r="A71445" t="s">
        <v>2469</v>
      </c>
      <c r="C71445" t="s">
        <v>3</v>
      </c>
      <c r="D71445" t="s">
        <v>4</v>
      </c>
    </row>
    <row r="71446" spans="1:4" x14ac:dyDescent="0.25">
      <c r="A71446" t="s">
        <v>2469</v>
      </c>
      <c r="C71446" t="s">
        <v>3</v>
      </c>
      <c r="D71446" t="s">
        <v>4</v>
      </c>
    </row>
    <row r="71447" spans="1:4" x14ac:dyDescent="0.25">
      <c r="A71447" t="s">
        <v>2469</v>
      </c>
      <c r="C71447" t="s">
        <v>3</v>
      </c>
      <c r="D71447" t="s">
        <v>4</v>
      </c>
    </row>
    <row r="71448" spans="1:4" x14ac:dyDescent="0.25">
      <c r="A71448" t="s">
        <v>8575</v>
      </c>
      <c r="C71448" t="s">
        <v>3</v>
      </c>
      <c r="D71448" t="s">
        <v>4</v>
      </c>
    </row>
    <row r="71449" spans="1:4" x14ac:dyDescent="0.25">
      <c r="A71449" t="s">
        <v>8575</v>
      </c>
      <c r="C71449" t="s">
        <v>3</v>
      </c>
      <c r="D71449" t="s">
        <v>4</v>
      </c>
    </row>
    <row r="71450" spans="1:4" x14ac:dyDescent="0.25">
      <c r="A71450" t="s">
        <v>8575</v>
      </c>
      <c r="C71450" t="s">
        <v>3</v>
      </c>
      <c r="D71450" t="s">
        <v>4</v>
      </c>
    </row>
    <row r="71451" spans="1:4" x14ac:dyDescent="0.25">
      <c r="A71451" t="s">
        <v>8575</v>
      </c>
      <c r="C71451" t="s">
        <v>3</v>
      </c>
      <c r="D71451" t="s">
        <v>4</v>
      </c>
    </row>
    <row r="71452" spans="1:4" x14ac:dyDescent="0.25">
      <c r="A71452" t="s">
        <v>8575</v>
      </c>
      <c r="C71452" t="s">
        <v>3</v>
      </c>
      <c r="D71452" t="s">
        <v>4</v>
      </c>
    </row>
    <row r="71453" spans="1:4" x14ac:dyDescent="0.25">
      <c r="A71453" t="s">
        <v>8575</v>
      </c>
      <c r="C71453" t="s">
        <v>3</v>
      </c>
      <c r="D71453" t="s">
        <v>4</v>
      </c>
    </row>
    <row r="71454" spans="1:4" x14ac:dyDescent="0.25">
      <c r="A71454" t="s">
        <v>9004</v>
      </c>
      <c r="C71454" t="s">
        <v>5</v>
      </c>
      <c r="D71454" t="s">
        <v>4</v>
      </c>
    </row>
    <row r="71455" spans="1:4" x14ac:dyDescent="0.25">
      <c r="A71455" t="s">
        <v>2110</v>
      </c>
      <c r="C71455" t="s">
        <v>3</v>
      </c>
      <c r="D71455" t="s">
        <v>4</v>
      </c>
    </row>
    <row r="71456" spans="1:4" x14ac:dyDescent="0.25">
      <c r="A71456" t="s">
        <v>2110</v>
      </c>
      <c r="C71456" t="s">
        <v>3</v>
      </c>
      <c r="D71456" t="s">
        <v>4</v>
      </c>
    </row>
    <row r="71457" spans="1:4" x14ac:dyDescent="0.25">
      <c r="A71457" t="s">
        <v>2110</v>
      </c>
      <c r="C71457" t="s">
        <v>3</v>
      </c>
      <c r="D71457" t="s">
        <v>4</v>
      </c>
    </row>
    <row r="71458" spans="1:4" x14ac:dyDescent="0.25">
      <c r="A71458" t="s">
        <v>9002</v>
      </c>
      <c r="C71458" t="s">
        <v>3</v>
      </c>
      <c r="D71458" t="s">
        <v>4</v>
      </c>
    </row>
    <row r="71459" spans="1:4" x14ac:dyDescent="0.25">
      <c r="A71459" t="s">
        <v>1779</v>
      </c>
      <c r="C71459" t="s">
        <v>3</v>
      </c>
      <c r="D71459" t="s">
        <v>4</v>
      </c>
    </row>
    <row r="71460" spans="1:4" x14ac:dyDescent="0.25">
      <c r="A71460" t="s">
        <v>1779</v>
      </c>
      <c r="C71460" t="s">
        <v>3</v>
      </c>
      <c r="D71460" t="s">
        <v>4</v>
      </c>
    </row>
    <row r="71461" spans="1:4" x14ac:dyDescent="0.25">
      <c r="A71461" t="s">
        <v>8575</v>
      </c>
      <c r="C71461" t="s">
        <v>3</v>
      </c>
      <c r="D71461" t="s">
        <v>4</v>
      </c>
    </row>
    <row r="71462" spans="1:4" x14ac:dyDescent="0.25">
      <c r="A71462" t="s">
        <v>8575</v>
      </c>
      <c r="C71462" t="s">
        <v>3</v>
      </c>
      <c r="D71462" t="s">
        <v>4</v>
      </c>
    </row>
    <row r="71463" spans="1:4" x14ac:dyDescent="0.25">
      <c r="A71463" t="s">
        <v>8575</v>
      </c>
      <c r="C71463" t="s">
        <v>3</v>
      </c>
      <c r="D71463" t="s">
        <v>4</v>
      </c>
    </row>
    <row r="71464" spans="1:4" x14ac:dyDescent="0.25">
      <c r="A71464" t="s">
        <v>8538</v>
      </c>
      <c r="C71464" t="s">
        <v>3</v>
      </c>
      <c r="D71464" t="s">
        <v>4</v>
      </c>
    </row>
    <row r="71465" spans="1:4" x14ac:dyDescent="0.25">
      <c r="A71465" t="s">
        <v>4464</v>
      </c>
      <c r="C71465" t="s">
        <v>3</v>
      </c>
      <c r="D71465" t="s">
        <v>4</v>
      </c>
    </row>
    <row r="71466" spans="1:4" x14ac:dyDescent="0.25">
      <c r="A71466" t="s">
        <v>8575</v>
      </c>
      <c r="C71466" t="s">
        <v>3</v>
      </c>
      <c r="D71466" t="s">
        <v>4</v>
      </c>
    </row>
    <row r="71467" spans="1:4" x14ac:dyDescent="0.25">
      <c r="A71467" t="s">
        <v>8575</v>
      </c>
      <c r="C71467" t="s">
        <v>3</v>
      </c>
      <c r="D71467" t="s">
        <v>4</v>
      </c>
    </row>
    <row r="71468" spans="1:4" x14ac:dyDescent="0.25">
      <c r="A71468" t="s">
        <v>8575</v>
      </c>
      <c r="C71468" t="s">
        <v>3</v>
      </c>
      <c r="D71468" t="s">
        <v>4</v>
      </c>
    </row>
    <row r="71469" spans="1:4" x14ac:dyDescent="0.25">
      <c r="A71469" t="s">
        <v>8538</v>
      </c>
      <c r="C71469" t="s">
        <v>3</v>
      </c>
      <c r="D71469" t="s">
        <v>4</v>
      </c>
    </row>
    <row r="71470" spans="1:4" x14ac:dyDescent="0.25">
      <c r="A71470" t="s">
        <v>4464</v>
      </c>
      <c r="C71470" t="s">
        <v>3</v>
      </c>
      <c r="D71470" t="s">
        <v>4</v>
      </c>
    </row>
    <row r="71471" spans="1:4" x14ac:dyDescent="0.25">
      <c r="A71471" t="s">
        <v>8575</v>
      </c>
      <c r="C71471" t="s">
        <v>3</v>
      </c>
      <c r="D71471" t="s">
        <v>4</v>
      </c>
    </row>
    <row r="71472" spans="1:4" x14ac:dyDescent="0.25">
      <c r="A71472" t="s">
        <v>4464</v>
      </c>
      <c r="C71472" t="s">
        <v>3</v>
      </c>
      <c r="D71472" t="s">
        <v>4</v>
      </c>
    </row>
    <row r="71473" spans="1:4" x14ac:dyDescent="0.25">
      <c r="A71473" t="s">
        <v>8538</v>
      </c>
      <c r="C71473" t="s">
        <v>3</v>
      </c>
      <c r="D71473" t="s">
        <v>4</v>
      </c>
    </row>
    <row r="71474" spans="1:4" x14ac:dyDescent="0.25">
      <c r="A71474" t="s">
        <v>1779</v>
      </c>
      <c r="C71474" t="s">
        <v>3</v>
      </c>
      <c r="D71474" t="s">
        <v>4</v>
      </c>
    </row>
    <row r="71475" spans="1:4" x14ac:dyDescent="0.25">
      <c r="A71475" t="s">
        <v>9005</v>
      </c>
      <c r="C71475" t="s">
        <v>5</v>
      </c>
      <c r="D71475" t="s">
        <v>4</v>
      </c>
    </row>
    <row r="71476" spans="1:4" x14ac:dyDescent="0.25">
      <c r="A71476" t="s">
        <v>1779</v>
      </c>
      <c r="C71476" t="s">
        <v>3</v>
      </c>
      <c r="D71476" t="s">
        <v>4</v>
      </c>
    </row>
    <row r="71477" spans="1:4" x14ac:dyDescent="0.25">
      <c r="A71477" t="s">
        <v>8575</v>
      </c>
      <c r="C71477" t="s">
        <v>3</v>
      </c>
      <c r="D71477" t="s">
        <v>4</v>
      </c>
    </row>
    <row r="71478" spans="1:4" x14ac:dyDescent="0.25">
      <c r="A71478" t="s">
        <v>8575</v>
      </c>
      <c r="C71478" t="s">
        <v>3</v>
      </c>
      <c r="D71478" t="s">
        <v>4</v>
      </c>
    </row>
    <row r="71479" spans="1:4" x14ac:dyDescent="0.25">
      <c r="A71479" t="s">
        <v>8575</v>
      </c>
      <c r="C71479" t="s">
        <v>3</v>
      </c>
      <c r="D71479" t="s">
        <v>4</v>
      </c>
    </row>
    <row r="71480" spans="1:4" x14ac:dyDescent="0.25">
      <c r="A71480" t="s">
        <v>8575</v>
      </c>
      <c r="C71480" t="s">
        <v>3</v>
      </c>
      <c r="D71480" t="s">
        <v>4</v>
      </c>
    </row>
    <row r="71481" spans="1:4" x14ac:dyDescent="0.25">
      <c r="A71481" t="s">
        <v>9006</v>
      </c>
      <c r="C71481" t="s">
        <v>5</v>
      </c>
      <c r="D71481" t="s">
        <v>4</v>
      </c>
    </row>
    <row r="71482" spans="1:4" x14ac:dyDescent="0.25">
      <c r="A71482" t="s">
        <v>9007</v>
      </c>
      <c r="C71482" t="s">
        <v>6</v>
      </c>
      <c r="D71482" t="s">
        <v>4</v>
      </c>
    </row>
    <row r="71483" spans="1:4" x14ac:dyDescent="0.25">
      <c r="A71483" t="s">
        <v>9007</v>
      </c>
      <c r="C71483" t="s">
        <v>6</v>
      </c>
      <c r="D71483" t="s">
        <v>4</v>
      </c>
    </row>
    <row r="71484" spans="1:4" x14ac:dyDescent="0.25">
      <c r="A71484" t="s">
        <v>6281</v>
      </c>
      <c r="C71484" t="s">
        <v>3</v>
      </c>
      <c r="D71484" t="s">
        <v>4</v>
      </c>
    </row>
    <row r="71485" spans="1:4" x14ac:dyDescent="0.25">
      <c r="A71485" t="s">
        <v>9008</v>
      </c>
      <c r="C71485" t="s">
        <v>5</v>
      </c>
      <c r="D71485" t="s">
        <v>4</v>
      </c>
    </row>
    <row r="71486" spans="1:4" x14ac:dyDescent="0.25">
      <c r="A71486" t="s">
        <v>7356</v>
      </c>
      <c r="C71486" t="s">
        <v>3</v>
      </c>
      <c r="D71486" t="s">
        <v>4</v>
      </c>
    </row>
    <row r="71487" spans="1:4" x14ac:dyDescent="0.25">
      <c r="A71487" t="s">
        <v>7356</v>
      </c>
      <c r="C71487" t="s">
        <v>3</v>
      </c>
      <c r="D71487" t="s">
        <v>4</v>
      </c>
    </row>
    <row r="71488" spans="1:4" x14ac:dyDescent="0.25">
      <c r="A71488" t="s">
        <v>7356</v>
      </c>
      <c r="C71488" t="s">
        <v>3</v>
      </c>
      <c r="D71488" t="s">
        <v>4</v>
      </c>
    </row>
    <row r="71489" spans="1:4" x14ac:dyDescent="0.25">
      <c r="A71489" t="s">
        <v>7356</v>
      </c>
      <c r="C71489" t="s">
        <v>3</v>
      </c>
      <c r="D71489" t="s">
        <v>4</v>
      </c>
    </row>
    <row r="71490" spans="1:4" x14ac:dyDescent="0.25">
      <c r="A71490" t="s">
        <v>9009</v>
      </c>
      <c r="C71490" t="s">
        <v>9</v>
      </c>
      <c r="D71490" t="s">
        <v>4</v>
      </c>
    </row>
    <row r="71491" spans="1:4" x14ac:dyDescent="0.25">
      <c r="A71491" t="s">
        <v>2636</v>
      </c>
      <c r="C71491" t="s">
        <v>3</v>
      </c>
      <c r="D71491" t="s">
        <v>4</v>
      </c>
    </row>
    <row r="71492" spans="1:4" x14ac:dyDescent="0.25">
      <c r="A71492" t="s">
        <v>2636</v>
      </c>
      <c r="C71492" t="s">
        <v>3</v>
      </c>
      <c r="D71492" t="s">
        <v>4</v>
      </c>
    </row>
    <row r="71493" spans="1:4" x14ac:dyDescent="0.25">
      <c r="A71493" t="s">
        <v>2636</v>
      </c>
      <c r="C71493" t="s">
        <v>3</v>
      </c>
      <c r="D71493" t="s">
        <v>4</v>
      </c>
    </row>
    <row r="71494" spans="1:4" x14ac:dyDescent="0.25">
      <c r="A71494" t="s">
        <v>9010</v>
      </c>
      <c r="C71494" t="s">
        <v>3</v>
      </c>
      <c r="D71494" t="s">
        <v>4</v>
      </c>
    </row>
    <row r="71495" spans="1:4" x14ac:dyDescent="0.25">
      <c r="A71495" t="s">
        <v>9010</v>
      </c>
      <c r="C71495" t="s">
        <v>3</v>
      </c>
      <c r="D71495" t="s">
        <v>4</v>
      </c>
    </row>
    <row r="71496" spans="1:4" x14ac:dyDescent="0.25">
      <c r="A71496" t="s">
        <v>9011</v>
      </c>
      <c r="C71496" t="s">
        <v>3</v>
      </c>
      <c r="D71496" t="s">
        <v>4</v>
      </c>
    </row>
    <row r="71497" spans="1:4" x14ac:dyDescent="0.25">
      <c r="A71497" t="s">
        <v>2636</v>
      </c>
      <c r="C71497" t="s">
        <v>3</v>
      </c>
      <c r="D71497" t="s">
        <v>4</v>
      </c>
    </row>
    <row r="71498" spans="1:4" x14ac:dyDescent="0.25">
      <c r="A71498" t="s">
        <v>3956</v>
      </c>
      <c r="C71498" t="s">
        <v>3</v>
      </c>
      <c r="D71498" t="s">
        <v>4</v>
      </c>
    </row>
    <row r="71499" spans="1:4" x14ac:dyDescent="0.25">
      <c r="A71499" t="s">
        <v>3956</v>
      </c>
      <c r="C71499" t="s">
        <v>3</v>
      </c>
      <c r="D71499" t="s">
        <v>4</v>
      </c>
    </row>
    <row r="71500" spans="1:4" x14ac:dyDescent="0.25">
      <c r="A71500" t="s">
        <v>9011</v>
      </c>
      <c r="C71500" t="s">
        <v>3</v>
      </c>
      <c r="D71500" t="s">
        <v>4</v>
      </c>
    </row>
    <row r="71501" spans="1:4" x14ac:dyDescent="0.25">
      <c r="A71501" t="s">
        <v>3956</v>
      </c>
      <c r="C71501" t="s">
        <v>3</v>
      </c>
      <c r="D71501" t="s">
        <v>4</v>
      </c>
    </row>
    <row r="71502" spans="1:4" x14ac:dyDescent="0.25">
      <c r="A71502" t="s">
        <v>3956</v>
      </c>
      <c r="C71502" t="s">
        <v>3</v>
      </c>
      <c r="D71502" t="s">
        <v>4</v>
      </c>
    </row>
    <row r="71503" spans="1:4" x14ac:dyDescent="0.25">
      <c r="A71503" t="s">
        <v>1880</v>
      </c>
      <c r="C71503" t="s">
        <v>3</v>
      </c>
      <c r="D71503" t="s">
        <v>4</v>
      </c>
    </row>
    <row r="71504" spans="1:4" x14ac:dyDescent="0.25">
      <c r="A71504" t="s">
        <v>1880</v>
      </c>
      <c r="C71504" t="s">
        <v>3</v>
      </c>
      <c r="D71504" t="s">
        <v>4</v>
      </c>
    </row>
    <row r="71505" spans="1:4" x14ac:dyDescent="0.25">
      <c r="A71505" t="s">
        <v>6281</v>
      </c>
      <c r="C71505" t="s">
        <v>3</v>
      </c>
      <c r="D71505" t="s">
        <v>4</v>
      </c>
    </row>
    <row r="71506" spans="1:4" x14ac:dyDescent="0.25">
      <c r="A71506" t="s">
        <v>6281</v>
      </c>
      <c r="C71506" t="s">
        <v>3</v>
      </c>
      <c r="D71506" t="s">
        <v>4</v>
      </c>
    </row>
    <row r="71507" spans="1:4" x14ac:dyDescent="0.25">
      <c r="A71507" t="s">
        <v>5978</v>
      </c>
      <c r="C71507" t="s">
        <v>3</v>
      </c>
      <c r="D71507" t="s">
        <v>4</v>
      </c>
    </row>
    <row r="71508" spans="1:4" x14ac:dyDescent="0.25">
      <c r="A71508" t="s">
        <v>5978</v>
      </c>
      <c r="C71508" t="s">
        <v>3</v>
      </c>
      <c r="D71508" t="s">
        <v>4</v>
      </c>
    </row>
    <row r="71509" spans="1:4" x14ac:dyDescent="0.25">
      <c r="A71509" t="s">
        <v>5978</v>
      </c>
      <c r="C71509" t="s">
        <v>3</v>
      </c>
      <c r="D71509" t="s">
        <v>4</v>
      </c>
    </row>
    <row r="71510" spans="1:4" x14ac:dyDescent="0.25">
      <c r="A71510" t="s">
        <v>5978</v>
      </c>
      <c r="C71510" t="s">
        <v>3</v>
      </c>
      <c r="D71510" t="s">
        <v>4</v>
      </c>
    </row>
    <row r="71511" spans="1:4" x14ac:dyDescent="0.25">
      <c r="A71511" t="s">
        <v>5978</v>
      </c>
      <c r="C71511" t="s">
        <v>3</v>
      </c>
      <c r="D71511" t="s">
        <v>4</v>
      </c>
    </row>
    <row r="71512" spans="1:4" x14ac:dyDescent="0.25">
      <c r="A71512" t="s">
        <v>8799</v>
      </c>
      <c r="C71512" t="s">
        <v>3</v>
      </c>
      <c r="D71512" t="s">
        <v>4</v>
      </c>
    </row>
    <row r="71513" spans="1:4" x14ac:dyDescent="0.25">
      <c r="A71513" t="s">
        <v>8862</v>
      </c>
      <c r="C71513" t="s">
        <v>3</v>
      </c>
      <c r="D71513" t="s">
        <v>4</v>
      </c>
    </row>
    <row r="71514" spans="1:4" x14ac:dyDescent="0.25">
      <c r="A71514" t="s">
        <v>3978</v>
      </c>
      <c r="C71514" t="s">
        <v>3</v>
      </c>
      <c r="D71514" t="s">
        <v>4</v>
      </c>
    </row>
    <row r="71515" spans="1:4" x14ac:dyDescent="0.25">
      <c r="A71515" t="s">
        <v>3978</v>
      </c>
      <c r="C71515" t="s">
        <v>3</v>
      </c>
      <c r="D71515" t="s">
        <v>4</v>
      </c>
    </row>
    <row r="71516" spans="1:4" x14ac:dyDescent="0.25">
      <c r="A71516" t="s">
        <v>1225</v>
      </c>
      <c r="C71516" t="s">
        <v>3</v>
      </c>
      <c r="D71516" t="s">
        <v>4</v>
      </c>
    </row>
    <row r="71517" spans="1:4" x14ac:dyDescent="0.25">
      <c r="A71517" t="s">
        <v>3978</v>
      </c>
      <c r="C71517" t="s">
        <v>3</v>
      </c>
      <c r="D71517" t="s">
        <v>4</v>
      </c>
    </row>
    <row r="71518" spans="1:4" x14ac:dyDescent="0.25">
      <c r="A71518" t="s">
        <v>1225</v>
      </c>
      <c r="C71518" t="s">
        <v>3</v>
      </c>
      <c r="D71518" t="s">
        <v>4</v>
      </c>
    </row>
    <row r="71519" spans="1:4" x14ac:dyDescent="0.25">
      <c r="A71519" t="s">
        <v>1225</v>
      </c>
      <c r="C71519" t="s">
        <v>3</v>
      </c>
      <c r="D71519" t="s">
        <v>4</v>
      </c>
    </row>
    <row r="71520" spans="1:4" x14ac:dyDescent="0.25">
      <c r="A71520" t="s">
        <v>1225</v>
      </c>
      <c r="C71520" t="s">
        <v>3</v>
      </c>
      <c r="D71520" t="s">
        <v>4</v>
      </c>
    </row>
    <row r="71521" spans="1:4" x14ac:dyDescent="0.25">
      <c r="A71521" t="s">
        <v>5978</v>
      </c>
      <c r="C71521" t="s">
        <v>3</v>
      </c>
      <c r="D71521" t="s">
        <v>4</v>
      </c>
    </row>
    <row r="71522" spans="1:4" x14ac:dyDescent="0.25">
      <c r="A71522" t="s">
        <v>405</v>
      </c>
      <c r="C71522" t="s">
        <v>3</v>
      </c>
      <c r="D71522" t="s">
        <v>4</v>
      </c>
    </row>
    <row r="71523" spans="1:4" x14ac:dyDescent="0.25">
      <c r="A71523" t="s">
        <v>8799</v>
      </c>
      <c r="C71523" t="s">
        <v>3</v>
      </c>
      <c r="D71523" t="s">
        <v>4</v>
      </c>
    </row>
    <row r="71524" spans="1:4" x14ac:dyDescent="0.25">
      <c r="A71524" t="s">
        <v>405</v>
      </c>
      <c r="C71524" t="s">
        <v>3</v>
      </c>
      <c r="D71524" t="s">
        <v>4</v>
      </c>
    </row>
    <row r="71525" spans="1:4" x14ac:dyDescent="0.25">
      <c r="A71525" t="s">
        <v>405</v>
      </c>
      <c r="C71525" t="s">
        <v>3</v>
      </c>
      <c r="D71525" t="s">
        <v>4</v>
      </c>
    </row>
    <row r="71526" spans="1:4" x14ac:dyDescent="0.25">
      <c r="A71526" t="s">
        <v>8799</v>
      </c>
      <c r="C71526" t="s">
        <v>3</v>
      </c>
      <c r="D71526" t="s">
        <v>4</v>
      </c>
    </row>
    <row r="71527" spans="1:4" x14ac:dyDescent="0.25">
      <c r="A71527" t="s">
        <v>4334</v>
      </c>
      <c r="C71527" t="s">
        <v>3</v>
      </c>
      <c r="D71527" t="s">
        <v>4</v>
      </c>
    </row>
    <row r="71528" spans="1:4" x14ac:dyDescent="0.25">
      <c r="A71528" t="s">
        <v>7266</v>
      </c>
      <c r="C71528" t="s">
        <v>3</v>
      </c>
      <c r="D71528" t="s">
        <v>4</v>
      </c>
    </row>
    <row r="71529" spans="1:4" x14ac:dyDescent="0.25">
      <c r="A71529" t="s">
        <v>4334</v>
      </c>
      <c r="C71529" t="s">
        <v>3</v>
      </c>
      <c r="D71529" t="s">
        <v>4</v>
      </c>
    </row>
    <row r="71530" spans="1:4" x14ac:dyDescent="0.25">
      <c r="A71530" t="s">
        <v>4334</v>
      </c>
      <c r="C71530" t="s">
        <v>3</v>
      </c>
      <c r="D71530" t="s">
        <v>4</v>
      </c>
    </row>
    <row r="71531" spans="1:4" x14ac:dyDescent="0.25">
      <c r="A71531" t="s">
        <v>4334</v>
      </c>
      <c r="C71531" t="s">
        <v>3</v>
      </c>
      <c r="D71531" t="s">
        <v>4</v>
      </c>
    </row>
    <row r="71532" spans="1:4" x14ac:dyDescent="0.25">
      <c r="A71532" t="s">
        <v>7266</v>
      </c>
      <c r="C71532" t="s">
        <v>3</v>
      </c>
      <c r="D71532" t="s">
        <v>4</v>
      </c>
    </row>
    <row r="71533" spans="1:4" x14ac:dyDescent="0.25">
      <c r="A71533" t="s">
        <v>4334</v>
      </c>
      <c r="C71533" t="s">
        <v>3</v>
      </c>
      <c r="D71533" t="s">
        <v>4</v>
      </c>
    </row>
    <row r="71534" spans="1:4" x14ac:dyDescent="0.25">
      <c r="A71534" t="s">
        <v>7266</v>
      </c>
      <c r="C71534" t="s">
        <v>3</v>
      </c>
      <c r="D71534" t="s">
        <v>4</v>
      </c>
    </row>
    <row r="71535" spans="1:4" x14ac:dyDescent="0.25">
      <c r="A71535" t="s">
        <v>4031</v>
      </c>
      <c r="C71535" t="s">
        <v>3</v>
      </c>
      <c r="D71535" t="s">
        <v>4</v>
      </c>
    </row>
    <row r="71536" spans="1:4" x14ac:dyDescent="0.25">
      <c r="A71536" t="s">
        <v>4031</v>
      </c>
      <c r="C71536" t="s">
        <v>3</v>
      </c>
      <c r="D71536" t="s">
        <v>4</v>
      </c>
    </row>
    <row r="71537" spans="1:4" x14ac:dyDescent="0.25">
      <c r="A71537" t="s">
        <v>4031</v>
      </c>
      <c r="C71537" t="s">
        <v>3</v>
      </c>
      <c r="D71537" t="s">
        <v>4</v>
      </c>
    </row>
    <row r="71538" spans="1:4" x14ac:dyDescent="0.25">
      <c r="A71538" t="s">
        <v>4031</v>
      </c>
      <c r="C71538" t="s">
        <v>3</v>
      </c>
      <c r="D71538" t="s">
        <v>4</v>
      </c>
    </row>
    <row r="71539" spans="1:4" x14ac:dyDescent="0.25">
      <c r="A71539" t="s">
        <v>4031</v>
      </c>
      <c r="C71539" t="s">
        <v>3</v>
      </c>
      <c r="D71539" t="s">
        <v>4</v>
      </c>
    </row>
    <row r="71540" spans="1:4" x14ac:dyDescent="0.25">
      <c r="A71540" t="s">
        <v>4031</v>
      </c>
      <c r="C71540" t="s">
        <v>3</v>
      </c>
      <c r="D71540" t="s">
        <v>4</v>
      </c>
    </row>
    <row r="71541" spans="1:4" x14ac:dyDescent="0.25">
      <c r="A71541" t="s">
        <v>4031</v>
      </c>
      <c r="C71541" t="s">
        <v>3</v>
      </c>
      <c r="D71541" t="s">
        <v>4</v>
      </c>
    </row>
    <row r="71542" spans="1:4" x14ac:dyDescent="0.25">
      <c r="A71542" t="s">
        <v>4031</v>
      </c>
      <c r="C71542" t="s">
        <v>3</v>
      </c>
      <c r="D71542" t="s">
        <v>4</v>
      </c>
    </row>
    <row r="71543" spans="1:4" x14ac:dyDescent="0.25">
      <c r="A71543" t="s">
        <v>9012</v>
      </c>
      <c r="C71543" t="s">
        <v>3</v>
      </c>
      <c r="D71543" t="s">
        <v>4</v>
      </c>
    </row>
    <row r="71544" spans="1:4" x14ac:dyDescent="0.25">
      <c r="A71544" t="s">
        <v>9012</v>
      </c>
      <c r="C71544" t="s">
        <v>3</v>
      </c>
      <c r="D71544" t="s">
        <v>4</v>
      </c>
    </row>
    <row r="71545" spans="1:4" x14ac:dyDescent="0.25">
      <c r="A71545" t="s">
        <v>9012</v>
      </c>
      <c r="C71545" t="s">
        <v>3</v>
      </c>
      <c r="D71545" t="s">
        <v>4</v>
      </c>
    </row>
    <row r="71546" spans="1:4" x14ac:dyDescent="0.25">
      <c r="A71546" t="s">
        <v>4031</v>
      </c>
      <c r="C71546" t="s">
        <v>3</v>
      </c>
      <c r="D71546" t="s">
        <v>4</v>
      </c>
    </row>
    <row r="71547" spans="1:4" x14ac:dyDescent="0.25">
      <c r="A71547" t="s">
        <v>4031</v>
      </c>
      <c r="C71547" t="s">
        <v>3</v>
      </c>
      <c r="D71547" t="s">
        <v>4</v>
      </c>
    </row>
    <row r="71548" spans="1:4" x14ac:dyDescent="0.25">
      <c r="A71548" t="s">
        <v>7720</v>
      </c>
      <c r="C71548" t="s">
        <v>3</v>
      </c>
      <c r="D71548" t="s">
        <v>4</v>
      </c>
    </row>
    <row r="71549" spans="1:4" x14ac:dyDescent="0.25">
      <c r="A71549" t="s">
        <v>7720</v>
      </c>
      <c r="C71549" t="s">
        <v>3</v>
      </c>
      <c r="D71549" t="s">
        <v>4</v>
      </c>
    </row>
    <row r="71550" spans="1:4" x14ac:dyDescent="0.25">
      <c r="A71550" t="s">
        <v>7720</v>
      </c>
      <c r="C71550" t="s">
        <v>3</v>
      </c>
      <c r="D71550" t="s">
        <v>4</v>
      </c>
    </row>
    <row r="71551" spans="1:4" x14ac:dyDescent="0.25">
      <c r="A71551" t="s">
        <v>7720</v>
      </c>
      <c r="C71551" t="s">
        <v>3</v>
      </c>
      <c r="D71551" t="s">
        <v>4</v>
      </c>
    </row>
    <row r="71552" spans="1:4" x14ac:dyDescent="0.25">
      <c r="A71552" t="s">
        <v>7720</v>
      </c>
      <c r="C71552" t="s">
        <v>3</v>
      </c>
      <c r="D71552" t="s">
        <v>4</v>
      </c>
    </row>
    <row r="71553" spans="1:4" x14ac:dyDescent="0.25">
      <c r="A71553" t="s">
        <v>7720</v>
      </c>
      <c r="C71553" t="s">
        <v>3</v>
      </c>
      <c r="D71553" t="s">
        <v>4</v>
      </c>
    </row>
    <row r="71554" spans="1:4" x14ac:dyDescent="0.25">
      <c r="A71554" t="s">
        <v>7720</v>
      </c>
      <c r="C71554" t="s">
        <v>3</v>
      </c>
      <c r="D71554" t="s">
        <v>4</v>
      </c>
    </row>
    <row r="71555" spans="1:4" x14ac:dyDescent="0.25">
      <c r="A71555" t="s">
        <v>7720</v>
      </c>
      <c r="C71555" t="s">
        <v>3</v>
      </c>
      <c r="D71555" t="s">
        <v>4</v>
      </c>
    </row>
    <row r="71556" spans="1:4" x14ac:dyDescent="0.25">
      <c r="A71556" t="s">
        <v>6704</v>
      </c>
      <c r="C71556" t="s">
        <v>8</v>
      </c>
      <c r="D71556" t="s">
        <v>4</v>
      </c>
    </row>
    <row r="71557" spans="1:4" x14ac:dyDescent="0.25">
      <c r="A71557" t="s">
        <v>6704</v>
      </c>
      <c r="C71557" t="s">
        <v>8</v>
      </c>
      <c r="D71557" t="s">
        <v>4</v>
      </c>
    </row>
    <row r="71558" spans="1:4" x14ac:dyDescent="0.25">
      <c r="A71558" t="s">
        <v>6704</v>
      </c>
      <c r="C71558" t="s">
        <v>8</v>
      </c>
      <c r="D71558" t="s">
        <v>4</v>
      </c>
    </row>
    <row r="71559" spans="1:4" x14ac:dyDescent="0.25">
      <c r="A71559" t="s">
        <v>6704</v>
      </c>
      <c r="C71559" t="s">
        <v>8</v>
      </c>
      <c r="D71559" t="s">
        <v>4</v>
      </c>
    </row>
    <row r="71560" spans="1:4" x14ac:dyDescent="0.25">
      <c r="A71560" t="s">
        <v>8324</v>
      </c>
      <c r="C71560" t="s">
        <v>3</v>
      </c>
      <c r="D71560" t="s">
        <v>4</v>
      </c>
    </row>
    <row r="71561" spans="1:4" x14ac:dyDescent="0.25">
      <c r="A71561" t="s">
        <v>3978</v>
      </c>
      <c r="C71561" t="s">
        <v>3</v>
      </c>
      <c r="D71561" t="s">
        <v>4</v>
      </c>
    </row>
    <row r="71562" spans="1:4" x14ac:dyDescent="0.25">
      <c r="A71562" t="s">
        <v>3978</v>
      </c>
      <c r="C71562" t="s">
        <v>3</v>
      </c>
      <c r="D71562" t="s">
        <v>4</v>
      </c>
    </row>
    <row r="71563" spans="1:4" x14ac:dyDescent="0.25">
      <c r="A71563" t="s">
        <v>6704</v>
      </c>
      <c r="C71563" t="s">
        <v>8</v>
      </c>
      <c r="D71563" t="s">
        <v>4</v>
      </c>
    </row>
    <row r="71564" spans="1:4" x14ac:dyDescent="0.25">
      <c r="A71564" t="s">
        <v>3978</v>
      </c>
      <c r="C71564" t="s">
        <v>3</v>
      </c>
      <c r="D71564" t="s">
        <v>4</v>
      </c>
    </row>
    <row r="71565" spans="1:4" x14ac:dyDescent="0.25">
      <c r="A71565" t="s">
        <v>6704</v>
      </c>
      <c r="C71565" t="s">
        <v>8</v>
      </c>
      <c r="D71565" t="s">
        <v>4</v>
      </c>
    </row>
    <row r="71566" spans="1:4" x14ac:dyDescent="0.25">
      <c r="A71566" t="s">
        <v>3978</v>
      </c>
      <c r="C71566" t="s">
        <v>3</v>
      </c>
      <c r="D71566" t="s">
        <v>4</v>
      </c>
    </row>
    <row r="71567" spans="1:4" x14ac:dyDescent="0.25">
      <c r="A71567" t="s">
        <v>3978</v>
      </c>
      <c r="C71567" t="s">
        <v>3</v>
      </c>
      <c r="D71567" t="s">
        <v>4</v>
      </c>
    </row>
    <row r="71568" spans="1:4" x14ac:dyDescent="0.25">
      <c r="A71568" t="s">
        <v>8324</v>
      </c>
      <c r="C71568" t="s">
        <v>3</v>
      </c>
      <c r="D71568" t="s">
        <v>4</v>
      </c>
    </row>
    <row r="71569" spans="1:4" x14ac:dyDescent="0.25">
      <c r="A71569" t="s">
        <v>8324</v>
      </c>
      <c r="C71569" t="s">
        <v>3</v>
      </c>
      <c r="D71569" t="s">
        <v>4</v>
      </c>
    </row>
    <row r="71570" spans="1:4" x14ac:dyDescent="0.25">
      <c r="A71570" t="s">
        <v>3978</v>
      </c>
      <c r="C71570" t="s">
        <v>3</v>
      </c>
      <c r="D71570" t="s">
        <v>4</v>
      </c>
    </row>
    <row r="71571" spans="1:4" x14ac:dyDescent="0.25">
      <c r="A71571" t="s">
        <v>3978</v>
      </c>
      <c r="C71571" t="s">
        <v>3</v>
      </c>
      <c r="D71571" t="s">
        <v>4</v>
      </c>
    </row>
    <row r="71572" spans="1:4" x14ac:dyDescent="0.25">
      <c r="A71572" t="s">
        <v>8324</v>
      </c>
      <c r="C71572" t="s">
        <v>3</v>
      </c>
      <c r="D71572" t="s">
        <v>4</v>
      </c>
    </row>
    <row r="71573" spans="1:4" x14ac:dyDescent="0.25">
      <c r="A71573" t="s">
        <v>8324</v>
      </c>
      <c r="C71573" t="s">
        <v>3</v>
      </c>
      <c r="D71573" t="s">
        <v>4</v>
      </c>
    </row>
    <row r="71574" spans="1:4" x14ac:dyDescent="0.25">
      <c r="A71574" t="s">
        <v>8324</v>
      </c>
      <c r="C71574" t="s">
        <v>3</v>
      </c>
      <c r="D71574" t="s">
        <v>4</v>
      </c>
    </row>
    <row r="71575" spans="1:4" x14ac:dyDescent="0.25">
      <c r="A71575" t="s">
        <v>9013</v>
      </c>
      <c r="C71575" t="s">
        <v>5</v>
      </c>
      <c r="D71575" t="s">
        <v>4</v>
      </c>
    </row>
    <row r="71576" spans="1:4" x14ac:dyDescent="0.25">
      <c r="A71576" t="s">
        <v>7720</v>
      </c>
      <c r="C71576" t="s">
        <v>3</v>
      </c>
      <c r="D71576" t="s">
        <v>4</v>
      </c>
    </row>
    <row r="71577" spans="1:4" x14ac:dyDescent="0.25">
      <c r="A71577" t="s">
        <v>7720</v>
      </c>
      <c r="C71577" t="s">
        <v>3</v>
      </c>
      <c r="D71577" t="s">
        <v>4</v>
      </c>
    </row>
    <row r="71578" spans="1:4" x14ac:dyDescent="0.25">
      <c r="A71578" t="s">
        <v>8324</v>
      </c>
      <c r="C71578" t="s">
        <v>3</v>
      </c>
      <c r="D71578" t="s">
        <v>4</v>
      </c>
    </row>
    <row r="71579" spans="1:4" x14ac:dyDescent="0.25">
      <c r="A71579" t="s">
        <v>8324</v>
      </c>
      <c r="C71579" t="s">
        <v>3</v>
      </c>
      <c r="D71579" t="s">
        <v>4</v>
      </c>
    </row>
    <row r="71580" spans="1:4" x14ac:dyDescent="0.25">
      <c r="A71580" t="s">
        <v>9014</v>
      </c>
      <c r="C71580" t="s">
        <v>5</v>
      </c>
      <c r="D71580" t="s">
        <v>4</v>
      </c>
    </row>
    <row r="71581" spans="1:4" x14ac:dyDescent="0.25">
      <c r="A71581" t="s">
        <v>8324</v>
      </c>
      <c r="C71581" t="s">
        <v>3</v>
      </c>
      <c r="D71581" t="s">
        <v>4</v>
      </c>
    </row>
    <row r="71582" spans="1:4" x14ac:dyDescent="0.25">
      <c r="A71582" t="s">
        <v>8324</v>
      </c>
      <c r="C71582" t="s">
        <v>3</v>
      </c>
      <c r="D71582" t="s">
        <v>4</v>
      </c>
    </row>
    <row r="71583" spans="1:4" x14ac:dyDescent="0.25">
      <c r="A71583" t="s">
        <v>8324</v>
      </c>
      <c r="C71583" t="s">
        <v>3</v>
      </c>
      <c r="D71583" t="s">
        <v>4</v>
      </c>
    </row>
    <row r="71584" spans="1:4" x14ac:dyDescent="0.25">
      <c r="A71584" t="s">
        <v>8324</v>
      </c>
      <c r="C71584" t="s">
        <v>3</v>
      </c>
      <c r="D71584" t="s">
        <v>4</v>
      </c>
    </row>
    <row r="71585" spans="1:4" x14ac:dyDescent="0.25">
      <c r="A71585" t="s">
        <v>7720</v>
      </c>
      <c r="C71585" t="s">
        <v>3</v>
      </c>
      <c r="D71585" t="s">
        <v>4</v>
      </c>
    </row>
    <row r="71586" spans="1:4" x14ac:dyDescent="0.25">
      <c r="A71586" t="s">
        <v>7720</v>
      </c>
      <c r="C71586" t="s">
        <v>3</v>
      </c>
      <c r="D71586" t="s">
        <v>4</v>
      </c>
    </row>
    <row r="71587" spans="1:4" x14ac:dyDescent="0.25">
      <c r="A71587" t="s">
        <v>7720</v>
      </c>
      <c r="C71587" t="s">
        <v>3</v>
      </c>
      <c r="D71587" t="s">
        <v>4</v>
      </c>
    </row>
    <row r="71588" spans="1:4" x14ac:dyDescent="0.25">
      <c r="A71588" t="s">
        <v>7720</v>
      </c>
      <c r="C71588" t="s">
        <v>3</v>
      </c>
      <c r="D71588" t="s">
        <v>4</v>
      </c>
    </row>
    <row r="71589" spans="1:4" x14ac:dyDescent="0.25">
      <c r="A71589" t="s">
        <v>7720</v>
      </c>
      <c r="C71589" t="s">
        <v>3</v>
      </c>
      <c r="D71589" t="s">
        <v>4</v>
      </c>
    </row>
    <row r="71590" spans="1:4" x14ac:dyDescent="0.25">
      <c r="A71590" t="s">
        <v>7720</v>
      </c>
      <c r="C71590" t="s">
        <v>3</v>
      </c>
      <c r="D71590" t="s">
        <v>4</v>
      </c>
    </row>
    <row r="71591" spans="1:4" x14ac:dyDescent="0.25">
      <c r="A71591" t="s">
        <v>7720</v>
      </c>
      <c r="C71591" t="s">
        <v>3</v>
      </c>
      <c r="D71591" t="s">
        <v>4</v>
      </c>
    </row>
    <row r="71592" spans="1:4" x14ac:dyDescent="0.25">
      <c r="A71592" t="s">
        <v>8324</v>
      </c>
      <c r="C71592" t="s">
        <v>3</v>
      </c>
      <c r="D71592" t="s">
        <v>4</v>
      </c>
    </row>
    <row r="71593" spans="1:4" x14ac:dyDescent="0.25">
      <c r="A71593" t="s">
        <v>8324</v>
      </c>
      <c r="C71593" t="s">
        <v>3</v>
      </c>
      <c r="D71593" t="s">
        <v>4</v>
      </c>
    </row>
    <row r="71594" spans="1:4" x14ac:dyDescent="0.25">
      <c r="A71594" t="s">
        <v>9015</v>
      </c>
      <c r="C71594" t="s">
        <v>5</v>
      </c>
      <c r="D71594" t="s">
        <v>4</v>
      </c>
    </row>
    <row r="71595" spans="1:4" x14ac:dyDescent="0.25">
      <c r="A71595" t="s">
        <v>5075</v>
      </c>
      <c r="C71595" t="s">
        <v>3</v>
      </c>
      <c r="D71595" t="s">
        <v>4</v>
      </c>
    </row>
    <row r="71596" spans="1:4" x14ac:dyDescent="0.25">
      <c r="A71596" t="s">
        <v>5075</v>
      </c>
      <c r="C71596" t="s">
        <v>3</v>
      </c>
      <c r="D71596" t="s">
        <v>4</v>
      </c>
    </row>
    <row r="71597" spans="1:4" x14ac:dyDescent="0.25">
      <c r="A71597" t="s">
        <v>5075</v>
      </c>
      <c r="C71597" t="s">
        <v>3</v>
      </c>
      <c r="D71597" t="s">
        <v>4</v>
      </c>
    </row>
    <row r="71598" spans="1:4" x14ac:dyDescent="0.25">
      <c r="A71598" t="s">
        <v>8046</v>
      </c>
      <c r="C71598" t="s">
        <v>3</v>
      </c>
      <c r="D71598" t="s">
        <v>4</v>
      </c>
    </row>
    <row r="71599" spans="1:4" x14ac:dyDescent="0.25">
      <c r="A71599" t="s">
        <v>8324</v>
      </c>
      <c r="C71599" t="s">
        <v>3</v>
      </c>
      <c r="D71599" t="s">
        <v>4</v>
      </c>
    </row>
    <row r="71600" spans="1:4" x14ac:dyDescent="0.25">
      <c r="A71600" t="s">
        <v>9016</v>
      </c>
      <c r="C71600" t="s">
        <v>3</v>
      </c>
      <c r="D71600" t="s">
        <v>4</v>
      </c>
    </row>
    <row r="71601" spans="1:4" x14ac:dyDescent="0.25">
      <c r="A71601" t="s">
        <v>1990</v>
      </c>
      <c r="C71601" t="s">
        <v>3</v>
      </c>
      <c r="D71601" t="s">
        <v>4</v>
      </c>
    </row>
    <row r="71602" spans="1:4" x14ac:dyDescent="0.25">
      <c r="A71602" t="s">
        <v>1990</v>
      </c>
      <c r="C71602" t="s">
        <v>3</v>
      </c>
      <c r="D71602" t="s">
        <v>4</v>
      </c>
    </row>
    <row r="71603" spans="1:4" x14ac:dyDescent="0.25">
      <c r="A71603" t="s">
        <v>1990</v>
      </c>
      <c r="C71603" t="s">
        <v>3</v>
      </c>
      <c r="D71603" t="s">
        <v>4</v>
      </c>
    </row>
    <row r="71604" spans="1:4" x14ac:dyDescent="0.25">
      <c r="A71604" t="s">
        <v>9016</v>
      </c>
      <c r="C71604" t="s">
        <v>3</v>
      </c>
      <c r="D71604" t="s">
        <v>4</v>
      </c>
    </row>
    <row r="71605" spans="1:4" x14ac:dyDescent="0.25">
      <c r="A71605" t="s">
        <v>3894</v>
      </c>
      <c r="C71605" t="s">
        <v>3</v>
      </c>
      <c r="D71605" t="s">
        <v>4</v>
      </c>
    </row>
    <row r="71606" spans="1:4" x14ac:dyDescent="0.25">
      <c r="A71606" t="s">
        <v>555</v>
      </c>
      <c r="C71606" t="s">
        <v>3</v>
      </c>
      <c r="D71606" t="s">
        <v>4</v>
      </c>
    </row>
    <row r="71607" spans="1:4" x14ac:dyDescent="0.25">
      <c r="A71607" t="s">
        <v>1990</v>
      </c>
      <c r="C71607" t="s">
        <v>3</v>
      </c>
      <c r="D71607" t="s">
        <v>4</v>
      </c>
    </row>
    <row r="71608" spans="1:4" x14ac:dyDescent="0.25">
      <c r="A71608" t="s">
        <v>9016</v>
      </c>
      <c r="C71608" t="s">
        <v>3</v>
      </c>
      <c r="D71608" t="s">
        <v>4</v>
      </c>
    </row>
    <row r="71609" spans="1:4" x14ac:dyDescent="0.25">
      <c r="A71609" t="s">
        <v>3894</v>
      </c>
      <c r="C71609" t="s">
        <v>3</v>
      </c>
      <c r="D71609" t="s">
        <v>4</v>
      </c>
    </row>
    <row r="71610" spans="1:4" x14ac:dyDescent="0.25">
      <c r="A71610" t="s">
        <v>555</v>
      </c>
      <c r="C71610" t="s">
        <v>3</v>
      </c>
      <c r="D71610" t="s">
        <v>4</v>
      </c>
    </row>
    <row r="71611" spans="1:4" x14ac:dyDescent="0.25">
      <c r="A71611" t="s">
        <v>1990</v>
      </c>
      <c r="C71611" t="s">
        <v>3</v>
      </c>
      <c r="D71611" t="s">
        <v>4</v>
      </c>
    </row>
    <row r="71612" spans="1:4" x14ac:dyDescent="0.25">
      <c r="A71612" t="s">
        <v>9016</v>
      </c>
      <c r="C71612" t="s">
        <v>3</v>
      </c>
      <c r="D71612" t="s">
        <v>4</v>
      </c>
    </row>
    <row r="71613" spans="1:4" x14ac:dyDescent="0.25">
      <c r="A71613" t="s">
        <v>3894</v>
      </c>
      <c r="C71613" t="s">
        <v>3</v>
      </c>
      <c r="D71613" t="s">
        <v>4</v>
      </c>
    </row>
    <row r="71614" spans="1:4" x14ac:dyDescent="0.25">
      <c r="A71614" t="s">
        <v>3894</v>
      </c>
      <c r="C71614" t="s">
        <v>3</v>
      </c>
      <c r="D71614" t="s">
        <v>4</v>
      </c>
    </row>
    <row r="71615" spans="1:4" x14ac:dyDescent="0.25">
      <c r="A71615" t="s">
        <v>1990</v>
      </c>
      <c r="C71615" t="s">
        <v>3</v>
      </c>
      <c r="D71615" t="s">
        <v>4</v>
      </c>
    </row>
    <row r="71616" spans="1:4" x14ac:dyDescent="0.25">
      <c r="A71616" t="s">
        <v>4531</v>
      </c>
      <c r="C71616" t="s">
        <v>3</v>
      </c>
      <c r="D71616" t="s">
        <v>4</v>
      </c>
    </row>
    <row r="71617" spans="1:4" x14ac:dyDescent="0.25">
      <c r="A71617" t="s">
        <v>3894</v>
      </c>
      <c r="C71617" t="s">
        <v>3</v>
      </c>
      <c r="D71617" t="s">
        <v>4</v>
      </c>
    </row>
    <row r="71618" spans="1:4" x14ac:dyDescent="0.25">
      <c r="A71618" t="s">
        <v>4531</v>
      </c>
      <c r="C71618" t="s">
        <v>3</v>
      </c>
      <c r="D71618" t="s">
        <v>4</v>
      </c>
    </row>
    <row r="71619" spans="1:4" x14ac:dyDescent="0.25">
      <c r="A71619" t="s">
        <v>4531</v>
      </c>
      <c r="C71619" t="s">
        <v>3</v>
      </c>
      <c r="D71619" t="s">
        <v>4</v>
      </c>
    </row>
    <row r="71620" spans="1:4" x14ac:dyDescent="0.25">
      <c r="A71620" t="s">
        <v>1990</v>
      </c>
      <c r="C71620" t="s">
        <v>3</v>
      </c>
      <c r="D71620" t="s">
        <v>4</v>
      </c>
    </row>
    <row r="71621" spans="1:4" x14ac:dyDescent="0.25">
      <c r="A71621" t="s">
        <v>1990</v>
      </c>
      <c r="C71621" t="s">
        <v>3</v>
      </c>
      <c r="D71621" t="s">
        <v>4</v>
      </c>
    </row>
    <row r="71622" spans="1:4" x14ac:dyDescent="0.25">
      <c r="A71622" t="s">
        <v>555</v>
      </c>
      <c r="C71622" t="s">
        <v>3</v>
      </c>
      <c r="D71622" t="s">
        <v>4</v>
      </c>
    </row>
    <row r="71623" spans="1:4" x14ac:dyDescent="0.25">
      <c r="A71623" t="s">
        <v>555</v>
      </c>
      <c r="C71623" t="s">
        <v>3</v>
      </c>
      <c r="D71623" t="s">
        <v>4</v>
      </c>
    </row>
    <row r="71624" spans="1:4" x14ac:dyDescent="0.25">
      <c r="A71624" t="s">
        <v>555</v>
      </c>
      <c r="C71624" t="s">
        <v>3</v>
      </c>
      <c r="D71624" t="s">
        <v>4</v>
      </c>
    </row>
    <row r="71625" spans="1:4" x14ac:dyDescent="0.25">
      <c r="A71625" t="s">
        <v>555</v>
      </c>
      <c r="C71625" t="s">
        <v>3</v>
      </c>
      <c r="D71625" t="s">
        <v>4</v>
      </c>
    </row>
    <row r="71626" spans="1:4" x14ac:dyDescent="0.25">
      <c r="A71626" t="s">
        <v>555</v>
      </c>
      <c r="C71626" t="s">
        <v>3</v>
      </c>
      <c r="D71626" t="s">
        <v>4</v>
      </c>
    </row>
    <row r="71627" spans="1:4" x14ac:dyDescent="0.25">
      <c r="A71627" t="s">
        <v>555</v>
      </c>
      <c r="C71627" t="s">
        <v>3</v>
      </c>
      <c r="D71627" t="s">
        <v>4</v>
      </c>
    </row>
    <row r="71628" spans="1:4" x14ac:dyDescent="0.25">
      <c r="A71628" t="s">
        <v>6704</v>
      </c>
      <c r="C71628" t="s">
        <v>3</v>
      </c>
      <c r="D71628" t="s">
        <v>4</v>
      </c>
    </row>
    <row r="71629" spans="1:4" x14ac:dyDescent="0.25">
      <c r="A71629" t="s">
        <v>555</v>
      </c>
      <c r="C71629" t="s">
        <v>3</v>
      </c>
      <c r="D71629" t="s">
        <v>4</v>
      </c>
    </row>
    <row r="71630" spans="1:4" x14ac:dyDescent="0.25">
      <c r="A71630" t="s">
        <v>6704</v>
      </c>
      <c r="C71630" t="s">
        <v>3</v>
      </c>
      <c r="D71630" t="s">
        <v>4</v>
      </c>
    </row>
    <row r="71631" spans="1:4" x14ac:dyDescent="0.25">
      <c r="A71631" t="s">
        <v>6704</v>
      </c>
      <c r="C71631" t="s">
        <v>3</v>
      </c>
      <c r="D71631" t="s">
        <v>4</v>
      </c>
    </row>
    <row r="71632" spans="1:4" x14ac:dyDescent="0.25">
      <c r="A71632" t="s">
        <v>555</v>
      </c>
      <c r="C71632" t="s">
        <v>3</v>
      </c>
      <c r="D71632" t="s">
        <v>4</v>
      </c>
    </row>
    <row r="71633" spans="1:4" x14ac:dyDescent="0.25">
      <c r="A71633" t="s">
        <v>6704</v>
      </c>
      <c r="C71633" t="s">
        <v>3</v>
      </c>
      <c r="D71633" t="s">
        <v>4</v>
      </c>
    </row>
    <row r="71634" spans="1:4" x14ac:dyDescent="0.25">
      <c r="A71634" t="s">
        <v>6704</v>
      </c>
      <c r="C71634" t="s">
        <v>3</v>
      </c>
      <c r="D71634" t="s">
        <v>4</v>
      </c>
    </row>
    <row r="71635" spans="1:4" x14ac:dyDescent="0.25">
      <c r="A71635" t="s">
        <v>6704</v>
      </c>
      <c r="C71635" t="s">
        <v>3</v>
      </c>
      <c r="D71635" t="s">
        <v>4</v>
      </c>
    </row>
    <row r="71636" spans="1:4" x14ac:dyDescent="0.25">
      <c r="A71636" t="s">
        <v>6704</v>
      </c>
      <c r="C71636" t="s">
        <v>3</v>
      </c>
      <c r="D71636" t="s">
        <v>4</v>
      </c>
    </row>
    <row r="71637" spans="1:4" x14ac:dyDescent="0.25">
      <c r="A71637" t="s">
        <v>9017</v>
      </c>
      <c r="C71637" t="s">
        <v>3</v>
      </c>
      <c r="D71637" t="s">
        <v>4</v>
      </c>
    </row>
    <row r="71638" spans="1:4" x14ac:dyDescent="0.25">
      <c r="A71638" t="s">
        <v>9017</v>
      </c>
      <c r="C71638" t="s">
        <v>3</v>
      </c>
      <c r="D71638" t="s">
        <v>4</v>
      </c>
    </row>
    <row r="71639" spans="1:4" x14ac:dyDescent="0.25">
      <c r="A71639" t="s">
        <v>9017</v>
      </c>
      <c r="C71639" t="s">
        <v>3</v>
      </c>
      <c r="D71639" t="s">
        <v>4</v>
      </c>
    </row>
    <row r="71640" spans="1:4" x14ac:dyDescent="0.25">
      <c r="A71640" t="s">
        <v>9017</v>
      </c>
      <c r="C71640" t="s">
        <v>3</v>
      </c>
      <c r="D71640" t="s">
        <v>4</v>
      </c>
    </row>
    <row r="71641" spans="1:4" x14ac:dyDescent="0.25">
      <c r="A71641" t="s">
        <v>1990</v>
      </c>
      <c r="C71641" t="s">
        <v>3</v>
      </c>
      <c r="D71641" t="s">
        <v>4</v>
      </c>
    </row>
    <row r="71642" spans="1:4" x14ac:dyDescent="0.25">
      <c r="A71642" t="s">
        <v>1990</v>
      </c>
      <c r="C71642" t="s">
        <v>3</v>
      </c>
      <c r="D71642" t="s">
        <v>4</v>
      </c>
    </row>
    <row r="71643" spans="1:4" x14ac:dyDescent="0.25">
      <c r="A71643" t="s">
        <v>1990</v>
      </c>
      <c r="C71643" t="s">
        <v>3</v>
      </c>
      <c r="D71643" t="s">
        <v>4</v>
      </c>
    </row>
    <row r="71644" spans="1:4" x14ac:dyDescent="0.25">
      <c r="A71644" t="s">
        <v>1990</v>
      </c>
      <c r="C71644" t="s">
        <v>3</v>
      </c>
      <c r="D71644" t="s">
        <v>4</v>
      </c>
    </row>
    <row r="71645" spans="1:4" x14ac:dyDescent="0.25">
      <c r="A71645" t="s">
        <v>1990</v>
      </c>
      <c r="C71645" t="s">
        <v>3</v>
      </c>
      <c r="D71645" t="s">
        <v>4</v>
      </c>
    </row>
    <row r="71646" spans="1:4" x14ac:dyDescent="0.25">
      <c r="A71646" t="s">
        <v>8621</v>
      </c>
      <c r="C71646" t="s">
        <v>3</v>
      </c>
      <c r="D71646" t="s">
        <v>4</v>
      </c>
    </row>
    <row r="71647" spans="1:4" x14ac:dyDescent="0.25">
      <c r="A71647" t="s">
        <v>1990</v>
      </c>
      <c r="C71647" t="s">
        <v>3</v>
      </c>
      <c r="D71647" t="s">
        <v>4</v>
      </c>
    </row>
    <row r="71648" spans="1:4" x14ac:dyDescent="0.25">
      <c r="A71648" t="s">
        <v>9018</v>
      </c>
      <c r="C71648" t="s">
        <v>3</v>
      </c>
      <c r="D71648" t="s">
        <v>4</v>
      </c>
    </row>
    <row r="71649" spans="1:4" x14ac:dyDescent="0.25">
      <c r="A71649" t="s">
        <v>9018</v>
      </c>
      <c r="C71649" t="s">
        <v>3</v>
      </c>
      <c r="D71649" t="s">
        <v>4</v>
      </c>
    </row>
    <row r="71650" spans="1:4" x14ac:dyDescent="0.25">
      <c r="A71650" t="s">
        <v>9018</v>
      </c>
      <c r="C71650" t="s">
        <v>3</v>
      </c>
      <c r="D71650" t="s">
        <v>4</v>
      </c>
    </row>
    <row r="71651" spans="1:4" x14ac:dyDescent="0.25">
      <c r="A71651" t="s">
        <v>9018</v>
      </c>
      <c r="C71651" t="s">
        <v>3</v>
      </c>
      <c r="D71651" t="s">
        <v>4</v>
      </c>
    </row>
    <row r="71652" spans="1:4" x14ac:dyDescent="0.25">
      <c r="A71652" t="s">
        <v>9018</v>
      </c>
      <c r="C71652" t="s">
        <v>3</v>
      </c>
      <c r="D71652" t="s">
        <v>4</v>
      </c>
    </row>
    <row r="71653" spans="1:4" x14ac:dyDescent="0.25">
      <c r="A71653" t="s">
        <v>6300</v>
      </c>
      <c r="C71653" t="s">
        <v>3</v>
      </c>
      <c r="D71653" t="s">
        <v>4</v>
      </c>
    </row>
    <row r="71654" spans="1:4" x14ac:dyDescent="0.25">
      <c r="A71654" t="s">
        <v>6300</v>
      </c>
      <c r="C71654" t="s">
        <v>3</v>
      </c>
      <c r="D71654" t="s">
        <v>4</v>
      </c>
    </row>
    <row r="71655" spans="1:4" x14ac:dyDescent="0.25">
      <c r="A71655" t="s">
        <v>9019</v>
      </c>
      <c r="C71655" t="s">
        <v>27</v>
      </c>
      <c r="D71655" t="s">
        <v>4</v>
      </c>
    </row>
    <row r="71656" spans="1:4" x14ac:dyDescent="0.25">
      <c r="A71656" t="s">
        <v>9019</v>
      </c>
      <c r="C71656" t="s">
        <v>26</v>
      </c>
      <c r="D71656" t="s">
        <v>4</v>
      </c>
    </row>
    <row r="71657" spans="1:4" x14ac:dyDescent="0.25">
      <c r="A71657" t="s">
        <v>6704</v>
      </c>
      <c r="C71657" t="s">
        <v>7</v>
      </c>
      <c r="D71657" t="s">
        <v>4</v>
      </c>
    </row>
    <row r="71658" spans="1:4" x14ac:dyDescent="0.25">
      <c r="A71658" t="s">
        <v>9019</v>
      </c>
      <c r="C71658" t="s">
        <v>26</v>
      </c>
      <c r="D71658" t="s">
        <v>4</v>
      </c>
    </row>
    <row r="71659" spans="1:4" x14ac:dyDescent="0.25">
      <c r="A71659" t="s">
        <v>6704</v>
      </c>
      <c r="C71659" t="s">
        <v>7</v>
      </c>
      <c r="D71659" t="s">
        <v>4</v>
      </c>
    </row>
    <row r="71660" spans="1:4" x14ac:dyDescent="0.25">
      <c r="A71660" t="s">
        <v>9019</v>
      </c>
      <c r="C71660" t="s">
        <v>26</v>
      </c>
      <c r="D71660" t="s">
        <v>4</v>
      </c>
    </row>
    <row r="71661" spans="1:4" x14ac:dyDescent="0.25">
      <c r="A71661" t="s">
        <v>9018</v>
      </c>
      <c r="C71661" t="s">
        <v>3</v>
      </c>
      <c r="D71661" t="s">
        <v>4</v>
      </c>
    </row>
    <row r="71662" spans="1:4" x14ac:dyDescent="0.25">
      <c r="A71662" t="s">
        <v>9018</v>
      </c>
      <c r="C71662" t="s">
        <v>3</v>
      </c>
      <c r="D71662" t="s">
        <v>4</v>
      </c>
    </row>
    <row r="71663" spans="1:4" x14ac:dyDescent="0.25">
      <c r="A71663" t="s">
        <v>9018</v>
      </c>
      <c r="C71663" t="s">
        <v>3</v>
      </c>
      <c r="D71663" t="s">
        <v>4</v>
      </c>
    </row>
    <row r="71664" spans="1:4" x14ac:dyDescent="0.25">
      <c r="A71664" t="s">
        <v>7999</v>
      </c>
      <c r="C71664" t="s">
        <v>3</v>
      </c>
      <c r="D71664" t="s">
        <v>4</v>
      </c>
    </row>
    <row r="71665" spans="1:4" x14ac:dyDescent="0.25">
      <c r="A71665" t="s">
        <v>9018</v>
      </c>
      <c r="C71665" t="s">
        <v>3</v>
      </c>
      <c r="D71665" t="s">
        <v>4</v>
      </c>
    </row>
    <row r="71666" spans="1:4" x14ac:dyDescent="0.25">
      <c r="A71666" t="s">
        <v>9018</v>
      </c>
      <c r="C71666" t="s">
        <v>3</v>
      </c>
      <c r="D71666" t="s">
        <v>4</v>
      </c>
    </row>
    <row r="71667" spans="1:4" x14ac:dyDescent="0.25">
      <c r="A71667" t="s">
        <v>9018</v>
      </c>
      <c r="C71667" t="s">
        <v>3</v>
      </c>
      <c r="D71667" t="s">
        <v>4</v>
      </c>
    </row>
    <row r="71668" spans="1:4" x14ac:dyDescent="0.25">
      <c r="A71668" t="s">
        <v>9018</v>
      </c>
      <c r="C71668" t="s">
        <v>3</v>
      </c>
      <c r="D71668" t="s">
        <v>4</v>
      </c>
    </row>
    <row r="71669" spans="1:4" x14ac:dyDescent="0.25">
      <c r="A71669" t="s">
        <v>7999</v>
      </c>
      <c r="C71669" t="s">
        <v>3</v>
      </c>
      <c r="D71669" t="s">
        <v>4</v>
      </c>
    </row>
    <row r="71670" spans="1:4" x14ac:dyDescent="0.25">
      <c r="A71670" t="s">
        <v>7999</v>
      </c>
      <c r="C71670" t="s">
        <v>3</v>
      </c>
      <c r="D71670" t="s">
        <v>4</v>
      </c>
    </row>
    <row r="71671" spans="1:4" x14ac:dyDescent="0.25">
      <c r="A71671" t="s">
        <v>3894</v>
      </c>
      <c r="C71671" t="s">
        <v>3</v>
      </c>
      <c r="D71671" t="s">
        <v>4</v>
      </c>
    </row>
    <row r="71672" spans="1:4" x14ac:dyDescent="0.25">
      <c r="A71672" t="s">
        <v>6704</v>
      </c>
      <c r="C71672" t="s">
        <v>7</v>
      </c>
      <c r="D71672" t="s">
        <v>4</v>
      </c>
    </row>
    <row r="71673" spans="1:4" x14ac:dyDescent="0.25">
      <c r="A71673" t="s">
        <v>6704</v>
      </c>
      <c r="C71673" t="s">
        <v>7</v>
      </c>
      <c r="D71673" t="s">
        <v>4</v>
      </c>
    </row>
    <row r="71674" spans="1:4" x14ac:dyDescent="0.25">
      <c r="A71674" t="s">
        <v>6704</v>
      </c>
      <c r="C71674" t="s">
        <v>7</v>
      </c>
      <c r="D71674" t="s">
        <v>4</v>
      </c>
    </row>
    <row r="71675" spans="1:4" x14ac:dyDescent="0.25">
      <c r="A71675" t="s">
        <v>3442</v>
      </c>
      <c r="C71675" t="s">
        <v>3</v>
      </c>
      <c r="D71675" t="s">
        <v>4</v>
      </c>
    </row>
    <row r="71676" spans="1:4" x14ac:dyDescent="0.25">
      <c r="A71676" t="s">
        <v>6704</v>
      </c>
      <c r="C71676" t="s">
        <v>7</v>
      </c>
      <c r="D71676" t="s">
        <v>4</v>
      </c>
    </row>
    <row r="71677" spans="1:4" x14ac:dyDescent="0.25">
      <c r="A71677" t="s">
        <v>3442</v>
      </c>
      <c r="C71677" t="s">
        <v>3</v>
      </c>
      <c r="D71677" t="s">
        <v>4</v>
      </c>
    </row>
    <row r="71678" spans="1:4" x14ac:dyDescent="0.25">
      <c r="A71678" t="s">
        <v>9018</v>
      </c>
      <c r="C71678" t="s">
        <v>3</v>
      </c>
      <c r="D71678" t="s">
        <v>4</v>
      </c>
    </row>
    <row r="71679" spans="1:4" x14ac:dyDescent="0.25">
      <c r="A71679" t="s">
        <v>9018</v>
      </c>
      <c r="C71679" t="s">
        <v>3</v>
      </c>
      <c r="D71679" t="s">
        <v>4</v>
      </c>
    </row>
    <row r="71680" spans="1:4" x14ac:dyDescent="0.25">
      <c r="A71680" t="s">
        <v>9018</v>
      </c>
      <c r="C71680" t="s">
        <v>3</v>
      </c>
      <c r="D71680" t="s">
        <v>4</v>
      </c>
    </row>
    <row r="71681" spans="1:4" x14ac:dyDescent="0.25">
      <c r="A71681" t="s">
        <v>6704</v>
      </c>
      <c r="C71681" t="s">
        <v>3</v>
      </c>
      <c r="D71681" t="s">
        <v>4</v>
      </c>
    </row>
    <row r="71682" spans="1:4" x14ac:dyDescent="0.25">
      <c r="A71682" t="s">
        <v>6704</v>
      </c>
      <c r="C71682" t="s">
        <v>3</v>
      </c>
      <c r="D71682" t="s">
        <v>4</v>
      </c>
    </row>
    <row r="71683" spans="1:4" x14ac:dyDescent="0.25">
      <c r="A71683" t="s">
        <v>1990</v>
      </c>
      <c r="C71683" t="s">
        <v>3</v>
      </c>
      <c r="D71683" t="s">
        <v>4</v>
      </c>
    </row>
    <row r="71684" spans="1:4" x14ac:dyDescent="0.25">
      <c r="A71684" t="s">
        <v>9020</v>
      </c>
      <c r="C71684" t="s">
        <v>5</v>
      </c>
      <c r="D71684" t="s">
        <v>4</v>
      </c>
    </row>
    <row r="71685" spans="1:4" x14ac:dyDescent="0.25">
      <c r="A71685" t="s">
        <v>766</v>
      </c>
      <c r="C71685" t="s">
        <v>3</v>
      </c>
      <c r="D71685" t="s">
        <v>4</v>
      </c>
    </row>
    <row r="71686" spans="1:4" x14ac:dyDescent="0.25">
      <c r="A71686" t="s">
        <v>766</v>
      </c>
      <c r="C71686" t="s">
        <v>3</v>
      </c>
      <c r="D71686" t="s">
        <v>4</v>
      </c>
    </row>
    <row r="71687" spans="1:4" x14ac:dyDescent="0.25">
      <c r="A71687" t="s">
        <v>9021</v>
      </c>
      <c r="C71687" t="s">
        <v>13</v>
      </c>
      <c r="D71687" t="s">
        <v>4</v>
      </c>
    </row>
    <row r="71688" spans="1:4" x14ac:dyDescent="0.25">
      <c r="A71688" t="s">
        <v>9021</v>
      </c>
      <c r="C71688" t="s">
        <v>13</v>
      </c>
      <c r="D71688" t="s">
        <v>4</v>
      </c>
    </row>
    <row r="71689" spans="1:4" x14ac:dyDescent="0.25">
      <c r="A71689" t="s">
        <v>9022</v>
      </c>
      <c r="C71689" t="s">
        <v>3</v>
      </c>
      <c r="D71689" t="s">
        <v>4</v>
      </c>
    </row>
    <row r="71690" spans="1:4" x14ac:dyDescent="0.25">
      <c r="A71690" t="s">
        <v>9022</v>
      </c>
      <c r="C71690" t="s">
        <v>3</v>
      </c>
      <c r="D71690" t="s">
        <v>4</v>
      </c>
    </row>
    <row r="71691" spans="1:4" x14ac:dyDescent="0.25">
      <c r="A71691" t="s">
        <v>9023</v>
      </c>
      <c r="C71691" t="s">
        <v>5</v>
      </c>
      <c r="D71691" t="s">
        <v>4</v>
      </c>
    </row>
    <row r="71692" spans="1:4" x14ac:dyDescent="0.25">
      <c r="A71692" t="s">
        <v>7175</v>
      </c>
      <c r="C71692" t="s">
        <v>3</v>
      </c>
      <c r="D71692" t="s">
        <v>4</v>
      </c>
    </row>
    <row r="71693" spans="1:4" x14ac:dyDescent="0.25">
      <c r="A71693" t="s">
        <v>9018</v>
      </c>
      <c r="C71693" t="s">
        <v>3</v>
      </c>
      <c r="D71693" t="s">
        <v>4</v>
      </c>
    </row>
    <row r="71694" spans="1:4" x14ac:dyDescent="0.25">
      <c r="A71694" t="s">
        <v>9018</v>
      </c>
      <c r="C71694" t="s">
        <v>3</v>
      </c>
      <c r="D71694" t="s">
        <v>4</v>
      </c>
    </row>
    <row r="71695" spans="1:4" x14ac:dyDescent="0.25">
      <c r="A71695" t="s">
        <v>7175</v>
      </c>
      <c r="C71695" t="s">
        <v>3</v>
      </c>
      <c r="D71695" t="s">
        <v>4</v>
      </c>
    </row>
    <row r="71696" spans="1:4" x14ac:dyDescent="0.25">
      <c r="A71696" t="s">
        <v>9018</v>
      </c>
      <c r="C71696" t="s">
        <v>3</v>
      </c>
      <c r="D71696" t="s">
        <v>4</v>
      </c>
    </row>
    <row r="71697" spans="1:4" x14ac:dyDescent="0.25">
      <c r="A71697" t="s">
        <v>7175</v>
      </c>
      <c r="C71697" t="s">
        <v>3</v>
      </c>
      <c r="D71697" t="s">
        <v>4</v>
      </c>
    </row>
    <row r="71698" spans="1:4" x14ac:dyDescent="0.25">
      <c r="A71698" t="s">
        <v>9018</v>
      </c>
      <c r="C71698" t="s">
        <v>3</v>
      </c>
      <c r="D71698" t="s">
        <v>4</v>
      </c>
    </row>
    <row r="71699" spans="1:4" x14ac:dyDescent="0.25">
      <c r="A71699" t="s">
        <v>7175</v>
      </c>
      <c r="C71699" t="s">
        <v>3</v>
      </c>
      <c r="D71699" t="s">
        <v>4</v>
      </c>
    </row>
    <row r="71700" spans="1:4" x14ac:dyDescent="0.25">
      <c r="A71700" t="s">
        <v>314</v>
      </c>
      <c r="C71700" t="s">
        <v>13</v>
      </c>
      <c r="D71700" t="s">
        <v>4</v>
      </c>
    </row>
    <row r="71701" spans="1:4" x14ac:dyDescent="0.25">
      <c r="A71701" t="s">
        <v>314</v>
      </c>
      <c r="C71701" t="s">
        <v>13</v>
      </c>
      <c r="D71701" t="s">
        <v>4</v>
      </c>
    </row>
    <row r="71702" spans="1:4" x14ac:dyDescent="0.25">
      <c r="A71702" t="s">
        <v>9018</v>
      </c>
      <c r="C71702" t="s">
        <v>3</v>
      </c>
      <c r="D71702" t="s">
        <v>4</v>
      </c>
    </row>
    <row r="71703" spans="1:4" x14ac:dyDescent="0.25">
      <c r="A71703" t="s">
        <v>9018</v>
      </c>
      <c r="C71703" t="s">
        <v>3</v>
      </c>
      <c r="D71703" t="s">
        <v>4</v>
      </c>
    </row>
    <row r="71704" spans="1:4" x14ac:dyDescent="0.25">
      <c r="A71704" t="s">
        <v>9018</v>
      </c>
      <c r="C71704" t="s">
        <v>3</v>
      </c>
      <c r="D71704" t="s">
        <v>4</v>
      </c>
    </row>
    <row r="71705" spans="1:4" x14ac:dyDescent="0.25">
      <c r="A71705" t="s">
        <v>9018</v>
      </c>
      <c r="C71705" t="s">
        <v>3</v>
      </c>
      <c r="D71705" t="s">
        <v>4</v>
      </c>
    </row>
    <row r="71706" spans="1:4" x14ac:dyDescent="0.25">
      <c r="A71706" t="s">
        <v>6001</v>
      </c>
      <c r="C71706" t="s">
        <v>3</v>
      </c>
      <c r="D71706" t="s">
        <v>4</v>
      </c>
    </row>
    <row r="71707" spans="1:4" x14ac:dyDescent="0.25">
      <c r="A71707" t="s">
        <v>6001</v>
      </c>
      <c r="C71707" t="s">
        <v>3</v>
      </c>
      <c r="D71707" t="s">
        <v>4</v>
      </c>
    </row>
    <row r="71708" spans="1:4" x14ac:dyDescent="0.25">
      <c r="A71708" t="s">
        <v>9018</v>
      </c>
      <c r="C71708" t="s">
        <v>3</v>
      </c>
      <c r="D71708" t="s">
        <v>4</v>
      </c>
    </row>
    <row r="71709" spans="1:4" x14ac:dyDescent="0.25">
      <c r="A71709" t="s">
        <v>6001</v>
      </c>
      <c r="C71709" t="s">
        <v>3</v>
      </c>
      <c r="D71709" t="s">
        <v>4</v>
      </c>
    </row>
    <row r="71710" spans="1:4" x14ac:dyDescent="0.25">
      <c r="A71710" t="s">
        <v>7492</v>
      </c>
      <c r="C71710" t="s">
        <v>3</v>
      </c>
      <c r="D71710" t="s">
        <v>4</v>
      </c>
    </row>
    <row r="71711" spans="1:4" x14ac:dyDescent="0.25">
      <c r="A71711" t="s">
        <v>314</v>
      </c>
      <c r="C71711" t="s">
        <v>13</v>
      </c>
      <c r="D71711" t="s">
        <v>4</v>
      </c>
    </row>
    <row r="71712" spans="1:4" x14ac:dyDescent="0.25">
      <c r="A71712" t="s">
        <v>8569</v>
      </c>
      <c r="C71712" t="s">
        <v>3</v>
      </c>
      <c r="D71712" t="s">
        <v>4</v>
      </c>
    </row>
    <row r="71713" spans="1:4" x14ac:dyDescent="0.25">
      <c r="A71713" t="s">
        <v>6622</v>
      </c>
      <c r="C71713" t="s">
        <v>3</v>
      </c>
      <c r="D71713" t="s">
        <v>4</v>
      </c>
    </row>
    <row r="71714" spans="1:4" x14ac:dyDescent="0.25">
      <c r="A71714" t="s">
        <v>314</v>
      </c>
      <c r="C71714" t="s">
        <v>13</v>
      </c>
      <c r="D71714" t="s">
        <v>4</v>
      </c>
    </row>
    <row r="71715" spans="1:4" x14ac:dyDescent="0.25">
      <c r="A71715" t="s">
        <v>314</v>
      </c>
      <c r="C71715" t="s">
        <v>13</v>
      </c>
      <c r="D71715" t="s">
        <v>4</v>
      </c>
    </row>
    <row r="71716" spans="1:4" x14ac:dyDescent="0.25">
      <c r="A71716" t="s">
        <v>6622</v>
      </c>
      <c r="C71716" t="s">
        <v>3</v>
      </c>
      <c r="D71716" t="s">
        <v>4</v>
      </c>
    </row>
    <row r="71717" spans="1:4" x14ac:dyDescent="0.25">
      <c r="A71717" t="s">
        <v>6622</v>
      </c>
      <c r="C71717" t="s">
        <v>3</v>
      </c>
      <c r="D71717" t="s">
        <v>4</v>
      </c>
    </row>
    <row r="71718" spans="1:4" x14ac:dyDescent="0.25">
      <c r="A71718" t="s">
        <v>8569</v>
      </c>
      <c r="C71718" t="s">
        <v>3</v>
      </c>
      <c r="D71718" t="s">
        <v>4</v>
      </c>
    </row>
    <row r="71719" spans="1:4" x14ac:dyDescent="0.25">
      <c r="A71719" t="s">
        <v>9018</v>
      </c>
      <c r="C71719" t="s">
        <v>3</v>
      </c>
      <c r="D71719" t="s">
        <v>4</v>
      </c>
    </row>
    <row r="71720" spans="1:4" x14ac:dyDescent="0.25">
      <c r="A71720" t="s">
        <v>8569</v>
      </c>
      <c r="C71720" t="s">
        <v>3</v>
      </c>
      <c r="D71720" t="s">
        <v>4</v>
      </c>
    </row>
    <row r="71721" spans="1:4" x14ac:dyDescent="0.25">
      <c r="A71721" t="s">
        <v>9018</v>
      </c>
      <c r="C71721" t="s">
        <v>3</v>
      </c>
      <c r="D71721" t="s">
        <v>4</v>
      </c>
    </row>
    <row r="71722" spans="1:4" x14ac:dyDescent="0.25">
      <c r="A71722" t="s">
        <v>5206</v>
      </c>
      <c r="C71722" t="s">
        <v>3</v>
      </c>
      <c r="D71722" t="s">
        <v>4</v>
      </c>
    </row>
    <row r="71723" spans="1:4" x14ac:dyDescent="0.25">
      <c r="A71723" t="s">
        <v>1249</v>
      </c>
      <c r="C71723" t="s">
        <v>3</v>
      </c>
      <c r="D71723" t="s">
        <v>4</v>
      </c>
    </row>
    <row r="71724" spans="1:4" x14ac:dyDescent="0.25">
      <c r="A71724" t="s">
        <v>5206</v>
      </c>
      <c r="C71724" t="s">
        <v>3</v>
      </c>
      <c r="D71724" t="s">
        <v>4</v>
      </c>
    </row>
    <row r="71725" spans="1:4" x14ac:dyDescent="0.25">
      <c r="A71725" t="s">
        <v>1249</v>
      </c>
      <c r="C71725" t="s">
        <v>3</v>
      </c>
      <c r="D71725" t="s">
        <v>4</v>
      </c>
    </row>
    <row r="71726" spans="1:4" x14ac:dyDescent="0.25">
      <c r="A71726" t="s">
        <v>1249</v>
      </c>
      <c r="C71726" t="s">
        <v>3</v>
      </c>
      <c r="D71726" t="s">
        <v>4</v>
      </c>
    </row>
    <row r="71727" spans="1:4" x14ac:dyDescent="0.25">
      <c r="A71727" t="s">
        <v>7883</v>
      </c>
      <c r="C71727" t="s">
        <v>3</v>
      </c>
      <c r="D71727" t="s">
        <v>4</v>
      </c>
    </row>
    <row r="71728" spans="1:4" x14ac:dyDescent="0.25">
      <c r="A71728" t="s">
        <v>9024</v>
      </c>
      <c r="C71728" t="s">
        <v>5</v>
      </c>
      <c r="D71728" t="s">
        <v>4</v>
      </c>
    </row>
    <row r="71729" spans="1:4" x14ac:dyDescent="0.25">
      <c r="A71729" t="s">
        <v>5206</v>
      </c>
      <c r="C71729" t="s">
        <v>3</v>
      </c>
      <c r="D71729" t="s">
        <v>4</v>
      </c>
    </row>
    <row r="71730" spans="1:4" x14ac:dyDescent="0.25">
      <c r="A71730" t="s">
        <v>5206</v>
      </c>
      <c r="C71730" t="s">
        <v>3</v>
      </c>
      <c r="D71730" t="s">
        <v>4</v>
      </c>
    </row>
    <row r="71731" spans="1:4" x14ac:dyDescent="0.25">
      <c r="A71731" t="s">
        <v>5206</v>
      </c>
      <c r="C71731" t="s">
        <v>3</v>
      </c>
      <c r="D71731" t="s">
        <v>4</v>
      </c>
    </row>
    <row r="71732" spans="1:4" x14ac:dyDescent="0.25">
      <c r="A71732" t="s">
        <v>7883</v>
      </c>
      <c r="C71732" t="s">
        <v>3</v>
      </c>
      <c r="D71732" t="s">
        <v>4</v>
      </c>
    </row>
    <row r="71733" spans="1:4" x14ac:dyDescent="0.25">
      <c r="A71733" t="s">
        <v>5206</v>
      </c>
      <c r="C71733" t="s">
        <v>3</v>
      </c>
      <c r="D71733" t="s">
        <v>4</v>
      </c>
    </row>
    <row r="71734" spans="1:4" x14ac:dyDescent="0.25">
      <c r="A71734" t="s">
        <v>5206</v>
      </c>
      <c r="C71734" t="s">
        <v>3</v>
      </c>
      <c r="D71734" t="s">
        <v>4</v>
      </c>
    </row>
    <row r="71735" spans="1:4" x14ac:dyDescent="0.25">
      <c r="A71735" t="s">
        <v>2116</v>
      </c>
      <c r="C71735" t="s">
        <v>3</v>
      </c>
      <c r="D71735" t="s">
        <v>4</v>
      </c>
    </row>
    <row r="71736" spans="1:4" x14ac:dyDescent="0.25">
      <c r="A71736" t="s">
        <v>2116</v>
      </c>
      <c r="C71736" t="s">
        <v>3</v>
      </c>
      <c r="D71736" t="s">
        <v>4</v>
      </c>
    </row>
    <row r="71737" spans="1:4" x14ac:dyDescent="0.25">
      <c r="A71737" t="s">
        <v>1249</v>
      </c>
      <c r="C71737" t="s">
        <v>3</v>
      </c>
      <c r="D71737" t="s">
        <v>4</v>
      </c>
    </row>
    <row r="71738" spans="1:4" x14ac:dyDescent="0.25">
      <c r="A71738" t="s">
        <v>5884</v>
      </c>
      <c r="C71738" t="s">
        <v>3</v>
      </c>
      <c r="D71738" t="s">
        <v>4</v>
      </c>
    </row>
    <row r="71739" spans="1:4" x14ac:dyDescent="0.25">
      <c r="A71739" t="s">
        <v>2116</v>
      </c>
      <c r="C71739" t="s">
        <v>3</v>
      </c>
      <c r="D71739" t="s">
        <v>4</v>
      </c>
    </row>
    <row r="71740" spans="1:4" x14ac:dyDescent="0.25">
      <c r="A71740" t="s">
        <v>8621</v>
      </c>
      <c r="C71740" t="s">
        <v>3</v>
      </c>
      <c r="D71740" t="s">
        <v>4</v>
      </c>
    </row>
    <row r="71741" spans="1:4" x14ac:dyDescent="0.25">
      <c r="A71741" t="s">
        <v>5884</v>
      </c>
      <c r="C71741" t="s">
        <v>3</v>
      </c>
      <c r="D71741" t="s">
        <v>4</v>
      </c>
    </row>
    <row r="71742" spans="1:4" x14ac:dyDescent="0.25">
      <c r="A71742" t="s">
        <v>2116</v>
      </c>
      <c r="C71742" t="s">
        <v>3</v>
      </c>
      <c r="D71742" t="s">
        <v>4</v>
      </c>
    </row>
    <row r="71743" spans="1:4" x14ac:dyDescent="0.25">
      <c r="A71743" t="s">
        <v>2116</v>
      </c>
      <c r="C71743" t="s">
        <v>3</v>
      </c>
      <c r="D71743" t="s">
        <v>4</v>
      </c>
    </row>
    <row r="71744" spans="1:4" x14ac:dyDescent="0.25">
      <c r="A71744" t="s">
        <v>5921</v>
      </c>
      <c r="C71744" t="s">
        <v>3</v>
      </c>
      <c r="D71744" t="s">
        <v>4</v>
      </c>
    </row>
    <row r="71745" spans="1:4" x14ac:dyDescent="0.25">
      <c r="A71745" t="s">
        <v>5921</v>
      </c>
      <c r="C71745" t="s">
        <v>3</v>
      </c>
      <c r="D71745" t="s">
        <v>4</v>
      </c>
    </row>
    <row r="71746" spans="1:4" x14ac:dyDescent="0.25">
      <c r="A71746" t="s">
        <v>5921</v>
      </c>
      <c r="C71746" t="s">
        <v>3</v>
      </c>
      <c r="D71746" t="s">
        <v>4</v>
      </c>
    </row>
    <row r="71747" spans="1:4" x14ac:dyDescent="0.25">
      <c r="A71747" t="s">
        <v>7883</v>
      </c>
      <c r="C71747" t="s">
        <v>3</v>
      </c>
      <c r="D71747" t="s">
        <v>4</v>
      </c>
    </row>
    <row r="71748" spans="1:4" x14ac:dyDescent="0.25">
      <c r="A71748" t="s">
        <v>4029</v>
      </c>
      <c r="C71748" t="s">
        <v>3</v>
      </c>
      <c r="D71748" t="s">
        <v>4</v>
      </c>
    </row>
    <row r="71749" spans="1:4" x14ac:dyDescent="0.25">
      <c r="A71749" t="s">
        <v>9021</v>
      </c>
      <c r="C71749" t="s">
        <v>6</v>
      </c>
      <c r="D71749" t="s">
        <v>4</v>
      </c>
    </row>
    <row r="71750" spans="1:4" x14ac:dyDescent="0.25">
      <c r="A71750" t="s">
        <v>9021</v>
      </c>
      <c r="C71750" t="s">
        <v>13</v>
      </c>
      <c r="D71750" t="s">
        <v>4</v>
      </c>
    </row>
    <row r="71751" spans="1:4" x14ac:dyDescent="0.25">
      <c r="A71751" t="s">
        <v>5206</v>
      </c>
      <c r="C71751" t="s">
        <v>8</v>
      </c>
      <c r="D71751" t="s">
        <v>4</v>
      </c>
    </row>
    <row r="71752" spans="1:4" x14ac:dyDescent="0.25">
      <c r="A71752" t="s">
        <v>5206</v>
      </c>
      <c r="C71752" t="s">
        <v>8</v>
      </c>
      <c r="D71752" t="s">
        <v>4</v>
      </c>
    </row>
    <row r="71753" spans="1:4" x14ac:dyDescent="0.25">
      <c r="A71753" t="s">
        <v>5206</v>
      </c>
      <c r="C71753" t="s">
        <v>8</v>
      </c>
      <c r="D71753" t="s">
        <v>4</v>
      </c>
    </row>
    <row r="71754" spans="1:4" x14ac:dyDescent="0.25">
      <c r="A71754" t="s">
        <v>5206</v>
      </c>
      <c r="C71754" t="s">
        <v>8</v>
      </c>
      <c r="D71754" t="s">
        <v>4</v>
      </c>
    </row>
    <row r="71755" spans="1:4" x14ac:dyDescent="0.25">
      <c r="A71755" t="s">
        <v>5206</v>
      </c>
      <c r="C71755" t="s">
        <v>8</v>
      </c>
      <c r="D71755" t="s">
        <v>4</v>
      </c>
    </row>
    <row r="71756" spans="1:4" x14ac:dyDescent="0.25">
      <c r="A71756" t="s">
        <v>555</v>
      </c>
      <c r="C71756" t="s">
        <v>3</v>
      </c>
      <c r="D71756" t="s">
        <v>4</v>
      </c>
    </row>
    <row r="71757" spans="1:4" x14ac:dyDescent="0.25">
      <c r="A71757" t="s">
        <v>5206</v>
      </c>
      <c r="C71757" t="s">
        <v>8</v>
      </c>
      <c r="D71757" t="s">
        <v>4</v>
      </c>
    </row>
    <row r="71758" spans="1:4" x14ac:dyDescent="0.25">
      <c r="A71758" t="s">
        <v>5206</v>
      </c>
      <c r="C71758" t="s">
        <v>8</v>
      </c>
      <c r="D71758" t="s">
        <v>4</v>
      </c>
    </row>
    <row r="71759" spans="1:4" x14ac:dyDescent="0.25">
      <c r="A71759" t="s">
        <v>5206</v>
      </c>
      <c r="C71759" t="s">
        <v>8</v>
      </c>
      <c r="D71759" t="s">
        <v>4</v>
      </c>
    </row>
    <row r="71760" spans="1:4" x14ac:dyDescent="0.25">
      <c r="A71760" t="s">
        <v>5206</v>
      </c>
      <c r="C71760" t="s">
        <v>3</v>
      </c>
      <c r="D71760" t="s">
        <v>4</v>
      </c>
    </row>
    <row r="71761" spans="1:4" x14ac:dyDescent="0.25">
      <c r="A71761" t="s">
        <v>5206</v>
      </c>
      <c r="C71761" t="s">
        <v>3</v>
      </c>
      <c r="D71761" t="s">
        <v>4</v>
      </c>
    </row>
    <row r="71762" spans="1:4" x14ac:dyDescent="0.25">
      <c r="A71762" t="s">
        <v>5921</v>
      </c>
      <c r="C71762" t="s">
        <v>3</v>
      </c>
      <c r="D71762" t="s">
        <v>4</v>
      </c>
    </row>
    <row r="71763" spans="1:4" x14ac:dyDescent="0.25">
      <c r="A71763" t="s">
        <v>5206</v>
      </c>
      <c r="C71763" t="s">
        <v>3</v>
      </c>
      <c r="D71763" t="s">
        <v>4</v>
      </c>
    </row>
    <row r="71764" spans="1:4" x14ac:dyDescent="0.25">
      <c r="A71764" t="s">
        <v>5206</v>
      </c>
      <c r="C71764" t="s">
        <v>3</v>
      </c>
      <c r="D71764" t="s">
        <v>4</v>
      </c>
    </row>
    <row r="71765" spans="1:4" x14ac:dyDescent="0.25">
      <c r="A71765" t="s">
        <v>5884</v>
      </c>
      <c r="C71765" t="s">
        <v>3</v>
      </c>
      <c r="D71765" t="s">
        <v>4</v>
      </c>
    </row>
    <row r="71766" spans="1:4" x14ac:dyDescent="0.25">
      <c r="A71766" t="s">
        <v>78</v>
      </c>
      <c r="C71766" t="s">
        <v>3</v>
      </c>
      <c r="D71766" t="s">
        <v>4</v>
      </c>
    </row>
    <row r="71767" spans="1:4" x14ac:dyDescent="0.25">
      <c r="A71767" t="s">
        <v>4029</v>
      </c>
      <c r="C71767" t="s">
        <v>3</v>
      </c>
      <c r="D71767" t="s">
        <v>4</v>
      </c>
    </row>
    <row r="71768" spans="1:4" x14ac:dyDescent="0.25">
      <c r="A71768" t="s">
        <v>78</v>
      </c>
      <c r="C71768" t="s">
        <v>3</v>
      </c>
      <c r="D71768" t="s">
        <v>4</v>
      </c>
    </row>
    <row r="71769" spans="1:4" x14ac:dyDescent="0.25">
      <c r="A71769" t="s">
        <v>4393</v>
      </c>
      <c r="C71769" t="s">
        <v>3</v>
      </c>
      <c r="D71769" t="s">
        <v>4</v>
      </c>
    </row>
    <row r="71770" spans="1:4" x14ac:dyDescent="0.25">
      <c r="A71770" t="s">
        <v>4393</v>
      </c>
      <c r="C71770" t="s">
        <v>3</v>
      </c>
      <c r="D71770" t="s">
        <v>4</v>
      </c>
    </row>
    <row r="71771" spans="1:4" x14ac:dyDescent="0.25">
      <c r="A71771" t="s">
        <v>4029</v>
      </c>
      <c r="C71771" t="s">
        <v>3</v>
      </c>
      <c r="D71771" t="s">
        <v>4</v>
      </c>
    </row>
    <row r="71772" spans="1:4" x14ac:dyDescent="0.25">
      <c r="A71772" t="s">
        <v>4029</v>
      </c>
      <c r="C71772" t="s">
        <v>3</v>
      </c>
      <c r="D71772" t="s">
        <v>4</v>
      </c>
    </row>
    <row r="71773" spans="1:4" x14ac:dyDescent="0.25">
      <c r="A71773" t="s">
        <v>4029</v>
      </c>
      <c r="C71773" t="s">
        <v>3</v>
      </c>
      <c r="D71773" t="s">
        <v>4</v>
      </c>
    </row>
    <row r="71774" spans="1:4" x14ac:dyDescent="0.25">
      <c r="A71774" t="s">
        <v>4029</v>
      </c>
      <c r="C71774" t="s">
        <v>3</v>
      </c>
      <c r="D71774" t="s">
        <v>4</v>
      </c>
    </row>
    <row r="71775" spans="1:4" x14ac:dyDescent="0.25">
      <c r="A71775" t="s">
        <v>9025</v>
      </c>
      <c r="C71775" t="s">
        <v>3</v>
      </c>
      <c r="D71775" t="s">
        <v>4</v>
      </c>
    </row>
    <row r="71776" spans="1:4" x14ac:dyDescent="0.25">
      <c r="A71776" t="s">
        <v>9025</v>
      </c>
      <c r="C71776" t="s">
        <v>3</v>
      </c>
      <c r="D71776" t="s">
        <v>4</v>
      </c>
    </row>
    <row r="71777" spans="1:4" x14ac:dyDescent="0.25">
      <c r="A71777" t="s">
        <v>9026</v>
      </c>
      <c r="C71777" t="s">
        <v>13</v>
      </c>
      <c r="D71777" t="s">
        <v>4</v>
      </c>
    </row>
    <row r="71778" spans="1:4" x14ac:dyDescent="0.25">
      <c r="A71778" t="s">
        <v>9026</v>
      </c>
      <c r="C71778" t="s">
        <v>13</v>
      </c>
      <c r="D71778" t="s">
        <v>4</v>
      </c>
    </row>
    <row r="71779" spans="1:4" x14ac:dyDescent="0.25">
      <c r="A71779" t="s">
        <v>9026</v>
      </c>
      <c r="C71779" t="s">
        <v>6</v>
      </c>
      <c r="D71779" t="s">
        <v>4</v>
      </c>
    </row>
    <row r="71780" spans="1:4" x14ac:dyDescent="0.25">
      <c r="A71780" t="s">
        <v>9026</v>
      </c>
      <c r="C71780" t="s">
        <v>6</v>
      </c>
      <c r="D71780" t="s">
        <v>4</v>
      </c>
    </row>
    <row r="71781" spans="1:4" x14ac:dyDescent="0.25">
      <c r="A71781" t="s">
        <v>9027</v>
      </c>
      <c r="C71781" t="s">
        <v>6</v>
      </c>
      <c r="D71781" t="s">
        <v>4</v>
      </c>
    </row>
    <row r="71782" spans="1:4" x14ac:dyDescent="0.25">
      <c r="A71782" t="s">
        <v>9028</v>
      </c>
      <c r="C71782" t="s">
        <v>5</v>
      </c>
      <c r="D71782" t="s">
        <v>4</v>
      </c>
    </row>
    <row r="71783" spans="1:4" x14ac:dyDescent="0.25">
      <c r="A71783" t="s">
        <v>9029</v>
      </c>
      <c r="C71783" t="s">
        <v>5</v>
      </c>
      <c r="D71783" t="s">
        <v>4</v>
      </c>
    </row>
    <row r="71784" spans="1:4" x14ac:dyDescent="0.25">
      <c r="A71784" t="s">
        <v>6233</v>
      </c>
      <c r="C71784" t="s">
        <v>3</v>
      </c>
      <c r="D71784" t="s">
        <v>4</v>
      </c>
    </row>
    <row r="71785" spans="1:4" x14ac:dyDescent="0.25">
      <c r="A71785" t="s">
        <v>6233</v>
      </c>
      <c r="C71785" t="s">
        <v>3</v>
      </c>
      <c r="D71785" t="s">
        <v>4</v>
      </c>
    </row>
    <row r="71786" spans="1:4" x14ac:dyDescent="0.25">
      <c r="A71786" t="s">
        <v>6233</v>
      </c>
      <c r="C71786" t="s">
        <v>3</v>
      </c>
      <c r="D71786" t="s">
        <v>4</v>
      </c>
    </row>
    <row r="71787" spans="1:4" x14ac:dyDescent="0.25">
      <c r="A71787" t="s">
        <v>6233</v>
      </c>
      <c r="C71787" t="s">
        <v>3</v>
      </c>
      <c r="D71787" t="s">
        <v>4</v>
      </c>
    </row>
    <row r="71788" spans="1:4" x14ac:dyDescent="0.25">
      <c r="A71788" t="s">
        <v>6233</v>
      </c>
      <c r="C71788" t="s">
        <v>3</v>
      </c>
      <c r="D71788" t="s">
        <v>4</v>
      </c>
    </row>
    <row r="71789" spans="1:4" x14ac:dyDescent="0.25">
      <c r="A71789" t="s">
        <v>4500</v>
      </c>
      <c r="C71789" t="s">
        <v>3</v>
      </c>
      <c r="D71789" t="s">
        <v>4</v>
      </c>
    </row>
    <row r="71790" spans="1:4" x14ac:dyDescent="0.25">
      <c r="A71790" t="s">
        <v>4029</v>
      </c>
      <c r="C71790" t="s">
        <v>3</v>
      </c>
      <c r="D71790" t="s">
        <v>4</v>
      </c>
    </row>
    <row r="71791" spans="1:4" x14ac:dyDescent="0.25">
      <c r="A71791" t="s">
        <v>4029</v>
      </c>
      <c r="C71791" t="s">
        <v>3</v>
      </c>
      <c r="D71791" t="s">
        <v>4</v>
      </c>
    </row>
    <row r="71792" spans="1:4" x14ac:dyDescent="0.25">
      <c r="A71792" t="s">
        <v>4029</v>
      </c>
      <c r="C71792" t="s">
        <v>3</v>
      </c>
      <c r="D71792" t="s">
        <v>4</v>
      </c>
    </row>
    <row r="71793" spans="1:4" x14ac:dyDescent="0.25">
      <c r="A71793" t="s">
        <v>4029</v>
      </c>
      <c r="C71793" t="s">
        <v>3</v>
      </c>
      <c r="D71793" t="s">
        <v>4</v>
      </c>
    </row>
    <row r="71794" spans="1:4" x14ac:dyDescent="0.25">
      <c r="A71794" t="s">
        <v>4029</v>
      </c>
      <c r="C71794" t="s">
        <v>3</v>
      </c>
      <c r="D71794" t="s">
        <v>4</v>
      </c>
    </row>
    <row r="71795" spans="1:4" x14ac:dyDescent="0.25">
      <c r="A71795" t="s">
        <v>4029</v>
      </c>
      <c r="C71795" t="s">
        <v>3</v>
      </c>
      <c r="D71795" t="s">
        <v>4</v>
      </c>
    </row>
    <row r="71796" spans="1:4" x14ac:dyDescent="0.25">
      <c r="A71796" t="s">
        <v>9030</v>
      </c>
      <c r="C71796" t="s">
        <v>5</v>
      </c>
      <c r="D71796" t="s">
        <v>4</v>
      </c>
    </row>
    <row r="71797" spans="1:4" x14ac:dyDescent="0.25">
      <c r="A71797" t="s">
        <v>4866</v>
      </c>
      <c r="C71797" t="s">
        <v>3</v>
      </c>
      <c r="D71797" t="s">
        <v>4</v>
      </c>
    </row>
    <row r="71798" spans="1:4" x14ac:dyDescent="0.25">
      <c r="A71798" t="s">
        <v>4866</v>
      </c>
      <c r="C71798" t="s">
        <v>3</v>
      </c>
      <c r="D71798" t="s">
        <v>4</v>
      </c>
    </row>
    <row r="71799" spans="1:4" x14ac:dyDescent="0.25">
      <c r="A71799" t="s">
        <v>4866</v>
      </c>
      <c r="C71799" t="s">
        <v>3</v>
      </c>
      <c r="D71799" t="s">
        <v>4</v>
      </c>
    </row>
    <row r="71800" spans="1:4" x14ac:dyDescent="0.25">
      <c r="A71800" t="s">
        <v>4866</v>
      </c>
      <c r="C71800" t="s">
        <v>3</v>
      </c>
      <c r="D71800" t="s">
        <v>4</v>
      </c>
    </row>
    <row r="71801" spans="1:4" x14ac:dyDescent="0.25">
      <c r="A71801" t="s">
        <v>4866</v>
      </c>
      <c r="C71801" t="s">
        <v>3</v>
      </c>
      <c r="D71801" t="s">
        <v>4</v>
      </c>
    </row>
    <row r="71802" spans="1:4" x14ac:dyDescent="0.25">
      <c r="A71802" t="s">
        <v>4029</v>
      </c>
      <c r="C71802" t="s">
        <v>3</v>
      </c>
      <c r="D71802" t="s">
        <v>4</v>
      </c>
    </row>
    <row r="71803" spans="1:4" x14ac:dyDescent="0.25">
      <c r="A71803" t="s">
        <v>9031</v>
      </c>
      <c r="C71803" t="s">
        <v>3</v>
      </c>
      <c r="D71803" t="s">
        <v>4</v>
      </c>
    </row>
    <row r="71804" spans="1:4" x14ac:dyDescent="0.25">
      <c r="A71804" t="s">
        <v>9031</v>
      </c>
      <c r="C71804" t="s">
        <v>3</v>
      </c>
      <c r="D71804" t="s">
        <v>4</v>
      </c>
    </row>
    <row r="71805" spans="1:4" x14ac:dyDescent="0.25">
      <c r="A71805" t="s">
        <v>4029</v>
      </c>
      <c r="C71805" t="s">
        <v>3</v>
      </c>
      <c r="D71805" t="s">
        <v>4</v>
      </c>
    </row>
    <row r="71806" spans="1:4" x14ac:dyDescent="0.25">
      <c r="A71806" t="s">
        <v>4029</v>
      </c>
      <c r="C71806" t="s">
        <v>3</v>
      </c>
      <c r="D71806" t="s">
        <v>4</v>
      </c>
    </row>
    <row r="71807" spans="1:4" x14ac:dyDescent="0.25">
      <c r="A71807" t="s">
        <v>4029</v>
      </c>
      <c r="C71807" t="s">
        <v>3</v>
      </c>
      <c r="D71807" t="s">
        <v>4</v>
      </c>
    </row>
    <row r="71808" spans="1:4" x14ac:dyDescent="0.25">
      <c r="A71808" t="s">
        <v>4029</v>
      </c>
      <c r="C71808" t="s">
        <v>3</v>
      </c>
      <c r="D71808" t="s">
        <v>4</v>
      </c>
    </row>
    <row r="71809" spans="1:4" x14ac:dyDescent="0.25">
      <c r="A71809" t="s">
        <v>4029</v>
      </c>
      <c r="C71809" t="s">
        <v>3</v>
      </c>
      <c r="D71809" t="s">
        <v>4</v>
      </c>
    </row>
    <row r="71810" spans="1:4" x14ac:dyDescent="0.25">
      <c r="A71810" t="s">
        <v>4029</v>
      </c>
      <c r="C71810" t="s">
        <v>3</v>
      </c>
      <c r="D71810" t="s">
        <v>4</v>
      </c>
    </row>
    <row r="71811" spans="1:4" x14ac:dyDescent="0.25">
      <c r="A71811" t="s">
        <v>4029</v>
      </c>
      <c r="C71811" t="s">
        <v>3</v>
      </c>
      <c r="D71811" t="s">
        <v>4</v>
      </c>
    </row>
    <row r="71812" spans="1:4" x14ac:dyDescent="0.25">
      <c r="A71812" t="s">
        <v>932</v>
      </c>
      <c r="C71812" t="s">
        <v>3</v>
      </c>
      <c r="D71812" t="s">
        <v>4</v>
      </c>
    </row>
    <row r="71813" spans="1:4" x14ac:dyDescent="0.25">
      <c r="A71813" t="s">
        <v>932</v>
      </c>
      <c r="C71813" t="s">
        <v>3</v>
      </c>
      <c r="D71813" t="s">
        <v>4</v>
      </c>
    </row>
    <row r="71814" spans="1:4" x14ac:dyDescent="0.25">
      <c r="A71814" t="s">
        <v>4029</v>
      </c>
      <c r="C71814" t="s">
        <v>3</v>
      </c>
      <c r="D71814" t="s">
        <v>4</v>
      </c>
    </row>
    <row r="71815" spans="1:4" x14ac:dyDescent="0.25">
      <c r="A71815" t="s">
        <v>4029</v>
      </c>
      <c r="C71815" t="s">
        <v>3</v>
      </c>
      <c r="D71815" t="s">
        <v>4</v>
      </c>
    </row>
    <row r="71816" spans="1:4" x14ac:dyDescent="0.25">
      <c r="A71816" t="s">
        <v>4029</v>
      </c>
      <c r="C71816" t="s">
        <v>3</v>
      </c>
      <c r="D71816" t="s">
        <v>4</v>
      </c>
    </row>
    <row r="71817" spans="1:4" x14ac:dyDescent="0.25">
      <c r="A71817" t="s">
        <v>7736</v>
      </c>
      <c r="C71817" t="s">
        <v>3</v>
      </c>
      <c r="D71817" t="s">
        <v>4</v>
      </c>
    </row>
    <row r="71818" spans="1:4" x14ac:dyDescent="0.25">
      <c r="A71818" t="s">
        <v>4029</v>
      </c>
      <c r="C71818" t="s">
        <v>3</v>
      </c>
      <c r="D71818" t="s">
        <v>4</v>
      </c>
    </row>
    <row r="71819" spans="1:4" x14ac:dyDescent="0.25">
      <c r="A71819" t="s">
        <v>7736</v>
      </c>
      <c r="C71819" t="s">
        <v>3</v>
      </c>
      <c r="D71819" t="s">
        <v>4</v>
      </c>
    </row>
    <row r="71820" spans="1:4" x14ac:dyDescent="0.25">
      <c r="A71820" t="s">
        <v>932</v>
      </c>
      <c r="C71820" t="s">
        <v>3</v>
      </c>
      <c r="D71820" t="s">
        <v>4</v>
      </c>
    </row>
    <row r="71821" spans="1:4" x14ac:dyDescent="0.25">
      <c r="A71821" t="s">
        <v>932</v>
      </c>
      <c r="C71821" t="s">
        <v>3</v>
      </c>
      <c r="D71821" t="s">
        <v>4</v>
      </c>
    </row>
    <row r="71822" spans="1:4" x14ac:dyDescent="0.25">
      <c r="A71822" t="s">
        <v>9032</v>
      </c>
      <c r="C71822" t="s">
        <v>6</v>
      </c>
      <c r="D71822" t="s">
        <v>4</v>
      </c>
    </row>
    <row r="71823" spans="1:4" x14ac:dyDescent="0.25">
      <c r="A71823" t="s">
        <v>932</v>
      </c>
      <c r="C71823" t="s">
        <v>3</v>
      </c>
      <c r="D71823" t="s">
        <v>4</v>
      </c>
    </row>
    <row r="71824" spans="1:4" x14ac:dyDescent="0.25">
      <c r="A71824" t="s">
        <v>932</v>
      </c>
      <c r="C71824" t="s">
        <v>3</v>
      </c>
      <c r="D71824" t="s">
        <v>4</v>
      </c>
    </row>
    <row r="71825" spans="1:4" x14ac:dyDescent="0.25">
      <c r="A71825" t="s">
        <v>932</v>
      </c>
      <c r="C71825" t="s">
        <v>3</v>
      </c>
      <c r="D71825" t="s">
        <v>4</v>
      </c>
    </row>
    <row r="71826" spans="1:4" x14ac:dyDescent="0.25">
      <c r="A71826" t="s">
        <v>7717</v>
      </c>
      <c r="C71826" t="s">
        <v>3</v>
      </c>
      <c r="D71826" t="s">
        <v>4</v>
      </c>
    </row>
    <row r="71827" spans="1:4" x14ac:dyDescent="0.25">
      <c r="A71827" t="s">
        <v>7717</v>
      </c>
      <c r="C71827" t="s">
        <v>3</v>
      </c>
      <c r="D71827" t="s">
        <v>4</v>
      </c>
    </row>
    <row r="71828" spans="1:4" x14ac:dyDescent="0.25">
      <c r="A71828" t="s">
        <v>7717</v>
      </c>
      <c r="C71828" t="s">
        <v>3</v>
      </c>
      <c r="D71828" t="s">
        <v>4</v>
      </c>
    </row>
    <row r="71829" spans="1:4" x14ac:dyDescent="0.25">
      <c r="A71829" t="s">
        <v>4029</v>
      </c>
      <c r="C71829" t="s">
        <v>3</v>
      </c>
      <c r="D71829" t="s">
        <v>4</v>
      </c>
    </row>
    <row r="71830" spans="1:4" x14ac:dyDescent="0.25">
      <c r="A71830" t="s">
        <v>7736</v>
      </c>
      <c r="C71830" t="s">
        <v>3</v>
      </c>
      <c r="D71830" t="s">
        <v>4</v>
      </c>
    </row>
    <row r="71831" spans="1:4" x14ac:dyDescent="0.25">
      <c r="A71831" t="s">
        <v>4029</v>
      </c>
      <c r="C71831" t="s">
        <v>3</v>
      </c>
      <c r="D71831" t="s">
        <v>4</v>
      </c>
    </row>
    <row r="71832" spans="1:4" x14ac:dyDescent="0.25">
      <c r="A71832" t="s">
        <v>4029</v>
      </c>
      <c r="C71832" t="s">
        <v>3</v>
      </c>
      <c r="D71832" t="s">
        <v>4</v>
      </c>
    </row>
    <row r="71833" spans="1:4" x14ac:dyDescent="0.25">
      <c r="A71833" t="s">
        <v>9033</v>
      </c>
      <c r="C71833" t="s">
        <v>5</v>
      </c>
      <c r="D71833" t="s">
        <v>4</v>
      </c>
    </row>
    <row r="71834" spans="1:4" x14ac:dyDescent="0.25">
      <c r="A71834" t="s">
        <v>8275</v>
      </c>
      <c r="C71834" t="s">
        <v>3</v>
      </c>
      <c r="D71834" t="s">
        <v>4</v>
      </c>
    </row>
    <row r="71835" spans="1:4" x14ac:dyDescent="0.25">
      <c r="A71835" t="s">
        <v>8275</v>
      </c>
      <c r="C71835" t="s">
        <v>3</v>
      </c>
      <c r="D71835" t="s">
        <v>4</v>
      </c>
    </row>
    <row r="71836" spans="1:4" x14ac:dyDescent="0.25">
      <c r="A71836" t="s">
        <v>8275</v>
      </c>
      <c r="C71836" t="s">
        <v>3</v>
      </c>
      <c r="D71836" t="s">
        <v>4</v>
      </c>
    </row>
    <row r="71837" spans="1:4" x14ac:dyDescent="0.25">
      <c r="A71837" t="s">
        <v>3976</v>
      </c>
      <c r="C71837" t="s">
        <v>3</v>
      </c>
      <c r="D71837" t="s">
        <v>4</v>
      </c>
    </row>
    <row r="71838" spans="1:4" x14ac:dyDescent="0.25">
      <c r="A71838" t="s">
        <v>3976</v>
      </c>
      <c r="C71838" t="s">
        <v>3</v>
      </c>
      <c r="D71838" t="s">
        <v>4</v>
      </c>
    </row>
    <row r="71839" spans="1:4" x14ac:dyDescent="0.25">
      <c r="A71839" t="s">
        <v>986</v>
      </c>
      <c r="C71839" t="s">
        <v>3</v>
      </c>
      <c r="D71839" t="s">
        <v>4</v>
      </c>
    </row>
    <row r="71840" spans="1:4" x14ac:dyDescent="0.25">
      <c r="A71840" t="s">
        <v>986</v>
      </c>
      <c r="C71840" t="s">
        <v>3</v>
      </c>
      <c r="D71840" t="s">
        <v>4</v>
      </c>
    </row>
    <row r="71841" spans="1:4" x14ac:dyDescent="0.25">
      <c r="A71841" t="s">
        <v>986</v>
      </c>
      <c r="C71841" t="s">
        <v>3</v>
      </c>
      <c r="D71841" t="s">
        <v>4</v>
      </c>
    </row>
    <row r="71842" spans="1:4" x14ac:dyDescent="0.25">
      <c r="A71842" t="s">
        <v>986</v>
      </c>
      <c r="C71842" t="s">
        <v>3</v>
      </c>
      <c r="D71842" t="s">
        <v>4</v>
      </c>
    </row>
    <row r="71843" spans="1:4" x14ac:dyDescent="0.25">
      <c r="A71843" t="s">
        <v>986</v>
      </c>
      <c r="C71843" t="s">
        <v>3</v>
      </c>
      <c r="D71843" t="s">
        <v>4</v>
      </c>
    </row>
    <row r="71844" spans="1:4" x14ac:dyDescent="0.25">
      <c r="A71844" t="s">
        <v>986</v>
      </c>
      <c r="C71844" t="s">
        <v>3</v>
      </c>
      <c r="D71844" t="s">
        <v>4</v>
      </c>
    </row>
    <row r="71845" spans="1:4" x14ac:dyDescent="0.25">
      <c r="A71845" t="s">
        <v>778</v>
      </c>
      <c r="C71845" t="s">
        <v>3</v>
      </c>
      <c r="D71845" t="s">
        <v>4</v>
      </c>
    </row>
    <row r="71846" spans="1:4" x14ac:dyDescent="0.25">
      <c r="A71846" t="s">
        <v>4866</v>
      </c>
      <c r="C71846" t="s">
        <v>3</v>
      </c>
      <c r="D71846" t="s">
        <v>4</v>
      </c>
    </row>
    <row r="71847" spans="1:4" x14ac:dyDescent="0.25">
      <c r="A71847" t="s">
        <v>778</v>
      </c>
      <c r="C71847" t="s">
        <v>3</v>
      </c>
      <c r="D71847" t="s">
        <v>4</v>
      </c>
    </row>
    <row r="71848" spans="1:4" x14ac:dyDescent="0.25">
      <c r="A71848" t="s">
        <v>7379</v>
      </c>
      <c r="C71848" t="s">
        <v>3</v>
      </c>
      <c r="D71848" t="s">
        <v>4</v>
      </c>
    </row>
    <row r="71849" spans="1:4" x14ac:dyDescent="0.25">
      <c r="A71849" t="s">
        <v>4866</v>
      </c>
      <c r="C71849" t="s">
        <v>3</v>
      </c>
      <c r="D71849" t="s">
        <v>4</v>
      </c>
    </row>
    <row r="71850" spans="1:4" x14ac:dyDescent="0.25">
      <c r="A71850" t="s">
        <v>7379</v>
      </c>
      <c r="C71850" t="s">
        <v>3</v>
      </c>
      <c r="D71850" t="s">
        <v>4</v>
      </c>
    </row>
    <row r="71851" spans="1:4" x14ac:dyDescent="0.25">
      <c r="A71851" t="s">
        <v>4866</v>
      </c>
      <c r="C71851" t="s">
        <v>3</v>
      </c>
      <c r="D71851" t="s">
        <v>4</v>
      </c>
    </row>
    <row r="71852" spans="1:4" x14ac:dyDescent="0.25">
      <c r="A71852" t="s">
        <v>4866</v>
      </c>
      <c r="C71852" t="s">
        <v>3</v>
      </c>
      <c r="D71852" t="s">
        <v>4</v>
      </c>
    </row>
    <row r="71853" spans="1:4" x14ac:dyDescent="0.25">
      <c r="A71853" t="s">
        <v>4866</v>
      </c>
      <c r="C71853" t="s">
        <v>3</v>
      </c>
      <c r="D71853" t="s">
        <v>4</v>
      </c>
    </row>
    <row r="71854" spans="1:4" x14ac:dyDescent="0.25">
      <c r="A71854" t="s">
        <v>8874</v>
      </c>
      <c r="C71854" t="s">
        <v>3</v>
      </c>
      <c r="D71854" t="s">
        <v>4</v>
      </c>
    </row>
    <row r="71855" spans="1:4" x14ac:dyDescent="0.25">
      <c r="A71855" t="s">
        <v>7615</v>
      </c>
      <c r="C71855" t="s">
        <v>3</v>
      </c>
      <c r="D71855" t="s">
        <v>4</v>
      </c>
    </row>
    <row r="71856" spans="1:4" x14ac:dyDescent="0.25">
      <c r="A71856" t="s">
        <v>7615</v>
      </c>
      <c r="C71856" t="s">
        <v>3</v>
      </c>
      <c r="D71856" t="s">
        <v>4</v>
      </c>
    </row>
    <row r="71857" spans="1:4" x14ac:dyDescent="0.25">
      <c r="A71857" t="s">
        <v>8874</v>
      </c>
      <c r="C71857" t="s">
        <v>3</v>
      </c>
      <c r="D71857" t="s">
        <v>4</v>
      </c>
    </row>
    <row r="71858" spans="1:4" x14ac:dyDescent="0.25">
      <c r="A71858" t="s">
        <v>8874</v>
      </c>
      <c r="C71858" t="s">
        <v>3</v>
      </c>
      <c r="D71858" t="s">
        <v>4</v>
      </c>
    </row>
    <row r="71859" spans="1:4" x14ac:dyDescent="0.25">
      <c r="A71859" t="s">
        <v>8874</v>
      </c>
      <c r="C71859" t="s">
        <v>3</v>
      </c>
      <c r="D71859" t="s">
        <v>4</v>
      </c>
    </row>
    <row r="71860" spans="1:4" x14ac:dyDescent="0.25">
      <c r="A71860" t="s">
        <v>8874</v>
      </c>
      <c r="C71860" t="s">
        <v>3</v>
      </c>
      <c r="D71860" t="s">
        <v>4</v>
      </c>
    </row>
    <row r="71861" spans="1:4" x14ac:dyDescent="0.25">
      <c r="A71861" t="s">
        <v>8874</v>
      </c>
      <c r="C71861" t="s">
        <v>3</v>
      </c>
      <c r="D71861" t="s">
        <v>4</v>
      </c>
    </row>
    <row r="71862" spans="1:4" x14ac:dyDescent="0.25">
      <c r="A71862" t="s">
        <v>714</v>
      </c>
      <c r="C71862" t="s">
        <v>3</v>
      </c>
      <c r="D71862" t="s">
        <v>4</v>
      </c>
    </row>
    <row r="71863" spans="1:4" x14ac:dyDescent="0.25">
      <c r="A71863" t="s">
        <v>714</v>
      </c>
      <c r="C71863" t="s">
        <v>3</v>
      </c>
      <c r="D71863" t="s">
        <v>4</v>
      </c>
    </row>
    <row r="71864" spans="1:4" x14ac:dyDescent="0.25">
      <c r="A71864" t="s">
        <v>9034</v>
      </c>
      <c r="C71864" t="s">
        <v>3</v>
      </c>
      <c r="D71864" t="s">
        <v>4</v>
      </c>
    </row>
    <row r="71865" spans="1:4" x14ac:dyDescent="0.25">
      <c r="A71865" t="s">
        <v>9034</v>
      </c>
      <c r="C71865" t="s">
        <v>3</v>
      </c>
      <c r="D71865" t="s">
        <v>4</v>
      </c>
    </row>
    <row r="71866" spans="1:4" x14ac:dyDescent="0.25">
      <c r="A71866" t="s">
        <v>6489</v>
      </c>
      <c r="C71866" t="s">
        <v>3</v>
      </c>
      <c r="D71866" t="s">
        <v>4</v>
      </c>
    </row>
    <row r="71867" spans="1:4" x14ac:dyDescent="0.25">
      <c r="A71867" t="s">
        <v>6489</v>
      </c>
      <c r="C71867" t="s">
        <v>3</v>
      </c>
      <c r="D71867" t="s">
        <v>4</v>
      </c>
    </row>
    <row r="71868" spans="1:4" x14ac:dyDescent="0.25">
      <c r="A71868" t="s">
        <v>6489</v>
      </c>
      <c r="C71868" t="s">
        <v>3</v>
      </c>
      <c r="D71868" t="s">
        <v>4</v>
      </c>
    </row>
    <row r="71869" spans="1:4" x14ac:dyDescent="0.25">
      <c r="A71869" t="s">
        <v>3794</v>
      </c>
      <c r="C71869" t="s">
        <v>3</v>
      </c>
      <c r="D71869" t="s">
        <v>4</v>
      </c>
    </row>
    <row r="71870" spans="1:4" x14ac:dyDescent="0.25">
      <c r="A71870" t="s">
        <v>714</v>
      </c>
      <c r="C71870" t="s">
        <v>3</v>
      </c>
      <c r="D71870" t="s">
        <v>4</v>
      </c>
    </row>
    <row r="71871" spans="1:4" x14ac:dyDescent="0.25">
      <c r="A71871" t="s">
        <v>6489</v>
      </c>
      <c r="C71871" t="s">
        <v>3</v>
      </c>
      <c r="D71871" t="s">
        <v>4</v>
      </c>
    </row>
    <row r="71872" spans="1:4" x14ac:dyDescent="0.25">
      <c r="A71872" t="s">
        <v>3794</v>
      </c>
      <c r="C71872" t="s">
        <v>3</v>
      </c>
      <c r="D71872" t="s">
        <v>4</v>
      </c>
    </row>
    <row r="71873" spans="1:4" x14ac:dyDescent="0.25">
      <c r="A71873" t="s">
        <v>714</v>
      </c>
      <c r="C71873" t="s">
        <v>3</v>
      </c>
      <c r="D71873" t="s">
        <v>4</v>
      </c>
    </row>
    <row r="71874" spans="1:4" x14ac:dyDescent="0.25">
      <c r="A71874" t="s">
        <v>8874</v>
      </c>
      <c r="C71874" t="s">
        <v>3</v>
      </c>
      <c r="D71874" t="s">
        <v>4</v>
      </c>
    </row>
    <row r="71875" spans="1:4" x14ac:dyDescent="0.25">
      <c r="A71875" t="s">
        <v>8874</v>
      </c>
      <c r="C71875" t="s">
        <v>3</v>
      </c>
      <c r="D71875" t="s">
        <v>4</v>
      </c>
    </row>
    <row r="71876" spans="1:4" x14ac:dyDescent="0.25">
      <c r="A71876" t="s">
        <v>6489</v>
      </c>
      <c r="C71876" t="s">
        <v>3</v>
      </c>
      <c r="D71876" t="s">
        <v>4</v>
      </c>
    </row>
    <row r="71877" spans="1:4" x14ac:dyDescent="0.25">
      <c r="A71877" t="s">
        <v>6489</v>
      </c>
      <c r="C71877" t="s">
        <v>3</v>
      </c>
      <c r="D71877" t="s">
        <v>4</v>
      </c>
    </row>
    <row r="71878" spans="1:4" x14ac:dyDescent="0.25">
      <c r="A71878" t="s">
        <v>8874</v>
      </c>
      <c r="C71878" t="s">
        <v>3</v>
      </c>
      <c r="D71878" t="s">
        <v>4</v>
      </c>
    </row>
    <row r="71879" spans="1:4" x14ac:dyDescent="0.25">
      <c r="A71879" t="s">
        <v>8874</v>
      </c>
      <c r="C71879" t="s">
        <v>3</v>
      </c>
      <c r="D71879" t="s">
        <v>4</v>
      </c>
    </row>
    <row r="71880" spans="1:4" x14ac:dyDescent="0.25">
      <c r="A71880" t="s">
        <v>8874</v>
      </c>
      <c r="C71880" t="s">
        <v>3</v>
      </c>
      <c r="D71880" t="s">
        <v>4</v>
      </c>
    </row>
    <row r="71881" spans="1:4" x14ac:dyDescent="0.25">
      <c r="A71881" t="s">
        <v>8874</v>
      </c>
      <c r="C71881" t="s">
        <v>3</v>
      </c>
      <c r="D71881" t="s">
        <v>4</v>
      </c>
    </row>
    <row r="71882" spans="1:4" x14ac:dyDescent="0.25">
      <c r="A71882" t="s">
        <v>165</v>
      </c>
      <c r="C71882" t="s">
        <v>3</v>
      </c>
      <c r="D71882" t="s">
        <v>4</v>
      </c>
    </row>
    <row r="71883" spans="1:4" x14ac:dyDescent="0.25">
      <c r="A71883" t="s">
        <v>165</v>
      </c>
      <c r="C71883" t="s">
        <v>3</v>
      </c>
      <c r="D71883" t="s">
        <v>4</v>
      </c>
    </row>
    <row r="71884" spans="1:4" x14ac:dyDescent="0.25">
      <c r="A71884" t="s">
        <v>8874</v>
      </c>
      <c r="C71884" t="s">
        <v>3</v>
      </c>
      <c r="D71884" t="s">
        <v>4</v>
      </c>
    </row>
    <row r="71885" spans="1:4" x14ac:dyDescent="0.25">
      <c r="A71885" t="s">
        <v>8874</v>
      </c>
      <c r="C71885" t="s">
        <v>3</v>
      </c>
      <c r="D71885" t="s">
        <v>4</v>
      </c>
    </row>
    <row r="71886" spans="1:4" x14ac:dyDescent="0.25">
      <c r="A71886" t="s">
        <v>165</v>
      </c>
      <c r="C71886" t="s">
        <v>3</v>
      </c>
      <c r="D71886" t="s">
        <v>4</v>
      </c>
    </row>
    <row r="71887" spans="1:4" x14ac:dyDescent="0.25">
      <c r="A71887" t="s">
        <v>7436</v>
      </c>
      <c r="C71887" t="s">
        <v>3</v>
      </c>
      <c r="D71887" t="s">
        <v>4</v>
      </c>
    </row>
    <row r="71888" spans="1:4" x14ac:dyDescent="0.25">
      <c r="A71888" t="s">
        <v>7436</v>
      </c>
      <c r="C71888" t="s">
        <v>3</v>
      </c>
      <c r="D71888" t="s">
        <v>4</v>
      </c>
    </row>
    <row r="71889" spans="1:4" x14ac:dyDescent="0.25">
      <c r="A71889" t="s">
        <v>7436</v>
      </c>
      <c r="C71889" t="s">
        <v>3</v>
      </c>
      <c r="D71889" t="s">
        <v>4</v>
      </c>
    </row>
    <row r="71890" spans="1:4" x14ac:dyDescent="0.25">
      <c r="A71890" t="s">
        <v>4061</v>
      </c>
      <c r="C71890" t="s">
        <v>3</v>
      </c>
      <c r="D71890" t="s">
        <v>4</v>
      </c>
    </row>
    <row r="71891" spans="1:4" x14ac:dyDescent="0.25">
      <c r="A71891" t="s">
        <v>3976</v>
      </c>
      <c r="C71891" t="s">
        <v>3</v>
      </c>
      <c r="D71891" t="s">
        <v>4</v>
      </c>
    </row>
    <row r="71892" spans="1:4" x14ac:dyDescent="0.25">
      <c r="A71892" t="s">
        <v>3976</v>
      </c>
      <c r="C71892" t="s">
        <v>3</v>
      </c>
      <c r="D71892" t="s">
        <v>4</v>
      </c>
    </row>
    <row r="71893" spans="1:4" x14ac:dyDescent="0.25">
      <c r="A71893" t="s">
        <v>5094</v>
      </c>
      <c r="C71893" t="s">
        <v>3</v>
      </c>
      <c r="D71893" t="s">
        <v>4</v>
      </c>
    </row>
    <row r="71894" spans="1:4" x14ac:dyDescent="0.25">
      <c r="A71894" t="s">
        <v>5094</v>
      </c>
      <c r="C71894" t="s">
        <v>3</v>
      </c>
      <c r="D71894" t="s">
        <v>4</v>
      </c>
    </row>
    <row r="71895" spans="1:4" x14ac:dyDescent="0.25">
      <c r="A71895" t="s">
        <v>5094</v>
      </c>
      <c r="C71895" t="s">
        <v>23</v>
      </c>
      <c r="D71895" t="s">
        <v>4</v>
      </c>
    </row>
    <row r="71896" spans="1:4" x14ac:dyDescent="0.25">
      <c r="A71896" t="s">
        <v>9035</v>
      </c>
      <c r="C71896" t="s">
        <v>5</v>
      </c>
      <c r="D71896" t="s">
        <v>4</v>
      </c>
    </row>
    <row r="71897" spans="1:4" x14ac:dyDescent="0.25">
      <c r="A71897" t="s">
        <v>8874</v>
      </c>
      <c r="C71897" t="s">
        <v>3</v>
      </c>
      <c r="D71897" t="s">
        <v>4</v>
      </c>
    </row>
    <row r="71898" spans="1:4" x14ac:dyDescent="0.25">
      <c r="A71898" t="s">
        <v>4061</v>
      </c>
      <c r="C71898" t="s">
        <v>3</v>
      </c>
      <c r="D71898" t="s">
        <v>4</v>
      </c>
    </row>
    <row r="71899" spans="1:4" x14ac:dyDescent="0.25">
      <c r="A71899" t="s">
        <v>4061</v>
      </c>
      <c r="C71899" t="s">
        <v>3</v>
      </c>
      <c r="D71899" t="s">
        <v>4</v>
      </c>
    </row>
    <row r="71900" spans="1:4" x14ac:dyDescent="0.25">
      <c r="A71900" t="s">
        <v>4973</v>
      </c>
      <c r="C71900" t="s">
        <v>3</v>
      </c>
      <c r="D71900" t="s">
        <v>4</v>
      </c>
    </row>
    <row r="71901" spans="1:4" x14ac:dyDescent="0.25">
      <c r="A71901" t="s">
        <v>5437</v>
      </c>
      <c r="C71901" t="s">
        <v>3</v>
      </c>
      <c r="D71901" t="s">
        <v>4</v>
      </c>
    </row>
    <row r="71902" spans="1:4" x14ac:dyDescent="0.25">
      <c r="A71902" t="s">
        <v>5437</v>
      </c>
      <c r="C71902" t="s">
        <v>3</v>
      </c>
      <c r="D71902" t="s">
        <v>4</v>
      </c>
    </row>
    <row r="71903" spans="1:4" x14ac:dyDescent="0.25">
      <c r="A71903" t="s">
        <v>5437</v>
      </c>
      <c r="C71903" t="s">
        <v>3</v>
      </c>
      <c r="D71903" t="s">
        <v>4</v>
      </c>
    </row>
    <row r="71904" spans="1:4" x14ac:dyDescent="0.25">
      <c r="A71904" t="s">
        <v>9036</v>
      </c>
      <c r="C71904" t="s">
        <v>5</v>
      </c>
      <c r="D71904" t="s">
        <v>4</v>
      </c>
    </row>
    <row r="71905" spans="1:4" x14ac:dyDescent="0.25">
      <c r="A71905" t="s">
        <v>5625</v>
      </c>
      <c r="C71905" t="s">
        <v>23</v>
      </c>
      <c r="D71905" t="s">
        <v>4</v>
      </c>
    </row>
    <row r="71906" spans="1:4" x14ac:dyDescent="0.25">
      <c r="A71906" t="s">
        <v>5625</v>
      </c>
      <c r="C71906" t="s">
        <v>3</v>
      </c>
      <c r="D71906" t="s">
        <v>4</v>
      </c>
    </row>
    <row r="71907" spans="1:4" x14ac:dyDescent="0.25">
      <c r="A71907" t="s">
        <v>5625</v>
      </c>
      <c r="C71907" t="s">
        <v>3</v>
      </c>
      <c r="D71907" t="s">
        <v>4</v>
      </c>
    </row>
    <row r="71908" spans="1:4" x14ac:dyDescent="0.25">
      <c r="A71908" t="s">
        <v>9037</v>
      </c>
      <c r="C71908" t="s">
        <v>5</v>
      </c>
      <c r="D71908" t="s">
        <v>4</v>
      </c>
    </row>
    <row r="71909" spans="1:4" x14ac:dyDescent="0.25">
      <c r="A71909" t="s">
        <v>1092</v>
      </c>
      <c r="C71909" t="s">
        <v>3</v>
      </c>
      <c r="D71909" t="s">
        <v>4</v>
      </c>
    </row>
    <row r="71910" spans="1:4" x14ac:dyDescent="0.25">
      <c r="A71910" t="s">
        <v>1092</v>
      </c>
      <c r="C71910" t="s">
        <v>3</v>
      </c>
      <c r="D71910" t="s">
        <v>4</v>
      </c>
    </row>
    <row r="71911" spans="1:4" x14ac:dyDescent="0.25">
      <c r="A71911" t="s">
        <v>5892</v>
      </c>
      <c r="C71911" t="s">
        <v>3</v>
      </c>
      <c r="D71911" t="s">
        <v>4</v>
      </c>
    </row>
    <row r="71912" spans="1:4" x14ac:dyDescent="0.25">
      <c r="A71912" t="s">
        <v>5892</v>
      </c>
      <c r="C71912" t="s">
        <v>3</v>
      </c>
      <c r="D71912" t="s">
        <v>4</v>
      </c>
    </row>
    <row r="71913" spans="1:4" x14ac:dyDescent="0.25">
      <c r="A71913" t="s">
        <v>8536</v>
      </c>
      <c r="C71913" t="s">
        <v>3</v>
      </c>
      <c r="D71913" t="s">
        <v>4</v>
      </c>
    </row>
    <row r="71914" spans="1:4" x14ac:dyDescent="0.25">
      <c r="A71914" t="s">
        <v>8536</v>
      </c>
      <c r="C71914" t="s">
        <v>3</v>
      </c>
      <c r="D71914" t="s">
        <v>4</v>
      </c>
    </row>
    <row r="71915" spans="1:4" x14ac:dyDescent="0.25">
      <c r="A71915" t="s">
        <v>8536</v>
      </c>
      <c r="C71915" t="s">
        <v>3</v>
      </c>
      <c r="D71915" t="s">
        <v>4</v>
      </c>
    </row>
    <row r="71916" spans="1:4" x14ac:dyDescent="0.25">
      <c r="A71916" t="s">
        <v>8536</v>
      </c>
      <c r="C71916" t="s">
        <v>3</v>
      </c>
      <c r="D71916" t="s">
        <v>4</v>
      </c>
    </row>
    <row r="71917" spans="1:4" x14ac:dyDescent="0.25">
      <c r="A71917" t="s">
        <v>6675</v>
      </c>
      <c r="C71917" t="s">
        <v>3</v>
      </c>
      <c r="D71917" t="s">
        <v>4</v>
      </c>
    </row>
    <row r="71918" spans="1:4" x14ac:dyDescent="0.25">
      <c r="A71918" t="s">
        <v>6675</v>
      </c>
      <c r="C71918" t="s">
        <v>3</v>
      </c>
      <c r="D71918" t="s">
        <v>4</v>
      </c>
    </row>
    <row r="71919" spans="1:4" x14ac:dyDescent="0.25">
      <c r="A71919" t="s">
        <v>4973</v>
      </c>
      <c r="C71919" t="s">
        <v>3</v>
      </c>
      <c r="D71919" t="s">
        <v>4</v>
      </c>
    </row>
    <row r="71920" spans="1:4" x14ac:dyDescent="0.25">
      <c r="A71920" t="s">
        <v>8536</v>
      </c>
      <c r="C71920" t="s">
        <v>3</v>
      </c>
      <c r="D71920" t="s">
        <v>4</v>
      </c>
    </row>
    <row r="71921" spans="1:4" x14ac:dyDescent="0.25">
      <c r="A71921" t="s">
        <v>4973</v>
      </c>
      <c r="C71921" t="s">
        <v>3</v>
      </c>
      <c r="D71921" t="s">
        <v>4</v>
      </c>
    </row>
    <row r="71922" spans="1:4" x14ac:dyDescent="0.25">
      <c r="A71922" t="s">
        <v>8536</v>
      </c>
      <c r="C71922" t="s">
        <v>3</v>
      </c>
      <c r="D71922" t="s">
        <v>4</v>
      </c>
    </row>
    <row r="71923" spans="1:4" x14ac:dyDescent="0.25">
      <c r="A71923" t="s">
        <v>6675</v>
      </c>
      <c r="C71923" t="s">
        <v>3</v>
      </c>
      <c r="D71923" t="s">
        <v>4</v>
      </c>
    </row>
    <row r="71924" spans="1:4" x14ac:dyDescent="0.25">
      <c r="A71924" t="s">
        <v>6675</v>
      </c>
      <c r="C71924" t="s">
        <v>3</v>
      </c>
      <c r="D71924" t="s">
        <v>4</v>
      </c>
    </row>
    <row r="71925" spans="1:4" x14ac:dyDescent="0.25">
      <c r="A71925" t="s">
        <v>4973</v>
      </c>
      <c r="C71925" t="s">
        <v>3</v>
      </c>
      <c r="D71925" t="s">
        <v>4</v>
      </c>
    </row>
    <row r="71926" spans="1:4" x14ac:dyDescent="0.25">
      <c r="A71926" t="s">
        <v>4973</v>
      </c>
      <c r="C71926" t="s">
        <v>3</v>
      </c>
      <c r="D71926" t="s">
        <v>4</v>
      </c>
    </row>
    <row r="71927" spans="1:4" x14ac:dyDescent="0.25">
      <c r="A71927" t="s">
        <v>8536</v>
      </c>
      <c r="C71927" t="s">
        <v>3</v>
      </c>
      <c r="D71927" t="s">
        <v>4</v>
      </c>
    </row>
    <row r="71928" spans="1:4" x14ac:dyDescent="0.25">
      <c r="A71928" t="s">
        <v>8536</v>
      </c>
      <c r="C71928" t="s">
        <v>3</v>
      </c>
      <c r="D71928" t="s">
        <v>4</v>
      </c>
    </row>
    <row r="71929" spans="1:4" x14ac:dyDescent="0.25">
      <c r="A71929" t="s">
        <v>4973</v>
      </c>
      <c r="C71929" t="s">
        <v>3</v>
      </c>
      <c r="D71929" t="s">
        <v>4</v>
      </c>
    </row>
    <row r="71930" spans="1:4" x14ac:dyDescent="0.25">
      <c r="A71930" t="s">
        <v>8536</v>
      </c>
      <c r="C71930" t="s">
        <v>3</v>
      </c>
      <c r="D71930" t="s">
        <v>4</v>
      </c>
    </row>
    <row r="71931" spans="1:4" x14ac:dyDescent="0.25">
      <c r="A71931" t="s">
        <v>4973</v>
      </c>
      <c r="C71931" t="s">
        <v>3</v>
      </c>
      <c r="D71931" t="s">
        <v>4</v>
      </c>
    </row>
    <row r="71932" spans="1:4" x14ac:dyDescent="0.25">
      <c r="A71932" t="s">
        <v>8536</v>
      </c>
      <c r="C71932" t="s">
        <v>3</v>
      </c>
      <c r="D71932" t="s">
        <v>4</v>
      </c>
    </row>
    <row r="71933" spans="1:4" x14ac:dyDescent="0.25">
      <c r="A71933" t="s">
        <v>8536</v>
      </c>
      <c r="C71933" t="s">
        <v>3</v>
      </c>
      <c r="D71933" t="s">
        <v>4</v>
      </c>
    </row>
    <row r="71934" spans="1:4" x14ac:dyDescent="0.25">
      <c r="A71934" t="s">
        <v>4973</v>
      </c>
      <c r="C71934" t="s">
        <v>3</v>
      </c>
      <c r="D71934" t="s">
        <v>4</v>
      </c>
    </row>
    <row r="71935" spans="1:4" x14ac:dyDescent="0.25">
      <c r="A71935" t="s">
        <v>8536</v>
      </c>
      <c r="C71935" t="s">
        <v>3</v>
      </c>
      <c r="D71935" t="s">
        <v>4</v>
      </c>
    </row>
    <row r="71936" spans="1:4" x14ac:dyDescent="0.25">
      <c r="A71936" t="s">
        <v>4973</v>
      </c>
      <c r="C71936" t="s">
        <v>3</v>
      </c>
      <c r="D71936" t="s">
        <v>4</v>
      </c>
    </row>
    <row r="71937" spans="1:4" x14ac:dyDescent="0.25">
      <c r="A71937" t="s">
        <v>8536</v>
      </c>
      <c r="C71937" t="s">
        <v>3</v>
      </c>
      <c r="D71937" t="s">
        <v>4</v>
      </c>
    </row>
    <row r="71938" spans="1:4" x14ac:dyDescent="0.25">
      <c r="A71938" t="s">
        <v>4973</v>
      </c>
      <c r="C71938" t="s">
        <v>3</v>
      </c>
      <c r="D71938" t="s">
        <v>4</v>
      </c>
    </row>
    <row r="71939" spans="1:4" x14ac:dyDescent="0.25">
      <c r="A71939" t="s">
        <v>8536</v>
      </c>
      <c r="C71939" t="s">
        <v>3</v>
      </c>
      <c r="D71939" t="s">
        <v>4</v>
      </c>
    </row>
    <row r="71940" spans="1:4" x14ac:dyDescent="0.25">
      <c r="A71940" t="s">
        <v>4973</v>
      </c>
      <c r="C71940" t="s">
        <v>3</v>
      </c>
      <c r="D71940" t="s">
        <v>4</v>
      </c>
    </row>
    <row r="71941" spans="1:4" x14ac:dyDescent="0.25">
      <c r="A71941" t="s">
        <v>8536</v>
      </c>
      <c r="C71941" t="s">
        <v>3</v>
      </c>
      <c r="D71941" t="s">
        <v>4</v>
      </c>
    </row>
    <row r="71942" spans="1:4" x14ac:dyDescent="0.25">
      <c r="A71942" t="s">
        <v>5628</v>
      </c>
      <c r="C71942" t="s">
        <v>3</v>
      </c>
      <c r="D71942" t="s">
        <v>4</v>
      </c>
    </row>
    <row r="71943" spans="1:4" x14ac:dyDescent="0.25">
      <c r="A71943" t="s">
        <v>5628</v>
      </c>
      <c r="C71943" t="s">
        <v>3</v>
      </c>
      <c r="D71943" t="s">
        <v>4</v>
      </c>
    </row>
    <row r="71944" spans="1:4" x14ac:dyDescent="0.25">
      <c r="A71944" t="s">
        <v>5628</v>
      </c>
      <c r="C71944" t="s">
        <v>3</v>
      </c>
      <c r="D71944" t="s">
        <v>4</v>
      </c>
    </row>
    <row r="71945" spans="1:4" x14ac:dyDescent="0.25">
      <c r="A71945" t="s">
        <v>5628</v>
      </c>
      <c r="C71945" t="s">
        <v>3</v>
      </c>
      <c r="D71945" t="s">
        <v>4</v>
      </c>
    </row>
    <row r="71946" spans="1:4" x14ac:dyDescent="0.25">
      <c r="A71946" t="s">
        <v>5628</v>
      </c>
      <c r="C71946" t="s">
        <v>3</v>
      </c>
      <c r="D71946" t="s">
        <v>4</v>
      </c>
    </row>
    <row r="71947" spans="1:4" x14ac:dyDescent="0.25">
      <c r="A71947" t="s">
        <v>5628</v>
      </c>
      <c r="C71947" t="s">
        <v>3</v>
      </c>
      <c r="D71947" t="s">
        <v>4</v>
      </c>
    </row>
    <row r="71948" spans="1:4" x14ac:dyDescent="0.25">
      <c r="A71948" t="s">
        <v>5628</v>
      </c>
      <c r="C71948" t="s">
        <v>3</v>
      </c>
      <c r="D71948" t="s">
        <v>4</v>
      </c>
    </row>
    <row r="71949" spans="1:4" x14ac:dyDescent="0.25">
      <c r="A71949" t="s">
        <v>8536</v>
      </c>
      <c r="C71949" t="s">
        <v>3</v>
      </c>
      <c r="D71949" t="s">
        <v>4</v>
      </c>
    </row>
    <row r="71950" spans="1:4" x14ac:dyDescent="0.25">
      <c r="A71950" t="s">
        <v>8496</v>
      </c>
      <c r="C71950" t="s">
        <v>3</v>
      </c>
      <c r="D71950" t="s">
        <v>4</v>
      </c>
    </row>
    <row r="71951" spans="1:4" x14ac:dyDescent="0.25">
      <c r="A71951" t="s">
        <v>4973</v>
      </c>
      <c r="C71951" t="s">
        <v>3</v>
      </c>
      <c r="D71951" t="s">
        <v>4</v>
      </c>
    </row>
    <row r="71952" spans="1:4" x14ac:dyDescent="0.25">
      <c r="A71952" t="s">
        <v>8496</v>
      </c>
      <c r="C71952" t="s">
        <v>3</v>
      </c>
      <c r="D71952" t="s">
        <v>4</v>
      </c>
    </row>
    <row r="71953" spans="1:4" x14ac:dyDescent="0.25">
      <c r="A71953" t="s">
        <v>8496</v>
      </c>
      <c r="C71953" t="s">
        <v>3</v>
      </c>
      <c r="D71953" t="s">
        <v>4</v>
      </c>
    </row>
    <row r="71954" spans="1:4" x14ac:dyDescent="0.25">
      <c r="A71954" t="s">
        <v>4973</v>
      </c>
      <c r="C71954" t="s">
        <v>3</v>
      </c>
      <c r="D71954" t="s">
        <v>4</v>
      </c>
    </row>
    <row r="71955" spans="1:4" x14ac:dyDescent="0.25">
      <c r="A71955" t="s">
        <v>4973</v>
      </c>
      <c r="C71955" t="s">
        <v>3</v>
      </c>
      <c r="D71955" t="s">
        <v>4</v>
      </c>
    </row>
    <row r="71956" spans="1:4" x14ac:dyDescent="0.25">
      <c r="A71956" t="s">
        <v>8536</v>
      </c>
      <c r="C71956" t="s">
        <v>3</v>
      </c>
      <c r="D71956" t="s">
        <v>4</v>
      </c>
    </row>
    <row r="71957" spans="1:4" x14ac:dyDescent="0.25">
      <c r="A71957" t="s">
        <v>4973</v>
      </c>
      <c r="C71957" t="s">
        <v>3</v>
      </c>
      <c r="D71957" t="s">
        <v>4</v>
      </c>
    </row>
    <row r="71958" spans="1:4" x14ac:dyDescent="0.25">
      <c r="A71958" t="s">
        <v>4973</v>
      </c>
      <c r="C71958" t="s">
        <v>3</v>
      </c>
      <c r="D71958" t="s">
        <v>4</v>
      </c>
    </row>
    <row r="71959" spans="1:4" x14ac:dyDescent="0.25">
      <c r="A71959" t="s">
        <v>4973</v>
      </c>
      <c r="C71959" t="s">
        <v>3</v>
      </c>
      <c r="D71959" t="s">
        <v>4</v>
      </c>
    </row>
    <row r="71960" spans="1:4" x14ac:dyDescent="0.25">
      <c r="A71960" t="s">
        <v>4973</v>
      </c>
      <c r="C71960" t="s">
        <v>3</v>
      </c>
      <c r="D71960" t="s">
        <v>4</v>
      </c>
    </row>
    <row r="71961" spans="1:4" x14ac:dyDescent="0.25">
      <c r="A71961" t="s">
        <v>8975</v>
      </c>
      <c r="C71961" t="s">
        <v>3</v>
      </c>
      <c r="D71961" t="s">
        <v>4</v>
      </c>
    </row>
    <row r="71962" spans="1:4" x14ac:dyDescent="0.25">
      <c r="A71962" t="s">
        <v>4973</v>
      </c>
      <c r="C71962" t="s">
        <v>3</v>
      </c>
      <c r="D71962" t="s">
        <v>4</v>
      </c>
    </row>
    <row r="71963" spans="1:4" x14ac:dyDescent="0.25">
      <c r="A71963" t="s">
        <v>4973</v>
      </c>
      <c r="C71963" t="s">
        <v>3</v>
      </c>
      <c r="D71963" t="s">
        <v>4</v>
      </c>
    </row>
    <row r="71964" spans="1:4" x14ac:dyDescent="0.25">
      <c r="A71964" t="s">
        <v>4973</v>
      </c>
      <c r="C71964" t="s">
        <v>3</v>
      </c>
      <c r="D71964" t="s">
        <v>4</v>
      </c>
    </row>
    <row r="71965" spans="1:4" x14ac:dyDescent="0.25">
      <c r="A71965" t="s">
        <v>8975</v>
      </c>
      <c r="C71965" t="s">
        <v>3</v>
      </c>
      <c r="D71965" t="s">
        <v>4</v>
      </c>
    </row>
    <row r="71966" spans="1:4" x14ac:dyDescent="0.25">
      <c r="A71966" t="s">
        <v>4973</v>
      </c>
      <c r="C71966" t="s">
        <v>3</v>
      </c>
      <c r="D71966" t="s">
        <v>4</v>
      </c>
    </row>
    <row r="71967" spans="1:4" x14ac:dyDescent="0.25">
      <c r="A71967" t="s">
        <v>8975</v>
      </c>
      <c r="C71967" t="s">
        <v>3</v>
      </c>
      <c r="D71967" t="s">
        <v>4</v>
      </c>
    </row>
    <row r="71968" spans="1:4" x14ac:dyDescent="0.25">
      <c r="A71968" t="s">
        <v>4973</v>
      </c>
      <c r="C71968" t="s">
        <v>3</v>
      </c>
      <c r="D71968" t="s">
        <v>4</v>
      </c>
    </row>
    <row r="71969" spans="1:4" x14ac:dyDescent="0.25">
      <c r="A71969" t="s">
        <v>9038</v>
      </c>
      <c r="C71969" t="s">
        <v>6</v>
      </c>
      <c r="D71969" t="s">
        <v>4</v>
      </c>
    </row>
    <row r="71970" spans="1:4" x14ac:dyDescent="0.25">
      <c r="A71970" t="s">
        <v>4973</v>
      </c>
      <c r="C71970" t="s">
        <v>3</v>
      </c>
      <c r="D71970" t="s">
        <v>4</v>
      </c>
    </row>
    <row r="71971" spans="1:4" x14ac:dyDescent="0.25">
      <c r="A71971" t="s">
        <v>9038</v>
      </c>
      <c r="C71971" t="s">
        <v>6</v>
      </c>
      <c r="D71971" t="s">
        <v>4</v>
      </c>
    </row>
    <row r="71972" spans="1:4" x14ac:dyDescent="0.25">
      <c r="A71972" t="s">
        <v>4973</v>
      </c>
      <c r="C71972" t="s">
        <v>3</v>
      </c>
      <c r="D71972" t="s">
        <v>4</v>
      </c>
    </row>
    <row r="71973" spans="1:4" x14ac:dyDescent="0.25">
      <c r="A71973" t="s">
        <v>9039</v>
      </c>
      <c r="C71973" t="s">
        <v>5</v>
      </c>
      <c r="D71973" t="s">
        <v>4</v>
      </c>
    </row>
    <row r="71974" spans="1:4" x14ac:dyDescent="0.25">
      <c r="A71974" t="s">
        <v>4973</v>
      </c>
      <c r="C71974" t="s">
        <v>3</v>
      </c>
      <c r="D71974" t="s">
        <v>4</v>
      </c>
    </row>
    <row r="71975" spans="1:4" x14ac:dyDescent="0.25">
      <c r="A71975" t="s">
        <v>8536</v>
      </c>
      <c r="C71975" t="s">
        <v>7</v>
      </c>
      <c r="D71975" t="s">
        <v>4</v>
      </c>
    </row>
    <row r="71976" spans="1:4" x14ac:dyDescent="0.25">
      <c r="A71976" t="s">
        <v>8536</v>
      </c>
      <c r="C71976" t="s">
        <v>7</v>
      </c>
      <c r="D71976" t="s">
        <v>4</v>
      </c>
    </row>
    <row r="71977" spans="1:4" x14ac:dyDescent="0.25">
      <c r="A71977" t="s">
        <v>8536</v>
      </c>
      <c r="C71977" t="s">
        <v>7</v>
      </c>
      <c r="D71977" t="s">
        <v>4</v>
      </c>
    </row>
    <row r="71978" spans="1:4" x14ac:dyDescent="0.25">
      <c r="A71978" t="s">
        <v>8536</v>
      </c>
      <c r="C71978" t="s">
        <v>7</v>
      </c>
      <c r="D71978" t="s">
        <v>4</v>
      </c>
    </row>
    <row r="71979" spans="1:4" x14ac:dyDescent="0.25">
      <c r="A71979" t="s">
        <v>7853</v>
      </c>
      <c r="C71979" t="s">
        <v>3</v>
      </c>
      <c r="D71979" t="s">
        <v>4</v>
      </c>
    </row>
    <row r="71980" spans="1:4" x14ac:dyDescent="0.25">
      <c r="A71980" t="s">
        <v>9040</v>
      </c>
      <c r="C71980" t="s">
        <v>3</v>
      </c>
      <c r="D71980" t="s">
        <v>4</v>
      </c>
    </row>
    <row r="71981" spans="1:4" x14ac:dyDescent="0.25">
      <c r="A71981" t="s">
        <v>9041</v>
      </c>
      <c r="C71981" t="s">
        <v>3</v>
      </c>
      <c r="D71981" t="s">
        <v>4</v>
      </c>
    </row>
    <row r="71982" spans="1:4" x14ac:dyDescent="0.25">
      <c r="A71982" t="s">
        <v>7853</v>
      </c>
      <c r="C71982" t="s">
        <v>3</v>
      </c>
      <c r="D71982" t="s">
        <v>4</v>
      </c>
    </row>
    <row r="71983" spans="1:4" x14ac:dyDescent="0.25">
      <c r="A71983" t="s">
        <v>9041</v>
      </c>
      <c r="C71983" t="s">
        <v>3</v>
      </c>
      <c r="D71983" t="s">
        <v>4</v>
      </c>
    </row>
    <row r="71984" spans="1:4" x14ac:dyDescent="0.25">
      <c r="A71984" t="s">
        <v>9041</v>
      </c>
      <c r="C71984" t="s">
        <v>3</v>
      </c>
      <c r="D71984" t="s">
        <v>4</v>
      </c>
    </row>
    <row r="71985" spans="1:4" x14ac:dyDescent="0.25">
      <c r="A71985" t="s">
        <v>7853</v>
      </c>
      <c r="C71985" t="s">
        <v>3</v>
      </c>
      <c r="D71985" t="s">
        <v>4</v>
      </c>
    </row>
    <row r="71986" spans="1:4" x14ac:dyDescent="0.25">
      <c r="A71986" t="s">
        <v>9041</v>
      </c>
      <c r="C71986" t="s">
        <v>3</v>
      </c>
      <c r="D71986" t="s">
        <v>4</v>
      </c>
    </row>
    <row r="71987" spans="1:4" x14ac:dyDescent="0.25">
      <c r="A71987" t="s">
        <v>7853</v>
      </c>
      <c r="C71987" t="s">
        <v>3</v>
      </c>
      <c r="D71987" t="s">
        <v>4</v>
      </c>
    </row>
    <row r="71988" spans="1:4" x14ac:dyDescent="0.25">
      <c r="A71988" t="s">
        <v>7853</v>
      </c>
      <c r="C71988" t="s">
        <v>3</v>
      </c>
      <c r="D71988" t="s">
        <v>4</v>
      </c>
    </row>
    <row r="71989" spans="1:4" x14ac:dyDescent="0.25">
      <c r="A71989" t="s">
        <v>7853</v>
      </c>
      <c r="C71989" t="s">
        <v>3</v>
      </c>
      <c r="D71989" t="s">
        <v>4</v>
      </c>
    </row>
    <row r="71990" spans="1:4" x14ac:dyDescent="0.25">
      <c r="A71990" t="s">
        <v>7853</v>
      </c>
      <c r="C71990" t="s">
        <v>3</v>
      </c>
      <c r="D71990" t="s">
        <v>4</v>
      </c>
    </row>
    <row r="71991" spans="1:4" x14ac:dyDescent="0.25">
      <c r="A71991" t="s">
        <v>9040</v>
      </c>
      <c r="C71991" t="s">
        <v>3</v>
      </c>
      <c r="D71991" t="s">
        <v>4</v>
      </c>
    </row>
    <row r="71992" spans="1:4" x14ac:dyDescent="0.25">
      <c r="A71992" t="s">
        <v>9040</v>
      </c>
      <c r="C71992" t="s">
        <v>3</v>
      </c>
      <c r="D71992" t="s">
        <v>4</v>
      </c>
    </row>
    <row r="71993" spans="1:4" x14ac:dyDescent="0.25">
      <c r="A71993" t="s">
        <v>7853</v>
      </c>
      <c r="C71993" t="s">
        <v>3</v>
      </c>
      <c r="D71993" t="s">
        <v>4</v>
      </c>
    </row>
    <row r="71994" spans="1:4" x14ac:dyDescent="0.25">
      <c r="A71994" t="s">
        <v>7853</v>
      </c>
      <c r="C71994" t="s">
        <v>3</v>
      </c>
      <c r="D71994" t="s">
        <v>4</v>
      </c>
    </row>
    <row r="71995" spans="1:4" x14ac:dyDescent="0.25">
      <c r="A71995" t="s">
        <v>9042</v>
      </c>
      <c r="C71995" t="s">
        <v>12</v>
      </c>
      <c r="D71995" t="s">
        <v>4</v>
      </c>
    </row>
    <row r="71996" spans="1:4" x14ac:dyDescent="0.25">
      <c r="A71996" t="s">
        <v>9042</v>
      </c>
      <c r="C71996" t="s">
        <v>12</v>
      </c>
      <c r="D71996" t="s">
        <v>4</v>
      </c>
    </row>
    <row r="71997" spans="1:4" x14ac:dyDescent="0.25">
      <c r="A71997" t="s">
        <v>9042</v>
      </c>
      <c r="C71997" t="s">
        <v>5</v>
      </c>
      <c r="D71997" t="s">
        <v>4</v>
      </c>
    </row>
    <row r="71998" spans="1:4" x14ac:dyDescent="0.25">
      <c r="A71998" t="s">
        <v>7853</v>
      </c>
      <c r="C71998" t="s">
        <v>3</v>
      </c>
      <c r="D71998" t="s">
        <v>4</v>
      </c>
    </row>
    <row r="71999" spans="1:4" x14ac:dyDescent="0.25">
      <c r="A71999" t="s">
        <v>7853</v>
      </c>
      <c r="C71999" t="s">
        <v>3</v>
      </c>
      <c r="D71999" t="s">
        <v>4</v>
      </c>
    </row>
    <row r="72000" spans="1:4" x14ac:dyDescent="0.25">
      <c r="A72000" t="s">
        <v>2683</v>
      </c>
      <c r="C72000" t="s">
        <v>3</v>
      </c>
      <c r="D72000" t="s">
        <v>4</v>
      </c>
    </row>
    <row r="72001" spans="1:4" x14ac:dyDescent="0.25">
      <c r="A72001" t="s">
        <v>7853</v>
      </c>
      <c r="C72001" t="s">
        <v>3</v>
      </c>
      <c r="D72001" t="s">
        <v>4</v>
      </c>
    </row>
    <row r="72002" spans="1:4" x14ac:dyDescent="0.25">
      <c r="A72002" t="s">
        <v>7853</v>
      </c>
      <c r="C72002" t="s">
        <v>3</v>
      </c>
      <c r="D72002" t="s">
        <v>4</v>
      </c>
    </row>
    <row r="72003" spans="1:4" x14ac:dyDescent="0.25">
      <c r="A72003" t="s">
        <v>7853</v>
      </c>
      <c r="C72003" t="s">
        <v>3</v>
      </c>
      <c r="D72003" t="s">
        <v>4</v>
      </c>
    </row>
    <row r="72004" spans="1:4" x14ac:dyDescent="0.25">
      <c r="A72004" t="s">
        <v>8975</v>
      </c>
      <c r="C72004" t="s">
        <v>3</v>
      </c>
      <c r="D72004" t="s">
        <v>4</v>
      </c>
    </row>
    <row r="72005" spans="1:4" x14ac:dyDescent="0.25">
      <c r="A72005" t="s">
        <v>7853</v>
      </c>
      <c r="C72005" t="s">
        <v>3</v>
      </c>
      <c r="D72005" t="s">
        <v>4</v>
      </c>
    </row>
    <row r="72006" spans="1:4" x14ac:dyDescent="0.25">
      <c r="A72006" t="s">
        <v>7853</v>
      </c>
      <c r="C72006" t="s">
        <v>3</v>
      </c>
      <c r="D72006" t="s">
        <v>4</v>
      </c>
    </row>
    <row r="72007" spans="1:4" x14ac:dyDescent="0.25">
      <c r="A72007" t="s">
        <v>9043</v>
      </c>
      <c r="C72007" t="s">
        <v>5</v>
      </c>
      <c r="D72007" t="s">
        <v>4</v>
      </c>
    </row>
    <row r="72008" spans="1:4" x14ac:dyDescent="0.25">
      <c r="A72008" t="s">
        <v>8902</v>
      </c>
      <c r="C72008" t="s">
        <v>3</v>
      </c>
      <c r="D72008" t="s">
        <v>4</v>
      </c>
    </row>
    <row r="72009" spans="1:4" x14ac:dyDescent="0.25">
      <c r="A72009" t="s">
        <v>9044</v>
      </c>
      <c r="C72009" t="s">
        <v>5</v>
      </c>
      <c r="D72009" t="s">
        <v>4</v>
      </c>
    </row>
    <row r="72010" spans="1:4" x14ac:dyDescent="0.25">
      <c r="A72010" t="s">
        <v>2683</v>
      </c>
      <c r="C72010" t="s">
        <v>3</v>
      </c>
      <c r="D72010" t="s">
        <v>4</v>
      </c>
    </row>
    <row r="72011" spans="1:4" x14ac:dyDescent="0.25">
      <c r="A72011" t="s">
        <v>2683</v>
      </c>
      <c r="C72011" t="s">
        <v>3</v>
      </c>
      <c r="D72011" t="s">
        <v>4</v>
      </c>
    </row>
    <row r="72012" spans="1:4" x14ac:dyDescent="0.25">
      <c r="A72012" t="s">
        <v>2683</v>
      </c>
      <c r="C72012" t="s">
        <v>3</v>
      </c>
      <c r="D72012" t="s">
        <v>4</v>
      </c>
    </row>
    <row r="72013" spans="1:4" x14ac:dyDescent="0.25">
      <c r="A72013" t="s">
        <v>2683</v>
      </c>
      <c r="C72013" t="s">
        <v>3</v>
      </c>
      <c r="D72013" t="s">
        <v>4</v>
      </c>
    </row>
    <row r="72014" spans="1:4" x14ac:dyDescent="0.25">
      <c r="A72014" t="s">
        <v>2683</v>
      </c>
      <c r="C72014" t="s">
        <v>3</v>
      </c>
      <c r="D72014" t="s">
        <v>4</v>
      </c>
    </row>
    <row r="72015" spans="1:4" x14ac:dyDescent="0.25">
      <c r="A72015" t="s">
        <v>2683</v>
      </c>
      <c r="C72015" t="s">
        <v>3</v>
      </c>
      <c r="D72015" t="s">
        <v>4</v>
      </c>
    </row>
    <row r="72016" spans="1:4" x14ac:dyDescent="0.25">
      <c r="A72016" t="s">
        <v>2683</v>
      </c>
      <c r="C72016" t="s">
        <v>3</v>
      </c>
      <c r="D72016" t="s">
        <v>4</v>
      </c>
    </row>
    <row r="72017" spans="1:4" x14ac:dyDescent="0.25">
      <c r="A72017" t="s">
        <v>2683</v>
      </c>
      <c r="C72017" t="s">
        <v>3</v>
      </c>
      <c r="D72017" t="s">
        <v>4</v>
      </c>
    </row>
    <row r="72018" spans="1:4" x14ac:dyDescent="0.25">
      <c r="A72018" t="s">
        <v>2683</v>
      </c>
      <c r="C72018" t="s">
        <v>3</v>
      </c>
      <c r="D72018" t="s">
        <v>4</v>
      </c>
    </row>
    <row r="72019" spans="1:4" x14ac:dyDescent="0.25">
      <c r="A72019" t="s">
        <v>2683</v>
      </c>
      <c r="C72019" t="s">
        <v>3</v>
      </c>
      <c r="D72019" t="s">
        <v>4</v>
      </c>
    </row>
    <row r="72020" spans="1:4" x14ac:dyDescent="0.25">
      <c r="A72020" t="s">
        <v>2683</v>
      </c>
      <c r="C72020" t="s">
        <v>3</v>
      </c>
      <c r="D72020" t="s">
        <v>4</v>
      </c>
    </row>
    <row r="72021" spans="1:4" x14ac:dyDescent="0.25">
      <c r="A72021" t="s">
        <v>2683</v>
      </c>
      <c r="C72021" t="s">
        <v>3</v>
      </c>
      <c r="D72021" t="s">
        <v>4</v>
      </c>
    </row>
    <row r="72022" spans="1:4" x14ac:dyDescent="0.25">
      <c r="A72022" t="s">
        <v>2683</v>
      </c>
      <c r="C72022" t="s">
        <v>3</v>
      </c>
      <c r="D72022" t="s">
        <v>4</v>
      </c>
    </row>
    <row r="72023" spans="1:4" x14ac:dyDescent="0.25">
      <c r="A72023" t="s">
        <v>2683</v>
      </c>
      <c r="C72023" t="s">
        <v>3</v>
      </c>
      <c r="D72023" t="s">
        <v>4</v>
      </c>
    </row>
    <row r="72024" spans="1:4" x14ac:dyDescent="0.25">
      <c r="A72024" t="s">
        <v>2683</v>
      </c>
      <c r="C72024" t="s">
        <v>3</v>
      </c>
      <c r="D72024" t="s">
        <v>4</v>
      </c>
    </row>
    <row r="72025" spans="1:4" x14ac:dyDescent="0.25">
      <c r="A72025" t="s">
        <v>5901</v>
      </c>
      <c r="C72025" t="s">
        <v>3</v>
      </c>
      <c r="D72025" t="s">
        <v>4</v>
      </c>
    </row>
    <row r="72026" spans="1:4" x14ac:dyDescent="0.25">
      <c r="A72026" t="s">
        <v>5901</v>
      </c>
      <c r="C72026" t="s">
        <v>3</v>
      </c>
      <c r="D72026" t="s">
        <v>4</v>
      </c>
    </row>
    <row r="72027" spans="1:4" x14ac:dyDescent="0.25">
      <c r="A72027" t="s">
        <v>5901</v>
      </c>
      <c r="C72027" t="s">
        <v>3</v>
      </c>
      <c r="D72027" t="s">
        <v>4</v>
      </c>
    </row>
    <row r="72028" spans="1:4" x14ac:dyDescent="0.25">
      <c r="A72028" t="s">
        <v>2683</v>
      </c>
      <c r="C72028" t="s">
        <v>3</v>
      </c>
      <c r="D72028" t="s">
        <v>4</v>
      </c>
    </row>
    <row r="72029" spans="1:4" x14ac:dyDescent="0.25">
      <c r="A72029" t="s">
        <v>5901</v>
      </c>
      <c r="C72029" t="s">
        <v>3</v>
      </c>
      <c r="D72029" t="s">
        <v>4</v>
      </c>
    </row>
    <row r="72030" spans="1:4" x14ac:dyDescent="0.25">
      <c r="A72030" t="s">
        <v>2683</v>
      </c>
      <c r="C72030" t="s">
        <v>3</v>
      </c>
      <c r="D72030" t="s">
        <v>4</v>
      </c>
    </row>
    <row r="72031" spans="1:4" x14ac:dyDescent="0.25">
      <c r="A72031" t="s">
        <v>5901</v>
      </c>
      <c r="C72031" t="s">
        <v>3</v>
      </c>
      <c r="D72031" t="s">
        <v>4</v>
      </c>
    </row>
    <row r="72032" spans="1:4" x14ac:dyDescent="0.25">
      <c r="A72032" t="s">
        <v>2683</v>
      </c>
      <c r="C72032" t="s">
        <v>3</v>
      </c>
      <c r="D72032" t="s">
        <v>4</v>
      </c>
    </row>
    <row r="72033" spans="1:4" x14ac:dyDescent="0.25">
      <c r="A72033" t="s">
        <v>5901</v>
      </c>
      <c r="C72033" t="s">
        <v>3</v>
      </c>
      <c r="D72033" t="s">
        <v>4</v>
      </c>
    </row>
    <row r="72034" spans="1:4" x14ac:dyDescent="0.25">
      <c r="A72034" t="s">
        <v>2683</v>
      </c>
      <c r="C72034" t="s">
        <v>3</v>
      </c>
      <c r="D72034" t="s">
        <v>4</v>
      </c>
    </row>
    <row r="72035" spans="1:4" x14ac:dyDescent="0.25">
      <c r="A72035" t="s">
        <v>2683</v>
      </c>
      <c r="C72035" t="s">
        <v>3</v>
      </c>
      <c r="D72035" t="s">
        <v>4</v>
      </c>
    </row>
    <row r="72036" spans="1:4" x14ac:dyDescent="0.25">
      <c r="A72036" t="s">
        <v>2683</v>
      </c>
      <c r="C72036" t="s">
        <v>3</v>
      </c>
      <c r="D72036" t="s">
        <v>4</v>
      </c>
    </row>
    <row r="72037" spans="1:4" x14ac:dyDescent="0.25">
      <c r="A72037" t="s">
        <v>5901</v>
      </c>
      <c r="C72037" t="s">
        <v>3</v>
      </c>
      <c r="D72037" t="s">
        <v>4</v>
      </c>
    </row>
    <row r="72038" spans="1:4" x14ac:dyDescent="0.25">
      <c r="A72038" t="s">
        <v>5594</v>
      </c>
      <c r="C72038" t="s">
        <v>3</v>
      </c>
      <c r="D72038" t="s">
        <v>4</v>
      </c>
    </row>
    <row r="72039" spans="1:4" x14ac:dyDescent="0.25">
      <c r="A72039" t="s">
        <v>5594</v>
      </c>
      <c r="C72039" t="s">
        <v>3</v>
      </c>
      <c r="D72039" t="s">
        <v>4</v>
      </c>
    </row>
    <row r="72040" spans="1:4" x14ac:dyDescent="0.25">
      <c r="A72040" t="s">
        <v>5594</v>
      </c>
      <c r="C72040" t="s">
        <v>3</v>
      </c>
      <c r="D72040" t="s">
        <v>4</v>
      </c>
    </row>
    <row r="72041" spans="1:4" x14ac:dyDescent="0.25">
      <c r="A72041" t="s">
        <v>8851</v>
      </c>
      <c r="C72041" t="s">
        <v>3</v>
      </c>
      <c r="D72041" t="s">
        <v>4</v>
      </c>
    </row>
    <row r="72042" spans="1:4" x14ac:dyDescent="0.25">
      <c r="A72042" t="s">
        <v>5594</v>
      </c>
      <c r="C72042" t="s">
        <v>3</v>
      </c>
      <c r="D72042" t="s">
        <v>4</v>
      </c>
    </row>
    <row r="72043" spans="1:4" x14ac:dyDescent="0.25">
      <c r="A72043" t="s">
        <v>5594</v>
      </c>
      <c r="C72043" t="s">
        <v>3</v>
      </c>
      <c r="D72043" t="s">
        <v>4</v>
      </c>
    </row>
    <row r="72044" spans="1:4" x14ac:dyDescent="0.25">
      <c r="A72044" t="s">
        <v>5594</v>
      </c>
      <c r="C72044" t="s">
        <v>3</v>
      </c>
      <c r="D72044" t="s">
        <v>4</v>
      </c>
    </row>
    <row r="72045" spans="1:4" x14ac:dyDescent="0.25">
      <c r="A72045" t="s">
        <v>3462</v>
      </c>
      <c r="C72045" t="s">
        <v>3</v>
      </c>
      <c r="D72045" t="s">
        <v>4</v>
      </c>
    </row>
    <row r="72046" spans="1:4" x14ac:dyDescent="0.25">
      <c r="A72046" t="s">
        <v>4724</v>
      </c>
      <c r="C72046" t="s">
        <v>3</v>
      </c>
      <c r="D72046" t="s">
        <v>4</v>
      </c>
    </row>
    <row r="72047" spans="1:4" x14ac:dyDescent="0.25">
      <c r="A72047" t="s">
        <v>1842</v>
      </c>
      <c r="C72047" t="s">
        <v>3</v>
      </c>
      <c r="D72047" t="s">
        <v>4</v>
      </c>
    </row>
    <row r="72048" spans="1:4" x14ac:dyDescent="0.25">
      <c r="A72048" t="s">
        <v>3462</v>
      </c>
      <c r="C72048" t="s">
        <v>3</v>
      </c>
      <c r="D72048" t="s">
        <v>4</v>
      </c>
    </row>
    <row r="72049" spans="1:4" x14ac:dyDescent="0.25">
      <c r="A72049" t="s">
        <v>4724</v>
      </c>
      <c r="C72049" t="s">
        <v>3</v>
      </c>
      <c r="D72049" t="s">
        <v>4</v>
      </c>
    </row>
    <row r="72050" spans="1:4" x14ac:dyDescent="0.25">
      <c r="A72050" t="s">
        <v>8851</v>
      </c>
      <c r="C72050" t="s">
        <v>3</v>
      </c>
      <c r="D72050" t="s">
        <v>4</v>
      </c>
    </row>
    <row r="72051" spans="1:4" x14ac:dyDescent="0.25">
      <c r="A72051" t="s">
        <v>9045</v>
      </c>
      <c r="C72051" t="s">
        <v>3</v>
      </c>
      <c r="D72051" t="s">
        <v>4</v>
      </c>
    </row>
    <row r="72052" spans="1:4" x14ac:dyDescent="0.25">
      <c r="A72052" t="s">
        <v>1842</v>
      </c>
      <c r="C72052" t="s">
        <v>3</v>
      </c>
      <c r="D72052" t="s">
        <v>4</v>
      </c>
    </row>
    <row r="72053" spans="1:4" x14ac:dyDescent="0.25">
      <c r="A72053" t="s">
        <v>3462</v>
      </c>
      <c r="C72053" t="s">
        <v>3</v>
      </c>
      <c r="D72053" t="s">
        <v>4</v>
      </c>
    </row>
    <row r="72054" spans="1:4" x14ac:dyDescent="0.25">
      <c r="A72054" t="s">
        <v>4724</v>
      </c>
      <c r="C72054" t="s">
        <v>3</v>
      </c>
      <c r="D72054" t="s">
        <v>4</v>
      </c>
    </row>
    <row r="72055" spans="1:4" x14ac:dyDescent="0.25">
      <c r="A72055" t="s">
        <v>8851</v>
      </c>
      <c r="C72055" t="s">
        <v>3</v>
      </c>
      <c r="D72055" t="s">
        <v>4</v>
      </c>
    </row>
    <row r="72056" spans="1:4" x14ac:dyDescent="0.25">
      <c r="A72056" t="s">
        <v>8851</v>
      </c>
      <c r="C72056" t="s">
        <v>3</v>
      </c>
      <c r="D72056" t="s">
        <v>4</v>
      </c>
    </row>
    <row r="72057" spans="1:4" x14ac:dyDescent="0.25">
      <c r="A72057" t="s">
        <v>3462</v>
      </c>
      <c r="C72057" t="s">
        <v>3</v>
      </c>
      <c r="D72057" t="s">
        <v>4</v>
      </c>
    </row>
    <row r="72058" spans="1:4" x14ac:dyDescent="0.25">
      <c r="A72058" t="s">
        <v>8851</v>
      </c>
      <c r="C72058" t="s">
        <v>3</v>
      </c>
      <c r="D72058" t="s">
        <v>4</v>
      </c>
    </row>
    <row r="72059" spans="1:4" x14ac:dyDescent="0.25">
      <c r="A72059" t="s">
        <v>3462</v>
      </c>
      <c r="C72059" t="s">
        <v>3</v>
      </c>
      <c r="D72059" t="s">
        <v>4</v>
      </c>
    </row>
    <row r="72060" spans="1:4" x14ac:dyDescent="0.25">
      <c r="A72060" t="s">
        <v>9045</v>
      </c>
      <c r="C72060" t="s">
        <v>3</v>
      </c>
      <c r="D72060" t="s">
        <v>4</v>
      </c>
    </row>
    <row r="72061" spans="1:4" x14ac:dyDescent="0.25">
      <c r="A72061" t="s">
        <v>3462</v>
      </c>
      <c r="C72061" t="s">
        <v>3</v>
      </c>
      <c r="D72061" t="s">
        <v>4</v>
      </c>
    </row>
    <row r="72062" spans="1:4" x14ac:dyDescent="0.25">
      <c r="A72062" t="s">
        <v>8851</v>
      </c>
      <c r="C72062" t="s">
        <v>3</v>
      </c>
      <c r="D72062" t="s">
        <v>4</v>
      </c>
    </row>
    <row r="72063" spans="1:4" x14ac:dyDescent="0.25">
      <c r="A72063" t="s">
        <v>4724</v>
      </c>
      <c r="C72063" t="s">
        <v>3</v>
      </c>
      <c r="D72063" t="s">
        <v>4</v>
      </c>
    </row>
    <row r="72064" spans="1:4" x14ac:dyDescent="0.25">
      <c r="A72064" t="s">
        <v>8851</v>
      </c>
      <c r="C72064" t="s">
        <v>3</v>
      </c>
      <c r="D72064" t="s">
        <v>4</v>
      </c>
    </row>
    <row r="72065" spans="1:4" x14ac:dyDescent="0.25">
      <c r="A72065" t="s">
        <v>9045</v>
      </c>
      <c r="C72065" t="s">
        <v>3</v>
      </c>
      <c r="D72065" t="s">
        <v>4</v>
      </c>
    </row>
    <row r="72066" spans="1:4" x14ac:dyDescent="0.25">
      <c r="A72066" t="s">
        <v>3462</v>
      </c>
      <c r="C72066" t="s">
        <v>3</v>
      </c>
      <c r="D72066" t="s">
        <v>4</v>
      </c>
    </row>
    <row r="72067" spans="1:4" x14ac:dyDescent="0.25">
      <c r="A72067" t="s">
        <v>5081</v>
      </c>
      <c r="C72067" t="s">
        <v>3</v>
      </c>
      <c r="D72067" t="s">
        <v>4</v>
      </c>
    </row>
    <row r="72068" spans="1:4" x14ac:dyDescent="0.25">
      <c r="A72068" t="s">
        <v>5081</v>
      </c>
      <c r="C72068" t="s">
        <v>3</v>
      </c>
      <c r="D72068" t="s">
        <v>4</v>
      </c>
    </row>
    <row r="72069" spans="1:4" x14ac:dyDescent="0.25">
      <c r="A72069" t="s">
        <v>5081</v>
      </c>
      <c r="C72069" t="s">
        <v>3</v>
      </c>
      <c r="D72069" t="s">
        <v>4</v>
      </c>
    </row>
    <row r="72070" spans="1:4" x14ac:dyDescent="0.25">
      <c r="A72070" t="s">
        <v>5081</v>
      </c>
      <c r="C72070" t="s">
        <v>3</v>
      </c>
      <c r="D72070" t="s">
        <v>4</v>
      </c>
    </row>
    <row r="72071" spans="1:4" x14ac:dyDescent="0.25">
      <c r="A72071" t="s">
        <v>5081</v>
      </c>
      <c r="C72071" t="s">
        <v>3</v>
      </c>
      <c r="D72071" t="s">
        <v>4</v>
      </c>
    </row>
    <row r="72072" spans="1:4" x14ac:dyDescent="0.25">
      <c r="A72072" t="s">
        <v>76</v>
      </c>
      <c r="C72072" t="s">
        <v>3</v>
      </c>
      <c r="D72072" t="s">
        <v>4</v>
      </c>
    </row>
    <row r="72073" spans="1:4" x14ac:dyDescent="0.25">
      <c r="A72073" t="s">
        <v>76</v>
      </c>
      <c r="C72073" t="s">
        <v>3</v>
      </c>
      <c r="D72073" t="s">
        <v>4</v>
      </c>
    </row>
    <row r="72074" spans="1:4" x14ac:dyDescent="0.25">
      <c r="A72074" t="s">
        <v>76</v>
      </c>
      <c r="C72074" t="s">
        <v>3</v>
      </c>
      <c r="D72074" t="s">
        <v>4</v>
      </c>
    </row>
    <row r="72075" spans="1:4" x14ac:dyDescent="0.25">
      <c r="A72075" t="s">
        <v>76</v>
      </c>
      <c r="C72075" t="s">
        <v>3</v>
      </c>
      <c r="D72075" t="s">
        <v>4</v>
      </c>
    </row>
    <row r="72076" spans="1:4" x14ac:dyDescent="0.25">
      <c r="A72076" t="s">
        <v>9046</v>
      </c>
      <c r="C72076" t="s">
        <v>5</v>
      </c>
      <c r="D72076" t="s">
        <v>4</v>
      </c>
    </row>
    <row r="72077" spans="1:4" x14ac:dyDescent="0.25">
      <c r="A72077" t="s">
        <v>3462</v>
      </c>
      <c r="C72077" t="s">
        <v>3</v>
      </c>
      <c r="D72077" t="s">
        <v>4</v>
      </c>
    </row>
    <row r="72078" spans="1:4" x14ac:dyDescent="0.25">
      <c r="A72078" t="s">
        <v>3462</v>
      </c>
      <c r="C72078" t="s">
        <v>3</v>
      </c>
      <c r="D72078" t="s">
        <v>4</v>
      </c>
    </row>
    <row r="72079" spans="1:4" x14ac:dyDescent="0.25">
      <c r="A72079" t="s">
        <v>3462</v>
      </c>
      <c r="C72079" t="s">
        <v>3</v>
      </c>
      <c r="D72079" t="s">
        <v>4</v>
      </c>
    </row>
    <row r="72080" spans="1:4" x14ac:dyDescent="0.25">
      <c r="A72080" t="s">
        <v>3462</v>
      </c>
      <c r="C72080" t="s">
        <v>3</v>
      </c>
      <c r="D72080" t="s">
        <v>4</v>
      </c>
    </row>
    <row r="72081" spans="1:4" x14ac:dyDescent="0.25">
      <c r="A72081" t="s">
        <v>3462</v>
      </c>
      <c r="C72081" t="s">
        <v>3</v>
      </c>
      <c r="D72081" t="s">
        <v>4</v>
      </c>
    </row>
    <row r="72082" spans="1:4" x14ac:dyDescent="0.25">
      <c r="A72082" t="s">
        <v>3462</v>
      </c>
      <c r="C72082" t="s">
        <v>3</v>
      </c>
      <c r="D72082" t="s">
        <v>4</v>
      </c>
    </row>
    <row r="72083" spans="1:4" x14ac:dyDescent="0.25">
      <c r="A72083" t="s">
        <v>3462</v>
      </c>
      <c r="C72083" t="s">
        <v>3</v>
      </c>
      <c r="D72083" t="s">
        <v>4</v>
      </c>
    </row>
    <row r="72084" spans="1:4" x14ac:dyDescent="0.25">
      <c r="A72084" t="s">
        <v>5972</v>
      </c>
      <c r="C72084" t="s">
        <v>3</v>
      </c>
      <c r="D72084" t="s">
        <v>4</v>
      </c>
    </row>
    <row r="72085" spans="1:4" x14ac:dyDescent="0.25">
      <c r="A72085" t="s">
        <v>5972</v>
      </c>
      <c r="C72085" t="s">
        <v>3</v>
      </c>
      <c r="D72085" t="s">
        <v>4</v>
      </c>
    </row>
    <row r="72086" spans="1:4" x14ac:dyDescent="0.25">
      <c r="A72086" t="s">
        <v>1842</v>
      </c>
      <c r="C72086" t="s">
        <v>3</v>
      </c>
      <c r="D72086" t="s">
        <v>4</v>
      </c>
    </row>
    <row r="72087" spans="1:4" x14ac:dyDescent="0.25">
      <c r="A72087" t="s">
        <v>4179</v>
      </c>
      <c r="C72087" t="s">
        <v>3</v>
      </c>
      <c r="D72087" t="s">
        <v>4</v>
      </c>
    </row>
    <row r="72088" spans="1:4" x14ac:dyDescent="0.25">
      <c r="A72088" t="s">
        <v>8811</v>
      </c>
      <c r="C72088" t="s">
        <v>3</v>
      </c>
      <c r="D72088" t="s">
        <v>4</v>
      </c>
    </row>
    <row r="72089" spans="1:4" x14ac:dyDescent="0.25">
      <c r="A72089" t="s">
        <v>4179</v>
      </c>
      <c r="C72089" t="s">
        <v>3</v>
      </c>
      <c r="D72089" t="s">
        <v>4</v>
      </c>
    </row>
    <row r="72090" spans="1:4" x14ac:dyDescent="0.25">
      <c r="A72090" t="s">
        <v>8811</v>
      </c>
      <c r="C72090" t="s">
        <v>3</v>
      </c>
      <c r="D72090" t="s">
        <v>4</v>
      </c>
    </row>
    <row r="72091" spans="1:4" x14ac:dyDescent="0.25">
      <c r="A72091" t="s">
        <v>4179</v>
      </c>
      <c r="C72091" t="s">
        <v>3</v>
      </c>
      <c r="D72091" t="s">
        <v>4</v>
      </c>
    </row>
    <row r="72092" spans="1:4" x14ac:dyDescent="0.25">
      <c r="A72092" t="s">
        <v>8811</v>
      </c>
      <c r="C72092" t="s">
        <v>3</v>
      </c>
      <c r="D72092" t="s">
        <v>4</v>
      </c>
    </row>
    <row r="72093" spans="1:4" x14ac:dyDescent="0.25">
      <c r="A72093" t="s">
        <v>4179</v>
      </c>
      <c r="C72093" t="s">
        <v>3</v>
      </c>
      <c r="D72093" t="s">
        <v>4</v>
      </c>
    </row>
    <row r="72094" spans="1:4" x14ac:dyDescent="0.25">
      <c r="A72094" t="s">
        <v>8811</v>
      </c>
      <c r="C72094" t="s">
        <v>3</v>
      </c>
      <c r="D72094" t="s">
        <v>4</v>
      </c>
    </row>
    <row r="72095" spans="1:4" x14ac:dyDescent="0.25">
      <c r="A72095" t="s">
        <v>4179</v>
      </c>
      <c r="C72095" t="s">
        <v>3</v>
      </c>
      <c r="D72095" t="s">
        <v>4</v>
      </c>
    </row>
    <row r="72096" spans="1:4" x14ac:dyDescent="0.25">
      <c r="A72096" t="s">
        <v>8811</v>
      </c>
      <c r="C72096" t="s">
        <v>3</v>
      </c>
      <c r="D72096" t="s">
        <v>4</v>
      </c>
    </row>
    <row r="72097" spans="1:4" x14ac:dyDescent="0.25">
      <c r="A72097" t="s">
        <v>8811</v>
      </c>
      <c r="C72097" t="s">
        <v>3</v>
      </c>
      <c r="D72097" t="s">
        <v>4</v>
      </c>
    </row>
    <row r="72098" spans="1:4" x14ac:dyDescent="0.25">
      <c r="A72098" t="s">
        <v>9047</v>
      </c>
      <c r="C72098" t="s">
        <v>3</v>
      </c>
      <c r="D72098" t="s">
        <v>4</v>
      </c>
    </row>
    <row r="72099" spans="1:4" x14ac:dyDescent="0.25">
      <c r="A72099" t="s">
        <v>9047</v>
      </c>
      <c r="C72099" t="s">
        <v>3</v>
      </c>
      <c r="D72099" t="s">
        <v>4</v>
      </c>
    </row>
    <row r="72100" spans="1:4" x14ac:dyDescent="0.25">
      <c r="A72100" t="s">
        <v>180</v>
      </c>
      <c r="C72100" t="s">
        <v>3</v>
      </c>
      <c r="D72100" t="s">
        <v>4</v>
      </c>
    </row>
    <row r="72101" spans="1:4" x14ac:dyDescent="0.25">
      <c r="A72101" t="s">
        <v>7843</v>
      </c>
      <c r="C72101" t="s">
        <v>3</v>
      </c>
      <c r="D72101" t="s">
        <v>4</v>
      </c>
    </row>
    <row r="72102" spans="1:4" x14ac:dyDescent="0.25">
      <c r="A72102" t="s">
        <v>9047</v>
      </c>
      <c r="C72102" t="s">
        <v>3</v>
      </c>
      <c r="D72102" t="s">
        <v>4</v>
      </c>
    </row>
    <row r="72103" spans="1:4" x14ac:dyDescent="0.25">
      <c r="A72103" t="s">
        <v>7843</v>
      </c>
      <c r="C72103" t="s">
        <v>3</v>
      </c>
      <c r="D72103" t="s">
        <v>4</v>
      </c>
    </row>
    <row r="72104" spans="1:4" x14ac:dyDescent="0.25">
      <c r="A72104" t="s">
        <v>9047</v>
      </c>
      <c r="C72104" t="s">
        <v>3</v>
      </c>
      <c r="D72104" t="s">
        <v>4</v>
      </c>
    </row>
    <row r="72105" spans="1:4" x14ac:dyDescent="0.25">
      <c r="A72105" t="s">
        <v>7843</v>
      </c>
      <c r="C72105" t="s">
        <v>3</v>
      </c>
      <c r="D72105" t="s">
        <v>4</v>
      </c>
    </row>
    <row r="72106" spans="1:4" x14ac:dyDescent="0.25">
      <c r="A72106" t="s">
        <v>180</v>
      </c>
      <c r="C72106" t="s">
        <v>23</v>
      </c>
      <c r="D72106" t="s">
        <v>4</v>
      </c>
    </row>
    <row r="72107" spans="1:4" x14ac:dyDescent="0.25">
      <c r="A72107" t="s">
        <v>9047</v>
      </c>
      <c r="C72107" t="s">
        <v>3</v>
      </c>
      <c r="D72107" t="s">
        <v>4</v>
      </c>
    </row>
    <row r="72108" spans="1:4" x14ac:dyDescent="0.25">
      <c r="A72108" t="s">
        <v>9047</v>
      </c>
      <c r="C72108" t="s">
        <v>3</v>
      </c>
      <c r="D72108" t="s">
        <v>4</v>
      </c>
    </row>
    <row r="72109" spans="1:4" x14ac:dyDescent="0.25">
      <c r="A72109" t="s">
        <v>180</v>
      </c>
      <c r="C72109" t="s">
        <v>3</v>
      </c>
      <c r="D72109" t="s">
        <v>4</v>
      </c>
    </row>
    <row r="72110" spans="1:4" x14ac:dyDescent="0.25">
      <c r="A72110" t="s">
        <v>9047</v>
      </c>
      <c r="C72110" t="s">
        <v>3</v>
      </c>
      <c r="D72110" t="s">
        <v>4</v>
      </c>
    </row>
    <row r="72111" spans="1:4" x14ac:dyDescent="0.25">
      <c r="A72111" t="s">
        <v>7843</v>
      </c>
      <c r="C72111" t="s">
        <v>3</v>
      </c>
      <c r="D72111" t="s">
        <v>4</v>
      </c>
    </row>
    <row r="72112" spans="1:4" x14ac:dyDescent="0.25">
      <c r="A72112" t="s">
        <v>8851</v>
      </c>
      <c r="C72112" t="s">
        <v>3</v>
      </c>
      <c r="D72112" t="s">
        <v>4</v>
      </c>
    </row>
    <row r="72113" spans="1:4" x14ac:dyDescent="0.25">
      <c r="A72113" t="s">
        <v>8851</v>
      </c>
      <c r="C72113" t="s">
        <v>3</v>
      </c>
      <c r="D72113" t="s">
        <v>4</v>
      </c>
    </row>
    <row r="72114" spans="1:4" x14ac:dyDescent="0.25">
      <c r="A72114" t="s">
        <v>9045</v>
      </c>
      <c r="C72114" t="s">
        <v>3</v>
      </c>
      <c r="D72114" t="s">
        <v>4</v>
      </c>
    </row>
    <row r="72115" spans="1:4" x14ac:dyDescent="0.25">
      <c r="A72115" t="s">
        <v>9047</v>
      </c>
      <c r="C72115" t="s">
        <v>3</v>
      </c>
      <c r="D72115" t="s">
        <v>4</v>
      </c>
    </row>
    <row r="72116" spans="1:4" x14ac:dyDescent="0.25">
      <c r="A72116" t="s">
        <v>9045</v>
      </c>
      <c r="C72116" t="s">
        <v>3</v>
      </c>
      <c r="D72116" t="s">
        <v>4</v>
      </c>
    </row>
    <row r="72117" spans="1:4" x14ac:dyDescent="0.25">
      <c r="A72117" t="s">
        <v>9047</v>
      </c>
      <c r="C72117" t="s">
        <v>3</v>
      </c>
      <c r="D72117" t="s">
        <v>4</v>
      </c>
    </row>
    <row r="72118" spans="1:4" x14ac:dyDescent="0.25">
      <c r="A72118" t="s">
        <v>9047</v>
      </c>
      <c r="C72118" t="s">
        <v>3</v>
      </c>
      <c r="D72118" t="s">
        <v>4</v>
      </c>
    </row>
    <row r="72119" spans="1:4" x14ac:dyDescent="0.25">
      <c r="A72119" t="s">
        <v>9045</v>
      </c>
      <c r="C72119" t="s">
        <v>3</v>
      </c>
      <c r="D72119" t="s">
        <v>4</v>
      </c>
    </row>
    <row r="72120" spans="1:4" x14ac:dyDescent="0.25">
      <c r="A72120" t="s">
        <v>9047</v>
      </c>
      <c r="C72120" t="s">
        <v>3</v>
      </c>
      <c r="D72120" t="s">
        <v>4</v>
      </c>
    </row>
    <row r="72121" spans="1:4" x14ac:dyDescent="0.25">
      <c r="A72121" t="s">
        <v>9047</v>
      </c>
      <c r="C72121" t="s">
        <v>3</v>
      </c>
      <c r="D72121" t="s">
        <v>4</v>
      </c>
    </row>
    <row r="72122" spans="1:4" x14ac:dyDescent="0.25">
      <c r="A72122" t="s">
        <v>9047</v>
      </c>
      <c r="C72122" t="s">
        <v>3</v>
      </c>
      <c r="D72122" t="s">
        <v>4</v>
      </c>
    </row>
    <row r="72123" spans="1:4" x14ac:dyDescent="0.25">
      <c r="A72123" t="s">
        <v>7474</v>
      </c>
      <c r="C72123" t="s">
        <v>3</v>
      </c>
      <c r="D72123" t="s">
        <v>4</v>
      </c>
    </row>
    <row r="72124" spans="1:4" x14ac:dyDescent="0.25">
      <c r="A72124" t="s">
        <v>7474</v>
      </c>
      <c r="C72124" t="s">
        <v>3</v>
      </c>
      <c r="D72124" t="s">
        <v>4</v>
      </c>
    </row>
    <row r="72125" spans="1:4" x14ac:dyDescent="0.25">
      <c r="A72125" t="s">
        <v>7474</v>
      </c>
      <c r="C72125" t="s">
        <v>3</v>
      </c>
      <c r="D72125" t="s">
        <v>4</v>
      </c>
    </row>
    <row r="72126" spans="1:4" x14ac:dyDescent="0.25">
      <c r="A72126" t="s">
        <v>7474</v>
      </c>
      <c r="C72126" t="s">
        <v>3</v>
      </c>
      <c r="D72126" t="s">
        <v>4</v>
      </c>
    </row>
    <row r="72127" spans="1:4" x14ac:dyDescent="0.25">
      <c r="A72127" t="s">
        <v>6367</v>
      </c>
      <c r="C72127" t="s">
        <v>3</v>
      </c>
      <c r="D72127" t="s">
        <v>4</v>
      </c>
    </row>
    <row r="72128" spans="1:4" x14ac:dyDescent="0.25">
      <c r="A72128" t="s">
        <v>6367</v>
      </c>
      <c r="C72128" t="s">
        <v>3</v>
      </c>
      <c r="D72128" t="s">
        <v>4</v>
      </c>
    </row>
    <row r="72129" spans="1:4" x14ac:dyDescent="0.25">
      <c r="A72129" t="s">
        <v>4179</v>
      </c>
      <c r="C72129" t="s">
        <v>3</v>
      </c>
      <c r="D72129" t="s">
        <v>4</v>
      </c>
    </row>
    <row r="72130" spans="1:4" x14ac:dyDescent="0.25">
      <c r="A72130" t="s">
        <v>4179</v>
      </c>
      <c r="C72130" t="s">
        <v>3</v>
      </c>
      <c r="D72130" t="s">
        <v>4</v>
      </c>
    </row>
    <row r="72131" spans="1:4" x14ac:dyDescent="0.25">
      <c r="A72131" t="s">
        <v>4179</v>
      </c>
      <c r="C72131" t="s">
        <v>3</v>
      </c>
      <c r="D72131" t="s">
        <v>4</v>
      </c>
    </row>
    <row r="72132" spans="1:4" x14ac:dyDescent="0.25">
      <c r="A72132" t="s">
        <v>6367</v>
      </c>
      <c r="C72132" t="s">
        <v>3</v>
      </c>
      <c r="D72132" t="s">
        <v>4</v>
      </c>
    </row>
    <row r="72133" spans="1:4" x14ac:dyDescent="0.25">
      <c r="A72133" t="s">
        <v>4179</v>
      </c>
      <c r="C72133" t="s">
        <v>3</v>
      </c>
      <c r="D72133" t="s">
        <v>4</v>
      </c>
    </row>
    <row r="72134" spans="1:4" x14ac:dyDescent="0.25">
      <c r="A72134" t="s">
        <v>4179</v>
      </c>
      <c r="C72134" t="s">
        <v>3</v>
      </c>
      <c r="D72134" t="s">
        <v>4</v>
      </c>
    </row>
    <row r="72135" spans="1:4" x14ac:dyDescent="0.25">
      <c r="A72135" t="s">
        <v>4179</v>
      </c>
      <c r="C72135" t="s">
        <v>3</v>
      </c>
      <c r="D72135" t="s">
        <v>4</v>
      </c>
    </row>
    <row r="72136" spans="1:4" x14ac:dyDescent="0.25">
      <c r="A72136" t="s">
        <v>6857</v>
      </c>
      <c r="C72136" t="s">
        <v>3</v>
      </c>
      <c r="D72136" t="s">
        <v>4</v>
      </c>
    </row>
    <row r="72137" spans="1:4" x14ac:dyDescent="0.25">
      <c r="A72137" t="s">
        <v>6367</v>
      </c>
      <c r="C72137" t="s">
        <v>3</v>
      </c>
      <c r="D72137" t="s">
        <v>4</v>
      </c>
    </row>
    <row r="72138" spans="1:4" x14ac:dyDescent="0.25">
      <c r="A72138" t="s">
        <v>4179</v>
      </c>
      <c r="C72138" t="s">
        <v>3</v>
      </c>
      <c r="D72138" t="s">
        <v>4</v>
      </c>
    </row>
    <row r="72139" spans="1:4" x14ac:dyDescent="0.25">
      <c r="A72139" t="s">
        <v>6367</v>
      </c>
      <c r="C72139" t="s">
        <v>3</v>
      </c>
      <c r="D72139" t="s">
        <v>4</v>
      </c>
    </row>
    <row r="72140" spans="1:4" x14ac:dyDescent="0.25">
      <c r="A72140" t="s">
        <v>6857</v>
      </c>
      <c r="C72140" t="s">
        <v>3</v>
      </c>
      <c r="D72140" t="s">
        <v>4</v>
      </c>
    </row>
    <row r="72141" spans="1:4" x14ac:dyDescent="0.25">
      <c r="A72141" t="s">
        <v>6857</v>
      </c>
      <c r="C72141" t="s">
        <v>3</v>
      </c>
      <c r="D72141" t="s">
        <v>4</v>
      </c>
    </row>
    <row r="72142" spans="1:4" x14ac:dyDescent="0.25">
      <c r="A72142" t="s">
        <v>3462</v>
      </c>
      <c r="C72142" t="s">
        <v>3</v>
      </c>
      <c r="D72142" t="s">
        <v>4</v>
      </c>
    </row>
    <row r="72143" spans="1:4" x14ac:dyDescent="0.25">
      <c r="A72143" t="s">
        <v>3462</v>
      </c>
      <c r="C72143" t="s">
        <v>3</v>
      </c>
      <c r="D72143" t="s">
        <v>4</v>
      </c>
    </row>
    <row r="72144" spans="1:4" x14ac:dyDescent="0.25">
      <c r="A72144" t="s">
        <v>3462</v>
      </c>
      <c r="C72144" t="s">
        <v>3</v>
      </c>
      <c r="D72144" t="s">
        <v>4</v>
      </c>
    </row>
    <row r="72145" spans="1:4" x14ac:dyDescent="0.25">
      <c r="A72145" t="s">
        <v>3462</v>
      </c>
      <c r="C72145" t="s">
        <v>3</v>
      </c>
      <c r="D72145" t="s">
        <v>4</v>
      </c>
    </row>
    <row r="72146" spans="1:4" x14ac:dyDescent="0.25">
      <c r="A72146" t="s">
        <v>3462</v>
      </c>
      <c r="C72146" t="s">
        <v>3</v>
      </c>
      <c r="D72146" t="s">
        <v>4</v>
      </c>
    </row>
    <row r="72147" spans="1:4" x14ac:dyDescent="0.25">
      <c r="A72147" t="s">
        <v>3462</v>
      </c>
      <c r="C72147" t="s">
        <v>3</v>
      </c>
      <c r="D72147" t="s">
        <v>4</v>
      </c>
    </row>
    <row r="72148" spans="1:4" x14ac:dyDescent="0.25">
      <c r="A72148" t="s">
        <v>3462</v>
      </c>
      <c r="C72148" t="s">
        <v>3</v>
      </c>
      <c r="D72148" t="s">
        <v>4</v>
      </c>
    </row>
    <row r="72149" spans="1:4" x14ac:dyDescent="0.25">
      <c r="A72149" t="s">
        <v>9048</v>
      </c>
      <c r="C72149" t="s">
        <v>5</v>
      </c>
      <c r="D72149" t="s">
        <v>4</v>
      </c>
    </row>
    <row r="72150" spans="1:4" x14ac:dyDescent="0.25">
      <c r="A72150" t="s">
        <v>7034</v>
      </c>
      <c r="C72150" t="s">
        <v>3</v>
      </c>
      <c r="D72150" t="s">
        <v>4</v>
      </c>
    </row>
    <row r="72151" spans="1:4" x14ac:dyDescent="0.25">
      <c r="A72151" t="s">
        <v>7034</v>
      </c>
      <c r="C72151" t="s">
        <v>3</v>
      </c>
      <c r="D72151" t="s">
        <v>4</v>
      </c>
    </row>
    <row r="72152" spans="1:4" x14ac:dyDescent="0.25">
      <c r="A72152" t="s">
        <v>7034</v>
      </c>
      <c r="C72152" t="s">
        <v>3</v>
      </c>
      <c r="D72152" t="s">
        <v>4</v>
      </c>
    </row>
    <row r="72153" spans="1:4" x14ac:dyDescent="0.25">
      <c r="A72153" t="s">
        <v>8902</v>
      </c>
      <c r="C72153" t="s">
        <v>3</v>
      </c>
      <c r="D72153" t="s">
        <v>4</v>
      </c>
    </row>
    <row r="72154" spans="1:4" x14ac:dyDescent="0.25">
      <c r="A72154" t="s">
        <v>3462</v>
      </c>
      <c r="C72154" t="s">
        <v>3</v>
      </c>
      <c r="D72154" t="s">
        <v>4</v>
      </c>
    </row>
    <row r="72155" spans="1:4" x14ac:dyDescent="0.25">
      <c r="A72155" t="s">
        <v>8902</v>
      </c>
      <c r="C72155" t="s">
        <v>3</v>
      </c>
      <c r="D72155" t="s">
        <v>4</v>
      </c>
    </row>
    <row r="72156" spans="1:4" x14ac:dyDescent="0.25">
      <c r="A72156" t="s">
        <v>8902</v>
      </c>
      <c r="C72156" t="s">
        <v>3</v>
      </c>
      <c r="D72156" t="s">
        <v>4</v>
      </c>
    </row>
    <row r="72157" spans="1:4" x14ac:dyDescent="0.25">
      <c r="A72157" t="s">
        <v>8902</v>
      </c>
      <c r="C72157" t="s">
        <v>3</v>
      </c>
      <c r="D72157" t="s">
        <v>4</v>
      </c>
    </row>
    <row r="72158" spans="1:4" x14ac:dyDescent="0.25">
      <c r="A72158" t="s">
        <v>8902</v>
      </c>
      <c r="C72158" t="s">
        <v>3</v>
      </c>
      <c r="D72158" t="s">
        <v>4</v>
      </c>
    </row>
    <row r="72159" spans="1:4" x14ac:dyDescent="0.25">
      <c r="A72159" t="s">
        <v>9049</v>
      </c>
      <c r="C72159" t="s">
        <v>5</v>
      </c>
      <c r="D72159" t="s">
        <v>4</v>
      </c>
    </row>
    <row r="72160" spans="1:4" x14ac:dyDescent="0.25">
      <c r="A72160" t="s">
        <v>5628</v>
      </c>
      <c r="C72160" t="s">
        <v>3</v>
      </c>
      <c r="D72160" t="s">
        <v>4</v>
      </c>
    </row>
    <row r="72161" spans="1:4" x14ac:dyDescent="0.25">
      <c r="A72161" t="s">
        <v>5628</v>
      </c>
      <c r="C72161" t="s">
        <v>3</v>
      </c>
      <c r="D72161" t="s">
        <v>4</v>
      </c>
    </row>
    <row r="72162" spans="1:4" x14ac:dyDescent="0.25">
      <c r="A72162" t="s">
        <v>5628</v>
      </c>
      <c r="C72162" t="s">
        <v>3</v>
      </c>
      <c r="D72162" t="s">
        <v>4</v>
      </c>
    </row>
    <row r="72163" spans="1:4" x14ac:dyDescent="0.25">
      <c r="A72163" t="s">
        <v>4522</v>
      </c>
      <c r="C72163" t="s">
        <v>3</v>
      </c>
      <c r="D72163" t="s">
        <v>4</v>
      </c>
    </row>
    <row r="72164" spans="1:4" x14ac:dyDescent="0.25">
      <c r="A72164" t="s">
        <v>8566</v>
      </c>
      <c r="C72164" t="s">
        <v>3</v>
      </c>
      <c r="D72164" t="s">
        <v>4</v>
      </c>
    </row>
    <row r="72165" spans="1:4" x14ac:dyDescent="0.25">
      <c r="A72165" t="s">
        <v>8566</v>
      </c>
      <c r="C72165" t="s">
        <v>3</v>
      </c>
      <c r="D72165" t="s">
        <v>4</v>
      </c>
    </row>
    <row r="72166" spans="1:4" x14ac:dyDescent="0.25">
      <c r="A72166" t="s">
        <v>4522</v>
      </c>
      <c r="C72166" t="s">
        <v>3</v>
      </c>
      <c r="D72166" t="s">
        <v>4</v>
      </c>
    </row>
    <row r="72167" spans="1:4" x14ac:dyDescent="0.25">
      <c r="A72167" t="s">
        <v>4522</v>
      </c>
      <c r="C72167" t="s">
        <v>3</v>
      </c>
      <c r="D72167" t="s">
        <v>4</v>
      </c>
    </row>
    <row r="72168" spans="1:4" x14ac:dyDescent="0.25">
      <c r="A72168" t="s">
        <v>5470</v>
      </c>
      <c r="C72168" t="s">
        <v>3</v>
      </c>
      <c r="D72168" t="s">
        <v>4</v>
      </c>
    </row>
    <row r="72169" spans="1:4" x14ac:dyDescent="0.25">
      <c r="A72169" t="s">
        <v>9050</v>
      </c>
      <c r="C72169" t="s">
        <v>5</v>
      </c>
      <c r="D72169" t="s">
        <v>4</v>
      </c>
    </row>
    <row r="72170" spans="1:4" x14ac:dyDescent="0.25">
      <c r="A72170" t="s">
        <v>6367</v>
      </c>
      <c r="C72170" t="s">
        <v>3</v>
      </c>
      <c r="D72170" t="s">
        <v>4</v>
      </c>
    </row>
    <row r="72171" spans="1:4" x14ac:dyDescent="0.25">
      <c r="A72171" t="s">
        <v>9051</v>
      </c>
      <c r="C72171" t="s">
        <v>6</v>
      </c>
      <c r="D72171" t="s">
        <v>4</v>
      </c>
    </row>
    <row r="72172" spans="1:4" x14ac:dyDescent="0.25">
      <c r="A72172" t="s">
        <v>5628</v>
      </c>
      <c r="C72172" t="s">
        <v>3</v>
      </c>
      <c r="D72172" t="s">
        <v>4</v>
      </c>
    </row>
    <row r="72173" spans="1:4" x14ac:dyDescent="0.25">
      <c r="A72173" t="s">
        <v>5628</v>
      </c>
      <c r="C72173" t="s">
        <v>3</v>
      </c>
      <c r="D72173" t="s">
        <v>4</v>
      </c>
    </row>
    <row r="72174" spans="1:4" x14ac:dyDescent="0.25">
      <c r="A72174" t="s">
        <v>5628</v>
      </c>
      <c r="C72174" t="s">
        <v>3</v>
      </c>
      <c r="D72174" t="s">
        <v>4</v>
      </c>
    </row>
    <row r="72175" spans="1:4" x14ac:dyDescent="0.25">
      <c r="A72175" t="s">
        <v>5628</v>
      </c>
      <c r="C72175" t="s">
        <v>3</v>
      </c>
      <c r="D72175" t="s">
        <v>4</v>
      </c>
    </row>
    <row r="72176" spans="1:4" x14ac:dyDescent="0.25">
      <c r="A72176" t="s">
        <v>5628</v>
      </c>
      <c r="C72176" t="s">
        <v>3</v>
      </c>
      <c r="D72176" t="s">
        <v>4</v>
      </c>
    </row>
    <row r="72177" spans="1:4" x14ac:dyDescent="0.25">
      <c r="A72177" t="s">
        <v>5628</v>
      </c>
      <c r="C72177" t="s">
        <v>3</v>
      </c>
      <c r="D72177" t="s">
        <v>4</v>
      </c>
    </row>
    <row r="72178" spans="1:4" x14ac:dyDescent="0.25">
      <c r="A72178" t="s">
        <v>7363</v>
      </c>
      <c r="C72178" t="s">
        <v>3</v>
      </c>
      <c r="D72178" t="s">
        <v>4</v>
      </c>
    </row>
    <row r="72179" spans="1:4" x14ac:dyDescent="0.25">
      <c r="A72179" t="s">
        <v>9052</v>
      </c>
      <c r="C72179" t="s">
        <v>5</v>
      </c>
      <c r="D72179" t="s">
        <v>4</v>
      </c>
    </row>
    <row r="72180" spans="1:4" x14ac:dyDescent="0.25">
      <c r="A72180" t="s">
        <v>7363</v>
      </c>
      <c r="C72180" t="s">
        <v>3</v>
      </c>
      <c r="D72180" t="s">
        <v>4</v>
      </c>
    </row>
    <row r="72181" spans="1:4" x14ac:dyDescent="0.25">
      <c r="A72181" t="s">
        <v>5628</v>
      </c>
      <c r="C72181" t="s">
        <v>3</v>
      </c>
      <c r="D72181" t="s">
        <v>4</v>
      </c>
    </row>
    <row r="72182" spans="1:4" x14ac:dyDescent="0.25">
      <c r="A72182" t="s">
        <v>7363</v>
      </c>
      <c r="C72182" t="s">
        <v>3</v>
      </c>
      <c r="D72182" t="s">
        <v>4</v>
      </c>
    </row>
    <row r="72183" spans="1:4" x14ac:dyDescent="0.25">
      <c r="A72183" t="s">
        <v>7363</v>
      </c>
      <c r="C72183" t="s">
        <v>3</v>
      </c>
      <c r="D72183" t="s">
        <v>4</v>
      </c>
    </row>
    <row r="72184" spans="1:4" x14ac:dyDescent="0.25">
      <c r="A72184" t="s">
        <v>7363</v>
      </c>
      <c r="C72184" t="s">
        <v>3</v>
      </c>
      <c r="D72184" t="s">
        <v>4</v>
      </c>
    </row>
    <row r="72185" spans="1:4" x14ac:dyDescent="0.25">
      <c r="A72185" t="s">
        <v>7759</v>
      </c>
      <c r="C72185" t="s">
        <v>3</v>
      </c>
      <c r="D72185" t="s">
        <v>4</v>
      </c>
    </row>
    <row r="72186" spans="1:4" x14ac:dyDescent="0.25">
      <c r="A72186" t="s">
        <v>7598</v>
      </c>
      <c r="C72186" t="s">
        <v>3</v>
      </c>
      <c r="D72186" t="s">
        <v>4</v>
      </c>
    </row>
    <row r="72187" spans="1:4" x14ac:dyDescent="0.25">
      <c r="A72187" t="s">
        <v>7598</v>
      </c>
      <c r="C72187" t="s">
        <v>3</v>
      </c>
      <c r="D72187" t="s">
        <v>4</v>
      </c>
    </row>
    <row r="72188" spans="1:4" x14ac:dyDescent="0.25">
      <c r="A72188" t="s">
        <v>7598</v>
      </c>
      <c r="C72188" t="s">
        <v>3</v>
      </c>
      <c r="D72188" t="s">
        <v>4</v>
      </c>
    </row>
    <row r="72189" spans="1:4" x14ac:dyDescent="0.25">
      <c r="A72189" t="s">
        <v>7759</v>
      </c>
      <c r="C72189" t="s">
        <v>3</v>
      </c>
      <c r="D72189" t="s">
        <v>4</v>
      </c>
    </row>
    <row r="72190" spans="1:4" x14ac:dyDescent="0.25">
      <c r="A72190" t="s">
        <v>7598</v>
      </c>
      <c r="C72190" t="s">
        <v>3</v>
      </c>
      <c r="D72190" t="s">
        <v>4</v>
      </c>
    </row>
    <row r="72191" spans="1:4" x14ac:dyDescent="0.25">
      <c r="A72191" t="s">
        <v>7759</v>
      </c>
      <c r="C72191" t="s">
        <v>3</v>
      </c>
      <c r="D72191" t="s">
        <v>4</v>
      </c>
    </row>
    <row r="72192" spans="1:4" x14ac:dyDescent="0.25">
      <c r="A72192" t="s">
        <v>7598</v>
      </c>
      <c r="C72192" t="s">
        <v>3</v>
      </c>
      <c r="D72192" t="s">
        <v>4</v>
      </c>
    </row>
    <row r="72193" spans="1:4" x14ac:dyDescent="0.25">
      <c r="A72193" t="s">
        <v>5470</v>
      </c>
      <c r="C72193" t="s">
        <v>3</v>
      </c>
      <c r="D72193" t="s">
        <v>4</v>
      </c>
    </row>
    <row r="72194" spans="1:4" x14ac:dyDescent="0.25">
      <c r="A72194" t="s">
        <v>5470</v>
      </c>
      <c r="C72194" t="s">
        <v>3</v>
      </c>
      <c r="D72194" t="s">
        <v>4</v>
      </c>
    </row>
    <row r="72195" spans="1:4" x14ac:dyDescent="0.25">
      <c r="A72195" t="s">
        <v>7598</v>
      </c>
      <c r="C72195" t="s">
        <v>3</v>
      </c>
      <c r="D72195" t="s">
        <v>4</v>
      </c>
    </row>
    <row r="72196" spans="1:4" x14ac:dyDescent="0.25">
      <c r="A72196" t="s">
        <v>7598</v>
      </c>
      <c r="C72196" t="s">
        <v>3</v>
      </c>
      <c r="D72196" t="s">
        <v>4</v>
      </c>
    </row>
    <row r="72197" spans="1:4" x14ac:dyDescent="0.25">
      <c r="A72197" t="s">
        <v>7598</v>
      </c>
      <c r="C72197" t="s">
        <v>3</v>
      </c>
      <c r="D72197" t="s">
        <v>4</v>
      </c>
    </row>
    <row r="72198" spans="1:4" x14ac:dyDescent="0.25">
      <c r="A72198" t="s">
        <v>5470</v>
      </c>
      <c r="C72198" t="s">
        <v>3</v>
      </c>
      <c r="D72198" t="s">
        <v>4</v>
      </c>
    </row>
    <row r="72199" spans="1:4" x14ac:dyDescent="0.25">
      <c r="A72199" t="s">
        <v>5470</v>
      </c>
      <c r="C72199" t="s">
        <v>3</v>
      </c>
      <c r="D72199" t="s">
        <v>4</v>
      </c>
    </row>
    <row r="72200" spans="1:4" x14ac:dyDescent="0.25">
      <c r="A72200" t="s">
        <v>5470</v>
      </c>
      <c r="C72200" t="s">
        <v>3</v>
      </c>
      <c r="D72200" t="s">
        <v>4</v>
      </c>
    </row>
    <row r="72201" spans="1:4" x14ac:dyDescent="0.25">
      <c r="A72201" t="s">
        <v>5470</v>
      </c>
      <c r="C72201" t="s">
        <v>3</v>
      </c>
      <c r="D72201" t="s">
        <v>4</v>
      </c>
    </row>
    <row r="72202" spans="1:4" x14ac:dyDescent="0.25">
      <c r="A72202" t="s">
        <v>5470</v>
      </c>
      <c r="C72202" t="s">
        <v>3</v>
      </c>
      <c r="D72202" t="s">
        <v>4</v>
      </c>
    </row>
    <row r="72203" spans="1:4" x14ac:dyDescent="0.25">
      <c r="A72203" t="s">
        <v>6138</v>
      </c>
      <c r="C72203" t="s">
        <v>3</v>
      </c>
      <c r="D72203" t="s">
        <v>4</v>
      </c>
    </row>
    <row r="72204" spans="1:4" x14ac:dyDescent="0.25">
      <c r="A72204" t="s">
        <v>6138</v>
      </c>
      <c r="C72204" t="s">
        <v>3</v>
      </c>
      <c r="D72204" t="s">
        <v>4</v>
      </c>
    </row>
    <row r="72205" spans="1:4" x14ac:dyDescent="0.25">
      <c r="A72205" t="s">
        <v>7759</v>
      </c>
      <c r="C72205" t="s">
        <v>3</v>
      </c>
      <c r="D72205" t="s">
        <v>4</v>
      </c>
    </row>
    <row r="72206" spans="1:4" x14ac:dyDescent="0.25">
      <c r="A72206" t="s">
        <v>7598</v>
      </c>
      <c r="C72206" t="s">
        <v>3</v>
      </c>
      <c r="D72206" t="s">
        <v>4</v>
      </c>
    </row>
    <row r="72207" spans="1:4" x14ac:dyDescent="0.25">
      <c r="A72207" t="s">
        <v>7598</v>
      </c>
      <c r="C72207" t="s">
        <v>3</v>
      </c>
      <c r="D72207" t="s">
        <v>4</v>
      </c>
    </row>
    <row r="72208" spans="1:4" x14ac:dyDescent="0.25">
      <c r="A72208" t="s">
        <v>7598</v>
      </c>
      <c r="C72208" t="s">
        <v>3</v>
      </c>
      <c r="D72208" t="s">
        <v>4</v>
      </c>
    </row>
    <row r="72209" spans="1:4" x14ac:dyDescent="0.25">
      <c r="A72209" t="s">
        <v>7759</v>
      </c>
      <c r="C72209" t="s">
        <v>3</v>
      </c>
      <c r="D72209" t="s">
        <v>4</v>
      </c>
    </row>
    <row r="72210" spans="1:4" x14ac:dyDescent="0.25">
      <c r="A72210" t="s">
        <v>1504</v>
      </c>
      <c r="C72210" t="s">
        <v>3</v>
      </c>
      <c r="D72210" t="s">
        <v>4</v>
      </c>
    </row>
    <row r="72211" spans="1:4" x14ac:dyDescent="0.25">
      <c r="A72211" t="s">
        <v>7759</v>
      </c>
      <c r="C72211" t="s">
        <v>3</v>
      </c>
      <c r="D72211" t="s">
        <v>4</v>
      </c>
    </row>
    <row r="72212" spans="1:4" x14ac:dyDescent="0.25">
      <c r="A72212" t="s">
        <v>1504</v>
      </c>
      <c r="C72212" t="s">
        <v>3</v>
      </c>
      <c r="D72212" t="s">
        <v>4</v>
      </c>
    </row>
    <row r="72213" spans="1:4" x14ac:dyDescent="0.25">
      <c r="A72213" t="s">
        <v>7598</v>
      </c>
      <c r="C72213" t="s">
        <v>3</v>
      </c>
      <c r="D72213" t="s">
        <v>4</v>
      </c>
    </row>
    <row r="72214" spans="1:4" x14ac:dyDescent="0.25">
      <c r="A72214" t="s">
        <v>1504</v>
      </c>
      <c r="C72214" t="s">
        <v>3</v>
      </c>
      <c r="D72214" t="s">
        <v>4</v>
      </c>
    </row>
    <row r="72215" spans="1:4" x14ac:dyDescent="0.25">
      <c r="A72215" t="s">
        <v>7598</v>
      </c>
      <c r="C72215" t="s">
        <v>3</v>
      </c>
      <c r="D72215" t="s">
        <v>4</v>
      </c>
    </row>
    <row r="72216" spans="1:4" x14ac:dyDescent="0.25">
      <c r="A72216" t="s">
        <v>7759</v>
      </c>
      <c r="C72216" t="s">
        <v>3</v>
      </c>
      <c r="D72216" t="s">
        <v>4</v>
      </c>
    </row>
    <row r="72217" spans="1:4" x14ac:dyDescent="0.25">
      <c r="A72217" t="s">
        <v>5470</v>
      </c>
      <c r="C72217" t="s">
        <v>3</v>
      </c>
      <c r="D72217" t="s">
        <v>4</v>
      </c>
    </row>
    <row r="72218" spans="1:4" x14ac:dyDescent="0.25">
      <c r="A72218" t="s">
        <v>7598</v>
      </c>
      <c r="C72218" t="s">
        <v>3</v>
      </c>
      <c r="D72218" t="s">
        <v>4</v>
      </c>
    </row>
    <row r="72219" spans="1:4" x14ac:dyDescent="0.25">
      <c r="A72219" t="s">
        <v>7598</v>
      </c>
      <c r="C72219" t="s">
        <v>3</v>
      </c>
      <c r="D72219" t="s">
        <v>4</v>
      </c>
    </row>
    <row r="72220" spans="1:4" x14ac:dyDescent="0.25">
      <c r="A72220" t="s">
        <v>5470</v>
      </c>
      <c r="C72220" t="s">
        <v>3</v>
      </c>
      <c r="D72220" t="s">
        <v>4</v>
      </c>
    </row>
    <row r="72221" spans="1:4" x14ac:dyDescent="0.25">
      <c r="A72221" t="s">
        <v>5470</v>
      </c>
      <c r="C72221" t="s">
        <v>3</v>
      </c>
      <c r="D72221" t="s">
        <v>4</v>
      </c>
    </row>
    <row r="72222" spans="1:4" x14ac:dyDescent="0.25">
      <c r="A72222" t="s">
        <v>5470</v>
      </c>
      <c r="C72222" t="s">
        <v>3</v>
      </c>
      <c r="D72222" t="s">
        <v>4</v>
      </c>
    </row>
    <row r="72223" spans="1:4" x14ac:dyDescent="0.25">
      <c r="A72223" t="s">
        <v>5470</v>
      </c>
      <c r="C72223" t="s">
        <v>3</v>
      </c>
      <c r="D72223" t="s">
        <v>4</v>
      </c>
    </row>
    <row r="72224" spans="1:4" x14ac:dyDescent="0.25">
      <c r="A72224" t="s">
        <v>5470</v>
      </c>
      <c r="C72224" t="s">
        <v>3</v>
      </c>
      <c r="D72224" t="s">
        <v>4</v>
      </c>
    </row>
    <row r="72225" spans="1:4" x14ac:dyDescent="0.25">
      <c r="A72225" t="s">
        <v>5470</v>
      </c>
      <c r="C72225" t="s">
        <v>3</v>
      </c>
      <c r="D72225" t="s">
        <v>4</v>
      </c>
    </row>
    <row r="72226" spans="1:4" x14ac:dyDescent="0.25">
      <c r="A72226" t="s">
        <v>7759</v>
      </c>
      <c r="C72226" t="s">
        <v>3</v>
      </c>
      <c r="D72226" t="s">
        <v>4</v>
      </c>
    </row>
    <row r="72227" spans="1:4" x14ac:dyDescent="0.25">
      <c r="A72227" t="s">
        <v>7759</v>
      </c>
      <c r="C72227" t="s">
        <v>3</v>
      </c>
      <c r="D72227" t="s">
        <v>4</v>
      </c>
    </row>
    <row r="72228" spans="1:4" x14ac:dyDescent="0.25">
      <c r="A72228" t="s">
        <v>7759</v>
      </c>
      <c r="C72228" t="s">
        <v>3</v>
      </c>
      <c r="D72228" t="s">
        <v>4</v>
      </c>
    </row>
    <row r="72229" spans="1:4" x14ac:dyDescent="0.25">
      <c r="A72229" t="s">
        <v>7598</v>
      </c>
      <c r="C72229" t="s">
        <v>3</v>
      </c>
      <c r="D72229" t="s">
        <v>4</v>
      </c>
    </row>
    <row r="72230" spans="1:4" x14ac:dyDescent="0.25">
      <c r="A72230" t="s">
        <v>7598</v>
      </c>
      <c r="C72230" t="s">
        <v>3</v>
      </c>
      <c r="D72230" t="s">
        <v>4</v>
      </c>
    </row>
    <row r="72231" spans="1:4" x14ac:dyDescent="0.25">
      <c r="A72231" t="s">
        <v>8852</v>
      </c>
      <c r="C72231" t="s">
        <v>3</v>
      </c>
      <c r="D72231" t="s">
        <v>4</v>
      </c>
    </row>
    <row r="72232" spans="1:4" x14ac:dyDescent="0.25">
      <c r="A72232" t="s">
        <v>7598</v>
      </c>
      <c r="C72232" t="s">
        <v>3</v>
      </c>
      <c r="D72232" t="s">
        <v>4</v>
      </c>
    </row>
    <row r="72233" spans="1:4" x14ac:dyDescent="0.25">
      <c r="A72233" t="s">
        <v>8852</v>
      </c>
      <c r="C72233" t="s">
        <v>3</v>
      </c>
      <c r="D72233" t="s">
        <v>4</v>
      </c>
    </row>
    <row r="72234" spans="1:4" x14ac:dyDescent="0.25">
      <c r="A72234" t="s">
        <v>7598</v>
      </c>
      <c r="C72234" t="s">
        <v>3</v>
      </c>
      <c r="D72234" t="s">
        <v>4</v>
      </c>
    </row>
    <row r="72235" spans="1:4" x14ac:dyDescent="0.25">
      <c r="A72235" t="s">
        <v>7598</v>
      </c>
      <c r="C72235" t="s">
        <v>3</v>
      </c>
      <c r="D72235" t="s">
        <v>4</v>
      </c>
    </row>
    <row r="72236" spans="1:4" x14ac:dyDescent="0.25">
      <c r="A72236" t="s">
        <v>7598</v>
      </c>
      <c r="C72236" t="s">
        <v>3</v>
      </c>
      <c r="D72236" t="s">
        <v>4</v>
      </c>
    </row>
    <row r="72237" spans="1:4" x14ac:dyDescent="0.25">
      <c r="A72237" t="s">
        <v>7598</v>
      </c>
      <c r="C72237" t="s">
        <v>3</v>
      </c>
      <c r="D72237" t="s">
        <v>4</v>
      </c>
    </row>
    <row r="72238" spans="1:4" x14ac:dyDescent="0.25">
      <c r="A72238" t="s">
        <v>5470</v>
      </c>
      <c r="C72238" t="s">
        <v>3</v>
      </c>
      <c r="D72238" t="s">
        <v>4</v>
      </c>
    </row>
    <row r="72239" spans="1:4" x14ac:dyDescent="0.25">
      <c r="A72239" t="s">
        <v>5470</v>
      </c>
      <c r="C72239" t="s">
        <v>3</v>
      </c>
      <c r="D72239" t="s">
        <v>4</v>
      </c>
    </row>
    <row r="72240" spans="1:4" x14ac:dyDescent="0.25">
      <c r="A72240" t="s">
        <v>5470</v>
      </c>
      <c r="C72240" t="s">
        <v>3</v>
      </c>
      <c r="D72240" t="s">
        <v>4</v>
      </c>
    </row>
    <row r="72241" spans="1:4" x14ac:dyDescent="0.25">
      <c r="A72241" t="s">
        <v>5470</v>
      </c>
      <c r="C72241" t="s">
        <v>3</v>
      </c>
      <c r="D72241" t="s">
        <v>4</v>
      </c>
    </row>
    <row r="72242" spans="1:4" x14ac:dyDescent="0.25">
      <c r="A72242" t="s">
        <v>5470</v>
      </c>
      <c r="C72242" t="s">
        <v>3</v>
      </c>
      <c r="D72242" t="s">
        <v>4</v>
      </c>
    </row>
    <row r="72243" spans="1:4" x14ac:dyDescent="0.25">
      <c r="A72243" t="s">
        <v>5470</v>
      </c>
      <c r="C72243" t="s">
        <v>3</v>
      </c>
      <c r="D72243" t="s">
        <v>4</v>
      </c>
    </row>
    <row r="72244" spans="1:4" x14ac:dyDescent="0.25">
      <c r="A72244" t="s">
        <v>5470</v>
      </c>
      <c r="C72244" t="s">
        <v>3</v>
      </c>
      <c r="D72244" t="s">
        <v>4</v>
      </c>
    </row>
    <row r="72245" spans="1:4" x14ac:dyDescent="0.25">
      <c r="A72245" t="s">
        <v>9053</v>
      </c>
      <c r="C72245" t="s">
        <v>6</v>
      </c>
      <c r="D72245" t="s">
        <v>4</v>
      </c>
    </row>
    <row r="72246" spans="1:4" x14ac:dyDescent="0.25">
      <c r="A72246" t="s">
        <v>9053</v>
      </c>
      <c r="C72246" t="s">
        <v>6</v>
      </c>
      <c r="D72246" t="s">
        <v>4</v>
      </c>
    </row>
    <row r="72247" spans="1:4" x14ac:dyDescent="0.25">
      <c r="A72247" t="s">
        <v>5470</v>
      </c>
      <c r="C72247" t="s">
        <v>3</v>
      </c>
      <c r="D72247" t="s">
        <v>4</v>
      </c>
    </row>
    <row r="72248" spans="1:4" x14ac:dyDescent="0.25">
      <c r="A72248" t="s">
        <v>5470</v>
      </c>
      <c r="C72248" t="s">
        <v>3</v>
      </c>
      <c r="D72248" t="s">
        <v>4</v>
      </c>
    </row>
    <row r="72249" spans="1:4" x14ac:dyDescent="0.25">
      <c r="A72249" t="s">
        <v>9054</v>
      </c>
      <c r="C72249" t="s">
        <v>5</v>
      </c>
      <c r="D72249" t="s">
        <v>4</v>
      </c>
    </row>
    <row r="72250" spans="1:4" x14ac:dyDescent="0.25">
      <c r="A72250" t="s">
        <v>6899</v>
      </c>
      <c r="C72250" t="s">
        <v>3</v>
      </c>
      <c r="D72250" t="s">
        <v>4</v>
      </c>
    </row>
    <row r="72251" spans="1:4" x14ac:dyDescent="0.25">
      <c r="A72251" t="s">
        <v>9055</v>
      </c>
      <c r="C72251" t="s">
        <v>6</v>
      </c>
      <c r="D72251" t="s">
        <v>4</v>
      </c>
    </row>
    <row r="72252" spans="1:4" x14ac:dyDescent="0.25">
      <c r="A72252" t="s">
        <v>6899</v>
      </c>
      <c r="C72252" t="s">
        <v>3</v>
      </c>
      <c r="D72252" t="s">
        <v>4</v>
      </c>
    </row>
    <row r="72253" spans="1:4" x14ac:dyDescent="0.25">
      <c r="A72253" t="s">
        <v>9055</v>
      </c>
      <c r="C72253" t="s">
        <v>6</v>
      </c>
      <c r="D72253" t="s">
        <v>4</v>
      </c>
    </row>
    <row r="72254" spans="1:4" x14ac:dyDescent="0.25">
      <c r="A72254" t="s">
        <v>6899</v>
      </c>
      <c r="C72254" t="s">
        <v>3</v>
      </c>
      <c r="D72254" t="s">
        <v>4</v>
      </c>
    </row>
    <row r="72255" spans="1:4" x14ac:dyDescent="0.25">
      <c r="A72255" t="s">
        <v>6899</v>
      </c>
      <c r="C72255" t="s">
        <v>3</v>
      </c>
      <c r="D72255" t="s">
        <v>4</v>
      </c>
    </row>
    <row r="72256" spans="1:4" x14ac:dyDescent="0.25">
      <c r="A72256" t="s">
        <v>9056</v>
      </c>
      <c r="C72256" t="s">
        <v>5</v>
      </c>
      <c r="D72256" t="s">
        <v>4</v>
      </c>
    </row>
    <row r="72257" spans="1:4" x14ac:dyDescent="0.25">
      <c r="A72257" t="s">
        <v>9057</v>
      </c>
      <c r="C72257" t="s">
        <v>3</v>
      </c>
      <c r="D72257" t="s">
        <v>4</v>
      </c>
    </row>
    <row r="72258" spans="1:4" x14ac:dyDescent="0.25">
      <c r="A72258" t="s">
        <v>9057</v>
      </c>
      <c r="C72258" t="s">
        <v>3</v>
      </c>
      <c r="D72258" t="s">
        <v>4</v>
      </c>
    </row>
    <row r="72259" spans="1:4" x14ac:dyDescent="0.25">
      <c r="A72259" t="s">
        <v>9057</v>
      </c>
      <c r="C72259" t="s">
        <v>3</v>
      </c>
      <c r="D72259" t="s">
        <v>4</v>
      </c>
    </row>
    <row r="72260" spans="1:4" x14ac:dyDescent="0.25">
      <c r="A72260" t="s">
        <v>9057</v>
      </c>
      <c r="C72260" t="s">
        <v>3</v>
      </c>
      <c r="D72260" t="s">
        <v>4</v>
      </c>
    </row>
    <row r="72261" spans="1:4" x14ac:dyDescent="0.25">
      <c r="A72261" t="s">
        <v>9057</v>
      </c>
      <c r="C72261" t="s">
        <v>3</v>
      </c>
      <c r="D72261" t="s">
        <v>4</v>
      </c>
    </row>
    <row r="72262" spans="1:4" x14ac:dyDescent="0.25">
      <c r="A72262" t="s">
        <v>4558</v>
      </c>
      <c r="C72262" t="s">
        <v>3</v>
      </c>
      <c r="D72262" t="s">
        <v>4</v>
      </c>
    </row>
    <row r="72263" spans="1:4" x14ac:dyDescent="0.25">
      <c r="A72263" t="s">
        <v>4558</v>
      </c>
      <c r="C72263" t="s">
        <v>3</v>
      </c>
      <c r="D72263" t="s">
        <v>4</v>
      </c>
    </row>
    <row r="72264" spans="1:4" x14ac:dyDescent="0.25">
      <c r="A72264" t="s">
        <v>9057</v>
      </c>
      <c r="C72264" t="s">
        <v>3</v>
      </c>
      <c r="D72264" t="s">
        <v>4</v>
      </c>
    </row>
    <row r="72265" spans="1:4" x14ac:dyDescent="0.25">
      <c r="A72265" t="s">
        <v>6899</v>
      </c>
      <c r="C72265" t="s">
        <v>3</v>
      </c>
      <c r="D72265" t="s">
        <v>4</v>
      </c>
    </row>
    <row r="72266" spans="1:4" x14ac:dyDescent="0.25">
      <c r="A72266" t="s">
        <v>4558</v>
      </c>
      <c r="C72266" t="s">
        <v>3</v>
      </c>
      <c r="D72266" t="s">
        <v>4</v>
      </c>
    </row>
    <row r="72267" spans="1:4" x14ac:dyDescent="0.25">
      <c r="A72267" t="s">
        <v>6899</v>
      </c>
      <c r="C72267" t="s">
        <v>3</v>
      </c>
      <c r="D72267" t="s">
        <v>4</v>
      </c>
    </row>
    <row r="72268" spans="1:4" x14ac:dyDescent="0.25">
      <c r="A72268" t="s">
        <v>4558</v>
      </c>
      <c r="C72268" t="s">
        <v>3</v>
      </c>
      <c r="D72268" t="s">
        <v>4</v>
      </c>
    </row>
    <row r="72269" spans="1:4" x14ac:dyDescent="0.25">
      <c r="A72269" t="s">
        <v>9031</v>
      </c>
      <c r="C72269" t="s">
        <v>3</v>
      </c>
      <c r="D72269" t="s">
        <v>4</v>
      </c>
    </row>
    <row r="72270" spans="1:4" x14ac:dyDescent="0.25">
      <c r="A72270" t="s">
        <v>6899</v>
      </c>
      <c r="C72270" t="s">
        <v>3</v>
      </c>
      <c r="D72270" t="s">
        <v>4</v>
      </c>
    </row>
    <row r="72271" spans="1:4" x14ac:dyDescent="0.25">
      <c r="A72271" t="s">
        <v>6899</v>
      </c>
      <c r="C72271" t="s">
        <v>3</v>
      </c>
      <c r="D72271" t="s">
        <v>4</v>
      </c>
    </row>
    <row r="72272" spans="1:4" x14ac:dyDescent="0.25">
      <c r="A72272" t="s">
        <v>6899</v>
      </c>
      <c r="C72272" t="s">
        <v>3</v>
      </c>
      <c r="D72272" t="s">
        <v>4</v>
      </c>
    </row>
    <row r="72273" spans="1:4" x14ac:dyDescent="0.25">
      <c r="A72273" t="s">
        <v>3289</v>
      </c>
      <c r="C72273" t="s">
        <v>3</v>
      </c>
      <c r="D72273" t="s">
        <v>4</v>
      </c>
    </row>
    <row r="72274" spans="1:4" x14ac:dyDescent="0.25">
      <c r="A72274" t="s">
        <v>6899</v>
      </c>
      <c r="C72274" t="s">
        <v>3</v>
      </c>
      <c r="D72274" t="s">
        <v>4</v>
      </c>
    </row>
    <row r="72275" spans="1:4" x14ac:dyDescent="0.25">
      <c r="A72275" t="s">
        <v>6899</v>
      </c>
      <c r="C72275" t="s">
        <v>3</v>
      </c>
      <c r="D72275" t="s">
        <v>4</v>
      </c>
    </row>
    <row r="72276" spans="1:4" x14ac:dyDescent="0.25">
      <c r="A72276" t="s">
        <v>9058</v>
      </c>
      <c r="C72276" t="s">
        <v>5</v>
      </c>
      <c r="D72276" t="s">
        <v>4</v>
      </c>
    </row>
    <row r="72277" spans="1:4" x14ac:dyDescent="0.25">
      <c r="A72277" t="s">
        <v>5614</v>
      </c>
      <c r="C72277" t="s">
        <v>3</v>
      </c>
      <c r="D72277" t="s">
        <v>4</v>
      </c>
    </row>
    <row r="72278" spans="1:4" x14ac:dyDescent="0.25">
      <c r="A72278" t="s">
        <v>5614</v>
      </c>
      <c r="C72278" t="s">
        <v>3</v>
      </c>
      <c r="D72278" t="s">
        <v>4</v>
      </c>
    </row>
    <row r="72279" spans="1:4" x14ac:dyDescent="0.25">
      <c r="A72279" t="s">
        <v>707</v>
      </c>
      <c r="C72279" t="s">
        <v>3</v>
      </c>
      <c r="D72279" t="s">
        <v>4</v>
      </c>
    </row>
    <row r="72280" spans="1:4" x14ac:dyDescent="0.25">
      <c r="A72280" t="s">
        <v>9057</v>
      </c>
      <c r="C72280" t="s">
        <v>3</v>
      </c>
      <c r="D72280" t="s">
        <v>4</v>
      </c>
    </row>
    <row r="72281" spans="1:4" x14ac:dyDescent="0.25">
      <c r="A72281" t="s">
        <v>707</v>
      </c>
      <c r="C72281" t="s">
        <v>3</v>
      </c>
      <c r="D72281" t="s">
        <v>4</v>
      </c>
    </row>
    <row r="72282" spans="1:4" x14ac:dyDescent="0.25">
      <c r="A72282" t="s">
        <v>707</v>
      </c>
      <c r="C72282" t="s">
        <v>3</v>
      </c>
      <c r="D72282" t="s">
        <v>4</v>
      </c>
    </row>
    <row r="72283" spans="1:4" x14ac:dyDescent="0.25">
      <c r="A72283" t="s">
        <v>3289</v>
      </c>
      <c r="C72283" t="s">
        <v>3</v>
      </c>
      <c r="D72283" t="s">
        <v>4</v>
      </c>
    </row>
    <row r="72284" spans="1:4" x14ac:dyDescent="0.25">
      <c r="A72284" t="s">
        <v>9031</v>
      </c>
      <c r="C72284" t="s">
        <v>3</v>
      </c>
      <c r="D72284" t="s">
        <v>4</v>
      </c>
    </row>
    <row r="72285" spans="1:4" x14ac:dyDescent="0.25">
      <c r="A72285" t="s">
        <v>9031</v>
      </c>
      <c r="C72285" t="s">
        <v>3</v>
      </c>
      <c r="D72285" t="s">
        <v>4</v>
      </c>
    </row>
    <row r="72286" spans="1:4" x14ac:dyDescent="0.25">
      <c r="A72286" t="s">
        <v>9031</v>
      </c>
      <c r="C72286" t="s">
        <v>3</v>
      </c>
      <c r="D72286" t="s">
        <v>4</v>
      </c>
    </row>
    <row r="72287" spans="1:4" x14ac:dyDescent="0.25">
      <c r="A72287" t="s">
        <v>9031</v>
      </c>
      <c r="C72287" t="s">
        <v>3</v>
      </c>
      <c r="D72287" t="s">
        <v>4</v>
      </c>
    </row>
    <row r="72288" spans="1:4" x14ac:dyDescent="0.25">
      <c r="A72288" t="s">
        <v>9031</v>
      </c>
      <c r="C72288" t="s">
        <v>3</v>
      </c>
      <c r="D72288" t="s">
        <v>4</v>
      </c>
    </row>
    <row r="72289" spans="1:4" x14ac:dyDescent="0.25">
      <c r="A72289" t="s">
        <v>9031</v>
      </c>
      <c r="C72289" t="s">
        <v>3</v>
      </c>
      <c r="D72289" t="s">
        <v>4</v>
      </c>
    </row>
    <row r="72290" spans="1:4" x14ac:dyDescent="0.25">
      <c r="A72290" t="s">
        <v>9031</v>
      </c>
      <c r="C72290" t="s">
        <v>3</v>
      </c>
      <c r="D72290" t="s">
        <v>4</v>
      </c>
    </row>
    <row r="72291" spans="1:4" x14ac:dyDescent="0.25">
      <c r="A72291" t="s">
        <v>3289</v>
      </c>
      <c r="C72291" t="s">
        <v>3</v>
      </c>
      <c r="D72291" t="s">
        <v>4</v>
      </c>
    </row>
    <row r="72292" spans="1:4" x14ac:dyDescent="0.25">
      <c r="A72292" t="s">
        <v>3289</v>
      </c>
      <c r="C72292" t="s">
        <v>3</v>
      </c>
      <c r="D72292" t="s">
        <v>4</v>
      </c>
    </row>
    <row r="72293" spans="1:4" x14ac:dyDescent="0.25">
      <c r="A72293" t="s">
        <v>9059</v>
      </c>
      <c r="C72293" t="s">
        <v>5</v>
      </c>
      <c r="D72293" t="s">
        <v>4</v>
      </c>
    </row>
    <row r="72294" spans="1:4" x14ac:dyDescent="0.25">
      <c r="A72294" t="s">
        <v>3289</v>
      </c>
      <c r="C72294" t="s">
        <v>3</v>
      </c>
      <c r="D72294" t="s">
        <v>4</v>
      </c>
    </row>
    <row r="72295" spans="1:4" x14ac:dyDescent="0.25">
      <c r="A72295" t="s">
        <v>3289</v>
      </c>
      <c r="C72295" t="s">
        <v>3</v>
      </c>
      <c r="D72295" t="s">
        <v>4</v>
      </c>
    </row>
    <row r="72296" spans="1:4" x14ac:dyDescent="0.25">
      <c r="A72296" t="s">
        <v>3289</v>
      </c>
      <c r="C72296" t="s">
        <v>3</v>
      </c>
      <c r="D72296" t="s">
        <v>4</v>
      </c>
    </row>
    <row r="72297" spans="1:4" x14ac:dyDescent="0.25">
      <c r="A72297" t="s">
        <v>3289</v>
      </c>
      <c r="C72297" t="s">
        <v>3</v>
      </c>
      <c r="D72297" t="s">
        <v>4</v>
      </c>
    </row>
    <row r="72298" spans="1:4" x14ac:dyDescent="0.25">
      <c r="A72298" t="s">
        <v>3289</v>
      </c>
      <c r="C72298" t="s">
        <v>3</v>
      </c>
      <c r="D72298" t="s">
        <v>4</v>
      </c>
    </row>
    <row r="72299" spans="1:4" x14ac:dyDescent="0.25">
      <c r="A72299" t="s">
        <v>3289</v>
      </c>
      <c r="C72299" t="s">
        <v>3</v>
      </c>
      <c r="D72299" t="s">
        <v>4</v>
      </c>
    </row>
    <row r="72300" spans="1:4" x14ac:dyDescent="0.25">
      <c r="A72300" t="s">
        <v>9031</v>
      </c>
      <c r="C72300" t="s">
        <v>3</v>
      </c>
      <c r="D72300" t="s">
        <v>4</v>
      </c>
    </row>
    <row r="72301" spans="1:4" x14ac:dyDescent="0.25">
      <c r="A72301" t="s">
        <v>9031</v>
      </c>
      <c r="C72301" t="s">
        <v>3</v>
      </c>
      <c r="D72301" t="s">
        <v>4</v>
      </c>
    </row>
    <row r="72302" spans="1:4" x14ac:dyDescent="0.25">
      <c r="A72302" t="s">
        <v>9031</v>
      </c>
      <c r="C72302" t="s">
        <v>3</v>
      </c>
      <c r="D72302" t="s">
        <v>4</v>
      </c>
    </row>
    <row r="72303" spans="1:4" x14ac:dyDescent="0.25">
      <c r="A72303" t="s">
        <v>9031</v>
      </c>
      <c r="C72303" t="s">
        <v>3</v>
      </c>
      <c r="D72303" t="s">
        <v>4</v>
      </c>
    </row>
    <row r="72304" spans="1:4" x14ac:dyDescent="0.25">
      <c r="A72304" t="s">
        <v>9031</v>
      </c>
      <c r="C72304" t="s">
        <v>3</v>
      </c>
      <c r="D72304" t="s">
        <v>4</v>
      </c>
    </row>
    <row r="72305" spans="1:4" x14ac:dyDescent="0.25">
      <c r="A72305" t="s">
        <v>9031</v>
      </c>
      <c r="C72305" t="s">
        <v>3</v>
      </c>
      <c r="D72305" t="s">
        <v>4</v>
      </c>
    </row>
    <row r="72306" spans="1:4" x14ac:dyDescent="0.25">
      <c r="A72306" t="s">
        <v>9060</v>
      </c>
      <c r="C72306" t="s">
        <v>5</v>
      </c>
      <c r="D72306" t="s">
        <v>4</v>
      </c>
    </row>
    <row r="72307" spans="1:4" x14ac:dyDescent="0.25">
      <c r="A72307" t="s">
        <v>3289</v>
      </c>
      <c r="C72307" t="s">
        <v>3</v>
      </c>
      <c r="D72307" t="s">
        <v>4</v>
      </c>
    </row>
    <row r="72308" spans="1:4" x14ac:dyDescent="0.25">
      <c r="A72308" t="s">
        <v>3289</v>
      </c>
      <c r="C72308" t="s">
        <v>3</v>
      </c>
      <c r="D72308" t="s">
        <v>4</v>
      </c>
    </row>
    <row r="72309" spans="1:4" x14ac:dyDescent="0.25">
      <c r="A72309" t="s">
        <v>625</v>
      </c>
      <c r="C72309" t="s">
        <v>3</v>
      </c>
      <c r="D72309" t="s">
        <v>4</v>
      </c>
    </row>
    <row r="72310" spans="1:4" x14ac:dyDescent="0.25">
      <c r="A72310" t="s">
        <v>3289</v>
      </c>
      <c r="C72310" t="s">
        <v>3</v>
      </c>
      <c r="D72310" t="s">
        <v>4</v>
      </c>
    </row>
    <row r="72311" spans="1:4" x14ac:dyDescent="0.25">
      <c r="A72311" t="s">
        <v>625</v>
      </c>
      <c r="C72311" t="s">
        <v>3</v>
      </c>
      <c r="D72311" t="s">
        <v>4</v>
      </c>
    </row>
    <row r="72312" spans="1:4" x14ac:dyDescent="0.25">
      <c r="A72312" t="s">
        <v>9061</v>
      </c>
      <c r="C72312" t="s">
        <v>3</v>
      </c>
      <c r="D72312" t="s">
        <v>4</v>
      </c>
    </row>
    <row r="72313" spans="1:4" x14ac:dyDescent="0.25">
      <c r="A72313" t="s">
        <v>9031</v>
      </c>
      <c r="C72313" t="s">
        <v>3</v>
      </c>
      <c r="D72313" t="s">
        <v>4</v>
      </c>
    </row>
    <row r="72314" spans="1:4" x14ac:dyDescent="0.25">
      <c r="A72314" t="s">
        <v>3289</v>
      </c>
      <c r="C72314" t="s">
        <v>3</v>
      </c>
      <c r="D72314" t="s">
        <v>4</v>
      </c>
    </row>
    <row r="72315" spans="1:4" x14ac:dyDescent="0.25">
      <c r="A72315" t="s">
        <v>9031</v>
      </c>
      <c r="C72315" t="s">
        <v>3</v>
      </c>
      <c r="D72315" t="s">
        <v>4</v>
      </c>
    </row>
    <row r="72316" spans="1:4" x14ac:dyDescent="0.25">
      <c r="A72316" t="s">
        <v>3289</v>
      </c>
      <c r="C72316" t="s">
        <v>3</v>
      </c>
      <c r="D72316" t="s">
        <v>4</v>
      </c>
    </row>
    <row r="72317" spans="1:4" x14ac:dyDescent="0.25">
      <c r="A72317" t="s">
        <v>9031</v>
      </c>
      <c r="C72317" t="s">
        <v>3</v>
      </c>
      <c r="D72317" t="s">
        <v>4</v>
      </c>
    </row>
    <row r="72318" spans="1:4" x14ac:dyDescent="0.25">
      <c r="A72318" t="s">
        <v>3289</v>
      </c>
      <c r="C72318" t="s">
        <v>3</v>
      </c>
      <c r="D72318" t="s">
        <v>4</v>
      </c>
    </row>
    <row r="72319" spans="1:4" x14ac:dyDescent="0.25">
      <c r="A72319" t="s">
        <v>9031</v>
      </c>
      <c r="C72319" t="s">
        <v>3</v>
      </c>
      <c r="D72319" t="s">
        <v>4</v>
      </c>
    </row>
    <row r="72320" spans="1:4" x14ac:dyDescent="0.25">
      <c r="A72320" t="s">
        <v>9061</v>
      </c>
      <c r="C72320" t="s">
        <v>3</v>
      </c>
      <c r="D72320" t="s">
        <v>4</v>
      </c>
    </row>
    <row r="72321" spans="1:4" x14ac:dyDescent="0.25">
      <c r="A72321" t="s">
        <v>9031</v>
      </c>
      <c r="C72321" t="s">
        <v>3</v>
      </c>
      <c r="D72321" t="s">
        <v>4</v>
      </c>
    </row>
    <row r="72322" spans="1:4" x14ac:dyDescent="0.25">
      <c r="A72322" t="s">
        <v>9061</v>
      </c>
      <c r="C72322" t="s">
        <v>3</v>
      </c>
      <c r="D72322" t="s">
        <v>4</v>
      </c>
    </row>
    <row r="72323" spans="1:4" x14ac:dyDescent="0.25">
      <c r="A72323" t="s">
        <v>9061</v>
      </c>
      <c r="C72323" t="s">
        <v>3</v>
      </c>
      <c r="D72323" t="s">
        <v>4</v>
      </c>
    </row>
    <row r="72324" spans="1:4" x14ac:dyDescent="0.25">
      <c r="A72324" t="s">
        <v>9031</v>
      </c>
      <c r="C72324" t="s">
        <v>3</v>
      </c>
      <c r="D72324" t="s">
        <v>4</v>
      </c>
    </row>
    <row r="72325" spans="1:4" x14ac:dyDescent="0.25">
      <c r="A72325" t="s">
        <v>3289</v>
      </c>
      <c r="C72325" t="s">
        <v>3</v>
      </c>
      <c r="D72325" t="s">
        <v>4</v>
      </c>
    </row>
    <row r="72326" spans="1:4" x14ac:dyDescent="0.25">
      <c r="A72326" t="s">
        <v>9031</v>
      </c>
      <c r="C72326" t="s">
        <v>3</v>
      </c>
      <c r="D72326" t="s">
        <v>4</v>
      </c>
    </row>
    <row r="72327" spans="1:4" x14ac:dyDescent="0.25">
      <c r="A72327" t="s">
        <v>3873</v>
      </c>
      <c r="C72327" t="s">
        <v>3</v>
      </c>
      <c r="D72327" t="s">
        <v>4</v>
      </c>
    </row>
    <row r="72328" spans="1:4" x14ac:dyDescent="0.25">
      <c r="A72328" t="s">
        <v>3873</v>
      </c>
      <c r="C72328" t="s">
        <v>3</v>
      </c>
      <c r="D72328" t="s">
        <v>4</v>
      </c>
    </row>
    <row r="72329" spans="1:4" x14ac:dyDescent="0.25">
      <c r="A72329" t="s">
        <v>3873</v>
      </c>
      <c r="C72329" t="s">
        <v>3</v>
      </c>
      <c r="D72329" t="s">
        <v>4</v>
      </c>
    </row>
    <row r="72330" spans="1:4" x14ac:dyDescent="0.25">
      <c r="A72330" t="s">
        <v>3873</v>
      </c>
      <c r="C72330" t="s">
        <v>3</v>
      </c>
      <c r="D72330" t="s">
        <v>4</v>
      </c>
    </row>
    <row r="72331" spans="1:4" x14ac:dyDescent="0.25">
      <c r="A72331" t="s">
        <v>2943</v>
      </c>
      <c r="C72331" t="s">
        <v>3</v>
      </c>
      <c r="D72331" t="s">
        <v>4</v>
      </c>
    </row>
    <row r="72332" spans="1:4" x14ac:dyDescent="0.25">
      <c r="A72332" t="s">
        <v>3289</v>
      </c>
      <c r="C72332" t="s">
        <v>3</v>
      </c>
      <c r="D72332" t="s">
        <v>4</v>
      </c>
    </row>
    <row r="72333" spans="1:4" x14ac:dyDescent="0.25">
      <c r="A72333" t="s">
        <v>3873</v>
      </c>
      <c r="C72333" t="s">
        <v>3</v>
      </c>
      <c r="D72333" t="s">
        <v>4</v>
      </c>
    </row>
    <row r="72334" spans="1:4" x14ac:dyDescent="0.25">
      <c r="A72334" t="s">
        <v>3873</v>
      </c>
      <c r="C72334" t="s">
        <v>3</v>
      </c>
      <c r="D72334" t="s">
        <v>4</v>
      </c>
    </row>
    <row r="72335" spans="1:4" x14ac:dyDescent="0.25">
      <c r="A72335" t="s">
        <v>2943</v>
      </c>
      <c r="C72335" t="s">
        <v>3</v>
      </c>
      <c r="D72335" t="s">
        <v>4</v>
      </c>
    </row>
    <row r="72336" spans="1:4" x14ac:dyDescent="0.25">
      <c r="A72336" t="s">
        <v>3873</v>
      </c>
      <c r="C72336" t="s">
        <v>3</v>
      </c>
      <c r="D72336" t="s">
        <v>4</v>
      </c>
    </row>
    <row r="72337" spans="1:4" x14ac:dyDescent="0.25">
      <c r="A72337" t="s">
        <v>3289</v>
      </c>
      <c r="C72337" t="s">
        <v>3</v>
      </c>
      <c r="D72337" t="s">
        <v>4</v>
      </c>
    </row>
    <row r="72338" spans="1:4" x14ac:dyDescent="0.25">
      <c r="A72338" t="s">
        <v>3289</v>
      </c>
      <c r="C72338" t="s">
        <v>3</v>
      </c>
      <c r="D72338" t="s">
        <v>4</v>
      </c>
    </row>
    <row r="72339" spans="1:4" x14ac:dyDescent="0.25">
      <c r="A72339" t="s">
        <v>3289</v>
      </c>
      <c r="C72339" t="s">
        <v>3</v>
      </c>
      <c r="D72339" t="s">
        <v>4</v>
      </c>
    </row>
    <row r="72340" spans="1:4" x14ac:dyDescent="0.25">
      <c r="A72340" t="s">
        <v>9031</v>
      </c>
      <c r="C72340" t="s">
        <v>3</v>
      </c>
      <c r="D72340" t="s">
        <v>4</v>
      </c>
    </row>
    <row r="72341" spans="1:4" x14ac:dyDescent="0.25">
      <c r="A72341" t="s">
        <v>3289</v>
      </c>
      <c r="C72341" t="s">
        <v>3</v>
      </c>
      <c r="D72341" t="s">
        <v>4</v>
      </c>
    </row>
    <row r="72342" spans="1:4" x14ac:dyDescent="0.25">
      <c r="A72342" t="s">
        <v>9031</v>
      </c>
      <c r="C72342" t="s">
        <v>3</v>
      </c>
      <c r="D72342" t="s">
        <v>4</v>
      </c>
    </row>
    <row r="72343" spans="1:4" x14ac:dyDescent="0.25">
      <c r="A72343" t="s">
        <v>3289</v>
      </c>
      <c r="C72343" t="s">
        <v>3</v>
      </c>
      <c r="D72343" t="s">
        <v>4</v>
      </c>
    </row>
    <row r="72344" spans="1:4" x14ac:dyDescent="0.25">
      <c r="A72344" t="s">
        <v>6956</v>
      </c>
      <c r="C72344" t="s">
        <v>3</v>
      </c>
      <c r="D72344" t="s">
        <v>4</v>
      </c>
    </row>
    <row r="72345" spans="1:4" x14ac:dyDescent="0.25">
      <c r="A72345" t="s">
        <v>9031</v>
      </c>
      <c r="C72345" t="s">
        <v>3</v>
      </c>
      <c r="D72345" t="s">
        <v>4</v>
      </c>
    </row>
    <row r="72346" spans="1:4" x14ac:dyDescent="0.25">
      <c r="A72346" t="s">
        <v>9031</v>
      </c>
      <c r="C72346" t="s">
        <v>3</v>
      </c>
      <c r="D72346" t="s">
        <v>4</v>
      </c>
    </row>
    <row r="72347" spans="1:4" x14ac:dyDescent="0.25">
      <c r="A72347" t="s">
        <v>3289</v>
      </c>
      <c r="C72347" t="s">
        <v>3</v>
      </c>
      <c r="D72347" t="s">
        <v>4</v>
      </c>
    </row>
    <row r="72348" spans="1:4" x14ac:dyDescent="0.25">
      <c r="A72348" t="s">
        <v>9031</v>
      </c>
      <c r="C72348" t="s">
        <v>3</v>
      </c>
      <c r="D72348" t="s">
        <v>4</v>
      </c>
    </row>
    <row r="72349" spans="1:4" x14ac:dyDescent="0.25">
      <c r="A72349" t="s">
        <v>3289</v>
      </c>
      <c r="C72349" t="s">
        <v>3</v>
      </c>
      <c r="D72349" t="s">
        <v>4</v>
      </c>
    </row>
    <row r="72350" spans="1:4" x14ac:dyDescent="0.25">
      <c r="A72350" t="s">
        <v>9031</v>
      </c>
      <c r="C72350" t="s">
        <v>3</v>
      </c>
      <c r="D72350" t="s">
        <v>4</v>
      </c>
    </row>
    <row r="72351" spans="1:4" x14ac:dyDescent="0.25">
      <c r="A72351" t="s">
        <v>9031</v>
      </c>
      <c r="C72351" t="s">
        <v>3</v>
      </c>
      <c r="D72351" t="s">
        <v>4</v>
      </c>
    </row>
    <row r="72352" spans="1:4" x14ac:dyDescent="0.25">
      <c r="A72352" t="s">
        <v>3873</v>
      </c>
      <c r="C72352" t="s">
        <v>3</v>
      </c>
      <c r="D72352" t="s">
        <v>4</v>
      </c>
    </row>
    <row r="72353" spans="1:4" x14ac:dyDescent="0.25">
      <c r="A72353" t="s">
        <v>3873</v>
      </c>
      <c r="C72353" t="s">
        <v>3</v>
      </c>
      <c r="D72353" t="s">
        <v>4</v>
      </c>
    </row>
    <row r="72354" spans="1:4" x14ac:dyDescent="0.25">
      <c r="A72354" t="s">
        <v>3873</v>
      </c>
      <c r="C72354" t="s">
        <v>3</v>
      </c>
      <c r="D72354" t="s">
        <v>4</v>
      </c>
    </row>
    <row r="72355" spans="1:4" x14ac:dyDescent="0.25">
      <c r="A72355" t="s">
        <v>3873</v>
      </c>
      <c r="C72355" t="s">
        <v>3</v>
      </c>
      <c r="D72355" t="s">
        <v>4</v>
      </c>
    </row>
    <row r="72356" spans="1:4" x14ac:dyDescent="0.25">
      <c r="A72356" t="s">
        <v>6956</v>
      </c>
      <c r="C72356" t="s">
        <v>3</v>
      </c>
      <c r="D72356" t="s">
        <v>4</v>
      </c>
    </row>
    <row r="72357" spans="1:4" x14ac:dyDescent="0.25">
      <c r="A72357" t="s">
        <v>6956</v>
      </c>
      <c r="C72357" t="s">
        <v>3</v>
      </c>
      <c r="D72357" t="s">
        <v>4</v>
      </c>
    </row>
    <row r="72358" spans="1:4" x14ac:dyDescent="0.25">
      <c r="A72358" t="s">
        <v>6956</v>
      </c>
      <c r="C72358" t="s">
        <v>3</v>
      </c>
      <c r="D72358" t="s">
        <v>4</v>
      </c>
    </row>
    <row r="72359" spans="1:4" x14ac:dyDescent="0.25">
      <c r="A72359" t="s">
        <v>3873</v>
      </c>
      <c r="C72359" t="s">
        <v>3</v>
      </c>
      <c r="D72359" t="s">
        <v>4</v>
      </c>
    </row>
    <row r="72360" spans="1:4" x14ac:dyDescent="0.25">
      <c r="A72360" t="s">
        <v>3873</v>
      </c>
      <c r="C72360" t="s">
        <v>3</v>
      </c>
      <c r="D72360" t="s">
        <v>4</v>
      </c>
    </row>
    <row r="72361" spans="1:4" x14ac:dyDescent="0.25">
      <c r="A72361" t="s">
        <v>2350</v>
      </c>
      <c r="C72361" t="s">
        <v>3</v>
      </c>
      <c r="D72361" t="s">
        <v>4</v>
      </c>
    </row>
    <row r="72362" spans="1:4" x14ac:dyDescent="0.25">
      <c r="A72362" t="s">
        <v>3873</v>
      </c>
      <c r="C72362" t="s">
        <v>3</v>
      </c>
      <c r="D72362" t="s">
        <v>4</v>
      </c>
    </row>
    <row r="72363" spans="1:4" x14ac:dyDescent="0.25">
      <c r="A72363" t="s">
        <v>2350</v>
      </c>
      <c r="C72363" t="s">
        <v>3</v>
      </c>
      <c r="D72363" t="s">
        <v>4</v>
      </c>
    </row>
    <row r="72364" spans="1:4" x14ac:dyDescent="0.25">
      <c r="A72364" t="s">
        <v>3873</v>
      </c>
      <c r="C72364" t="s">
        <v>3</v>
      </c>
      <c r="D72364" t="s">
        <v>4</v>
      </c>
    </row>
    <row r="72365" spans="1:4" x14ac:dyDescent="0.25">
      <c r="A72365" t="s">
        <v>3289</v>
      </c>
      <c r="C72365" t="s">
        <v>3</v>
      </c>
      <c r="D72365" t="s">
        <v>4</v>
      </c>
    </row>
    <row r="72366" spans="1:4" x14ac:dyDescent="0.25">
      <c r="A72366" t="s">
        <v>3289</v>
      </c>
      <c r="C72366" t="s">
        <v>3</v>
      </c>
      <c r="D72366" t="s">
        <v>4</v>
      </c>
    </row>
    <row r="72367" spans="1:4" x14ac:dyDescent="0.25">
      <c r="A72367" t="s">
        <v>3289</v>
      </c>
      <c r="C72367" t="s">
        <v>3</v>
      </c>
      <c r="D72367" t="s">
        <v>4</v>
      </c>
    </row>
    <row r="72368" spans="1:4" x14ac:dyDescent="0.25">
      <c r="A72368" t="s">
        <v>3289</v>
      </c>
      <c r="C72368" t="s">
        <v>3</v>
      </c>
      <c r="D72368" t="s">
        <v>4</v>
      </c>
    </row>
    <row r="72369" spans="1:4" x14ac:dyDescent="0.25">
      <c r="A72369" t="s">
        <v>3289</v>
      </c>
      <c r="C72369" t="s">
        <v>3</v>
      </c>
      <c r="D72369" t="s">
        <v>4</v>
      </c>
    </row>
    <row r="72370" spans="1:4" x14ac:dyDescent="0.25">
      <c r="A72370" t="s">
        <v>3289</v>
      </c>
      <c r="C72370" t="s">
        <v>3</v>
      </c>
      <c r="D72370" t="s">
        <v>4</v>
      </c>
    </row>
    <row r="72371" spans="1:4" x14ac:dyDescent="0.25">
      <c r="A72371" t="s">
        <v>3289</v>
      </c>
      <c r="C72371" t="s">
        <v>3</v>
      </c>
      <c r="D72371" t="s">
        <v>4</v>
      </c>
    </row>
    <row r="72372" spans="1:4" x14ac:dyDescent="0.25">
      <c r="A72372" t="s">
        <v>3289</v>
      </c>
      <c r="C72372" t="s">
        <v>3</v>
      </c>
      <c r="D72372" t="s">
        <v>4</v>
      </c>
    </row>
    <row r="72373" spans="1:4" x14ac:dyDescent="0.25">
      <c r="A72373" t="s">
        <v>3873</v>
      </c>
      <c r="C72373" t="s">
        <v>3</v>
      </c>
      <c r="D72373" t="s">
        <v>4</v>
      </c>
    </row>
    <row r="72374" spans="1:4" x14ac:dyDescent="0.25">
      <c r="A72374" t="s">
        <v>3873</v>
      </c>
      <c r="C72374" t="s">
        <v>3</v>
      </c>
      <c r="D72374" t="s">
        <v>4</v>
      </c>
    </row>
    <row r="72375" spans="1:4" x14ac:dyDescent="0.25">
      <c r="A72375" t="s">
        <v>3873</v>
      </c>
      <c r="C72375" t="s">
        <v>3</v>
      </c>
      <c r="D72375" t="s">
        <v>4</v>
      </c>
    </row>
    <row r="72376" spans="1:4" x14ac:dyDescent="0.25">
      <c r="A72376" t="s">
        <v>3873</v>
      </c>
      <c r="C72376" t="s">
        <v>3</v>
      </c>
      <c r="D72376" t="s">
        <v>4</v>
      </c>
    </row>
    <row r="72377" spans="1:4" x14ac:dyDescent="0.25">
      <c r="A72377" t="s">
        <v>3873</v>
      </c>
      <c r="C72377" t="s">
        <v>3</v>
      </c>
      <c r="D72377" t="s">
        <v>4</v>
      </c>
    </row>
    <row r="72378" spans="1:4" x14ac:dyDescent="0.25">
      <c r="A72378" t="s">
        <v>3873</v>
      </c>
      <c r="C72378" t="s">
        <v>3</v>
      </c>
      <c r="D72378" t="s">
        <v>4</v>
      </c>
    </row>
    <row r="72379" spans="1:4" x14ac:dyDescent="0.25">
      <c r="A72379" t="s">
        <v>3873</v>
      </c>
      <c r="C72379" t="s">
        <v>3</v>
      </c>
      <c r="D72379" t="s">
        <v>4</v>
      </c>
    </row>
    <row r="72380" spans="1:4" x14ac:dyDescent="0.25">
      <c r="A72380" t="s">
        <v>2943</v>
      </c>
      <c r="C72380" t="s">
        <v>3</v>
      </c>
      <c r="D72380" t="s">
        <v>4</v>
      </c>
    </row>
    <row r="72381" spans="1:4" x14ac:dyDescent="0.25">
      <c r="A72381" t="s">
        <v>3873</v>
      </c>
      <c r="C72381" t="s">
        <v>3</v>
      </c>
      <c r="D72381" t="s">
        <v>4</v>
      </c>
    </row>
    <row r="72382" spans="1:4" x14ac:dyDescent="0.25">
      <c r="A72382" t="s">
        <v>3873</v>
      </c>
      <c r="C72382" t="s">
        <v>3</v>
      </c>
      <c r="D72382" t="s">
        <v>4</v>
      </c>
    </row>
    <row r="72383" spans="1:4" x14ac:dyDescent="0.25">
      <c r="A72383" t="s">
        <v>3873</v>
      </c>
      <c r="C72383" t="s">
        <v>3</v>
      </c>
      <c r="D72383" t="s">
        <v>4</v>
      </c>
    </row>
    <row r="72384" spans="1:4" x14ac:dyDescent="0.25">
      <c r="A72384" t="s">
        <v>3873</v>
      </c>
      <c r="C72384" t="s">
        <v>3</v>
      </c>
      <c r="D72384" t="s">
        <v>4</v>
      </c>
    </row>
    <row r="72385" spans="1:4" x14ac:dyDescent="0.25">
      <c r="A72385" t="s">
        <v>3873</v>
      </c>
      <c r="C72385" t="s">
        <v>3</v>
      </c>
      <c r="D72385" t="s">
        <v>4</v>
      </c>
    </row>
    <row r="72386" spans="1:4" x14ac:dyDescent="0.25">
      <c r="A72386" t="s">
        <v>625</v>
      </c>
      <c r="C72386" t="s">
        <v>3</v>
      </c>
      <c r="D72386" t="s">
        <v>4</v>
      </c>
    </row>
    <row r="72387" spans="1:4" x14ac:dyDescent="0.25">
      <c r="A72387" t="s">
        <v>3873</v>
      </c>
      <c r="C72387" t="s">
        <v>3</v>
      </c>
      <c r="D72387" t="s">
        <v>4</v>
      </c>
    </row>
    <row r="72388" spans="1:4" x14ac:dyDescent="0.25">
      <c r="A72388" t="s">
        <v>625</v>
      </c>
      <c r="C72388" t="s">
        <v>3</v>
      </c>
      <c r="D72388" t="s">
        <v>4</v>
      </c>
    </row>
    <row r="72389" spans="1:4" x14ac:dyDescent="0.25">
      <c r="A72389" t="s">
        <v>3873</v>
      </c>
      <c r="C72389" t="s">
        <v>3</v>
      </c>
      <c r="D72389" t="s">
        <v>4</v>
      </c>
    </row>
    <row r="72390" spans="1:4" x14ac:dyDescent="0.25">
      <c r="A72390" t="s">
        <v>7390</v>
      </c>
      <c r="C72390" t="s">
        <v>3</v>
      </c>
      <c r="D72390" t="s">
        <v>4</v>
      </c>
    </row>
    <row r="72391" spans="1:4" x14ac:dyDescent="0.25">
      <c r="A72391" t="s">
        <v>7390</v>
      </c>
      <c r="C72391" t="s">
        <v>3</v>
      </c>
      <c r="D72391" t="s">
        <v>4</v>
      </c>
    </row>
    <row r="72392" spans="1:4" x14ac:dyDescent="0.25">
      <c r="A72392" t="s">
        <v>4966</v>
      </c>
      <c r="C72392" t="s">
        <v>3</v>
      </c>
      <c r="D72392" t="s">
        <v>4</v>
      </c>
    </row>
    <row r="72393" spans="1:4" x14ac:dyDescent="0.25">
      <c r="A72393" t="s">
        <v>4966</v>
      </c>
      <c r="C72393" t="s">
        <v>3</v>
      </c>
      <c r="D72393" t="s">
        <v>4</v>
      </c>
    </row>
    <row r="72394" spans="1:4" x14ac:dyDescent="0.25">
      <c r="A72394" t="s">
        <v>4966</v>
      </c>
      <c r="C72394" t="s">
        <v>3</v>
      </c>
      <c r="D72394" t="s">
        <v>4</v>
      </c>
    </row>
    <row r="72395" spans="1:4" x14ac:dyDescent="0.25">
      <c r="A72395" t="s">
        <v>5157</v>
      </c>
      <c r="C72395" t="s">
        <v>3</v>
      </c>
      <c r="D72395" t="s">
        <v>4</v>
      </c>
    </row>
    <row r="72396" spans="1:4" x14ac:dyDescent="0.25">
      <c r="A72396" t="s">
        <v>5157</v>
      </c>
      <c r="C72396" t="s">
        <v>3</v>
      </c>
      <c r="D72396" t="s">
        <v>4</v>
      </c>
    </row>
    <row r="72397" spans="1:4" x14ac:dyDescent="0.25">
      <c r="A72397" t="s">
        <v>5157</v>
      </c>
      <c r="C72397" t="s">
        <v>3</v>
      </c>
      <c r="D72397" t="s">
        <v>4</v>
      </c>
    </row>
    <row r="72398" spans="1:4" x14ac:dyDescent="0.25">
      <c r="A72398" t="s">
        <v>2072</v>
      </c>
      <c r="C72398" t="s">
        <v>3</v>
      </c>
      <c r="D72398" t="s">
        <v>4</v>
      </c>
    </row>
    <row r="72399" spans="1:4" x14ac:dyDescent="0.25">
      <c r="A72399" t="s">
        <v>8093</v>
      </c>
      <c r="C72399" t="s">
        <v>3</v>
      </c>
      <c r="D72399" t="s">
        <v>4</v>
      </c>
    </row>
    <row r="72400" spans="1:4" x14ac:dyDescent="0.25">
      <c r="A72400" t="s">
        <v>8093</v>
      </c>
      <c r="C72400" t="s">
        <v>3</v>
      </c>
      <c r="D72400" t="s">
        <v>4</v>
      </c>
    </row>
    <row r="72401" spans="1:4" x14ac:dyDescent="0.25">
      <c r="A72401" t="s">
        <v>7520</v>
      </c>
      <c r="C72401" t="s">
        <v>3</v>
      </c>
      <c r="D72401" t="s">
        <v>4</v>
      </c>
    </row>
    <row r="72402" spans="1:4" x14ac:dyDescent="0.25">
      <c r="A72402" t="s">
        <v>8093</v>
      </c>
      <c r="C72402" t="s">
        <v>3</v>
      </c>
      <c r="D72402" t="s">
        <v>4</v>
      </c>
    </row>
    <row r="72403" spans="1:4" x14ac:dyDescent="0.25">
      <c r="A72403" t="s">
        <v>7520</v>
      </c>
      <c r="C72403" t="s">
        <v>3</v>
      </c>
      <c r="D72403" t="s">
        <v>4</v>
      </c>
    </row>
    <row r="72404" spans="1:4" x14ac:dyDescent="0.25">
      <c r="A72404" t="s">
        <v>8093</v>
      </c>
      <c r="C72404" t="s">
        <v>3</v>
      </c>
      <c r="D72404" t="s">
        <v>4</v>
      </c>
    </row>
    <row r="72405" spans="1:4" x14ac:dyDescent="0.25">
      <c r="A72405" t="s">
        <v>8093</v>
      </c>
      <c r="C72405" t="s">
        <v>3</v>
      </c>
      <c r="D72405" t="s">
        <v>4</v>
      </c>
    </row>
    <row r="72406" spans="1:4" x14ac:dyDescent="0.25">
      <c r="A72406" t="s">
        <v>7520</v>
      </c>
      <c r="C72406" t="s">
        <v>3</v>
      </c>
      <c r="D72406" t="s">
        <v>4</v>
      </c>
    </row>
    <row r="72407" spans="1:4" x14ac:dyDescent="0.25">
      <c r="A72407" t="s">
        <v>8093</v>
      </c>
      <c r="C72407" t="s">
        <v>3</v>
      </c>
      <c r="D72407" t="s">
        <v>4</v>
      </c>
    </row>
    <row r="72408" spans="1:4" x14ac:dyDescent="0.25">
      <c r="A72408" t="s">
        <v>8093</v>
      </c>
      <c r="C72408" t="s">
        <v>3</v>
      </c>
      <c r="D72408" t="s">
        <v>4</v>
      </c>
    </row>
    <row r="72409" spans="1:4" x14ac:dyDescent="0.25">
      <c r="A72409" t="s">
        <v>7520</v>
      </c>
      <c r="C72409" t="s">
        <v>3</v>
      </c>
      <c r="D72409" t="s">
        <v>4</v>
      </c>
    </row>
    <row r="72410" spans="1:4" x14ac:dyDescent="0.25">
      <c r="A72410" t="s">
        <v>7520</v>
      </c>
      <c r="C72410" t="s">
        <v>3</v>
      </c>
      <c r="D72410" t="s">
        <v>4</v>
      </c>
    </row>
    <row r="72411" spans="1:4" x14ac:dyDescent="0.25">
      <c r="A72411" t="s">
        <v>7520</v>
      </c>
      <c r="C72411" t="s">
        <v>3</v>
      </c>
      <c r="D72411" t="s">
        <v>4</v>
      </c>
    </row>
    <row r="72412" spans="1:4" x14ac:dyDescent="0.25">
      <c r="A72412" t="s">
        <v>2072</v>
      </c>
      <c r="C72412" t="s">
        <v>3</v>
      </c>
      <c r="D72412" t="s">
        <v>4</v>
      </c>
    </row>
    <row r="72413" spans="1:4" x14ac:dyDescent="0.25">
      <c r="A72413" t="s">
        <v>2072</v>
      </c>
      <c r="C72413" t="s">
        <v>3</v>
      </c>
      <c r="D72413" t="s">
        <v>4</v>
      </c>
    </row>
    <row r="72414" spans="1:4" x14ac:dyDescent="0.25">
      <c r="A72414" t="s">
        <v>7520</v>
      </c>
      <c r="C72414" t="s">
        <v>3</v>
      </c>
      <c r="D72414" t="s">
        <v>4</v>
      </c>
    </row>
    <row r="72415" spans="1:4" x14ac:dyDescent="0.25">
      <c r="A72415" t="s">
        <v>9062</v>
      </c>
      <c r="C72415" t="s">
        <v>5</v>
      </c>
      <c r="D72415" t="s">
        <v>4</v>
      </c>
    </row>
    <row r="72416" spans="1:4" x14ac:dyDescent="0.25">
      <c r="A72416" t="s">
        <v>7520</v>
      </c>
      <c r="C72416" t="s">
        <v>3</v>
      </c>
      <c r="D72416" t="s">
        <v>4</v>
      </c>
    </row>
    <row r="72417" spans="1:4" x14ac:dyDescent="0.25">
      <c r="A72417" t="s">
        <v>7520</v>
      </c>
      <c r="C72417" t="s">
        <v>3</v>
      </c>
      <c r="D72417" t="s">
        <v>4</v>
      </c>
    </row>
    <row r="72418" spans="1:4" x14ac:dyDescent="0.25">
      <c r="A72418" t="s">
        <v>7520</v>
      </c>
      <c r="C72418" t="s">
        <v>3</v>
      </c>
      <c r="D72418" t="s">
        <v>4</v>
      </c>
    </row>
    <row r="72419" spans="1:4" x14ac:dyDescent="0.25">
      <c r="A72419" t="s">
        <v>7520</v>
      </c>
      <c r="C72419" t="s">
        <v>3</v>
      </c>
      <c r="D72419" t="s">
        <v>4</v>
      </c>
    </row>
    <row r="72420" spans="1:4" x14ac:dyDescent="0.25">
      <c r="A72420" t="s">
        <v>7520</v>
      </c>
      <c r="C72420" t="s">
        <v>3</v>
      </c>
      <c r="D72420" t="s">
        <v>4</v>
      </c>
    </row>
    <row r="72421" spans="1:4" x14ac:dyDescent="0.25">
      <c r="A72421" t="s">
        <v>7520</v>
      </c>
      <c r="C72421" t="s">
        <v>3</v>
      </c>
      <c r="D72421" t="s">
        <v>4</v>
      </c>
    </row>
    <row r="72422" spans="1:4" x14ac:dyDescent="0.25">
      <c r="A72422" t="s">
        <v>7520</v>
      </c>
      <c r="C72422" t="s">
        <v>3</v>
      </c>
      <c r="D72422" t="s">
        <v>4</v>
      </c>
    </row>
    <row r="72423" spans="1:4" x14ac:dyDescent="0.25">
      <c r="A72423" t="s">
        <v>2519</v>
      </c>
      <c r="C72423" t="s">
        <v>3</v>
      </c>
      <c r="D72423" t="s">
        <v>4</v>
      </c>
    </row>
    <row r="72424" spans="1:4" x14ac:dyDescent="0.25">
      <c r="A72424" t="s">
        <v>2519</v>
      </c>
      <c r="C72424" t="s">
        <v>3</v>
      </c>
      <c r="D72424" t="s">
        <v>4</v>
      </c>
    </row>
    <row r="72425" spans="1:4" x14ac:dyDescent="0.25">
      <c r="A72425" t="s">
        <v>2519</v>
      </c>
      <c r="C72425" t="s">
        <v>3</v>
      </c>
      <c r="D72425" t="s">
        <v>4</v>
      </c>
    </row>
    <row r="72426" spans="1:4" x14ac:dyDescent="0.25">
      <c r="A72426" t="s">
        <v>2519</v>
      </c>
      <c r="C72426" t="s">
        <v>3</v>
      </c>
      <c r="D72426" t="s">
        <v>4</v>
      </c>
    </row>
    <row r="72427" spans="1:4" x14ac:dyDescent="0.25">
      <c r="A72427" t="s">
        <v>9063</v>
      </c>
      <c r="C72427" t="s">
        <v>3</v>
      </c>
      <c r="D72427" t="s">
        <v>4</v>
      </c>
    </row>
    <row r="72428" spans="1:4" x14ac:dyDescent="0.25">
      <c r="A72428" t="s">
        <v>9063</v>
      </c>
      <c r="C72428" t="s">
        <v>3</v>
      </c>
      <c r="D72428" t="s">
        <v>4</v>
      </c>
    </row>
    <row r="72429" spans="1:4" x14ac:dyDescent="0.25">
      <c r="A72429" t="s">
        <v>9063</v>
      </c>
      <c r="C72429" t="s">
        <v>3</v>
      </c>
      <c r="D72429" t="s">
        <v>4</v>
      </c>
    </row>
    <row r="72430" spans="1:4" x14ac:dyDescent="0.25">
      <c r="A72430" t="s">
        <v>9063</v>
      </c>
      <c r="C72430" t="s">
        <v>3</v>
      </c>
      <c r="D72430" t="s">
        <v>4</v>
      </c>
    </row>
    <row r="72431" spans="1:4" x14ac:dyDescent="0.25">
      <c r="A72431" t="s">
        <v>7520</v>
      </c>
      <c r="C72431" t="s">
        <v>3</v>
      </c>
      <c r="D72431" t="s">
        <v>4</v>
      </c>
    </row>
    <row r="72432" spans="1:4" x14ac:dyDescent="0.25">
      <c r="A72432" t="s">
        <v>7520</v>
      </c>
      <c r="C72432" t="s">
        <v>3</v>
      </c>
      <c r="D72432" t="s">
        <v>4</v>
      </c>
    </row>
    <row r="72433" spans="1:4" x14ac:dyDescent="0.25">
      <c r="A72433" t="s">
        <v>8093</v>
      </c>
      <c r="C72433" t="s">
        <v>3</v>
      </c>
      <c r="D72433" t="s">
        <v>4</v>
      </c>
    </row>
    <row r="72434" spans="1:4" x14ac:dyDescent="0.25">
      <c r="A72434" t="s">
        <v>8093</v>
      </c>
      <c r="C72434" t="s">
        <v>3</v>
      </c>
      <c r="D72434" t="s">
        <v>4</v>
      </c>
    </row>
    <row r="72435" spans="1:4" x14ac:dyDescent="0.25">
      <c r="A72435" t="s">
        <v>7520</v>
      </c>
      <c r="C72435" t="s">
        <v>3</v>
      </c>
      <c r="D72435" t="s">
        <v>4</v>
      </c>
    </row>
    <row r="72436" spans="1:4" x14ac:dyDescent="0.25">
      <c r="A72436" t="s">
        <v>7520</v>
      </c>
      <c r="C72436" t="s">
        <v>3</v>
      </c>
      <c r="D72436" t="s">
        <v>4</v>
      </c>
    </row>
    <row r="72437" spans="1:4" x14ac:dyDescent="0.25">
      <c r="A72437" t="s">
        <v>7520</v>
      </c>
      <c r="C72437" t="s">
        <v>3</v>
      </c>
      <c r="D72437" t="s">
        <v>4</v>
      </c>
    </row>
    <row r="72438" spans="1:4" x14ac:dyDescent="0.25">
      <c r="A72438" t="s">
        <v>7520</v>
      </c>
      <c r="C72438" t="s">
        <v>3</v>
      </c>
      <c r="D72438" t="s">
        <v>4</v>
      </c>
    </row>
    <row r="72439" spans="1:4" x14ac:dyDescent="0.25">
      <c r="A72439" t="s">
        <v>7520</v>
      </c>
      <c r="C72439" t="s">
        <v>3</v>
      </c>
      <c r="D72439" t="s">
        <v>4</v>
      </c>
    </row>
    <row r="72440" spans="1:4" x14ac:dyDescent="0.25">
      <c r="A72440" t="s">
        <v>8979</v>
      </c>
      <c r="C72440" t="s">
        <v>3</v>
      </c>
      <c r="D72440" t="s">
        <v>4</v>
      </c>
    </row>
    <row r="72441" spans="1:4" x14ac:dyDescent="0.25">
      <c r="A72441" t="s">
        <v>8979</v>
      </c>
      <c r="C72441" t="s">
        <v>3</v>
      </c>
      <c r="D72441" t="s">
        <v>4</v>
      </c>
    </row>
    <row r="72442" spans="1:4" x14ac:dyDescent="0.25">
      <c r="A72442" t="s">
        <v>8093</v>
      </c>
      <c r="C72442" t="s">
        <v>3</v>
      </c>
      <c r="D72442" t="s">
        <v>4</v>
      </c>
    </row>
    <row r="72443" spans="1:4" x14ac:dyDescent="0.25">
      <c r="A72443" t="s">
        <v>8093</v>
      </c>
      <c r="C72443" t="s">
        <v>3</v>
      </c>
      <c r="D72443" t="s">
        <v>4</v>
      </c>
    </row>
    <row r="72444" spans="1:4" x14ac:dyDescent="0.25">
      <c r="A72444" t="s">
        <v>8093</v>
      </c>
      <c r="C72444" t="s">
        <v>3</v>
      </c>
      <c r="D72444" t="s">
        <v>4</v>
      </c>
    </row>
    <row r="72445" spans="1:4" x14ac:dyDescent="0.25">
      <c r="A72445" t="s">
        <v>7520</v>
      </c>
      <c r="C72445" t="s">
        <v>3</v>
      </c>
      <c r="D72445" t="s">
        <v>4</v>
      </c>
    </row>
    <row r="72446" spans="1:4" x14ac:dyDescent="0.25">
      <c r="A72446" t="s">
        <v>7520</v>
      </c>
      <c r="C72446" t="s">
        <v>3</v>
      </c>
      <c r="D72446" t="s">
        <v>4</v>
      </c>
    </row>
    <row r="72447" spans="1:4" x14ac:dyDescent="0.25">
      <c r="A72447" t="s">
        <v>8093</v>
      </c>
      <c r="C72447" t="s">
        <v>3</v>
      </c>
      <c r="D72447" t="s">
        <v>4</v>
      </c>
    </row>
    <row r="72448" spans="1:4" x14ac:dyDescent="0.25">
      <c r="A72448" t="s">
        <v>7520</v>
      </c>
      <c r="C72448" t="s">
        <v>3</v>
      </c>
      <c r="D72448" t="s">
        <v>4</v>
      </c>
    </row>
    <row r="72449" spans="1:4" x14ac:dyDescent="0.25">
      <c r="A72449" t="s">
        <v>8093</v>
      </c>
      <c r="C72449" t="s">
        <v>3</v>
      </c>
      <c r="D72449" t="s">
        <v>4</v>
      </c>
    </row>
    <row r="72450" spans="1:4" x14ac:dyDescent="0.25">
      <c r="A72450" t="s">
        <v>8093</v>
      </c>
      <c r="C72450" t="s">
        <v>3</v>
      </c>
      <c r="D72450" t="s">
        <v>4</v>
      </c>
    </row>
    <row r="72451" spans="1:4" x14ac:dyDescent="0.25">
      <c r="A72451" t="s">
        <v>8093</v>
      </c>
      <c r="C72451" t="s">
        <v>3</v>
      </c>
      <c r="D72451" t="s">
        <v>4</v>
      </c>
    </row>
    <row r="72452" spans="1:4" x14ac:dyDescent="0.25">
      <c r="A72452" t="s">
        <v>8093</v>
      </c>
      <c r="C72452" t="s">
        <v>3</v>
      </c>
      <c r="D72452" t="s">
        <v>4</v>
      </c>
    </row>
    <row r="72453" spans="1:4" x14ac:dyDescent="0.25">
      <c r="A72453" t="s">
        <v>9064</v>
      </c>
      <c r="C72453" t="s">
        <v>5</v>
      </c>
      <c r="D72453" t="s">
        <v>4</v>
      </c>
    </row>
    <row r="72454" spans="1:4" x14ac:dyDescent="0.25">
      <c r="A72454" t="s">
        <v>7520</v>
      </c>
      <c r="C72454" t="s">
        <v>3</v>
      </c>
      <c r="D72454" t="s">
        <v>4</v>
      </c>
    </row>
    <row r="72455" spans="1:4" x14ac:dyDescent="0.25">
      <c r="A72455" t="s">
        <v>7520</v>
      </c>
      <c r="C72455" t="s">
        <v>3</v>
      </c>
      <c r="D72455" t="s">
        <v>4</v>
      </c>
    </row>
    <row r="72456" spans="1:4" x14ac:dyDescent="0.25">
      <c r="A72456" t="s">
        <v>7520</v>
      </c>
      <c r="C72456" t="s">
        <v>3</v>
      </c>
      <c r="D72456" t="s">
        <v>4</v>
      </c>
    </row>
    <row r="72457" spans="1:4" x14ac:dyDescent="0.25">
      <c r="A72457" t="s">
        <v>7520</v>
      </c>
      <c r="C72457" t="s">
        <v>3</v>
      </c>
      <c r="D72457" t="s">
        <v>4</v>
      </c>
    </row>
    <row r="72458" spans="1:4" x14ac:dyDescent="0.25">
      <c r="A72458" t="s">
        <v>7520</v>
      </c>
      <c r="C72458" t="s">
        <v>3</v>
      </c>
      <c r="D72458" t="s">
        <v>4</v>
      </c>
    </row>
    <row r="72459" spans="1:4" x14ac:dyDescent="0.25">
      <c r="A72459" t="s">
        <v>7520</v>
      </c>
      <c r="C72459" t="s">
        <v>3</v>
      </c>
      <c r="D72459" t="s">
        <v>4</v>
      </c>
    </row>
    <row r="72460" spans="1:4" x14ac:dyDescent="0.25">
      <c r="A72460" t="s">
        <v>3873</v>
      </c>
      <c r="C72460" t="s">
        <v>3</v>
      </c>
      <c r="D72460" t="s">
        <v>4</v>
      </c>
    </row>
    <row r="72461" spans="1:4" x14ac:dyDescent="0.25">
      <c r="A72461" t="s">
        <v>3873</v>
      </c>
      <c r="C72461" t="s">
        <v>3</v>
      </c>
      <c r="D72461" t="s">
        <v>4</v>
      </c>
    </row>
    <row r="72462" spans="1:4" x14ac:dyDescent="0.25">
      <c r="A72462" t="s">
        <v>3873</v>
      </c>
      <c r="C72462" t="s">
        <v>3</v>
      </c>
      <c r="D72462" t="s">
        <v>4</v>
      </c>
    </row>
    <row r="72463" spans="1:4" x14ac:dyDescent="0.25">
      <c r="A72463" t="s">
        <v>7520</v>
      </c>
      <c r="C72463" t="s">
        <v>3</v>
      </c>
      <c r="D72463" t="s">
        <v>4</v>
      </c>
    </row>
    <row r="72464" spans="1:4" x14ac:dyDescent="0.25">
      <c r="A72464" t="s">
        <v>7520</v>
      </c>
      <c r="C72464" t="s">
        <v>3</v>
      </c>
      <c r="D72464" t="s">
        <v>4</v>
      </c>
    </row>
    <row r="72465" spans="1:4" x14ac:dyDescent="0.25">
      <c r="A72465" t="s">
        <v>7520</v>
      </c>
      <c r="C72465" t="s">
        <v>3</v>
      </c>
      <c r="D72465" t="s">
        <v>4</v>
      </c>
    </row>
    <row r="72466" spans="1:4" x14ac:dyDescent="0.25">
      <c r="A72466" t="s">
        <v>3873</v>
      </c>
      <c r="C72466" t="s">
        <v>3</v>
      </c>
      <c r="D72466" t="s">
        <v>4</v>
      </c>
    </row>
    <row r="72467" spans="1:4" x14ac:dyDescent="0.25">
      <c r="A72467" t="s">
        <v>9065</v>
      </c>
      <c r="C72467" t="s">
        <v>5</v>
      </c>
      <c r="D72467" t="s">
        <v>4</v>
      </c>
    </row>
    <row r="72468" spans="1:4" x14ac:dyDescent="0.25">
      <c r="A72468" t="s">
        <v>2548</v>
      </c>
      <c r="C72468" t="s">
        <v>3</v>
      </c>
      <c r="D72468" t="s">
        <v>4</v>
      </c>
    </row>
    <row r="72469" spans="1:4" x14ac:dyDescent="0.25">
      <c r="A72469" t="s">
        <v>9066</v>
      </c>
      <c r="C72469" t="s">
        <v>5</v>
      </c>
      <c r="D72469" t="s">
        <v>4</v>
      </c>
    </row>
    <row r="72470" spans="1:4" x14ac:dyDescent="0.25">
      <c r="A72470" t="s">
        <v>9067</v>
      </c>
      <c r="C72470" t="s">
        <v>3</v>
      </c>
      <c r="D72470" t="s">
        <v>4</v>
      </c>
    </row>
    <row r="72471" spans="1:4" x14ac:dyDescent="0.25">
      <c r="A72471" t="s">
        <v>9067</v>
      </c>
      <c r="C72471" t="s">
        <v>3</v>
      </c>
      <c r="D72471" t="s">
        <v>4</v>
      </c>
    </row>
    <row r="72472" spans="1:4" x14ac:dyDescent="0.25">
      <c r="A72472" t="s">
        <v>9067</v>
      </c>
      <c r="C72472" t="s">
        <v>3</v>
      </c>
      <c r="D72472" t="s">
        <v>4</v>
      </c>
    </row>
    <row r="72473" spans="1:4" x14ac:dyDescent="0.25">
      <c r="A72473" t="s">
        <v>9067</v>
      </c>
      <c r="C72473" t="s">
        <v>3</v>
      </c>
      <c r="D72473" t="s">
        <v>4</v>
      </c>
    </row>
    <row r="72474" spans="1:4" x14ac:dyDescent="0.25">
      <c r="A72474" t="s">
        <v>9068</v>
      </c>
      <c r="C72474" t="s">
        <v>5</v>
      </c>
      <c r="D72474" t="s">
        <v>4</v>
      </c>
    </row>
    <row r="72475" spans="1:4" x14ac:dyDescent="0.25">
      <c r="A72475" t="s">
        <v>9018</v>
      </c>
      <c r="C72475" t="s">
        <v>3</v>
      </c>
      <c r="D72475" t="s">
        <v>4</v>
      </c>
    </row>
    <row r="72476" spans="1:4" x14ac:dyDescent="0.25">
      <c r="A72476" t="s">
        <v>9069</v>
      </c>
      <c r="C72476" t="s">
        <v>6</v>
      </c>
      <c r="D72476" t="s">
        <v>4</v>
      </c>
    </row>
    <row r="72477" spans="1:4" x14ac:dyDescent="0.25">
      <c r="A72477" t="s">
        <v>9018</v>
      </c>
      <c r="C72477" t="s">
        <v>3</v>
      </c>
      <c r="D72477" t="s">
        <v>4</v>
      </c>
    </row>
    <row r="72478" spans="1:4" x14ac:dyDescent="0.25">
      <c r="A72478" t="s">
        <v>9018</v>
      </c>
      <c r="C72478" t="s">
        <v>3</v>
      </c>
      <c r="D72478" t="s">
        <v>4</v>
      </c>
    </row>
    <row r="72479" spans="1:4" x14ac:dyDescent="0.25">
      <c r="A72479" t="s">
        <v>9070</v>
      </c>
      <c r="C72479" t="s">
        <v>5</v>
      </c>
      <c r="D72479" t="s">
        <v>4</v>
      </c>
    </row>
    <row r="72480" spans="1:4" x14ac:dyDescent="0.25">
      <c r="A72480" t="s">
        <v>713</v>
      </c>
      <c r="C72480" t="s">
        <v>3</v>
      </c>
      <c r="D72480" t="s">
        <v>4</v>
      </c>
    </row>
    <row r="72481" spans="1:4" x14ac:dyDescent="0.25">
      <c r="A72481" t="s">
        <v>8748</v>
      </c>
      <c r="C72481" t="s">
        <v>3</v>
      </c>
      <c r="D72481" t="s">
        <v>4</v>
      </c>
    </row>
    <row r="72482" spans="1:4" x14ac:dyDescent="0.25">
      <c r="A72482" t="s">
        <v>8748</v>
      </c>
      <c r="C72482" t="s">
        <v>3</v>
      </c>
      <c r="D72482" t="s">
        <v>4</v>
      </c>
    </row>
    <row r="72483" spans="1:4" x14ac:dyDescent="0.25">
      <c r="A72483" t="s">
        <v>8748</v>
      </c>
      <c r="C72483" t="s">
        <v>3</v>
      </c>
      <c r="D72483" t="s">
        <v>4</v>
      </c>
    </row>
    <row r="72484" spans="1:4" x14ac:dyDescent="0.25">
      <c r="A72484" t="s">
        <v>8748</v>
      </c>
      <c r="C72484" t="s">
        <v>3</v>
      </c>
      <c r="D72484" t="s">
        <v>4</v>
      </c>
    </row>
    <row r="72485" spans="1:4" x14ac:dyDescent="0.25">
      <c r="A72485" t="s">
        <v>9071</v>
      </c>
      <c r="C72485" t="s">
        <v>3</v>
      </c>
      <c r="D72485" t="s">
        <v>4</v>
      </c>
    </row>
    <row r="72486" spans="1:4" x14ac:dyDescent="0.25">
      <c r="A72486" t="s">
        <v>9071</v>
      </c>
      <c r="C72486" t="s">
        <v>3</v>
      </c>
      <c r="D72486" t="s">
        <v>4</v>
      </c>
    </row>
    <row r="72487" spans="1:4" x14ac:dyDescent="0.25">
      <c r="A72487" t="s">
        <v>9072</v>
      </c>
      <c r="C72487" t="s">
        <v>5</v>
      </c>
      <c r="D72487" t="s">
        <v>4</v>
      </c>
    </row>
    <row r="72488" spans="1:4" x14ac:dyDescent="0.25">
      <c r="A72488" t="s">
        <v>9073</v>
      </c>
      <c r="C72488" t="s">
        <v>5</v>
      </c>
      <c r="D72488" t="s">
        <v>4</v>
      </c>
    </row>
    <row r="72489" spans="1:4" x14ac:dyDescent="0.25">
      <c r="A72489" t="s">
        <v>9074</v>
      </c>
      <c r="C72489" t="s">
        <v>3</v>
      </c>
      <c r="D72489" t="s">
        <v>4</v>
      </c>
    </row>
    <row r="72490" spans="1:4" x14ac:dyDescent="0.25">
      <c r="A72490" t="s">
        <v>9074</v>
      </c>
      <c r="C72490" t="s">
        <v>3</v>
      </c>
      <c r="D72490" t="s">
        <v>4</v>
      </c>
    </row>
    <row r="72491" spans="1:4" x14ac:dyDescent="0.25">
      <c r="A72491" t="s">
        <v>9074</v>
      </c>
      <c r="C72491" t="s">
        <v>3</v>
      </c>
      <c r="D72491" t="s">
        <v>4</v>
      </c>
    </row>
    <row r="72492" spans="1:4" x14ac:dyDescent="0.25">
      <c r="A72492" t="s">
        <v>9074</v>
      </c>
      <c r="C72492" t="s">
        <v>3</v>
      </c>
      <c r="D72492" t="s">
        <v>4</v>
      </c>
    </row>
    <row r="72493" spans="1:4" x14ac:dyDescent="0.25">
      <c r="A72493" t="s">
        <v>9075</v>
      </c>
      <c r="C72493" t="s">
        <v>6</v>
      </c>
      <c r="D72493" t="s">
        <v>4</v>
      </c>
    </row>
    <row r="72494" spans="1:4" x14ac:dyDescent="0.25">
      <c r="A72494" t="s">
        <v>9075</v>
      </c>
      <c r="C72494" t="s">
        <v>6</v>
      </c>
      <c r="D72494" t="s">
        <v>4</v>
      </c>
    </row>
    <row r="72495" spans="1:4" x14ac:dyDescent="0.25">
      <c r="A72495" t="s">
        <v>9076</v>
      </c>
      <c r="C72495" t="s">
        <v>3</v>
      </c>
      <c r="D72495" t="s">
        <v>4</v>
      </c>
    </row>
    <row r="72496" spans="1:4" x14ac:dyDescent="0.25">
      <c r="A72496" t="s">
        <v>9076</v>
      </c>
      <c r="C72496" t="s">
        <v>3</v>
      </c>
      <c r="D72496" t="s">
        <v>4</v>
      </c>
    </row>
    <row r="72497" spans="1:4" x14ac:dyDescent="0.25">
      <c r="A72497" t="s">
        <v>9077</v>
      </c>
      <c r="C72497" t="s">
        <v>3</v>
      </c>
      <c r="D72497" t="s">
        <v>4</v>
      </c>
    </row>
    <row r="72498" spans="1:4" x14ac:dyDescent="0.25">
      <c r="A72498" t="s">
        <v>9077</v>
      </c>
      <c r="C72498" t="s">
        <v>3</v>
      </c>
      <c r="D72498" t="s">
        <v>4</v>
      </c>
    </row>
    <row r="72499" spans="1:4" x14ac:dyDescent="0.25">
      <c r="A72499" t="s">
        <v>9077</v>
      </c>
      <c r="C72499" t="s">
        <v>3</v>
      </c>
      <c r="D72499" t="s">
        <v>4</v>
      </c>
    </row>
    <row r="72500" spans="1:4" x14ac:dyDescent="0.25">
      <c r="A72500" t="s">
        <v>6581</v>
      </c>
      <c r="C72500" t="s">
        <v>3</v>
      </c>
      <c r="D72500" t="s">
        <v>4</v>
      </c>
    </row>
    <row r="72501" spans="1:4" x14ac:dyDescent="0.25">
      <c r="A72501" t="s">
        <v>6581</v>
      </c>
      <c r="C72501" t="s">
        <v>3</v>
      </c>
      <c r="D72501" t="s">
        <v>4</v>
      </c>
    </row>
    <row r="72502" spans="1:4" x14ac:dyDescent="0.25">
      <c r="A72502" t="s">
        <v>6581</v>
      </c>
      <c r="C72502" t="s">
        <v>3</v>
      </c>
      <c r="D72502" t="s">
        <v>4</v>
      </c>
    </row>
    <row r="72503" spans="1:4" x14ac:dyDescent="0.25">
      <c r="A72503" t="s">
        <v>6581</v>
      </c>
      <c r="C72503" t="s">
        <v>3</v>
      </c>
      <c r="D72503" t="s">
        <v>4</v>
      </c>
    </row>
    <row r="72504" spans="1:4" x14ac:dyDescent="0.25">
      <c r="A72504" t="s">
        <v>6697</v>
      </c>
      <c r="C72504" t="s">
        <v>3</v>
      </c>
      <c r="D72504" t="s">
        <v>4</v>
      </c>
    </row>
    <row r="72505" spans="1:4" x14ac:dyDescent="0.25">
      <c r="A72505" t="s">
        <v>6697</v>
      </c>
      <c r="C72505" t="s">
        <v>3</v>
      </c>
      <c r="D72505" t="s">
        <v>4</v>
      </c>
    </row>
    <row r="72506" spans="1:4" x14ac:dyDescent="0.25">
      <c r="A72506" t="s">
        <v>6697</v>
      </c>
      <c r="C72506" t="s">
        <v>3</v>
      </c>
      <c r="D72506" t="s">
        <v>4</v>
      </c>
    </row>
    <row r="72507" spans="1:4" x14ac:dyDescent="0.25">
      <c r="A72507" t="s">
        <v>6697</v>
      </c>
      <c r="C72507" t="s">
        <v>3</v>
      </c>
      <c r="D72507" t="s">
        <v>4</v>
      </c>
    </row>
    <row r="72508" spans="1:4" x14ac:dyDescent="0.25">
      <c r="A72508" t="s">
        <v>6697</v>
      </c>
      <c r="C72508" t="s">
        <v>3</v>
      </c>
      <c r="D72508" t="s">
        <v>4</v>
      </c>
    </row>
    <row r="72509" spans="1:4" x14ac:dyDescent="0.25">
      <c r="A72509" t="s">
        <v>6697</v>
      </c>
      <c r="C72509" t="s">
        <v>3</v>
      </c>
      <c r="D72509" t="s">
        <v>4</v>
      </c>
    </row>
    <row r="72510" spans="1:4" x14ac:dyDescent="0.25">
      <c r="A72510" t="s">
        <v>5758</v>
      </c>
      <c r="C72510" t="s">
        <v>3</v>
      </c>
      <c r="D72510" t="s">
        <v>4</v>
      </c>
    </row>
    <row r="72511" spans="1:4" x14ac:dyDescent="0.25">
      <c r="A72511" t="s">
        <v>6697</v>
      </c>
      <c r="C72511" t="s">
        <v>3</v>
      </c>
      <c r="D72511" t="s">
        <v>4</v>
      </c>
    </row>
    <row r="72512" spans="1:4" x14ac:dyDescent="0.25">
      <c r="A72512" t="s">
        <v>5758</v>
      </c>
      <c r="C72512" t="s">
        <v>3</v>
      </c>
      <c r="D72512" t="s">
        <v>4</v>
      </c>
    </row>
    <row r="72513" spans="1:4" x14ac:dyDescent="0.25">
      <c r="A72513" t="s">
        <v>5758</v>
      </c>
      <c r="C72513" t="s">
        <v>3</v>
      </c>
      <c r="D72513" t="s">
        <v>4</v>
      </c>
    </row>
    <row r="72514" spans="1:4" x14ac:dyDescent="0.25">
      <c r="A72514" t="s">
        <v>5758</v>
      </c>
      <c r="C72514" t="s">
        <v>3</v>
      </c>
      <c r="D72514" t="s">
        <v>4</v>
      </c>
    </row>
    <row r="72515" spans="1:4" x14ac:dyDescent="0.25">
      <c r="A72515" t="s">
        <v>5758</v>
      </c>
      <c r="C72515" t="s">
        <v>3</v>
      </c>
      <c r="D72515" t="s">
        <v>4</v>
      </c>
    </row>
    <row r="72516" spans="1:4" x14ac:dyDescent="0.25">
      <c r="A72516" t="s">
        <v>5758</v>
      </c>
      <c r="C72516" t="s">
        <v>3</v>
      </c>
      <c r="D72516" t="s">
        <v>4</v>
      </c>
    </row>
    <row r="72517" spans="1:4" x14ac:dyDescent="0.25">
      <c r="A72517" t="s">
        <v>5758</v>
      </c>
      <c r="C72517" t="s">
        <v>3</v>
      </c>
      <c r="D72517" t="s">
        <v>4</v>
      </c>
    </row>
    <row r="72518" spans="1:4" x14ac:dyDescent="0.25">
      <c r="A72518" t="s">
        <v>7534</v>
      </c>
      <c r="C72518" t="s">
        <v>3</v>
      </c>
      <c r="D72518" t="s">
        <v>4</v>
      </c>
    </row>
    <row r="72519" spans="1:4" x14ac:dyDescent="0.25">
      <c r="A72519" t="s">
        <v>7534</v>
      </c>
      <c r="C72519" t="s">
        <v>3</v>
      </c>
      <c r="D72519" t="s">
        <v>4</v>
      </c>
    </row>
    <row r="72520" spans="1:4" x14ac:dyDescent="0.25">
      <c r="A72520" t="s">
        <v>9078</v>
      </c>
      <c r="C72520" t="s">
        <v>5</v>
      </c>
      <c r="D72520" t="s">
        <v>4</v>
      </c>
    </row>
    <row r="72521" spans="1:4" x14ac:dyDescent="0.25">
      <c r="A72521" t="s">
        <v>9079</v>
      </c>
      <c r="C72521" t="s">
        <v>5</v>
      </c>
      <c r="D72521" t="s">
        <v>4</v>
      </c>
    </row>
    <row r="72522" spans="1:4" x14ac:dyDescent="0.25">
      <c r="A72522" t="s">
        <v>7534</v>
      </c>
      <c r="C72522" t="s">
        <v>3</v>
      </c>
      <c r="D72522" t="s">
        <v>4</v>
      </c>
    </row>
    <row r="72523" spans="1:4" x14ac:dyDescent="0.25">
      <c r="A72523" t="s">
        <v>6697</v>
      </c>
      <c r="C72523" t="s">
        <v>3</v>
      </c>
      <c r="D72523" t="s">
        <v>4</v>
      </c>
    </row>
    <row r="72524" spans="1:4" x14ac:dyDescent="0.25">
      <c r="A72524" t="s">
        <v>6697</v>
      </c>
      <c r="C72524" t="s">
        <v>3</v>
      </c>
      <c r="D72524" t="s">
        <v>4</v>
      </c>
    </row>
    <row r="72525" spans="1:4" x14ac:dyDescent="0.25">
      <c r="A72525" t="s">
        <v>6697</v>
      </c>
      <c r="C72525" t="s">
        <v>3</v>
      </c>
      <c r="D72525" t="s">
        <v>4</v>
      </c>
    </row>
    <row r="72526" spans="1:4" x14ac:dyDescent="0.25">
      <c r="A72526" t="s">
        <v>6697</v>
      </c>
      <c r="C72526" t="s">
        <v>3</v>
      </c>
      <c r="D72526" t="s">
        <v>4</v>
      </c>
    </row>
    <row r="72527" spans="1:4" x14ac:dyDescent="0.25">
      <c r="A72527" t="s">
        <v>6697</v>
      </c>
      <c r="C72527" t="s">
        <v>3</v>
      </c>
      <c r="D72527" t="s">
        <v>4</v>
      </c>
    </row>
    <row r="72528" spans="1:4" x14ac:dyDescent="0.25">
      <c r="A72528" t="s">
        <v>6697</v>
      </c>
      <c r="C72528" t="s">
        <v>3</v>
      </c>
      <c r="D72528" t="s">
        <v>4</v>
      </c>
    </row>
    <row r="72529" spans="1:4" x14ac:dyDescent="0.25">
      <c r="A72529" t="s">
        <v>6697</v>
      </c>
      <c r="C72529" t="s">
        <v>3</v>
      </c>
      <c r="D72529" t="s">
        <v>4</v>
      </c>
    </row>
    <row r="72530" spans="1:4" x14ac:dyDescent="0.25">
      <c r="A72530" t="s">
        <v>6697</v>
      </c>
      <c r="C72530" t="s">
        <v>3</v>
      </c>
      <c r="D72530" t="s">
        <v>4</v>
      </c>
    </row>
    <row r="72531" spans="1:4" x14ac:dyDescent="0.25">
      <c r="A72531" t="s">
        <v>5758</v>
      </c>
      <c r="C72531" t="s">
        <v>3</v>
      </c>
      <c r="D72531" t="s">
        <v>4</v>
      </c>
    </row>
    <row r="72532" spans="1:4" x14ac:dyDescent="0.25">
      <c r="A72532" t="s">
        <v>5758</v>
      </c>
      <c r="C72532" t="s">
        <v>3</v>
      </c>
      <c r="D72532" t="s">
        <v>4</v>
      </c>
    </row>
    <row r="72533" spans="1:4" x14ac:dyDescent="0.25">
      <c r="A72533" t="s">
        <v>5758</v>
      </c>
      <c r="C72533" t="s">
        <v>3</v>
      </c>
      <c r="D72533" t="s">
        <v>4</v>
      </c>
    </row>
    <row r="72534" spans="1:4" x14ac:dyDescent="0.25">
      <c r="A72534" t="s">
        <v>5758</v>
      </c>
      <c r="C72534" t="s">
        <v>3</v>
      </c>
      <c r="D72534" t="s">
        <v>4</v>
      </c>
    </row>
    <row r="72535" spans="1:4" x14ac:dyDescent="0.25">
      <c r="A72535" t="s">
        <v>8375</v>
      </c>
      <c r="C72535" t="s">
        <v>3</v>
      </c>
      <c r="D72535" t="s">
        <v>4</v>
      </c>
    </row>
    <row r="72536" spans="1:4" x14ac:dyDescent="0.25">
      <c r="A72536" t="s">
        <v>8375</v>
      </c>
      <c r="C72536" t="s">
        <v>3</v>
      </c>
      <c r="D72536" t="s">
        <v>4</v>
      </c>
    </row>
    <row r="72537" spans="1:4" x14ac:dyDescent="0.25">
      <c r="A72537" t="s">
        <v>8206</v>
      </c>
      <c r="C72537" t="s">
        <v>3</v>
      </c>
      <c r="D72537" t="s">
        <v>4</v>
      </c>
    </row>
    <row r="72538" spans="1:4" x14ac:dyDescent="0.25">
      <c r="A72538" t="s">
        <v>2702</v>
      </c>
      <c r="C72538" t="s">
        <v>3</v>
      </c>
      <c r="D72538" t="s">
        <v>4</v>
      </c>
    </row>
    <row r="72539" spans="1:4" x14ac:dyDescent="0.25">
      <c r="A72539" t="s">
        <v>8206</v>
      </c>
      <c r="C72539" t="s">
        <v>3</v>
      </c>
      <c r="D72539" t="s">
        <v>4</v>
      </c>
    </row>
    <row r="72540" spans="1:4" x14ac:dyDescent="0.25">
      <c r="A72540" t="s">
        <v>8206</v>
      </c>
      <c r="C72540" t="s">
        <v>3</v>
      </c>
      <c r="D72540" t="s">
        <v>4</v>
      </c>
    </row>
    <row r="72541" spans="1:4" x14ac:dyDescent="0.25">
      <c r="A72541" t="s">
        <v>6532</v>
      </c>
      <c r="C72541" t="s">
        <v>3</v>
      </c>
      <c r="D72541" t="s">
        <v>4</v>
      </c>
    </row>
    <row r="72542" spans="1:4" x14ac:dyDescent="0.25">
      <c r="A72542" t="s">
        <v>6532</v>
      </c>
      <c r="C72542" t="s">
        <v>3</v>
      </c>
      <c r="D72542" t="s">
        <v>4</v>
      </c>
    </row>
    <row r="72543" spans="1:4" x14ac:dyDescent="0.25">
      <c r="A72543" t="s">
        <v>6532</v>
      </c>
      <c r="C72543" t="s">
        <v>3</v>
      </c>
      <c r="D72543" t="s">
        <v>4</v>
      </c>
    </row>
    <row r="72544" spans="1:4" x14ac:dyDescent="0.25">
      <c r="A72544" t="s">
        <v>6532</v>
      </c>
      <c r="C72544" t="s">
        <v>3</v>
      </c>
      <c r="D72544" t="s">
        <v>4</v>
      </c>
    </row>
    <row r="72545" spans="1:4" x14ac:dyDescent="0.25">
      <c r="A72545" t="s">
        <v>6532</v>
      </c>
      <c r="C72545" t="s">
        <v>3</v>
      </c>
      <c r="D72545" t="s">
        <v>4</v>
      </c>
    </row>
    <row r="72546" spans="1:4" x14ac:dyDescent="0.25">
      <c r="A72546" t="s">
        <v>6532</v>
      </c>
      <c r="C72546" t="s">
        <v>3</v>
      </c>
      <c r="D72546" t="s">
        <v>4</v>
      </c>
    </row>
    <row r="72547" spans="1:4" x14ac:dyDescent="0.25">
      <c r="A72547" t="s">
        <v>6532</v>
      </c>
      <c r="C72547" t="s">
        <v>3</v>
      </c>
      <c r="D72547" t="s">
        <v>4</v>
      </c>
    </row>
    <row r="72548" spans="1:4" x14ac:dyDescent="0.25">
      <c r="A72548" t="s">
        <v>6532</v>
      </c>
      <c r="C72548" t="s">
        <v>3</v>
      </c>
      <c r="D72548" t="s">
        <v>4</v>
      </c>
    </row>
    <row r="72549" spans="1:4" x14ac:dyDescent="0.25">
      <c r="A72549" t="s">
        <v>3290</v>
      </c>
      <c r="C72549" t="s">
        <v>3</v>
      </c>
      <c r="D72549" t="s">
        <v>4</v>
      </c>
    </row>
    <row r="72550" spans="1:4" x14ac:dyDescent="0.25">
      <c r="A72550" t="s">
        <v>3290</v>
      </c>
      <c r="C72550" t="s">
        <v>3</v>
      </c>
      <c r="D72550" t="s">
        <v>4</v>
      </c>
    </row>
    <row r="72551" spans="1:4" x14ac:dyDescent="0.25">
      <c r="A72551" t="s">
        <v>3290</v>
      </c>
      <c r="C72551" t="s">
        <v>3</v>
      </c>
      <c r="D72551" t="s">
        <v>4</v>
      </c>
    </row>
    <row r="72552" spans="1:4" x14ac:dyDescent="0.25">
      <c r="A72552" t="s">
        <v>3290</v>
      </c>
      <c r="C72552" t="s">
        <v>3</v>
      </c>
      <c r="D72552" t="s">
        <v>4</v>
      </c>
    </row>
    <row r="72553" spans="1:4" x14ac:dyDescent="0.25">
      <c r="A72553" t="s">
        <v>3290</v>
      </c>
      <c r="C72553" t="s">
        <v>3</v>
      </c>
      <c r="D72553" t="s">
        <v>4</v>
      </c>
    </row>
    <row r="72554" spans="1:4" x14ac:dyDescent="0.25">
      <c r="A72554" t="s">
        <v>3290</v>
      </c>
      <c r="C72554" t="s">
        <v>3</v>
      </c>
      <c r="D72554" t="s">
        <v>4</v>
      </c>
    </row>
    <row r="72555" spans="1:4" x14ac:dyDescent="0.25">
      <c r="A72555" t="s">
        <v>3290</v>
      </c>
      <c r="C72555" t="s">
        <v>3</v>
      </c>
      <c r="D72555" t="s">
        <v>4</v>
      </c>
    </row>
    <row r="72556" spans="1:4" x14ac:dyDescent="0.25">
      <c r="A72556" t="s">
        <v>8206</v>
      </c>
      <c r="C72556" t="s">
        <v>3</v>
      </c>
      <c r="D72556" t="s">
        <v>4</v>
      </c>
    </row>
    <row r="72557" spans="1:4" x14ac:dyDescent="0.25">
      <c r="A72557" t="s">
        <v>8485</v>
      </c>
      <c r="C72557" t="s">
        <v>3</v>
      </c>
      <c r="D72557" t="s">
        <v>4</v>
      </c>
    </row>
    <row r="72558" spans="1:4" x14ac:dyDescent="0.25">
      <c r="A72558" t="s">
        <v>8485</v>
      </c>
      <c r="C72558" t="s">
        <v>3</v>
      </c>
      <c r="D72558" t="s">
        <v>4</v>
      </c>
    </row>
    <row r="72559" spans="1:4" x14ac:dyDescent="0.25">
      <c r="A72559" t="s">
        <v>8485</v>
      </c>
      <c r="C72559" t="s">
        <v>3</v>
      </c>
      <c r="D72559" t="s">
        <v>4</v>
      </c>
    </row>
    <row r="72560" spans="1:4" x14ac:dyDescent="0.25">
      <c r="A72560" t="s">
        <v>8485</v>
      </c>
      <c r="C72560" t="s">
        <v>3</v>
      </c>
      <c r="D72560" t="s">
        <v>4</v>
      </c>
    </row>
    <row r="72561" spans="1:4" x14ac:dyDescent="0.25">
      <c r="A72561" t="s">
        <v>9080</v>
      </c>
      <c r="C72561" t="s">
        <v>5</v>
      </c>
      <c r="D72561" t="s">
        <v>4</v>
      </c>
    </row>
    <row r="72562" spans="1:4" x14ac:dyDescent="0.25">
      <c r="A72562" t="s">
        <v>2058</v>
      </c>
      <c r="C72562" t="s">
        <v>3</v>
      </c>
      <c r="D72562" t="s">
        <v>4</v>
      </c>
    </row>
    <row r="72563" spans="1:4" x14ac:dyDescent="0.25">
      <c r="A72563" t="s">
        <v>2058</v>
      </c>
      <c r="C72563" t="s">
        <v>3</v>
      </c>
      <c r="D72563" t="s">
        <v>4</v>
      </c>
    </row>
    <row r="72564" spans="1:4" x14ac:dyDescent="0.25">
      <c r="A72564" t="s">
        <v>9081</v>
      </c>
      <c r="C72564" t="s">
        <v>5</v>
      </c>
      <c r="D72564" t="s">
        <v>4</v>
      </c>
    </row>
    <row r="72565" spans="1:4" x14ac:dyDescent="0.25">
      <c r="A72565" t="s">
        <v>2058</v>
      </c>
      <c r="C72565" t="s">
        <v>3</v>
      </c>
      <c r="D72565" t="s">
        <v>4</v>
      </c>
    </row>
    <row r="72566" spans="1:4" x14ac:dyDescent="0.25">
      <c r="A72566" t="s">
        <v>8485</v>
      </c>
      <c r="C72566" t="s">
        <v>3</v>
      </c>
      <c r="D72566" t="s">
        <v>4</v>
      </c>
    </row>
    <row r="72567" spans="1:4" x14ac:dyDescent="0.25">
      <c r="A72567" t="s">
        <v>8485</v>
      </c>
      <c r="C72567" t="s">
        <v>3</v>
      </c>
      <c r="D72567" t="s">
        <v>4</v>
      </c>
    </row>
    <row r="72568" spans="1:4" x14ac:dyDescent="0.25">
      <c r="A72568" t="s">
        <v>8485</v>
      </c>
      <c r="C72568" t="s">
        <v>3</v>
      </c>
      <c r="D72568" t="s">
        <v>4</v>
      </c>
    </row>
    <row r="72569" spans="1:4" x14ac:dyDescent="0.25">
      <c r="A72569" t="s">
        <v>8485</v>
      </c>
      <c r="C72569" t="s">
        <v>3</v>
      </c>
      <c r="D72569" t="s">
        <v>4</v>
      </c>
    </row>
    <row r="72570" spans="1:4" x14ac:dyDescent="0.25">
      <c r="A72570" t="s">
        <v>4454</v>
      </c>
      <c r="C72570" t="s">
        <v>3</v>
      </c>
      <c r="D72570" t="s">
        <v>4</v>
      </c>
    </row>
    <row r="72571" spans="1:4" x14ac:dyDescent="0.25">
      <c r="A72571" t="s">
        <v>4454</v>
      </c>
      <c r="C72571" t="s">
        <v>3</v>
      </c>
      <c r="D72571" t="s">
        <v>4</v>
      </c>
    </row>
    <row r="72572" spans="1:4" x14ac:dyDescent="0.25">
      <c r="A72572" t="s">
        <v>7640</v>
      </c>
      <c r="C72572" t="s">
        <v>3</v>
      </c>
      <c r="D72572" t="s">
        <v>4</v>
      </c>
    </row>
    <row r="72573" spans="1:4" x14ac:dyDescent="0.25">
      <c r="A72573" t="s">
        <v>7640</v>
      </c>
      <c r="C72573" t="s">
        <v>3</v>
      </c>
      <c r="D72573" t="s">
        <v>4</v>
      </c>
    </row>
    <row r="72574" spans="1:4" x14ac:dyDescent="0.25">
      <c r="A72574" t="s">
        <v>7640</v>
      </c>
      <c r="C72574" t="s">
        <v>3</v>
      </c>
      <c r="D72574" t="s">
        <v>4</v>
      </c>
    </row>
    <row r="72575" spans="1:4" x14ac:dyDescent="0.25">
      <c r="A72575" t="s">
        <v>7640</v>
      </c>
      <c r="C72575" t="s">
        <v>3</v>
      </c>
      <c r="D72575" t="s">
        <v>4</v>
      </c>
    </row>
    <row r="72576" spans="1:4" x14ac:dyDescent="0.25">
      <c r="A72576" t="s">
        <v>2058</v>
      </c>
      <c r="C72576" t="s">
        <v>3</v>
      </c>
      <c r="D72576" t="s">
        <v>4</v>
      </c>
    </row>
    <row r="72577" spans="1:4" x14ac:dyDescent="0.25">
      <c r="A72577" t="s">
        <v>2058</v>
      </c>
      <c r="C72577" t="s">
        <v>3</v>
      </c>
      <c r="D72577" t="s">
        <v>4</v>
      </c>
    </row>
    <row r="72578" spans="1:4" x14ac:dyDescent="0.25">
      <c r="A72578" t="s">
        <v>2058</v>
      </c>
      <c r="C72578" t="s">
        <v>3</v>
      </c>
      <c r="D72578" t="s">
        <v>4</v>
      </c>
    </row>
    <row r="72579" spans="1:4" x14ac:dyDescent="0.25">
      <c r="A72579" t="s">
        <v>2058</v>
      </c>
      <c r="C72579" t="s">
        <v>3</v>
      </c>
      <c r="D72579" t="s">
        <v>4</v>
      </c>
    </row>
    <row r="72580" spans="1:4" x14ac:dyDescent="0.25">
      <c r="A72580" t="s">
        <v>2058</v>
      </c>
      <c r="C72580" t="s">
        <v>3</v>
      </c>
      <c r="D72580" t="s">
        <v>4</v>
      </c>
    </row>
    <row r="72581" spans="1:4" x14ac:dyDescent="0.25">
      <c r="A72581" t="s">
        <v>8485</v>
      </c>
      <c r="C72581" t="s">
        <v>3</v>
      </c>
      <c r="D72581" t="s">
        <v>4</v>
      </c>
    </row>
    <row r="72582" spans="1:4" x14ac:dyDescent="0.25">
      <c r="A72582" t="s">
        <v>2058</v>
      </c>
      <c r="C72582" t="s">
        <v>3</v>
      </c>
      <c r="D72582" t="s">
        <v>4</v>
      </c>
    </row>
    <row r="72583" spans="1:4" x14ac:dyDescent="0.25">
      <c r="A72583" t="s">
        <v>8485</v>
      </c>
      <c r="C72583" t="s">
        <v>3</v>
      </c>
      <c r="D72583" t="s">
        <v>4</v>
      </c>
    </row>
    <row r="72584" spans="1:4" x14ac:dyDescent="0.25">
      <c r="A72584" t="s">
        <v>2058</v>
      </c>
      <c r="C72584" t="s">
        <v>3</v>
      </c>
      <c r="D72584" t="s">
        <v>4</v>
      </c>
    </row>
    <row r="72585" spans="1:4" x14ac:dyDescent="0.25">
      <c r="A72585" t="s">
        <v>8485</v>
      </c>
      <c r="C72585" t="s">
        <v>3</v>
      </c>
      <c r="D72585" t="s">
        <v>4</v>
      </c>
    </row>
    <row r="72586" spans="1:4" x14ac:dyDescent="0.25">
      <c r="A72586" t="s">
        <v>6532</v>
      </c>
      <c r="C72586" t="s">
        <v>3</v>
      </c>
      <c r="D72586" t="s">
        <v>4</v>
      </c>
    </row>
    <row r="72587" spans="1:4" x14ac:dyDescent="0.25">
      <c r="A72587" t="s">
        <v>6532</v>
      </c>
      <c r="C72587" t="s">
        <v>3</v>
      </c>
      <c r="D72587" t="s">
        <v>4</v>
      </c>
    </row>
    <row r="72588" spans="1:4" x14ac:dyDescent="0.25">
      <c r="A72588" t="s">
        <v>6532</v>
      </c>
      <c r="C72588" t="s">
        <v>3</v>
      </c>
      <c r="D72588" t="s">
        <v>4</v>
      </c>
    </row>
    <row r="72589" spans="1:4" x14ac:dyDescent="0.25">
      <c r="A72589" t="s">
        <v>6532</v>
      </c>
      <c r="C72589" t="s">
        <v>3</v>
      </c>
      <c r="D72589" t="s">
        <v>4</v>
      </c>
    </row>
    <row r="72590" spans="1:4" x14ac:dyDescent="0.25">
      <c r="A72590" t="s">
        <v>6532</v>
      </c>
      <c r="C72590" t="s">
        <v>3</v>
      </c>
      <c r="D72590" t="s">
        <v>4</v>
      </c>
    </row>
    <row r="72591" spans="1:4" x14ac:dyDescent="0.25">
      <c r="A72591" t="s">
        <v>6532</v>
      </c>
      <c r="C72591" t="s">
        <v>3</v>
      </c>
      <c r="D72591" t="s">
        <v>4</v>
      </c>
    </row>
    <row r="72592" spans="1:4" x14ac:dyDescent="0.25">
      <c r="A72592" t="s">
        <v>7178</v>
      </c>
      <c r="C72592" t="s">
        <v>3</v>
      </c>
      <c r="D72592" t="s">
        <v>4</v>
      </c>
    </row>
    <row r="72593" spans="1:4" x14ac:dyDescent="0.25">
      <c r="A72593" t="s">
        <v>7178</v>
      </c>
      <c r="C72593" t="s">
        <v>3</v>
      </c>
      <c r="D72593" t="s">
        <v>4</v>
      </c>
    </row>
    <row r="72594" spans="1:4" x14ac:dyDescent="0.25">
      <c r="A72594" t="s">
        <v>7178</v>
      </c>
      <c r="C72594" t="s">
        <v>3</v>
      </c>
      <c r="D72594" t="s">
        <v>4</v>
      </c>
    </row>
    <row r="72595" spans="1:4" x14ac:dyDescent="0.25">
      <c r="A72595" t="s">
        <v>7178</v>
      </c>
      <c r="C72595" t="s">
        <v>3</v>
      </c>
      <c r="D72595" t="s">
        <v>4</v>
      </c>
    </row>
    <row r="72596" spans="1:4" x14ac:dyDescent="0.25">
      <c r="A72596" t="s">
        <v>7178</v>
      </c>
      <c r="C72596" t="s">
        <v>3</v>
      </c>
      <c r="D72596" t="s">
        <v>4</v>
      </c>
    </row>
    <row r="72597" spans="1:4" x14ac:dyDescent="0.25">
      <c r="A72597" t="s">
        <v>7178</v>
      </c>
      <c r="C72597" t="s">
        <v>3</v>
      </c>
      <c r="D72597" t="s">
        <v>4</v>
      </c>
    </row>
    <row r="72598" spans="1:4" x14ac:dyDescent="0.25">
      <c r="A72598" t="s">
        <v>7178</v>
      </c>
      <c r="C72598" t="s">
        <v>3</v>
      </c>
      <c r="D72598" t="s">
        <v>4</v>
      </c>
    </row>
    <row r="72599" spans="1:4" x14ac:dyDescent="0.25">
      <c r="A72599" t="s">
        <v>6532</v>
      </c>
      <c r="C72599" t="s">
        <v>3</v>
      </c>
      <c r="D72599" t="s">
        <v>4</v>
      </c>
    </row>
    <row r="72600" spans="1:4" x14ac:dyDescent="0.25">
      <c r="A72600" t="s">
        <v>6532</v>
      </c>
      <c r="C72600" t="s">
        <v>3</v>
      </c>
      <c r="D72600" t="s">
        <v>4</v>
      </c>
    </row>
    <row r="72601" spans="1:4" x14ac:dyDescent="0.25">
      <c r="A72601" t="s">
        <v>6532</v>
      </c>
      <c r="C72601" t="s">
        <v>3</v>
      </c>
      <c r="D72601" t="s">
        <v>4</v>
      </c>
    </row>
    <row r="72602" spans="1:4" x14ac:dyDescent="0.25">
      <c r="A72602" t="s">
        <v>6532</v>
      </c>
      <c r="C72602" t="s">
        <v>3</v>
      </c>
      <c r="D72602" t="s">
        <v>4</v>
      </c>
    </row>
    <row r="72603" spans="1:4" x14ac:dyDescent="0.25">
      <c r="A72603" t="s">
        <v>6422</v>
      </c>
      <c r="C72603" t="s">
        <v>3</v>
      </c>
      <c r="D72603" t="s">
        <v>4</v>
      </c>
    </row>
    <row r="72604" spans="1:4" x14ac:dyDescent="0.25">
      <c r="A72604" t="s">
        <v>6422</v>
      </c>
      <c r="C72604" t="s">
        <v>3</v>
      </c>
      <c r="D72604" t="s">
        <v>4</v>
      </c>
    </row>
    <row r="72605" spans="1:4" x14ac:dyDescent="0.25">
      <c r="A72605" t="s">
        <v>6422</v>
      </c>
      <c r="C72605" t="s">
        <v>3</v>
      </c>
      <c r="D72605" t="s">
        <v>4</v>
      </c>
    </row>
    <row r="72606" spans="1:4" x14ac:dyDescent="0.25">
      <c r="A72606" t="s">
        <v>6422</v>
      </c>
      <c r="C72606" t="s">
        <v>3</v>
      </c>
      <c r="D72606" t="s">
        <v>4</v>
      </c>
    </row>
    <row r="72607" spans="1:4" x14ac:dyDescent="0.25">
      <c r="A72607" t="s">
        <v>7317</v>
      </c>
      <c r="C72607" t="s">
        <v>3</v>
      </c>
      <c r="D72607" t="s">
        <v>4</v>
      </c>
    </row>
    <row r="72608" spans="1:4" x14ac:dyDescent="0.25">
      <c r="A72608" t="s">
        <v>9082</v>
      </c>
      <c r="C72608" t="s">
        <v>9</v>
      </c>
      <c r="D72608" t="s">
        <v>4</v>
      </c>
    </row>
    <row r="72609" spans="1:4" x14ac:dyDescent="0.25">
      <c r="A72609" t="s">
        <v>6422</v>
      </c>
      <c r="C72609" t="s">
        <v>3</v>
      </c>
      <c r="D72609" t="s">
        <v>4</v>
      </c>
    </row>
    <row r="72610" spans="1:4" x14ac:dyDescent="0.25">
      <c r="A72610" t="s">
        <v>6422</v>
      </c>
      <c r="C72610" t="s">
        <v>3</v>
      </c>
      <c r="D72610" t="s">
        <v>4</v>
      </c>
    </row>
    <row r="72611" spans="1:4" x14ac:dyDescent="0.25">
      <c r="A72611" t="s">
        <v>8186</v>
      </c>
      <c r="C72611" t="s">
        <v>3</v>
      </c>
      <c r="D72611" t="s">
        <v>4</v>
      </c>
    </row>
    <row r="72612" spans="1:4" x14ac:dyDescent="0.25">
      <c r="A72612" t="s">
        <v>7317</v>
      </c>
      <c r="C72612" t="s">
        <v>3</v>
      </c>
      <c r="D72612" t="s">
        <v>4</v>
      </c>
    </row>
    <row r="72613" spans="1:4" x14ac:dyDescent="0.25">
      <c r="A72613" t="s">
        <v>8186</v>
      </c>
      <c r="C72613" t="s">
        <v>3</v>
      </c>
      <c r="D72613" t="s">
        <v>4</v>
      </c>
    </row>
    <row r="72614" spans="1:4" x14ac:dyDescent="0.25">
      <c r="A72614" t="s">
        <v>7317</v>
      </c>
      <c r="C72614" t="s">
        <v>3</v>
      </c>
      <c r="D72614" t="s">
        <v>4</v>
      </c>
    </row>
    <row r="72615" spans="1:4" x14ac:dyDescent="0.25">
      <c r="A72615" t="s">
        <v>6422</v>
      </c>
      <c r="C72615" t="s">
        <v>3</v>
      </c>
      <c r="D72615" t="s">
        <v>4</v>
      </c>
    </row>
    <row r="72616" spans="1:4" x14ac:dyDescent="0.25">
      <c r="A72616" t="s">
        <v>7317</v>
      </c>
      <c r="C72616" t="s">
        <v>3</v>
      </c>
      <c r="D72616" t="s">
        <v>4</v>
      </c>
    </row>
    <row r="72617" spans="1:4" x14ac:dyDescent="0.25">
      <c r="A72617" t="s">
        <v>8186</v>
      </c>
      <c r="C72617" t="s">
        <v>3</v>
      </c>
      <c r="D72617" t="s">
        <v>4</v>
      </c>
    </row>
    <row r="72618" spans="1:4" x14ac:dyDescent="0.25">
      <c r="A72618" t="s">
        <v>7317</v>
      </c>
      <c r="C72618" t="s">
        <v>3</v>
      </c>
      <c r="D72618" t="s">
        <v>4</v>
      </c>
    </row>
    <row r="72619" spans="1:4" x14ac:dyDescent="0.25">
      <c r="A72619" t="s">
        <v>8186</v>
      </c>
      <c r="C72619" t="s">
        <v>3</v>
      </c>
      <c r="D72619" t="s">
        <v>4</v>
      </c>
    </row>
    <row r="72620" spans="1:4" x14ac:dyDescent="0.25">
      <c r="A72620" t="s">
        <v>7317</v>
      </c>
      <c r="C72620" t="s">
        <v>3</v>
      </c>
      <c r="D72620" t="s">
        <v>4</v>
      </c>
    </row>
    <row r="72621" spans="1:4" x14ac:dyDescent="0.25">
      <c r="A72621" t="s">
        <v>8186</v>
      </c>
      <c r="C72621" t="s">
        <v>3</v>
      </c>
      <c r="D72621" t="s">
        <v>4</v>
      </c>
    </row>
    <row r="72622" spans="1:4" x14ac:dyDescent="0.25">
      <c r="A72622" t="s">
        <v>8186</v>
      </c>
      <c r="C72622" t="s">
        <v>3</v>
      </c>
      <c r="D72622" t="s">
        <v>4</v>
      </c>
    </row>
    <row r="72623" spans="1:4" x14ac:dyDescent="0.25">
      <c r="A72623" t="s">
        <v>7317</v>
      </c>
      <c r="C72623" t="s">
        <v>3</v>
      </c>
      <c r="D72623" t="s">
        <v>4</v>
      </c>
    </row>
    <row r="72624" spans="1:4" x14ac:dyDescent="0.25">
      <c r="A72624" t="s">
        <v>8186</v>
      </c>
      <c r="C72624" t="s">
        <v>3</v>
      </c>
      <c r="D72624" t="s">
        <v>4</v>
      </c>
    </row>
    <row r="72625" spans="1:4" x14ac:dyDescent="0.25">
      <c r="A72625" t="s">
        <v>7317</v>
      </c>
      <c r="C72625" t="s">
        <v>3</v>
      </c>
      <c r="D72625" t="s">
        <v>4</v>
      </c>
    </row>
    <row r="72626" spans="1:4" x14ac:dyDescent="0.25">
      <c r="A72626" t="s">
        <v>7595</v>
      </c>
      <c r="C72626" t="s">
        <v>3</v>
      </c>
      <c r="D72626" t="s">
        <v>4</v>
      </c>
    </row>
    <row r="72627" spans="1:4" x14ac:dyDescent="0.25">
      <c r="A72627" t="s">
        <v>7317</v>
      </c>
      <c r="C72627" t="s">
        <v>3</v>
      </c>
      <c r="D72627" t="s">
        <v>4</v>
      </c>
    </row>
    <row r="72628" spans="1:4" x14ac:dyDescent="0.25">
      <c r="A72628" t="s">
        <v>7595</v>
      </c>
      <c r="C72628" t="s">
        <v>3</v>
      </c>
      <c r="D72628" t="s">
        <v>4</v>
      </c>
    </row>
    <row r="72629" spans="1:4" x14ac:dyDescent="0.25">
      <c r="A72629" t="s">
        <v>8186</v>
      </c>
      <c r="C72629" t="s">
        <v>3</v>
      </c>
      <c r="D72629" t="s">
        <v>4</v>
      </c>
    </row>
    <row r="72630" spans="1:4" x14ac:dyDescent="0.25">
      <c r="A72630" t="s">
        <v>7595</v>
      </c>
      <c r="C72630" t="s">
        <v>3</v>
      </c>
      <c r="D72630" t="s">
        <v>4</v>
      </c>
    </row>
    <row r="72631" spans="1:4" x14ac:dyDescent="0.25">
      <c r="A72631" t="s">
        <v>8186</v>
      </c>
      <c r="C72631" t="s">
        <v>3</v>
      </c>
      <c r="D72631" t="s">
        <v>4</v>
      </c>
    </row>
    <row r="72632" spans="1:4" x14ac:dyDescent="0.25">
      <c r="A72632" t="s">
        <v>8186</v>
      </c>
      <c r="C72632" t="s">
        <v>3</v>
      </c>
      <c r="D72632" t="s">
        <v>4</v>
      </c>
    </row>
    <row r="72633" spans="1:4" x14ac:dyDescent="0.25">
      <c r="A72633" t="s">
        <v>7595</v>
      </c>
      <c r="C72633" t="s">
        <v>3</v>
      </c>
      <c r="D72633" t="s">
        <v>4</v>
      </c>
    </row>
    <row r="72634" spans="1:4" x14ac:dyDescent="0.25">
      <c r="A72634" t="s">
        <v>8482</v>
      </c>
      <c r="C72634" t="s">
        <v>3</v>
      </c>
      <c r="D72634" t="s">
        <v>4</v>
      </c>
    </row>
    <row r="72635" spans="1:4" x14ac:dyDescent="0.25">
      <c r="A72635" t="s">
        <v>8482</v>
      </c>
      <c r="C72635" t="s">
        <v>3</v>
      </c>
      <c r="D72635" t="s">
        <v>4</v>
      </c>
    </row>
    <row r="72636" spans="1:4" x14ac:dyDescent="0.25">
      <c r="A72636" t="s">
        <v>8482</v>
      </c>
      <c r="C72636" t="s">
        <v>3</v>
      </c>
      <c r="D72636" t="s">
        <v>4</v>
      </c>
    </row>
    <row r="72637" spans="1:4" x14ac:dyDescent="0.25">
      <c r="A72637" t="s">
        <v>8482</v>
      </c>
      <c r="C72637" t="s">
        <v>3</v>
      </c>
      <c r="D72637" t="s">
        <v>4</v>
      </c>
    </row>
    <row r="72638" spans="1:4" x14ac:dyDescent="0.25">
      <c r="A72638" t="s">
        <v>6422</v>
      </c>
      <c r="C72638" t="s">
        <v>3</v>
      </c>
      <c r="D72638" t="s">
        <v>4</v>
      </c>
    </row>
    <row r="72639" spans="1:4" x14ac:dyDescent="0.25">
      <c r="A72639" t="s">
        <v>6422</v>
      </c>
      <c r="C72639" t="s">
        <v>3</v>
      </c>
      <c r="D72639" t="s">
        <v>4</v>
      </c>
    </row>
    <row r="72640" spans="1:4" x14ac:dyDescent="0.25">
      <c r="A72640" t="s">
        <v>6422</v>
      </c>
      <c r="C72640" t="s">
        <v>3</v>
      </c>
      <c r="D72640" t="s">
        <v>4</v>
      </c>
    </row>
    <row r="72641" spans="1:4" x14ac:dyDescent="0.25">
      <c r="A72641" t="s">
        <v>8186</v>
      </c>
      <c r="C72641" t="s">
        <v>3</v>
      </c>
      <c r="D72641" t="s">
        <v>4</v>
      </c>
    </row>
    <row r="72642" spans="1:4" x14ac:dyDescent="0.25">
      <c r="A72642" t="s">
        <v>8186</v>
      </c>
      <c r="C72642" t="s">
        <v>3</v>
      </c>
      <c r="D72642" t="s">
        <v>4</v>
      </c>
    </row>
    <row r="72643" spans="1:4" x14ac:dyDescent="0.25">
      <c r="A72643" t="s">
        <v>8186</v>
      </c>
      <c r="C72643" t="s">
        <v>3</v>
      </c>
      <c r="D72643" t="s">
        <v>4</v>
      </c>
    </row>
    <row r="72644" spans="1:4" x14ac:dyDescent="0.25">
      <c r="A72644" t="s">
        <v>8186</v>
      </c>
      <c r="C72644" t="s">
        <v>3</v>
      </c>
      <c r="D72644" t="s">
        <v>4</v>
      </c>
    </row>
    <row r="72645" spans="1:4" x14ac:dyDescent="0.25">
      <c r="A72645" t="s">
        <v>8186</v>
      </c>
      <c r="C72645" t="s">
        <v>3</v>
      </c>
      <c r="D72645" t="s">
        <v>4</v>
      </c>
    </row>
    <row r="72646" spans="1:4" x14ac:dyDescent="0.25">
      <c r="A72646" t="s">
        <v>8186</v>
      </c>
      <c r="C72646" t="s">
        <v>3</v>
      </c>
      <c r="D72646" t="s">
        <v>4</v>
      </c>
    </row>
    <row r="72647" spans="1:4" x14ac:dyDescent="0.25">
      <c r="A72647" t="s">
        <v>8186</v>
      </c>
      <c r="C72647" t="s">
        <v>3</v>
      </c>
      <c r="D72647" t="s">
        <v>4</v>
      </c>
    </row>
    <row r="72648" spans="1:4" x14ac:dyDescent="0.25">
      <c r="A72648" t="s">
        <v>4863</v>
      </c>
      <c r="C72648" t="s">
        <v>3</v>
      </c>
      <c r="D72648" t="s">
        <v>4</v>
      </c>
    </row>
    <row r="72649" spans="1:4" x14ac:dyDescent="0.25">
      <c r="A72649" t="s">
        <v>4863</v>
      </c>
      <c r="C72649" t="s">
        <v>3</v>
      </c>
      <c r="D72649" t="s">
        <v>4</v>
      </c>
    </row>
    <row r="72650" spans="1:4" x14ac:dyDescent="0.25">
      <c r="A72650" t="s">
        <v>4863</v>
      </c>
      <c r="C72650" t="s">
        <v>3</v>
      </c>
      <c r="D72650" t="s">
        <v>4</v>
      </c>
    </row>
    <row r="72651" spans="1:4" x14ac:dyDescent="0.25">
      <c r="A72651" t="s">
        <v>4780</v>
      </c>
      <c r="C72651" t="s">
        <v>3</v>
      </c>
      <c r="D72651" t="s">
        <v>4</v>
      </c>
    </row>
    <row r="72652" spans="1:4" x14ac:dyDescent="0.25">
      <c r="A72652" t="s">
        <v>4714</v>
      </c>
      <c r="C72652" t="s">
        <v>4</v>
      </c>
      <c r="D72652" t="s">
        <v>4</v>
      </c>
    </row>
    <row r="72653" spans="1:4" x14ac:dyDescent="0.25">
      <c r="A72653" t="s">
        <v>4780</v>
      </c>
      <c r="C72653" t="s">
        <v>3</v>
      </c>
      <c r="D72653" t="s">
        <v>4</v>
      </c>
    </row>
    <row r="72654" spans="1:4" x14ac:dyDescent="0.25">
      <c r="A72654" t="s">
        <v>4714</v>
      </c>
      <c r="C72654" t="s">
        <v>4</v>
      </c>
      <c r="D72654" t="s">
        <v>4</v>
      </c>
    </row>
    <row r="72655" spans="1:4" x14ac:dyDescent="0.25">
      <c r="A72655" t="s">
        <v>4780</v>
      </c>
      <c r="C72655" t="s">
        <v>3</v>
      </c>
      <c r="D72655" t="s">
        <v>4</v>
      </c>
    </row>
    <row r="72656" spans="1:4" x14ac:dyDescent="0.25">
      <c r="A72656" t="s">
        <v>4780</v>
      </c>
      <c r="C72656" t="s">
        <v>3</v>
      </c>
      <c r="D72656" t="s">
        <v>4</v>
      </c>
    </row>
    <row r="72657" spans="1:4" x14ac:dyDescent="0.25">
      <c r="A72657" t="s">
        <v>4714</v>
      </c>
      <c r="C72657" t="s">
        <v>3</v>
      </c>
      <c r="D72657" t="s">
        <v>4</v>
      </c>
    </row>
    <row r="72658" spans="1:4" x14ac:dyDescent="0.25">
      <c r="A72658" t="s">
        <v>4780</v>
      </c>
      <c r="C72658" t="s">
        <v>3</v>
      </c>
      <c r="D72658" t="s">
        <v>4</v>
      </c>
    </row>
    <row r="72659" spans="1:4" x14ac:dyDescent="0.25">
      <c r="A72659" t="s">
        <v>4780</v>
      </c>
      <c r="C72659" t="s">
        <v>3</v>
      </c>
      <c r="D72659" t="s">
        <v>4</v>
      </c>
    </row>
    <row r="72660" spans="1:4" x14ac:dyDescent="0.25">
      <c r="A72660" t="s">
        <v>4714</v>
      </c>
      <c r="C72660" t="s">
        <v>4</v>
      </c>
      <c r="D72660" t="s">
        <v>4</v>
      </c>
    </row>
    <row r="72661" spans="1:4" x14ac:dyDescent="0.25">
      <c r="A72661" t="s">
        <v>1941</v>
      </c>
      <c r="C72661" t="s">
        <v>3</v>
      </c>
      <c r="D72661" t="s">
        <v>4</v>
      </c>
    </row>
    <row r="72662" spans="1:4" x14ac:dyDescent="0.25">
      <c r="A72662" t="s">
        <v>4780</v>
      </c>
      <c r="C72662" t="s">
        <v>3</v>
      </c>
      <c r="D72662" t="s">
        <v>4</v>
      </c>
    </row>
    <row r="72663" spans="1:4" x14ac:dyDescent="0.25">
      <c r="A72663" t="s">
        <v>4714</v>
      </c>
      <c r="C72663" t="s">
        <v>3</v>
      </c>
      <c r="D72663" t="s">
        <v>4</v>
      </c>
    </row>
    <row r="72664" spans="1:4" x14ac:dyDescent="0.25">
      <c r="A72664" t="s">
        <v>4714</v>
      </c>
      <c r="C72664" t="s">
        <v>3</v>
      </c>
      <c r="D72664" t="s">
        <v>4</v>
      </c>
    </row>
    <row r="72665" spans="1:4" x14ac:dyDescent="0.25">
      <c r="A72665" t="s">
        <v>4714</v>
      </c>
      <c r="C72665" t="s">
        <v>3</v>
      </c>
      <c r="D72665" t="s">
        <v>4</v>
      </c>
    </row>
    <row r="72666" spans="1:4" x14ac:dyDescent="0.25">
      <c r="A72666" t="s">
        <v>8617</v>
      </c>
      <c r="C72666" t="s">
        <v>3</v>
      </c>
      <c r="D72666" t="s">
        <v>4</v>
      </c>
    </row>
    <row r="72667" spans="1:4" x14ac:dyDescent="0.25">
      <c r="A72667" t="s">
        <v>8617</v>
      </c>
      <c r="C72667" t="s">
        <v>3</v>
      </c>
      <c r="D72667" t="s">
        <v>4</v>
      </c>
    </row>
    <row r="72668" spans="1:4" x14ac:dyDescent="0.25">
      <c r="A72668" t="s">
        <v>4714</v>
      </c>
      <c r="C72668" t="s">
        <v>3</v>
      </c>
      <c r="D72668" t="s">
        <v>4</v>
      </c>
    </row>
    <row r="72669" spans="1:4" x14ac:dyDescent="0.25">
      <c r="A72669" t="s">
        <v>4714</v>
      </c>
      <c r="C72669" t="s">
        <v>3</v>
      </c>
      <c r="D72669" t="s">
        <v>4</v>
      </c>
    </row>
    <row r="72670" spans="1:4" x14ac:dyDescent="0.25">
      <c r="A72670" t="s">
        <v>4714</v>
      </c>
      <c r="C72670" t="s">
        <v>3</v>
      </c>
      <c r="D72670" t="s">
        <v>4</v>
      </c>
    </row>
    <row r="72671" spans="1:4" x14ac:dyDescent="0.25">
      <c r="A72671" t="s">
        <v>1941</v>
      </c>
      <c r="C72671" t="s">
        <v>3</v>
      </c>
      <c r="D72671" t="s">
        <v>4</v>
      </c>
    </row>
    <row r="72672" spans="1:4" x14ac:dyDescent="0.25">
      <c r="A72672" t="s">
        <v>1941</v>
      </c>
      <c r="C72672" t="s">
        <v>3</v>
      </c>
      <c r="D72672" t="s">
        <v>4</v>
      </c>
    </row>
    <row r="72673" spans="1:4" x14ac:dyDescent="0.25">
      <c r="A72673" t="s">
        <v>4714</v>
      </c>
      <c r="C72673" t="s">
        <v>3</v>
      </c>
      <c r="D72673" t="s">
        <v>4</v>
      </c>
    </row>
    <row r="72674" spans="1:4" x14ac:dyDescent="0.25">
      <c r="A72674" t="s">
        <v>4714</v>
      </c>
      <c r="C72674" t="s">
        <v>3</v>
      </c>
      <c r="D72674" t="s">
        <v>4</v>
      </c>
    </row>
    <row r="72675" spans="1:4" x14ac:dyDescent="0.25">
      <c r="A72675" t="s">
        <v>4714</v>
      </c>
      <c r="C72675" t="s">
        <v>3</v>
      </c>
      <c r="D72675" t="s">
        <v>4</v>
      </c>
    </row>
    <row r="72676" spans="1:4" x14ac:dyDescent="0.25">
      <c r="A72676" t="s">
        <v>4714</v>
      </c>
      <c r="C72676" t="s">
        <v>3</v>
      </c>
      <c r="D72676" t="s">
        <v>4</v>
      </c>
    </row>
    <row r="72677" spans="1:4" x14ac:dyDescent="0.25">
      <c r="A72677" t="s">
        <v>9083</v>
      </c>
      <c r="C72677" t="s">
        <v>3</v>
      </c>
      <c r="D72677" t="s">
        <v>4</v>
      </c>
    </row>
    <row r="72678" spans="1:4" x14ac:dyDescent="0.25">
      <c r="A72678" t="s">
        <v>2945</v>
      </c>
      <c r="C72678" t="s">
        <v>3</v>
      </c>
      <c r="D72678" t="s">
        <v>4</v>
      </c>
    </row>
    <row r="72679" spans="1:4" x14ac:dyDescent="0.25">
      <c r="A72679" t="s">
        <v>2945</v>
      </c>
      <c r="C72679" t="s">
        <v>3</v>
      </c>
      <c r="D72679" t="s">
        <v>4</v>
      </c>
    </row>
    <row r="72680" spans="1:4" x14ac:dyDescent="0.25">
      <c r="A72680" t="s">
        <v>2945</v>
      </c>
      <c r="C72680" t="s">
        <v>3</v>
      </c>
      <c r="D72680" t="s">
        <v>4</v>
      </c>
    </row>
    <row r="72681" spans="1:4" x14ac:dyDescent="0.25">
      <c r="A72681" t="s">
        <v>8617</v>
      </c>
      <c r="C72681" t="s">
        <v>3</v>
      </c>
      <c r="D72681" t="s">
        <v>4</v>
      </c>
    </row>
    <row r="72682" spans="1:4" x14ac:dyDescent="0.25">
      <c r="A72682" t="s">
        <v>9084</v>
      </c>
      <c r="C72682" t="s">
        <v>5</v>
      </c>
      <c r="D72682" t="s">
        <v>4</v>
      </c>
    </row>
    <row r="72683" spans="1:4" x14ac:dyDescent="0.25">
      <c r="A72683" t="s">
        <v>9083</v>
      </c>
      <c r="C72683" t="s">
        <v>3</v>
      </c>
      <c r="D72683" t="s">
        <v>4</v>
      </c>
    </row>
    <row r="72684" spans="1:4" x14ac:dyDescent="0.25">
      <c r="A72684" t="s">
        <v>9085</v>
      </c>
      <c r="C72684" t="s">
        <v>5</v>
      </c>
      <c r="D72684" t="s">
        <v>4</v>
      </c>
    </row>
    <row r="72685" spans="1:4" x14ac:dyDescent="0.25">
      <c r="A72685" t="s">
        <v>9083</v>
      </c>
      <c r="C72685" t="s">
        <v>3</v>
      </c>
      <c r="D72685" t="s">
        <v>4</v>
      </c>
    </row>
    <row r="72686" spans="1:4" x14ac:dyDescent="0.25">
      <c r="A72686" t="s">
        <v>9083</v>
      </c>
      <c r="C72686" t="s">
        <v>3</v>
      </c>
      <c r="D72686" t="s">
        <v>4</v>
      </c>
    </row>
    <row r="72687" spans="1:4" x14ac:dyDescent="0.25">
      <c r="A72687" t="s">
        <v>2945</v>
      </c>
      <c r="C72687" t="s">
        <v>3</v>
      </c>
      <c r="D72687" t="s">
        <v>4</v>
      </c>
    </row>
    <row r="72688" spans="1:4" x14ac:dyDescent="0.25">
      <c r="A72688" t="s">
        <v>2945</v>
      </c>
      <c r="C72688" t="s">
        <v>3</v>
      </c>
      <c r="D72688" t="s">
        <v>4</v>
      </c>
    </row>
    <row r="72689" spans="1:4" x14ac:dyDescent="0.25">
      <c r="A72689" t="s">
        <v>2945</v>
      </c>
      <c r="C72689" t="s">
        <v>3</v>
      </c>
      <c r="D72689" t="s">
        <v>4</v>
      </c>
    </row>
    <row r="72690" spans="1:4" x14ac:dyDescent="0.25">
      <c r="A72690" t="s">
        <v>2945</v>
      </c>
      <c r="C72690" t="s">
        <v>3</v>
      </c>
      <c r="D72690" t="s">
        <v>4</v>
      </c>
    </row>
    <row r="72691" spans="1:4" x14ac:dyDescent="0.25">
      <c r="A72691" t="s">
        <v>1577</v>
      </c>
      <c r="C72691" t="s">
        <v>3</v>
      </c>
      <c r="D72691" t="s">
        <v>4</v>
      </c>
    </row>
    <row r="72692" spans="1:4" x14ac:dyDescent="0.25">
      <c r="A72692" t="s">
        <v>9086</v>
      </c>
      <c r="C72692" t="s">
        <v>6</v>
      </c>
      <c r="D72692" t="s">
        <v>4</v>
      </c>
    </row>
    <row r="72693" spans="1:4" x14ac:dyDescent="0.25">
      <c r="A72693" t="s">
        <v>9086</v>
      </c>
      <c r="C72693" t="s">
        <v>6</v>
      </c>
      <c r="D72693" t="s">
        <v>4</v>
      </c>
    </row>
    <row r="72694" spans="1:4" x14ac:dyDescent="0.25">
      <c r="A72694" t="s">
        <v>1577</v>
      </c>
      <c r="C72694" t="s">
        <v>3</v>
      </c>
      <c r="D72694" t="s">
        <v>4</v>
      </c>
    </row>
    <row r="72695" spans="1:4" x14ac:dyDescent="0.25">
      <c r="A72695" t="s">
        <v>4083</v>
      </c>
      <c r="C72695" t="s">
        <v>3</v>
      </c>
      <c r="D72695" t="s">
        <v>4</v>
      </c>
    </row>
    <row r="72696" spans="1:4" x14ac:dyDescent="0.25">
      <c r="A72696" t="s">
        <v>4083</v>
      </c>
      <c r="C72696" t="s">
        <v>3</v>
      </c>
      <c r="D72696" t="s">
        <v>4</v>
      </c>
    </row>
    <row r="72697" spans="1:4" x14ac:dyDescent="0.25">
      <c r="A72697" t="s">
        <v>4083</v>
      </c>
      <c r="C72697" t="s">
        <v>3</v>
      </c>
      <c r="D72697" t="s">
        <v>4</v>
      </c>
    </row>
    <row r="72698" spans="1:4" x14ac:dyDescent="0.25">
      <c r="A72698" t="s">
        <v>5645</v>
      </c>
      <c r="C72698" t="s">
        <v>3</v>
      </c>
      <c r="D72698" t="s">
        <v>4</v>
      </c>
    </row>
    <row r="72699" spans="1:4" x14ac:dyDescent="0.25">
      <c r="A72699" t="s">
        <v>4083</v>
      </c>
      <c r="C72699" t="s">
        <v>3</v>
      </c>
      <c r="D72699" t="s">
        <v>4</v>
      </c>
    </row>
    <row r="72700" spans="1:4" x14ac:dyDescent="0.25">
      <c r="A72700" t="s">
        <v>5645</v>
      </c>
      <c r="C72700" t="s">
        <v>3</v>
      </c>
      <c r="D72700" t="s">
        <v>4</v>
      </c>
    </row>
    <row r="72701" spans="1:4" x14ac:dyDescent="0.25">
      <c r="A72701" t="s">
        <v>3298</v>
      </c>
      <c r="C72701" t="s">
        <v>3</v>
      </c>
      <c r="D72701" t="s">
        <v>4</v>
      </c>
    </row>
    <row r="72702" spans="1:4" x14ac:dyDescent="0.25">
      <c r="A72702" t="s">
        <v>5645</v>
      </c>
      <c r="C72702" t="s">
        <v>3</v>
      </c>
      <c r="D72702" t="s">
        <v>4</v>
      </c>
    </row>
    <row r="72703" spans="1:4" x14ac:dyDescent="0.25">
      <c r="A72703" t="s">
        <v>4083</v>
      </c>
      <c r="C72703" t="s">
        <v>3</v>
      </c>
      <c r="D72703" t="s">
        <v>4</v>
      </c>
    </row>
    <row r="72704" spans="1:4" x14ac:dyDescent="0.25">
      <c r="A72704" t="s">
        <v>3298</v>
      </c>
      <c r="C72704" t="s">
        <v>3</v>
      </c>
      <c r="D72704" t="s">
        <v>4</v>
      </c>
    </row>
    <row r="72705" spans="1:4" x14ac:dyDescent="0.25">
      <c r="A72705" t="s">
        <v>5645</v>
      </c>
      <c r="C72705" t="s">
        <v>3</v>
      </c>
      <c r="D72705" t="s">
        <v>4</v>
      </c>
    </row>
    <row r="72706" spans="1:4" x14ac:dyDescent="0.25">
      <c r="A72706" t="s">
        <v>4083</v>
      </c>
      <c r="C72706" t="s">
        <v>3</v>
      </c>
      <c r="D72706" t="s">
        <v>4</v>
      </c>
    </row>
    <row r="72707" spans="1:4" x14ac:dyDescent="0.25">
      <c r="A72707" t="s">
        <v>5645</v>
      </c>
      <c r="C72707" t="s">
        <v>3</v>
      </c>
      <c r="D72707" t="s">
        <v>4</v>
      </c>
    </row>
    <row r="72708" spans="1:4" x14ac:dyDescent="0.25">
      <c r="A72708" t="s">
        <v>3298</v>
      </c>
      <c r="C72708" t="s">
        <v>3</v>
      </c>
      <c r="D72708" t="s">
        <v>4</v>
      </c>
    </row>
    <row r="72709" spans="1:4" x14ac:dyDescent="0.25">
      <c r="A72709" t="s">
        <v>3298</v>
      </c>
      <c r="C72709" t="s">
        <v>3</v>
      </c>
      <c r="D72709" t="s">
        <v>4</v>
      </c>
    </row>
    <row r="72710" spans="1:4" x14ac:dyDescent="0.25">
      <c r="A72710" t="s">
        <v>5645</v>
      </c>
      <c r="C72710" t="s">
        <v>3</v>
      </c>
      <c r="D72710" t="s">
        <v>4</v>
      </c>
    </row>
    <row r="72711" spans="1:4" x14ac:dyDescent="0.25">
      <c r="A72711" t="s">
        <v>5645</v>
      </c>
      <c r="C72711" t="s">
        <v>3</v>
      </c>
      <c r="D72711" t="s">
        <v>4</v>
      </c>
    </row>
    <row r="72712" spans="1:4" x14ac:dyDescent="0.25">
      <c r="A72712" t="s">
        <v>3298</v>
      </c>
      <c r="C72712" t="s">
        <v>3</v>
      </c>
      <c r="D72712" t="s">
        <v>4</v>
      </c>
    </row>
    <row r="72713" spans="1:4" x14ac:dyDescent="0.25">
      <c r="A72713" t="s">
        <v>4083</v>
      </c>
      <c r="C72713" t="s">
        <v>3</v>
      </c>
      <c r="D72713" t="s">
        <v>4</v>
      </c>
    </row>
    <row r="72714" spans="1:4" x14ac:dyDescent="0.25">
      <c r="A72714" t="s">
        <v>3298</v>
      </c>
      <c r="C72714" t="s">
        <v>3</v>
      </c>
      <c r="D72714" t="s">
        <v>4</v>
      </c>
    </row>
    <row r="72715" spans="1:4" x14ac:dyDescent="0.25">
      <c r="A72715" t="s">
        <v>3298</v>
      </c>
      <c r="C72715" t="s">
        <v>3</v>
      </c>
      <c r="D72715" t="s">
        <v>4</v>
      </c>
    </row>
    <row r="72716" spans="1:4" x14ac:dyDescent="0.25">
      <c r="A72716" t="s">
        <v>1577</v>
      </c>
      <c r="C72716" t="s">
        <v>3</v>
      </c>
      <c r="D72716" t="s">
        <v>4</v>
      </c>
    </row>
    <row r="72717" spans="1:4" x14ac:dyDescent="0.25">
      <c r="A72717" t="s">
        <v>1577</v>
      </c>
      <c r="C72717" t="s">
        <v>3</v>
      </c>
      <c r="D72717" t="s">
        <v>4</v>
      </c>
    </row>
    <row r="72718" spans="1:4" x14ac:dyDescent="0.25">
      <c r="A72718" t="s">
        <v>1577</v>
      </c>
      <c r="C72718" t="s">
        <v>3</v>
      </c>
      <c r="D72718" t="s">
        <v>4</v>
      </c>
    </row>
    <row r="72719" spans="1:4" x14ac:dyDescent="0.25">
      <c r="A72719" t="s">
        <v>1577</v>
      </c>
      <c r="C72719" t="s">
        <v>3</v>
      </c>
      <c r="D72719" t="s">
        <v>4</v>
      </c>
    </row>
    <row r="72720" spans="1:4" x14ac:dyDescent="0.25">
      <c r="A72720" t="s">
        <v>1577</v>
      </c>
      <c r="C72720" t="s">
        <v>3</v>
      </c>
      <c r="D72720" t="s">
        <v>4</v>
      </c>
    </row>
    <row r="72721" spans="1:4" x14ac:dyDescent="0.25">
      <c r="A72721" t="s">
        <v>1577</v>
      </c>
      <c r="C72721" t="s">
        <v>3</v>
      </c>
      <c r="D72721" t="s">
        <v>4</v>
      </c>
    </row>
    <row r="72722" spans="1:4" x14ac:dyDescent="0.25">
      <c r="A72722" t="s">
        <v>4083</v>
      </c>
      <c r="C72722" t="s">
        <v>3</v>
      </c>
      <c r="D72722" t="s">
        <v>4</v>
      </c>
    </row>
    <row r="72723" spans="1:4" x14ac:dyDescent="0.25">
      <c r="A72723" t="s">
        <v>4083</v>
      </c>
      <c r="C72723" t="s">
        <v>3</v>
      </c>
      <c r="D72723" t="s">
        <v>4</v>
      </c>
    </row>
    <row r="72724" spans="1:4" x14ac:dyDescent="0.25">
      <c r="A72724" t="s">
        <v>4083</v>
      </c>
      <c r="C72724" t="s">
        <v>3</v>
      </c>
      <c r="D72724" t="s">
        <v>4</v>
      </c>
    </row>
    <row r="72725" spans="1:4" x14ac:dyDescent="0.25">
      <c r="A72725" t="s">
        <v>7291</v>
      </c>
      <c r="C72725" t="s">
        <v>3</v>
      </c>
      <c r="D72725" t="s">
        <v>4</v>
      </c>
    </row>
    <row r="72726" spans="1:4" x14ac:dyDescent="0.25">
      <c r="A72726" t="s">
        <v>4083</v>
      </c>
      <c r="C72726" t="s">
        <v>3</v>
      </c>
      <c r="D72726" t="s">
        <v>4</v>
      </c>
    </row>
    <row r="72727" spans="1:4" x14ac:dyDescent="0.25">
      <c r="A72727" t="s">
        <v>7291</v>
      </c>
      <c r="C72727" t="s">
        <v>3</v>
      </c>
      <c r="D72727" t="s">
        <v>4</v>
      </c>
    </row>
    <row r="72728" spans="1:4" x14ac:dyDescent="0.25">
      <c r="A72728" t="s">
        <v>4083</v>
      </c>
      <c r="C72728" t="s">
        <v>3</v>
      </c>
      <c r="D72728" t="s">
        <v>4</v>
      </c>
    </row>
    <row r="72729" spans="1:4" x14ac:dyDescent="0.25">
      <c r="A72729" t="s">
        <v>4083</v>
      </c>
      <c r="C72729" t="s">
        <v>3</v>
      </c>
      <c r="D72729" t="s">
        <v>4</v>
      </c>
    </row>
    <row r="72730" spans="1:4" x14ac:dyDescent="0.25">
      <c r="A72730" t="s">
        <v>5645</v>
      </c>
      <c r="C72730" t="s">
        <v>3</v>
      </c>
      <c r="D72730" t="s">
        <v>4</v>
      </c>
    </row>
    <row r="72731" spans="1:4" x14ac:dyDescent="0.25">
      <c r="A72731" t="s">
        <v>5645</v>
      </c>
      <c r="C72731" t="s">
        <v>3</v>
      </c>
      <c r="D72731" t="s">
        <v>4</v>
      </c>
    </row>
    <row r="72732" spans="1:4" x14ac:dyDescent="0.25">
      <c r="A72732" t="s">
        <v>9087</v>
      </c>
      <c r="C72732" t="s">
        <v>3</v>
      </c>
      <c r="D72732" t="s">
        <v>4</v>
      </c>
    </row>
    <row r="72733" spans="1:4" x14ac:dyDescent="0.25">
      <c r="A72733" t="s">
        <v>4083</v>
      </c>
      <c r="C72733" t="s">
        <v>3</v>
      </c>
      <c r="D72733" t="s">
        <v>4</v>
      </c>
    </row>
    <row r="72734" spans="1:4" x14ac:dyDescent="0.25">
      <c r="A72734" t="s">
        <v>3298</v>
      </c>
      <c r="C72734" t="s">
        <v>3</v>
      </c>
      <c r="D72734" t="s">
        <v>4</v>
      </c>
    </row>
    <row r="72735" spans="1:4" x14ac:dyDescent="0.25">
      <c r="A72735" t="s">
        <v>5645</v>
      </c>
      <c r="C72735" t="s">
        <v>3</v>
      </c>
      <c r="D72735" t="s">
        <v>4</v>
      </c>
    </row>
    <row r="72736" spans="1:4" x14ac:dyDescent="0.25">
      <c r="A72736" t="s">
        <v>9087</v>
      </c>
      <c r="C72736" t="s">
        <v>3</v>
      </c>
      <c r="D72736" t="s">
        <v>4</v>
      </c>
    </row>
    <row r="72737" spans="1:4" x14ac:dyDescent="0.25">
      <c r="A72737" t="s">
        <v>4083</v>
      </c>
      <c r="C72737" t="s">
        <v>3</v>
      </c>
      <c r="D72737" t="s">
        <v>4</v>
      </c>
    </row>
    <row r="72738" spans="1:4" x14ac:dyDescent="0.25">
      <c r="A72738" t="s">
        <v>3298</v>
      </c>
      <c r="C72738" t="s">
        <v>3</v>
      </c>
      <c r="D72738" t="s">
        <v>4</v>
      </c>
    </row>
    <row r="72739" spans="1:4" x14ac:dyDescent="0.25">
      <c r="A72739" t="s">
        <v>3298</v>
      </c>
      <c r="C72739" t="s">
        <v>3</v>
      </c>
      <c r="D72739" t="s">
        <v>4</v>
      </c>
    </row>
    <row r="72740" spans="1:4" x14ac:dyDescent="0.25">
      <c r="A72740" t="s">
        <v>3298</v>
      </c>
      <c r="C72740" t="s">
        <v>3</v>
      </c>
      <c r="D72740" t="s">
        <v>4</v>
      </c>
    </row>
    <row r="72741" spans="1:4" x14ac:dyDescent="0.25">
      <c r="A72741" t="s">
        <v>1577</v>
      </c>
      <c r="C72741" t="s">
        <v>3</v>
      </c>
      <c r="D72741" t="s">
        <v>4</v>
      </c>
    </row>
    <row r="72742" spans="1:4" x14ac:dyDescent="0.25">
      <c r="A72742" t="s">
        <v>1577</v>
      </c>
      <c r="C72742" t="s">
        <v>3</v>
      </c>
      <c r="D72742" t="s">
        <v>4</v>
      </c>
    </row>
    <row r="72743" spans="1:4" x14ac:dyDescent="0.25">
      <c r="A72743" t="s">
        <v>1577</v>
      </c>
      <c r="C72743" t="s">
        <v>3</v>
      </c>
      <c r="D72743" t="s">
        <v>4</v>
      </c>
    </row>
    <row r="72744" spans="1:4" x14ac:dyDescent="0.25">
      <c r="A72744" t="s">
        <v>1577</v>
      </c>
      <c r="C72744" t="s">
        <v>3</v>
      </c>
      <c r="D72744" t="s">
        <v>4</v>
      </c>
    </row>
    <row r="72745" spans="1:4" x14ac:dyDescent="0.25">
      <c r="A72745" t="s">
        <v>8935</v>
      </c>
      <c r="C72745" t="s">
        <v>3</v>
      </c>
      <c r="D72745" t="s">
        <v>4</v>
      </c>
    </row>
    <row r="72746" spans="1:4" x14ac:dyDescent="0.25">
      <c r="A72746" t="s">
        <v>8935</v>
      </c>
      <c r="C72746" t="s">
        <v>3</v>
      </c>
      <c r="D72746" t="s">
        <v>4</v>
      </c>
    </row>
    <row r="72747" spans="1:4" x14ac:dyDescent="0.25">
      <c r="A72747" t="s">
        <v>8935</v>
      </c>
      <c r="C72747" t="s">
        <v>3</v>
      </c>
      <c r="D72747" t="s">
        <v>4</v>
      </c>
    </row>
    <row r="72748" spans="1:4" x14ac:dyDescent="0.25">
      <c r="A72748" t="s">
        <v>8935</v>
      </c>
      <c r="C72748" t="s">
        <v>3</v>
      </c>
      <c r="D72748" t="s">
        <v>4</v>
      </c>
    </row>
    <row r="72749" spans="1:4" x14ac:dyDescent="0.25">
      <c r="A72749" t="s">
        <v>8935</v>
      </c>
      <c r="C72749" t="s">
        <v>3</v>
      </c>
      <c r="D72749" t="s">
        <v>4</v>
      </c>
    </row>
    <row r="72750" spans="1:4" x14ac:dyDescent="0.25">
      <c r="A72750" t="s">
        <v>9088</v>
      </c>
      <c r="C72750" t="s">
        <v>3</v>
      </c>
      <c r="D72750" t="s">
        <v>4</v>
      </c>
    </row>
    <row r="72751" spans="1:4" x14ac:dyDescent="0.25">
      <c r="A72751" t="s">
        <v>9088</v>
      </c>
      <c r="C72751" t="s">
        <v>3</v>
      </c>
      <c r="D72751" t="s">
        <v>4</v>
      </c>
    </row>
    <row r="72752" spans="1:4" x14ac:dyDescent="0.25">
      <c r="A72752" t="s">
        <v>3509</v>
      </c>
      <c r="C72752" t="s">
        <v>3</v>
      </c>
      <c r="D72752" t="s">
        <v>4</v>
      </c>
    </row>
    <row r="72753" spans="1:4" x14ac:dyDescent="0.25">
      <c r="A72753" t="s">
        <v>4083</v>
      </c>
      <c r="C72753" t="s">
        <v>3</v>
      </c>
      <c r="D72753" t="s">
        <v>4</v>
      </c>
    </row>
    <row r="72754" spans="1:4" x14ac:dyDescent="0.25">
      <c r="A72754" t="s">
        <v>3509</v>
      </c>
      <c r="C72754" t="s">
        <v>3</v>
      </c>
      <c r="D72754" t="s">
        <v>4</v>
      </c>
    </row>
    <row r="72755" spans="1:4" x14ac:dyDescent="0.25">
      <c r="A72755" t="s">
        <v>4083</v>
      </c>
      <c r="C72755" t="s">
        <v>3</v>
      </c>
      <c r="D72755" t="s">
        <v>4</v>
      </c>
    </row>
    <row r="72756" spans="1:4" x14ac:dyDescent="0.25">
      <c r="A72756" t="s">
        <v>4083</v>
      </c>
      <c r="C72756" t="s">
        <v>3</v>
      </c>
      <c r="D72756" t="s">
        <v>4</v>
      </c>
    </row>
    <row r="72757" spans="1:4" x14ac:dyDescent="0.25">
      <c r="A72757" t="s">
        <v>3509</v>
      </c>
      <c r="C72757" t="s">
        <v>3</v>
      </c>
      <c r="D72757" t="s">
        <v>4</v>
      </c>
    </row>
    <row r="72758" spans="1:4" x14ac:dyDescent="0.25">
      <c r="A72758" t="s">
        <v>4780</v>
      </c>
      <c r="C72758" t="s">
        <v>3</v>
      </c>
      <c r="D72758" t="s">
        <v>4</v>
      </c>
    </row>
    <row r="72759" spans="1:4" x14ac:dyDescent="0.25">
      <c r="A72759" t="s">
        <v>4780</v>
      </c>
      <c r="C72759" t="s">
        <v>3</v>
      </c>
      <c r="D72759" t="s">
        <v>4</v>
      </c>
    </row>
    <row r="72760" spans="1:4" x14ac:dyDescent="0.25">
      <c r="A72760" t="s">
        <v>4780</v>
      </c>
      <c r="C72760" t="s">
        <v>3</v>
      </c>
      <c r="D72760" t="s">
        <v>4</v>
      </c>
    </row>
    <row r="72761" spans="1:4" x14ac:dyDescent="0.25">
      <c r="A72761" t="s">
        <v>2945</v>
      </c>
      <c r="C72761" t="s">
        <v>3</v>
      </c>
      <c r="D72761" t="s">
        <v>4</v>
      </c>
    </row>
    <row r="72762" spans="1:4" x14ac:dyDescent="0.25">
      <c r="A72762" t="s">
        <v>2945</v>
      </c>
      <c r="C72762" t="s">
        <v>3</v>
      </c>
      <c r="D72762" t="s">
        <v>4</v>
      </c>
    </row>
    <row r="72763" spans="1:4" x14ac:dyDescent="0.25">
      <c r="A72763" t="s">
        <v>2945</v>
      </c>
      <c r="C72763" t="s">
        <v>3</v>
      </c>
      <c r="D72763" t="s">
        <v>4</v>
      </c>
    </row>
    <row r="72764" spans="1:4" x14ac:dyDescent="0.25">
      <c r="A72764" t="s">
        <v>2945</v>
      </c>
      <c r="C72764" t="s">
        <v>3</v>
      </c>
      <c r="D72764" t="s">
        <v>4</v>
      </c>
    </row>
    <row r="72765" spans="1:4" x14ac:dyDescent="0.25">
      <c r="A72765" t="s">
        <v>8935</v>
      </c>
      <c r="C72765" t="s">
        <v>3</v>
      </c>
      <c r="D72765" t="s">
        <v>4</v>
      </c>
    </row>
    <row r="72766" spans="1:4" x14ac:dyDescent="0.25">
      <c r="A72766" t="s">
        <v>2957</v>
      </c>
      <c r="C72766" t="s">
        <v>3</v>
      </c>
      <c r="D72766" t="s">
        <v>4</v>
      </c>
    </row>
    <row r="72767" spans="1:4" x14ac:dyDescent="0.25">
      <c r="A72767" t="s">
        <v>4676</v>
      </c>
      <c r="C72767" t="s">
        <v>3</v>
      </c>
      <c r="D72767" t="s">
        <v>4</v>
      </c>
    </row>
    <row r="72768" spans="1:4" x14ac:dyDescent="0.25">
      <c r="A72768" t="s">
        <v>4676</v>
      </c>
      <c r="C72768" t="s">
        <v>3</v>
      </c>
      <c r="D72768" t="s">
        <v>4</v>
      </c>
    </row>
    <row r="72769" spans="1:4" x14ac:dyDescent="0.25">
      <c r="A72769" t="s">
        <v>4676</v>
      </c>
      <c r="C72769" t="s">
        <v>3</v>
      </c>
      <c r="D72769" t="s">
        <v>4</v>
      </c>
    </row>
    <row r="72770" spans="1:4" x14ac:dyDescent="0.25">
      <c r="A72770" t="s">
        <v>4676</v>
      </c>
      <c r="C72770" t="s">
        <v>3</v>
      </c>
      <c r="D72770" t="s">
        <v>4</v>
      </c>
    </row>
    <row r="72771" spans="1:4" x14ac:dyDescent="0.25">
      <c r="A72771" t="s">
        <v>4676</v>
      </c>
      <c r="C72771" t="s">
        <v>3</v>
      </c>
      <c r="D72771" t="s">
        <v>4</v>
      </c>
    </row>
    <row r="72772" spans="1:4" x14ac:dyDescent="0.25">
      <c r="A72772" t="s">
        <v>4676</v>
      </c>
      <c r="C72772" t="s">
        <v>3</v>
      </c>
      <c r="D72772" t="s">
        <v>4</v>
      </c>
    </row>
    <row r="72773" spans="1:4" x14ac:dyDescent="0.25">
      <c r="A72773" t="s">
        <v>2957</v>
      </c>
      <c r="C72773" t="s">
        <v>3</v>
      </c>
      <c r="D72773" t="s">
        <v>4</v>
      </c>
    </row>
    <row r="72774" spans="1:4" x14ac:dyDescent="0.25">
      <c r="A72774" t="s">
        <v>2957</v>
      </c>
      <c r="C72774" t="s">
        <v>3</v>
      </c>
      <c r="D72774" t="s">
        <v>4</v>
      </c>
    </row>
    <row r="72775" spans="1:4" x14ac:dyDescent="0.25">
      <c r="A72775" t="s">
        <v>2957</v>
      </c>
      <c r="C72775" t="s">
        <v>3</v>
      </c>
      <c r="D72775" t="s">
        <v>4</v>
      </c>
    </row>
    <row r="72776" spans="1:4" x14ac:dyDescent="0.25">
      <c r="A72776" t="s">
        <v>2957</v>
      </c>
      <c r="C72776" t="s">
        <v>3</v>
      </c>
      <c r="D72776" t="s">
        <v>4</v>
      </c>
    </row>
    <row r="72777" spans="1:4" x14ac:dyDescent="0.25">
      <c r="A72777" t="s">
        <v>2957</v>
      </c>
      <c r="C72777" t="s">
        <v>3</v>
      </c>
      <c r="D72777" t="s">
        <v>4</v>
      </c>
    </row>
    <row r="72778" spans="1:4" x14ac:dyDescent="0.25">
      <c r="A72778" t="s">
        <v>4676</v>
      </c>
      <c r="C72778" t="s">
        <v>3</v>
      </c>
      <c r="D72778" t="s">
        <v>4</v>
      </c>
    </row>
    <row r="72779" spans="1:4" x14ac:dyDescent="0.25">
      <c r="A72779" t="s">
        <v>4676</v>
      </c>
      <c r="C72779" t="s">
        <v>3</v>
      </c>
      <c r="D72779" t="s">
        <v>4</v>
      </c>
    </row>
    <row r="72780" spans="1:4" x14ac:dyDescent="0.25">
      <c r="A72780" t="s">
        <v>6697</v>
      </c>
      <c r="C72780" t="s">
        <v>3</v>
      </c>
      <c r="D72780" t="s">
        <v>4</v>
      </c>
    </row>
    <row r="72781" spans="1:4" x14ac:dyDescent="0.25">
      <c r="A72781" t="s">
        <v>4676</v>
      </c>
      <c r="C72781" t="s">
        <v>3</v>
      </c>
      <c r="D72781" t="s">
        <v>4</v>
      </c>
    </row>
    <row r="72782" spans="1:4" x14ac:dyDescent="0.25">
      <c r="A72782" t="s">
        <v>4676</v>
      </c>
      <c r="C72782" t="s">
        <v>3</v>
      </c>
      <c r="D72782" t="s">
        <v>4</v>
      </c>
    </row>
    <row r="72783" spans="1:4" x14ac:dyDescent="0.25">
      <c r="A72783" t="s">
        <v>4676</v>
      </c>
      <c r="C72783" t="s">
        <v>3</v>
      </c>
      <c r="D72783" t="s">
        <v>4</v>
      </c>
    </row>
    <row r="72784" spans="1:4" x14ac:dyDescent="0.25">
      <c r="A72784" t="s">
        <v>4676</v>
      </c>
      <c r="C72784" t="s">
        <v>3</v>
      </c>
      <c r="D72784" t="s">
        <v>4</v>
      </c>
    </row>
    <row r="72785" spans="1:4" x14ac:dyDescent="0.25">
      <c r="A72785" t="s">
        <v>4676</v>
      </c>
      <c r="C72785" t="s">
        <v>3</v>
      </c>
      <c r="D72785" t="s">
        <v>4</v>
      </c>
    </row>
    <row r="72786" spans="1:4" x14ac:dyDescent="0.25">
      <c r="A72786" t="s">
        <v>6710</v>
      </c>
      <c r="C72786" t="s">
        <v>3</v>
      </c>
      <c r="D72786" t="s">
        <v>4</v>
      </c>
    </row>
    <row r="72787" spans="1:4" x14ac:dyDescent="0.25">
      <c r="A72787" t="s">
        <v>6710</v>
      </c>
      <c r="C72787" t="s">
        <v>3</v>
      </c>
      <c r="D72787" t="s">
        <v>4</v>
      </c>
    </row>
    <row r="72788" spans="1:4" x14ac:dyDescent="0.25">
      <c r="A72788" t="s">
        <v>6710</v>
      </c>
      <c r="C72788" t="s">
        <v>3</v>
      </c>
      <c r="D72788" t="s">
        <v>4</v>
      </c>
    </row>
    <row r="72789" spans="1:4" x14ac:dyDescent="0.25">
      <c r="A72789" t="s">
        <v>6710</v>
      </c>
      <c r="C72789" t="s">
        <v>3</v>
      </c>
      <c r="D72789" t="s">
        <v>4</v>
      </c>
    </row>
    <row r="72790" spans="1:4" x14ac:dyDescent="0.25">
      <c r="A72790" t="s">
        <v>3290</v>
      </c>
      <c r="C72790" t="s">
        <v>3</v>
      </c>
      <c r="D72790" t="s">
        <v>4</v>
      </c>
    </row>
    <row r="72791" spans="1:4" x14ac:dyDescent="0.25">
      <c r="A72791" t="s">
        <v>3290</v>
      </c>
      <c r="C72791" t="s">
        <v>3</v>
      </c>
      <c r="D72791" t="s">
        <v>4</v>
      </c>
    </row>
    <row r="72792" spans="1:4" x14ac:dyDescent="0.25">
      <c r="A72792" t="s">
        <v>3290</v>
      </c>
      <c r="C72792" t="s">
        <v>3</v>
      </c>
      <c r="D72792" t="s">
        <v>4</v>
      </c>
    </row>
    <row r="72793" spans="1:4" x14ac:dyDescent="0.25">
      <c r="A72793" t="s">
        <v>3290</v>
      </c>
      <c r="C72793" t="s">
        <v>3</v>
      </c>
      <c r="D72793" t="s">
        <v>4</v>
      </c>
    </row>
    <row r="72794" spans="1:4" x14ac:dyDescent="0.25">
      <c r="A72794" t="s">
        <v>3290</v>
      </c>
      <c r="C72794" t="s">
        <v>3</v>
      </c>
      <c r="D72794" t="s">
        <v>4</v>
      </c>
    </row>
    <row r="72795" spans="1:4" x14ac:dyDescent="0.25">
      <c r="A72795" t="s">
        <v>6710</v>
      </c>
      <c r="C72795" t="s">
        <v>3</v>
      </c>
      <c r="D72795" t="s">
        <v>4</v>
      </c>
    </row>
    <row r="72796" spans="1:4" x14ac:dyDescent="0.25">
      <c r="A72796" t="s">
        <v>6710</v>
      </c>
      <c r="C72796" t="s">
        <v>3</v>
      </c>
      <c r="D72796" t="s">
        <v>4</v>
      </c>
    </row>
    <row r="72797" spans="1:4" x14ac:dyDescent="0.25">
      <c r="A72797" t="s">
        <v>3290</v>
      </c>
      <c r="C72797" t="s">
        <v>3</v>
      </c>
      <c r="D72797" t="s">
        <v>4</v>
      </c>
    </row>
    <row r="72798" spans="1:4" x14ac:dyDescent="0.25">
      <c r="A72798" t="s">
        <v>3290</v>
      </c>
      <c r="C72798" t="s">
        <v>3</v>
      </c>
      <c r="D72798" t="s">
        <v>4</v>
      </c>
    </row>
    <row r="72799" spans="1:4" x14ac:dyDescent="0.25">
      <c r="A72799" t="s">
        <v>8490</v>
      </c>
      <c r="C72799" t="s">
        <v>3</v>
      </c>
      <c r="D72799" t="s">
        <v>4</v>
      </c>
    </row>
    <row r="72800" spans="1:4" x14ac:dyDescent="0.25">
      <c r="A72800" t="s">
        <v>8490</v>
      </c>
      <c r="C72800" t="s">
        <v>3</v>
      </c>
      <c r="D72800" t="s">
        <v>4</v>
      </c>
    </row>
    <row r="72801" spans="1:4" x14ac:dyDescent="0.25">
      <c r="A72801" t="s">
        <v>8490</v>
      </c>
      <c r="C72801" t="s">
        <v>3</v>
      </c>
      <c r="D72801" t="s">
        <v>4</v>
      </c>
    </row>
    <row r="72802" spans="1:4" x14ac:dyDescent="0.25">
      <c r="A72802" t="s">
        <v>3290</v>
      </c>
      <c r="C72802" t="s">
        <v>3</v>
      </c>
      <c r="D72802" t="s">
        <v>4</v>
      </c>
    </row>
    <row r="72803" spans="1:4" x14ac:dyDescent="0.25">
      <c r="A72803" t="s">
        <v>3290</v>
      </c>
      <c r="C72803" t="s">
        <v>3</v>
      </c>
      <c r="D72803" t="s">
        <v>4</v>
      </c>
    </row>
    <row r="72804" spans="1:4" x14ac:dyDescent="0.25">
      <c r="A72804" t="s">
        <v>3290</v>
      </c>
      <c r="C72804" t="s">
        <v>3</v>
      </c>
      <c r="D72804" t="s">
        <v>4</v>
      </c>
    </row>
    <row r="72805" spans="1:4" x14ac:dyDescent="0.25">
      <c r="A72805" t="s">
        <v>4729</v>
      </c>
      <c r="C72805" t="s">
        <v>3</v>
      </c>
      <c r="D72805" t="s">
        <v>4</v>
      </c>
    </row>
    <row r="72806" spans="1:4" x14ac:dyDescent="0.25">
      <c r="A72806" t="s">
        <v>4729</v>
      </c>
      <c r="C72806" t="s">
        <v>3</v>
      </c>
      <c r="D72806" t="s">
        <v>4</v>
      </c>
    </row>
    <row r="72807" spans="1:4" x14ac:dyDescent="0.25">
      <c r="A72807" t="s">
        <v>4729</v>
      </c>
      <c r="C72807" t="s">
        <v>3</v>
      </c>
      <c r="D72807" t="s">
        <v>4</v>
      </c>
    </row>
    <row r="72808" spans="1:4" x14ac:dyDescent="0.25">
      <c r="A72808" t="s">
        <v>4729</v>
      </c>
      <c r="C72808" t="s">
        <v>3</v>
      </c>
      <c r="D72808" t="s">
        <v>4</v>
      </c>
    </row>
    <row r="72809" spans="1:4" x14ac:dyDescent="0.25">
      <c r="A72809" t="s">
        <v>6697</v>
      </c>
      <c r="C72809" t="s">
        <v>3</v>
      </c>
      <c r="D72809" t="s">
        <v>4</v>
      </c>
    </row>
    <row r="72810" spans="1:4" x14ac:dyDescent="0.25">
      <c r="A72810" t="s">
        <v>9089</v>
      </c>
      <c r="C72810" t="s">
        <v>5</v>
      </c>
      <c r="D72810" t="s">
        <v>4</v>
      </c>
    </row>
    <row r="72811" spans="1:4" x14ac:dyDescent="0.25">
      <c r="A72811" t="s">
        <v>8645</v>
      </c>
      <c r="C72811" t="s">
        <v>3</v>
      </c>
      <c r="D72811" t="s">
        <v>4</v>
      </c>
    </row>
    <row r="72812" spans="1:4" x14ac:dyDescent="0.25">
      <c r="A72812" t="s">
        <v>6697</v>
      </c>
      <c r="C72812" t="s">
        <v>3</v>
      </c>
      <c r="D72812" t="s">
        <v>4</v>
      </c>
    </row>
    <row r="72813" spans="1:4" x14ac:dyDescent="0.25">
      <c r="A72813" t="s">
        <v>8645</v>
      </c>
      <c r="C72813" t="s">
        <v>3</v>
      </c>
      <c r="D72813" t="s">
        <v>4</v>
      </c>
    </row>
    <row r="72814" spans="1:4" x14ac:dyDescent="0.25">
      <c r="A72814" t="s">
        <v>6697</v>
      </c>
      <c r="C72814" t="s">
        <v>3</v>
      </c>
      <c r="D72814" t="s">
        <v>4</v>
      </c>
    </row>
    <row r="72815" spans="1:4" x14ac:dyDescent="0.25">
      <c r="A72815" t="s">
        <v>6697</v>
      </c>
      <c r="C72815" t="s">
        <v>3</v>
      </c>
      <c r="D72815" t="s">
        <v>4</v>
      </c>
    </row>
    <row r="72816" spans="1:4" x14ac:dyDescent="0.25">
      <c r="A72816" t="s">
        <v>6710</v>
      </c>
      <c r="C72816" t="s">
        <v>3</v>
      </c>
      <c r="D72816" t="s">
        <v>4</v>
      </c>
    </row>
    <row r="72817" spans="1:4" x14ac:dyDescent="0.25">
      <c r="A72817" t="s">
        <v>6710</v>
      </c>
      <c r="C72817" t="s">
        <v>3</v>
      </c>
      <c r="D72817" t="s">
        <v>4</v>
      </c>
    </row>
    <row r="72818" spans="1:4" x14ac:dyDescent="0.25">
      <c r="A72818" t="s">
        <v>6710</v>
      </c>
      <c r="C72818" t="s">
        <v>3</v>
      </c>
      <c r="D72818" t="s">
        <v>4</v>
      </c>
    </row>
    <row r="72819" spans="1:4" x14ac:dyDescent="0.25">
      <c r="A72819" t="s">
        <v>6710</v>
      </c>
      <c r="C72819" t="s">
        <v>3</v>
      </c>
      <c r="D72819" t="s">
        <v>4</v>
      </c>
    </row>
    <row r="72820" spans="1:4" x14ac:dyDescent="0.25">
      <c r="A72820" t="s">
        <v>6710</v>
      </c>
      <c r="C72820" t="s">
        <v>3</v>
      </c>
      <c r="D72820" t="s">
        <v>4</v>
      </c>
    </row>
    <row r="72821" spans="1:4" x14ac:dyDescent="0.25">
      <c r="A72821" t="s">
        <v>6710</v>
      </c>
      <c r="C72821" t="s">
        <v>3</v>
      </c>
      <c r="D72821" t="s">
        <v>4</v>
      </c>
    </row>
    <row r="72822" spans="1:4" x14ac:dyDescent="0.25">
      <c r="A72822" t="s">
        <v>6697</v>
      </c>
      <c r="C72822" t="s">
        <v>3</v>
      </c>
      <c r="D72822" t="s">
        <v>4</v>
      </c>
    </row>
    <row r="72823" spans="1:4" x14ac:dyDescent="0.25">
      <c r="A72823" t="s">
        <v>6697</v>
      </c>
      <c r="C72823" t="s">
        <v>3</v>
      </c>
      <c r="D72823" t="s">
        <v>4</v>
      </c>
    </row>
    <row r="72824" spans="1:4" x14ac:dyDescent="0.25">
      <c r="A72824" t="s">
        <v>6697</v>
      </c>
      <c r="C72824" t="s">
        <v>3</v>
      </c>
      <c r="D72824" t="s">
        <v>4</v>
      </c>
    </row>
    <row r="72825" spans="1:4" x14ac:dyDescent="0.25">
      <c r="A72825" t="s">
        <v>6697</v>
      </c>
      <c r="C72825" t="s">
        <v>3</v>
      </c>
      <c r="D72825" t="s">
        <v>4</v>
      </c>
    </row>
    <row r="72826" spans="1:4" x14ac:dyDescent="0.25">
      <c r="A72826" t="s">
        <v>4359</v>
      </c>
      <c r="C72826" t="s">
        <v>3</v>
      </c>
      <c r="D72826" t="s">
        <v>4</v>
      </c>
    </row>
    <row r="72827" spans="1:4" x14ac:dyDescent="0.25">
      <c r="A72827" t="s">
        <v>6697</v>
      </c>
      <c r="C72827" t="s">
        <v>3</v>
      </c>
      <c r="D72827" t="s">
        <v>4</v>
      </c>
    </row>
    <row r="72828" spans="1:4" x14ac:dyDescent="0.25">
      <c r="A72828" t="s">
        <v>6697</v>
      </c>
      <c r="C72828" t="s">
        <v>3</v>
      </c>
      <c r="D72828" t="s">
        <v>4</v>
      </c>
    </row>
    <row r="72829" spans="1:4" x14ac:dyDescent="0.25">
      <c r="A72829" t="s">
        <v>9090</v>
      </c>
      <c r="C72829" t="s">
        <v>3</v>
      </c>
      <c r="D72829" t="s">
        <v>4</v>
      </c>
    </row>
    <row r="72830" spans="1:4" x14ac:dyDescent="0.25">
      <c r="A72830" t="s">
        <v>9090</v>
      </c>
      <c r="C72830" t="s">
        <v>3</v>
      </c>
      <c r="D72830" t="s">
        <v>4</v>
      </c>
    </row>
    <row r="72831" spans="1:4" x14ac:dyDescent="0.25">
      <c r="A72831" t="s">
        <v>9090</v>
      </c>
      <c r="C72831" t="s">
        <v>3</v>
      </c>
      <c r="D72831" t="s">
        <v>4</v>
      </c>
    </row>
    <row r="72832" spans="1:4" x14ac:dyDescent="0.25">
      <c r="A72832" t="s">
        <v>9090</v>
      </c>
      <c r="C72832" t="s">
        <v>3</v>
      </c>
      <c r="D72832" t="s">
        <v>4</v>
      </c>
    </row>
    <row r="72833" spans="1:4" x14ac:dyDescent="0.25">
      <c r="A72833" t="s">
        <v>9012</v>
      </c>
      <c r="C72833" t="s">
        <v>3</v>
      </c>
      <c r="D72833" t="s">
        <v>4</v>
      </c>
    </row>
    <row r="72834" spans="1:4" x14ac:dyDescent="0.25">
      <c r="A72834" t="s">
        <v>4714</v>
      </c>
      <c r="C72834" t="s">
        <v>8</v>
      </c>
      <c r="D72834" t="s">
        <v>4</v>
      </c>
    </row>
    <row r="72835" spans="1:4" x14ac:dyDescent="0.25">
      <c r="A72835" t="s">
        <v>9012</v>
      </c>
      <c r="C72835" t="s">
        <v>3</v>
      </c>
      <c r="D72835" t="s">
        <v>4</v>
      </c>
    </row>
    <row r="72836" spans="1:4" x14ac:dyDescent="0.25">
      <c r="A72836" t="s">
        <v>9012</v>
      </c>
      <c r="C72836" t="s">
        <v>3</v>
      </c>
      <c r="D72836" t="s">
        <v>4</v>
      </c>
    </row>
    <row r="72837" spans="1:4" x14ac:dyDescent="0.25">
      <c r="A72837" t="s">
        <v>9012</v>
      </c>
      <c r="C72837" t="s">
        <v>3</v>
      </c>
      <c r="D72837" t="s">
        <v>4</v>
      </c>
    </row>
    <row r="72838" spans="1:4" x14ac:dyDescent="0.25">
      <c r="A72838" t="s">
        <v>9012</v>
      </c>
      <c r="C72838" t="s">
        <v>3</v>
      </c>
      <c r="D72838" t="s">
        <v>4</v>
      </c>
    </row>
    <row r="72839" spans="1:4" x14ac:dyDescent="0.25">
      <c r="A72839" t="s">
        <v>4714</v>
      </c>
      <c r="C72839" t="s">
        <v>8</v>
      </c>
      <c r="D72839" t="s">
        <v>4</v>
      </c>
    </row>
    <row r="72840" spans="1:4" x14ac:dyDescent="0.25">
      <c r="A72840" t="s">
        <v>9012</v>
      </c>
      <c r="C72840" t="s">
        <v>3</v>
      </c>
      <c r="D72840" t="s">
        <v>4</v>
      </c>
    </row>
    <row r="72841" spans="1:4" x14ac:dyDescent="0.25">
      <c r="A72841" t="s">
        <v>9012</v>
      </c>
      <c r="C72841" t="s">
        <v>3</v>
      </c>
      <c r="D72841" t="s">
        <v>4</v>
      </c>
    </row>
    <row r="72842" spans="1:4" x14ac:dyDescent="0.25">
      <c r="A72842" t="s">
        <v>4902</v>
      </c>
      <c r="C72842" t="s">
        <v>3</v>
      </c>
      <c r="D72842" t="s">
        <v>4</v>
      </c>
    </row>
    <row r="72843" spans="1:4" x14ac:dyDescent="0.25">
      <c r="A72843" t="s">
        <v>4902</v>
      </c>
      <c r="C72843" t="s">
        <v>3</v>
      </c>
      <c r="D72843" t="s">
        <v>4</v>
      </c>
    </row>
    <row r="72844" spans="1:4" x14ac:dyDescent="0.25">
      <c r="A72844" t="s">
        <v>4902</v>
      </c>
      <c r="C72844" t="s">
        <v>3</v>
      </c>
      <c r="D72844" t="s">
        <v>4</v>
      </c>
    </row>
    <row r="72845" spans="1:4" x14ac:dyDescent="0.25">
      <c r="A72845" t="s">
        <v>4714</v>
      </c>
      <c r="C72845" t="s">
        <v>8</v>
      </c>
      <c r="D72845" t="s">
        <v>4</v>
      </c>
    </row>
    <row r="72846" spans="1:4" x14ac:dyDescent="0.25">
      <c r="A72846" t="s">
        <v>4714</v>
      </c>
      <c r="C72846" t="s">
        <v>8</v>
      </c>
      <c r="D72846" t="s">
        <v>4</v>
      </c>
    </row>
    <row r="72847" spans="1:4" x14ac:dyDescent="0.25">
      <c r="A72847" t="s">
        <v>4714</v>
      </c>
      <c r="C72847" t="s">
        <v>8</v>
      </c>
      <c r="D72847" t="s">
        <v>4</v>
      </c>
    </row>
    <row r="72848" spans="1:4" x14ac:dyDescent="0.25">
      <c r="A72848" t="s">
        <v>9012</v>
      </c>
      <c r="C72848" t="s">
        <v>3</v>
      </c>
      <c r="D72848" t="s">
        <v>4</v>
      </c>
    </row>
    <row r="72849" spans="1:4" x14ac:dyDescent="0.25">
      <c r="A72849" t="s">
        <v>4714</v>
      </c>
      <c r="C72849" t="s">
        <v>8</v>
      </c>
      <c r="D72849" t="s">
        <v>4</v>
      </c>
    </row>
    <row r="72850" spans="1:4" x14ac:dyDescent="0.25">
      <c r="A72850" t="s">
        <v>9012</v>
      </c>
      <c r="C72850" t="s">
        <v>3</v>
      </c>
      <c r="D72850" t="s">
        <v>4</v>
      </c>
    </row>
    <row r="72851" spans="1:4" x14ac:dyDescent="0.25">
      <c r="A72851" t="s">
        <v>4714</v>
      </c>
      <c r="C72851" t="s">
        <v>4</v>
      </c>
      <c r="D72851" t="s">
        <v>4</v>
      </c>
    </row>
    <row r="72852" spans="1:4" x14ac:dyDescent="0.25">
      <c r="A72852" t="s">
        <v>9012</v>
      </c>
      <c r="C72852" t="s">
        <v>3</v>
      </c>
      <c r="D72852" t="s">
        <v>4</v>
      </c>
    </row>
    <row r="72853" spans="1:4" x14ac:dyDescent="0.25">
      <c r="A72853" t="s">
        <v>9012</v>
      </c>
      <c r="C72853" t="s">
        <v>3</v>
      </c>
      <c r="D72853" t="s">
        <v>4</v>
      </c>
    </row>
    <row r="72854" spans="1:4" x14ac:dyDescent="0.25">
      <c r="A72854" t="s">
        <v>4714</v>
      </c>
      <c r="C72854" t="s">
        <v>4</v>
      </c>
      <c r="D72854" t="s">
        <v>4</v>
      </c>
    </row>
    <row r="72855" spans="1:4" x14ac:dyDescent="0.25">
      <c r="A72855" t="s">
        <v>4714</v>
      </c>
      <c r="C72855" t="s">
        <v>4</v>
      </c>
      <c r="D72855" t="s">
        <v>4</v>
      </c>
    </row>
    <row r="72856" spans="1:4" x14ac:dyDescent="0.25">
      <c r="A72856" t="s">
        <v>431</v>
      </c>
      <c r="C72856" t="s">
        <v>3</v>
      </c>
      <c r="D72856" t="s">
        <v>4</v>
      </c>
    </row>
    <row r="72857" spans="1:4" x14ac:dyDescent="0.25">
      <c r="A72857" t="s">
        <v>431</v>
      </c>
      <c r="C72857" t="s">
        <v>3</v>
      </c>
      <c r="D72857" t="s">
        <v>4</v>
      </c>
    </row>
    <row r="72858" spans="1:4" x14ac:dyDescent="0.25">
      <c r="A72858" t="s">
        <v>431</v>
      </c>
      <c r="C72858" t="s">
        <v>3</v>
      </c>
      <c r="D72858" t="s">
        <v>4</v>
      </c>
    </row>
    <row r="72859" spans="1:4" x14ac:dyDescent="0.25">
      <c r="A72859" t="s">
        <v>431</v>
      </c>
      <c r="C72859" t="s">
        <v>3</v>
      </c>
      <c r="D72859" t="s">
        <v>4</v>
      </c>
    </row>
    <row r="72860" spans="1:4" x14ac:dyDescent="0.25">
      <c r="A72860" t="s">
        <v>431</v>
      </c>
      <c r="C72860" t="s">
        <v>3</v>
      </c>
      <c r="D72860" t="s">
        <v>4</v>
      </c>
    </row>
    <row r="72861" spans="1:4" x14ac:dyDescent="0.25">
      <c r="A72861" t="s">
        <v>5209</v>
      </c>
      <c r="C72861" t="s">
        <v>3</v>
      </c>
      <c r="D72861" t="s">
        <v>4</v>
      </c>
    </row>
    <row r="72862" spans="1:4" x14ac:dyDescent="0.25">
      <c r="A72862" t="s">
        <v>431</v>
      </c>
      <c r="C72862" t="s">
        <v>3</v>
      </c>
      <c r="D72862" t="s">
        <v>4</v>
      </c>
    </row>
    <row r="72863" spans="1:4" x14ac:dyDescent="0.25">
      <c r="A72863" t="s">
        <v>5209</v>
      </c>
      <c r="C72863" t="s">
        <v>3</v>
      </c>
      <c r="D72863" t="s">
        <v>4</v>
      </c>
    </row>
    <row r="72864" spans="1:4" x14ac:dyDescent="0.25">
      <c r="A72864" t="s">
        <v>431</v>
      </c>
      <c r="C72864" t="s">
        <v>3</v>
      </c>
      <c r="D72864" t="s">
        <v>4</v>
      </c>
    </row>
    <row r="72865" spans="1:4" x14ac:dyDescent="0.25">
      <c r="A72865" t="s">
        <v>5209</v>
      </c>
      <c r="C72865" t="s">
        <v>3</v>
      </c>
      <c r="D72865" t="s">
        <v>4</v>
      </c>
    </row>
    <row r="72866" spans="1:4" x14ac:dyDescent="0.25">
      <c r="A72866" t="s">
        <v>5515</v>
      </c>
      <c r="C72866" t="s">
        <v>3</v>
      </c>
      <c r="D72866" t="s">
        <v>4</v>
      </c>
    </row>
    <row r="72867" spans="1:4" x14ac:dyDescent="0.25">
      <c r="A72867" t="s">
        <v>9091</v>
      </c>
      <c r="C72867" t="s">
        <v>6</v>
      </c>
      <c r="D72867" t="s">
        <v>4</v>
      </c>
    </row>
    <row r="72868" spans="1:4" x14ac:dyDescent="0.25">
      <c r="A72868" t="s">
        <v>9091</v>
      </c>
      <c r="C72868" t="s">
        <v>6</v>
      </c>
      <c r="D72868" t="s">
        <v>4</v>
      </c>
    </row>
    <row r="72869" spans="1:4" x14ac:dyDescent="0.25">
      <c r="A72869" t="s">
        <v>5515</v>
      </c>
      <c r="C72869" t="s">
        <v>3</v>
      </c>
      <c r="D72869" t="s">
        <v>4</v>
      </c>
    </row>
    <row r="72870" spans="1:4" x14ac:dyDescent="0.25">
      <c r="A72870" t="s">
        <v>5515</v>
      </c>
      <c r="C72870" t="s">
        <v>3</v>
      </c>
      <c r="D72870" t="s">
        <v>4</v>
      </c>
    </row>
    <row r="72871" spans="1:4" x14ac:dyDescent="0.25">
      <c r="A72871" t="s">
        <v>9092</v>
      </c>
      <c r="C72871" t="s">
        <v>5</v>
      </c>
      <c r="D72871" t="s">
        <v>4</v>
      </c>
    </row>
    <row r="72872" spans="1:4" x14ac:dyDescent="0.25">
      <c r="A72872" t="s">
        <v>5515</v>
      </c>
      <c r="C72872" t="s">
        <v>3</v>
      </c>
      <c r="D72872" t="s">
        <v>4</v>
      </c>
    </row>
    <row r="72873" spans="1:4" x14ac:dyDescent="0.25">
      <c r="A72873" t="s">
        <v>5515</v>
      </c>
      <c r="C72873" t="s">
        <v>3</v>
      </c>
      <c r="D72873" t="s">
        <v>4</v>
      </c>
    </row>
    <row r="72874" spans="1:4" x14ac:dyDescent="0.25">
      <c r="A72874" t="s">
        <v>5209</v>
      </c>
      <c r="C72874" t="s">
        <v>3</v>
      </c>
      <c r="D72874" t="s">
        <v>4</v>
      </c>
    </row>
    <row r="72875" spans="1:4" x14ac:dyDescent="0.25">
      <c r="A72875" t="s">
        <v>5515</v>
      </c>
      <c r="C72875" t="s">
        <v>3</v>
      </c>
      <c r="D72875" t="s">
        <v>4</v>
      </c>
    </row>
    <row r="72876" spans="1:4" x14ac:dyDescent="0.25">
      <c r="A72876" t="s">
        <v>5209</v>
      </c>
      <c r="C72876" t="s">
        <v>3</v>
      </c>
      <c r="D72876" t="s">
        <v>4</v>
      </c>
    </row>
    <row r="72877" spans="1:4" x14ac:dyDescent="0.25">
      <c r="A72877" t="s">
        <v>5515</v>
      </c>
      <c r="C72877" t="s">
        <v>3</v>
      </c>
      <c r="D72877" t="s">
        <v>4</v>
      </c>
    </row>
    <row r="72878" spans="1:4" x14ac:dyDescent="0.25">
      <c r="A72878" t="s">
        <v>4091</v>
      </c>
      <c r="C72878" t="s">
        <v>3</v>
      </c>
      <c r="D72878" t="s">
        <v>4</v>
      </c>
    </row>
    <row r="72879" spans="1:4" x14ac:dyDescent="0.25">
      <c r="A72879" t="s">
        <v>4091</v>
      </c>
      <c r="C72879" t="s">
        <v>3</v>
      </c>
      <c r="D72879" t="s">
        <v>4</v>
      </c>
    </row>
    <row r="72880" spans="1:4" x14ac:dyDescent="0.25">
      <c r="A72880" t="s">
        <v>4091</v>
      </c>
      <c r="C72880" t="s">
        <v>3</v>
      </c>
      <c r="D72880" t="s">
        <v>4</v>
      </c>
    </row>
    <row r="72881" spans="1:4" x14ac:dyDescent="0.25">
      <c r="A72881" t="s">
        <v>3877</v>
      </c>
      <c r="C72881" t="s">
        <v>3</v>
      </c>
      <c r="D72881" t="s">
        <v>4</v>
      </c>
    </row>
    <row r="72882" spans="1:4" x14ac:dyDescent="0.25">
      <c r="A72882" t="s">
        <v>5515</v>
      </c>
      <c r="C72882" t="s">
        <v>3</v>
      </c>
      <c r="D72882" t="s">
        <v>4</v>
      </c>
    </row>
    <row r="72883" spans="1:4" x14ac:dyDescent="0.25">
      <c r="A72883" t="s">
        <v>5515</v>
      </c>
      <c r="C72883" t="s">
        <v>3</v>
      </c>
      <c r="D72883" t="s">
        <v>4</v>
      </c>
    </row>
    <row r="72884" spans="1:4" x14ac:dyDescent="0.25">
      <c r="A72884" t="s">
        <v>5515</v>
      </c>
      <c r="C72884" t="s">
        <v>3</v>
      </c>
      <c r="D72884" t="s">
        <v>4</v>
      </c>
    </row>
    <row r="72885" spans="1:4" x14ac:dyDescent="0.25">
      <c r="A72885" t="s">
        <v>5515</v>
      </c>
      <c r="C72885" t="s">
        <v>3</v>
      </c>
      <c r="D72885" t="s">
        <v>4</v>
      </c>
    </row>
    <row r="72886" spans="1:4" x14ac:dyDescent="0.25">
      <c r="A72886" t="s">
        <v>5515</v>
      </c>
      <c r="C72886" t="s">
        <v>3</v>
      </c>
      <c r="D72886" t="s">
        <v>4</v>
      </c>
    </row>
    <row r="72887" spans="1:4" x14ac:dyDescent="0.25">
      <c r="A72887" t="s">
        <v>5515</v>
      </c>
      <c r="C72887" t="s">
        <v>3</v>
      </c>
      <c r="D72887" t="s">
        <v>4</v>
      </c>
    </row>
    <row r="72888" spans="1:4" x14ac:dyDescent="0.25">
      <c r="A72888" t="s">
        <v>5515</v>
      </c>
      <c r="C72888" t="s">
        <v>3</v>
      </c>
      <c r="D72888" t="s">
        <v>4</v>
      </c>
    </row>
    <row r="72889" spans="1:4" x14ac:dyDescent="0.25">
      <c r="A72889" t="s">
        <v>4359</v>
      </c>
      <c r="C72889" t="s">
        <v>3</v>
      </c>
      <c r="D72889" t="s">
        <v>4</v>
      </c>
    </row>
    <row r="72890" spans="1:4" x14ac:dyDescent="0.25">
      <c r="A72890" t="s">
        <v>4359</v>
      </c>
      <c r="C72890" t="s">
        <v>3</v>
      </c>
      <c r="D72890" t="s">
        <v>4</v>
      </c>
    </row>
    <row r="72891" spans="1:4" x14ac:dyDescent="0.25">
      <c r="A72891" t="s">
        <v>9093</v>
      </c>
      <c r="C72891" t="s">
        <v>6</v>
      </c>
      <c r="D72891" t="s">
        <v>4</v>
      </c>
    </row>
    <row r="72892" spans="1:4" x14ac:dyDescent="0.25">
      <c r="A72892" t="s">
        <v>9093</v>
      </c>
      <c r="C72892" t="s">
        <v>6</v>
      </c>
      <c r="D72892" t="s">
        <v>4</v>
      </c>
    </row>
    <row r="72893" spans="1:4" x14ac:dyDescent="0.25">
      <c r="A72893" t="s">
        <v>4359</v>
      </c>
      <c r="C72893" t="s">
        <v>3</v>
      </c>
      <c r="D72893" t="s">
        <v>4</v>
      </c>
    </row>
    <row r="72894" spans="1:4" x14ac:dyDescent="0.25">
      <c r="A72894" t="s">
        <v>4359</v>
      </c>
      <c r="C72894" t="s">
        <v>3</v>
      </c>
      <c r="D72894" t="s">
        <v>4</v>
      </c>
    </row>
    <row r="72895" spans="1:4" x14ac:dyDescent="0.25">
      <c r="A72895" t="s">
        <v>4359</v>
      </c>
      <c r="C72895" t="s">
        <v>3</v>
      </c>
      <c r="D72895" t="s">
        <v>4</v>
      </c>
    </row>
    <row r="72896" spans="1:4" x14ac:dyDescent="0.25">
      <c r="A72896" t="s">
        <v>3877</v>
      </c>
      <c r="C72896" t="s">
        <v>3</v>
      </c>
      <c r="D72896" t="s">
        <v>4</v>
      </c>
    </row>
    <row r="72897" spans="1:4" x14ac:dyDescent="0.25">
      <c r="A72897" t="s">
        <v>3877</v>
      </c>
      <c r="C72897" t="s">
        <v>3</v>
      </c>
      <c r="D72897" t="s">
        <v>4</v>
      </c>
    </row>
    <row r="72898" spans="1:4" x14ac:dyDescent="0.25">
      <c r="A72898" t="s">
        <v>3877</v>
      </c>
      <c r="C72898" t="s">
        <v>3</v>
      </c>
      <c r="D72898" t="s">
        <v>4</v>
      </c>
    </row>
    <row r="72899" spans="1:4" x14ac:dyDescent="0.25">
      <c r="A72899" t="s">
        <v>431</v>
      </c>
      <c r="C72899" t="s">
        <v>3</v>
      </c>
      <c r="D72899" t="s">
        <v>4</v>
      </c>
    </row>
    <row r="72900" spans="1:4" x14ac:dyDescent="0.25">
      <c r="A72900" t="s">
        <v>3877</v>
      </c>
      <c r="C72900" t="s">
        <v>3</v>
      </c>
      <c r="D72900" t="s">
        <v>4</v>
      </c>
    </row>
    <row r="72901" spans="1:4" x14ac:dyDescent="0.25">
      <c r="A72901" t="s">
        <v>431</v>
      </c>
      <c r="C72901" t="s">
        <v>3</v>
      </c>
      <c r="D72901" t="s">
        <v>4</v>
      </c>
    </row>
    <row r="72902" spans="1:4" x14ac:dyDescent="0.25">
      <c r="A72902" t="s">
        <v>431</v>
      </c>
      <c r="C72902" t="s">
        <v>3</v>
      </c>
      <c r="D72902" t="s">
        <v>4</v>
      </c>
    </row>
    <row r="72903" spans="1:4" x14ac:dyDescent="0.25">
      <c r="A72903" t="s">
        <v>431</v>
      </c>
      <c r="C72903" t="s">
        <v>3</v>
      </c>
      <c r="D72903" t="s">
        <v>4</v>
      </c>
    </row>
    <row r="72904" spans="1:4" x14ac:dyDescent="0.25">
      <c r="A72904" t="s">
        <v>431</v>
      </c>
      <c r="C72904" t="s">
        <v>3</v>
      </c>
      <c r="D72904" t="s">
        <v>4</v>
      </c>
    </row>
    <row r="72905" spans="1:4" x14ac:dyDescent="0.25">
      <c r="A72905" t="s">
        <v>3877</v>
      </c>
      <c r="C72905" t="s">
        <v>3</v>
      </c>
      <c r="D72905" t="s">
        <v>4</v>
      </c>
    </row>
    <row r="72906" spans="1:4" x14ac:dyDescent="0.25">
      <c r="A72906" t="s">
        <v>3877</v>
      </c>
      <c r="C72906" t="s">
        <v>3</v>
      </c>
      <c r="D72906" t="s">
        <v>4</v>
      </c>
    </row>
    <row r="72907" spans="1:4" x14ac:dyDescent="0.25">
      <c r="A72907" t="s">
        <v>2991</v>
      </c>
      <c r="C72907" t="s">
        <v>3</v>
      </c>
      <c r="D72907" t="s">
        <v>4</v>
      </c>
    </row>
    <row r="72908" spans="1:4" x14ac:dyDescent="0.25">
      <c r="A72908" t="s">
        <v>2991</v>
      </c>
      <c r="C72908" t="s">
        <v>3</v>
      </c>
      <c r="D72908" t="s">
        <v>4</v>
      </c>
    </row>
    <row r="72909" spans="1:4" x14ac:dyDescent="0.25">
      <c r="A72909" t="s">
        <v>2991</v>
      </c>
      <c r="C72909" t="s">
        <v>3</v>
      </c>
      <c r="D72909" t="s">
        <v>4</v>
      </c>
    </row>
    <row r="72910" spans="1:4" x14ac:dyDescent="0.25">
      <c r="A72910" t="s">
        <v>5229</v>
      </c>
      <c r="C72910" t="s">
        <v>3</v>
      </c>
      <c r="D72910" t="s">
        <v>4</v>
      </c>
    </row>
    <row r="72911" spans="1:4" x14ac:dyDescent="0.25">
      <c r="A72911" t="s">
        <v>5229</v>
      </c>
      <c r="C72911" t="s">
        <v>3</v>
      </c>
      <c r="D72911" t="s">
        <v>4</v>
      </c>
    </row>
    <row r="72912" spans="1:4" x14ac:dyDescent="0.25">
      <c r="A72912" t="s">
        <v>5229</v>
      </c>
      <c r="C72912" t="s">
        <v>3</v>
      </c>
      <c r="D72912" t="s">
        <v>4</v>
      </c>
    </row>
    <row r="72913" spans="1:4" x14ac:dyDescent="0.25">
      <c r="A72913" t="s">
        <v>5229</v>
      </c>
      <c r="C72913" t="s">
        <v>3</v>
      </c>
      <c r="D72913" t="s">
        <v>4</v>
      </c>
    </row>
    <row r="72914" spans="1:4" x14ac:dyDescent="0.25">
      <c r="A72914" t="s">
        <v>5585</v>
      </c>
      <c r="C72914" t="s">
        <v>3</v>
      </c>
      <c r="D72914" t="s">
        <v>4</v>
      </c>
    </row>
    <row r="72915" spans="1:4" x14ac:dyDescent="0.25">
      <c r="A72915" t="s">
        <v>5229</v>
      </c>
      <c r="C72915" t="s">
        <v>3</v>
      </c>
      <c r="D72915" t="s">
        <v>4</v>
      </c>
    </row>
    <row r="72916" spans="1:4" x14ac:dyDescent="0.25">
      <c r="A72916" t="s">
        <v>5585</v>
      </c>
      <c r="C72916" t="s">
        <v>3</v>
      </c>
      <c r="D72916" t="s">
        <v>4</v>
      </c>
    </row>
    <row r="72917" spans="1:4" x14ac:dyDescent="0.25">
      <c r="A72917" t="s">
        <v>5229</v>
      </c>
      <c r="C72917" t="s">
        <v>3</v>
      </c>
      <c r="D72917" t="s">
        <v>4</v>
      </c>
    </row>
    <row r="72918" spans="1:4" x14ac:dyDescent="0.25">
      <c r="A72918" t="s">
        <v>5585</v>
      </c>
      <c r="C72918" t="s">
        <v>3</v>
      </c>
      <c r="D72918" t="s">
        <v>4</v>
      </c>
    </row>
    <row r="72919" spans="1:4" x14ac:dyDescent="0.25">
      <c r="A72919" t="s">
        <v>5229</v>
      </c>
      <c r="C72919" t="s">
        <v>3</v>
      </c>
      <c r="D72919" t="s">
        <v>4</v>
      </c>
    </row>
    <row r="72920" spans="1:4" x14ac:dyDescent="0.25">
      <c r="A72920" t="s">
        <v>5229</v>
      </c>
      <c r="C72920" t="s">
        <v>3</v>
      </c>
      <c r="D72920" t="s">
        <v>4</v>
      </c>
    </row>
    <row r="72921" spans="1:4" x14ac:dyDescent="0.25">
      <c r="A72921" t="s">
        <v>9094</v>
      </c>
      <c r="C72921" t="s">
        <v>3</v>
      </c>
      <c r="D72921" t="s">
        <v>4</v>
      </c>
    </row>
    <row r="72922" spans="1:4" x14ac:dyDescent="0.25">
      <c r="A72922" t="s">
        <v>9095</v>
      </c>
      <c r="C72922" t="s">
        <v>5</v>
      </c>
      <c r="D72922" t="s">
        <v>4</v>
      </c>
    </row>
    <row r="72923" spans="1:4" x14ac:dyDescent="0.25">
      <c r="A72923" t="s">
        <v>5229</v>
      </c>
      <c r="C72923" t="s">
        <v>3</v>
      </c>
      <c r="D72923" t="s">
        <v>4</v>
      </c>
    </row>
    <row r="72924" spans="1:4" x14ac:dyDescent="0.25">
      <c r="A72924" t="s">
        <v>5229</v>
      </c>
      <c r="C72924" t="s">
        <v>3</v>
      </c>
      <c r="D72924" t="s">
        <v>4</v>
      </c>
    </row>
    <row r="72925" spans="1:4" x14ac:dyDescent="0.25">
      <c r="A72925" t="s">
        <v>5713</v>
      </c>
      <c r="C72925" t="s">
        <v>3</v>
      </c>
      <c r="D72925" t="s">
        <v>4</v>
      </c>
    </row>
    <row r="72926" spans="1:4" x14ac:dyDescent="0.25">
      <c r="A72926" t="s">
        <v>9096</v>
      </c>
      <c r="C72926" t="s">
        <v>3</v>
      </c>
      <c r="D72926" t="s">
        <v>4</v>
      </c>
    </row>
    <row r="72927" spans="1:4" x14ac:dyDescent="0.25">
      <c r="A72927" t="s">
        <v>9096</v>
      </c>
      <c r="C72927" t="s">
        <v>3</v>
      </c>
      <c r="D72927" t="s">
        <v>4</v>
      </c>
    </row>
    <row r="72928" spans="1:4" x14ac:dyDescent="0.25">
      <c r="A72928" t="s">
        <v>9096</v>
      </c>
      <c r="C72928" t="s">
        <v>3</v>
      </c>
      <c r="D72928" t="s">
        <v>4</v>
      </c>
    </row>
    <row r="72929" spans="1:4" x14ac:dyDescent="0.25">
      <c r="A72929" t="s">
        <v>9096</v>
      </c>
      <c r="C72929" t="s">
        <v>3</v>
      </c>
      <c r="D72929" t="s">
        <v>4</v>
      </c>
    </row>
    <row r="72930" spans="1:4" x14ac:dyDescent="0.25">
      <c r="A72930" t="s">
        <v>9096</v>
      </c>
      <c r="C72930" t="s">
        <v>3</v>
      </c>
      <c r="D72930" t="s">
        <v>4</v>
      </c>
    </row>
    <row r="72931" spans="1:4" x14ac:dyDescent="0.25">
      <c r="A72931" t="s">
        <v>5209</v>
      </c>
      <c r="C72931" t="s">
        <v>3</v>
      </c>
      <c r="D72931" t="s">
        <v>4</v>
      </c>
    </row>
    <row r="72932" spans="1:4" x14ac:dyDescent="0.25">
      <c r="A72932" t="s">
        <v>5209</v>
      </c>
      <c r="C72932" t="s">
        <v>3</v>
      </c>
      <c r="D72932" t="s">
        <v>4</v>
      </c>
    </row>
    <row r="72933" spans="1:4" x14ac:dyDescent="0.25">
      <c r="A72933" t="s">
        <v>5209</v>
      </c>
      <c r="C72933" t="s">
        <v>3</v>
      </c>
      <c r="D72933" t="s">
        <v>4</v>
      </c>
    </row>
    <row r="72934" spans="1:4" x14ac:dyDescent="0.25">
      <c r="A72934" t="s">
        <v>5209</v>
      </c>
      <c r="C72934" t="s">
        <v>3</v>
      </c>
      <c r="D72934" t="s">
        <v>4</v>
      </c>
    </row>
    <row r="72935" spans="1:4" x14ac:dyDescent="0.25">
      <c r="A72935" t="s">
        <v>5209</v>
      </c>
      <c r="C72935" t="s">
        <v>3</v>
      </c>
      <c r="D72935" t="s">
        <v>4</v>
      </c>
    </row>
    <row r="72936" spans="1:4" x14ac:dyDescent="0.25">
      <c r="A72936" t="s">
        <v>5209</v>
      </c>
      <c r="C72936" t="s">
        <v>3</v>
      </c>
      <c r="D72936" t="s">
        <v>4</v>
      </c>
    </row>
    <row r="72937" spans="1:4" x14ac:dyDescent="0.25">
      <c r="A72937" t="s">
        <v>9096</v>
      </c>
      <c r="C72937" t="s">
        <v>3</v>
      </c>
      <c r="D72937" t="s">
        <v>4</v>
      </c>
    </row>
    <row r="72938" spans="1:4" x14ac:dyDescent="0.25">
      <c r="A72938" t="s">
        <v>5229</v>
      </c>
      <c r="C72938" t="s">
        <v>3</v>
      </c>
      <c r="D72938" t="s">
        <v>4</v>
      </c>
    </row>
    <row r="72939" spans="1:4" x14ac:dyDescent="0.25">
      <c r="A72939" t="s">
        <v>5229</v>
      </c>
      <c r="C72939" t="s">
        <v>3</v>
      </c>
      <c r="D72939" t="s">
        <v>4</v>
      </c>
    </row>
    <row r="72940" spans="1:4" x14ac:dyDescent="0.25">
      <c r="A72940" t="s">
        <v>5229</v>
      </c>
      <c r="C72940" t="s">
        <v>3</v>
      </c>
      <c r="D72940" t="s">
        <v>4</v>
      </c>
    </row>
    <row r="72941" spans="1:4" x14ac:dyDescent="0.25">
      <c r="A72941" t="s">
        <v>5209</v>
      </c>
      <c r="C72941" t="s">
        <v>3</v>
      </c>
      <c r="D72941" t="s">
        <v>4</v>
      </c>
    </row>
    <row r="72942" spans="1:4" x14ac:dyDescent="0.25">
      <c r="A72942" t="s">
        <v>9096</v>
      </c>
      <c r="C72942" t="s">
        <v>3</v>
      </c>
      <c r="D72942" t="s">
        <v>4</v>
      </c>
    </row>
    <row r="72943" spans="1:4" x14ac:dyDescent="0.25">
      <c r="A72943" t="s">
        <v>9096</v>
      </c>
      <c r="C72943" t="s">
        <v>3</v>
      </c>
      <c r="D72943" t="s">
        <v>4</v>
      </c>
    </row>
    <row r="72944" spans="1:4" x14ac:dyDescent="0.25">
      <c r="A72944" t="s">
        <v>5229</v>
      </c>
      <c r="C72944" t="s">
        <v>3</v>
      </c>
      <c r="D72944" t="s">
        <v>4</v>
      </c>
    </row>
    <row r="72945" spans="1:4" x14ac:dyDescent="0.25">
      <c r="A72945" t="s">
        <v>9096</v>
      </c>
      <c r="C72945" t="s">
        <v>3</v>
      </c>
      <c r="D72945" t="s">
        <v>4</v>
      </c>
    </row>
    <row r="72946" spans="1:4" x14ac:dyDescent="0.25">
      <c r="A72946" t="s">
        <v>5229</v>
      </c>
      <c r="C72946" t="s">
        <v>3</v>
      </c>
      <c r="D72946" t="s">
        <v>4</v>
      </c>
    </row>
    <row r="72947" spans="1:4" x14ac:dyDescent="0.25">
      <c r="A72947" t="s">
        <v>9096</v>
      </c>
      <c r="C72947" t="s">
        <v>3</v>
      </c>
      <c r="D72947" t="s">
        <v>4</v>
      </c>
    </row>
    <row r="72948" spans="1:4" x14ac:dyDescent="0.25">
      <c r="A72948" t="s">
        <v>5229</v>
      </c>
      <c r="C72948" t="s">
        <v>3</v>
      </c>
      <c r="D72948" t="s">
        <v>4</v>
      </c>
    </row>
    <row r="72949" spans="1:4" x14ac:dyDescent="0.25">
      <c r="A72949" t="s">
        <v>5229</v>
      </c>
      <c r="C72949" t="s">
        <v>3</v>
      </c>
      <c r="D72949" t="s">
        <v>4</v>
      </c>
    </row>
    <row r="72950" spans="1:4" x14ac:dyDescent="0.25">
      <c r="A72950" t="s">
        <v>3245</v>
      </c>
      <c r="C72950" t="s">
        <v>3</v>
      </c>
      <c r="D72950" t="s">
        <v>4</v>
      </c>
    </row>
    <row r="72951" spans="1:4" x14ac:dyDescent="0.25">
      <c r="A72951" t="s">
        <v>3245</v>
      </c>
      <c r="C72951" t="s">
        <v>3</v>
      </c>
      <c r="D72951" t="s">
        <v>4</v>
      </c>
    </row>
    <row r="72952" spans="1:4" x14ac:dyDescent="0.25">
      <c r="A72952" t="s">
        <v>3245</v>
      </c>
      <c r="C72952" t="s">
        <v>3</v>
      </c>
      <c r="D72952" t="s">
        <v>4</v>
      </c>
    </row>
    <row r="72953" spans="1:4" x14ac:dyDescent="0.25">
      <c r="A72953" t="s">
        <v>9097</v>
      </c>
      <c r="C72953" t="s">
        <v>6</v>
      </c>
      <c r="D72953" t="s">
        <v>4</v>
      </c>
    </row>
    <row r="72954" spans="1:4" x14ac:dyDescent="0.25">
      <c r="A72954" t="s">
        <v>9097</v>
      </c>
      <c r="C72954" t="s">
        <v>6</v>
      </c>
      <c r="D72954" t="s">
        <v>4</v>
      </c>
    </row>
    <row r="72955" spans="1:4" x14ac:dyDescent="0.25">
      <c r="A72955" t="s">
        <v>9098</v>
      </c>
      <c r="C72955" t="s">
        <v>3</v>
      </c>
      <c r="D72955" t="s">
        <v>4</v>
      </c>
    </row>
    <row r="72956" spans="1:4" x14ac:dyDescent="0.25">
      <c r="A72956" t="s">
        <v>9098</v>
      </c>
      <c r="C72956" t="s">
        <v>3</v>
      </c>
      <c r="D72956" t="s">
        <v>4</v>
      </c>
    </row>
    <row r="72957" spans="1:4" x14ac:dyDescent="0.25">
      <c r="A72957" t="s">
        <v>8761</v>
      </c>
      <c r="C72957" t="s">
        <v>3</v>
      </c>
      <c r="D72957" t="s">
        <v>4</v>
      </c>
    </row>
    <row r="72958" spans="1:4" x14ac:dyDescent="0.25">
      <c r="A72958" t="s">
        <v>8761</v>
      </c>
      <c r="C72958" t="s">
        <v>3</v>
      </c>
      <c r="D72958" t="s">
        <v>4</v>
      </c>
    </row>
    <row r="72959" spans="1:4" x14ac:dyDescent="0.25">
      <c r="A72959" t="s">
        <v>8761</v>
      </c>
      <c r="C72959" t="s">
        <v>3</v>
      </c>
      <c r="D72959" t="s">
        <v>4</v>
      </c>
    </row>
    <row r="72960" spans="1:4" x14ac:dyDescent="0.25">
      <c r="A72960" t="s">
        <v>8761</v>
      </c>
      <c r="C72960" t="s">
        <v>3</v>
      </c>
      <c r="D72960" t="s">
        <v>4</v>
      </c>
    </row>
    <row r="72961" spans="1:4" x14ac:dyDescent="0.25">
      <c r="A72961" t="s">
        <v>8761</v>
      </c>
      <c r="C72961" t="s">
        <v>3</v>
      </c>
      <c r="D72961" t="s">
        <v>4</v>
      </c>
    </row>
    <row r="72962" spans="1:4" x14ac:dyDescent="0.25">
      <c r="A72962" t="s">
        <v>8761</v>
      </c>
      <c r="C72962" t="s">
        <v>3</v>
      </c>
      <c r="D72962" t="s">
        <v>4</v>
      </c>
    </row>
    <row r="72963" spans="1:4" x14ac:dyDescent="0.25">
      <c r="A72963" t="s">
        <v>3462</v>
      </c>
      <c r="C72963" t="s">
        <v>3</v>
      </c>
      <c r="D72963" t="s">
        <v>4</v>
      </c>
    </row>
    <row r="72964" spans="1:4" x14ac:dyDescent="0.25">
      <c r="A72964" t="s">
        <v>8376</v>
      </c>
      <c r="C72964" t="s">
        <v>3</v>
      </c>
      <c r="D72964" t="s">
        <v>4</v>
      </c>
    </row>
    <row r="72965" spans="1:4" x14ac:dyDescent="0.25">
      <c r="A72965" t="s">
        <v>8376</v>
      </c>
      <c r="C72965" t="s">
        <v>3</v>
      </c>
      <c r="D72965" t="s">
        <v>4</v>
      </c>
    </row>
    <row r="72966" spans="1:4" x14ac:dyDescent="0.25">
      <c r="A72966" t="s">
        <v>8376</v>
      </c>
      <c r="C72966" t="s">
        <v>3</v>
      </c>
      <c r="D72966" t="s">
        <v>4</v>
      </c>
    </row>
    <row r="72967" spans="1:4" x14ac:dyDescent="0.25">
      <c r="A72967" t="s">
        <v>8376</v>
      </c>
      <c r="C72967" t="s">
        <v>3</v>
      </c>
      <c r="D72967" t="s">
        <v>4</v>
      </c>
    </row>
    <row r="72968" spans="1:4" x14ac:dyDescent="0.25">
      <c r="A72968" t="s">
        <v>8376</v>
      </c>
      <c r="C72968" t="s">
        <v>3</v>
      </c>
      <c r="D72968" t="s">
        <v>4</v>
      </c>
    </row>
    <row r="72969" spans="1:4" x14ac:dyDescent="0.25">
      <c r="A72969" t="s">
        <v>8376</v>
      </c>
      <c r="C72969" t="s">
        <v>3</v>
      </c>
      <c r="D72969" t="s">
        <v>4</v>
      </c>
    </row>
    <row r="72970" spans="1:4" x14ac:dyDescent="0.25">
      <c r="A72970" t="s">
        <v>3877</v>
      </c>
      <c r="C72970" t="s">
        <v>3</v>
      </c>
      <c r="D72970" t="s">
        <v>4</v>
      </c>
    </row>
    <row r="72971" spans="1:4" x14ac:dyDescent="0.25">
      <c r="A72971" t="s">
        <v>3877</v>
      </c>
      <c r="C72971" t="s">
        <v>3</v>
      </c>
      <c r="D72971" t="s">
        <v>4</v>
      </c>
    </row>
    <row r="72972" spans="1:4" x14ac:dyDescent="0.25">
      <c r="A72972" t="s">
        <v>3877</v>
      </c>
      <c r="C72972" t="s">
        <v>3</v>
      </c>
      <c r="D72972" t="s">
        <v>4</v>
      </c>
    </row>
    <row r="72973" spans="1:4" x14ac:dyDescent="0.25">
      <c r="A72973" t="s">
        <v>3877</v>
      </c>
      <c r="C72973" t="s">
        <v>3</v>
      </c>
      <c r="D72973" t="s">
        <v>4</v>
      </c>
    </row>
    <row r="72974" spans="1:4" x14ac:dyDescent="0.25">
      <c r="A72974" t="s">
        <v>3877</v>
      </c>
      <c r="C72974" t="s">
        <v>3</v>
      </c>
      <c r="D72974" t="s">
        <v>4</v>
      </c>
    </row>
    <row r="72975" spans="1:4" x14ac:dyDescent="0.25">
      <c r="A72975" t="s">
        <v>9099</v>
      </c>
      <c r="C72975" t="s">
        <v>5</v>
      </c>
      <c r="D72975" t="s">
        <v>4</v>
      </c>
    </row>
    <row r="72976" spans="1:4" x14ac:dyDescent="0.25">
      <c r="A72976" t="s">
        <v>6558</v>
      </c>
      <c r="C72976" t="s">
        <v>3</v>
      </c>
      <c r="D72976" t="s">
        <v>4</v>
      </c>
    </row>
    <row r="72977" spans="1:4" x14ac:dyDescent="0.25">
      <c r="A72977" t="s">
        <v>9094</v>
      </c>
      <c r="C72977" t="s">
        <v>3</v>
      </c>
      <c r="D72977" t="s">
        <v>4</v>
      </c>
    </row>
    <row r="72978" spans="1:4" x14ac:dyDescent="0.25">
      <c r="A72978" t="s">
        <v>6558</v>
      </c>
      <c r="C72978" t="s">
        <v>3</v>
      </c>
      <c r="D72978" t="s">
        <v>4</v>
      </c>
    </row>
    <row r="72979" spans="1:4" x14ac:dyDescent="0.25">
      <c r="A72979" t="s">
        <v>9094</v>
      </c>
      <c r="C72979" t="s">
        <v>3</v>
      </c>
      <c r="D72979" t="s">
        <v>4</v>
      </c>
    </row>
    <row r="72980" spans="1:4" x14ac:dyDescent="0.25">
      <c r="A72980" t="s">
        <v>9094</v>
      </c>
      <c r="C72980" t="s">
        <v>3</v>
      </c>
      <c r="D72980" t="s">
        <v>4</v>
      </c>
    </row>
    <row r="72981" spans="1:4" x14ac:dyDescent="0.25">
      <c r="A72981" t="s">
        <v>9094</v>
      </c>
      <c r="C72981" t="s">
        <v>3</v>
      </c>
      <c r="D72981" t="s">
        <v>4</v>
      </c>
    </row>
    <row r="72982" spans="1:4" x14ac:dyDescent="0.25">
      <c r="A72982" t="s">
        <v>9094</v>
      </c>
      <c r="C72982" t="s">
        <v>3</v>
      </c>
      <c r="D72982" t="s">
        <v>4</v>
      </c>
    </row>
    <row r="72983" spans="1:4" x14ac:dyDescent="0.25">
      <c r="A72983" t="s">
        <v>9094</v>
      </c>
      <c r="C72983" t="s">
        <v>3</v>
      </c>
      <c r="D72983" t="s">
        <v>4</v>
      </c>
    </row>
    <row r="72984" spans="1:4" x14ac:dyDescent="0.25">
      <c r="A72984" t="s">
        <v>9094</v>
      </c>
      <c r="C72984" t="s">
        <v>3</v>
      </c>
      <c r="D72984" t="s">
        <v>4</v>
      </c>
    </row>
    <row r="72985" spans="1:4" x14ac:dyDescent="0.25">
      <c r="A72985" t="s">
        <v>8560</v>
      </c>
      <c r="C72985" t="s">
        <v>3</v>
      </c>
      <c r="D72985" t="s">
        <v>4</v>
      </c>
    </row>
    <row r="72986" spans="1:4" x14ac:dyDescent="0.25">
      <c r="A72986" t="s">
        <v>8560</v>
      </c>
      <c r="C72986" t="s">
        <v>3</v>
      </c>
      <c r="D72986" t="s">
        <v>4</v>
      </c>
    </row>
    <row r="72987" spans="1:4" x14ac:dyDescent="0.25">
      <c r="A72987" t="s">
        <v>5620</v>
      </c>
      <c r="C72987" t="s">
        <v>3</v>
      </c>
      <c r="D72987" t="s">
        <v>4</v>
      </c>
    </row>
    <row r="72988" spans="1:4" x14ac:dyDescent="0.25">
      <c r="A72988" t="s">
        <v>5620</v>
      </c>
      <c r="C72988" t="s">
        <v>3</v>
      </c>
      <c r="D72988" t="s">
        <v>4</v>
      </c>
    </row>
    <row r="72989" spans="1:4" x14ac:dyDescent="0.25">
      <c r="A72989" t="s">
        <v>5620</v>
      </c>
      <c r="C72989" t="s">
        <v>3</v>
      </c>
      <c r="D72989" t="s">
        <v>4</v>
      </c>
    </row>
    <row r="72990" spans="1:4" x14ac:dyDescent="0.25">
      <c r="A72990" t="s">
        <v>5620</v>
      </c>
      <c r="C72990" t="s">
        <v>3</v>
      </c>
      <c r="D72990" t="s">
        <v>4</v>
      </c>
    </row>
    <row r="72991" spans="1:4" x14ac:dyDescent="0.25">
      <c r="A72991" t="s">
        <v>5620</v>
      </c>
      <c r="C72991" t="s">
        <v>3</v>
      </c>
      <c r="D72991" t="s">
        <v>4</v>
      </c>
    </row>
    <row r="72992" spans="1:4" x14ac:dyDescent="0.25">
      <c r="A72992" t="s">
        <v>5620</v>
      </c>
      <c r="C72992" t="s">
        <v>3</v>
      </c>
      <c r="D72992" t="s">
        <v>4</v>
      </c>
    </row>
    <row r="72993" spans="1:4" x14ac:dyDescent="0.25">
      <c r="A72993" t="s">
        <v>9094</v>
      </c>
      <c r="C72993" t="s">
        <v>3</v>
      </c>
      <c r="D72993" t="s">
        <v>4</v>
      </c>
    </row>
    <row r="72994" spans="1:4" x14ac:dyDescent="0.25">
      <c r="A72994" t="s">
        <v>5620</v>
      </c>
      <c r="C72994" t="s">
        <v>3</v>
      </c>
      <c r="D72994" t="s">
        <v>4</v>
      </c>
    </row>
    <row r="72995" spans="1:4" x14ac:dyDescent="0.25">
      <c r="A72995" t="s">
        <v>5620</v>
      </c>
      <c r="C72995" t="s">
        <v>3</v>
      </c>
      <c r="D72995" t="s">
        <v>4</v>
      </c>
    </row>
    <row r="72996" spans="1:4" x14ac:dyDescent="0.25">
      <c r="A72996" t="s">
        <v>5620</v>
      </c>
      <c r="C72996" t="s">
        <v>3</v>
      </c>
      <c r="D72996" t="s">
        <v>4</v>
      </c>
    </row>
    <row r="72997" spans="1:4" x14ac:dyDescent="0.25">
      <c r="A72997" t="s">
        <v>550</v>
      </c>
      <c r="C72997" t="s">
        <v>3</v>
      </c>
      <c r="D72997" t="s">
        <v>4</v>
      </c>
    </row>
    <row r="72998" spans="1:4" x14ac:dyDescent="0.25">
      <c r="A72998" t="s">
        <v>550</v>
      </c>
      <c r="C72998" t="s">
        <v>3</v>
      </c>
      <c r="D72998" t="s">
        <v>4</v>
      </c>
    </row>
    <row r="72999" spans="1:4" x14ac:dyDescent="0.25">
      <c r="A72999" t="s">
        <v>5620</v>
      </c>
      <c r="C72999" t="s">
        <v>3</v>
      </c>
      <c r="D72999" t="s">
        <v>4</v>
      </c>
    </row>
    <row r="73000" spans="1:4" x14ac:dyDescent="0.25">
      <c r="A73000" t="s">
        <v>5620</v>
      </c>
      <c r="C73000" t="s">
        <v>3</v>
      </c>
      <c r="D73000" t="s">
        <v>4</v>
      </c>
    </row>
    <row r="73001" spans="1:4" x14ac:dyDescent="0.25">
      <c r="A73001" t="s">
        <v>5620</v>
      </c>
      <c r="C73001" t="s">
        <v>3</v>
      </c>
      <c r="D73001" t="s">
        <v>4</v>
      </c>
    </row>
    <row r="73002" spans="1:4" x14ac:dyDescent="0.25">
      <c r="A73002" t="s">
        <v>5620</v>
      </c>
      <c r="C73002" t="s">
        <v>3</v>
      </c>
      <c r="D73002" t="s">
        <v>4</v>
      </c>
    </row>
    <row r="73003" spans="1:4" x14ac:dyDescent="0.25">
      <c r="A73003" t="s">
        <v>5620</v>
      </c>
      <c r="C73003" t="s">
        <v>3</v>
      </c>
      <c r="D73003" t="s">
        <v>4</v>
      </c>
    </row>
    <row r="73004" spans="1:4" x14ac:dyDescent="0.25">
      <c r="A73004" t="s">
        <v>9094</v>
      </c>
      <c r="C73004" t="s">
        <v>3</v>
      </c>
      <c r="D73004" t="s">
        <v>4</v>
      </c>
    </row>
    <row r="73005" spans="1:4" x14ac:dyDescent="0.25">
      <c r="A73005" t="s">
        <v>9094</v>
      </c>
      <c r="C73005" t="s">
        <v>3</v>
      </c>
      <c r="D73005" t="s">
        <v>4</v>
      </c>
    </row>
    <row r="73006" spans="1:4" x14ac:dyDescent="0.25">
      <c r="A73006" t="s">
        <v>9098</v>
      </c>
      <c r="C73006" t="s">
        <v>3</v>
      </c>
      <c r="D73006" t="s">
        <v>4</v>
      </c>
    </row>
    <row r="73007" spans="1:4" x14ac:dyDescent="0.25">
      <c r="A73007" t="s">
        <v>8333</v>
      </c>
      <c r="C73007" t="s">
        <v>13</v>
      </c>
      <c r="D73007" t="s">
        <v>4</v>
      </c>
    </row>
    <row r="73008" spans="1:4" x14ac:dyDescent="0.25">
      <c r="A73008" t="s">
        <v>9094</v>
      </c>
      <c r="C73008" t="s">
        <v>3</v>
      </c>
      <c r="D73008" t="s">
        <v>4</v>
      </c>
    </row>
    <row r="73009" spans="1:4" x14ac:dyDescent="0.25">
      <c r="A73009" t="s">
        <v>9094</v>
      </c>
      <c r="C73009" t="s">
        <v>3</v>
      </c>
      <c r="D73009" t="s">
        <v>4</v>
      </c>
    </row>
    <row r="73010" spans="1:4" x14ac:dyDescent="0.25">
      <c r="A73010" t="s">
        <v>8333</v>
      </c>
      <c r="C73010" t="s">
        <v>13</v>
      </c>
      <c r="D73010" t="s">
        <v>4</v>
      </c>
    </row>
    <row r="73011" spans="1:4" x14ac:dyDescent="0.25">
      <c r="A73011" t="s">
        <v>9094</v>
      </c>
      <c r="C73011" t="s">
        <v>3</v>
      </c>
      <c r="D73011" t="s">
        <v>4</v>
      </c>
    </row>
    <row r="73012" spans="1:4" x14ac:dyDescent="0.25">
      <c r="A73012" t="s">
        <v>1998</v>
      </c>
      <c r="C73012" t="s">
        <v>3</v>
      </c>
      <c r="D73012" t="s">
        <v>4</v>
      </c>
    </row>
    <row r="73013" spans="1:4" x14ac:dyDescent="0.25">
      <c r="A73013" t="s">
        <v>1998</v>
      </c>
      <c r="C73013" t="s">
        <v>3</v>
      </c>
      <c r="D73013" t="s">
        <v>4</v>
      </c>
    </row>
    <row r="73014" spans="1:4" x14ac:dyDescent="0.25">
      <c r="A73014" t="s">
        <v>1998</v>
      </c>
      <c r="C73014" t="s">
        <v>3</v>
      </c>
      <c r="D73014" t="s">
        <v>4</v>
      </c>
    </row>
    <row r="73015" spans="1:4" x14ac:dyDescent="0.25">
      <c r="A73015" t="s">
        <v>9100</v>
      </c>
      <c r="C73015" t="s">
        <v>5</v>
      </c>
      <c r="D73015" t="s">
        <v>4</v>
      </c>
    </row>
    <row r="73016" spans="1:4" x14ac:dyDescent="0.25">
      <c r="A73016" t="s">
        <v>9094</v>
      </c>
      <c r="C73016" t="s">
        <v>3</v>
      </c>
      <c r="D73016" t="s">
        <v>4</v>
      </c>
    </row>
    <row r="73017" spans="1:4" x14ac:dyDescent="0.25">
      <c r="A73017" t="s">
        <v>9094</v>
      </c>
      <c r="C73017" t="s">
        <v>3</v>
      </c>
      <c r="D73017" t="s">
        <v>4</v>
      </c>
    </row>
    <row r="73018" spans="1:4" x14ac:dyDescent="0.25">
      <c r="A73018" t="s">
        <v>9094</v>
      </c>
      <c r="C73018" t="s">
        <v>3</v>
      </c>
      <c r="D73018" t="s">
        <v>4</v>
      </c>
    </row>
    <row r="73019" spans="1:4" x14ac:dyDescent="0.25">
      <c r="A73019" t="s">
        <v>9094</v>
      </c>
      <c r="C73019" t="s">
        <v>3</v>
      </c>
      <c r="D73019" t="s">
        <v>4</v>
      </c>
    </row>
    <row r="73020" spans="1:4" x14ac:dyDescent="0.25">
      <c r="A73020" t="s">
        <v>9094</v>
      </c>
      <c r="C73020" t="s">
        <v>3</v>
      </c>
      <c r="D73020" t="s">
        <v>4</v>
      </c>
    </row>
    <row r="73021" spans="1:4" x14ac:dyDescent="0.25">
      <c r="A73021" t="s">
        <v>9094</v>
      </c>
      <c r="C73021" t="s">
        <v>3</v>
      </c>
      <c r="D73021" t="s">
        <v>4</v>
      </c>
    </row>
    <row r="73022" spans="1:4" x14ac:dyDescent="0.25">
      <c r="A73022" t="s">
        <v>4305</v>
      </c>
      <c r="C73022" t="s">
        <v>3</v>
      </c>
      <c r="D73022" t="s">
        <v>4</v>
      </c>
    </row>
    <row r="73023" spans="1:4" x14ac:dyDescent="0.25">
      <c r="A73023" t="s">
        <v>4305</v>
      </c>
      <c r="C73023" t="s">
        <v>3</v>
      </c>
      <c r="D73023" t="s">
        <v>4</v>
      </c>
    </row>
    <row r="73024" spans="1:4" x14ac:dyDescent="0.25">
      <c r="A73024" t="s">
        <v>4305</v>
      </c>
      <c r="C73024" t="s">
        <v>3</v>
      </c>
      <c r="D73024" t="s">
        <v>4</v>
      </c>
    </row>
    <row r="73025" spans="1:4" x14ac:dyDescent="0.25">
      <c r="A73025" t="s">
        <v>4305</v>
      </c>
      <c r="C73025" t="s">
        <v>3</v>
      </c>
      <c r="D73025" t="s">
        <v>4</v>
      </c>
    </row>
    <row r="73026" spans="1:4" x14ac:dyDescent="0.25">
      <c r="A73026" t="s">
        <v>9101</v>
      </c>
      <c r="C73026" t="s">
        <v>5</v>
      </c>
      <c r="D73026" t="s">
        <v>4</v>
      </c>
    </row>
    <row r="73027" spans="1:4" x14ac:dyDescent="0.25">
      <c r="A73027" t="s">
        <v>4305</v>
      </c>
      <c r="C73027" t="s">
        <v>3</v>
      </c>
      <c r="D73027" t="s">
        <v>4</v>
      </c>
    </row>
    <row r="73028" spans="1:4" x14ac:dyDescent="0.25">
      <c r="A73028" t="s">
        <v>4305</v>
      </c>
      <c r="C73028" t="s">
        <v>3</v>
      </c>
      <c r="D73028" t="s">
        <v>4</v>
      </c>
    </row>
    <row r="73029" spans="1:4" x14ac:dyDescent="0.25">
      <c r="A73029" t="s">
        <v>4380</v>
      </c>
      <c r="C73029" t="s">
        <v>3</v>
      </c>
      <c r="D73029" t="s">
        <v>4</v>
      </c>
    </row>
    <row r="73030" spans="1:4" x14ac:dyDescent="0.25">
      <c r="A73030" t="s">
        <v>4380</v>
      </c>
      <c r="C73030" t="s">
        <v>3</v>
      </c>
      <c r="D73030" t="s">
        <v>4</v>
      </c>
    </row>
    <row r="73031" spans="1:4" x14ac:dyDescent="0.25">
      <c r="A73031" t="s">
        <v>4380</v>
      </c>
      <c r="C73031" t="s">
        <v>3</v>
      </c>
      <c r="D73031" t="s">
        <v>4</v>
      </c>
    </row>
    <row r="73032" spans="1:4" x14ac:dyDescent="0.25">
      <c r="A73032" t="s">
        <v>4380</v>
      </c>
      <c r="C73032" t="s">
        <v>3</v>
      </c>
      <c r="D73032" t="s">
        <v>4</v>
      </c>
    </row>
    <row r="73033" spans="1:4" x14ac:dyDescent="0.25">
      <c r="A73033" t="s">
        <v>4380</v>
      </c>
      <c r="C73033" t="s">
        <v>3</v>
      </c>
      <c r="D73033" t="s">
        <v>4</v>
      </c>
    </row>
    <row r="73034" spans="1:4" x14ac:dyDescent="0.25">
      <c r="A73034" t="s">
        <v>4380</v>
      </c>
      <c r="C73034" t="s">
        <v>3</v>
      </c>
      <c r="D73034" t="s">
        <v>4</v>
      </c>
    </row>
    <row r="73035" spans="1:4" x14ac:dyDescent="0.25">
      <c r="A73035" t="s">
        <v>3174</v>
      </c>
      <c r="C73035" t="s">
        <v>3</v>
      </c>
      <c r="D73035" t="s">
        <v>4</v>
      </c>
    </row>
    <row r="73036" spans="1:4" x14ac:dyDescent="0.25">
      <c r="A73036" t="s">
        <v>3174</v>
      </c>
      <c r="C73036" t="s">
        <v>3</v>
      </c>
      <c r="D73036" t="s">
        <v>4</v>
      </c>
    </row>
    <row r="73037" spans="1:4" x14ac:dyDescent="0.25">
      <c r="A73037" t="s">
        <v>3174</v>
      </c>
      <c r="C73037" t="s">
        <v>3</v>
      </c>
      <c r="D73037" t="s">
        <v>4</v>
      </c>
    </row>
    <row r="73038" spans="1:4" x14ac:dyDescent="0.25">
      <c r="A73038" t="s">
        <v>3174</v>
      </c>
      <c r="C73038" t="s">
        <v>3</v>
      </c>
      <c r="D73038" t="s">
        <v>4</v>
      </c>
    </row>
    <row r="73039" spans="1:4" x14ac:dyDescent="0.25">
      <c r="A73039" t="s">
        <v>3174</v>
      </c>
      <c r="C73039" t="s">
        <v>3</v>
      </c>
      <c r="D73039" t="s">
        <v>4</v>
      </c>
    </row>
    <row r="73040" spans="1:4" x14ac:dyDescent="0.25">
      <c r="A73040" t="s">
        <v>3174</v>
      </c>
      <c r="C73040" t="s">
        <v>3</v>
      </c>
      <c r="D73040" t="s">
        <v>4</v>
      </c>
    </row>
    <row r="73041" spans="1:4" x14ac:dyDescent="0.25">
      <c r="A73041" t="s">
        <v>9102</v>
      </c>
      <c r="C73041" t="s">
        <v>9</v>
      </c>
      <c r="D73041" t="s">
        <v>4</v>
      </c>
    </row>
    <row r="73042" spans="1:4" x14ac:dyDescent="0.25">
      <c r="A73042" t="s">
        <v>528</v>
      </c>
      <c r="C73042" t="s">
        <v>3</v>
      </c>
      <c r="D73042" t="s">
        <v>4</v>
      </c>
    </row>
    <row r="73043" spans="1:4" x14ac:dyDescent="0.25">
      <c r="A73043" t="s">
        <v>528</v>
      </c>
      <c r="C73043" t="s">
        <v>3</v>
      </c>
      <c r="D73043" t="s">
        <v>4</v>
      </c>
    </row>
    <row r="73044" spans="1:4" x14ac:dyDescent="0.25">
      <c r="A73044" t="s">
        <v>528</v>
      </c>
      <c r="C73044" t="s">
        <v>3</v>
      </c>
      <c r="D73044" t="s">
        <v>4</v>
      </c>
    </row>
    <row r="73045" spans="1:4" x14ac:dyDescent="0.25">
      <c r="A73045" t="s">
        <v>528</v>
      </c>
      <c r="C73045" t="s">
        <v>3</v>
      </c>
      <c r="D73045" t="s">
        <v>4</v>
      </c>
    </row>
    <row r="73046" spans="1:4" x14ac:dyDescent="0.25">
      <c r="A73046" t="s">
        <v>528</v>
      </c>
      <c r="C73046" t="s">
        <v>3</v>
      </c>
      <c r="D73046" t="s">
        <v>4</v>
      </c>
    </row>
    <row r="73047" spans="1:4" x14ac:dyDescent="0.25">
      <c r="A73047" t="s">
        <v>528</v>
      </c>
      <c r="C73047" t="s">
        <v>3</v>
      </c>
      <c r="D73047" t="s">
        <v>4</v>
      </c>
    </row>
    <row r="73048" spans="1:4" x14ac:dyDescent="0.25">
      <c r="A73048" t="s">
        <v>9103</v>
      </c>
      <c r="C73048" t="s">
        <v>3</v>
      </c>
      <c r="D73048" t="s">
        <v>4</v>
      </c>
    </row>
    <row r="73049" spans="1:4" x14ac:dyDescent="0.25">
      <c r="A73049" t="s">
        <v>9103</v>
      </c>
      <c r="C73049" t="s">
        <v>3</v>
      </c>
      <c r="D73049" t="s">
        <v>4</v>
      </c>
    </row>
    <row r="73050" spans="1:4" x14ac:dyDescent="0.25">
      <c r="A73050" t="s">
        <v>9103</v>
      </c>
      <c r="C73050" t="s">
        <v>3</v>
      </c>
      <c r="D73050" t="s">
        <v>4</v>
      </c>
    </row>
    <row r="73051" spans="1:4" x14ac:dyDescent="0.25">
      <c r="A73051" t="s">
        <v>9103</v>
      </c>
      <c r="C73051" t="s">
        <v>3</v>
      </c>
      <c r="D73051" t="s">
        <v>4</v>
      </c>
    </row>
    <row r="73052" spans="1:4" x14ac:dyDescent="0.25">
      <c r="A73052" t="s">
        <v>6859</v>
      </c>
      <c r="C73052" t="s">
        <v>3</v>
      </c>
      <c r="D73052" t="s">
        <v>4</v>
      </c>
    </row>
    <row r="73053" spans="1:4" x14ac:dyDescent="0.25">
      <c r="A73053" t="s">
        <v>6859</v>
      </c>
      <c r="C73053" t="s">
        <v>3</v>
      </c>
      <c r="D73053" t="s">
        <v>4</v>
      </c>
    </row>
    <row r="73054" spans="1:4" x14ac:dyDescent="0.25">
      <c r="A73054" t="s">
        <v>6859</v>
      </c>
      <c r="C73054" t="s">
        <v>3</v>
      </c>
      <c r="D73054" t="s">
        <v>4</v>
      </c>
    </row>
    <row r="73055" spans="1:4" x14ac:dyDescent="0.25">
      <c r="A73055" t="s">
        <v>6859</v>
      </c>
      <c r="C73055" t="s">
        <v>3</v>
      </c>
      <c r="D73055" t="s">
        <v>4</v>
      </c>
    </row>
    <row r="73056" spans="1:4" x14ac:dyDescent="0.25">
      <c r="A73056" t="s">
        <v>6859</v>
      </c>
      <c r="C73056" t="s">
        <v>3</v>
      </c>
      <c r="D73056" t="s">
        <v>4</v>
      </c>
    </row>
    <row r="73057" spans="1:4" x14ac:dyDescent="0.25">
      <c r="A73057" t="s">
        <v>6859</v>
      </c>
      <c r="C73057" t="s">
        <v>3</v>
      </c>
      <c r="D73057" t="s">
        <v>4</v>
      </c>
    </row>
    <row r="73058" spans="1:4" x14ac:dyDescent="0.25">
      <c r="A73058" t="s">
        <v>1416</v>
      </c>
      <c r="C73058" t="s">
        <v>8</v>
      </c>
      <c r="D73058" t="s">
        <v>4</v>
      </c>
    </row>
    <row r="73059" spans="1:4" x14ac:dyDescent="0.25">
      <c r="A73059" t="s">
        <v>1416</v>
      </c>
      <c r="C73059" t="s">
        <v>7</v>
      </c>
      <c r="D73059" t="s">
        <v>4</v>
      </c>
    </row>
    <row r="73060" spans="1:4" x14ac:dyDescent="0.25">
      <c r="A73060" t="s">
        <v>1416</v>
      </c>
      <c r="C73060" t="s">
        <v>7</v>
      </c>
      <c r="D73060" t="s">
        <v>4</v>
      </c>
    </row>
    <row r="73061" spans="1:4" x14ac:dyDescent="0.25">
      <c r="A73061" t="s">
        <v>6859</v>
      </c>
      <c r="C73061" t="s">
        <v>3</v>
      </c>
      <c r="D73061" t="s">
        <v>4</v>
      </c>
    </row>
    <row r="73062" spans="1:4" x14ac:dyDescent="0.25">
      <c r="A73062" t="s">
        <v>1416</v>
      </c>
      <c r="C73062" t="s">
        <v>8</v>
      </c>
      <c r="D73062" t="s">
        <v>4</v>
      </c>
    </row>
    <row r="73063" spans="1:4" x14ac:dyDescent="0.25">
      <c r="A73063" t="s">
        <v>2145</v>
      </c>
      <c r="C73063" t="s">
        <v>3</v>
      </c>
      <c r="D73063" t="s">
        <v>4</v>
      </c>
    </row>
    <row r="73064" spans="1:4" x14ac:dyDescent="0.25">
      <c r="A73064" t="s">
        <v>2145</v>
      </c>
      <c r="C73064" t="s">
        <v>3</v>
      </c>
      <c r="D73064" t="s">
        <v>4</v>
      </c>
    </row>
    <row r="73065" spans="1:4" x14ac:dyDescent="0.25">
      <c r="A73065" t="s">
        <v>7979</v>
      </c>
      <c r="C73065" t="s">
        <v>3</v>
      </c>
      <c r="D73065" t="s">
        <v>4</v>
      </c>
    </row>
    <row r="73066" spans="1:4" x14ac:dyDescent="0.25">
      <c r="A73066" t="s">
        <v>7979</v>
      </c>
      <c r="C73066" t="s">
        <v>3</v>
      </c>
      <c r="D73066" t="s">
        <v>4</v>
      </c>
    </row>
    <row r="73067" spans="1:4" x14ac:dyDescent="0.25">
      <c r="A73067" t="s">
        <v>7979</v>
      </c>
      <c r="C73067" t="s">
        <v>3</v>
      </c>
      <c r="D73067" t="s">
        <v>4</v>
      </c>
    </row>
    <row r="73068" spans="1:4" x14ac:dyDescent="0.25">
      <c r="A73068" t="s">
        <v>1416</v>
      </c>
      <c r="C73068" t="s">
        <v>7</v>
      </c>
      <c r="D73068" t="s">
        <v>4</v>
      </c>
    </row>
    <row r="73069" spans="1:4" x14ac:dyDescent="0.25">
      <c r="A73069" t="s">
        <v>1416</v>
      </c>
      <c r="C73069" t="s">
        <v>7</v>
      </c>
      <c r="D73069" t="s">
        <v>4</v>
      </c>
    </row>
    <row r="73070" spans="1:4" x14ac:dyDescent="0.25">
      <c r="A73070" t="s">
        <v>1416</v>
      </c>
      <c r="C73070" t="s">
        <v>8</v>
      </c>
      <c r="D73070" t="s">
        <v>4</v>
      </c>
    </row>
    <row r="73071" spans="1:4" x14ac:dyDescent="0.25">
      <c r="A73071" t="s">
        <v>1416</v>
      </c>
      <c r="C73071" t="s">
        <v>8</v>
      </c>
      <c r="D73071" t="s">
        <v>4</v>
      </c>
    </row>
    <row r="73072" spans="1:4" x14ac:dyDescent="0.25">
      <c r="A73072" t="s">
        <v>4821</v>
      </c>
      <c r="C73072" t="s">
        <v>3</v>
      </c>
      <c r="D73072" t="s">
        <v>4</v>
      </c>
    </row>
    <row r="73073" spans="1:4" x14ac:dyDescent="0.25">
      <c r="A73073" t="s">
        <v>4821</v>
      </c>
      <c r="C73073" t="s">
        <v>3</v>
      </c>
      <c r="D73073" t="s">
        <v>4</v>
      </c>
    </row>
    <row r="73074" spans="1:4" x14ac:dyDescent="0.25">
      <c r="A73074" t="s">
        <v>4821</v>
      </c>
      <c r="C73074" t="s">
        <v>3</v>
      </c>
      <c r="D73074" t="s">
        <v>4</v>
      </c>
    </row>
    <row r="73075" spans="1:4" x14ac:dyDescent="0.25">
      <c r="A73075" t="s">
        <v>4821</v>
      </c>
      <c r="C73075" t="s">
        <v>3</v>
      </c>
      <c r="D73075" t="s">
        <v>4</v>
      </c>
    </row>
    <row r="73076" spans="1:4" x14ac:dyDescent="0.25">
      <c r="A73076" t="s">
        <v>9104</v>
      </c>
      <c r="C73076" t="s">
        <v>3</v>
      </c>
      <c r="D73076" t="s">
        <v>4</v>
      </c>
    </row>
    <row r="73077" spans="1:4" x14ac:dyDescent="0.25">
      <c r="A73077" t="s">
        <v>4821</v>
      </c>
      <c r="C73077" t="s">
        <v>3</v>
      </c>
      <c r="D73077" t="s">
        <v>4</v>
      </c>
    </row>
    <row r="73078" spans="1:4" x14ac:dyDescent="0.25">
      <c r="A73078" t="s">
        <v>9104</v>
      </c>
      <c r="C73078" t="s">
        <v>3</v>
      </c>
      <c r="D73078" t="s">
        <v>4</v>
      </c>
    </row>
    <row r="73079" spans="1:4" x14ac:dyDescent="0.25">
      <c r="A73079" t="s">
        <v>4821</v>
      </c>
      <c r="C73079" t="s">
        <v>3</v>
      </c>
      <c r="D73079" t="s">
        <v>4</v>
      </c>
    </row>
    <row r="73080" spans="1:4" x14ac:dyDescent="0.25">
      <c r="A73080" t="s">
        <v>9105</v>
      </c>
      <c r="C73080" t="s">
        <v>5</v>
      </c>
      <c r="D73080" t="s">
        <v>4</v>
      </c>
    </row>
    <row r="73081" spans="1:4" x14ac:dyDescent="0.25">
      <c r="A73081" t="s">
        <v>5689</v>
      </c>
      <c r="C73081" t="s">
        <v>3</v>
      </c>
      <c r="D73081" t="s">
        <v>4</v>
      </c>
    </row>
    <row r="73082" spans="1:4" x14ac:dyDescent="0.25">
      <c r="A73082" t="s">
        <v>5689</v>
      </c>
      <c r="C73082" t="s">
        <v>3</v>
      </c>
      <c r="D73082" t="s">
        <v>4</v>
      </c>
    </row>
    <row r="73083" spans="1:4" x14ac:dyDescent="0.25">
      <c r="A73083" t="s">
        <v>9096</v>
      </c>
      <c r="C73083" t="s">
        <v>3</v>
      </c>
      <c r="D73083" t="s">
        <v>4</v>
      </c>
    </row>
    <row r="73084" spans="1:4" x14ac:dyDescent="0.25">
      <c r="A73084" t="s">
        <v>5585</v>
      </c>
      <c r="C73084" t="s">
        <v>3</v>
      </c>
      <c r="D73084" t="s">
        <v>4</v>
      </c>
    </row>
    <row r="73085" spans="1:4" x14ac:dyDescent="0.25">
      <c r="A73085" t="s">
        <v>6141</v>
      </c>
      <c r="C73085" t="s">
        <v>3</v>
      </c>
      <c r="D73085" t="s">
        <v>4</v>
      </c>
    </row>
    <row r="73086" spans="1:4" x14ac:dyDescent="0.25">
      <c r="A73086" t="s">
        <v>6141</v>
      </c>
      <c r="C73086" t="s">
        <v>3</v>
      </c>
      <c r="D73086" t="s">
        <v>4</v>
      </c>
    </row>
    <row r="73087" spans="1:4" x14ac:dyDescent="0.25">
      <c r="A73087" t="s">
        <v>6141</v>
      </c>
      <c r="C73087" t="s">
        <v>3</v>
      </c>
      <c r="D73087" t="s">
        <v>4</v>
      </c>
    </row>
    <row r="73088" spans="1:4" x14ac:dyDescent="0.25">
      <c r="A73088" t="s">
        <v>5913</v>
      </c>
      <c r="C73088" t="s">
        <v>3</v>
      </c>
      <c r="D73088" t="s">
        <v>4</v>
      </c>
    </row>
    <row r="73089" spans="1:4" x14ac:dyDescent="0.25">
      <c r="A73089" t="s">
        <v>6859</v>
      </c>
      <c r="C73089" t="s">
        <v>8</v>
      </c>
      <c r="D73089" t="s">
        <v>4</v>
      </c>
    </row>
    <row r="73090" spans="1:4" x14ac:dyDescent="0.25">
      <c r="A73090" t="s">
        <v>5913</v>
      </c>
      <c r="C73090" t="s">
        <v>3</v>
      </c>
      <c r="D73090" t="s">
        <v>4</v>
      </c>
    </row>
    <row r="73091" spans="1:4" x14ac:dyDescent="0.25">
      <c r="A73091" t="s">
        <v>6141</v>
      </c>
      <c r="C73091" t="s">
        <v>3</v>
      </c>
      <c r="D73091" t="s">
        <v>4</v>
      </c>
    </row>
    <row r="73092" spans="1:4" x14ac:dyDescent="0.25">
      <c r="A73092" t="s">
        <v>6141</v>
      </c>
      <c r="C73092" t="s">
        <v>3</v>
      </c>
      <c r="D73092" t="s">
        <v>4</v>
      </c>
    </row>
    <row r="73093" spans="1:4" x14ac:dyDescent="0.25">
      <c r="A73093" t="s">
        <v>5913</v>
      </c>
      <c r="C73093" t="s">
        <v>3</v>
      </c>
      <c r="D73093" t="s">
        <v>4</v>
      </c>
    </row>
    <row r="73094" spans="1:4" x14ac:dyDescent="0.25">
      <c r="A73094" t="s">
        <v>5913</v>
      </c>
      <c r="C73094" t="s">
        <v>3</v>
      </c>
      <c r="D73094" t="s">
        <v>4</v>
      </c>
    </row>
    <row r="73095" spans="1:4" x14ac:dyDescent="0.25">
      <c r="A73095" t="s">
        <v>5919</v>
      </c>
      <c r="C73095" t="s">
        <v>3</v>
      </c>
      <c r="D73095" t="s">
        <v>4</v>
      </c>
    </row>
    <row r="73096" spans="1:4" x14ac:dyDescent="0.25">
      <c r="A73096" t="s">
        <v>5919</v>
      </c>
      <c r="C73096" t="s">
        <v>3</v>
      </c>
      <c r="D73096" t="s">
        <v>4</v>
      </c>
    </row>
    <row r="73097" spans="1:4" x14ac:dyDescent="0.25">
      <c r="A73097" t="s">
        <v>5913</v>
      </c>
      <c r="C73097" t="s">
        <v>3</v>
      </c>
      <c r="D73097" t="s">
        <v>4</v>
      </c>
    </row>
    <row r="73098" spans="1:4" x14ac:dyDescent="0.25">
      <c r="A73098" t="s">
        <v>5919</v>
      </c>
      <c r="C73098" t="s">
        <v>3</v>
      </c>
      <c r="D73098" t="s">
        <v>4</v>
      </c>
    </row>
    <row r="73099" spans="1:4" x14ac:dyDescent="0.25">
      <c r="A73099" t="s">
        <v>5913</v>
      </c>
      <c r="C73099" t="s">
        <v>3</v>
      </c>
      <c r="D73099" t="s">
        <v>4</v>
      </c>
    </row>
    <row r="73100" spans="1:4" x14ac:dyDescent="0.25">
      <c r="A73100" t="s">
        <v>9096</v>
      </c>
      <c r="C73100" t="s">
        <v>3</v>
      </c>
      <c r="D73100" t="s">
        <v>4</v>
      </c>
    </row>
    <row r="73101" spans="1:4" x14ac:dyDescent="0.25">
      <c r="A73101" t="s">
        <v>5585</v>
      </c>
      <c r="C73101" t="s">
        <v>3</v>
      </c>
      <c r="D73101" t="s">
        <v>4</v>
      </c>
    </row>
    <row r="73102" spans="1:4" x14ac:dyDescent="0.25">
      <c r="A73102" t="s">
        <v>5689</v>
      </c>
      <c r="C73102" t="s">
        <v>3</v>
      </c>
      <c r="D73102" t="s">
        <v>4</v>
      </c>
    </row>
    <row r="73103" spans="1:4" x14ac:dyDescent="0.25">
      <c r="A73103" t="s">
        <v>1416</v>
      </c>
      <c r="C73103" t="s">
        <v>8</v>
      </c>
      <c r="D73103" t="s">
        <v>4</v>
      </c>
    </row>
    <row r="73104" spans="1:4" x14ac:dyDescent="0.25">
      <c r="A73104" t="s">
        <v>5585</v>
      </c>
      <c r="C73104" t="s">
        <v>3</v>
      </c>
      <c r="D73104" t="s">
        <v>4</v>
      </c>
    </row>
    <row r="73105" spans="1:4" x14ac:dyDescent="0.25">
      <c r="A73105" t="s">
        <v>9096</v>
      </c>
      <c r="C73105" t="s">
        <v>3</v>
      </c>
      <c r="D73105" t="s">
        <v>4</v>
      </c>
    </row>
    <row r="73106" spans="1:4" x14ac:dyDescent="0.25">
      <c r="A73106" t="s">
        <v>1416</v>
      </c>
      <c r="C73106" t="s">
        <v>8</v>
      </c>
      <c r="D73106" t="s">
        <v>4</v>
      </c>
    </row>
    <row r="73107" spans="1:4" x14ac:dyDescent="0.25">
      <c r="A73107" t="s">
        <v>6186</v>
      </c>
      <c r="C73107" t="s">
        <v>3</v>
      </c>
      <c r="D73107" t="s">
        <v>4</v>
      </c>
    </row>
    <row r="73108" spans="1:4" x14ac:dyDescent="0.25">
      <c r="A73108" t="s">
        <v>5919</v>
      </c>
      <c r="C73108" t="s">
        <v>3</v>
      </c>
      <c r="D73108" t="s">
        <v>4</v>
      </c>
    </row>
    <row r="73109" spans="1:4" x14ac:dyDescent="0.25">
      <c r="A73109" t="s">
        <v>5585</v>
      </c>
      <c r="C73109" t="s">
        <v>3</v>
      </c>
      <c r="D73109" t="s">
        <v>4</v>
      </c>
    </row>
    <row r="73110" spans="1:4" x14ac:dyDescent="0.25">
      <c r="A73110" t="s">
        <v>6186</v>
      </c>
      <c r="C73110" t="s">
        <v>3</v>
      </c>
      <c r="D73110" t="s">
        <v>4</v>
      </c>
    </row>
    <row r="73111" spans="1:4" x14ac:dyDescent="0.25">
      <c r="A73111" t="s">
        <v>1416</v>
      </c>
      <c r="C73111" t="s">
        <v>3</v>
      </c>
      <c r="D73111" t="s">
        <v>4</v>
      </c>
    </row>
    <row r="73112" spans="1:4" x14ac:dyDescent="0.25">
      <c r="A73112" t="s">
        <v>5585</v>
      </c>
      <c r="C73112" t="s">
        <v>3</v>
      </c>
      <c r="D73112" t="s">
        <v>4</v>
      </c>
    </row>
    <row r="73113" spans="1:4" x14ac:dyDescent="0.25">
      <c r="A73113" t="s">
        <v>6186</v>
      </c>
      <c r="C73113" t="s">
        <v>3</v>
      </c>
      <c r="D73113" t="s">
        <v>4</v>
      </c>
    </row>
    <row r="73114" spans="1:4" x14ac:dyDescent="0.25">
      <c r="A73114" t="s">
        <v>1416</v>
      </c>
      <c r="C73114" t="s">
        <v>3</v>
      </c>
      <c r="D73114" t="s">
        <v>4</v>
      </c>
    </row>
    <row r="73115" spans="1:4" x14ac:dyDescent="0.25">
      <c r="A73115" t="s">
        <v>6186</v>
      </c>
      <c r="C73115" t="s">
        <v>3</v>
      </c>
      <c r="D73115" t="s">
        <v>4</v>
      </c>
    </row>
    <row r="73116" spans="1:4" x14ac:dyDescent="0.25">
      <c r="A73116" t="s">
        <v>5585</v>
      </c>
      <c r="C73116" t="s">
        <v>3</v>
      </c>
      <c r="D73116" t="s">
        <v>4</v>
      </c>
    </row>
    <row r="73117" spans="1:4" x14ac:dyDescent="0.25">
      <c r="A73117" t="s">
        <v>1416</v>
      </c>
      <c r="C73117" t="s">
        <v>3</v>
      </c>
      <c r="D73117" t="s">
        <v>4</v>
      </c>
    </row>
    <row r="73118" spans="1:4" x14ac:dyDescent="0.25">
      <c r="A73118" t="s">
        <v>5585</v>
      </c>
      <c r="C73118" t="s">
        <v>3</v>
      </c>
      <c r="D73118" t="s">
        <v>4</v>
      </c>
    </row>
    <row r="73119" spans="1:4" x14ac:dyDescent="0.25">
      <c r="A73119" t="s">
        <v>1416</v>
      </c>
      <c r="C73119" t="s">
        <v>3</v>
      </c>
      <c r="D73119" t="s">
        <v>4</v>
      </c>
    </row>
    <row r="73120" spans="1:4" x14ac:dyDescent="0.25">
      <c r="A73120" t="s">
        <v>1416</v>
      </c>
      <c r="C73120" t="s">
        <v>3</v>
      </c>
      <c r="D73120" t="s">
        <v>4</v>
      </c>
    </row>
    <row r="73121" spans="1:4" x14ac:dyDescent="0.25">
      <c r="A73121" t="s">
        <v>6859</v>
      </c>
      <c r="C73121" t="s">
        <v>8</v>
      </c>
      <c r="D73121" t="s">
        <v>4</v>
      </c>
    </row>
    <row r="73122" spans="1:4" x14ac:dyDescent="0.25">
      <c r="A73122" t="s">
        <v>9106</v>
      </c>
      <c r="C73122" t="s">
        <v>5</v>
      </c>
      <c r="D73122" t="s">
        <v>4</v>
      </c>
    </row>
    <row r="73123" spans="1:4" x14ac:dyDescent="0.25">
      <c r="A73123" t="s">
        <v>5585</v>
      </c>
      <c r="C73123" t="s">
        <v>3</v>
      </c>
      <c r="D73123" t="s">
        <v>4</v>
      </c>
    </row>
    <row r="73124" spans="1:4" x14ac:dyDescent="0.25">
      <c r="A73124" t="s">
        <v>1416</v>
      </c>
      <c r="C73124" t="s">
        <v>3</v>
      </c>
      <c r="D73124" t="s">
        <v>4</v>
      </c>
    </row>
    <row r="73125" spans="1:4" x14ac:dyDescent="0.25">
      <c r="A73125" t="s">
        <v>1416</v>
      </c>
      <c r="C73125" t="s">
        <v>3</v>
      </c>
      <c r="D73125" t="s">
        <v>4</v>
      </c>
    </row>
    <row r="73126" spans="1:4" x14ac:dyDescent="0.25">
      <c r="A73126" t="s">
        <v>1416</v>
      </c>
      <c r="C73126" t="s">
        <v>3</v>
      </c>
      <c r="D73126" t="s">
        <v>4</v>
      </c>
    </row>
    <row r="73127" spans="1:4" x14ac:dyDescent="0.25">
      <c r="A73127" t="s">
        <v>1416</v>
      </c>
      <c r="C73127" t="s">
        <v>3</v>
      </c>
      <c r="D73127" t="s">
        <v>4</v>
      </c>
    </row>
    <row r="73128" spans="1:4" x14ac:dyDescent="0.25">
      <c r="A73128" t="s">
        <v>1416</v>
      </c>
      <c r="C73128" t="s">
        <v>3</v>
      </c>
      <c r="D73128" t="s">
        <v>4</v>
      </c>
    </row>
    <row r="73129" spans="1:4" x14ac:dyDescent="0.25">
      <c r="A73129" t="s">
        <v>5585</v>
      </c>
      <c r="C73129" t="s">
        <v>3</v>
      </c>
      <c r="D73129" t="s">
        <v>4</v>
      </c>
    </row>
    <row r="73130" spans="1:4" x14ac:dyDescent="0.25">
      <c r="A73130" t="s">
        <v>9107</v>
      </c>
      <c r="C73130" t="s">
        <v>3</v>
      </c>
      <c r="D73130" t="s">
        <v>4</v>
      </c>
    </row>
    <row r="73131" spans="1:4" x14ac:dyDescent="0.25">
      <c r="A73131" t="s">
        <v>5585</v>
      </c>
      <c r="C73131" t="s">
        <v>3</v>
      </c>
      <c r="D73131" t="s">
        <v>4</v>
      </c>
    </row>
    <row r="73132" spans="1:4" x14ac:dyDescent="0.25">
      <c r="A73132" t="s">
        <v>9107</v>
      </c>
      <c r="C73132" t="s">
        <v>3</v>
      </c>
      <c r="D73132" t="s">
        <v>4</v>
      </c>
    </row>
    <row r="73133" spans="1:4" x14ac:dyDescent="0.25">
      <c r="A73133" t="s">
        <v>1416</v>
      </c>
      <c r="C73133" t="s">
        <v>3</v>
      </c>
      <c r="D73133" t="s">
        <v>4</v>
      </c>
    </row>
    <row r="73134" spans="1:4" x14ac:dyDescent="0.25">
      <c r="A73134" t="s">
        <v>1416</v>
      </c>
      <c r="C73134" t="s">
        <v>3</v>
      </c>
      <c r="D73134" t="s">
        <v>4</v>
      </c>
    </row>
    <row r="73135" spans="1:4" x14ac:dyDescent="0.25">
      <c r="A73135" t="s">
        <v>1416</v>
      </c>
      <c r="C73135" t="s">
        <v>3</v>
      </c>
      <c r="D73135" t="s">
        <v>4</v>
      </c>
    </row>
    <row r="73136" spans="1:4" x14ac:dyDescent="0.25">
      <c r="A73136" t="s">
        <v>6226</v>
      </c>
      <c r="C73136" t="s">
        <v>3</v>
      </c>
      <c r="D73136" t="s">
        <v>4</v>
      </c>
    </row>
    <row r="73137" spans="1:4" x14ac:dyDescent="0.25">
      <c r="A73137" t="s">
        <v>6226</v>
      </c>
      <c r="C73137" t="s">
        <v>3</v>
      </c>
      <c r="D73137" t="s">
        <v>4</v>
      </c>
    </row>
    <row r="73138" spans="1:4" x14ac:dyDescent="0.25">
      <c r="A73138" t="s">
        <v>6226</v>
      </c>
      <c r="C73138" t="s">
        <v>3</v>
      </c>
      <c r="D73138" t="s">
        <v>4</v>
      </c>
    </row>
    <row r="73139" spans="1:4" x14ac:dyDescent="0.25">
      <c r="A73139" t="s">
        <v>1416</v>
      </c>
      <c r="C73139" t="s">
        <v>3</v>
      </c>
      <c r="D73139" t="s">
        <v>4</v>
      </c>
    </row>
    <row r="73140" spans="1:4" x14ac:dyDescent="0.25">
      <c r="A73140" t="s">
        <v>1416</v>
      </c>
      <c r="C73140" t="s">
        <v>3</v>
      </c>
      <c r="D73140" t="s">
        <v>4</v>
      </c>
    </row>
    <row r="73141" spans="1:4" x14ac:dyDescent="0.25">
      <c r="A73141" t="s">
        <v>1416</v>
      </c>
      <c r="C73141" t="s">
        <v>3</v>
      </c>
      <c r="D73141" t="s">
        <v>4</v>
      </c>
    </row>
    <row r="73142" spans="1:4" x14ac:dyDescent="0.25">
      <c r="A73142" t="s">
        <v>1416</v>
      </c>
      <c r="C73142" t="s">
        <v>3</v>
      </c>
      <c r="D73142" t="s">
        <v>4</v>
      </c>
    </row>
    <row r="73143" spans="1:4" x14ac:dyDescent="0.25">
      <c r="A73143" t="s">
        <v>1416</v>
      </c>
      <c r="C73143" t="s">
        <v>3</v>
      </c>
      <c r="D73143" t="s">
        <v>4</v>
      </c>
    </row>
    <row r="73144" spans="1:4" x14ac:dyDescent="0.25">
      <c r="A73144" t="s">
        <v>1416</v>
      </c>
      <c r="C73144" t="s">
        <v>3</v>
      </c>
      <c r="D73144" t="s">
        <v>4</v>
      </c>
    </row>
    <row r="73145" spans="1:4" x14ac:dyDescent="0.25">
      <c r="A73145" t="s">
        <v>1416</v>
      </c>
      <c r="C73145" t="s">
        <v>3</v>
      </c>
      <c r="D73145" t="s">
        <v>4</v>
      </c>
    </row>
    <row r="73146" spans="1:4" x14ac:dyDescent="0.25">
      <c r="A73146" t="s">
        <v>5585</v>
      </c>
      <c r="C73146" t="s">
        <v>3</v>
      </c>
      <c r="D73146" t="s">
        <v>4</v>
      </c>
    </row>
    <row r="73147" spans="1:4" x14ac:dyDescent="0.25">
      <c r="A73147" t="s">
        <v>1416</v>
      </c>
      <c r="C73147" t="s">
        <v>3</v>
      </c>
      <c r="D73147" t="s">
        <v>4</v>
      </c>
    </row>
    <row r="73148" spans="1:4" x14ac:dyDescent="0.25">
      <c r="A73148" t="s">
        <v>5585</v>
      </c>
      <c r="C73148" t="s">
        <v>3</v>
      </c>
      <c r="D73148" t="s">
        <v>4</v>
      </c>
    </row>
    <row r="73149" spans="1:4" x14ac:dyDescent="0.25">
      <c r="A73149" t="s">
        <v>6859</v>
      </c>
      <c r="C73149" t="s">
        <v>3</v>
      </c>
      <c r="D73149" t="s">
        <v>4</v>
      </c>
    </row>
    <row r="73150" spans="1:4" x14ac:dyDescent="0.25">
      <c r="A73150" t="s">
        <v>6859</v>
      </c>
      <c r="C73150" t="s">
        <v>3</v>
      </c>
      <c r="D73150" t="s">
        <v>4</v>
      </c>
    </row>
    <row r="73151" spans="1:4" x14ac:dyDescent="0.25">
      <c r="A73151" t="s">
        <v>6859</v>
      </c>
      <c r="C73151" t="s">
        <v>3</v>
      </c>
      <c r="D73151" t="s">
        <v>4</v>
      </c>
    </row>
    <row r="73152" spans="1:4" x14ac:dyDescent="0.25">
      <c r="A73152" t="s">
        <v>6859</v>
      </c>
      <c r="C73152" t="s">
        <v>3</v>
      </c>
      <c r="D73152" t="s">
        <v>4</v>
      </c>
    </row>
    <row r="73153" spans="1:4" x14ac:dyDescent="0.25">
      <c r="A73153" t="s">
        <v>6859</v>
      </c>
      <c r="C73153" t="s">
        <v>3</v>
      </c>
      <c r="D73153" t="s">
        <v>4</v>
      </c>
    </row>
    <row r="73154" spans="1:4" x14ac:dyDescent="0.25">
      <c r="A73154" t="s">
        <v>6859</v>
      </c>
      <c r="C73154" t="s">
        <v>3</v>
      </c>
      <c r="D73154" t="s">
        <v>4</v>
      </c>
    </row>
    <row r="73155" spans="1:4" x14ac:dyDescent="0.25">
      <c r="A73155" t="s">
        <v>9108</v>
      </c>
      <c r="C73155" t="s">
        <v>5</v>
      </c>
      <c r="D73155" t="s">
        <v>4</v>
      </c>
    </row>
    <row r="73156" spans="1:4" x14ac:dyDescent="0.25">
      <c r="A73156" t="s">
        <v>1416</v>
      </c>
      <c r="C73156" t="s">
        <v>3</v>
      </c>
      <c r="D73156" t="s">
        <v>4</v>
      </c>
    </row>
    <row r="73157" spans="1:4" x14ac:dyDescent="0.25">
      <c r="A73157" t="s">
        <v>5585</v>
      </c>
      <c r="C73157" t="s">
        <v>3</v>
      </c>
      <c r="D73157" t="s">
        <v>4</v>
      </c>
    </row>
    <row r="73158" spans="1:4" x14ac:dyDescent="0.25">
      <c r="A73158" t="s">
        <v>1416</v>
      </c>
      <c r="C73158" t="s">
        <v>3</v>
      </c>
      <c r="D73158" t="s">
        <v>4</v>
      </c>
    </row>
    <row r="73159" spans="1:4" x14ac:dyDescent="0.25">
      <c r="A73159" t="s">
        <v>5585</v>
      </c>
      <c r="C73159" t="s">
        <v>3</v>
      </c>
      <c r="D73159" t="s">
        <v>4</v>
      </c>
    </row>
    <row r="73160" spans="1:4" x14ac:dyDescent="0.25">
      <c r="A73160" t="s">
        <v>1416</v>
      </c>
      <c r="C73160" t="s">
        <v>3</v>
      </c>
      <c r="D73160" t="s">
        <v>4</v>
      </c>
    </row>
    <row r="73161" spans="1:4" x14ac:dyDescent="0.25">
      <c r="A73161" t="s">
        <v>5585</v>
      </c>
      <c r="C73161" t="s">
        <v>3</v>
      </c>
      <c r="D73161" t="s">
        <v>4</v>
      </c>
    </row>
    <row r="73162" spans="1:4" x14ac:dyDescent="0.25">
      <c r="A73162" t="s">
        <v>1416</v>
      </c>
      <c r="C73162" t="s">
        <v>3</v>
      </c>
      <c r="D73162" t="s">
        <v>4</v>
      </c>
    </row>
    <row r="73163" spans="1:4" x14ac:dyDescent="0.25">
      <c r="A73163" t="s">
        <v>5585</v>
      </c>
      <c r="C73163" t="s">
        <v>3</v>
      </c>
      <c r="D73163" t="s">
        <v>4</v>
      </c>
    </row>
    <row r="73164" spans="1:4" x14ac:dyDescent="0.25">
      <c r="A73164" t="s">
        <v>5585</v>
      </c>
      <c r="C73164" t="s">
        <v>3</v>
      </c>
      <c r="D73164" t="s">
        <v>4</v>
      </c>
    </row>
    <row r="73165" spans="1:4" x14ac:dyDescent="0.25">
      <c r="A73165" t="s">
        <v>1416</v>
      </c>
      <c r="C73165" t="s">
        <v>3</v>
      </c>
      <c r="D73165" t="s">
        <v>4</v>
      </c>
    </row>
    <row r="73166" spans="1:4" x14ac:dyDescent="0.25">
      <c r="A73166" t="s">
        <v>1416</v>
      </c>
      <c r="C73166" t="s">
        <v>3</v>
      </c>
      <c r="D73166" t="s">
        <v>4</v>
      </c>
    </row>
    <row r="73167" spans="1:4" x14ac:dyDescent="0.25">
      <c r="A73167" t="s">
        <v>1416</v>
      </c>
      <c r="C73167" t="s">
        <v>3</v>
      </c>
      <c r="D73167" t="s">
        <v>4</v>
      </c>
    </row>
    <row r="73168" spans="1:4" x14ac:dyDescent="0.25">
      <c r="A73168" t="s">
        <v>1416</v>
      </c>
      <c r="C73168" t="s">
        <v>3</v>
      </c>
      <c r="D73168" t="s">
        <v>4</v>
      </c>
    </row>
    <row r="73169" spans="1:4" x14ac:dyDescent="0.25">
      <c r="A73169" t="s">
        <v>6858</v>
      </c>
      <c r="C73169" t="s">
        <v>3</v>
      </c>
      <c r="D73169" t="s">
        <v>4</v>
      </c>
    </row>
    <row r="73170" spans="1:4" x14ac:dyDescent="0.25">
      <c r="A73170" t="s">
        <v>6858</v>
      </c>
      <c r="C73170" t="s">
        <v>3</v>
      </c>
      <c r="D73170" t="s">
        <v>4</v>
      </c>
    </row>
    <row r="73171" spans="1:4" x14ac:dyDescent="0.25">
      <c r="A73171" t="s">
        <v>6858</v>
      </c>
      <c r="C73171" t="s">
        <v>3</v>
      </c>
      <c r="D73171" t="s">
        <v>4</v>
      </c>
    </row>
    <row r="73172" spans="1:4" x14ac:dyDescent="0.25">
      <c r="A73172" t="s">
        <v>5557</v>
      </c>
      <c r="C73172" t="s">
        <v>3</v>
      </c>
      <c r="D73172" t="s">
        <v>4</v>
      </c>
    </row>
    <row r="73173" spans="1:4" x14ac:dyDescent="0.25">
      <c r="A73173" t="s">
        <v>6858</v>
      </c>
      <c r="C73173" t="s">
        <v>3</v>
      </c>
      <c r="D73173" t="s">
        <v>4</v>
      </c>
    </row>
    <row r="73174" spans="1:4" x14ac:dyDescent="0.25">
      <c r="A73174" t="s">
        <v>5557</v>
      </c>
      <c r="C73174" t="s">
        <v>3</v>
      </c>
      <c r="D73174" t="s">
        <v>4</v>
      </c>
    </row>
    <row r="73175" spans="1:4" x14ac:dyDescent="0.25">
      <c r="A73175" t="s">
        <v>6858</v>
      </c>
      <c r="C73175" t="s">
        <v>3</v>
      </c>
      <c r="D73175" t="s">
        <v>4</v>
      </c>
    </row>
    <row r="73176" spans="1:4" x14ac:dyDescent="0.25">
      <c r="A73176" t="s">
        <v>6858</v>
      </c>
      <c r="C73176" t="s">
        <v>3</v>
      </c>
      <c r="D73176" t="s">
        <v>4</v>
      </c>
    </row>
    <row r="73177" spans="1:4" x14ac:dyDescent="0.25">
      <c r="A73177" t="s">
        <v>1416</v>
      </c>
      <c r="C73177" t="s">
        <v>3</v>
      </c>
      <c r="D73177" t="s">
        <v>4</v>
      </c>
    </row>
    <row r="73178" spans="1:4" x14ac:dyDescent="0.25">
      <c r="A73178" t="s">
        <v>2652</v>
      </c>
      <c r="C73178" t="s">
        <v>3</v>
      </c>
      <c r="D73178" t="s">
        <v>4</v>
      </c>
    </row>
    <row r="73179" spans="1:4" x14ac:dyDescent="0.25">
      <c r="A73179" t="s">
        <v>2652</v>
      </c>
      <c r="C73179" t="s">
        <v>3</v>
      </c>
      <c r="D73179" t="s">
        <v>4</v>
      </c>
    </row>
    <row r="73180" spans="1:4" x14ac:dyDescent="0.25">
      <c r="A73180" t="s">
        <v>1416</v>
      </c>
      <c r="C73180" t="s">
        <v>3</v>
      </c>
      <c r="D73180" t="s">
        <v>4</v>
      </c>
    </row>
    <row r="73181" spans="1:4" x14ac:dyDescent="0.25">
      <c r="A73181" t="s">
        <v>1416</v>
      </c>
      <c r="C73181" t="s">
        <v>3</v>
      </c>
      <c r="D73181" t="s">
        <v>4</v>
      </c>
    </row>
    <row r="73182" spans="1:4" x14ac:dyDescent="0.25">
      <c r="A73182" t="s">
        <v>5557</v>
      </c>
      <c r="C73182" t="s">
        <v>3</v>
      </c>
      <c r="D73182" t="s">
        <v>4</v>
      </c>
    </row>
    <row r="73183" spans="1:4" x14ac:dyDescent="0.25">
      <c r="A73183" t="s">
        <v>3059</v>
      </c>
      <c r="C73183" t="s">
        <v>3</v>
      </c>
      <c r="D73183" t="s">
        <v>4</v>
      </c>
    </row>
    <row r="73184" spans="1:4" x14ac:dyDescent="0.25">
      <c r="A73184" t="s">
        <v>3059</v>
      </c>
      <c r="C73184" t="s">
        <v>3</v>
      </c>
      <c r="D73184" t="s">
        <v>4</v>
      </c>
    </row>
    <row r="73185" spans="1:4" x14ac:dyDescent="0.25">
      <c r="A73185" t="s">
        <v>6858</v>
      </c>
      <c r="C73185" t="s">
        <v>3</v>
      </c>
      <c r="D73185" t="s">
        <v>4</v>
      </c>
    </row>
    <row r="73186" spans="1:4" x14ac:dyDescent="0.25">
      <c r="A73186" t="s">
        <v>6858</v>
      </c>
      <c r="C73186" t="s">
        <v>3</v>
      </c>
      <c r="D73186" t="s">
        <v>4</v>
      </c>
    </row>
    <row r="73187" spans="1:4" x14ac:dyDescent="0.25">
      <c r="A73187" t="s">
        <v>6858</v>
      </c>
      <c r="C73187" t="s">
        <v>3</v>
      </c>
      <c r="D73187" t="s">
        <v>4</v>
      </c>
    </row>
    <row r="73188" spans="1:4" x14ac:dyDescent="0.25">
      <c r="A73188" t="s">
        <v>2898</v>
      </c>
      <c r="C73188" t="s">
        <v>3</v>
      </c>
      <c r="D73188" t="s">
        <v>4</v>
      </c>
    </row>
    <row r="73189" spans="1:4" x14ac:dyDescent="0.25">
      <c r="A73189" t="s">
        <v>2898</v>
      </c>
      <c r="C73189" t="s">
        <v>3</v>
      </c>
      <c r="D73189" t="s">
        <v>4</v>
      </c>
    </row>
    <row r="73190" spans="1:4" x14ac:dyDescent="0.25">
      <c r="A73190" t="s">
        <v>2898</v>
      </c>
      <c r="C73190" t="s">
        <v>3</v>
      </c>
      <c r="D73190" t="s">
        <v>4</v>
      </c>
    </row>
    <row r="73191" spans="1:4" x14ac:dyDescent="0.25">
      <c r="A73191" t="s">
        <v>2898</v>
      </c>
      <c r="C73191" t="s">
        <v>3</v>
      </c>
      <c r="D73191" t="s">
        <v>4</v>
      </c>
    </row>
    <row r="73192" spans="1:4" x14ac:dyDescent="0.25">
      <c r="A73192" t="s">
        <v>6275</v>
      </c>
      <c r="C73192" t="s">
        <v>3</v>
      </c>
      <c r="D73192" t="s">
        <v>4</v>
      </c>
    </row>
    <row r="73193" spans="1:4" x14ac:dyDescent="0.25">
      <c r="A73193" t="s">
        <v>6275</v>
      </c>
      <c r="C73193" t="s">
        <v>3</v>
      </c>
      <c r="D73193" t="s">
        <v>4</v>
      </c>
    </row>
    <row r="73194" spans="1:4" x14ac:dyDescent="0.25">
      <c r="A73194" t="s">
        <v>6275</v>
      </c>
      <c r="C73194" t="s">
        <v>3</v>
      </c>
      <c r="D73194" t="s">
        <v>4</v>
      </c>
    </row>
    <row r="73195" spans="1:4" x14ac:dyDescent="0.25">
      <c r="A73195" t="s">
        <v>5515</v>
      </c>
      <c r="C73195" t="s">
        <v>3</v>
      </c>
      <c r="D73195" t="s">
        <v>4</v>
      </c>
    </row>
    <row r="73196" spans="1:4" x14ac:dyDescent="0.25">
      <c r="A73196" t="s">
        <v>5515</v>
      </c>
      <c r="C73196" t="s">
        <v>3</v>
      </c>
      <c r="D73196" t="s">
        <v>4</v>
      </c>
    </row>
    <row r="73197" spans="1:4" x14ac:dyDescent="0.25">
      <c r="A73197" t="s">
        <v>5515</v>
      </c>
      <c r="C73197" t="s">
        <v>3</v>
      </c>
      <c r="D73197" t="s">
        <v>4</v>
      </c>
    </row>
    <row r="73198" spans="1:4" x14ac:dyDescent="0.25">
      <c r="A73198" t="s">
        <v>1935</v>
      </c>
      <c r="C73198" t="s">
        <v>3</v>
      </c>
      <c r="D73198" t="s">
        <v>4</v>
      </c>
    </row>
    <row r="73199" spans="1:4" x14ac:dyDescent="0.25">
      <c r="A73199" t="s">
        <v>1935</v>
      </c>
      <c r="C73199" t="s">
        <v>3</v>
      </c>
      <c r="D73199" t="s">
        <v>4</v>
      </c>
    </row>
    <row r="73200" spans="1:4" x14ac:dyDescent="0.25">
      <c r="A73200" t="s">
        <v>1935</v>
      </c>
      <c r="C73200" t="s">
        <v>3</v>
      </c>
      <c r="D73200" t="s">
        <v>4</v>
      </c>
    </row>
    <row r="73201" spans="1:4" x14ac:dyDescent="0.25">
      <c r="A73201" t="s">
        <v>1935</v>
      </c>
      <c r="C73201" t="s">
        <v>3</v>
      </c>
      <c r="D73201" t="s">
        <v>4</v>
      </c>
    </row>
    <row r="73202" spans="1:4" x14ac:dyDescent="0.25">
      <c r="A73202" t="s">
        <v>1935</v>
      </c>
      <c r="C73202" t="s">
        <v>3</v>
      </c>
      <c r="D73202" t="s">
        <v>4</v>
      </c>
    </row>
    <row r="73203" spans="1:4" x14ac:dyDescent="0.25">
      <c r="A73203" t="s">
        <v>1935</v>
      </c>
      <c r="C73203" t="s">
        <v>3</v>
      </c>
      <c r="D73203" t="s">
        <v>4</v>
      </c>
    </row>
    <row r="73204" spans="1:4" x14ac:dyDescent="0.25">
      <c r="A73204" t="s">
        <v>8468</v>
      </c>
      <c r="C73204" t="s">
        <v>3</v>
      </c>
      <c r="D73204" t="s">
        <v>4</v>
      </c>
    </row>
    <row r="73205" spans="1:4" x14ac:dyDescent="0.25">
      <c r="A73205" t="s">
        <v>7743</v>
      </c>
      <c r="C73205" t="s">
        <v>3</v>
      </c>
      <c r="D73205" t="s">
        <v>4</v>
      </c>
    </row>
    <row r="73206" spans="1:4" x14ac:dyDescent="0.25">
      <c r="A73206" t="s">
        <v>7743</v>
      </c>
      <c r="C73206" t="s">
        <v>3</v>
      </c>
      <c r="D73206" t="s">
        <v>4</v>
      </c>
    </row>
    <row r="73207" spans="1:4" x14ac:dyDescent="0.25">
      <c r="A73207" t="s">
        <v>7743</v>
      </c>
      <c r="C73207" t="s">
        <v>3</v>
      </c>
      <c r="D73207" t="s">
        <v>4</v>
      </c>
    </row>
    <row r="73208" spans="1:4" x14ac:dyDescent="0.25">
      <c r="A73208" t="s">
        <v>7743</v>
      </c>
      <c r="C73208" t="s">
        <v>3</v>
      </c>
      <c r="D73208" t="s">
        <v>4</v>
      </c>
    </row>
    <row r="73209" spans="1:4" x14ac:dyDescent="0.25">
      <c r="A73209" t="s">
        <v>7743</v>
      </c>
      <c r="C73209" t="s">
        <v>3</v>
      </c>
      <c r="D73209" t="s">
        <v>4</v>
      </c>
    </row>
    <row r="73210" spans="1:4" x14ac:dyDescent="0.25">
      <c r="A73210" t="s">
        <v>7743</v>
      </c>
      <c r="C73210" t="s">
        <v>3</v>
      </c>
      <c r="D73210" t="s">
        <v>4</v>
      </c>
    </row>
    <row r="73211" spans="1:4" x14ac:dyDescent="0.25">
      <c r="A73211" t="s">
        <v>7743</v>
      </c>
      <c r="C73211" t="s">
        <v>3</v>
      </c>
      <c r="D73211" t="s">
        <v>4</v>
      </c>
    </row>
    <row r="73212" spans="1:4" x14ac:dyDescent="0.25">
      <c r="A73212" t="s">
        <v>8468</v>
      </c>
      <c r="C73212" t="s">
        <v>3</v>
      </c>
      <c r="D73212" t="s">
        <v>4</v>
      </c>
    </row>
    <row r="73213" spans="1:4" x14ac:dyDescent="0.25">
      <c r="A73213" t="s">
        <v>3370</v>
      </c>
      <c r="C73213" t="s">
        <v>3</v>
      </c>
      <c r="D73213" t="s">
        <v>4</v>
      </c>
    </row>
    <row r="73214" spans="1:4" x14ac:dyDescent="0.25">
      <c r="A73214" t="s">
        <v>3370</v>
      </c>
      <c r="C73214" t="s">
        <v>3</v>
      </c>
      <c r="D73214" t="s">
        <v>4</v>
      </c>
    </row>
    <row r="73215" spans="1:4" x14ac:dyDescent="0.25">
      <c r="A73215" t="s">
        <v>3370</v>
      </c>
      <c r="C73215" t="s">
        <v>3</v>
      </c>
      <c r="D73215" t="s">
        <v>4</v>
      </c>
    </row>
    <row r="73216" spans="1:4" x14ac:dyDescent="0.25">
      <c r="A73216" t="s">
        <v>3370</v>
      </c>
      <c r="C73216" t="s">
        <v>3</v>
      </c>
      <c r="D73216" t="s">
        <v>4</v>
      </c>
    </row>
    <row r="73217" spans="1:4" x14ac:dyDescent="0.25">
      <c r="A73217" t="s">
        <v>3370</v>
      </c>
      <c r="C73217" t="s">
        <v>3</v>
      </c>
      <c r="D73217" t="s">
        <v>4</v>
      </c>
    </row>
    <row r="73218" spans="1:4" x14ac:dyDescent="0.25">
      <c r="A73218" t="s">
        <v>3370</v>
      </c>
      <c r="C73218" t="s">
        <v>3</v>
      </c>
      <c r="D73218" t="s">
        <v>4</v>
      </c>
    </row>
    <row r="73219" spans="1:4" x14ac:dyDescent="0.25">
      <c r="A73219" t="s">
        <v>7743</v>
      </c>
      <c r="C73219" t="s">
        <v>3</v>
      </c>
      <c r="D73219" t="s">
        <v>4</v>
      </c>
    </row>
    <row r="73220" spans="1:4" x14ac:dyDescent="0.25">
      <c r="A73220" t="s">
        <v>7743</v>
      </c>
      <c r="C73220" t="s">
        <v>3</v>
      </c>
      <c r="D73220" t="s">
        <v>4</v>
      </c>
    </row>
    <row r="73221" spans="1:4" x14ac:dyDescent="0.25">
      <c r="A73221" t="s">
        <v>8404</v>
      </c>
      <c r="C73221" t="s">
        <v>3</v>
      </c>
      <c r="D73221" t="s">
        <v>4</v>
      </c>
    </row>
    <row r="73222" spans="1:4" x14ac:dyDescent="0.25">
      <c r="A73222" t="s">
        <v>7743</v>
      </c>
      <c r="C73222" t="s">
        <v>3</v>
      </c>
      <c r="D73222" t="s">
        <v>4</v>
      </c>
    </row>
    <row r="73223" spans="1:4" x14ac:dyDescent="0.25">
      <c r="A73223" t="s">
        <v>8404</v>
      </c>
      <c r="C73223" t="s">
        <v>3</v>
      </c>
      <c r="D73223" t="s">
        <v>4</v>
      </c>
    </row>
    <row r="73224" spans="1:4" x14ac:dyDescent="0.25">
      <c r="A73224" t="s">
        <v>7743</v>
      </c>
      <c r="C73224" t="s">
        <v>3</v>
      </c>
      <c r="D73224" t="s">
        <v>4</v>
      </c>
    </row>
    <row r="73225" spans="1:4" x14ac:dyDescent="0.25">
      <c r="A73225" t="s">
        <v>7743</v>
      </c>
      <c r="C73225" t="s">
        <v>3</v>
      </c>
      <c r="D73225" t="s">
        <v>4</v>
      </c>
    </row>
    <row r="73226" spans="1:4" x14ac:dyDescent="0.25">
      <c r="A73226" t="s">
        <v>8404</v>
      </c>
      <c r="C73226" t="s">
        <v>3</v>
      </c>
      <c r="D73226" t="s">
        <v>4</v>
      </c>
    </row>
    <row r="73227" spans="1:4" x14ac:dyDescent="0.25">
      <c r="A73227" t="s">
        <v>7743</v>
      </c>
      <c r="C73227" t="s">
        <v>3</v>
      </c>
      <c r="D73227" t="s">
        <v>4</v>
      </c>
    </row>
    <row r="73228" spans="1:4" x14ac:dyDescent="0.25">
      <c r="A73228" t="s">
        <v>7743</v>
      </c>
      <c r="C73228" t="s">
        <v>3</v>
      </c>
      <c r="D73228" t="s">
        <v>4</v>
      </c>
    </row>
    <row r="73229" spans="1:4" x14ac:dyDescent="0.25">
      <c r="A73229" t="s">
        <v>2707</v>
      </c>
      <c r="C73229" t="s">
        <v>3</v>
      </c>
      <c r="D73229" t="s">
        <v>4</v>
      </c>
    </row>
    <row r="73230" spans="1:4" x14ac:dyDescent="0.25">
      <c r="A73230" t="s">
        <v>2707</v>
      </c>
      <c r="C73230" t="s">
        <v>3</v>
      </c>
      <c r="D73230" t="s">
        <v>4</v>
      </c>
    </row>
    <row r="73231" spans="1:4" x14ac:dyDescent="0.25">
      <c r="A73231" t="s">
        <v>2707</v>
      </c>
      <c r="C73231" t="s">
        <v>3</v>
      </c>
      <c r="D73231" t="s">
        <v>4</v>
      </c>
    </row>
    <row r="73232" spans="1:4" x14ac:dyDescent="0.25">
      <c r="A73232" t="s">
        <v>2707</v>
      </c>
      <c r="C73232" t="s">
        <v>3</v>
      </c>
      <c r="D73232" t="s">
        <v>4</v>
      </c>
    </row>
    <row r="73233" spans="1:4" x14ac:dyDescent="0.25">
      <c r="A73233" t="s">
        <v>7743</v>
      </c>
      <c r="C73233" t="s">
        <v>3</v>
      </c>
      <c r="D73233" t="s">
        <v>4</v>
      </c>
    </row>
    <row r="73234" spans="1:4" x14ac:dyDescent="0.25">
      <c r="A73234" t="s">
        <v>7743</v>
      </c>
      <c r="C73234" t="s">
        <v>3</v>
      </c>
      <c r="D73234" t="s">
        <v>4</v>
      </c>
    </row>
    <row r="73235" spans="1:4" x14ac:dyDescent="0.25">
      <c r="A73235" t="s">
        <v>1883</v>
      </c>
      <c r="C73235" t="s">
        <v>3</v>
      </c>
      <c r="D73235" t="s">
        <v>4</v>
      </c>
    </row>
    <row r="73236" spans="1:4" x14ac:dyDescent="0.25">
      <c r="A73236" t="s">
        <v>6861</v>
      </c>
      <c r="C73236" t="s">
        <v>3</v>
      </c>
      <c r="D73236" t="s">
        <v>4</v>
      </c>
    </row>
    <row r="73237" spans="1:4" x14ac:dyDescent="0.25">
      <c r="A73237" t="s">
        <v>7743</v>
      </c>
      <c r="C73237" t="s">
        <v>3</v>
      </c>
      <c r="D73237" t="s">
        <v>4</v>
      </c>
    </row>
    <row r="73238" spans="1:4" x14ac:dyDescent="0.25">
      <c r="A73238" t="s">
        <v>6861</v>
      </c>
      <c r="C73238" t="s">
        <v>3</v>
      </c>
      <c r="D73238" t="s">
        <v>4</v>
      </c>
    </row>
    <row r="73239" spans="1:4" x14ac:dyDescent="0.25">
      <c r="A73239" t="s">
        <v>6861</v>
      </c>
      <c r="C73239" t="s">
        <v>3</v>
      </c>
      <c r="D73239" t="s">
        <v>4</v>
      </c>
    </row>
    <row r="73240" spans="1:4" x14ac:dyDescent="0.25">
      <c r="A73240" t="s">
        <v>6861</v>
      </c>
      <c r="C73240" t="s">
        <v>3</v>
      </c>
      <c r="D73240" t="s">
        <v>4</v>
      </c>
    </row>
    <row r="73241" spans="1:4" x14ac:dyDescent="0.25">
      <c r="A73241" t="s">
        <v>6861</v>
      </c>
      <c r="C73241" t="s">
        <v>3</v>
      </c>
      <c r="D73241" t="s">
        <v>4</v>
      </c>
    </row>
    <row r="73242" spans="1:4" x14ac:dyDescent="0.25">
      <c r="A73242" t="s">
        <v>1883</v>
      </c>
      <c r="C73242" t="s">
        <v>3</v>
      </c>
      <c r="D73242" t="s">
        <v>4</v>
      </c>
    </row>
    <row r="73243" spans="1:4" x14ac:dyDescent="0.25">
      <c r="A73243" t="s">
        <v>1883</v>
      </c>
      <c r="C73243" t="s">
        <v>3</v>
      </c>
      <c r="D73243" t="s">
        <v>4</v>
      </c>
    </row>
    <row r="73244" spans="1:4" x14ac:dyDescent="0.25">
      <c r="A73244" t="s">
        <v>1883</v>
      </c>
      <c r="C73244" t="s">
        <v>3</v>
      </c>
      <c r="D73244" t="s">
        <v>4</v>
      </c>
    </row>
    <row r="73245" spans="1:4" x14ac:dyDescent="0.25">
      <c r="A73245" t="s">
        <v>1883</v>
      </c>
      <c r="C73245" t="s">
        <v>3</v>
      </c>
      <c r="D73245" t="s">
        <v>4</v>
      </c>
    </row>
    <row r="73246" spans="1:4" x14ac:dyDescent="0.25">
      <c r="A73246" t="s">
        <v>1883</v>
      </c>
      <c r="C73246" t="s">
        <v>3</v>
      </c>
      <c r="D73246" t="s">
        <v>4</v>
      </c>
    </row>
    <row r="73247" spans="1:4" x14ac:dyDescent="0.25">
      <c r="A73247" t="s">
        <v>2689</v>
      </c>
      <c r="C73247" t="s">
        <v>3</v>
      </c>
      <c r="D73247" t="s">
        <v>4</v>
      </c>
    </row>
    <row r="73248" spans="1:4" x14ac:dyDescent="0.25">
      <c r="A73248" t="s">
        <v>2689</v>
      </c>
      <c r="C73248" t="s">
        <v>3</v>
      </c>
      <c r="D73248" t="s">
        <v>4</v>
      </c>
    </row>
    <row r="73249" spans="1:4" x14ac:dyDescent="0.25">
      <c r="A73249" t="s">
        <v>1883</v>
      </c>
      <c r="C73249" t="s">
        <v>3</v>
      </c>
      <c r="D73249" t="s">
        <v>4</v>
      </c>
    </row>
    <row r="73250" spans="1:4" x14ac:dyDescent="0.25">
      <c r="A73250" t="s">
        <v>2689</v>
      </c>
      <c r="C73250" t="s">
        <v>3</v>
      </c>
      <c r="D73250" t="s">
        <v>4</v>
      </c>
    </row>
    <row r="73251" spans="1:4" x14ac:dyDescent="0.25">
      <c r="A73251" t="s">
        <v>9071</v>
      </c>
      <c r="C73251" t="s">
        <v>3</v>
      </c>
      <c r="D73251" t="s">
        <v>4</v>
      </c>
    </row>
    <row r="73252" spans="1:4" x14ac:dyDescent="0.25">
      <c r="A73252" t="s">
        <v>9071</v>
      </c>
      <c r="C73252" t="s">
        <v>3</v>
      </c>
      <c r="D73252" t="s">
        <v>4</v>
      </c>
    </row>
    <row r="73253" spans="1:4" x14ac:dyDescent="0.25">
      <c r="A73253" t="s">
        <v>9071</v>
      </c>
      <c r="C73253" t="s">
        <v>3</v>
      </c>
      <c r="D73253" t="s">
        <v>4</v>
      </c>
    </row>
    <row r="73254" spans="1:4" x14ac:dyDescent="0.25">
      <c r="A73254" t="s">
        <v>1883</v>
      </c>
      <c r="C73254" t="s">
        <v>3</v>
      </c>
      <c r="D73254" t="s">
        <v>4</v>
      </c>
    </row>
    <row r="73255" spans="1:4" x14ac:dyDescent="0.25">
      <c r="A73255" t="s">
        <v>1883</v>
      </c>
      <c r="C73255" t="s">
        <v>3</v>
      </c>
      <c r="D73255" t="s">
        <v>4</v>
      </c>
    </row>
    <row r="73256" spans="1:4" x14ac:dyDescent="0.25">
      <c r="A73256" t="s">
        <v>1883</v>
      </c>
      <c r="C73256" t="s">
        <v>3</v>
      </c>
      <c r="D73256" t="s">
        <v>4</v>
      </c>
    </row>
    <row r="73257" spans="1:4" x14ac:dyDescent="0.25">
      <c r="A73257" t="s">
        <v>1883</v>
      </c>
      <c r="C73257" t="s">
        <v>3</v>
      </c>
      <c r="D73257" t="s">
        <v>4</v>
      </c>
    </row>
    <row r="73258" spans="1:4" x14ac:dyDescent="0.25">
      <c r="A73258" t="s">
        <v>1883</v>
      </c>
      <c r="C73258" t="s">
        <v>3</v>
      </c>
      <c r="D73258" t="s">
        <v>4</v>
      </c>
    </row>
    <row r="73259" spans="1:4" x14ac:dyDescent="0.25">
      <c r="A73259" t="s">
        <v>1883</v>
      </c>
      <c r="C73259" t="s">
        <v>3</v>
      </c>
      <c r="D73259" t="s">
        <v>4</v>
      </c>
    </row>
    <row r="73260" spans="1:4" x14ac:dyDescent="0.25">
      <c r="A73260" t="s">
        <v>8701</v>
      </c>
      <c r="C73260" t="s">
        <v>3</v>
      </c>
      <c r="D73260" t="s">
        <v>4</v>
      </c>
    </row>
    <row r="73261" spans="1:4" x14ac:dyDescent="0.25">
      <c r="A73261" t="s">
        <v>8701</v>
      </c>
      <c r="C73261" t="s">
        <v>3</v>
      </c>
      <c r="D73261" t="s">
        <v>4</v>
      </c>
    </row>
    <row r="73262" spans="1:4" x14ac:dyDescent="0.25">
      <c r="A73262" t="s">
        <v>5877</v>
      </c>
      <c r="C73262" t="s">
        <v>3</v>
      </c>
      <c r="D73262" t="s">
        <v>4</v>
      </c>
    </row>
    <row r="73263" spans="1:4" x14ac:dyDescent="0.25">
      <c r="A73263" t="s">
        <v>5877</v>
      </c>
      <c r="C73263" t="s">
        <v>3</v>
      </c>
      <c r="D73263" t="s">
        <v>4</v>
      </c>
    </row>
    <row r="73264" spans="1:4" x14ac:dyDescent="0.25">
      <c r="A73264" t="s">
        <v>9109</v>
      </c>
      <c r="C73264" t="s">
        <v>6</v>
      </c>
      <c r="D73264" t="s">
        <v>4</v>
      </c>
    </row>
    <row r="73265" spans="1:4" x14ac:dyDescent="0.25">
      <c r="A73265" t="s">
        <v>9109</v>
      </c>
      <c r="C73265" t="s">
        <v>6</v>
      </c>
      <c r="D73265" t="s">
        <v>4</v>
      </c>
    </row>
    <row r="73266" spans="1:4" x14ac:dyDescent="0.25">
      <c r="A73266" t="s">
        <v>8304</v>
      </c>
      <c r="C73266" t="s">
        <v>3</v>
      </c>
      <c r="D73266" t="s">
        <v>4</v>
      </c>
    </row>
    <row r="73267" spans="1:4" x14ac:dyDescent="0.25">
      <c r="A73267" t="s">
        <v>8304</v>
      </c>
      <c r="C73267" t="s">
        <v>3</v>
      </c>
      <c r="D73267" t="s">
        <v>4</v>
      </c>
    </row>
    <row r="73268" spans="1:4" x14ac:dyDescent="0.25">
      <c r="A73268" t="s">
        <v>8304</v>
      </c>
      <c r="C73268" t="s">
        <v>3</v>
      </c>
      <c r="D73268" t="s">
        <v>4</v>
      </c>
    </row>
    <row r="73269" spans="1:4" x14ac:dyDescent="0.25">
      <c r="A73269" t="s">
        <v>6332</v>
      </c>
      <c r="C73269" t="s">
        <v>3</v>
      </c>
      <c r="D73269" t="s">
        <v>4</v>
      </c>
    </row>
    <row r="73270" spans="1:4" x14ac:dyDescent="0.25">
      <c r="A73270" t="s">
        <v>8304</v>
      </c>
      <c r="C73270" t="s">
        <v>3</v>
      </c>
      <c r="D73270" t="s">
        <v>4</v>
      </c>
    </row>
    <row r="73271" spans="1:4" x14ac:dyDescent="0.25">
      <c r="A73271" t="s">
        <v>6332</v>
      </c>
      <c r="C73271" t="s">
        <v>3</v>
      </c>
      <c r="D73271" t="s">
        <v>4</v>
      </c>
    </row>
    <row r="73272" spans="1:4" x14ac:dyDescent="0.25">
      <c r="A73272" t="s">
        <v>8304</v>
      </c>
      <c r="C73272" t="s">
        <v>3</v>
      </c>
      <c r="D73272" t="s">
        <v>4</v>
      </c>
    </row>
    <row r="73273" spans="1:4" x14ac:dyDescent="0.25">
      <c r="A73273" t="s">
        <v>8304</v>
      </c>
      <c r="C73273" t="s">
        <v>3</v>
      </c>
      <c r="D73273" t="s">
        <v>4</v>
      </c>
    </row>
    <row r="73274" spans="1:4" x14ac:dyDescent="0.25">
      <c r="A73274" t="s">
        <v>9110</v>
      </c>
      <c r="C73274" t="s">
        <v>6</v>
      </c>
      <c r="D73274" t="s">
        <v>4</v>
      </c>
    </row>
    <row r="73275" spans="1:4" x14ac:dyDescent="0.25">
      <c r="A73275" t="s">
        <v>9110</v>
      </c>
      <c r="C73275" t="s">
        <v>6</v>
      </c>
      <c r="D73275" t="s">
        <v>4</v>
      </c>
    </row>
    <row r="73276" spans="1:4" x14ac:dyDescent="0.25">
      <c r="A73276" t="s">
        <v>6841</v>
      </c>
      <c r="C73276" t="s">
        <v>3</v>
      </c>
      <c r="D73276" t="s">
        <v>4</v>
      </c>
    </row>
    <row r="73277" spans="1:4" x14ac:dyDescent="0.25">
      <c r="A73277" t="s">
        <v>6841</v>
      </c>
      <c r="C73277" t="s">
        <v>3</v>
      </c>
      <c r="D73277" t="s">
        <v>4</v>
      </c>
    </row>
    <row r="73278" spans="1:4" x14ac:dyDescent="0.25">
      <c r="A73278" t="s">
        <v>8249</v>
      </c>
      <c r="C73278" t="s">
        <v>3</v>
      </c>
      <c r="D73278" t="s">
        <v>4</v>
      </c>
    </row>
    <row r="73279" spans="1:4" x14ac:dyDescent="0.25">
      <c r="A73279" t="s">
        <v>6841</v>
      </c>
      <c r="C73279" t="s">
        <v>3</v>
      </c>
      <c r="D73279" t="s">
        <v>4</v>
      </c>
    </row>
    <row r="73280" spans="1:4" x14ac:dyDescent="0.25">
      <c r="A73280" t="s">
        <v>6841</v>
      </c>
      <c r="C73280" t="s">
        <v>3</v>
      </c>
      <c r="D73280" t="s">
        <v>4</v>
      </c>
    </row>
    <row r="73281" spans="1:4" x14ac:dyDescent="0.25">
      <c r="A73281" t="s">
        <v>6841</v>
      </c>
      <c r="C73281" t="s">
        <v>3</v>
      </c>
      <c r="D73281" t="s">
        <v>4</v>
      </c>
    </row>
    <row r="73282" spans="1:4" x14ac:dyDescent="0.25">
      <c r="A73282" t="s">
        <v>6332</v>
      </c>
      <c r="C73282" t="s">
        <v>3</v>
      </c>
      <c r="D73282" t="s">
        <v>4</v>
      </c>
    </row>
    <row r="73283" spans="1:4" x14ac:dyDescent="0.25">
      <c r="A73283" t="s">
        <v>8249</v>
      </c>
      <c r="C73283" t="s">
        <v>3</v>
      </c>
      <c r="D73283" t="s">
        <v>4</v>
      </c>
    </row>
    <row r="73284" spans="1:4" x14ac:dyDescent="0.25">
      <c r="A73284" t="s">
        <v>6841</v>
      </c>
      <c r="C73284" t="s">
        <v>3</v>
      </c>
      <c r="D73284" t="s">
        <v>4</v>
      </c>
    </row>
    <row r="73285" spans="1:4" x14ac:dyDescent="0.25">
      <c r="A73285" t="s">
        <v>6332</v>
      </c>
      <c r="C73285" t="s">
        <v>3</v>
      </c>
      <c r="D73285" t="s">
        <v>4</v>
      </c>
    </row>
    <row r="73286" spans="1:4" x14ac:dyDescent="0.25">
      <c r="A73286" t="s">
        <v>6841</v>
      </c>
      <c r="C73286" t="s">
        <v>3</v>
      </c>
      <c r="D73286" t="s">
        <v>4</v>
      </c>
    </row>
    <row r="73287" spans="1:4" x14ac:dyDescent="0.25">
      <c r="A73287" t="s">
        <v>6332</v>
      </c>
      <c r="C73287" t="s">
        <v>3</v>
      </c>
      <c r="D73287" t="s">
        <v>4</v>
      </c>
    </row>
    <row r="73288" spans="1:4" x14ac:dyDescent="0.25">
      <c r="A73288" t="s">
        <v>8304</v>
      </c>
      <c r="C73288" t="s">
        <v>3</v>
      </c>
      <c r="D73288" t="s">
        <v>4</v>
      </c>
    </row>
    <row r="73289" spans="1:4" x14ac:dyDescent="0.25">
      <c r="A73289" t="s">
        <v>8249</v>
      </c>
      <c r="C73289" t="s">
        <v>3</v>
      </c>
      <c r="D73289" t="s">
        <v>4</v>
      </c>
    </row>
    <row r="73290" spans="1:4" x14ac:dyDescent="0.25">
      <c r="A73290" t="s">
        <v>8304</v>
      </c>
      <c r="C73290" t="s">
        <v>3</v>
      </c>
      <c r="D73290" t="s">
        <v>4</v>
      </c>
    </row>
    <row r="73291" spans="1:4" x14ac:dyDescent="0.25">
      <c r="A73291" t="s">
        <v>8304</v>
      </c>
      <c r="C73291" t="s">
        <v>3</v>
      </c>
      <c r="D73291" t="s">
        <v>4</v>
      </c>
    </row>
    <row r="73292" spans="1:4" x14ac:dyDescent="0.25">
      <c r="A73292" t="s">
        <v>8304</v>
      </c>
      <c r="C73292" t="s">
        <v>3</v>
      </c>
      <c r="D73292" t="s">
        <v>4</v>
      </c>
    </row>
    <row r="73293" spans="1:4" x14ac:dyDescent="0.25">
      <c r="A73293" t="s">
        <v>8304</v>
      </c>
      <c r="C73293" t="s">
        <v>3</v>
      </c>
      <c r="D73293" t="s">
        <v>4</v>
      </c>
    </row>
    <row r="73294" spans="1:4" x14ac:dyDescent="0.25">
      <c r="A73294" t="s">
        <v>8304</v>
      </c>
      <c r="C73294" t="s">
        <v>3</v>
      </c>
      <c r="D73294" t="s">
        <v>4</v>
      </c>
    </row>
    <row r="73295" spans="1:4" x14ac:dyDescent="0.25">
      <c r="A73295" t="s">
        <v>8304</v>
      </c>
      <c r="C73295" t="s">
        <v>3</v>
      </c>
      <c r="D73295" t="s">
        <v>4</v>
      </c>
    </row>
    <row r="73296" spans="1:4" x14ac:dyDescent="0.25">
      <c r="A73296" t="s">
        <v>6841</v>
      </c>
      <c r="C73296" t="s">
        <v>3</v>
      </c>
      <c r="D73296" t="s">
        <v>4</v>
      </c>
    </row>
    <row r="73297" spans="1:4" x14ac:dyDescent="0.25">
      <c r="A73297" t="s">
        <v>6841</v>
      </c>
      <c r="C73297" t="s">
        <v>3</v>
      </c>
      <c r="D73297" t="s">
        <v>4</v>
      </c>
    </row>
    <row r="73298" spans="1:4" x14ac:dyDescent="0.25">
      <c r="A73298" t="s">
        <v>6841</v>
      </c>
      <c r="C73298" t="s">
        <v>3</v>
      </c>
      <c r="D73298" t="s">
        <v>4</v>
      </c>
    </row>
    <row r="73299" spans="1:4" x14ac:dyDescent="0.25">
      <c r="A73299" t="s">
        <v>6841</v>
      </c>
      <c r="C73299" t="s">
        <v>3</v>
      </c>
      <c r="D73299" t="s">
        <v>4</v>
      </c>
    </row>
    <row r="73300" spans="1:4" x14ac:dyDescent="0.25">
      <c r="A73300" t="s">
        <v>8304</v>
      </c>
      <c r="C73300" t="s">
        <v>3</v>
      </c>
      <c r="D73300" t="s">
        <v>4</v>
      </c>
    </row>
    <row r="73301" spans="1:4" x14ac:dyDescent="0.25">
      <c r="A73301" t="s">
        <v>8304</v>
      </c>
      <c r="C73301" t="s">
        <v>3</v>
      </c>
      <c r="D73301" t="s">
        <v>4</v>
      </c>
    </row>
    <row r="73302" spans="1:4" x14ac:dyDescent="0.25">
      <c r="A73302" t="s">
        <v>9071</v>
      </c>
      <c r="C73302" t="s">
        <v>3</v>
      </c>
      <c r="D73302" t="s">
        <v>4</v>
      </c>
    </row>
    <row r="73303" spans="1:4" x14ac:dyDescent="0.25">
      <c r="A73303" t="s">
        <v>9071</v>
      </c>
      <c r="C73303" t="s">
        <v>3</v>
      </c>
      <c r="D73303" t="s">
        <v>4</v>
      </c>
    </row>
    <row r="73304" spans="1:4" x14ac:dyDescent="0.25">
      <c r="A73304" t="s">
        <v>9071</v>
      </c>
      <c r="C73304" t="s">
        <v>3</v>
      </c>
      <c r="D73304" t="s">
        <v>4</v>
      </c>
    </row>
    <row r="73305" spans="1:4" x14ac:dyDescent="0.25">
      <c r="A73305" t="s">
        <v>9071</v>
      </c>
      <c r="C73305" t="s">
        <v>3</v>
      </c>
      <c r="D73305" t="s">
        <v>4</v>
      </c>
    </row>
    <row r="73306" spans="1:4" x14ac:dyDescent="0.25">
      <c r="A73306" t="s">
        <v>9071</v>
      </c>
      <c r="C73306" t="s">
        <v>3</v>
      </c>
      <c r="D73306" t="s">
        <v>4</v>
      </c>
    </row>
    <row r="73307" spans="1:4" x14ac:dyDescent="0.25">
      <c r="A73307" t="s">
        <v>9071</v>
      </c>
      <c r="C73307" t="s">
        <v>3</v>
      </c>
      <c r="D73307" t="s">
        <v>4</v>
      </c>
    </row>
    <row r="73308" spans="1:4" x14ac:dyDescent="0.25">
      <c r="A73308" t="s">
        <v>9071</v>
      </c>
      <c r="C73308" t="s">
        <v>3</v>
      </c>
      <c r="D73308" t="s">
        <v>4</v>
      </c>
    </row>
    <row r="73309" spans="1:4" x14ac:dyDescent="0.25">
      <c r="A73309" t="s">
        <v>9111</v>
      </c>
      <c r="C73309" t="s">
        <v>5</v>
      </c>
      <c r="D73309" t="s">
        <v>4</v>
      </c>
    </row>
    <row r="73310" spans="1:4" x14ac:dyDescent="0.25">
      <c r="A73310" t="s">
        <v>8304</v>
      </c>
      <c r="C73310" t="s">
        <v>4</v>
      </c>
      <c r="D73310" t="s">
        <v>4</v>
      </c>
    </row>
    <row r="73311" spans="1:4" x14ac:dyDescent="0.25">
      <c r="A73311" t="s">
        <v>8304</v>
      </c>
      <c r="C73311" t="s">
        <v>4</v>
      </c>
      <c r="D73311" t="s">
        <v>4</v>
      </c>
    </row>
    <row r="73312" spans="1:4" x14ac:dyDescent="0.25">
      <c r="A73312" t="s">
        <v>9112</v>
      </c>
      <c r="C73312" t="s">
        <v>3</v>
      </c>
      <c r="D73312" t="s">
        <v>4</v>
      </c>
    </row>
    <row r="73313" spans="1:4" x14ac:dyDescent="0.25">
      <c r="A73313" t="s">
        <v>1308</v>
      </c>
      <c r="C73313" t="s">
        <v>3</v>
      </c>
      <c r="D73313" t="s">
        <v>4</v>
      </c>
    </row>
    <row r="73314" spans="1:4" x14ac:dyDescent="0.25">
      <c r="A73314" t="s">
        <v>9112</v>
      </c>
      <c r="C73314" t="s">
        <v>3</v>
      </c>
      <c r="D73314" t="s">
        <v>4</v>
      </c>
    </row>
    <row r="73315" spans="1:4" x14ac:dyDescent="0.25">
      <c r="A73315" t="s">
        <v>1308</v>
      </c>
      <c r="C73315" t="s">
        <v>3</v>
      </c>
      <c r="D73315" t="s">
        <v>4</v>
      </c>
    </row>
    <row r="73316" spans="1:4" x14ac:dyDescent="0.25">
      <c r="A73316" t="s">
        <v>1308</v>
      </c>
      <c r="C73316" t="s">
        <v>3</v>
      </c>
      <c r="D73316" t="s">
        <v>4</v>
      </c>
    </row>
    <row r="73317" spans="1:4" x14ac:dyDescent="0.25">
      <c r="A73317" t="s">
        <v>1308</v>
      </c>
      <c r="C73317" t="s">
        <v>3</v>
      </c>
      <c r="D73317" t="s">
        <v>4</v>
      </c>
    </row>
    <row r="73318" spans="1:4" x14ac:dyDescent="0.25">
      <c r="A73318" t="s">
        <v>9071</v>
      </c>
      <c r="C73318" t="s">
        <v>3</v>
      </c>
      <c r="D73318" t="s">
        <v>4</v>
      </c>
    </row>
    <row r="73319" spans="1:4" x14ac:dyDescent="0.25">
      <c r="A73319" t="s">
        <v>9071</v>
      </c>
      <c r="C73319" t="s">
        <v>3</v>
      </c>
      <c r="D73319" t="s">
        <v>4</v>
      </c>
    </row>
    <row r="73320" spans="1:4" x14ac:dyDescent="0.25">
      <c r="A73320" t="s">
        <v>9071</v>
      </c>
      <c r="C73320" t="s">
        <v>3</v>
      </c>
      <c r="D73320" t="s">
        <v>4</v>
      </c>
    </row>
    <row r="73321" spans="1:4" x14ac:dyDescent="0.25">
      <c r="A73321" t="s">
        <v>9071</v>
      </c>
      <c r="C73321" t="s">
        <v>3</v>
      </c>
      <c r="D73321" t="s">
        <v>4</v>
      </c>
    </row>
    <row r="73322" spans="1:4" x14ac:dyDescent="0.25">
      <c r="A73322" t="s">
        <v>9071</v>
      </c>
      <c r="C73322" t="s">
        <v>3</v>
      </c>
      <c r="D73322" t="s">
        <v>4</v>
      </c>
    </row>
    <row r="73323" spans="1:4" x14ac:dyDescent="0.25">
      <c r="A73323" t="s">
        <v>9071</v>
      </c>
      <c r="C73323" t="s">
        <v>3</v>
      </c>
      <c r="D73323" t="s">
        <v>4</v>
      </c>
    </row>
    <row r="73324" spans="1:4" x14ac:dyDescent="0.25">
      <c r="A73324" t="s">
        <v>9071</v>
      </c>
      <c r="C73324" t="s">
        <v>3</v>
      </c>
      <c r="D73324" t="s">
        <v>4</v>
      </c>
    </row>
    <row r="73325" spans="1:4" x14ac:dyDescent="0.25">
      <c r="A73325" t="s">
        <v>9071</v>
      </c>
      <c r="C73325" t="s">
        <v>3</v>
      </c>
      <c r="D73325" t="s">
        <v>4</v>
      </c>
    </row>
    <row r="73326" spans="1:4" x14ac:dyDescent="0.25">
      <c r="A73326" t="s">
        <v>8867</v>
      </c>
      <c r="C73326" t="s">
        <v>3</v>
      </c>
      <c r="D73326" t="s">
        <v>4</v>
      </c>
    </row>
    <row r="73327" spans="1:4" x14ac:dyDescent="0.25">
      <c r="A73327" t="s">
        <v>8867</v>
      </c>
      <c r="C73327" t="s">
        <v>3</v>
      </c>
      <c r="D73327" t="s">
        <v>4</v>
      </c>
    </row>
    <row r="73328" spans="1:4" x14ac:dyDescent="0.25">
      <c r="A73328" t="s">
        <v>8867</v>
      </c>
      <c r="C73328" t="s">
        <v>3</v>
      </c>
      <c r="D73328" t="s">
        <v>4</v>
      </c>
    </row>
    <row r="73329" spans="1:4" x14ac:dyDescent="0.25">
      <c r="A73329" t="s">
        <v>8867</v>
      </c>
      <c r="C73329" t="s">
        <v>3</v>
      </c>
      <c r="D73329" t="s">
        <v>4</v>
      </c>
    </row>
    <row r="73330" spans="1:4" x14ac:dyDescent="0.25">
      <c r="A73330" t="s">
        <v>9113</v>
      </c>
      <c r="C73330" t="s">
        <v>3</v>
      </c>
      <c r="D73330" t="s">
        <v>4</v>
      </c>
    </row>
    <row r="73331" spans="1:4" x14ac:dyDescent="0.25">
      <c r="A73331" t="s">
        <v>9113</v>
      </c>
      <c r="C73331" t="s">
        <v>3</v>
      </c>
      <c r="D73331" t="s">
        <v>4</v>
      </c>
    </row>
    <row r="73332" spans="1:4" x14ac:dyDescent="0.25">
      <c r="A73332" t="s">
        <v>9113</v>
      </c>
      <c r="C73332" t="s">
        <v>3</v>
      </c>
      <c r="D73332" t="s">
        <v>4</v>
      </c>
    </row>
    <row r="73333" spans="1:4" x14ac:dyDescent="0.25">
      <c r="A73333" t="s">
        <v>9113</v>
      </c>
      <c r="C73333" t="s">
        <v>3</v>
      </c>
      <c r="D73333" t="s">
        <v>4</v>
      </c>
    </row>
    <row r="73334" spans="1:4" x14ac:dyDescent="0.25">
      <c r="A73334" t="s">
        <v>8867</v>
      </c>
      <c r="C73334" t="s">
        <v>3</v>
      </c>
      <c r="D73334" t="s">
        <v>4</v>
      </c>
    </row>
    <row r="73335" spans="1:4" x14ac:dyDescent="0.25">
      <c r="A73335" t="s">
        <v>8867</v>
      </c>
      <c r="C73335" t="s">
        <v>3</v>
      </c>
      <c r="D73335" t="s">
        <v>4</v>
      </c>
    </row>
    <row r="73336" spans="1:4" x14ac:dyDescent="0.25">
      <c r="A73336" t="s">
        <v>9114</v>
      </c>
      <c r="C73336" t="s">
        <v>6</v>
      </c>
      <c r="D73336" t="s">
        <v>4</v>
      </c>
    </row>
    <row r="73337" spans="1:4" x14ac:dyDescent="0.25">
      <c r="A73337" t="s">
        <v>9115</v>
      </c>
      <c r="C73337" t="s">
        <v>5</v>
      </c>
      <c r="D73337" t="s">
        <v>4</v>
      </c>
    </row>
    <row r="73338" spans="1:4" x14ac:dyDescent="0.25">
      <c r="A73338" t="s">
        <v>9116</v>
      </c>
      <c r="C73338" t="s">
        <v>6</v>
      </c>
      <c r="D73338" t="s">
        <v>4</v>
      </c>
    </row>
    <row r="73339" spans="1:4" x14ac:dyDescent="0.25">
      <c r="A73339" t="s">
        <v>9116</v>
      </c>
      <c r="C73339" t="s">
        <v>6</v>
      </c>
      <c r="D73339" t="s">
        <v>4</v>
      </c>
    </row>
    <row r="73340" spans="1:4" x14ac:dyDescent="0.25">
      <c r="A73340" t="s">
        <v>8304</v>
      </c>
      <c r="C73340" t="s">
        <v>3</v>
      </c>
      <c r="D73340" t="s">
        <v>4</v>
      </c>
    </row>
    <row r="73341" spans="1:4" x14ac:dyDescent="0.25">
      <c r="A73341" t="s">
        <v>8304</v>
      </c>
      <c r="C73341" t="s">
        <v>3</v>
      </c>
      <c r="D73341" t="s">
        <v>4</v>
      </c>
    </row>
    <row r="73342" spans="1:4" x14ac:dyDescent="0.25">
      <c r="A73342" t="s">
        <v>8304</v>
      </c>
      <c r="C73342" t="s">
        <v>3</v>
      </c>
      <c r="D73342" t="s">
        <v>4</v>
      </c>
    </row>
    <row r="73343" spans="1:4" x14ac:dyDescent="0.25">
      <c r="A73343" t="s">
        <v>8304</v>
      </c>
      <c r="C73343" t="s">
        <v>3</v>
      </c>
      <c r="D73343" t="s">
        <v>4</v>
      </c>
    </row>
    <row r="73344" spans="1:4" x14ac:dyDescent="0.25">
      <c r="A73344" t="s">
        <v>6332</v>
      </c>
      <c r="C73344" t="s">
        <v>3</v>
      </c>
      <c r="D73344" t="s">
        <v>4</v>
      </c>
    </row>
    <row r="73345" spans="1:4" x14ac:dyDescent="0.25">
      <c r="A73345" t="s">
        <v>8304</v>
      </c>
      <c r="C73345" t="s">
        <v>3</v>
      </c>
      <c r="D73345" t="s">
        <v>4</v>
      </c>
    </row>
    <row r="73346" spans="1:4" x14ac:dyDescent="0.25">
      <c r="A73346" t="s">
        <v>8304</v>
      </c>
      <c r="C73346" t="s">
        <v>3</v>
      </c>
      <c r="D73346" t="s">
        <v>4</v>
      </c>
    </row>
    <row r="73347" spans="1:4" x14ac:dyDescent="0.25">
      <c r="A73347" t="s">
        <v>8304</v>
      </c>
      <c r="C73347" t="s">
        <v>3</v>
      </c>
      <c r="D73347" t="s">
        <v>4</v>
      </c>
    </row>
    <row r="73348" spans="1:4" x14ac:dyDescent="0.25">
      <c r="A73348" t="s">
        <v>6332</v>
      </c>
      <c r="C73348" t="s">
        <v>3</v>
      </c>
      <c r="D73348" t="s">
        <v>4</v>
      </c>
    </row>
    <row r="73349" spans="1:4" x14ac:dyDescent="0.25">
      <c r="A73349" t="s">
        <v>6332</v>
      </c>
      <c r="C73349" t="s">
        <v>3</v>
      </c>
      <c r="D73349" t="s">
        <v>4</v>
      </c>
    </row>
    <row r="73350" spans="1:4" x14ac:dyDescent="0.25">
      <c r="A73350" t="s">
        <v>6332</v>
      </c>
      <c r="C73350" t="s">
        <v>3</v>
      </c>
      <c r="D73350" t="s">
        <v>4</v>
      </c>
    </row>
    <row r="73351" spans="1:4" x14ac:dyDescent="0.25">
      <c r="A73351" t="s">
        <v>6332</v>
      </c>
      <c r="C73351" t="s">
        <v>3</v>
      </c>
      <c r="D73351" t="s">
        <v>4</v>
      </c>
    </row>
    <row r="73352" spans="1:4" x14ac:dyDescent="0.25">
      <c r="A73352" t="s">
        <v>6332</v>
      </c>
      <c r="C73352" t="s">
        <v>3</v>
      </c>
      <c r="D73352" t="s">
        <v>4</v>
      </c>
    </row>
    <row r="73353" spans="1:4" x14ac:dyDescent="0.25">
      <c r="A73353" t="s">
        <v>6332</v>
      </c>
      <c r="C73353" t="s">
        <v>3</v>
      </c>
      <c r="D73353" t="s">
        <v>4</v>
      </c>
    </row>
    <row r="73354" spans="1:4" x14ac:dyDescent="0.25">
      <c r="A73354" t="s">
        <v>4930</v>
      </c>
      <c r="C73354" t="s">
        <v>3</v>
      </c>
      <c r="D73354" t="s">
        <v>4</v>
      </c>
    </row>
    <row r="73355" spans="1:4" x14ac:dyDescent="0.25">
      <c r="A73355" t="s">
        <v>4930</v>
      </c>
      <c r="C73355" t="s">
        <v>3</v>
      </c>
      <c r="D73355" t="s">
        <v>4</v>
      </c>
    </row>
    <row r="73356" spans="1:4" x14ac:dyDescent="0.25">
      <c r="A73356" t="s">
        <v>9117</v>
      </c>
      <c r="C73356" t="s">
        <v>5</v>
      </c>
      <c r="D73356" t="s">
        <v>4</v>
      </c>
    </row>
    <row r="73357" spans="1:4" x14ac:dyDescent="0.25">
      <c r="A73357" t="s">
        <v>6082</v>
      </c>
      <c r="C73357" t="s">
        <v>3</v>
      </c>
      <c r="D73357" t="s">
        <v>4</v>
      </c>
    </row>
    <row r="73358" spans="1:4" x14ac:dyDescent="0.25">
      <c r="A73358" t="s">
        <v>6082</v>
      </c>
      <c r="C73358" t="s">
        <v>3</v>
      </c>
      <c r="D73358" t="s">
        <v>4</v>
      </c>
    </row>
    <row r="73359" spans="1:4" x14ac:dyDescent="0.25">
      <c r="A73359" t="s">
        <v>4979</v>
      </c>
      <c r="C73359" t="s">
        <v>3</v>
      </c>
      <c r="D73359" t="s">
        <v>4</v>
      </c>
    </row>
    <row r="73360" spans="1:4" x14ac:dyDescent="0.25">
      <c r="A73360" t="s">
        <v>4979</v>
      </c>
      <c r="C73360" t="s">
        <v>3</v>
      </c>
      <c r="D73360" t="s">
        <v>4</v>
      </c>
    </row>
    <row r="73361" spans="1:4" x14ac:dyDescent="0.25">
      <c r="A73361" t="s">
        <v>4979</v>
      </c>
      <c r="C73361" t="s">
        <v>3</v>
      </c>
      <c r="D73361" t="s">
        <v>4</v>
      </c>
    </row>
    <row r="73362" spans="1:4" x14ac:dyDescent="0.25">
      <c r="A73362" t="s">
        <v>4930</v>
      </c>
      <c r="C73362" t="s">
        <v>3</v>
      </c>
      <c r="D73362" t="s">
        <v>4</v>
      </c>
    </row>
    <row r="73363" spans="1:4" x14ac:dyDescent="0.25">
      <c r="A73363" t="s">
        <v>4909</v>
      </c>
      <c r="C73363" t="s">
        <v>3</v>
      </c>
      <c r="D73363" t="s">
        <v>4</v>
      </c>
    </row>
    <row r="73364" spans="1:4" x14ac:dyDescent="0.25">
      <c r="A73364" t="s">
        <v>4909</v>
      </c>
      <c r="C73364" t="s">
        <v>3</v>
      </c>
      <c r="D73364" t="s">
        <v>4</v>
      </c>
    </row>
    <row r="73365" spans="1:4" x14ac:dyDescent="0.25">
      <c r="A73365" t="s">
        <v>4979</v>
      </c>
      <c r="C73365" t="s">
        <v>7</v>
      </c>
      <c r="D73365" t="s">
        <v>4</v>
      </c>
    </row>
    <row r="73366" spans="1:4" x14ac:dyDescent="0.25">
      <c r="A73366" t="s">
        <v>4979</v>
      </c>
      <c r="C73366" t="s">
        <v>7</v>
      </c>
      <c r="D73366" t="s">
        <v>4</v>
      </c>
    </row>
    <row r="73367" spans="1:4" x14ac:dyDescent="0.25">
      <c r="A73367" t="s">
        <v>8587</v>
      </c>
      <c r="C73367" t="s">
        <v>3</v>
      </c>
      <c r="D73367" t="s">
        <v>4</v>
      </c>
    </row>
    <row r="73368" spans="1:4" x14ac:dyDescent="0.25">
      <c r="A73368" t="s">
        <v>8591</v>
      </c>
      <c r="C73368" t="s">
        <v>3</v>
      </c>
      <c r="D73368" t="s">
        <v>4</v>
      </c>
    </row>
    <row r="73369" spans="1:4" x14ac:dyDescent="0.25">
      <c r="A73369" t="s">
        <v>8591</v>
      </c>
      <c r="C73369" t="s">
        <v>3</v>
      </c>
      <c r="D73369" t="s">
        <v>4</v>
      </c>
    </row>
    <row r="73370" spans="1:4" x14ac:dyDescent="0.25">
      <c r="A73370" t="s">
        <v>4909</v>
      </c>
      <c r="C73370" t="s">
        <v>3</v>
      </c>
      <c r="D73370" t="s">
        <v>4</v>
      </c>
    </row>
    <row r="73371" spans="1:4" x14ac:dyDescent="0.25">
      <c r="A73371" t="s">
        <v>4909</v>
      </c>
      <c r="C73371" t="s">
        <v>3</v>
      </c>
      <c r="D73371" t="s">
        <v>4</v>
      </c>
    </row>
    <row r="73372" spans="1:4" x14ac:dyDescent="0.25">
      <c r="A73372" t="s">
        <v>8587</v>
      </c>
      <c r="C73372" t="s">
        <v>3</v>
      </c>
      <c r="D73372" t="s">
        <v>4</v>
      </c>
    </row>
    <row r="73373" spans="1:4" x14ac:dyDescent="0.25">
      <c r="A73373" t="s">
        <v>4979</v>
      </c>
      <c r="C73373" t="s">
        <v>7</v>
      </c>
      <c r="D73373" t="s">
        <v>4</v>
      </c>
    </row>
    <row r="73374" spans="1:4" x14ac:dyDescent="0.25">
      <c r="A73374" t="s">
        <v>4979</v>
      </c>
      <c r="C73374" t="s">
        <v>7</v>
      </c>
      <c r="D73374" t="s">
        <v>4</v>
      </c>
    </row>
    <row r="73375" spans="1:4" x14ac:dyDescent="0.25">
      <c r="A73375" t="s">
        <v>4812</v>
      </c>
      <c r="C73375" t="s">
        <v>3</v>
      </c>
      <c r="D73375" t="s">
        <v>4</v>
      </c>
    </row>
    <row r="73376" spans="1:4" x14ac:dyDescent="0.25">
      <c r="A73376" t="s">
        <v>9118</v>
      </c>
      <c r="C73376" t="s">
        <v>5</v>
      </c>
      <c r="D73376" t="s">
        <v>4</v>
      </c>
    </row>
    <row r="73377" spans="1:4" x14ac:dyDescent="0.25">
      <c r="A73377" t="s">
        <v>4812</v>
      </c>
      <c r="C73377" t="s">
        <v>3</v>
      </c>
      <c r="D73377" t="s">
        <v>4</v>
      </c>
    </row>
    <row r="73378" spans="1:4" x14ac:dyDescent="0.25">
      <c r="A73378" t="s">
        <v>4812</v>
      </c>
      <c r="C73378" t="s">
        <v>3</v>
      </c>
      <c r="D73378" t="s">
        <v>4</v>
      </c>
    </row>
    <row r="73379" spans="1:4" x14ac:dyDescent="0.25">
      <c r="A73379" t="s">
        <v>8304</v>
      </c>
      <c r="C73379" t="s">
        <v>8</v>
      </c>
      <c r="D73379" t="s">
        <v>4</v>
      </c>
    </row>
    <row r="73380" spans="1:4" x14ac:dyDescent="0.25">
      <c r="A73380" t="s">
        <v>2616</v>
      </c>
      <c r="C73380" t="s">
        <v>3</v>
      </c>
      <c r="D73380" t="s">
        <v>4</v>
      </c>
    </row>
    <row r="73381" spans="1:4" x14ac:dyDescent="0.25">
      <c r="A73381" t="s">
        <v>2616</v>
      </c>
      <c r="C73381" t="s">
        <v>3</v>
      </c>
      <c r="D73381" t="s">
        <v>4</v>
      </c>
    </row>
    <row r="73382" spans="1:4" x14ac:dyDescent="0.25">
      <c r="A73382" t="s">
        <v>2616</v>
      </c>
      <c r="C73382" t="s">
        <v>3</v>
      </c>
      <c r="D73382" t="s">
        <v>4</v>
      </c>
    </row>
    <row r="73383" spans="1:4" x14ac:dyDescent="0.25">
      <c r="A73383" t="s">
        <v>2616</v>
      </c>
      <c r="C73383" t="s">
        <v>3</v>
      </c>
      <c r="D73383" t="s">
        <v>4</v>
      </c>
    </row>
    <row r="73384" spans="1:4" x14ac:dyDescent="0.25">
      <c r="A73384" t="s">
        <v>4979</v>
      </c>
      <c r="C73384" t="s">
        <v>3</v>
      </c>
      <c r="D73384" t="s">
        <v>4</v>
      </c>
    </row>
    <row r="73385" spans="1:4" x14ac:dyDescent="0.25">
      <c r="A73385" t="s">
        <v>7360</v>
      </c>
      <c r="C73385" t="s">
        <v>3</v>
      </c>
      <c r="D73385" t="s">
        <v>4</v>
      </c>
    </row>
    <row r="73386" spans="1:4" x14ac:dyDescent="0.25">
      <c r="A73386" t="s">
        <v>4979</v>
      </c>
      <c r="C73386" t="s">
        <v>3</v>
      </c>
      <c r="D73386" t="s">
        <v>4</v>
      </c>
    </row>
    <row r="73387" spans="1:4" x14ac:dyDescent="0.25">
      <c r="A73387" t="s">
        <v>4979</v>
      </c>
      <c r="C73387" t="s">
        <v>3</v>
      </c>
      <c r="D73387" t="s">
        <v>4</v>
      </c>
    </row>
    <row r="73388" spans="1:4" x14ac:dyDescent="0.25">
      <c r="A73388" t="s">
        <v>9119</v>
      </c>
      <c r="C73388" t="s">
        <v>5</v>
      </c>
      <c r="D73388" t="s">
        <v>4</v>
      </c>
    </row>
    <row r="73389" spans="1:4" x14ac:dyDescent="0.25">
      <c r="A73389" t="s">
        <v>4979</v>
      </c>
      <c r="C73389" t="s">
        <v>3</v>
      </c>
      <c r="D73389" t="s">
        <v>4</v>
      </c>
    </row>
    <row r="73390" spans="1:4" x14ac:dyDescent="0.25">
      <c r="A73390" t="s">
        <v>7360</v>
      </c>
      <c r="C73390" t="s">
        <v>3</v>
      </c>
      <c r="D73390" t="s">
        <v>4</v>
      </c>
    </row>
    <row r="73391" spans="1:4" x14ac:dyDescent="0.25">
      <c r="A73391" t="s">
        <v>4979</v>
      </c>
      <c r="C73391" t="s">
        <v>3</v>
      </c>
      <c r="D73391" t="s">
        <v>4</v>
      </c>
    </row>
    <row r="73392" spans="1:4" x14ac:dyDescent="0.25">
      <c r="A73392" t="s">
        <v>7360</v>
      </c>
      <c r="C73392" t="s">
        <v>3</v>
      </c>
      <c r="D73392" t="s">
        <v>4</v>
      </c>
    </row>
    <row r="73393" spans="1:4" x14ac:dyDescent="0.25">
      <c r="A73393" t="s">
        <v>4979</v>
      </c>
      <c r="C73393" t="s">
        <v>3</v>
      </c>
      <c r="D73393" t="s">
        <v>4</v>
      </c>
    </row>
    <row r="73394" spans="1:4" x14ac:dyDescent="0.25">
      <c r="A73394" t="s">
        <v>8304</v>
      </c>
      <c r="C73394" t="s">
        <v>8</v>
      </c>
      <c r="D73394" t="s">
        <v>4</v>
      </c>
    </row>
    <row r="73395" spans="1:4" x14ac:dyDescent="0.25">
      <c r="A73395" t="s">
        <v>8304</v>
      </c>
      <c r="C73395" t="s">
        <v>8</v>
      </c>
      <c r="D73395" t="s">
        <v>4</v>
      </c>
    </row>
    <row r="73396" spans="1:4" x14ac:dyDescent="0.25">
      <c r="A73396" t="s">
        <v>8304</v>
      </c>
      <c r="C73396" t="s">
        <v>8</v>
      </c>
      <c r="D73396" t="s">
        <v>4</v>
      </c>
    </row>
    <row r="73397" spans="1:4" x14ac:dyDescent="0.25">
      <c r="A73397" t="s">
        <v>4979</v>
      </c>
      <c r="C73397" t="s">
        <v>3</v>
      </c>
      <c r="D73397" t="s">
        <v>4</v>
      </c>
    </row>
    <row r="73398" spans="1:4" x14ac:dyDescent="0.25">
      <c r="A73398" t="s">
        <v>7360</v>
      </c>
      <c r="C73398" t="s">
        <v>3</v>
      </c>
      <c r="D73398" t="s">
        <v>4</v>
      </c>
    </row>
    <row r="73399" spans="1:4" x14ac:dyDescent="0.25">
      <c r="A73399" t="s">
        <v>4979</v>
      </c>
      <c r="C73399" t="s">
        <v>3</v>
      </c>
      <c r="D73399" t="s">
        <v>4</v>
      </c>
    </row>
    <row r="73400" spans="1:4" x14ac:dyDescent="0.25">
      <c r="A73400" t="s">
        <v>7360</v>
      </c>
      <c r="C73400" t="s">
        <v>3</v>
      </c>
      <c r="D73400" t="s">
        <v>4</v>
      </c>
    </row>
    <row r="73401" spans="1:4" x14ac:dyDescent="0.25">
      <c r="A73401" t="s">
        <v>4979</v>
      </c>
      <c r="C73401" t="s">
        <v>3</v>
      </c>
      <c r="D73401" t="s">
        <v>4</v>
      </c>
    </row>
    <row r="73402" spans="1:4" x14ac:dyDescent="0.25">
      <c r="A73402" t="s">
        <v>4979</v>
      </c>
      <c r="C73402" t="s">
        <v>3</v>
      </c>
      <c r="D73402" t="s">
        <v>4</v>
      </c>
    </row>
    <row r="73403" spans="1:4" x14ac:dyDescent="0.25">
      <c r="A73403" t="s">
        <v>7360</v>
      </c>
      <c r="C73403" t="s">
        <v>3</v>
      </c>
      <c r="D73403" t="s">
        <v>4</v>
      </c>
    </row>
    <row r="73404" spans="1:4" x14ac:dyDescent="0.25">
      <c r="A73404" t="s">
        <v>7360</v>
      </c>
      <c r="C73404" t="s">
        <v>3</v>
      </c>
      <c r="D73404" t="s">
        <v>4</v>
      </c>
    </row>
    <row r="73405" spans="1:4" x14ac:dyDescent="0.25">
      <c r="A73405" t="s">
        <v>4979</v>
      </c>
      <c r="C73405" t="s">
        <v>3</v>
      </c>
      <c r="D73405" t="s">
        <v>4</v>
      </c>
    </row>
    <row r="73406" spans="1:4" x14ac:dyDescent="0.25">
      <c r="A73406" t="s">
        <v>7360</v>
      </c>
      <c r="C73406" t="s">
        <v>3</v>
      </c>
      <c r="D73406" t="s">
        <v>4</v>
      </c>
    </row>
    <row r="73407" spans="1:4" x14ac:dyDescent="0.25">
      <c r="A73407" t="s">
        <v>4979</v>
      </c>
      <c r="C73407" t="s">
        <v>3</v>
      </c>
      <c r="D73407" t="s">
        <v>4</v>
      </c>
    </row>
    <row r="73408" spans="1:4" x14ac:dyDescent="0.25">
      <c r="A73408" t="s">
        <v>7360</v>
      </c>
      <c r="C73408" t="s">
        <v>3</v>
      </c>
      <c r="D73408" t="s">
        <v>4</v>
      </c>
    </row>
    <row r="73409" spans="1:4" x14ac:dyDescent="0.25">
      <c r="A73409" t="s">
        <v>7360</v>
      </c>
      <c r="C73409" t="s">
        <v>3</v>
      </c>
      <c r="D73409" t="s">
        <v>4</v>
      </c>
    </row>
    <row r="73410" spans="1:4" x14ac:dyDescent="0.25">
      <c r="A73410" t="s">
        <v>8304</v>
      </c>
      <c r="C73410" t="s">
        <v>3</v>
      </c>
      <c r="D73410" t="s">
        <v>4</v>
      </c>
    </row>
    <row r="73411" spans="1:4" x14ac:dyDescent="0.25">
      <c r="A73411" t="s">
        <v>9120</v>
      </c>
      <c r="C73411" t="s">
        <v>6</v>
      </c>
      <c r="D73411" t="s">
        <v>4</v>
      </c>
    </row>
    <row r="73412" spans="1:4" x14ac:dyDescent="0.25">
      <c r="A73412" t="s">
        <v>8304</v>
      </c>
      <c r="C73412" t="s">
        <v>3</v>
      </c>
      <c r="D73412" t="s">
        <v>4</v>
      </c>
    </row>
    <row r="73413" spans="1:4" x14ac:dyDescent="0.25">
      <c r="A73413" t="s">
        <v>4979</v>
      </c>
      <c r="C73413" t="s">
        <v>3</v>
      </c>
      <c r="D73413" t="s">
        <v>4</v>
      </c>
    </row>
    <row r="73414" spans="1:4" x14ac:dyDescent="0.25">
      <c r="A73414" t="s">
        <v>9120</v>
      </c>
      <c r="C73414" t="s">
        <v>6</v>
      </c>
      <c r="D73414" t="s">
        <v>4</v>
      </c>
    </row>
    <row r="73415" spans="1:4" x14ac:dyDescent="0.25">
      <c r="A73415" t="s">
        <v>4979</v>
      </c>
      <c r="C73415" t="s">
        <v>3</v>
      </c>
      <c r="D73415" t="s">
        <v>4</v>
      </c>
    </row>
    <row r="73416" spans="1:4" x14ac:dyDescent="0.25">
      <c r="A73416" t="s">
        <v>9121</v>
      </c>
      <c r="C73416" t="s">
        <v>3</v>
      </c>
      <c r="D73416" t="s">
        <v>4</v>
      </c>
    </row>
    <row r="73417" spans="1:4" x14ac:dyDescent="0.25">
      <c r="A73417" t="s">
        <v>9121</v>
      </c>
      <c r="C73417" t="s">
        <v>3</v>
      </c>
      <c r="D73417" t="s">
        <v>4</v>
      </c>
    </row>
    <row r="73418" spans="1:4" x14ac:dyDescent="0.25">
      <c r="A73418" t="s">
        <v>7852</v>
      </c>
      <c r="C73418" t="s">
        <v>3</v>
      </c>
      <c r="D73418" t="s">
        <v>4</v>
      </c>
    </row>
    <row r="73419" spans="1:4" x14ac:dyDescent="0.25">
      <c r="A73419" t="s">
        <v>7852</v>
      </c>
      <c r="C73419" t="s">
        <v>3</v>
      </c>
      <c r="D73419" t="s">
        <v>4</v>
      </c>
    </row>
    <row r="73420" spans="1:4" x14ac:dyDescent="0.25">
      <c r="A73420" t="s">
        <v>1109</v>
      </c>
      <c r="C73420" t="s">
        <v>3</v>
      </c>
      <c r="D73420" t="s">
        <v>4</v>
      </c>
    </row>
    <row r="73421" spans="1:4" x14ac:dyDescent="0.25">
      <c r="A73421" t="s">
        <v>1109</v>
      </c>
      <c r="C73421" t="s">
        <v>3</v>
      </c>
      <c r="D73421" t="s">
        <v>4</v>
      </c>
    </row>
    <row r="73422" spans="1:4" x14ac:dyDescent="0.25">
      <c r="A73422" t="s">
        <v>1109</v>
      </c>
      <c r="C73422" t="s">
        <v>3</v>
      </c>
      <c r="D73422" t="s">
        <v>4</v>
      </c>
    </row>
    <row r="73423" spans="1:4" x14ac:dyDescent="0.25">
      <c r="A73423" t="s">
        <v>1109</v>
      </c>
      <c r="C73423" t="s">
        <v>3</v>
      </c>
      <c r="D73423" t="s">
        <v>4</v>
      </c>
    </row>
    <row r="73424" spans="1:4" x14ac:dyDescent="0.25">
      <c r="A73424" t="s">
        <v>8028</v>
      </c>
      <c r="C73424" t="s">
        <v>3</v>
      </c>
      <c r="D73424" t="s">
        <v>4</v>
      </c>
    </row>
    <row r="73425" spans="1:4" x14ac:dyDescent="0.25">
      <c r="A73425" t="s">
        <v>8028</v>
      </c>
      <c r="C73425" t="s">
        <v>3</v>
      </c>
      <c r="D73425" t="s">
        <v>4</v>
      </c>
    </row>
    <row r="73426" spans="1:4" x14ac:dyDescent="0.25">
      <c r="A73426" t="s">
        <v>7852</v>
      </c>
      <c r="C73426" t="s">
        <v>3</v>
      </c>
      <c r="D73426" t="s">
        <v>4</v>
      </c>
    </row>
    <row r="73427" spans="1:4" x14ac:dyDescent="0.25">
      <c r="A73427" t="s">
        <v>7852</v>
      </c>
      <c r="C73427" t="s">
        <v>3</v>
      </c>
      <c r="D73427" t="s">
        <v>4</v>
      </c>
    </row>
    <row r="73428" spans="1:4" x14ac:dyDescent="0.25">
      <c r="A73428" t="s">
        <v>4177</v>
      </c>
      <c r="C73428" t="s">
        <v>3</v>
      </c>
      <c r="D73428" t="s">
        <v>4</v>
      </c>
    </row>
    <row r="73429" spans="1:4" x14ac:dyDescent="0.25">
      <c r="A73429" t="s">
        <v>7852</v>
      </c>
      <c r="C73429" t="s">
        <v>3</v>
      </c>
      <c r="D73429" t="s">
        <v>4</v>
      </c>
    </row>
    <row r="73430" spans="1:4" x14ac:dyDescent="0.25">
      <c r="A73430" t="s">
        <v>7152</v>
      </c>
      <c r="C73430" t="s">
        <v>3</v>
      </c>
      <c r="D73430" t="s">
        <v>4</v>
      </c>
    </row>
    <row r="73431" spans="1:4" x14ac:dyDescent="0.25">
      <c r="A73431" t="s">
        <v>7852</v>
      </c>
      <c r="C73431" t="s">
        <v>3</v>
      </c>
      <c r="D73431" t="s">
        <v>4</v>
      </c>
    </row>
    <row r="73432" spans="1:4" x14ac:dyDescent="0.25">
      <c r="A73432" t="s">
        <v>7852</v>
      </c>
      <c r="C73432" t="s">
        <v>3</v>
      </c>
      <c r="D73432" t="s">
        <v>4</v>
      </c>
    </row>
    <row r="73433" spans="1:4" x14ac:dyDescent="0.25">
      <c r="A73433" t="s">
        <v>7152</v>
      </c>
      <c r="C73433" t="s">
        <v>3</v>
      </c>
      <c r="D73433" t="s">
        <v>4</v>
      </c>
    </row>
    <row r="73434" spans="1:4" x14ac:dyDescent="0.25">
      <c r="A73434" t="s">
        <v>7152</v>
      </c>
      <c r="C73434" t="s">
        <v>3</v>
      </c>
      <c r="D73434" t="s">
        <v>4</v>
      </c>
    </row>
    <row r="73435" spans="1:4" x14ac:dyDescent="0.25">
      <c r="A73435" t="s">
        <v>4177</v>
      </c>
      <c r="C73435" t="s">
        <v>3</v>
      </c>
      <c r="D73435" t="s">
        <v>4</v>
      </c>
    </row>
    <row r="73436" spans="1:4" x14ac:dyDescent="0.25">
      <c r="A73436" t="s">
        <v>8737</v>
      </c>
      <c r="C73436" t="s">
        <v>3</v>
      </c>
      <c r="D73436" t="s">
        <v>4</v>
      </c>
    </row>
    <row r="73437" spans="1:4" x14ac:dyDescent="0.25">
      <c r="A73437" t="s">
        <v>8737</v>
      </c>
      <c r="C73437" t="s">
        <v>3</v>
      </c>
      <c r="D73437" t="s">
        <v>4</v>
      </c>
    </row>
    <row r="73438" spans="1:4" x14ac:dyDescent="0.25">
      <c r="A73438" t="s">
        <v>2124</v>
      </c>
      <c r="C73438" t="s">
        <v>3</v>
      </c>
      <c r="D73438" t="s">
        <v>4</v>
      </c>
    </row>
    <row r="73439" spans="1:4" x14ac:dyDescent="0.25">
      <c r="A73439" t="s">
        <v>2124</v>
      </c>
      <c r="C73439" t="s">
        <v>3</v>
      </c>
      <c r="D73439" t="s">
        <v>4</v>
      </c>
    </row>
    <row r="73440" spans="1:4" x14ac:dyDescent="0.25">
      <c r="A73440" t="s">
        <v>2124</v>
      </c>
      <c r="C73440" t="s">
        <v>3</v>
      </c>
      <c r="D73440" t="s">
        <v>4</v>
      </c>
    </row>
    <row r="73441" spans="1:4" x14ac:dyDescent="0.25">
      <c r="A73441" t="s">
        <v>2124</v>
      </c>
      <c r="C73441" t="s">
        <v>3</v>
      </c>
      <c r="D73441" t="s">
        <v>4</v>
      </c>
    </row>
    <row r="73442" spans="1:4" x14ac:dyDescent="0.25">
      <c r="A73442" t="s">
        <v>7852</v>
      </c>
      <c r="C73442" t="s">
        <v>3</v>
      </c>
      <c r="D73442" t="s">
        <v>4</v>
      </c>
    </row>
    <row r="73443" spans="1:4" x14ac:dyDescent="0.25">
      <c r="A73443" t="s">
        <v>7852</v>
      </c>
      <c r="C73443" t="s">
        <v>3</v>
      </c>
      <c r="D73443" t="s">
        <v>4</v>
      </c>
    </row>
    <row r="73444" spans="1:4" x14ac:dyDescent="0.25">
      <c r="A73444" t="s">
        <v>7852</v>
      </c>
      <c r="C73444" t="s">
        <v>3</v>
      </c>
      <c r="D73444" t="s">
        <v>4</v>
      </c>
    </row>
    <row r="73445" spans="1:4" x14ac:dyDescent="0.25">
      <c r="A73445" t="s">
        <v>7852</v>
      </c>
      <c r="C73445" t="s">
        <v>3</v>
      </c>
      <c r="D73445" t="s">
        <v>4</v>
      </c>
    </row>
    <row r="73446" spans="1:4" x14ac:dyDescent="0.25">
      <c r="A73446" t="s">
        <v>7852</v>
      </c>
      <c r="C73446" t="s">
        <v>3</v>
      </c>
      <c r="D73446" t="s">
        <v>4</v>
      </c>
    </row>
    <row r="73447" spans="1:4" x14ac:dyDescent="0.25">
      <c r="A73447" t="s">
        <v>7360</v>
      </c>
      <c r="C73447" t="s">
        <v>3</v>
      </c>
      <c r="D73447" t="s">
        <v>4</v>
      </c>
    </row>
    <row r="73448" spans="1:4" x14ac:dyDescent="0.25">
      <c r="A73448" t="s">
        <v>7852</v>
      </c>
      <c r="C73448" t="s">
        <v>3</v>
      </c>
      <c r="D73448" t="s">
        <v>4</v>
      </c>
    </row>
    <row r="73449" spans="1:4" x14ac:dyDescent="0.25">
      <c r="A73449" t="s">
        <v>7360</v>
      </c>
      <c r="C73449" t="s">
        <v>3</v>
      </c>
      <c r="D73449" t="s">
        <v>4</v>
      </c>
    </row>
    <row r="73450" spans="1:4" x14ac:dyDescent="0.25">
      <c r="A73450" t="s">
        <v>4346</v>
      </c>
      <c r="C73450" t="s">
        <v>3</v>
      </c>
      <c r="D73450" t="s">
        <v>4</v>
      </c>
    </row>
    <row r="73451" spans="1:4" x14ac:dyDescent="0.25">
      <c r="A73451" t="s">
        <v>7360</v>
      </c>
      <c r="C73451" t="s">
        <v>3</v>
      </c>
      <c r="D73451" t="s">
        <v>4</v>
      </c>
    </row>
    <row r="73452" spans="1:4" x14ac:dyDescent="0.25">
      <c r="A73452" t="s">
        <v>7852</v>
      </c>
      <c r="C73452" t="s">
        <v>3</v>
      </c>
      <c r="D73452" t="s">
        <v>4</v>
      </c>
    </row>
    <row r="73453" spans="1:4" x14ac:dyDescent="0.25">
      <c r="A73453" t="s">
        <v>4796</v>
      </c>
      <c r="C73453" t="s">
        <v>3</v>
      </c>
      <c r="D73453" t="s">
        <v>4</v>
      </c>
    </row>
    <row r="73454" spans="1:4" x14ac:dyDescent="0.25">
      <c r="A73454" t="s">
        <v>4796</v>
      </c>
      <c r="C73454" t="s">
        <v>3</v>
      </c>
      <c r="D73454" t="s">
        <v>4</v>
      </c>
    </row>
    <row r="73455" spans="1:4" x14ac:dyDescent="0.25">
      <c r="A73455" t="s">
        <v>4796</v>
      </c>
      <c r="C73455" t="s">
        <v>3</v>
      </c>
      <c r="D73455" t="s">
        <v>4</v>
      </c>
    </row>
    <row r="73456" spans="1:4" x14ac:dyDescent="0.25">
      <c r="A73456" t="s">
        <v>4796</v>
      </c>
      <c r="C73456" t="s">
        <v>3</v>
      </c>
      <c r="D73456" t="s">
        <v>4</v>
      </c>
    </row>
    <row r="73457" spans="1:4" x14ac:dyDescent="0.25">
      <c r="A73457" t="s">
        <v>4346</v>
      </c>
      <c r="C73457" t="s">
        <v>3</v>
      </c>
      <c r="D73457" t="s">
        <v>4</v>
      </c>
    </row>
    <row r="73458" spans="1:4" x14ac:dyDescent="0.25">
      <c r="A73458" t="s">
        <v>7852</v>
      </c>
      <c r="C73458" t="s">
        <v>3</v>
      </c>
      <c r="D73458" t="s">
        <v>4</v>
      </c>
    </row>
    <row r="73459" spans="1:4" x14ac:dyDescent="0.25">
      <c r="A73459" t="s">
        <v>4346</v>
      </c>
      <c r="C73459" t="s">
        <v>3</v>
      </c>
      <c r="D73459" t="s">
        <v>4</v>
      </c>
    </row>
    <row r="73460" spans="1:4" x14ac:dyDescent="0.25">
      <c r="A73460" t="s">
        <v>7852</v>
      </c>
      <c r="C73460" t="s">
        <v>3</v>
      </c>
      <c r="D73460" t="s">
        <v>4</v>
      </c>
    </row>
    <row r="73461" spans="1:4" x14ac:dyDescent="0.25">
      <c r="A73461" t="s">
        <v>4346</v>
      </c>
      <c r="C73461" t="s">
        <v>3</v>
      </c>
      <c r="D73461" t="s">
        <v>4</v>
      </c>
    </row>
    <row r="73462" spans="1:4" x14ac:dyDescent="0.25">
      <c r="A73462" t="s">
        <v>4346</v>
      </c>
      <c r="C73462" t="s">
        <v>3</v>
      </c>
      <c r="D73462" t="s">
        <v>4</v>
      </c>
    </row>
    <row r="73463" spans="1:4" x14ac:dyDescent="0.25">
      <c r="A73463" t="s">
        <v>4346</v>
      </c>
      <c r="C73463" t="s">
        <v>3</v>
      </c>
      <c r="D73463" t="s">
        <v>4</v>
      </c>
    </row>
    <row r="73464" spans="1:4" x14ac:dyDescent="0.25">
      <c r="A73464" t="s">
        <v>9122</v>
      </c>
      <c r="C73464" t="s">
        <v>9</v>
      </c>
      <c r="D73464" t="s">
        <v>4</v>
      </c>
    </row>
    <row r="73465" spans="1:4" x14ac:dyDescent="0.25">
      <c r="A73465" t="s">
        <v>9123</v>
      </c>
      <c r="C73465" t="s">
        <v>5</v>
      </c>
      <c r="D73465" t="s">
        <v>4</v>
      </c>
    </row>
    <row r="73466" spans="1:4" x14ac:dyDescent="0.25">
      <c r="A73466" t="s">
        <v>9124</v>
      </c>
      <c r="C73466" t="s">
        <v>5</v>
      </c>
      <c r="D73466" t="s">
        <v>4</v>
      </c>
    </row>
    <row r="73467" spans="1:4" x14ac:dyDescent="0.25">
      <c r="A73467" t="s">
        <v>4478</v>
      </c>
      <c r="C73467" t="s">
        <v>3</v>
      </c>
      <c r="D73467" t="s">
        <v>4</v>
      </c>
    </row>
    <row r="73468" spans="1:4" x14ac:dyDescent="0.25">
      <c r="A73468" t="s">
        <v>4478</v>
      </c>
      <c r="C73468" t="s">
        <v>3</v>
      </c>
      <c r="D73468" t="s">
        <v>4</v>
      </c>
    </row>
    <row r="73469" spans="1:4" x14ac:dyDescent="0.25">
      <c r="A73469" t="s">
        <v>4478</v>
      </c>
      <c r="C73469" t="s">
        <v>3</v>
      </c>
      <c r="D73469" t="s">
        <v>4</v>
      </c>
    </row>
    <row r="73470" spans="1:4" x14ac:dyDescent="0.25">
      <c r="A73470" t="s">
        <v>9125</v>
      </c>
      <c r="C73470" t="s">
        <v>3</v>
      </c>
      <c r="D73470" t="s">
        <v>4</v>
      </c>
    </row>
    <row r="73471" spans="1:4" x14ac:dyDescent="0.25">
      <c r="A73471" t="s">
        <v>9125</v>
      </c>
      <c r="C73471" t="s">
        <v>3</v>
      </c>
      <c r="D73471" t="s">
        <v>4</v>
      </c>
    </row>
    <row r="73472" spans="1:4" x14ac:dyDescent="0.25">
      <c r="A73472" t="s">
        <v>9125</v>
      </c>
      <c r="C73472" t="s">
        <v>3</v>
      </c>
      <c r="D73472" t="s">
        <v>4</v>
      </c>
    </row>
    <row r="73473" spans="1:4" x14ac:dyDescent="0.25">
      <c r="A73473" t="s">
        <v>9125</v>
      </c>
      <c r="C73473" t="s">
        <v>3</v>
      </c>
      <c r="D73473" t="s">
        <v>4</v>
      </c>
    </row>
    <row r="73474" spans="1:4" x14ac:dyDescent="0.25">
      <c r="A73474" t="s">
        <v>1932</v>
      </c>
      <c r="C73474" t="s">
        <v>3</v>
      </c>
      <c r="D73474" t="s">
        <v>4</v>
      </c>
    </row>
    <row r="73475" spans="1:4" x14ac:dyDescent="0.25">
      <c r="A73475" t="s">
        <v>1932</v>
      </c>
      <c r="C73475" t="s">
        <v>3</v>
      </c>
      <c r="D73475" t="s">
        <v>4</v>
      </c>
    </row>
    <row r="73476" spans="1:4" x14ac:dyDescent="0.25">
      <c r="A73476" t="s">
        <v>1069</v>
      </c>
      <c r="C73476" t="s">
        <v>3</v>
      </c>
      <c r="D73476" t="s">
        <v>4</v>
      </c>
    </row>
    <row r="73477" spans="1:4" x14ac:dyDescent="0.25">
      <c r="A73477" t="s">
        <v>1069</v>
      </c>
      <c r="C73477" t="s">
        <v>3</v>
      </c>
      <c r="D73477" t="s">
        <v>4</v>
      </c>
    </row>
    <row r="73478" spans="1:4" x14ac:dyDescent="0.25">
      <c r="A73478" t="s">
        <v>2626</v>
      </c>
      <c r="C73478" t="s">
        <v>3</v>
      </c>
      <c r="D73478" t="s">
        <v>4</v>
      </c>
    </row>
    <row r="73479" spans="1:4" x14ac:dyDescent="0.25">
      <c r="A73479" t="s">
        <v>2626</v>
      </c>
      <c r="C73479" t="s">
        <v>3</v>
      </c>
      <c r="D73479" t="s">
        <v>4</v>
      </c>
    </row>
    <row r="73480" spans="1:4" x14ac:dyDescent="0.25">
      <c r="A73480" t="s">
        <v>1069</v>
      </c>
      <c r="C73480" t="s">
        <v>3</v>
      </c>
      <c r="D73480" t="s">
        <v>4</v>
      </c>
    </row>
    <row r="73481" spans="1:4" x14ac:dyDescent="0.25">
      <c r="A73481" t="s">
        <v>2626</v>
      </c>
      <c r="C73481" t="s">
        <v>3</v>
      </c>
      <c r="D73481" t="s">
        <v>4</v>
      </c>
    </row>
    <row r="73482" spans="1:4" x14ac:dyDescent="0.25">
      <c r="A73482" t="s">
        <v>1069</v>
      </c>
      <c r="C73482" t="s">
        <v>3</v>
      </c>
      <c r="D73482" t="s">
        <v>4</v>
      </c>
    </row>
    <row r="73483" spans="1:4" x14ac:dyDescent="0.25">
      <c r="A73483" t="s">
        <v>2626</v>
      </c>
      <c r="C73483" t="s">
        <v>3</v>
      </c>
      <c r="D73483" t="s">
        <v>4</v>
      </c>
    </row>
    <row r="73484" spans="1:4" x14ac:dyDescent="0.25">
      <c r="A73484" t="s">
        <v>2626</v>
      </c>
      <c r="C73484" t="s">
        <v>3</v>
      </c>
      <c r="D73484" t="s">
        <v>4</v>
      </c>
    </row>
    <row r="73485" spans="1:4" x14ac:dyDescent="0.25">
      <c r="A73485" t="s">
        <v>1932</v>
      </c>
      <c r="C73485" t="s">
        <v>3</v>
      </c>
      <c r="D73485" t="s">
        <v>4</v>
      </c>
    </row>
    <row r="73486" spans="1:4" x14ac:dyDescent="0.25">
      <c r="A73486" t="s">
        <v>2626</v>
      </c>
      <c r="C73486" t="s">
        <v>3</v>
      </c>
      <c r="D73486" t="s">
        <v>4</v>
      </c>
    </row>
    <row r="73487" spans="1:4" x14ac:dyDescent="0.25">
      <c r="A73487" t="s">
        <v>1932</v>
      </c>
      <c r="C73487" t="s">
        <v>3</v>
      </c>
      <c r="D73487" t="s">
        <v>4</v>
      </c>
    </row>
    <row r="73488" spans="1:4" x14ac:dyDescent="0.25">
      <c r="A73488" t="s">
        <v>1069</v>
      </c>
      <c r="C73488" t="s">
        <v>3</v>
      </c>
      <c r="D73488" t="s">
        <v>4</v>
      </c>
    </row>
    <row r="73489" spans="1:4" x14ac:dyDescent="0.25">
      <c r="A73489" t="s">
        <v>1932</v>
      </c>
      <c r="C73489" t="s">
        <v>3</v>
      </c>
      <c r="D73489" t="s">
        <v>4</v>
      </c>
    </row>
    <row r="73490" spans="1:4" x14ac:dyDescent="0.25">
      <c r="A73490" t="s">
        <v>1932</v>
      </c>
      <c r="C73490" t="s">
        <v>3</v>
      </c>
      <c r="D73490" t="s">
        <v>4</v>
      </c>
    </row>
    <row r="73491" spans="1:4" x14ac:dyDescent="0.25">
      <c r="A73491" t="s">
        <v>1502</v>
      </c>
      <c r="C73491" t="s">
        <v>3</v>
      </c>
      <c r="D73491" t="s">
        <v>4</v>
      </c>
    </row>
    <row r="73492" spans="1:4" x14ac:dyDescent="0.25">
      <c r="A73492" t="s">
        <v>1502</v>
      </c>
      <c r="C73492" t="s">
        <v>3</v>
      </c>
      <c r="D73492" t="s">
        <v>4</v>
      </c>
    </row>
    <row r="73493" spans="1:4" x14ac:dyDescent="0.25">
      <c r="A73493" t="s">
        <v>1502</v>
      </c>
      <c r="C73493" t="s">
        <v>3</v>
      </c>
      <c r="D73493" t="s">
        <v>4</v>
      </c>
    </row>
    <row r="73494" spans="1:4" x14ac:dyDescent="0.25">
      <c r="A73494" t="s">
        <v>1069</v>
      </c>
      <c r="C73494" t="s">
        <v>3</v>
      </c>
      <c r="D73494" t="s">
        <v>4</v>
      </c>
    </row>
    <row r="73495" spans="1:4" x14ac:dyDescent="0.25">
      <c r="A73495" t="s">
        <v>9126</v>
      </c>
      <c r="C73495" t="s">
        <v>6</v>
      </c>
      <c r="D73495" t="s">
        <v>4</v>
      </c>
    </row>
    <row r="73496" spans="1:4" x14ac:dyDescent="0.25">
      <c r="A73496" t="s">
        <v>9126</v>
      </c>
      <c r="C73496" t="s">
        <v>6</v>
      </c>
      <c r="D73496" t="s">
        <v>4</v>
      </c>
    </row>
    <row r="73497" spans="1:4" x14ac:dyDescent="0.25">
      <c r="A73497" t="s">
        <v>784</v>
      </c>
      <c r="C73497" t="s">
        <v>3</v>
      </c>
      <c r="D73497" t="s">
        <v>4</v>
      </c>
    </row>
    <row r="73498" spans="1:4" x14ac:dyDescent="0.25">
      <c r="A73498" t="s">
        <v>7978</v>
      </c>
      <c r="C73498" t="s">
        <v>3</v>
      </c>
      <c r="D73498" t="s">
        <v>4</v>
      </c>
    </row>
    <row r="73499" spans="1:4" x14ac:dyDescent="0.25">
      <c r="A73499" t="s">
        <v>7978</v>
      </c>
      <c r="C73499" t="s">
        <v>3</v>
      </c>
      <c r="D73499" t="s">
        <v>4</v>
      </c>
    </row>
    <row r="73500" spans="1:4" x14ac:dyDescent="0.25">
      <c r="A73500" t="s">
        <v>7978</v>
      </c>
      <c r="C73500" t="s">
        <v>3</v>
      </c>
      <c r="D73500" t="s">
        <v>4</v>
      </c>
    </row>
    <row r="73501" spans="1:4" x14ac:dyDescent="0.25">
      <c r="A73501" t="s">
        <v>8110</v>
      </c>
      <c r="C73501" t="s">
        <v>3</v>
      </c>
      <c r="D73501" t="s">
        <v>4</v>
      </c>
    </row>
    <row r="73502" spans="1:4" x14ac:dyDescent="0.25">
      <c r="A73502" t="s">
        <v>7978</v>
      </c>
      <c r="C73502" t="s">
        <v>3</v>
      </c>
      <c r="D73502" t="s">
        <v>4</v>
      </c>
    </row>
    <row r="73503" spans="1:4" x14ac:dyDescent="0.25">
      <c r="A73503" t="s">
        <v>8110</v>
      </c>
      <c r="C73503" t="s">
        <v>3</v>
      </c>
      <c r="D73503" t="s">
        <v>4</v>
      </c>
    </row>
    <row r="73504" spans="1:4" x14ac:dyDescent="0.25">
      <c r="A73504" t="s">
        <v>7978</v>
      </c>
      <c r="C73504" t="s">
        <v>3</v>
      </c>
      <c r="D73504" t="s">
        <v>4</v>
      </c>
    </row>
    <row r="73505" spans="1:4" x14ac:dyDescent="0.25">
      <c r="A73505" t="s">
        <v>8110</v>
      </c>
      <c r="C73505" t="s">
        <v>3</v>
      </c>
      <c r="D73505" t="s">
        <v>4</v>
      </c>
    </row>
    <row r="73506" spans="1:4" x14ac:dyDescent="0.25">
      <c r="A73506" t="s">
        <v>784</v>
      </c>
      <c r="C73506" t="s">
        <v>3</v>
      </c>
      <c r="D73506" t="s">
        <v>4</v>
      </c>
    </row>
    <row r="73507" spans="1:4" x14ac:dyDescent="0.25">
      <c r="A73507" t="s">
        <v>7978</v>
      </c>
      <c r="C73507" t="s">
        <v>3</v>
      </c>
      <c r="D73507" t="s">
        <v>4</v>
      </c>
    </row>
    <row r="73508" spans="1:4" x14ac:dyDescent="0.25">
      <c r="A73508" t="s">
        <v>7978</v>
      </c>
      <c r="C73508" t="s">
        <v>3</v>
      </c>
      <c r="D73508" t="s">
        <v>4</v>
      </c>
    </row>
    <row r="73509" spans="1:4" x14ac:dyDescent="0.25">
      <c r="A73509" t="s">
        <v>784</v>
      </c>
      <c r="C73509" t="s">
        <v>3</v>
      </c>
      <c r="D73509" t="s">
        <v>4</v>
      </c>
    </row>
    <row r="73510" spans="1:4" x14ac:dyDescent="0.25">
      <c r="A73510" t="s">
        <v>8136</v>
      </c>
      <c r="C73510" t="s">
        <v>3</v>
      </c>
      <c r="D73510" t="s">
        <v>4</v>
      </c>
    </row>
    <row r="73511" spans="1:4" x14ac:dyDescent="0.25">
      <c r="A73511" t="s">
        <v>8136</v>
      </c>
      <c r="C73511" t="s">
        <v>3</v>
      </c>
      <c r="D73511" t="s">
        <v>4</v>
      </c>
    </row>
    <row r="73512" spans="1:4" x14ac:dyDescent="0.25">
      <c r="A73512" t="s">
        <v>8136</v>
      </c>
      <c r="C73512" t="s">
        <v>3</v>
      </c>
      <c r="D73512" t="s">
        <v>4</v>
      </c>
    </row>
    <row r="73513" spans="1:4" x14ac:dyDescent="0.25">
      <c r="A73513" t="s">
        <v>8136</v>
      </c>
      <c r="C73513" t="s">
        <v>3</v>
      </c>
      <c r="D73513" t="s">
        <v>4</v>
      </c>
    </row>
    <row r="73514" spans="1:4" x14ac:dyDescent="0.25">
      <c r="A73514" t="s">
        <v>612</v>
      </c>
      <c r="C73514" t="s">
        <v>3</v>
      </c>
      <c r="D73514" t="s">
        <v>4</v>
      </c>
    </row>
    <row r="73515" spans="1:4" x14ac:dyDescent="0.25">
      <c r="A73515" t="s">
        <v>612</v>
      </c>
      <c r="C73515" t="s">
        <v>3</v>
      </c>
      <c r="D73515" t="s">
        <v>4</v>
      </c>
    </row>
    <row r="73516" spans="1:4" x14ac:dyDescent="0.25">
      <c r="A73516" t="s">
        <v>612</v>
      </c>
      <c r="C73516" t="s">
        <v>3</v>
      </c>
      <c r="D73516" t="s">
        <v>4</v>
      </c>
    </row>
    <row r="73517" spans="1:4" x14ac:dyDescent="0.25">
      <c r="A73517" t="s">
        <v>612</v>
      </c>
      <c r="C73517" t="s">
        <v>3</v>
      </c>
      <c r="D73517" t="s">
        <v>4</v>
      </c>
    </row>
    <row r="73518" spans="1:4" x14ac:dyDescent="0.25">
      <c r="A73518" t="s">
        <v>8136</v>
      </c>
      <c r="C73518" t="s">
        <v>3</v>
      </c>
      <c r="D73518" t="s">
        <v>4</v>
      </c>
    </row>
    <row r="73519" spans="1:4" x14ac:dyDescent="0.25">
      <c r="A73519" t="s">
        <v>8136</v>
      </c>
      <c r="C73519" t="s">
        <v>3</v>
      </c>
      <c r="D73519" t="s">
        <v>4</v>
      </c>
    </row>
    <row r="73520" spans="1:4" x14ac:dyDescent="0.25">
      <c r="A73520" t="s">
        <v>7978</v>
      </c>
      <c r="C73520" t="s">
        <v>3</v>
      </c>
      <c r="D73520" t="s">
        <v>4</v>
      </c>
    </row>
    <row r="73521" spans="1:4" x14ac:dyDescent="0.25">
      <c r="A73521" t="s">
        <v>7978</v>
      </c>
      <c r="C73521" t="s">
        <v>3</v>
      </c>
      <c r="D73521" t="s">
        <v>4</v>
      </c>
    </row>
    <row r="73522" spans="1:4" x14ac:dyDescent="0.25">
      <c r="A73522" t="s">
        <v>7978</v>
      </c>
      <c r="C73522" t="s">
        <v>3</v>
      </c>
      <c r="D73522" t="s">
        <v>4</v>
      </c>
    </row>
    <row r="73523" spans="1:4" x14ac:dyDescent="0.25">
      <c r="A73523" t="s">
        <v>7978</v>
      </c>
      <c r="C73523" t="s">
        <v>3</v>
      </c>
      <c r="D73523" t="s">
        <v>4</v>
      </c>
    </row>
    <row r="73524" spans="1:4" x14ac:dyDescent="0.25">
      <c r="A73524" t="s">
        <v>7978</v>
      </c>
      <c r="C73524" t="s">
        <v>3</v>
      </c>
      <c r="D73524" t="s">
        <v>4</v>
      </c>
    </row>
    <row r="73525" spans="1:4" x14ac:dyDescent="0.25">
      <c r="A73525" t="s">
        <v>7978</v>
      </c>
      <c r="C73525" t="s">
        <v>3</v>
      </c>
      <c r="D73525" t="s">
        <v>4</v>
      </c>
    </row>
    <row r="73526" spans="1:4" x14ac:dyDescent="0.25">
      <c r="A73526" t="s">
        <v>7978</v>
      </c>
      <c r="C73526" t="s">
        <v>3</v>
      </c>
      <c r="D73526" t="s">
        <v>4</v>
      </c>
    </row>
    <row r="73527" spans="1:4" x14ac:dyDescent="0.25">
      <c r="A73527" t="s">
        <v>7978</v>
      </c>
      <c r="C73527" t="s">
        <v>3</v>
      </c>
      <c r="D73527" t="s">
        <v>4</v>
      </c>
    </row>
    <row r="73528" spans="1:4" x14ac:dyDescent="0.25">
      <c r="A73528" t="s">
        <v>7978</v>
      </c>
      <c r="C73528" t="s">
        <v>3</v>
      </c>
      <c r="D73528" t="s">
        <v>4</v>
      </c>
    </row>
    <row r="73529" spans="1:4" x14ac:dyDescent="0.25">
      <c r="A73529" t="s">
        <v>7978</v>
      </c>
      <c r="C73529" t="s">
        <v>3</v>
      </c>
      <c r="D73529" t="s">
        <v>4</v>
      </c>
    </row>
    <row r="73530" spans="1:4" x14ac:dyDescent="0.25">
      <c r="A73530" t="s">
        <v>7167</v>
      </c>
      <c r="C73530" t="s">
        <v>3</v>
      </c>
      <c r="D73530" t="s">
        <v>4</v>
      </c>
    </row>
    <row r="73531" spans="1:4" x14ac:dyDescent="0.25">
      <c r="A73531" t="s">
        <v>9047</v>
      </c>
      <c r="C73531" t="s">
        <v>3</v>
      </c>
      <c r="D73531" t="s">
        <v>4</v>
      </c>
    </row>
    <row r="73532" spans="1:4" x14ac:dyDescent="0.25">
      <c r="A73532" t="s">
        <v>9047</v>
      </c>
      <c r="C73532" t="s">
        <v>3</v>
      </c>
      <c r="D73532" t="s">
        <v>4</v>
      </c>
    </row>
    <row r="73533" spans="1:4" x14ac:dyDescent="0.25">
      <c r="A73533" t="s">
        <v>7167</v>
      </c>
      <c r="C73533" t="s">
        <v>3</v>
      </c>
      <c r="D73533" t="s">
        <v>4</v>
      </c>
    </row>
    <row r="73534" spans="1:4" x14ac:dyDescent="0.25">
      <c r="A73534" t="s">
        <v>7167</v>
      </c>
      <c r="C73534" t="s">
        <v>3</v>
      </c>
      <c r="D73534" t="s">
        <v>4</v>
      </c>
    </row>
    <row r="73535" spans="1:4" x14ac:dyDescent="0.25">
      <c r="A73535" t="s">
        <v>7167</v>
      </c>
      <c r="C73535" t="s">
        <v>3</v>
      </c>
      <c r="D73535" t="s">
        <v>4</v>
      </c>
    </row>
    <row r="73536" spans="1:4" x14ac:dyDescent="0.25">
      <c r="A73536" t="s">
        <v>7167</v>
      </c>
      <c r="C73536" t="s">
        <v>3</v>
      </c>
      <c r="D73536" t="s">
        <v>4</v>
      </c>
    </row>
    <row r="73537" spans="1:4" x14ac:dyDescent="0.25">
      <c r="A73537" t="s">
        <v>7167</v>
      </c>
      <c r="C73537" t="s">
        <v>3</v>
      </c>
      <c r="D73537" t="s">
        <v>4</v>
      </c>
    </row>
    <row r="73538" spans="1:4" x14ac:dyDescent="0.25">
      <c r="A73538" t="s">
        <v>7978</v>
      </c>
      <c r="C73538" t="s">
        <v>3</v>
      </c>
      <c r="D73538" t="s">
        <v>4</v>
      </c>
    </row>
    <row r="73539" spans="1:4" x14ac:dyDescent="0.25">
      <c r="A73539" t="s">
        <v>7978</v>
      </c>
      <c r="C73539" t="s">
        <v>3</v>
      </c>
      <c r="D73539" t="s">
        <v>4</v>
      </c>
    </row>
    <row r="73540" spans="1:4" x14ac:dyDescent="0.25">
      <c r="A73540" t="s">
        <v>7978</v>
      </c>
      <c r="C73540" t="s">
        <v>3</v>
      </c>
      <c r="D73540" t="s">
        <v>4</v>
      </c>
    </row>
    <row r="73541" spans="1:4" x14ac:dyDescent="0.25">
      <c r="A73541" t="s">
        <v>7978</v>
      </c>
      <c r="C73541" t="s">
        <v>3</v>
      </c>
      <c r="D73541" t="s">
        <v>4</v>
      </c>
    </row>
    <row r="73542" spans="1:4" x14ac:dyDescent="0.25">
      <c r="A73542" t="s">
        <v>7978</v>
      </c>
      <c r="C73542" t="s">
        <v>3</v>
      </c>
      <c r="D73542" t="s">
        <v>4</v>
      </c>
    </row>
    <row r="73543" spans="1:4" x14ac:dyDescent="0.25">
      <c r="A73543" t="s">
        <v>7978</v>
      </c>
      <c r="C73543" t="s">
        <v>3</v>
      </c>
      <c r="D73543" t="s">
        <v>4</v>
      </c>
    </row>
    <row r="73544" spans="1:4" x14ac:dyDescent="0.25">
      <c r="A73544" t="s">
        <v>7978</v>
      </c>
      <c r="C73544" t="s">
        <v>3</v>
      </c>
      <c r="D73544" t="s">
        <v>4</v>
      </c>
    </row>
    <row r="73545" spans="1:4" x14ac:dyDescent="0.25">
      <c r="A73545" t="s">
        <v>4144</v>
      </c>
      <c r="C73545" t="s">
        <v>23</v>
      </c>
      <c r="D73545" t="s">
        <v>4</v>
      </c>
    </row>
    <row r="73546" spans="1:4" x14ac:dyDescent="0.25">
      <c r="A73546" t="s">
        <v>4144</v>
      </c>
      <c r="C73546" t="s">
        <v>3</v>
      </c>
      <c r="D73546" t="s">
        <v>4</v>
      </c>
    </row>
    <row r="73547" spans="1:4" x14ac:dyDescent="0.25">
      <c r="A73547" t="s">
        <v>4144</v>
      </c>
      <c r="C73547" t="s">
        <v>3</v>
      </c>
      <c r="D73547" t="s">
        <v>4</v>
      </c>
    </row>
    <row r="73548" spans="1:4" x14ac:dyDescent="0.25">
      <c r="A73548" t="s">
        <v>6637</v>
      </c>
      <c r="C73548" t="s">
        <v>3</v>
      </c>
      <c r="D73548" t="s">
        <v>4</v>
      </c>
    </row>
    <row r="73549" spans="1:4" x14ac:dyDescent="0.25">
      <c r="A73549" t="s">
        <v>9067</v>
      </c>
      <c r="C73549" t="s">
        <v>3</v>
      </c>
      <c r="D73549" t="s">
        <v>4</v>
      </c>
    </row>
    <row r="73550" spans="1:4" x14ac:dyDescent="0.25">
      <c r="A73550" t="s">
        <v>9067</v>
      </c>
      <c r="C73550" t="s">
        <v>3</v>
      </c>
      <c r="D73550" t="s">
        <v>4</v>
      </c>
    </row>
    <row r="73551" spans="1:4" x14ac:dyDescent="0.25">
      <c r="A73551" t="s">
        <v>6637</v>
      </c>
      <c r="C73551" t="s">
        <v>3</v>
      </c>
      <c r="D73551" t="s">
        <v>4</v>
      </c>
    </row>
    <row r="73552" spans="1:4" x14ac:dyDescent="0.25">
      <c r="A73552" t="s">
        <v>6637</v>
      </c>
      <c r="C73552" t="s">
        <v>3</v>
      </c>
      <c r="D73552" t="s">
        <v>4</v>
      </c>
    </row>
    <row r="73553" spans="1:4" x14ac:dyDescent="0.25">
      <c r="A73553" t="s">
        <v>6637</v>
      </c>
      <c r="C73553" t="s">
        <v>3</v>
      </c>
      <c r="D73553" t="s">
        <v>4</v>
      </c>
    </row>
    <row r="73554" spans="1:4" x14ac:dyDescent="0.25">
      <c r="A73554" t="s">
        <v>9047</v>
      </c>
      <c r="C73554" t="s">
        <v>3</v>
      </c>
      <c r="D73554" t="s">
        <v>4</v>
      </c>
    </row>
    <row r="73555" spans="1:4" x14ac:dyDescent="0.25">
      <c r="A73555" t="s">
        <v>3240</v>
      </c>
      <c r="C73555" t="s">
        <v>3</v>
      </c>
      <c r="D73555" t="s">
        <v>4</v>
      </c>
    </row>
    <row r="73556" spans="1:4" x14ac:dyDescent="0.25">
      <c r="A73556" t="s">
        <v>3240</v>
      </c>
      <c r="C73556" t="s">
        <v>3</v>
      </c>
      <c r="D73556" t="s">
        <v>4</v>
      </c>
    </row>
    <row r="73557" spans="1:4" x14ac:dyDescent="0.25">
      <c r="A73557" t="s">
        <v>8110</v>
      </c>
      <c r="C73557" t="s">
        <v>3</v>
      </c>
      <c r="D73557" t="s">
        <v>4</v>
      </c>
    </row>
    <row r="73558" spans="1:4" x14ac:dyDescent="0.25">
      <c r="A73558" t="s">
        <v>8110</v>
      </c>
      <c r="C73558" t="s">
        <v>3</v>
      </c>
      <c r="D73558" t="s">
        <v>4</v>
      </c>
    </row>
    <row r="73559" spans="1:4" x14ac:dyDescent="0.25">
      <c r="A73559" t="s">
        <v>8110</v>
      </c>
      <c r="C73559" t="s">
        <v>3</v>
      </c>
      <c r="D73559" t="s">
        <v>4</v>
      </c>
    </row>
    <row r="73560" spans="1:4" x14ac:dyDescent="0.25">
      <c r="A73560" t="s">
        <v>9067</v>
      </c>
      <c r="C73560" t="s">
        <v>3</v>
      </c>
      <c r="D73560" t="s">
        <v>4</v>
      </c>
    </row>
    <row r="73561" spans="1:4" x14ac:dyDescent="0.25">
      <c r="A73561" t="s">
        <v>8110</v>
      </c>
      <c r="C73561" t="s">
        <v>3</v>
      </c>
      <c r="D73561" t="s">
        <v>4</v>
      </c>
    </row>
    <row r="73562" spans="1:4" x14ac:dyDescent="0.25">
      <c r="A73562" t="s">
        <v>9067</v>
      </c>
      <c r="C73562" t="s">
        <v>3</v>
      </c>
      <c r="D73562" t="s">
        <v>4</v>
      </c>
    </row>
    <row r="73563" spans="1:4" x14ac:dyDescent="0.25">
      <c r="A73563" t="s">
        <v>8110</v>
      </c>
      <c r="C73563" t="s">
        <v>3</v>
      </c>
      <c r="D73563" t="s">
        <v>4</v>
      </c>
    </row>
    <row r="73564" spans="1:4" x14ac:dyDescent="0.25">
      <c r="A73564" t="s">
        <v>8110</v>
      </c>
      <c r="C73564" t="s">
        <v>3</v>
      </c>
      <c r="D73564" t="s">
        <v>4</v>
      </c>
    </row>
    <row r="73565" spans="1:4" x14ac:dyDescent="0.25">
      <c r="A73565" t="s">
        <v>8110</v>
      </c>
      <c r="C73565" t="s">
        <v>3</v>
      </c>
      <c r="D73565" t="s">
        <v>4</v>
      </c>
    </row>
    <row r="73566" spans="1:4" x14ac:dyDescent="0.25">
      <c r="A73566" t="s">
        <v>7952</v>
      </c>
      <c r="C73566" t="s">
        <v>3</v>
      </c>
      <c r="D73566" t="s">
        <v>4</v>
      </c>
    </row>
    <row r="73567" spans="1:4" x14ac:dyDescent="0.25">
      <c r="A73567" t="s">
        <v>7952</v>
      </c>
      <c r="C73567" t="s">
        <v>3</v>
      </c>
      <c r="D73567" t="s">
        <v>4</v>
      </c>
    </row>
    <row r="73568" spans="1:4" x14ac:dyDescent="0.25">
      <c r="A73568" t="s">
        <v>7952</v>
      </c>
      <c r="C73568" t="s">
        <v>3</v>
      </c>
      <c r="D73568" t="s">
        <v>4</v>
      </c>
    </row>
    <row r="73569" spans="1:4" x14ac:dyDescent="0.25">
      <c r="A73569" t="s">
        <v>7952</v>
      </c>
      <c r="C73569" t="s">
        <v>3</v>
      </c>
      <c r="D73569" t="s">
        <v>4</v>
      </c>
    </row>
    <row r="73570" spans="1:4" x14ac:dyDescent="0.25">
      <c r="A73570" t="s">
        <v>7952</v>
      </c>
      <c r="C73570" t="s">
        <v>3</v>
      </c>
      <c r="D73570" t="s">
        <v>4</v>
      </c>
    </row>
    <row r="73571" spans="1:4" x14ac:dyDescent="0.25">
      <c r="A73571" t="s">
        <v>7952</v>
      </c>
      <c r="C73571" t="s">
        <v>3</v>
      </c>
      <c r="D73571" t="s">
        <v>4</v>
      </c>
    </row>
    <row r="73572" spans="1:4" x14ac:dyDescent="0.25">
      <c r="A73572" t="s">
        <v>6495</v>
      </c>
      <c r="C73572" t="s">
        <v>3</v>
      </c>
      <c r="D73572" t="s">
        <v>4</v>
      </c>
    </row>
    <row r="73573" spans="1:4" x14ac:dyDescent="0.25">
      <c r="A73573" t="s">
        <v>6495</v>
      </c>
      <c r="C73573" t="s">
        <v>3</v>
      </c>
      <c r="D73573" t="s">
        <v>4</v>
      </c>
    </row>
    <row r="73574" spans="1:4" x14ac:dyDescent="0.25">
      <c r="A73574" t="s">
        <v>6495</v>
      </c>
      <c r="C73574" t="s">
        <v>3</v>
      </c>
      <c r="D73574" t="s">
        <v>4</v>
      </c>
    </row>
    <row r="73575" spans="1:4" x14ac:dyDescent="0.25">
      <c r="A73575" t="s">
        <v>6495</v>
      </c>
      <c r="C73575" t="s">
        <v>3</v>
      </c>
      <c r="D73575" t="s">
        <v>4</v>
      </c>
    </row>
    <row r="73576" spans="1:4" x14ac:dyDescent="0.25">
      <c r="A73576" t="s">
        <v>6495</v>
      </c>
      <c r="C73576" t="s">
        <v>3</v>
      </c>
      <c r="D73576" t="s">
        <v>4</v>
      </c>
    </row>
    <row r="73577" spans="1:4" x14ac:dyDescent="0.25">
      <c r="A73577" t="s">
        <v>6495</v>
      </c>
      <c r="C73577" t="s">
        <v>3</v>
      </c>
      <c r="D73577" t="s">
        <v>4</v>
      </c>
    </row>
    <row r="73578" spans="1:4" x14ac:dyDescent="0.25">
      <c r="A73578" t="s">
        <v>6598</v>
      </c>
      <c r="C73578" t="s">
        <v>7</v>
      </c>
      <c r="D73578" t="s">
        <v>4</v>
      </c>
    </row>
    <row r="73579" spans="1:4" x14ac:dyDescent="0.25">
      <c r="A73579" t="s">
        <v>6598</v>
      </c>
      <c r="C73579" t="s">
        <v>7</v>
      </c>
      <c r="D73579" t="s">
        <v>4</v>
      </c>
    </row>
    <row r="73580" spans="1:4" x14ac:dyDescent="0.25">
      <c r="A73580" t="s">
        <v>6495</v>
      </c>
      <c r="C73580" t="s">
        <v>3</v>
      </c>
      <c r="D73580" t="s">
        <v>4</v>
      </c>
    </row>
    <row r="73581" spans="1:4" x14ac:dyDescent="0.25">
      <c r="A73581" t="s">
        <v>6598</v>
      </c>
      <c r="C73581" t="s">
        <v>4</v>
      </c>
      <c r="D73581" t="s">
        <v>4</v>
      </c>
    </row>
    <row r="73582" spans="1:4" x14ac:dyDescent="0.25">
      <c r="A73582" t="s">
        <v>6598</v>
      </c>
      <c r="C73582" t="s">
        <v>4</v>
      </c>
      <c r="D73582" t="s">
        <v>4</v>
      </c>
    </row>
    <row r="73583" spans="1:4" x14ac:dyDescent="0.25">
      <c r="A73583" t="s">
        <v>6598</v>
      </c>
      <c r="C73583" t="s">
        <v>8</v>
      </c>
      <c r="D73583" t="s">
        <v>4</v>
      </c>
    </row>
    <row r="73584" spans="1:4" x14ac:dyDescent="0.25">
      <c r="A73584" t="s">
        <v>6598</v>
      </c>
      <c r="C73584" t="s">
        <v>8</v>
      </c>
      <c r="D73584" t="s">
        <v>4</v>
      </c>
    </row>
    <row r="73585" spans="1:4" x14ac:dyDescent="0.25">
      <c r="A73585" t="s">
        <v>6495</v>
      </c>
      <c r="C73585" t="s">
        <v>7</v>
      </c>
      <c r="D73585" t="s">
        <v>4</v>
      </c>
    </row>
    <row r="73586" spans="1:4" x14ac:dyDescent="0.25">
      <c r="A73586" t="s">
        <v>4185</v>
      </c>
      <c r="C73586" t="s">
        <v>3</v>
      </c>
      <c r="D73586" t="s">
        <v>4</v>
      </c>
    </row>
    <row r="73587" spans="1:4" x14ac:dyDescent="0.25">
      <c r="A73587" t="s">
        <v>7952</v>
      </c>
      <c r="C73587" t="s">
        <v>3</v>
      </c>
      <c r="D73587" t="s">
        <v>4</v>
      </c>
    </row>
    <row r="73588" spans="1:4" x14ac:dyDescent="0.25">
      <c r="A73588" t="s">
        <v>7952</v>
      </c>
      <c r="C73588" t="s">
        <v>3</v>
      </c>
      <c r="D73588" t="s">
        <v>4</v>
      </c>
    </row>
    <row r="73589" spans="1:4" x14ac:dyDescent="0.25">
      <c r="A73589" t="s">
        <v>7952</v>
      </c>
      <c r="C73589" t="s">
        <v>3</v>
      </c>
      <c r="D73589" t="s">
        <v>4</v>
      </c>
    </row>
    <row r="73590" spans="1:4" x14ac:dyDescent="0.25">
      <c r="A73590" t="s">
        <v>7952</v>
      </c>
      <c r="C73590" t="s">
        <v>3</v>
      </c>
      <c r="D73590" t="s">
        <v>4</v>
      </c>
    </row>
    <row r="73591" spans="1:4" x14ac:dyDescent="0.25">
      <c r="A73591" t="s">
        <v>7952</v>
      </c>
      <c r="C73591" t="s">
        <v>3</v>
      </c>
      <c r="D73591" t="s">
        <v>4</v>
      </c>
    </row>
    <row r="73592" spans="1:4" x14ac:dyDescent="0.25">
      <c r="A73592" t="s">
        <v>7952</v>
      </c>
      <c r="C73592" t="s">
        <v>3</v>
      </c>
      <c r="D73592" t="s">
        <v>4</v>
      </c>
    </row>
    <row r="73593" spans="1:4" x14ac:dyDescent="0.25">
      <c r="A73593" t="s">
        <v>7952</v>
      </c>
      <c r="C73593" t="s">
        <v>3</v>
      </c>
      <c r="D73593" t="s">
        <v>4</v>
      </c>
    </row>
    <row r="73594" spans="1:4" x14ac:dyDescent="0.25">
      <c r="A73594" t="s">
        <v>6495</v>
      </c>
      <c r="C73594" t="s">
        <v>3</v>
      </c>
      <c r="D73594" t="s">
        <v>4</v>
      </c>
    </row>
    <row r="73595" spans="1:4" x14ac:dyDescent="0.25">
      <c r="A73595" t="s">
        <v>6495</v>
      </c>
      <c r="C73595" t="s">
        <v>3</v>
      </c>
      <c r="D73595" t="s">
        <v>4</v>
      </c>
    </row>
    <row r="73596" spans="1:4" x14ac:dyDescent="0.25">
      <c r="A73596" t="s">
        <v>6495</v>
      </c>
      <c r="C73596" t="s">
        <v>3</v>
      </c>
      <c r="D73596" t="s">
        <v>4</v>
      </c>
    </row>
    <row r="73597" spans="1:4" x14ac:dyDescent="0.25">
      <c r="A73597" t="s">
        <v>6495</v>
      </c>
      <c r="C73597" t="s">
        <v>3</v>
      </c>
      <c r="D73597" t="s">
        <v>4</v>
      </c>
    </row>
    <row r="73598" spans="1:4" x14ac:dyDescent="0.25">
      <c r="A73598" t="s">
        <v>6495</v>
      </c>
      <c r="C73598" t="s">
        <v>7</v>
      </c>
      <c r="D73598" t="s">
        <v>4</v>
      </c>
    </row>
    <row r="73599" spans="1:4" x14ac:dyDescent="0.25">
      <c r="A73599" t="s">
        <v>9127</v>
      </c>
      <c r="C73599" t="s">
        <v>3</v>
      </c>
      <c r="D73599" t="s">
        <v>4</v>
      </c>
    </row>
    <row r="73600" spans="1:4" x14ac:dyDescent="0.25">
      <c r="A73600" t="s">
        <v>9127</v>
      </c>
      <c r="C73600" t="s">
        <v>3</v>
      </c>
      <c r="D73600" t="s">
        <v>4</v>
      </c>
    </row>
    <row r="73601" spans="1:4" x14ac:dyDescent="0.25">
      <c r="A73601" t="s">
        <v>6495</v>
      </c>
      <c r="C73601" t="s">
        <v>3</v>
      </c>
      <c r="D73601" t="s">
        <v>4</v>
      </c>
    </row>
    <row r="73602" spans="1:4" x14ac:dyDescent="0.25">
      <c r="A73602" t="s">
        <v>6598</v>
      </c>
      <c r="C73602" t="s">
        <v>3</v>
      </c>
      <c r="D73602" t="s">
        <v>4</v>
      </c>
    </row>
    <row r="73603" spans="1:4" x14ac:dyDescent="0.25">
      <c r="A73603" t="s">
        <v>6598</v>
      </c>
      <c r="C73603" t="s">
        <v>3</v>
      </c>
      <c r="D73603" t="s">
        <v>4</v>
      </c>
    </row>
    <row r="73604" spans="1:4" x14ac:dyDescent="0.25">
      <c r="A73604" t="s">
        <v>6598</v>
      </c>
      <c r="C73604" t="s">
        <v>3</v>
      </c>
      <c r="D73604" t="s">
        <v>4</v>
      </c>
    </row>
    <row r="73605" spans="1:4" x14ac:dyDescent="0.25">
      <c r="A73605" t="s">
        <v>6598</v>
      </c>
      <c r="C73605" t="s">
        <v>8</v>
      </c>
      <c r="D73605" t="s">
        <v>4</v>
      </c>
    </row>
    <row r="73606" spans="1:4" x14ac:dyDescent="0.25">
      <c r="A73606" t="s">
        <v>6598</v>
      </c>
      <c r="C73606" t="s">
        <v>8</v>
      </c>
      <c r="D73606" t="s">
        <v>4</v>
      </c>
    </row>
    <row r="73607" spans="1:4" x14ac:dyDescent="0.25">
      <c r="A73607" t="s">
        <v>6598</v>
      </c>
      <c r="C73607" t="s">
        <v>3</v>
      </c>
      <c r="D73607" t="s">
        <v>4</v>
      </c>
    </row>
    <row r="73608" spans="1:4" x14ac:dyDescent="0.25">
      <c r="A73608" t="s">
        <v>6598</v>
      </c>
      <c r="C73608" t="s">
        <v>3</v>
      </c>
      <c r="D73608" t="s">
        <v>4</v>
      </c>
    </row>
    <row r="73609" spans="1:4" x14ac:dyDescent="0.25">
      <c r="A73609" t="s">
        <v>6495</v>
      </c>
      <c r="C73609" t="s">
        <v>7</v>
      </c>
      <c r="D73609" t="s">
        <v>4</v>
      </c>
    </row>
    <row r="73610" spans="1:4" x14ac:dyDescent="0.25">
      <c r="A73610" t="s">
        <v>7794</v>
      </c>
      <c r="C73610" t="s">
        <v>3</v>
      </c>
      <c r="D73610" t="s">
        <v>4</v>
      </c>
    </row>
    <row r="73611" spans="1:4" x14ac:dyDescent="0.25">
      <c r="A73611" t="s">
        <v>6495</v>
      </c>
      <c r="C73611" t="s">
        <v>8</v>
      </c>
      <c r="D73611" t="s">
        <v>4</v>
      </c>
    </row>
    <row r="73612" spans="1:4" x14ac:dyDescent="0.25">
      <c r="A73612" t="s">
        <v>7794</v>
      </c>
      <c r="C73612" t="s">
        <v>3</v>
      </c>
      <c r="D73612" t="s">
        <v>4</v>
      </c>
    </row>
    <row r="73613" spans="1:4" x14ac:dyDescent="0.25">
      <c r="A73613" t="s">
        <v>6495</v>
      </c>
      <c r="C73613" t="s">
        <v>8</v>
      </c>
      <c r="D73613" t="s">
        <v>4</v>
      </c>
    </row>
    <row r="73614" spans="1:4" x14ac:dyDescent="0.25">
      <c r="A73614" t="s">
        <v>7794</v>
      </c>
      <c r="C73614" t="s">
        <v>3</v>
      </c>
      <c r="D73614" t="s">
        <v>4</v>
      </c>
    </row>
    <row r="73615" spans="1:4" x14ac:dyDescent="0.25">
      <c r="A73615" t="s">
        <v>6495</v>
      </c>
      <c r="C73615" t="s">
        <v>7</v>
      </c>
      <c r="D73615" t="s">
        <v>4</v>
      </c>
    </row>
    <row r="73616" spans="1:4" x14ac:dyDescent="0.25">
      <c r="A73616" t="s">
        <v>9128</v>
      </c>
      <c r="C73616" t="s">
        <v>3</v>
      </c>
      <c r="D73616" t="s">
        <v>4</v>
      </c>
    </row>
    <row r="73617" spans="1:4" x14ac:dyDescent="0.25">
      <c r="A73617" t="s">
        <v>6495</v>
      </c>
      <c r="C73617" t="s">
        <v>7</v>
      </c>
      <c r="D73617" t="s">
        <v>4</v>
      </c>
    </row>
    <row r="73618" spans="1:4" x14ac:dyDescent="0.25">
      <c r="A73618" t="s">
        <v>9128</v>
      </c>
      <c r="C73618" t="s">
        <v>3</v>
      </c>
      <c r="D73618" t="s">
        <v>4</v>
      </c>
    </row>
    <row r="73619" spans="1:4" x14ac:dyDescent="0.25">
      <c r="A73619" t="s">
        <v>6495</v>
      </c>
      <c r="C73619" t="s">
        <v>7</v>
      </c>
      <c r="D73619" t="s">
        <v>4</v>
      </c>
    </row>
    <row r="73620" spans="1:4" x14ac:dyDescent="0.25">
      <c r="A73620" t="s">
        <v>9128</v>
      </c>
      <c r="C73620" t="s">
        <v>3</v>
      </c>
      <c r="D73620" t="s">
        <v>4</v>
      </c>
    </row>
    <row r="73621" spans="1:4" x14ac:dyDescent="0.25">
      <c r="A73621" t="s">
        <v>9128</v>
      </c>
      <c r="C73621" t="s">
        <v>3</v>
      </c>
      <c r="D73621" t="s">
        <v>4</v>
      </c>
    </row>
    <row r="73622" spans="1:4" x14ac:dyDescent="0.25">
      <c r="A73622" t="s">
        <v>9128</v>
      </c>
      <c r="C73622" t="s">
        <v>3</v>
      </c>
      <c r="D73622" t="s">
        <v>4</v>
      </c>
    </row>
    <row r="73623" spans="1:4" x14ac:dyDescent="0.25">
      <c r="A73623" t="s">
        <v>6598</v>
      </c>
      <c r="C73623" t="s">
        <v>3</v>
      </c>
      <c r="D73623" t="s">
        <v>4</v>
      </c>
    </row>
    <row r="73624" spans="1:4" x14ac:dyDescent="0.25">
      <c r="A73624" t="s">
        <v>6598</v>
      </c>
      <c r="C73624" t="s">
        <v>3</v>
      </c>
      <c r="D73624" t="s">
        <v>4</v>
      </c>
    </row>
    <row r="73625" spans="1:4" x14ac:dyDescent="0.25">
      <c r="A73625" t="s">
        <v>6598</v>
      </c>
      <c r="C73625" t="s">
        <v>3</v>
      </c>
      <c r="D73625" t="s">
        <v>4</v>
      </c>
    </row>
    <row r="73626" spans="1:4" x14ac:dyDescent="0.25">
      <c r="A73626" t="s">
        <v>6598</v>
      </c>
      <c r="C73626" t="s">
        <v>3</v>
      </c>
      <c r="D73626" t="s">
        <v>4</v>
      </c>
    </row>
    <row r="73627" spans="1:4" x14ac:dyDescent="0.25">
      <c r="A73627" t="s">
        <v>6598</v>
      </c>
      <c r="C73627" t="s">
        <v>3</v>
      </c>
      <c r="D73627" t="s">
        <v>4</v>
      </c>
    </row>
    <row r="73628" spans="1:4" x14ac:dyDescent="0.25">
      <c r="A73628" t="s">
        <v>6598</v>
      </c>
      <c r="C73628" t="s">
        <v>3</v>
      </c>
      <c r="D73628" t="s">
        <v>4</v>
      </c>
    </row>
    <row r="73629" spans="1:4" x14ac:dyDescent="0.25">
      <c r="A73629" t="s">
        <v>6598</v>
      </c>
      <c r="C73629" t="s">
        <v>3</v>
      </c>
      <c r="D73629" t="s">
        <v>4</v>
      </c>
    </row>
    <row r="73630" spans="1:4" x14ac:dyDescent="0.25">
      <c r="A73630" t="s">
        <v>6598</v>
      </c>
      <c r="C73630" t="s">
        <v>3</v>
      </c>
      <c r="D73630" t="s">
        <v>4</v>
      </c>
    </row>
    <row r="73631" spans="1:4" x14ac:dyDescent="0.25">
      <c r="A73631" t="s">
        <v>4530</v>
      </c>
      <c r="C73631" t="s">
        <v>3</v>
      </c>
      <c r="D73631" t="s">
        <v>4</v>
      </c>
    </row>
    <row r="73632" spans="1:4" x14ac:dyDescent="0.25">
      <c r="A73632" t="s">
        <v>4530</v>
      </c>
      <c r="C73632" t="s">
        <v>3</v>
      </c>
      <c r="D73632" t="s">
        <v>4</v>
      </c>
    </row>
    <row r="73633" spans="1:4" x14ac:dyDescent="0.25">
      <c r="A73633" t="s">
        <v>6598</v>
      </c>
      <c r="C73633" t="s">
        <v>3</v>
      </c>
      <c r="D73633" t="s">
        <v>4</v>
      </c>
    </row>
    <row r="73634" spans="1:4" x14ac:dyDescent="0.25">
      <c r="A73634" t="s">
        <v>6598</v>
      </c>
      <c r="C73634" t="s">
        <v>3</v>
      </c>
      <c r="D73634" t="s">
        <v>4</v>
      </c>
    </row>
    <row r="73635" spans="1:4" x14ac:dyDescent="0.25">
      <c r="A73635" t="s">
        <v>9129</v>
      </c>
      <c r="C73635" t="s">
        <v>5</v>
      </c>
      <c r="D73635" t="s">
        <v>4</v>
      </c>
    </row>
    <row r="73636" spans="1:4" x14ac:dyDescent="0.25">
      <c r="A73636" t="s">
        <v>6598</v>
      </c>
      <c r="C73636" t="s">
        <v>3</v>
      </c>
      <c r="D73636" t="s">
        <v>4</v>
      </c>
    </row>
    <row r="73637" spans="1:4" x14ac:dyDescent="0.25">
      <c r="A73637" t="s">
        <v>6598</v>
      </c>
      <c r="C73637" t="s">
        <v>3</v>
      </c>
      <c r="D73637" t="s">
        <v>4</v>
      </c>
    </row>
    <row r="73638" spans="1:4" x14ac:dyDescent="0.25">
      <c r="A73638" t="s">
        <v>264</v>
      </c>
      <c r="C73638" t="s">
        <v>3</v>
      </c>
      <c r="D73638" t="s">
        <v>4</v>
      </c>
    </row>
    <row r="73639" spans="1:4" x14ac:dyDescent="0.25">
      <c r="A73639" t="s">
        <v>6323</v>
      </c>
      <c r="C73639" t="s">
        <v>3</v>
      </c>
      <c r="D73639" t="s">
        <v>4</v>
      </c>
    </row>
    <row r="73640" spans="1:4" x14ac:dyDescent="0.25">
      <c r="A73640" t="s">
        <v>6323</v>
      </c>
      <c r="C73640" t="s">
        <v>3</v>
      </c>
      <c r="D73640" t="s">
        <v>4</v>
      </c>
    </row>
    <row r="73641" spans="1:4" x14ac:dyDescent="0.25">
      <c r="A73641" t="s">
        <v>6323</v>
      </c>
      <c r="C73641" t="s">
        <v>3</v>
      </c>
      <c r="D73641" t="s">
        <v>4</v>
      </c>
    </row>
    <row r="73642" spans="1:4" x14ac:dyDescent="0.25">
      <c r="A73642" t="s">
        <v>6323</v>
      </c>
      <c r="C73642" t="s">
        <v>3</v>
      </c>
      <c r="D73642" t="s">
        <v>4</v>
      </c>
    </row>
    <row r="73643" spans="1:4" x14ac:dyDescent="0.25">
      <c r="A73643" t="s">
        <v>7069</v>
      </c>
      <c r="C73643" t="s">
        <v>3</v>
      </c>
      <c r="D73643" t="s">
        <v>4</v>
      </c>
    </row>
    <row r="73644" spans="1:4" x14ac:dyDescent="0.25">
      <c r="A73644" t="s">
        <v>264</v>
      </c>
      <c r="C73644" t="s">
        <v>3</v>
      </c>
      <c r="D73644" t="s">
        <v>4</v>
      </c>
    </row>
    <row r="73645" spans="1:4" x14ac:dyDescent="0.25">
      <c r="A73645" t="s">
        <v>264</v>
      </c>
      <c r="C73645" t="s">
        <v>3</v>
      </c>
      <c r="D73645" t="s">
        <v>4</v>
      </c>
    </row>
    <row r="73646" spans="1:4" x14ac:dyDescent="0.25">
      <c r="A73646" t="s">
        <v>7069</v>
      </c>
      <c r="C73646" t="s">
        <v>3</v>
      </c>
      <c r="D73646" t="s">
        <v>4</v>
      </c>
    </row>
    <row r="73647" spans="1:4" x14ac:dyDescent="0.25">
      <c r="A73647" t="s">
        <v>7069</v>
      </c>
      <c r="C73647" t="s">
        <v>3</v>
      </c>
      <c r="D73647" t="s">
        <v>4</v>
      </c>
    </row>
    <row r="73648" spans="1:4" x14ac:dyDescent="0.25">
      <c r="A73648" t="s">
        <v>8563</v>
      </c>
      <c r="C73648" t="s">
        <v>3</v>
      </c>
      <c r="D73648" t="s">
        <v>4</v>
      </c>
    </row>
    <row r="73649" spans="1:4" x14ac:dyDescent="0.25">
      <c r="A73649" t="s">
        <v>8563</v>
      </c>
      <c r="C73649" t="s">
        <v>3</v>
      </c>
      <c r="D73649" t="s">
        <v>4</v>
      </c>
    </row>
    <row r="73650" spans="1:4" x14ac:dyDescent="0.25">
      <c r="A73650" t="s">
        <v>8563</v>
      </c>
      <c r="C73650" t="s">
        <v>3</v>
      </c>
      <c r="D73650" t="s">
        <v>4</v>
      </c>
    </row>
    <row r="73651" spans="1:4" x14ac:dyDescent="0.25">
      <c r="A73651" t="s">
        <v>6495</v>
      </c>
      <c r="C73651" t="s">
        <v>8</v>
      </c>
      <c r="D73651" t="s">
        <v>4</v>
      </c>
    </row>
    <row r="73652" spans="1:4" x14ac:dyDescent="0.25">
      <c r="A73652" t="s">
        <v>9130</v>
      </c>
      <c r="C73652" t="s">
        <v>6</v>
      </c>
      <c r="D73652" t="s">
        <v>4</v>
      </c>
    </row>
    <row r="73653" spans="1:4" x14ac:dyDescent="0.25">
      <c r="A73653" t="s">
        <v>9130</v>
      </c>
      <c r="C73653" t="s">
        <v>6</v>
      </c>
      <c r="D73653" t="s">
        <v>4</v>
      </c>
    </row>
    <row r="73654" spans="1:4" x14ac:dyDescent="0.25">
      <c r="A73654" t="s">
        <v>6495</v>
      </c>
      <c r="C73654" t="s">
        <v>8</v>
      </c>
      <c r="D73654" t="s">
        <v>4</v>
      </c>
    </row>
    <row r="73655" spans="1:4" x14ac:dyDescent="0.25">
      <c r="A73655" t="s">
        <v>6495</v>
      </c>
      <c r="C73655" t="s">
        <v>8</v>
      </c>
      <c r="D73655" t="s">
        <v>4</v>
      </c>
    </row>
    <row r="73656" spans="1:4" x14ac:dyDescent="0.25">
      <c r="A73656" t="s">
        <v>6495</v>
      </c>
      <c r="C73656" t="s">
        <v>8</v>
      </c>
      <c r="D73656" t="s">
        <v>4</v>
      </c>
    </row>
    <row r="73657" spans="1:4" x14ac:dyDescent="0.25">
      <c r="A73657" t="s">
        <v>7694</v>
      </c>
      <c r="C73657" t="s">
        <v>3</v>
      </c>
      <c r="D73657" t="s">
        <v>4</v>
      </c>
    </row>
    <row r="73658" spans="1:4" x14ac:dyDescent="0.25">
      <c r="A73658" t="s">
        <v>7694</v>
      </c>
      <c r="C73658" t="s">
        <v>3</v>
      </c>
      <c r="D73658" t="s">
        <v>4</v>
      </c>
    </row>
    <row r="73659" spans="1:4" x14ac:dyDescent="0.25">
      <c r="A73659" t="s">
        <v>7694</v>
      </c>
      <c r="C73659" t="s">
        <v>3</v>
      </c>
      <c r="D73659" t="s">
        <v>4</v>
      </c>
    </row>
    <row r="73660" spans="1:4" x14ac:dyDescent="0.25">
      <c r="A73660" t="s">
        <v>7694</v>
      </c>
      <c r="C73660" t="s">
        <v>3</v>
      </c>
      <c r="D73660" t="s">
        <v>4</v>
      </c>
    </row>
    <row r="73661" spans="1:4" x14ac:dyDescent="0.25">
      <c r="A73661" t="s">
        <v>6167</v>
      </c>
      <c r="C73661" t="s">
        <v>3</v>
      </c>
      <c r="D73661" t="s">
        <v>4</v>
      </c>
    </row>
    <row r="73662" spans="1:4" x14ac:dyDescent="0.25">
      <c r="A73662" t="s">
        <v>7694</v>
      </c>
      <c r="C73662" t="s">
        <v>3</v>
      </c>
      <c r="D73662" t="s">
        <v>4</v>
      </c>
    </row>
    <row r="73663" spans="1:4" x14ac:dyDescent="0.25">
      <c r="A73663" t="s">
        <v>6167</v>
      </c>
      <c r="C73663" t="s">
        <v>3</v>
      </c>
      <c r="D73663" t="s">
        <v>4</v>
      </c>
    </row>
    <row r="73664" spans="1:4" x14ac:dyDescent="0.25">
      <c r="A73664" t="s">
        <v>6167</v>
      </c>
      <c r="C73664" t="s">
        <v>3</v>
      </c>
      <c r="D73664" t="s">
        <v>4</v>
      </c>
    </row>
    <row r="73665" spans="1:4" x14ac:dyDescent="0.25">
      <c r="A73665" t="s">
        <v>7694</v>
      </c>
      <c r="C73665" t="s">
        <v>3</v>
      </c>
      <c r="D73665" t="s">
        <v>4</v>
      </c>
    </row>
    <row r="73666" spans="1:4" x14ac:dyDescent="0.25">
      <c r="A73666" t="s">
        <v>5364</v>
      </c>
      <c r="C73666" t="s">
        <v>4</v>
      </c>
      <c r="D73666" t="s">
        <v>4</v>
      </c>
    </row>
    <row r="73667" spans="1:4" x14ac:dyDescent="0.25">
      <c r="A73667" t="s">
        <v>7694</v>
      </c>
      <c r="C73667" t="s">
        <v>3</v>
      </c>
      <c r="D73667" t="s">
        <v>4</v>
      </c>
    </row>
    <row r="73668" spans="1:4" x14ac:dyDescent="0.25">
      <c r="A73668" t="s">
        <v>5364</v>
      </c>
      <c r="C73668" t="s">
        <v>4</v>
      </c>
      <c r="D73668" t="s">
        <v>4</v>
      </c>
    </row>
    <row r="73669" spans="1:4" x14ac:dyDescent="0.25">
      <c r="A73669" t="s">
        <v>4015</v>
      </c>
      <c r="C73669" t="s">
        <v>3</v>
      </c>
      <c r="D73669" t="s">
        <v>4</v>
      </c>
    </row>
    <row r="73670" spans="1:4" x14ac:dyDescent="0.25">
      <c r="A73670" t="s">
        <v>5364</v>
      </c>
      <c r="C73670" t="s">
        <v>4</v>
      </c>
      <c r="D73670" t="s">
        <v>4</v>
      </c>
    </row>
    <row r="73671" spans="1:4" x14ac:dyDescent="0.25">
      <c r="A73671" t="s">
        <v>5364</v>
      </c>
      <c r="C73671" t="s">
        <v>4</v>
      </c>
      <c r="D73671" t="s">
        <v>4</v>
      </c>
    </row>
    <row r="73672" spans="1:4" x14ac:dyDescent="0.25">
      <c r="A73672" t="s">
        <v>5364</v>
      </c>
      <c r="C73672" t="s">
        <v>4</v>
      </c>
      <c r="D73672" t="s">
        <v>4</v>
      </c>
    </row>
    <row r="73673" spans="1:4" x14ac:dyDescent="0.25">
      <c r="A73673" t="s">
        <v>5364</v>
      </c>
      <c r="C73673" t="s">
        <v>4</v>
      </c>
      <c r="D73673" t="s">
        <v>4</v>
      </c>
    </row>
    <row r="73674" spans="1:4" x14ac:dyDescent="0.25">
      <c r="A73674" t="s">
        <v>6988</v>
      </c>
      <c r="C73674" t="s">
        <v>3</v>
      </c>
      <c r="D73674" t="s">
        <v>4</v>
      </c>
    </row>
    <row r="73675" spans="1:4" x14ac:dyDescent="0.25">
      <c r="A73675" t="s">
        <v>6988</v>
      </c>
      <c r="C73675" t="s">
        <v>3</v>
      </c>
      <c r="D73675" t="s">
        <v>4</v>
      </c>
    </row>
    <row r="73676" spans="1:4" x14ac:dyDescent="0.25">
      <c r="A73676" t="s">
        <v>6988</v>
      </c>
      <c r="C73676" t="s">
        <v>3</v>
      </c>
      <c r="D73676" t="s">
        <v>4</v>
      </c>
    </row>
    <row r="73677" spans="1:4" x14ac:dyDescent="0.25">
      <c r="A73677" t="s">
        <v>6988</v>
      </c>
      <c r="C73677" t="s">
        <v>3</v>
      </c>
      <c r="D73677" t="s">
        <v>4</v>
      </c>
    </row>
    <row r="73678" spans="1:4" x14ac:dyDescent="0.25">
      <c r="A73678" t="s">
        <v>6988</v>
      </c>
      <c r="C73678" t="s">
        <v>3</v>
      </c>
      <c r="D73678" t="s">
        <v>4</v>
      </c>
    </row>
    <row r="73679" spans="1:4" x14ac:dyDescent="0.25">
      <c r="A73679" t="s">
        <v>515</v>
      </c>
      <c r="C73679" t="s">
        <v>3</v>
      </c>
      <c r="D73679" t="s">
        <v>4</v>
      </c>
    </row>
    <row r="73680" spans="1:4" x14ac:dyDescent="0.25">
      <c r="A73680" t="s">
        <v>4015</v>
      </c>
      <c r="C73680" t="s">
        <v>3</v>
      </c>
      <c r="D73680" t="s">
        <v>4</v>
      </c>
    </row>
    <row r="73681" spans="1:4" x14ac:dyDescent="0.25">
      <c r="A73681" t="s">
        <v>515</v>
      </c>
      <c r="C73681" t="s">
        <v>3</v>
      </c>
      <c r="D73681" t="s">
        <v>4</v>
      </c>
    </row>
    <row r="73682" spans="1:4" x14ac:dyDescent="0.25">
      <c r="A73682" t="s">
        <v>515</v>
      </c>
      <c r="C73682" t="s">
        <v>3</v>
      </c>
      <c r="D73682" t="s">
        <v>4</v>
      </c>
    </row>
    <row r="73683" spans="1:4" x14ac:dyDescent="0.25">
      <c r="A73683" t="s">
        <v>515</v>
      </c>
      <c r="C73683" t="s">
        <v>3</v>
      </c>
      <c r="D73683" t="s">
        <v>4</v>
      </c>
    </row>
    <row r="73684" spans="1:4" x14ac:dyDescent="0.25">
      <c r="A73684" t="s">
        <v>515</v>
      </c>
      <c r="C73684" t="s">
        <v>3</v>
      </c>
      <c r="D73684" t="s">
        <v>4</v>
      </c>
    </row>
    <row r="73685" spans="1:4" x14ac:dyDescent="0.25">
      <c r="A73685" t="s">
        <v>8289</v>
      </c>
      <c r="C73685" t="s">
        <v>3</v>
      </c>
      <c r="D73685" t="s">
        <v>4</v>
      </c>
    </row>
    <row r="73686" spans="1:4" x14ac:dyDescent="0.25">
      <c r="A73686" t="s">
        <v>515</v>
      </c>
      <c r="C73686" t="s">
        <v>3</v>
      </c>
      <c r="D73686" t="s">
        <v>4</v>
      </c>
    </row>
    <row r="73687" spans="1:4" x14ac:dyDescent="0.25">
      <c r="A73687" t="s">
        <v>8289</v>
      </c>
      <c r="C73687" t="s">
        <v>3</v>
      </c>
      <c r="D73687" t="s">
        <v>4</v>
      </c>
    </row>
    <row r="73688" spans="1:4" x14ac:dyDescent="0.25">
      <c r="A73688" t="s">
        <v>515</v>
      </c>
      <c r="C73688" t="s">
        <v>3</v>
      </c>
      <c r="D73688" t="s">
        <v>4</v>
      </c>
    </row>
    <row r="73689" spans="1:4" x14ac:dyDescent="0.25">
      <c r="A73689" t="s">
        <v>4015</v>
      </c>
      <c r="C73689" t="s">
        <v>3</v>
      </c>
      <c r="D73689" t="s">
        <v>4</v>
      </c>
    </row>
    <row r="73690" spans="1:4" x14ac:dyDescent="0.25">
      <c r="A73690" t="s">
        <v>7694</v>
      </c>
      <c r="C73690" t="s">
        <v>3</v>
      </c>
      <c r="D73690" t="s">
        <v>4</v>
      </c>
    </row>
    <row r="73691" spans="1:4" x14ac:dyDescent="0.25">
      <c r="A73691" t="s">
        <v>4015</v>
      </c>
      <c r="C73691" t="s">
        <v>3</v>
      </c>
      <c r="D73691" t="s">
        <v>4</v>
      </c>
    </row>
    <row r="73692" spans="1:4" x14ac:dyDescent="0.25">
      <c r="A73692" t="s">
        <v>7694</v>
      </c>
      <c r="C73692" t="s">
        <v>3</v>
      </c>
      <c r="D73692" t="s">
        <v>4</v>
      </c>
    </row>
    <row r="73693" spans="1:4" x14ac:dyDescent="0.25">
      <c r="A73693" t="s">
        <v>4015</v>
      </c>
      <c r="C73693" t="s">
        <v>3</v>
      </c>
      <c r="D73693" t="s">
        <v>4</v>
      </c>
    </row>
    <row r="73694" spans="1:4" x14ac:dyDescent="0.25">
      <c r="A73694" t="s">
        <v>7694</v>
      </c>
      <c r="C73694" t="s">
        <v>3</v>
      </c>
      <c r="D73694" t="s">
        <v>4</v>
      </c>
    </row>
    <row r="73695" spans="1:4" x14ac:dyDescent="0.25">
      <c r="A73695" t="s">
        <v>7694</v>
      </c>
      <c r="C73695" t="s">
        <v>3</v>
      </c>
      <c r="D73695" t="s">
        <v>4</v>
      </c>
    </row>
    <row r="73696" spans="1:4" x14ac:dyDescent="0.25">
      <c r="A73696" t="s">
        <v>4015</v>
      </c>
      <c r="C73696" t="s">
        <v>3</v>
      </c>
      <c r="D73696" t="s">
        <v>4</v>
      </c>
    </row>
    <row r="73697" spans="1:4" x14ac:dyDescent="0.25">
      <c r="A73697" t="s">
        <v>7694</v>
      </c>
      <c r="C73697" t="s">
        <v>3</v>
      </c>
      <c r="D73697" t="s">
        <v>4</v>
      </c>
    </row>
    <row r="73698" spans="1:4" x14ac:dyDescent="0.25">
      <c r="A73698" t="s">
        <v>574</v>
      </c>
      <c r="C73698" t="s">
        <v>3</v>
      </c>
      <c r="D73698" t="s">
        <v>4</v>
      </c>
    </row>
    <row r="73699" spans="1:4" x14ac:dyDescent="0.25">
      <c r="A73699" t="s">
        <v>515</v>
      </c>
      <c r="C73699" t="s">
        <v>3</v>
      </c>
      <c r="D73699" t="s">
        <v>4</v>
      </c>
    </row>
    <row r="73700" spans="1:4" x14ac:dyDescent="0.25">
      <c r="A73700" t="s">
        <v>515</v>
      </c>
      <c r="C73700" t="s">
        <v>3</v>
      </c>
      <c r="D73700" t="s">
        <v>4</v>
      </c>
    </row>
    <row r="73701" spans="1:4" x14ac:dyDescent="0.25">
      <c r="A73701" t="s">
        <v>7694</v>
      </c>
      <c r="C73701" t="s">
        <v>3</v>
      </c>
      <c r="D73701" t="s">
        <v>4</v>
      </c>
    </row>
    <row r="73702" spans="1:4" x14ac:dyDescent="0.25">
      <c r="A73702" t="s">
        <v>7694</v>
      </c>
      <c r="C73702" t="s">
        <v>3</v>
      </c>
      <c r="D73702" t="s">
        <v>4</v>
      </c>
    </row>
    <row r="73703" spans="1:4" x14ac:dyDescent="0.25">
      <c r="A73703" t="s">
        <v>574</v>
      </c>
      <c r="C73703" t="s">
        <v>3</v>
      </c>
      <c r="D73703" t="s">
        <v>4</v>
      </c>
    </row>
    <row r="73704" spans="1:4" x14ac:dyDescent="0.25">
      <c r="A73704" t="s">
        <v>5364</v>
      </c>
      <c r="C73704" t="s">
        <v>4</v>
      </c>
      <c r="D73704" t="s">
        <v>4</v>
      </c>
    </row>
    <row r="73705" spans="1:4" x14ac:dyDescent="0.25">
      <c r="A73705" t="s">
        <v>574</v>
      </c>
      <c r="C73705" t="s">
        <v>3</v>
      </c>
      <c r="D73705" t="s">
        <v>4</v>
      </c>
    </row>
    <row r="73706" spans="1:4" x14ac:dyDescent="0.25">
      <c r="A73706" t="s">
        <v>515</v>
      </c>
      <c r="C73706" t="s">
        <v>3</v>
      </c>
      <c r="D73706" t="s">
        <v>4</v>
      </c>
    </row>
    <row r="73707" spans="1:4" x14ac:dyDescent="0.25">
      <c r="A73707" t="s">
        <v>5364</v>
      </c>
      <c r="C73707" t="s">
        <v>4</v>
      </c>
      <c r="D73707" t="s">
        <v>4</v>
      </c>
    </row>
    <row r="73708" spans="1:4" x14ac:dyDescent="0.25">
      <c r="A73708" t="s">
        <v>515</v>
      </c>
      <c r="C73708" t="s">
        <v>3</v>
      </c>
      <c r="D73708" t="s">
        <v>4</v>
      </c>
    </row>
    <row r="73709" spans="1:4" x14ac:dyDescent="0.25">
      <c r="A73709" t="s">
        <v>574</v>
      </c>
      <c r="C73709" t="s">
        <v>3</v>
      </c>
      <c r="D73709" t="s">
        <v>4</v>
      </c>
    </row>
    <row r="73710" spans="1:4" x14ac:dyDescent="0.25">
      <c r="A73710" t="s">
        <v>515</v>
      </c>
      <c r="C73710" t="s">
        <v>3</v>
      </c>
      <c r="D73710" t="s">
        <v>4</v>
      </c>
    </row>
    <row r="73711" spans="1:4" x14ac:dyDescent="0.25">
      <c r="A73711" t="s">
        <v>515</v>
      </c>
      <c r="C73711" t="s">
        <v>3</v>
      </c>
      <c r="D73711" t="s">
        <v>4</v>
      </c>
    </row>
    <row r="73712" spans="1:4" x14ac:dyDescent="0.25">
      <c r="A73712" t="s">
        <v>8289</v>
      </c>
      <c r="C73712" t="s">
        <v>3</v>
      </c>
      <c r="D73712" t="s">
        <v>4</v>
      </c>
    </row>
    <row r="73713" spans="1:4" x14ac:dyDescent="0.25">
      <c r="A73713" t="s">
        <v>8289</v>
      </c>
      <c r="C73713" t="s">
        <v>3</v>
      </c>
      <c r="D73713" t="s">
        <v>4</v>
      </c>
    </row>
    <row r="73714" spans="1:4" x14ac:dyDescent="0.25">
      <c r="A73714" t="s">
        <v>7694</v>
      </c>
      <c r="C73714" t="s">
        <v>3</v>
      </c>
      <c r="D73714" t="s">
        <v>4</v>
      </c>
    </row>
    <row r="73715" spans="1:4" x14ac:dyDescent="0.25">
      <c r="A73715" t="s">
        <v>574</v>
      </c>
      <c r="C73715" t="s">
        <v>3</v>
      </c>
      <c r="D73715" t="s">
        <v>4</v>
      </c>
    </row>
    <row r="73716" spans="1:4" x14ac:dyDescent="0.25">
      <c r="A73716" t="s">
        <v>7694</v>
      </c>
      <c r="C73716" t="s">
        <v>3</v>
      </c>
      <c r="D73716" t="s">
        <v>4</v>
      </c>
    </row>
    <row r="73717" spans="1:4" x14ac:dyDescent="0.25">
      <c r="A73717" t="s">
        <v>574</v>
      </c>
      <c r="C73717" t="s">
        <v>3</v>
      </c>
      <c r="D73717" t="s">
        <v>4</v>
      </c>
    </row>
    <row r="73718" spans="1:4" x14ac:dyDescent="0.25">
      <c r="A73718" t="s">
        <v>7694</v>
      </c>
      <c r="C73718" t="s">
        <v>3</v>
      </c>
      <c r="D73718" t="s">
        <v>4</v>
      </c>
    </row>
    <row r="73719" spans="1:4" x14ac:dyDescent="0.25">
      <c r="A73719" t="s">
        <v>7694</v>
      </c>
      <c r="C73719" t="s">
        <v>3</v>
      </c>
      <c r="D73719" t="s">
        <v>4</v>
      </c>
    </row>
    <row r="73720" spans="1:4" x14ac:dyDescent="0.25">
      <c r="A73720" t="s">
        <v>7694</v>
      </c>
      <c r="C73720" t="s">
        <v>3</v>
      </c>
      <c r="D73720" t="s">
        <v>4</v>
      </c>
    </row>
    <row r="73721" spans="1:4" x14ac:dyDescent="0.25">
      <c r="A73721" t="s">
        <v>7694</v>
      </c>
      <c r="C73721" t="s">
        <v>3</v>
      </c>
      <c r="D73721" t="s">
        <v>4</v>
      </c>
    </row>
    <row r="73722" spans="1:4" x14ac:dyDescent="0.25">
      <c r="A73722" t="s">
        <v>5119</v>
      </c>
      <c r="C73722" t="s">
        <v>3</v>
      </c>
      <c r="D73722" t="s">
        <v>4</v>
      </c>
    </row>
    <row r="73723" spans="1:4" x14ac:dyDescent="0.25">
      <c r="A73723" t="s">
        <v>5364</v>
      </c>
      <c r="C73723" t="s">
        <v>3</v>
      </c>
      <c r="D73723" t="s">
        <v>4</v>
      </c>
    </row>
    <row r="73724" spans="1:4" x14ac:dyDescent="0.25">
      <c r="A73724" t="s">
        <v>5364</v>
      </c>
      <c r="C73724" t="s">
        <v>3</v>
      </c>
      <c r="D73724" t="s">
        <v>4</v>
      </c>
    </row>
    <row r="73725" spans="1:4" x14ac:dyDescent="0.25">
      <c r="A73725" t="s">
        <v>5119</v>
      </c>
      <c r="C73725" t="s">
        <v>3</v>
      </c>
      <c r="D73725" t="s">
        <v>4</v>
      </c>
    </row>
    <row r="73726" spans="1:4" x14ac:dyDescent="0.25">
      <c r="A73726" t="s">
        <v>5364</v>
      </c>
      <c r="C73726" t="s">
        <v>3</v>
      </c>
      <c r="D73726" t="s">
        <v>4</v>
      </c>
    </row>
    <row r="73727" spans="1:4" x14ac:dyDescent="0.25">
      <c r="A73727" t="s">
        <v>5119</v>
      </c>
      <c r="C73727" t="s">
        <v>3</v>
      </c>
      <c r="D73727" t="s">
        <v>4</v>
      </c>
    </row>
    <row r="73728" spans="1:4" x14ac:dyDescent="0.25">
      <c r="A73728" t="s">
        <v>5119</v>
      </c>
      <c r="C73728" t="s">
        <v>3</v>
      </c>
      <c r="D73728" t="s">
        <v>4</v>
      </c>
    </row>
    <row r="73729" spans="1:4" x14ac:dyDescent="0.25">
      <c r="A73729" t="s">
        <v>6415</v>
      </c>
      <c r="C73729" t="s">
        <v>3</v>
      </c>
      <c r="D73729" t="s">
        <v>4</v>
      </c>
    </row>
    <row r="73730" spans="1:4" x14ac:dyDescent="0.25">
      <c r="A73730" t="s">
        <v>6415</v>
      </c>
      <c r="C73730" t="s">
        <v>3</v>
      </c>
      <c r="D73730" t="s">
        <v>4</v>
      </c>
    </row>
    <row r="73731" spans="1:4" x14ac:dyDescent="0.25">
      <c r="A73731" t="s">
        <v>5119</v>
      </c>
      <c r="C73731" t="s">
        <v>3</v>
      </c>
      <c r="D73731" t="s">
        <v>4</v>
      </c>
    </row>
    <row r="73732" spans="1:4" x14ac:dyDescent="0.25">
      <c r="A73732" t="s">
        <v>5119</v>
      </c>
      <c r="C73732" t="s">
        <v>3</v>
      </c>
      <c r="D73732" t="s">
        <v>4</v>
      </c>
    </row>
    <row r="73733" spans="1:4" x14ac:dyDescent="0.25">
      <c r="A73733" t="s">
        <v>5119</v>
      </c>
      <c r="C73733" t="s">
        <v>3</v>
      </c>
      <c r="D73733" t="s">
        <v>4</v>
      </c>
    </row>
    <row r="73734" spans="1:4" x14ac:dyDescent="0.25">
      <c r="A73734" t="s">
        <v>4185</v>
      </c>
      <c r="C73734" t="s">
        <v>3</v>
      </c>
      <c r="D73734" t="s">
        <v>4</v>
      </c>
    </row>
    <row r="73735" spans="1:4" x14ac:dyDescent="0.25">
      <c r="A73735" t="s">
        <v>9131</v>
      </c>
      <c r="C73735" t="s">
        <v>3</v>
      </c>
      <c r="D73735" t="s">
        <v>4</v>
      </c>
    </row>
    <row r="73736" spans="1:4" x14ac:dyDescent="0.25">
      <c r="A73736" t="s">
        <v>4185</v>
      </c>
      <c r="C73736" t="s">
        <v>3</v>
      </c>
      <c r="D73736" t="s">
        <v>4</v>
      </c>
    </row>
    <row r="73737" spans="1:4" x14ac:dyDescent="0.25">
      <c r="A73737" t="s">
        <v>9131</v>
      </c>
      <c r="C73737" t="s">
        <v>3</v>
      </c>
      <c r="D73737" t="s">
        <v>4</v>
      </c>
    </row>
    <row r="73738" spans="1:4" x14ac:dyDescent="0.25">
      <c r="A73738" t="s">
        <v>4185</v>
      </c>
      <c r="C73738" t="s">
        <v>3</v>
      </c>
      <c r="D73738" t="s">
        <v>4</v>
      </c>
    </row>
    <row r="73739" spans="1:4" x14ac:dyDescent="0.25">
      <c r="A73739" t="s">
        <v>4185</v>
      </c>
      <c r="C73739" t="s">
        <v>3</v>
      </c>
      <c r="D73739" t="s">
        <v>4</v>
      </c>
    </row>
    <row r="73740" spans="1:4" x14ac:dyDescent="0.25">
      <c r="A73740" t="s">
        <v>4185</v>
      </c>
      <c r="C73740" t="s">
        <v>3</v>
      </c>
      <c r="D73740" t="s">
        <v>4</v>
      </c>
    </row>
    <row r="73741" spans="1:4" x14ac:dyDescent="0.25">
      <c r="A73741" t="s">
        <v>5364</v>
      </c>
      <c r="C73741" t="s">
        <v>3</v>
      </c>
      <c r="D73741" t="s">
        <v>4</v>
      </c>
    </row>
    <row r="73742" spans="1:4" x14ac:dyDescent="0.25">
      <c r="A73742" t="s">
        <v>5364</v>
      </c>
      <c r="C73742" t="s">
        <v>3</v>
      </c>
      <c r="D73742" t="s">
        <v>4</v>
      </c>
    </row>
    <row r="73743" spans="1:4" x14ac:dyDescent="0.25">
      <c r="A73743" t="s">
        <v>5364</v>
      </c>
      <c r="C73743" t="s">
        <v>3</v>
      </c>
      <c r="D73743" t="s">
        <v>4</v>
      </c>
    </row>
    <row r="73744" spans="1:4" x14ac:dyDescent="0.25">
      <c r="A73744" t="s">
        <v>4185</v>
      </c>
      <c r="C73744" t="s">
        <v>3</v>
      </c>
      <c r="D73744" t="s">
        <v>4</v>
      </c>
    </row>
    <row r="73745" spans="1:4" x14ac:dyDescent="0.25">
      <c r="A73745" t="s">
        <v>4185</v>
      </c>
      <c r="C73745" t="s">
        <v>3</v>
      </c>
      <c r="D73745" t="s">
        <v>4</v>
      </c>
    </row>
    <row r="73746" spans="1:4" x14ac:dyDescent="0.25">
      <c r="A73746" t="s">
        <v>4185</v>
      </c>
      <c r="C73746" t="s">
        <v>3</v>
      </c>
      <c r="D73746" t="s">
        <v>4</v>
      </c>
    </row>
    <row r="73747" spans="1:4" x14ac:dyDescent="0.25">
      <c r="A73747" t="s">
        <v>1299</v>
      </c>
      <c r="C73747" t="s">
        <v>3</v>
      </c>
      <c r="D73747" t="s">
        <v>4</v>
      </c>
    </row>
    <row r="73748" spans="1:4" x14ac:dyDescent="0.25">
      <c r="A73748" t="s">
        <v>4185</v>
      </c>
      <c r="C73748" t="s">
        <v>3</v>
      </c>
      <c r="D73748" t="s">
        <v>4</v>
      </c>
    </row>
    <row r="73749" spans="1:4" x14ac:dyDescent="0.25">
      <c r="A73749" t="s">
        <v>1299</v>
      </c>
      <c r="C73749" t="s">
        <v>3</v>
      </c>
      <c r="D73749" t="s">
        <v>4</v>
      </c>
    </row>
    <row r="73750" spans="1:4" x14ac:dyDescent="0.25">
      <c r="A73750" t="s">
        <v>4185</v>
      </c>
      <c r="C73750" t="s">
        <v>3</v>
      </c>
      <c r="D73750" t="s">
        <v>4</v>
      </c>
    </row>
    <row r="73751" spans="1:4" x14ac:dyDescent="0.25">
      <c r="A73751" t="s">
        <v>1299</v>
      </c>
      <c r="C73751" t="s">
        <v>3</v>
      </c>
      <c r="D73751" t="s">
        <v>4</v>
      </c>
    </row>
    <row r="73752" spans="1:4" x14ac:dyDescent="0.25">
      <c r="A73752" t="s">
        <v>4185</v>
      </c>
      <c r="C73752" t="s">
        <v>3</v>
      </c>
      <c r="D73752" t="s">
        <v>4</v>
      </c>
    </row>
    <row r="73753" spans="1:4" x14ac:dyDescent="0.25">
      <c r="A73753" t="s">
        <v>1299</v>
      </c>
      <c r="C73753" t="s">
        <v>3</v>
      </c>
      <c r="D73753" t="s">
        <v>4</v>
      </c>
    </row>
    <row r="73754" spans="1:4" x14ac:dyDescent="0.25">
      <c r="A73754" t="s">
        <v>1299</v>
      </c>
      <c r="C73754" t="s">
        <v>3</v>
      </c>
      <c r="D73754" t="s">
        <v>4</v>
      </c>
    </row>
    <row r="73755" spans="1:4" x14ac:dyDescent="0.25">
      <c r="A73755" t="s">
        <v>4185</v>
      </c>
      <c r="C73755" t="s">
        <v>3</v>
      </c>
      <c r="D73755" t="s">
        <v>4</v>
      </c>
    </row>
    <row r="73756" spans="1:4" x14ac:dyDescent="0.25">
      <c r="A73756" t="s">
        <v>4185</v>
      </c>
      <c r="C73756" t="s">
        <v>3</v>
      </c>
      <c r="D73756" t="s">
        <v>4</v>
      </c>
    </row>
    <row r="73757" spans="1:4" x14ac:dyDescent="0.25">
      <c r="A73757" t="s">
        <v>1299</v>
      </c>
      <c r="C73757" t="s">
        <v>3</v>
      </c>
      <c r="D73757" t="s">
        <v>4</v>
      </c>
    </row>
    <row r="73758" spans="1:4" x14ac:dyDescent="0.25">
      <c r="A73758" t="s">
        <v>1299</v>
      </c>
      <c r="C73758" t="s">
        <v>3</v>
      </c>
      <c r="D73758" t="s">
        <v>4</v>
      </c>
    </row>
    <row r="73759" spans="1:4" x14ac:dyDescent="0.25">
      <c r="A73759" t="s">
        <v>3279</v>
      </c>
      <c r="C73759" t="s">
        <v>3</v>
      </c>
      <c r="D73759" t="s">
        <v>4</v>
      </c>
    </row>
    <row r="73760" spans="1:4" x14ac:dyDescent="0.25">
      <c r="A73760" t="s">
        <v>5364</v>
      </c>
      <c r="C73760" t="s">
        <v>3</v>
      </c>
      <c r="D73760" t="s">
        <v>4</v>
      </c>
    </row>
    <row r="73761" spans="1:4" x14ac:dyDescent="0.25">
      <c r="A73761" t="s">
        <v>3279</v>
      </c>
      <c r="C73761" t="s">
        <v>3</v>
      </c>
      <c r="D73761" t="s">
        <v>4</v>
      </c>
    </row>
    <row r="73762" spans="1:4" x14ac:dyDescent="0.25">
      <c r="A73762" t="s">
        <v>3279</v>
      </c>
      <c r="C73762" t="s">
        <v>3</v>
      </c>
      <c r="D73762" t="s">
        <v>4</v>
      </c>
    </row>
    <row r="73763" spans="1:4" x14ac:dyDescent="0.25">
      <c r="A73763" t="s">
        <v>3279</v>
      </c>
      <c r="C73763" t="s">
        <v>3</v>
      </c>
      <c r="D73763" t="s">
        <v>4</v>
      </c>
    </row>
    <row r="73764" spans="1:4" x14ac:dyDescent="0.25">
      <c r="A73764" t="s">
        <v>1299</v>
      </c>
      <c r="C73764" t="s">
        <v>3</v>
      </c>
      <c r="D73764" t="s">
        <v>4</v>
      </c>
    </row>
    <row r="73765" spans="1:4" x14ac:dyDescent="0.25">
      <c r="A73765" t="s">
        <v>4185</v>
      </c>
      <c r="C73765" t="s">
        <v>3</v>
      </c>
      <c r="D73765" t="s">
        <v>4</v>
      </c>
    </row>
    <row r="73766" spans="1:4" x14ac:dyDescent="0.25">
      <c r="A73766" t="s">
        <v>4185</v>
      </c>
      <c r="C73766" t="s">
        <v>3</v>
      </c>
      <c r="D73766" t="s">
        <v>4</v>
      </c>
    </row>
    <row r="73767" spans="1:4" x14ac:dyDescent="0.25">
      <c r="A73767" t="s">
        <v>1299</v>
      </c>
      <c r="C73767" t="s">
        <v>3</v>
      </c>
      <c r="D73767" t="s">
        <v>4</v>
      </c>
    </row>
    <row r="73768" spans="1:4" x14ac:dyDescent="0.25">
      <c r="A73768" t="s">
        <v>4185</v>
      </c>
      <c r="C73768" t="s">
        <v>3</v>
      </c>
      <c r="D73768" t="s">
        <v>4</v>
      </c>
    </row>
    <row r="73769" spans="1:4" x14ac:dyDescent="0.25">
      <c r="A73769" t="s">
        <v>1299</v>
      </c>
      <c r="C73769" t="s">
        <v>3</v>
      </c>
      <c r="D73769" t="s">
        <v>4</v>
      </c>
    </row>
    <row r="73770" spans="1:4" x14ac:dyDescent="0.25">
      <c r="A73770" t="s">
        <v>1299</v>
      </c>
      <c r="C73770" t="s">
        <v>3</v>
      </c>
      <c r="D73770" t="s">
        <v>4</v>
      </c>
    </row>
    <row r="73771" spans="1:4" x14ac:dyDescent="0.25">
      <c r="A73771" t="s">
        <v>4185</v>
      </c>
      <c r="C73771" t="s">
        <v>3</v>
      </c>
      <c r="D73771" t="s">
        <v>4</v>
      </c>
    </row>
    <row r="73772" spans="1:4" x14ac:dyDescent="0.25">
      <c r="A73772" t="s">
        <v>9132</v>
      </c>
      <c r="C73772" t="s">
        <v>5</v>
      </c>
      <c r="D73772" t="s">
        <v>4</v>
      </c>
    </row>
    <row r="73773" spans="1:4" x14ac:dyDescent="0.25">
      <c r="A73773" t="s">
        <v>4185</v>
      </c>
      <c r="C73773" t="s">
        <v>3</v>
      </c>
      <c r="D73773" t="s">
        <v>4</v>
      </c>
    </row>
    <row r="73774" spans="1:4" x14ac:dyDescent="0.25">
      <c r="A73774" t="s">
        <v>4185</v>
      </c>
      <c r="C73774" t="s">
        <v>3</v>
      </c>
      <c r="D73774" t="s">
        <v>4</v>
      </c>
    </row>
    <row r="73775" spans="1:4" x14ac:dyDescent="0.25">
      <c r="A73775" t="s">
        <v>1299</v>
      </c>
      <c r="C73775" t="s">
        <v>3</v>
      </c>
      <c r="D73775" t="s">
        <v>4</v>
      </c>
    </row>
    <row r="73776" spans="1:4" x14ac:dyDescent="0.25">
      <c r="A73776" t="s">
        <v>1299</v>
      </c>
      <c r="C73776" t="s">
        <v>3</v>
      </c>
      <c r="D73776" t="s">
        <v>4</v>
      </c>
    </row>
    <row r="73777" spans="1:4" x14ac:dyDescent="0.25">
      <c r="A73777" t="s">
        <v>4185</v>
      </c>
      <c r="C73777" t="s">
        <v>3</v>
      </c>
      <c r="D73777" t="s">
        <v>4</v>
      </c>
    </row>
    <row r="73778" spans="1:4" x14ac:dyDescent="0.25">
      <c r="A73778" t="s">
        <v>4185</v>
      </c>
      <c r="C73778" t="s">
        <v>3</v>
      </c>
      <c r="D73778" t="s">
        <v>4</v>
      </c>
    </row>
    <row r="73779" spans="1:4" x14ac:dyDescent="0.25">
      <c r="A73779" t="s">
        <v>9133</v>
      </c>
      <c r="C73779" t="s">
        <v>5</v>
      </c>
      <c r="D73779" t="s">
        <v>4</v>
      </c>
    </row>
    <row r="73780" spans="1:4" x14ac:dyDescent="0.25">
      <c r="A73780" t="s">
        <v>5364</v>
      </c>
      <c r="C73780" t="s">
        <v>3</v>
      </c>
      <c r="D73780" t="s">
        <v>4</v>
      </c>
    </row>
    <row r="73781" spans="1:4" x14ac:dyDescent="0.25">
      <c r="A73781" t="s">
        <v>5364</v>
      </c>
      <c r="C73781" t="s">
        <v>3</v>
      </c>
      <c r="D73781" t="s">
        <v>4</v>
      </c>
    </row>
    <row r="73782" spans="1:4" x14ac:dyDescent="0.25">
      <c r="A73782" t="s">
        <v>1299</v>
      </c>
      <c r="C73782" t="s">
        <v>3</v>
      </c>
      <c r="D73782" t="s">
        <v>4</v>
      </c>
    </row>
    <row r="73783" spans="1:4" x14ac:dyDescent="0.25">
      <c r="A73783" t="s">
        <v>5364</v>
      </c>
      <c r="C73783" t="s">
        <v>3</v>
      </c>
      <c r="D73783" t="s">
        <v>4</v>
      </c>
    </row>
    <row r="73784" spans="1:4" x14ac:dyDescent="0.25">
      <c r="A73784" t="s">
        <v>5364</v>
      </c>
      <c r="C73784" t="s">
        <v>3</v>
      </c>
      <c r="D73784" t="s">
        <v>4</v>
      </c>
    </row>
    <row r="73785" spans="1:4" x14ac:dyDescent="0.25">
      <c r="A73785" t="s">
        <v>5364</v>
      </c>
      <c r="C73785" t="s">
        <v>3</v>
      </c>
      <c r="D73785" t="s">
        <v>4</v>
      </c>
    </row>
    <row r="73786" spans="1:4" x14ac:dyDescent="0.25">
      <c r="A73786" t="s">
        <v>5364</v>
      </c>
      <c r="C73786" t="s">
        <v>3</v>
      </c>
      <c r="D73786" t="s">
        <v>4</v>
      </c>
    </row>
    <row r="73787" spans="1:4" x14ac:dyDescent="0.25">
      <c r="A73787" t="s">
        <v>5364</v>
      </c>
      <c r="C73787" t="s">
        <v>3</v>
      </c>
      <c r="D73787" t="s">
        <v>4</v>
      </c>
    </row>
    <row r="73788" spans="1:4" x14ac:dyDescent="0.25">
      <c r="A73788" t="s">
        <v>9134</v>
      </c>
      <c r="C73788" t="s">
        <v>5</v>
      </c>
      <c r="D73788" t="s">
        <v>4</v>
      </c>
    </row>
    <row r="73789" spans="1:4" x14ac:dyDescent="0.25">
      <c r="A73789" t="s">
        <v>5119</v>
      </c>
      <c r="C73789" t="s">
        <v>3</v>
      </c>
      <c r="D73789" t="s">
        <v>4</v>
      </c>
    </row>
    <row r="73790" spans="1:4" x14ac:dyDescent="0.25">
      <c r="A73790" t="s">
        <v>5119</v>
      </c>
      <c r="C73790" t="s">
        <v>3</v>
      </c>
      <c r="D73790" t="s">
        <v>4</v>
      </c>
    </row>
    <row r="73791" spans="1:4" x14ac:dyDescent="0.25">
      <c r="A73791" t="s">
        <v>1299</v>
      </c>
      <c r="C73791" t="s">
        <v>3</v>
      </c>
      <c r="D73791" t="s">
        <v>4</v>
      </c>
    </row>
    <row r="73792" spans="1:4" x14ac:dyDescent="0.25">
      <c r="A73792" t="s">
        <v>5119</v>
      </c>
      <c r="C73792" t="s">
        <v>3</v>
      </c>
      <c r="D73792" t="s">
        <v>4</v>
      </c>
    </row>
    <row r="73793" spans="1:4" x14ac:dyDescent="0.25">
      <c r="A73793" t="s">
        <v>1299</v>
      </c>
      <c r="C73793" t="s">
        <v>3</v>
      </c>
      <c r="D73793" t="s">
        <v>4</v>
      </c>
    </row>
    <row r="73794" spans="1:4" x14ac:dyDescent="0.25">
      <c r="A73794" t="s">
        <v>1299</v>
      </c>
      <c r="C73794" t="s">
        <v>3</v>
      </c>
      <c r="D73794" t="s">
        <v>4</v>
      </c>
    </row>
    <row r="73795" spans="1:4" x14ac:dyDescent="0.25">
      <c r="A73795" t="s">
        <v>1299</v>
      </c>
      <c r="C73795" t="s">
        <v>3</v>
      </c>
      <c r="D73795" t="s">
        <v>4</v>
      </c>
    </row>
    <row r="73796" spans="1:4" x14ac:dyDescent="0.25">
      <c r="A73796" t="s">
        <v>6598</v>
      </c>
      <c r="C73796" t="s">
        <v>8</v>
      </c>
      <c r="D73796" t="s">
        <v>4</v>
      </c>
    </row>
    <row r="73797" spans="1:4" x14ac:dyDescent="0.25">
      <c r="A73797" t="s">
        <v>1299</v>
      </c>
      <c r="C73797" t="s">
        <v>3</v>
      </c>
      <c r="D73797" t="s">
        <v>4</v>
      </c>
    </row>
    <row r="73798" spans="1:4" x14ac:dyDescent="0.25">
      <c r="A73798" t="s">
        <v>6598</v>
      </c>
      <c r="C73798" t="s">
        <v>7</v>
      </c>
      <c r="D73798" t="s">
        <v>4</v>
      </c>
    </row>
    <row r="73799" spans="1:4" x14ac:dyDescent="0.25">
      <c r="A73799" t="s">
        <v>1299</v>
      </c>
      <c r="C73799" t="s">
        <v>3</v>
      </c>
      <c r="D73799" t="s">
        <v>4</v>
      </c>
    </row>
    <row r="73800" spans="1:4" x14ac:dyDescent="0.25">
      <c r="A73800" t="s">
        <v>6598</v>
      </c>
      <c r="C73800" t="s">
        <v>7</v>
      </c>
      <c r="D73800" t="s">
        <v>4</v>
      </c>
    </row>
    <row r="73801" spans="1:4" x14ac:dyDescent="0.25">
      <c r="A73801" t="s">
        <v>1299</v>
      </c>
      <c r="C73801" t="s">
        <v>3</v>
      </c>
      <c r="D73801" t="s">
        <v>4</v>
      </c>
    </row>
    <row r="73802" spans="1:4" x14ac:dyDescent="0.25">
      <c r="A73802" t="s">
        <v>4185</v>
      </c>
      <c r="C73802" t="s">
        <v>3</v>
      </c>
      <c r="D73802" t="s">
        <v>4</v>
      </c>
    </row>
    <row r="73803" spans="1:4" x14ac:dyDescent="0.25">
      <c r="A73803" t="s">
        <v>4185</v>
      </c>
      <c r="C73803" t="s">
        <v>3</v>
      </c>
      <c r="D73803" t="s">
        <v>4</v>
      </c>
    </row>
    <row r="73804" spans="1:4" x14ac:dyDescent="0.25">
      <c r="A73804" t="s">
        <v>5364</v>
      </c>
      <c r="C73804" t="s">
        <v>3</v>
      </c>
      <c r="D73804" t="s">
        <v>4</v>
      </c>
    </row>
    <row r="73805" spans="1:4" x14ac:dyDescent="0.25">
      <c r="A73805" t="s">
        <v>6598</v>
      </c>
      <c r="C73805" t="s">
        <v>8</v>
      </c>
      <c r="D73805" t="s">
        <v>4</v>
      </c>
    </row>
    <row r="73806" spans="1:4" x14ac:dyDescent="0.25">
      <c r="A73806" t="s">
        <v>5364</v>
      </c>
      <c r="C73806" t="s">
        <v>3</v>
      </c>
      <c r="D73806" t="s">
        <v>4</v>
      </c>
    </row>
    <row r="73807" spans="1:4" x14ac:dyDescent="0.25">
      <c r="A73807" t="s">
        <v>5364</v>
      </c>
      <c r="C73807" t="s">
        <v>3</v>
      </c>
      <c r="D73807" t="s">
        <v>4</v>
      </c>
    </row>
    <row r="73808" spans="1:4" x14ac:dyDescent="0.25">
      <c r="A73808" t="s">
        <v>5364</v>
      </c>
      <c r="C73808" t="s">
        <v>3</v>
      </c>
      <c r="D73808" t="s">
        <v>4</v>
      </c>
    </row>
    <row r="73809" spans="1:4" x14ac:dyDescent="0.25">
      <c r="A73809" t="s">
        <v>5364</v>
      </c>
      <c r="C73809" t="s">
        <v>3</v>
      </c>
      <c r="D73809" t="s">
        <v>4</v>
      </c>
    </row>
    <row r="73810" spans="1:4" x14ac:dyDescent="0.25">
      <c r="A73810" t="s">
        <v>1299</v>
      </c>
      <c r="C73810" t="s">
        <v>3</v>
      </c>
      <c r="D73810" t="s">
        <v>4</v>
      </c>
    </row>
    <row r="73811" spans="1:4" x14ac:dyDescent="0.25">
      <c r="A73811" t="s">
        <v>1299</v>
      </c>
      <c r="C73811" t="s">
        <v>3</v>
      </c>
      <c r="D73811" t="s">
        <v>4</v>
      </c>
    </row>
    <row r="73812" spans="1:4" x14ac:dyDescent="0.25">
      <c r="A73812" t="s">
        <v>1299</v>
      </c>
      <c r="C73812" t="s">
        <v>3</v>
      </c>
      <c r="D73812" t="s">
        <v>4</v>
      </c>
    </row>
    <row r="73813" spans="1:4" x14ac:dyDescent="0.25">
      <c r="A73813" t="s">
        <v>1299</v>
      </c>
      <c r="C73813" t="s">
        <v>3</v>
      </c>
      <c r="D73813" t="s">
        <v>4</v>
      </c>
    </row>
    <row r="73814" spans="1:4" x14ac:dyDescent="0.25">
      <c r="A73814" t="s">
        <v>1299</v>
      </c>
      <c r="C73814" t="s">
        <v>3</v>
      </c>
      <c r="D73814" t="s">
        <v>4</v>
      </c>
    </row>
    <row r="73815" spans="1:4" x14ac:dyDescent="0.25">
      <c r="A73815" t="s">
        <v>1299</v>
      </c>
      <c r="C73815" t="s">
        <v>3</v>
      </c>
      <c r="D73815" t="s">
        <v>4</v>
      </c>
    </row>
    <row r="73816" spans="1:4" x14ac:dyDescent="0.25">
      <c r="A73816" t="s">
        <v>1299</v>
      </c>
      <c r="C73816" t="s">
        <v>3</v>
      </c>
      <c r="D73816" t="s">
        <v>4</v>
      </c>
    </row>
    <row r="73817" spans="1:4" x14ac:dyDescent="0.25">
      <c r="A73817" t="s">
        <v>1299</v>
      </c>
      <c r="C73817" t="s">
        <v>3</v>
      </c>
      <c r="D73817" t="s">
        <v>4</v>
      </c>
    </row>
    <row r="73818" spans="1:4" x14ac:dyDescent="0.25">
      <c r="A73818" t="s">
        <v>9135</v>
      </c>
      <c r="C73818" t="s">
        <v>23</v>
      </c>
      <c r="D73818" t="s">
        <v>4</v>
      </c>
    </row>
    <row r="73819" spans="1:4" x14ac:dyDescent="0.25">
      <c r="A73819" t="s">
        <v>9135</v>
      </c>
      <c r="C73819" t="s">
        <v>3</v>
      </c>
      <c r="D73819" t="s">
        <v>4</v>
      </c>
    </row>
    <row r="73820" spans="1:4" x14ac:dyDescent="0.25">
      <c r="A73820" t="s">
        <v>9136</v>
      </c>
      <c r="C73820" t="s">
        <v>5</v>
      </c>
      <c r="D73820" t="s">
        <v>4</v>
      </c>
    </row>
    <row r="73821" spans="1:4" x14ac:dyDescent="0.25">
      <c r="A73821" t="s">
        <v>7793</v>
      </c>
      <c r="C73821" t="s">
        <v>3</v>
      </c>
      <c r="D73821" t="s">
        <v>4</v>
      </c>
    </row>
    <row r="73822" spans="1:4" x14ac:dyDescent="0.25">
      <c r="A73822" t="s">
        <v>7793</v>
      </c>
      <c r="C73822" t="s">
        <v>3</v>
      </c>
      <c r="D73822" t="s">
        <v>4</v>
      </c>
    </row>
    <row r="73823" spans="1:4" x14ac:dyDescent="0.25">
      <c r="A73823" t="s">
        <v>7793</v>
      </c>
      <c r="C73823" t="s">
        <v>3</v>
      </c>
      <c r="D73823" t="s">
        <v>4</v>
      </c>
    </row>
    <row r="73824" spans="1:4" x14ac:dyDescent="0.25">
      <c r="A73824" t="s">
        <v>9135</v>
      </c>
      <c r="C73824" t="s">
        <v>3</v>
      </c>
      <c r="D73824" t="s">
        <v>4</v>
      </c>
    </row>
    <row r="73825" spans="1:4" x14ac:dyDescent="0.25">
      <c r="A73825" t="s">
        <v>515</v>
      </c>
      <c r="C73825" t="s">
        <v>3</v>
      </c>
      <c r="D73825" t="s">
        <v>4</v>
      </c>
    </row>
    <row r="73826" spans="1:4" x14ac:dyDescent="0.25">
      <c r="A73826" t="s">
        <v>515</v>
      </c>
      <c r="C73826" t="s">
        <v>3</v>
      </c>
      <c r="D73826" t="s">
        <v>4</v>
      </c>
    </row>
    <row r="73827" spans="1:4" x14ac:dyDescent="0.25">
      <c r="A73827" t="s">
        <v>4349</v>
      </c>
      <c r="C73827" t="s">
        <v>3</v>
      </c>
      <c r="D73827" t="s">
        <v>4</v>
      </c>
    </row>
    <row r="73828" spans="1:4" x14ac:dyDescent="0.25">
      <c r="A73828" t="s">
        <v>4349</v>
      </c>
      <c r="C73828" t="s">
        <v>3</v>
      </c>
      <c r="D73828" t="s">
        <v>4</v>
      </c>
    </row>
    <row r="73829" spans="1:4" x14ac:dyDescent="0.25">
      <c r="A73829" t="s">
        <v>4349</v>
      </c>
      <c r="C73829" t="s">
        <v>3</v>
      </c>
      <c r="D73829" t="s">
        <v>4</v>
      </c>
    </row>
    <row r="73830" spans="1:4" x14ac:dyDescent="0.25">
      <c r="A73830" t="s">
        <v>6327</v>
      </c>
      <c r="C73830" t="s">
        <v>3</v>
      </c>
      <c r="D73830" t="s">
        <v>4</v>
      </c>
    </row>
    <row r="73831" spans="1:4" x14ac:dyDescent="0.25">
      <c r="A73831" t="s">
        <v>4349</v>
      </c>
      <c r="C73831" t="s">
        <v>3</v>
      </c>
      <c r="D73831" t="s">
        <v>4</v>
      </c>
    </row>
    <row r="73832" spans="1:4" x14ac:dyDescent="0.25">
      <c r="A73832" t="s">
        <v>6327</v>
      </c>
      <c r="C73832" t="s">
        <v>3</v>
      </c>
      <c r="D73832" t="s">
        <v>4</v>
      </c>
    </row>
    <row r="73833" spans="1:4" x14ac:dyDescent="0.25">
      <c r="A73833" t="s">
        <v>6327</v>
      </c>
      <c r="C73833" t="s">
        <v>3</v>
      </c>
      <c r="D73833" t="s">
        <v>4</v>
      </c>
    </row>
    <row r="73834" spans="1:4" x14ac:dyDescent="0.25">
      <c r="A73834" t="s">
        <v>6327</v>
      </c>
      <c r="C73834" t="s">
        <v>3</v>
      </c>
      <c r="D73834" t="s">
        <v>4</v>
      </c>
    </row>
    <row r="73835" spans="1:4" x14ac:dyDescent="0.25">
      <c r="A73835" t="s">
        <v>6327</v>
      </c>
      <c r="C73835" t="s">
        <v>3</v>
      </c>
      <c r="D73835" t="s">
        <v>4</v>
      </c>
    </row>
    <row r="73836" spans="1:4" x14ac:dyDescent="0.25">
      <c r="A73836" t="s">
        <v>6327</v>
      </c>
      <c r="C73836" t="s">
        <v>3</v>
      </c>
      <c r="D73836" t="s">
        <v>4</v>
      </c>
    </row>
    <row r="73837" spans="1:4" x14ac:dyDescent="0.25">
      <c r="A73837" t="s">
        <v>4349</v>
      </c>
      <c r="C73837" t="s">
        <v>3</v>
      </c>
      <c r="D73837" t="s">
        <v>4</v>
      </c>
    </row>
    <row r="73838" spans="1:4" x14ac:dyDescent="0.25">
      <c r="A73838" t="s">
        <v>6327</v>
      </c>
      <c r="C73838" t="s">
        <v>3</v>
      </c>
      <c r="D73838" t="s">
        <v>4</v>
      </c>
    </row>
    <row r="73839" spans="1:4" x14ac:dyDescent="0.25">
      <c r="A73839" t="s">
        <v>9137</v>
      </c>
      <c r="C73839" t="s">
        <v>5</v>
      </c>
      <c r="D73839" t="s">
        <v>4</v>
      </c>
    </row>
    <row r="73840" spans="1:4" x14ac:dyDescent="0.25">
      <c r="A73840" t="s">
        <v>3737</v>
      </c>
      <c r="C73840" t="s">
        <v>3</v>
      </c>
      <c r="D73840" t="s">
        <v>4</v>
      </c>
    </row>
    <row r="73841" spans="1:4" x14ac:dyDescent="0.25">
      <c r="A73841" t="s">
        <v>3737</v>
      </c>
      <c r="C73841" t="s">
        <v>3</v>
      </c>
      <c r="D73841" t="s">
        <v>4</v>
      </c>
    </row>
    <row r="73842" spans="1:4" x14ac:dyDescent="0.25">
      <c r="A73842" t="s">
        <v>9138</v>
      </c>
      <c r="C73842" t="s">
        <v>9</v>
      </c>
      <c r="D73842" t="s">
        <v>4</v>
      </c>
    </row>
    <row r="73843" spans="1:4" x14ac:dyDescent="0.25">
      <c r="A73843" t="s">
        <v>6327</v>
      </c>
      <c r="C73843" t="s">
        <v>3</v>
      </c>
      <c r="D73843" t="s">
        <v>4</v>
      </c>
    </row>
    <row r="73844" spans="1:4" x14ac:dyDescent="0.25">
      <c r="A73844" t="s">
        <v>6327</v>
      </c>
      <c r="C73844" t="s">
        <v>3</v>
      </c>
      <c r="D73844" t="s">
        <v>4</v>
      </c>
    </row>
    <row r="73845" spans="1:4" x14ac:dyDescent="0.25">
      <c r="A73845" t="s">
        <v>6327</v>
      </c>
      <c r="C73845" t="s">
        <v>3</v>
      </c>
      <c r="D73845" t="s">
        <v>4</v>
      </c>
    </row>
    <row r="73846" spans="1:4" x14ac:dyDescent="0.25">
      <c r="A73846" t="s">
        <v>6327</v>
      </c>
      <c r="C73846" t="s">
        <v>3</v>
      </c>
      <c r="D73846" t="s">
        <v>4</v>
      </c>
    </row>
    <row r="73847" spans="1:4" x14ac:dyDescent="0.25">
      <c r="A73847" t="s">
        <v>7096</v>
      </c>
      <c r="C73847" t="s">
        <v>3</v>
      </c>
      <c r="D73847" t="s">
        <v>4</v>
      </c>
    </row>
    <row r="73848" spans="1:4" x14ac:dyDescent="0.25">
      <c r="A73848" t="s">
        <v>6327</v>
      </c>
      <c r="C73848" t="s">
        <v>3</v>
      </c>
      <c r="D73848" t="s">
        <v>4</v>
      </c>
    </row>
    <row r="73849" spans="1:4" x14ac:dyDescent="0.25">
      <c r="A73849" t="s">
        <v>3737</v>
      </c>
      <c r="C73849" t="s">
        <v>3</v>
      </c>
      <c r="D73849" t="s">
        <v>4</v>
      </c>
    </row>
    <row r="73850" spans="1:4" x14ac:dyDescent="0.25">
      <c r="A73850" t="s">
        <v>3737</v>
      </c>
      <c r="C73850" t="s">
        <v>3</v>
      </c>
      <c r="D73850" t="s">
        <v>4</v>
      </c>
    </row>
    <row r="73851" spans="1:4" x14ac:dyDescent="0.25">
      <c r="A73851" t="s">
        <v>3737</v>
      </c>
      <c r="C73851" t="s">
        <v>3</v>
      </c>
      <c r="D73851" t="s">
        <v>4</v>
      </c>
    </row>
    <row r="73852" spans="1:4" x14ac:dyDescent="0.25">
      <c r="A73852" t="s">
        <v>6327</v>
      </c>
      <c r="C73852" t="s">
        <v>3</v>
      </c>
      <c r="D73852" t="s">
        <v>4</v>
      </c>
    </row>
    <row r="73853" spans="1:4" x14ac:dyDescent="0.25">
      <c r="A73853" t="s">
        <v>3737</v>
      </c>
      <c r="C73853" t="s">
        <v>3</v>
      </c>
      <c r="D73853" t="s">
        <v>4</v>
      </c>
    </row>
    <row r="73854" spans="1:4" x14ac:dyDescent="0.25">
      <c r="A73854" t="s">
        <v>7096</v>
      </c>
      <c r="C73854" t="s">
        <v>3</v>
      </c>
      <c r="D73854" t="s">
        <v>4</v>
      </c>
    </row>
    <row r="73855" spans="1:4" x14ac:dyDescent="0.25">
      <c r="A73855" t="s">
        <v>6327</v>
      </c>
      <c r="C73855" t="s">
        <v>3</v>
      </c>
      <c r="D73855" t="s">
        <v>4</v>
      </c>
    </row>
    <row r="73856" spans="1:4" x14ac:dyDescent="0.25">
      <c r="A73856" t="s">
        <v>9139</v>
      </c>
      <c r="C73856" t="s">
        <v>3</v>
      </c>
      <c r="D73856" t="s">
        <v>4</v>
      </c>
    </row>
    <row r="73857" spans="1:4" x14ac:dyDescent="0.25">
      <c r="A73857" t="s">
        <v>7096</v>
      </c>
      <c r="C73857" t="s">
        <v>3</v>
      </c>
      <c r="D73857" t="s">
        <v>4</v>
      </c>
    </row>
    <row r="73858" spans="1:4" x14ac:dyDescent="0.25">
      <c r="A73858" t="s">
        <v>9139</v>
      </c>
      <c r="C73858" t="s">
        <v>3</v>
      </c>
      <c r="D73858" t="s">
        <v>4</v>
      </c>
    </row>
    <row r="73859" spans="1:4" x14ac:dyDescent="0.25">
      <c r="A73859" t="s">
        <v>9140</v>
      </c>
      <c r="C73859" t="s">
        <v>5</v>
      </c>
      <c r="D73859" t="s">
        <v>4</v>
      </c>
    </row>
    <row r="73860" spans="1:4" x14ac:dyDescent="0.25">
      <c r="A73860" t="s">
        <v>9139</v>
      </c>
      <c r="C73860" t="s">
        <v>3</v>
      </c>
      <c r="D73860" t="s">
        <v>4</v>
      </c>
    </row>
    <row r="73861" spans="1:4" x14ac:dyDescent="0.25">
      <c r="A73861" t="s">
        <v>107</v>
      </c>
      <c r="C73861" t="s">
        <v>3</v>
      </c>
      <c r="D73861" t="s">
        <v>4</v>
      </c>
    </row>
    <row r="73862" spans="1:4" x14ac:dyDescent="0.25">
      <c r="A73862" t="s">
        <v>107</v>
      </c>
      <c r="C73862" t="s">
        <v>3</v>
      </c>
      <c r="D73862" t="s">
        <v>4</v>
      </c>
    </row>
    <row r="73863" spans="1:4" x14ac:dyDescent="0.25">
      <c r="A73863" t="s">
        <v>5364</v>
      </c>
      <c r="C73863" t="s">
        <v>3</v>
      </c>
      <c r="D73863" t="s">
        <v>4</v>
      </c>
    </row>
    <row r="73864" spans="1:4" x14ac:dyDescent="0.25">
      <c r="A73864" t="s">
        <v>6327</v>
      </c>
      <c r="C73864" t="s">
        <v>3</v>
      </c>
      <c r="D73864" t="s">
        <v>4</v>
      </c>
    </row>
    <row r="73865" spans="1:4" x14ac:dyDescent="0.25">
      <c r="A73865" t="s">
        <v>6327</v>
      </c>
      <c r="C73865" t="s">
        <v>3</v>
      </c>
      <c r="D73865" t="s">
        <v>4</v>
      </c>
    </row>
    <row r="73866" spans="1:4" x14ac:dyDescent="0.25">
      <c r="A73866" t="s">
        <v>9141</v>
      </c>
      <c r="C73866" t="s">
        <v>5</v>
      </c>
      <c r="D73866" t="s">
        <v>4</v>
      </c>
    </row>
    <row r="73867" spans="1:4" x14ac:dyDescent="0.25">
      <c r="A73867" t="s">
        <v>6327</v>
      </c>
      <c r="C73867" t="s">
        <v>3</v>
      </c>
      <c r="D73867" t="s">
        <v>4</v>
      </c>
    </row>
    <row r="73868" spans="1:4" x14ac:dyDescent="0.25">
      <c r="A73868" t="s">
        <v>9142</v>
      </c>
      <c r="C73868" t="s">
        <v>6</v>
      </c>
      <c r="D73868" t="s">
        <v>4</v>
      </c>
    </row>
    <row r="73869" spans="1:4" x14ac:dyDescent="0.25">
      <c r="A73869" t="s">
        <v>9142</v>
      </c>
      <c r="C73869" t="s">
        <v>6</v>
      </c>
      <c r="D73869" t="s">
        <v>4</v>
      </c>
    </row>
    <row r="73870" spans="1:4" x14ac:dyDescent="0.25">
      <c r="A73870" t="s">
        <v>107</v>
      </c>
      <c r="C73870" t="s">
        <v>3</v>
      </c>
      <c r="D73870" t="s">
        <v>4</v>
      </c>
    </row>
    <row r="73871" spans="1:4" x14ac:dyDescent="0.25">
      <c r="A73871" t="s">
        <v>107</v>
      </c>
      <c r="C73871" t="s">
        <v>3</v>
      </c>
      <c r="D73871" t="s">
        <v>4</v>
      </c>
    </row>
    <row r="73872" spans="1:4" x14ac:dyDescent="0.25">
      <c r="A73872" t="s">
        <v>107</v>
      </c>
      <c r="C73872" t="s">
        <v>3</v>
      </c>
      <c r="D73872" t="s">
        <v>4</v>
      </c>
    </row>
    <row r="73873" spans="1:4" x14ac:dyDescent="0.25">
      <c r="A73873" t="s">
        <v>107</v>
      </c>
      <c r="C73873" t="s">
        <v>3</v>
      </c>
      <c r="D73873" t="s">
        <v>4</v>
      </c>
    </row>
    <row r="73874" spans="1:4" x14ac:dyDescent="0.25">
      <c r="A73874" t="s">
        <v>107</v>
      </c>
      <c r="C73874" t="s">
        <v>3</v>
      </c>
      <c r="D73874" t="s">
        <v>4</v>
      </c>
    </row>
    <row r="73875" spans="1:4" x14ac:dyDescent="0.25">
      <c r="A73875" t="s">
        <v>107</v>
      </c>
      <c r="C73875" t="s">
        <v>3</v>
      </c>
      <c r="D73875" t="s">
        <v>4</v>
      </c>
    </row>
    <row r="73876" spans="1:4" x14ac:dyDescent="0.25">
      <c r="A73876" t="s">
        <v>107</v>
      </c>
      <c r="C73876" t="s">
        <v>3</v>
      </c>
      <c r="D73876" t="s">
        <v>4</v>
      </c>
    </row>
    <row r="73877" spans="1:4" x14ac:dyDescent="0.25">
      <c r="A73877" t="s">
        <v>107</v>
      </c>
      <c r="C73877" t="s">
        <v>3</v>
      </c>
      <c r="D73877" t="s">
        <v>4</v>
      </c>
    </row>
    <row r="73878" spans="1:4" x14ac:dyDescent="0.25">
      <c r="A73878" t="s">
        <v>336</v>
      </c>
      <c r="C73878" t="s">
        <v>3</v>
      </c>
      <c r="D73878" t="s">
        <v>4</v>
      </c>
    </row>
    <row r="73879" spans="1:4" x14ac:dyDescent="0.25">
      <c r="A73879" t="s">
        <v>336</v>
      </c>
      <c r="C73879" t="s">
        <v>3</v>
      </c>
      <c r="D73879" t="s">
        <v>4</v>
      </c>
    </row>
    <row r="73880" spans="1:4" x14ac:dyDescent="0.25">
      <c r="A73880" t="s">
        <v>107</v>
      </c>
      <c r="C73880" t="s">
        <v>3</v>
      </c>
      <c r="D73880" t="s">
        <v>4</v>
      </c>
    </row>
    <row r="73881" spans="1:4" x14ac:dyDescent="0.25">
      <c r="A73881" t="s">
        <v>107</v>
      </c>
      <c r="C73881" t="s">
        <v>3</v>
      </c>
      <c r="D73881" t="s">
        <v>4</v>
      </c>
    </row>
    <row r="73882" spans="1:4" x14ac:dyDescent="0.25">
      <c r="A73882" t="s">
        <v>107</v>
      </c>
      <c r="C73882" t="s">
        <v>3</v>
      </c>
      <c r="D73882" t="s">
        <v>4</v>
      </c>
    </row>
    <row r="73883" spans="1:4" x14ac:dyDescent="0.25">
      <c r="A73883" t="s">
        <v>336</v>
      </c>
      <c r="C73883" t="s">
        <v>3</v>
      </c>
      <c r="D73883" t="s">
        <v>4</v>
      </c>
    </row>
    <row r="73884" spans="1:4" x14ac:dyDescent="0.25">
      <c r="A73884" t="s">
        <v>107</v>
      </c>
      <c r="C73884" t="s">
        <v>3</v>
      </c>
      <c r="D73884" t="s">
        <v>4</v>
      </c>
    </row>
    <row r="73885" spans="1:4" x14ac:dyDescent="0.25">
      <c r="A73885" t="s">
        <v>107</v>
      </c>
      <c r="C73885" t="s">
        <v>3</v>
      </c>
      <c r="D73885" t="s">
        <v>4</v>
      </c>
    </row>
    <row r="73886" spans="1:4" x14ac:dyDescent="0.25">
      <c r="A73886" t="s">
        <v>7993</v>
      </c>
      <c r="C73886" t="s">
        <v>3</v>
      </c>
      <c r="D73886" t="s">
        <v>4</v>
      </c>
    </row>
    <row r="73887" spans="1:4" x14ac:dyDescent="0.25">
      <c r="A73887" t="s">
        <v>7993</v>
      </c>
      <c r="C73887" t="s">
        <v>3</v>
      </c>
      <c r="D73887" t="s">
        <v>4</v>
      </c>
    </row>
    <row r="73888" spans="1:4" x14ac:dyDescent="0.25">
      <c r="A73888" t="s">
        <v>9143</v>
      </c>
      <c r="C73888" t="s">
        <v>6</v>
      </c>
      <c r="D73888" t="s">
        <v>4</v>
      </c>
    </row>
    <row r="73889" spans="1:4" x14ac:dyDescent="0.25">
      <c r="A73889" t="s">
        <v>9143</v>
      </c>
      <c r="C73889" t="s">
        <v>6</v>
      </c>
      <c r="D73889" t="s">
        <v>4</v>
      </c>
    </row>
    <row r="73890" spans="1:4" x14ac:dyDescent="0.25">
      <c r="A73890" t="s">
        <v>8436</v>
      </c>
      <c r="C73890" t="s">
        <v>3</v>
      </c>
      <c r="D73890" t="s">
        <v>4</v>
      </c>
    </row>
    <row r="73891" spans="1:4" x14ac:dyDescent="0.25">
      <c r="A73891" t="s">
        <v>9144</v>
      </c>
      <c r="C73891" t="s">
        <v>3</v>
      </c>
      <c r="D73891" t="s">
        <v>4</v>
      </c>
    </row>
    <row r="73892" spans="1:4" x14ac:dyDescent="0.25">
      <c r="A73892" t="s">
        <v>7993</v>
      </c>
      <c r="C73892" t="s">
        <v>3</v>
      </c>
      <c r="D73892" t="s">
        <v>4</v>
      </c>
    </row>
    <row r="73893" spans="1:4" x14ac:dyDescent="0.25">
      <c r="A73893" t="s">
        <v>9145</v>
      </c>
      <c r="C73893" t="s">
        <v>5</v>
      </c>
      <c r="D73893" t="s">
        <v>4</v>
      </c>
    </row>
    <row r="73894" spans="1:4" x14ac:dyDescent="0.25">
      <c r="A73894" t="s">
        <v>9144</v>
      </c>
      <c r="C73894" t="s">
        <v>3</v>
      </c>
      <c r="D73894" t="s">
        <v>4</v>
      </c>
    </row>
    <row r="73895" spans="1:4" x14ac:dyDescent="0.25">
      <c r="A73895" t="s">
        <v>9144</v>
      </c>
      <c r="C73895" t="s">
        <v>3</v>
      </c>
      <c r="D73895" t="s">
        <v>4</v>
      </c>
    </row>
    <row r="73896" spans="1:4" x14ac:dyDescent="0.25">
      <c r="A73896" t="s">
        <v>9144</v>
      </c>
      <c r="C73896" t="s">
        <v>3</v>
      </c>
      <c r="D73896" t="s">
        <v>4</v>
      </c>
    </row>
    <row r="73897" spans="1:4" x14ac:dyDescent="0.25">
      <c r="A73897" t="s">
        <v>9144</v>
      </c>
      <c r="C73897" t="s">
        <v>3</v>
      </c>
      <c r="D73897" t="s">
        <v>4</v>
      </c>
    </row>
    <row r="73898" spans="1:4" x14ac:dyDescent="0.25">
      <c r="A73898" t="s">
        <v>9144</v>
      </c>
      <c r="C73898" t="s">
        <v>3</v>
      </c>
      <c r="D73898" t="s">
        <v>4</v>
      </c>
    </row>
    <row r="73899" spans="1:4" x14ac:dyDescent="0.25">
      <c r="A73899" t="s">
        <v>7993</v>
      </c>
      <c r="C73899" t="s">
        <v>3</v>
      </c>
      <c r="D73899" t="s">
        <v>4</v>
      </c>
    </row>
    <row r="73900" spans="1:4" x14ac:dyDescent="0.25">
      <c r="A73900" t="s">
        <v>7993</v>
      </c>
      <c r="C73900" t="s">
        <v>3</v>
      </c>
      <c r="D73900" t="s">
        <v>4</v>
      </c>
    </row>
    <row r="73901" spans="1:4" x14ac:dyDescent="0.25">
      <c r="A73901" t="s">
        <v>7993</v>
      </c>
      <c r="C73901" t="s">
        <v>3</v>
      </c>
      <c r="D73901" t="s">
        <v>4</v>
      </c>
    </row>
    <row r="73902" spans="1:4" x14ac:dyDescent="0.25">
      <c r="A73902" t="s">
        <v>7993</v>
      </c>
      <c r="C73902" t="s">
        <v>3</v>
      </c>
      <c r="D73902" t="s">
        <v>4</v>
      </c>
    </row>
    <row r="73903" spans="1:4" x14ac:dyDescent="0.25">
      <c r="A73903" t="s">
        <v>7993</v>
      </c>
      <c r="C73903" t="s">
        <v>3</v>
      </c>
      <c r="D73903" t="s">
        <v>4</v>
      </c>
    </row>
    <row r="73904" spans="1:4" x14ac:dyDescent="0.25">
      <c r="A73904" t="s">
        <v>8813</v>
      </c>
      <c r="C73904" t="s">
        <v>3</v>
      </c>
      <c r="D73904" t="s">
        <v>4</v>
      </c>
    </row>
    <row r="73905" spans="1:4" x14ac:dyDescent="0.25">
      <c r="A73905" t="s">
        <v>1220</v>
      </c>
      <c r="C73905" t="s">
        <v>3</v>
      </c>
      <c r="D73905" t="s">
        <v>4</v>
      </c>
    </row>
    <row r="73906" spans="1:4" x14ac:dyDescent="0.25">
      <c r="A73906" t="s">
        <v>1220</v>
      </c>
      <c r="C73906" t="s">
        <v>3</v>
      </c>
      <c r="D73906" t="s">
        <v>4</v>
      </c>
    </row>
    <row r="73907" spans="1:4" x14ac:dyDescent="0.25">
      <c r="A73907" t="s">
        <v>5669</v>
      </c>
      <c r="C73907" t="s">
        <v>3</v>
      </c>
      <c r="D73907" t="s">
        <v>4</v>
      </c>
    </row>
    <row r="73908" spans="1:4" x14ac:dyDescent="0.25">
      <c r="A73908" t="s">
        <v>5669</v>
      </c>
      <c r="C73908" t="s">
        <v>3</v>
      </c>
      <c r="D73908" t="s">
        <v>4</v>
      </c>
    </row>
    <row r="73909" spans="1:4" x14ac:dyDescent="0.25">
      <c r="A73909" t="s">
        <v>7993</v>
      </c>
      <c r="C73909" t="s">
        <v>3</v>
      </c>
      <c r="D73909" t="s">
        <v>4</v>
      </c>
    </row>
    <row r="73910" spans="1:4" x14ac:dyDescent="0.25">
      <c r="A73910" t="s">
        <v>7993</v>
      </c>
      <c r="C73910" t="s">
        <v>3</v>
      </c>
      <c r="D73910" t="s">
        <v>4</v>
      </c>
    </row>
    <row r="73911" spans="1:4" x14ac:dyDescent="0.25">
      <c r="A73911" t="s">
        <v>7993</v>
      </c>
      <c r="C73911" t="s">
        <v>3</v>
      </c>
      <c r="D73911" t="s">
        <v>4</v>
      </c>
    </row>
    <row r="73912" spans="1:4" x14ac:dyDescent="0.25">
      <c r="A73912" t="s">
        <v>7993</v>
      </c>
      <c r="C73912" t="s">
        <v>3</v>
      </c>
      <c r="D73912" t="s">
        <v>4</v>
      </c>
    </row>
    <row r="73913" spans="1:4" x14ac:dyDescent="0.25">
      <c r="A73913" t="s">
        <v>7993</v>
      </c>
      <c r="C73913" t="s">
        <v>3</v>
      </c>
      <c r="D73913" t="s">
        <v>4</v>
      </c>
    </row>
    <row r="73914" spans="1:4" x14ac:dyDescent="0.25">
      <c r="A73914" t="s">
        <v>4319</v>
      </c>
      <c r="C73914" t="s">
        <v>3</v>
      </c>
      <c r="D73914" t="s">
        <v>4</v>
      </c>
    </row>
    <row r="73915" spans="1:4" x14ac:dyDescent="0.25">
      <c r="A73915" t="s">
        <v>4319</v>
      </c>
      <c r="C73915" t="s">
        <v>3</v>
      </c>
      <c r="D73915" t="s">
        <v>4</v>
      </c>
    </row>
    <row r="73916" spans="1:4" x14ac:dyDescent="0.25">
      <c r="A73916" t="s">
        <v>4319</v>
      </c>
      <c r="C73916" t="s">
        <v>3</v>
      </c>
      <c r="D73916" t="s">
        <v>4</v>
      </c>
    </row>
    <row r="73917" spans="1:4" x14ac:dyDescent="0.25">
      <c r="A73917" t="s">
        <v>7993</v>
      </c>
      <c r="C73917" t="s">
        <v>3</v>
      </c>
      <c r="D73917" t="s">
        <v>4</v>
      </c>
    </row>
    <row r="73918" spans="1:4" x14ac:dyDescent="0.25">
      <c r="A73918" t="s">
        <v>4319</v>
      </c>
      <c r="C73918" t="s">
        <v>3</v>
      </c>
      <c r="D73918" t="s">
        <v>4</v>
      </c>
    </row>
    <row r="73919" spans="1:4" x14ac:dyDescent="0.25">
      <c r="A73919" t="s">
        <v>461</v>
      </c>
      <c r="C73919" t="s">
        <v>3</v>
      </c>
      <c r="D73919" t="s">
        <v>4</v>
      </c>
    </row>
    <row r="73920" spans="1:4" x14ac:dyDescent="0.25">
      <c r="A73920" t="s">
        <v>461</v>
      </c>
      <c r="C73920" t="s">
        <v>3</v>
      </c>
      <c r="D73920" t="s">
        <v>4</v>
      </c>
    </row>
    <row r="73921" spans="1:4" x14ac:dyDescent="0.25">
      <c r="A73921" t="s">
        <v>461</v>
      </c>
      <c r="C73921" t="s">
        <v>3</v>
      </c>
      <c r="D73921" t="s">
        <v>4</v>
      </c>
    </row>
    <row r="73922" spans="1:4" x14ac:dyDescent="0.25">
      <c r="A73922" t="s">
        <v>461</v>
      </c>
      <c r="C73922" t="s">
        <v>3</v>
      </c>
      <c r="D73922" t="s">
        <v>4</v>
      </c>
    </row>
    <row r="73923" spans="1:4" x14ac:dyDescent="0.25">
      <c r="A73923" t="s">
        <v>1220</v>
      </c>
      <c r="C73923" t="s">
        <v>3</v>
      </c>
      <c r="D73923" t="s">
        <v>4</v>
      </c>
    </row>
    <row r="73924" spans="1:4" x14ac:dyDescent="0.25">
      <c r="A73924" t="s">
        <v>461</v>
      </c>
      <c r="C73924" t="s">
        <v>3</v>
      </c>
      <c r="D73924" t="s">
        <v>4</v>
      </c>
    </row>
    <row r="73925" spans="1:4" x14ac:dyDescent="0.25">
      <c r="A73925" t="s">
        <v>1220</v>
      </c>
      <c r="C73925" t="s">
        <v>3</v>
      </c>
      <c r="D73925" t="s">
        <v>4</v>
      </c>
    </row>
    <row r="73926" spans="1:4" x14ac:dyDescent="0.25">
      <c r="A73926" t="s">
        <v>9146</v>
      </c>
      <c r="C73926" t="s">
        <v>6</v>
      </c>
      <c r="D73926" t="s">
        <v>4</v>
      </c>
    </row>
    <row r="73927" spans="1:4" x14ac:dyDescent="0.25">
      <c r="A73927" t="s">
        <v>461</v>
      </c>
      <c r="C73927" t="s">
        <v>3</v>
      </c>
      <c r="D73927" t="s">
        <v>4</v>
      </c>
    </row>
    <row r="73928" spans="1:4" x14ac:dyDescent="0.25">
      <c r="A73928" t="s">
        <v>461</v>
      </c>
      <c r="C73928" t="s">
        <v>3</v>
      </c>
      <c r="D73928" t="s">
        <v>4</v>
      </c>
    </row>
    <row r="73929" spans="1:4" x14ac:dyDescent="0.25">
      <c r="A73929" t="s">
        <v>1220</v>
      </c>
      <c r="C73929" t="s">
        <v>3</v>
      </c>
      <c r="D73929" t="s">
        <v>4</v>
      </c>
    </row>
    <row r="73930" spans="1:4" x14ac:dyDescent="0.25">
      <c r="A73930" t="s">
        <v>1220</v>
      </c>
      <c r="C73930" t="s">
        <v>3</v>
      </c>
      <c r="D73930" t="s">
        <v>4</v>
      </c>
    </row>
    <row r="73931" spans="1:4" x14ac:dyDescent="0.25">
      <c r="A73931" t="s">
        <v>461</v>
      </c>
      <c r="C73931" t="s">
        <v>3</v>
      </c>
      <c r="D73931" t="s">
        <v>4</v>
      </c>
    </row>
    <row r="73932" spans="1:4" x14ac:dyDescent="0.25">
      <c r="A73932" t="s">
        <v>1220</v>
      </c>
      <c r="C73932" t="s">
        <v>3</v>
      </c>
      <c r="D73932" t="s">
        <v>4</v>
      </c>
    </row>
    <row r="73933" spans="1:4" x14ac:dyDescent="0.25">
      <c r="A73933" t="s">
        <v>1220</v>
      </c>
      <c r="C73933" t="s">
        <v>3</v>
      </c>
      <c r="D73933" t="s">
        <v>4</v>
      </c>
    </row>
    <row r="73934" spans="1:4" x14ac:dyDescent="0.25">
      <c r="A73934" t="s">
        <v>461</v>
      </c>
      <c r="C73934" t="s">
        <v>3</v>
      </c>
      <c r="D73934" t="s">
        <v>4</v>
      </c>
    </row>
    <row r="73935" spans="1:4" x14ac:dyDescent="0.25">
      <c r="A73935" t="s">
        <v>8989</v>
      </c>
      <c r="C73935" t="s">
        <v>3</v>
      </c>
      <c r="D73935" t="s">
        <v>4</v>
      </c>
    </row>
    <row r="73936" spans="1:4" x14ac:dyDescent="0.25">
      <c r="A73936" t="s">
        <v>8989</v>
      </c>
      <c r="C73936" t="s">
        <v>3</v>
      </c>
      <c r="D73936" t="s">
        <v>4</v>
      </c>
    </row>
    <row r="73937" spans="1:4" x14ac:dyDescent="0.25">
      <c r="A73937" t="s">
        <v>461</v>
      </c>
      <c r="C73937" t="s">
        <v>3</v>
      </c>
      <c r="D73937" t="s">
        <v>4</v>
      </c>
    </row>
    <row r="73938" spans="1:4" x14ac:dyDescent="0.25">
      <c r="A73938" t="s">
        <v>461</v>
      </c>
      <c r="C73938" t="s">
        <v>3</v>
      </c>
      <c r="D73938" t="s">
        <v>4</v>
      </c>
    </row>
    <row r="73939" spans="1:4" x14ac:dyDescent="0.25">
      <c r="A73939" t="s">
        <v>461</v>
      </c>
      <c r="C73939" t="s">
        <v>3</v>
      </c>
      <c r="D73939" t="s">
        <v>4</v>
      </c>
    </row>
    <row r="73940" spans="1:4" x14ac:dyDescent="0.25">
      <c r="A73940" t="s">
        <v>1220</v>
      </c>
      <c r="C73940" t="s">
        <v>3</v>
      </c>
      <c r="D73940" t="s">
        <v>4</v>
      </c>
    </row>
    <row r="73941" spans="1:4" x14ac:dyDescent="0.25">
      <c r="A73941" t="s">
        <v>461</v>
      </c>
      <c r="C73941" t="s">
        <v>3</v>
      </c>
      <c r="D73941" t="s">
        <v>4</v>
      </c>
    </row>
    <row r="73942" spans="1:4" x14ac:dyDescent="0.25">
      <c r="A73942" t="s">
        <v>1220</v>
      </c>
      <c r="C73942" t="s">
        <v>3</v>
      </c>
      <c r="D73942" t="s">
        <v>4</v>
      </c>
    </row>
    <row r="73943" spans="1:4" x14ac:dyDescent="0.25">
      <c r="A73943" t="s">
        <v>461</v>
      </c>
      <c r="C73943" t="s">
        <v>3</v>
      </c>
      <c r="D73943" t="s">
        <v>4</v>
      </c>
    </row>
    <row r="73944" spans="1:4" x14ac:dyDescent="0.25">
      <c r="A73944" t="s">
        <v>461</v>
      </c>
      <c r="C73944" t="s">
        <v>3</v>
      </c>
      <c r="D73944" t="s">
        <v>4</v>
      </c>
    </row>
    <row r="73945" spans="1:4" x14ac:dyDescent="0.25">
      <c r="A73945" t="s">
        <v>1220</v>
      </c>
      <c r="C73945" t="s">
        <v>3</v>
      </c>
      <c r="D73945" t="s">
        <v>4</v>
      </c>
    </row>
    <row r="73946" spans="1:4" x14ac:dyDescent="0.25">
      <c r="A73946" t="s">
        <v>1220</v>
      </c>
      <c r="C73946" t="s">
        <v>3</v>
      </c>
      <c r="D73946" t="s">
        <v>4</v>
      </c>
    </row>
    <row r="73947" spans="1:4" x14ac:dyDescent="0.25">
      <c r="A73947" t="s">
        <v>1220</v>
      </c>
      <c r="C73947" t="s">
        <v>3</v>
      </c>
      <c r="D73947" t="s">
        <v>4</v>
      </c>
    </row>
    <row r="73948" spans="1:4" x14ac:dyDescent="0.25">
      <c r="A73948" t="s">
        <v>1220</v>
      </c>
      <c r="C73948" t="s">
        <v>3</v>
      </c>
      <c r="D73948" t="s">
        <v>4</v>
      </c>
    </row>
    <row r="73949" spans="1:4" x14ac:dyDescent="0.25">
      <c r="A73949" t="s">
        <v>1220</v>
      </c>
      <c r="C73949" t="s">
        <v>3</v>
      </c>
      <c r="D73949" t="s">
        <v>4</v>
      </c>
    </row>
    <row r="73950" spans="1:4" x14ac:dyDescent="0.25">
      <c r="A73950" t="s">
        <v>1220</v>
      </c>
      <c r="C73950" t="s">
        <v>3</v>
      </c>
      <c r="D73950" t="s">
        <v>4</v>
      </c>
    </row>
    <row r="73951" spans="1:4" x14ac:dyDescent="0.25">
      <c r="A73951" t="s">
        <v>461</v>
      </c>
      <c r="C73951" t="s">
        <v>3</v>
      </c>
      <c r="D73951" t="s">
        <v>4</v>
      </c>
    </row>
    <row r="73952" spans="1:4" x14ac:dyDescent="0.25">
      <c r="A73952" t="s">
        <v>461</v>
      </c>
      <c r="C73952" t="s">
        <v>3</v>
      </c>
      <c r="D73952" t="s">
        <v>4</v>
      </c>
    </row>
    <row r="73953" spans="1:4" x14ac:dyDescent="0.25">
      <c r="A73953" t="s">
        <v>461</v>
      </c>
      <c r="C73953" t="s">
        <v>3</v>
      </c>
      <c r="D73953" t="s">
        <v>4</v>
      </c>
    </row>
    <row r="73954" spans="1:4" x14ac:dyDescent="0.25">
      <c r="A73954" t="s">
        <v>1220</v>
      </c>
      <c r="C73954" t="s">
        <v>3</v>
      </c>
      <c r="D73954" t="s">
        <v>4</v>
      </c>
    </row>
    <row r="73955" spans="1:4" x14ac:dyDescent="0.25">
      <c r="A73955" t="s">
        <v>1220</v>
      </c>
      <c r="C73955" t="s">
        <v>3</v>
      </c>
      <c r="D73955" t="s">
        <v>4</v>
      </c>
    </row>
    <row r="73956" spans="1:4" x14ac:dyDescent="0.25">
      <c r="A73956" t="s">
        <v>1220</v>
      </c>
      <c r="C73956" t="s">
        <v>3</v>
      </c>
      <c r="D73956" t="s">
        <v>4</v>
      </c>
    </row>
    <row r="73957" spans="1:4" x14ac:dyDescent="0.25">
      <c r="A73957" t="s">
        <v>1220</v>
      </c>
      <c r="C73957" t="s">
        <v>3</v>
      </c>
      <c r="D73957" t="s">
        <v>4</v>
      </c>
    </row>
    <row r="73958" spans="1:4" x14ac:dyDescent="0.25">
      <c r="A73958" t="s">
        <v>1220</v>
      </c>
      <c r="C73958" t="s">
        <v>3</v>
      </c>
      <c r="D73958" t="s">
        <v>4</v>
      </c>
    </row>
    <row r="73959" spans="1:4" x14ac:dyDescent="0.25">
      <c r="A73959" t="s">
        <v>1220</v>
      </c>
      <c r="C73959" t="s">
        <v>3</v>
      </c>
      <c r="D73959" t="s">
        <v>4</v>
      </c>
    </row>
    <row r="73960" spans="1:4" x14ac:dyDescent="0.25">
      <c r="A73960" t="s">
        <v>1220</v>
      </c>
      <c r="C73960" t="s">
        <v>3</v>
      </c>
      <c r="D73960" t="s">
        <v>4</v>
      </c>
    </row>
    <row r="73961" spans="1:4" x14ac:dyDescent="0.25">
      <c r="A73961" t="s">
        <v>9147</v>
      </c>
      <c r="C73961" t="s">
        <v>3</v>
      </c>
      <c r="D73961" t="s">
        <v>4</v>
      </c>
    </row>
    <row r="73962" spans="1:4" x14ac:dyDescent="0.25">
      <c r="A73962" t="s">
        <v>9147</v>
      </c>
      <c r="C73962" t="s">
        <v>3</v>
      </c>
      <c r="D73962" t="s">
        <v>4</v>
      </c>
    </row>
    <row r="73963" spans="1:4" x14ac:dyDescent="0.25">
      <c r="A73963" t="s">
        <v>9147</v>
      </c>
      <c r="C73963" t="s">
        <v>3</v>
      </c>
      <c r="D73963" t="s">
        <v>4</v>
      </c>
    </row>
    <row r="73964" spans="1:4" x14ac:dyDescent="0.25">
      <c r="A73964" t="s">
        <v>1612</v>
      </c>
      <c r="C73964" t="s">
        <v>3</v>
      </c>
      <c r="D73964" t="s">
        <v>4</v>
      </c>
    </row>
    <row r="73965" spans="1:4" x14ac:dyDescent="0.25">
      <c r="A73965" t="s">
        <v>9147</v>
      </c>
      <c r="C73965" t="s">
        <v>3</v>
      </c>
      <c r="D73965" t="s">
        <v>4</v>
      </c>
    </row>
    <row r="73966" spans="1:4" x14ac:dyDescent="0.25">
      <c r="A73966" t="s">
        <v>1612</v>
      </c>
      <c r="C73966" t="s">
        <v>3</v>
      </c>
      <c r="D73966" t="s">
        <v>4</v>
      </c>
    </row>
    <row r="73967" spans="1:4" x14ac:dyDescent="0.25">
      <c r="A73967" t="s">
        <v>9147</v>
      </c>
      <c r="C73967" t="s">
        <v>3</v>
      </c>
      <c r="D73967" t="s">
        <v>4</v>
      </c>
    </row>
    <row r="73968" spans="1:4" x14ac:dyDescent="0.25">
      <c r="A73968" t="s">
        <v>1612</v>
      </c>
      <c r="C73968" t="s">
        <v>3</v>
      </c>
      <c r="D73968" t="s">
        <v>4</v>
      </c>
    </row>
    <row r="73969" spans="1:4" x14ac:dyDescent="0.25">
      <c r="A73969" t="s">
        <v>6891</v>
      </c>
      <c r="C73969" t="s">
        <v>3</v>
      </c>
      <c r="D73969" t="s">
        <v>4</v>
      </c>
    </row>
    <row r="73970" spans="1:4" x14ac:dyDescent="0.25">
      <c r="A73970" t="s">
        <v>7993</v>
      </c>
      <c r="C73970" t="s">
        <v>3</v>
      </c>
      <c r="D73970" t="s">
        <v>4</v>
      </c>
    </row>
    <row r="73971" spans="1:4" x14ac:dyDescent="0.25">
      <c r="A73971" t="s">
        <v>6891</v>
      </c>
      <c r="C73971" t="s">
        <v>3</v>
      </c>
      <c r="D73971" t="s">
        <v>4</v>
      </c>
    </row>
    <row r="73972" spans="1:4" x14ac:dyDescent="0.25">
      <c r="A73972" t="s">
        <v>6891</v>
      </c>
      <c r="C73972" t="s">
        <v>3</v>
      </c>
      <c r="D73972" t="s">
        <v>4</v>
      </c>
    </row>
    <row r="73973" spans="1:4" x14ac:dyDescent="0.25">
      <c r="A73973" t="s">
        <v>6891</v>
      </c>
      <c r="C73973" t="s">
        <v>3</v>
      </c>
      <c r="D73973" t="s">
        <v>4</v>
      </c>
    </row>
    <row r="73974" spans="1:4" x14ac:dyDescent="0.25">
      <c r="A73974" t="s">
        <v>6772</v>
      </c>
      <c r="C73974" t="s">
        <v>3</v>
      </c>
      <c r="D73974" t="s">
        <v>4</v>
      </c>
    </row>
    <row r="73975" spans="1:4" x14ac:dyDescent="0.25">
      <c r="A73975" t="s">
        <v>6772</v>
      </c>
      <c r="C73975" t="s">
        <v>3</v>
      </c>
      <c r="D73975" t="s">
        <v>4</v>
      </c>
    </row>
    <row r="73976" spans="1:4" x14ac:dyDescent="0.25">
      <c r="A73976" t="s">
        <v>9147</v>
      </c>
      <c r="C73976" t="s">
        <v>3</v>
      </c>
      <c r="D73976" t="s">
        <v>4</v>
      </c>
    </row>
    <row r="73977" spans="1:4" x14ac:dyDescent="0.25">
      <c r="A73977" t="s">
        <v>9148</v>
      </c>
      <c r="C73977" t="s">
        <v>5</v>
      </c>
      <c r="D73977" t="s">
        <v>4</v>
      </c>
    </row>
    <row r="73978" spans="1:4" x14ac:dyDescent="0.25">
      <c r="A73978" t="s">
        <v>8377</v>
      </c>
      <c r="C73978" t="s">
        <v>3</v>
      </c>
      <c r="D73978" t="s">
        <v>4</v>
      </c>
    </row>
    <row r="73979" spans="1:4" x14ac:dyDescent="0.25">
      <c r="A73979" t="s">
        <v>8377</v>
      </c>
      <c r="C73979" t="s">
        <v>3</v>
      </c>
      <c r="D73979" t="s">
        <v>4</v>
      </c>
    </row>
    <row r="73980" spans="1:4" x14ac:dyDescent="0.25">
      <c r="A73980" t="s">
        <v>8377</v>
      </c>
      <c r="C73980" t="s">
        <v>3</v>
      </c>
      <c r="D73980" t="s">
        <v>4</v>
      </c>
    </row>
    <row r="73981" spans="1:4" x14ac:dyDescent="0.25">
      <c r="A73981" t="s">
        <v>8377</v>
      </c>
      <c r="C73981" t="s">
        <v>3</v>
      </c>
      <c r="D73981" t="s">
        <v>4</v>
      </c>
    </row>
    <row r="73982" spans="1:4" x14ac:dyDescent="0.25">
      <c r="A73982" t="s">
        <v>8377</v>
      </c>
      <c r="C73982" t="s">
        <v>3</v>
      </c>
      <c r="D73982" t="s">
        <v>4</v>
      </c>
    </row>
    <row r="73983" spans="1:4" x14ac:dyDescent="0.25">
      <c r="A73983" t="s">
        <v>7111</v>
      </c>
      <c r="C73983" t="s">
        <v>3</v>
      </c>
      <c r="D73983" t="s">
        <v>4</v>
      </c>
    </row>
    <row r="73984" spans="1:4" x14ac:dyDescent="0.25">
      <c r="A73984" t="s">
        <v>7111</v>
      </c>
      <c r="C73984" t="s">
        <v>3</v>
      </c>
      <c r="D73984" t="s">
        <v>4</v>
      </c>
    </row>
    <row r="73985" spans="1:4" x14ac:dyDescent="0.25">
      <c r="A73985" t="s">
        <v>9149</v>
      </c>
      <c r="C73985" t="s">
        <v>3</v>
      </c>
      <c r="D73985" t="s">
        <v>4</v>
      </c>
    </row>
    <row r="73986" spans="1:4" x14ac:dyDescent="0.25">
      <c r="A73986" t="s">
        <v>7111</v>
      </c>
      <c r="C73986" t="s">
        <v>3</v>
      </c>
      <c r="D73986" t="s">
        <v>4</v>
      </c>
    </row>
    <row r="73987" spans="1:4" x14ac:dyDescent="0.25">
      <c r="A73987" t="s">
        <v>9149</v>
      </c>
      <c r="C73987" t="s">
        <v>3</v>
      </c>
      <c r="D73987" t="s">
        <v>4</v>
      </c>
    </row>
    <row r="73988" spans="1:4" x14ac:dyDescent="0.25">
      <c r="A73988" t="s">
        <v>7111</v>
      </c>
      <c r="C73988" t="s">
        <v>3</v>
      </c>
      <c r="D73988" t="s">
        <v>4</v>
      </c>
    </row>
    <row r="73989" spans="1:4" x14ac:dyDescent="0.25">
      <c r="A73989" t="s">
        <v>9149</v>
      </c>
      <c r="C73989" t="s">
        <v>3</v>
      </c>
      <c r="D73989" t="s">
        <v>4</v>
      </c>
    </row>
    <row r="73990" spans="1:4" x14ac:dyDescent="0.25">
      <c r="A73990" t="s">
        <v>7111</v>
      </c>
      <c r="C73990" t="s">
        <v>3</v>
      </c>
      <c r="D73990" t="s">
        <v>4</v>
      </c>
    </row>
    <row r="73991" spans="1:4" x14ac:dyDescent="0.25">
      <c r="A73991" t="s">
        <v>7111</v>
      </c>
      <c r="C73991" t="s">
        <v>3</v>
      </c>
      <c r="D73991" t="s">
        <v>4</v>
      </c>
    </row>
    <row r="73992" spans="1:4" x14ac:dyDescent="0.25">
      <c r="A73992" t="s">
        <v>7111</v>
      </c>
      <c r="C73992" t="s">
        <v>3</v>
      </c>
      <c r="D73992" t="s">
        <v>4</v>
      </c>
    </row>
    <row r="73993" spans="1:4" x14ac:dyDescent="0.25">
      <c r="A73993" t="s">
        <v>9149</v>
      </c>
      <c r="C73993" t="s">
        <v>3</v>
      </c>
      <c r="D73993" t="s">
        <v>4</v>
      </c>
    </row>
    <row r="73994" spans="1:4" x14ac:dyDescent="0.25">
      <c r="A73994" t="s">
        <v>8870</v>
      </c>
      <c r="C73994" t="s">
        <v>3</v>
      </c>
      <c r="D73994" t="s">
        <v>4</v>
      </c>
    </row>
    <row r="73995" spans="1:4" x14ac:dyDescent="0.25">
      <c r="A73995" t="s">
        <v>8870</v>
      </c>
      <c r="C73995" t="s">
        <v>3</v>
      </c>
      <c r="D73995" t="s">
        <v>4</v>
      </c>
    </row>
    <row r="73996" spans="1:4" x14ac:dyDescent="0.25">
      <c r="A73996" t="s">
        <v>8870</v>
      </c>
      <c r="C73996" t="s">
        <v>3</v>
      </c>
      <c r="D73996" t="s">
        <v>4</v>
      </c>
    </row>
    <row r="73997" spans="1:4" x14ac:dyDescent="0.25">
      <c r="A73997" t="s">
        <v>9150</v>
      </c>
      <c r="C73997" t="s">
        <v>3</v>
      </c>
      <c r="D73997" t="s">
        <v>4</v>
      </c>
    </row>
    <row r="73998" spans="1:4" x14ac:dyDescent="0.25">
      <c r="A73998" t="s">
        <v>8870</v>
      </c>
      <c r="C73998" t="s">
        <v>3</v>
      </c>
      <c r="D73998" t="s">
        <v>4</v>
      </c>
    </row>
    <row r="73999" spans="1:4" x14ac:dyDescent="0.25">
      <c r="A73999" t="s">
        <v>9150</v>
      </c>
      <c r="C73999" t="s">
        <v>3</v>
      </c>
      <c r="D73999" t="s">
        <v>4</v>
      </c>
    </row>
    <row r="74000" spans="1:4" x14ac:dyDescent="0.25">
      <c r="A74000" t="s">
        <v>8870</v>
      </c>
      <c r="C74000" t="s">
        <v>3</v>
      </c>
      <c r="D74000" t="s">
        <v>4</v>
      </c>
    </row>
    <row r="74001" spans="1:4" x14ac:dyDescent="0.25">
      <c r="A74001" t="s">
        <v>8870</v>
      </c>
      <c r="C74001" t="s">
        <v>3</v>
      </c>
      <c r="D74001" t="s">
        <v>4</v>
      </c>
    </row>
    <row r="74002" spans="1:4" x14ac:dyDescent="0.25">
      <c r="A74002" t="s">
        <v>9151</v>
      </c>
      <c r="C74002" t="s">
        <v>5</v>
      </c>
      <c r="D74002" t="s">
        <v>4</v>
      </c>
    </row>
    <row r="74003" spans="1:4" x14ac:dyDescent="0.25">
      <c r="A74003" t="s">
        <v>5498</v>
      </c>
      <c r="C74003" t="s">
        <v>3</v>
      </c>
      <c r="D74003" t="s">
        <v>4</v>
      </c>
    </row>
    <row r="74004" spans="1:4" x14ac:dyDescent="0.25">
      <c r="A74004" t="s">
        <v>5498</v>
      </c>
      <c r="C74004" t="s">
        <v>3</v>
      </c>
      <c r="D74004" t="s">
        <v>4</v>
      </c>
    </row>
    <row r="74005" spans="1:4" x14ac:dyDescent="0.25">
      <c r="A74005" t="s">
        <v>5498</v>
      </c>
      <c r="C74005" t="s">
        <v>3</v>
      </c>
      <c r="D74005" t="s">
        <v>4</v>
      </c>
    </row>
    <row r="74006" spans="1:4" x14ac:dyDescent="0.25">
      <c r="A74006" t="s">
        <v>5498</v>
      </c>
      <c r="C74006" t="s">
        <v>3</v>
      </c>
      <c r="D74006" t="s">
        <v>4</v>
      </c>
    </row>
    <row r="74007" spans="1:4" x14ac:dyDescent="0.25">
      <c r="A74007" t="s">
        <v>5498</v>
      </c>
      <c r="C74007" t="s">
        <v>3</v>
      </c>
      <c r="D74007" t="s">
        <v>4</v>
      </c>
    </row>
    <row r="74008" spans="1:4" x14ac:dyDescent="0.25">
      <c r="A74008" t="s">
        <v>5498</v>
      </c>
      <c r="C74008" t="s">
        <v>3</v>
      </c>
      <c r="D74008" t="s">
        <v>4</v>
      </c>
    </row>
    <row r="74009" spans="1:4" x14ac:dyDescent="0.25">
      <c r="A74009" t="s">
        <v>1258</v>
      </c>
      <c r="C74009" t="s">
        <v>3</v>
      </c>
      <c r="D74009" t="s">
        <v>4</v>
      </c>
    </row>
    <row r="74010" spans="1:4" x14ac:dyDescent="0.25">
      <c r="A74010" t="s">
        <v>1258</v>
      </c>
      <c r="C74010" t="s">
        <v>3</v>
      </c>
      <c r="D74010" t="s">
        <v>4</v>
      </c>
    </row>
    <row r="74011" spans="1:4" x14ac:dyDescent="0.25">
      <c r="A74011" t="s">
        <v>1258</v>
      </c>
      <c r="C74011" t="s">
        <v>3</v>
      </c>
      <c r="D74011" t="s">
        <v>4</v>
      </c>
    </row>
    <row r="74012" spans="1:4" x14ac:dyDescent="0.25">
      <c r="A74012" t="s">
        <v>7111</v>
      </c>
      <c r="C74012" t="s">
        <v>3</v>
      </c>
      <c r="D74012" t="s">
        <v>4</v>
      </c>
    </row>
    <row r="74013" spans="1:4" x14ac:dyDescent="0.25">
      <c r="A74013" t="s">
        <v>7111</v>
      </c>
      <c r="C74013" t="s">
        <v>3</v>
      </c>
      <c r="D74013" t="s">
        <v>4</v>
      </c>
    </row>
    <row r="74014" spans="1:4" x14ac:dyDescent="0.25">
      <c r="A74014" t="s">
        <v>7111</v>
      </c>
      <c r="C74014" t="s">
        <v>3</v>
      </c>
      <c r="D74014" t="s">
        <v>4</v>
      </c>
    </row>
    <row r="74015" spans="1:4" x14ac:dyDescent="0.25">
      <c r="A74015" t="s">
        <v>7111</v>
      </c>
      <c r="C74015" t="s">
        <v>3</v>
      </c>
      <c r="D74015" t="s">
        <v>4</v>
      </c>
    </row>
    <row r="74016" spans="1:4" x14ac:dyDescent="0.25">
      <c r="A74016" t="s">
        <v>7111</v>
      </c>
      <c r="C74016" t="s">
        <v>3</v>
      </c>
      <c r="D74016" t="s">
        <v>4</v>
      </c>
    </row>
    <row r="74017" spans="1:4" x14ac:dyDescent="0.25">
      <c r="A74017" t="s">
        <v>7111</v>
      </c>
      <c r="C74017" t="s">
        <v>3</v>
      </c>
      <c r="D74017" t="s">
        <v>4</v>
      </c>
    </row>
    <row r="74018" spans="1:4" x14ac:dyDescent="0.25">
      <c r="A74018" t="s">
        <v>5001</v>
      </c>
      <c r="C74018" t="s">
        <v>3</v>
      </c>
      <c r="D74018" t="s">
        <v>4</v>
      </c>
    </row>
    <row r="74019" spans="1:4" x14ac:dyDescent="0.25">
      <c r="A74019" t="s">
        <v>5001</v>
      </c>
      <c r="C74019" t="s">
        <v>3</v>
      </c>
      <c r="D74019" t="s">
        <v>4</v>
      </c>
    </row>
    <row r="74020" spans="1:4" x14ac:dyDescent="0.25">
      <c r="A74020" t="s">
        <v>5001</v>
      </c>
      <c r="C74020" t="s">
        <v>3</v>
      </c>
      <c r="D74020" t="s">
        <v>4</v>
      </c>
    </row>
    <row r="74021" spans="1:4" x14ac:dyDescent="0.25">
      <c r="A74021" t="s">
        <v>2990</v>
      </c>
      <c r="C74021" t="s">
        <v>3</v>
      </c>
      <c r="D74021" t="s">
        <v>4</v>
      </c>
    </row>
    <row r="74022" spans="1:4" x14ac:dyDescent="0.25">
      <c r="A74022" t="s">
        <v>7111</v>
      </c>
      <c r="C74022" t="s">
        <v>3</v>
      </c>
      <c r="D74022" t="s">
        <v>4</v>
      </c>
    </row>
    <row r="74023" spans="1:4" x14ac:dyDescent="0.25">
      <c r="A74023" t="s">
        <v>9152</v>
      </c>
      <c r="C74023" t="s">
        <v>5</v>
      </c>
      <c r="D74023" t="s">
        <v>4</v>
      </c>
    </row>
    <row r="74024" spans="1:4" x14ac:dyDescent="0.25">
      <c r="A74024" t="s">
        <v>581</v>
      </c>
      <c r="C74024" t="s">
        <v>3</v>
      </c>
      <c r="D74024" t="s">
        <v>4</v>
      </c>
    </row>
    <row r="74025" spans="1:4" x14ac:dyDescent="0.25">
      <c r="A74025" t="s">
        <v>581</v>
      </c>
      <c r="C74025" t="s">
        <v>3</v>
      </c>
      <c r="D74025" t="s">
        <v>4</v>
      </c>
    </row>
    <row r="74026" spans="1:4" x14ac:dyDescent="0.25">
      <c r="A74026" t="s">
        <v>581</v>
      </c>
      <c r="C74026" t="s">
        <v>3</v>
      </c>
      <c r="D74026" t="s">
        <v>4</v>
      </c>
    </row>
    <row r="74027" spans="1:4" x14ac:dyDescent="0.25">
      <c r="A74027" t="s">
        <v>581</v>
      </c>
      <c r="C74027" t="s">
        <v>3</v>
      </c>
      <c r="D74027" t="s">
        <v>4</v>
      </c>
    </row>
    <row r="74028" spans="1:4" x14ac:dyDescent="0.25">
      <c r="A74028" t="s">
        <v>581</v>
      </c>
      <c r="C74028" t="s">
        <v>3</v>
      </c>
      <c r="D74028" t="s">
        <v>4</v>
      </c>
    </row>
    <row r="74029" spans="1:4" x14ac:dyDescent="0.25">
      <c r="A74029" t="s">
        <v>581</v>
      </c>
      <c r="C74029" t="s">
        <v>3</v>
      </c>
      <c r="D74029" t="s">
        <v>4</v>
      </c>
    </row>
    <row r="74030" spans="1:4" x14ac:dyDescent="0.25">
      <c r="A74030" t="s">
        <v>9153</v>
      </c>
      <c r="C74030" t="s">
        <v>5</v>
      </c>
      <c r="D74030" t="s">
        <v>4</v>
      </c>
    </row>
    <row r="74031" spans="1:4" x14ac:dyDescent="0.25">
      <c r="A74031" t="s">
        <v>7111</v>
      </c>
      <c r="C74031" t="s">
        <v>3</v>
      </c>
      <c r="D74031" t="s">
        <v>4</v>
      </c>
    </row>
    <row r="74032" spans="1:4" x14ac:dyDescent="0.25">
      <c r="A74032" t="s">
        <v>7111</v>
      </c>
      <c r="C74032" t="s">
        <v>3</v>
      </c>
      <c r="D74032" t="s">
        <v>4</v>
      </c>
    </row>
    <row r="74033" spans="1:4" x14ac:dyDescent="0.25">
      <c r="A74033" t="s">
        <v>7111</v>
      </c>
      <c r="C74033" t="s">
        <v>3</v>
      </c>
      <c r="D74033" t="s">
        <v>4</v>
      </c>
    </row>
    <row r="74034" spans="1:4" x14ac:dyDescent="0.25">
      <c r="A74034" t="s">
        <v>7111</v>
      </c>
      <c r="C74034" t="s">
        <v>3</v>
      </c>
      <c r="D74034" t="s">
        <v>4</v>
      </c>
    </row>
    <row r="74035" spans="1:4" x14ac:dyDescent="0.25">
      <c r="A74035" t="s">
        <v>5436</v>
      </c>
      <c r="C74035" t="s">
        <v>3</v>
      </c>
      <c r="D74035" t="s">
        <v>4</v>
      </c>
    </row>
    <row r="74036" spans="1:4" x14ac:dyDescent="0.25">
      <c r="A74036" t="s">
        <v>7111</v>
      </c>
      <c r="C74036" t="s">
        <v>3</v>
      </c>
      <c r="D74036" t="s">
        <v>4</v>
      </c>
    </row>
    <row r="74037" spans="1:4" x14ac:dyDescent="0.25">
      <c r="A74037" t="s">
        <v>5436</v>
      </c>
      <c r="C74037" t="s">
        <v>3</v>
      </c>
      <c r="D74037" t="s">
        <v>4</v>
      </c>
    </row>
    <row r="74038" spans="1:4" x14ac:dyDescent="0.25">
      <c r="A74038" t="s">
        <v>7111</v>
      </c>
      <c r="C74038" t="s">
        <v>3</v>
      </c>
      <c r="D74038" t="s">
        <v>4</v>
      </c>
    </row>
    <row r="74039" spans="1:4" x14ac:dyDescent="0.25">
      <c r="A74039" t="s">
        <v>581</v>
      </c>
      <c r="C74039" t="s">
        <v>3</v>
      </c>
      <c r="D74039" t="s">
        <v>4</v>
      </c>
    </row>
    <row r="74040" spans="1:4" x14ac:dyDescent="0.25">
      <c r="A74040" t="s">
        <v>5436</v>
      </c>
      <c r="C74040" t="s">
        <v>3</v>
      </c>
      <c r="D74040" t="s">
        <v>4</v>
      </c>
    </row>
    <row r="74041" spans="1:4" x14ac:dyDescent="0.25">
      <c r="A74041" t="s">
        <v>7111</v>
      </c>
      <c r="C74041" t="s">
        <v>3</v>
      </c>
      <c r="D74041" t="s">
        <v>4</v>
      </c>
    </row>
    <row r="74042" spans="1:4" x14ac:dyDescent="0.25">
      <c r="A74042" t="s">
        <v>9128</v>
      </c>
      <c r="C74042" t="s">
        <v>3</v>
      </c>
      <c r="D74042" t="s">
        <v>4</v>
      </c>
    </row>
    <row r="74043" spans="1:4" x14ac:dyDescent="0.25">
      <c r="A74043" t="s">
        <v>581</v>
      </c>
      <c r="C74043" t="s">
        <v>3</v>
      </c>
      <c r="D74043" t="s">
        <v>4</v>
      </c>
    </row>
    <row r="74044" spans="1:4" x14ac:dyDescent="0.25">
      <c r="A74044" t="s">
        <v>9128</v>
      </c>
      <c r="C74044" t="s">
        <v>3</v>
      </c>
      <c r="D74044" t="s">
        <v>4</v>
      </c>
    </row>
    <row r="74045" spans="1:4" x14ac:dyDescent="0.25">
      <c r="A74045" t="s">
        <v>581</v>
      </c>
      <c r="C74045" t="s">
        <v>3</v>
      </c>
      <c r="D74045" t="s">
        <v>4</v>
      </c>
    </row>
    <row r="74046" spans="1:4" x14ac:dyDescent="0.25">
      <c r="A74046" t="s">
        <v>9128</v>
      </c>
      <c r="C74046" t="s">
        <v>3</v>
      </c>
      <c r="D74046" t="s">
        <v>4</v>
      </c>
    </row>
    <row r="74047" spans="1:4" x14ac:dyDescent="0.25">
      <c r="A74047" t="s">
        <v>581</v>
      </c>
      <c r="C74047" t="s">
        <v>3</v>
      </c>
      <c r="D74047" t="s">
        <v>4</v>
      </c>
    </row>
    <row r="74048" spans="1:4" x14ac:dyDescent="0.25">
      <c r="A74048" t="s">
        <v>581</v>
      </c>
      <c r="C74048" t="s">
        <v>3</v>
      </c>
      <c r="D74048" t="s">
        <v>4</v>
      </c>
    </row>
    <row r="74049" spans="1:4" x14ac:dyDescent="0.25">
      <c r="A74049" t="s">
        <v>581</v>
      </c>
      <c r="C74049" t="s">
        <v>3</v>
      </c>
      <c r="D74049" t="s">
        <v>4</v>
      </c>
    </row>
    <row r="74050" spans="1:4" x14ac:dyDescent="0.25">
      <c r="A74050" t="s">
        <v>9154</v>
      </c>
      <c r="C74050" t="s">
        <v>6</v>
      </c>
      <c r="D74050" t="s">
        <v>4</v>
      </c>
    </row>
    <row r="74051" spans="1:4" x14ac:dyDescent="0.25">
      <c r="A74051" t="s">
        <v>9154</v>
      </c>
      <c r="C74051" t="s">
        <v>6</v>
      </c>
      <c r="D74051" t="s">
        <v>4</v>
      </c>
    </row>
    <row r="74052" spans="1:4" x14ac:dyDescent="0.25">
      <c r="A74052" t="s">
        <v>581</v>
      </c>
      <c r="C74052" t="s">
        <v>3</v>
      </c>
      <c r="D74052" t="s">
        <v>4</v>
      </c>
    </row>
    <row r="74053" spans="1:4" x14ac:dyDescent="0.25">
      <c r="A74053" t="s">
        <v>581</v>
      </c>
      <c r="C74053" t="s">
        <v>3</v>
      </c>
      <c r="D74053" t="s">
        <v>4</v>
      </c>
    </row>
    <row r="74054" spans="1:4" x14ac:dyDescent="0.25">
      <c r="A74054" t="s">
        <v>7111</v>
      </c>
      <c r="C74054" t="s">
        <v>3</v>
      </c>
      <c r="D74054" t="s">
        <v>4</v>
      </c>
    </row>
    <row r="74055" spans="1:4" x14ac:dyDescent="0.25">
      <c r="A74055" t="s">
        <v>7111</v>
      </c>
      <c r="C74055" t="s">
        <v>3</v>
      </c>
      <c r="D74055" t="s">
        <v>4</v>
      </c>
    </row>
    <row r="74056" spans="1:4" x14ac:dyDescent="0.25">
      <c r="A74056" t="s">
        <v>7111</v>
      </c>
      <c r="C74056" t="s">
        <v>3</v>
      </c>
      <c r="D74056" t="s">
        <v>4</v>
      </c>
    </row>
    <row r="74057" spans="1:4" x14ac:dyDescent="0.25">
      <c r="A74057" t="s">
        <v>7111</v>
      </c>
      <c r="C74057" t="s">
        <v>3</v>
      </c>
      <c r="D74057" t="s">
        <v>4</v>
      </c>
    </row>
    <row r="74058" spans="1:4" x14ac:dyDescent="0.25">
      <c r="A74058" t="s">
        <v>7111</v>
      </c>
      <c r="C74058" t="s">
        <v>3</v>
      </c>
      <c r="D74058" t="s">
        <v>4</v>
      </c>
    </row>
    <row r="74059" spans="1:4" x14ac:dyDescent="0.25">
      <c r="A74059" t="s">
        <v>7111</v>
      </c>
      <c r="C74059" t="s">
        <v>3</v>
      </c>
      <c r="D74059" t="s">
        <v>4</v>
      </c>
    </row>
    <row r="74060" spans="1:4" x14ac:dyDescent="0.25">
      <c r="A74060" t="s">
        <v>9155</v>
      </c>
      <c r="C74060" t="s">
        <v>5</v>
      </c>
      <c r="D74060" t="s">
        <v>4</v>
      </c>
    </row>
    <row r="74061" spans="1:4" x14ac:dyDescent="0.25">
      <c r="A74061" t="s">
        <v>7111</v>
      </c>
      <c r="C74061" t="s">
        <v>3</v>
      </c>
      <c r="D74061" t="s">
        <v>4</v>
      </c>
    </row>
    <row r="74062" spans="1:4" x14ac:dyDescent="0.25">
      <c r="A74062" t="s">
        <v>581</v>
      </c>
      <c r="C74062" t="s">
        <v>3</v>
      </c>
      <c r="D74062" t="s">
        <v>4</v>
      </c>
    </row>
    <row r="74063" spans="1:4" x14ac:dyDescent="0.25">
      <c r="A74063" t="s">
        <v>581</v>
      </c>
      <c r="C74063" t="s">
        <v>3</v>
      </c>
      <c r="D74063" t="s">
        <v>4</v>
      </c>
    </row>
    <row r="74064" spans="1:4" x14ac:dyDescent="0.25">
      <c r="A74064" t="s">
        <v>581</v>
      </c>
      <c r="C74064" t="s">
        <v>3</v>
      </c>
      <c r="D74064" t="s">
        <v>4</v>
      </c>
    </row>
    <row r="74065" spans="1:4" x14ac:dyDescent="0.25">
      <c r="A74065" t="s">
        <v>581</v>
      </c>
      <c r="C74065" t="s">
        <v>3</v>
      </c>
      <c r="D74065" t="s">
        <v>4</v>
      </c>
    </row>
    <row r="74066" spans="1:4" x14ac:dyDescent="0.25">
      <c r="A74066" t="s">
        <v>581</v>
      </c>
      <c r="C74066" t="s">
        <v>3</v>
      </c>
      <c r="D74066" t="s">
        <v>4</v>
      </c>
    </row>
    <row r="74067" spans="1:4" x14ac:dyDescent="0.25">
      <c r="A74067" t="s">
        <v>2088</v>
      </c>
      <c r="C74067" t="s">
        <v>3</v>
      </c>
      <c r="D74067" t="s">
        <v>4</v>
      </c>
    </row>
    <row r="74068" spans="1:4" x14ac:dyDescent="0.25">
      <c r="A74068" t="s">
        <v>2088</v>
      </c>
      <c r="C74068" t="s">
        <v>3</v>
      </c>
      <c r="D74068" t="s">
        <v>4</v>
      </c>
    </row>
    <row r="74069" spans="1:4" x14ac:dyDescent="0.25">
      <c r="A74069" t="s">
        <v>2088</v>
      </c>
      <c r="C74069" t="s">
        <v>3</v>
      </c>
      <c r="D74069" t="s">
        <v>4</v>
      </c>
    </row>
    <row r="74070" spans="1:4" x14ac:dyDescent="0.25">
      <c r="A74070" t="s">
        <v>4032</v>
      </c>
      <c r="C74070" t="s">
        <v>3</v>
      </c>
      <c r="D74070" t="s">
        <v>4</v>
      </c>
    </row>
    <row r="74071" spans="1:4" x14ac:dyDescent="0.25">
      <c r="A74071" t="s">
        <v>4032</v>
      </c>
      <c r="C74071" t="s">
        <v>3</v>
      </c>
      <c r="D74071" t="s">
        <v>4</v>
      </c>
    </row>
    <row r="74072" spans="1:4" x14ac:dyDescent="0.25">
      <c r="A74072" t="s">
        <v>4032</v>
      </c>
      <c r="C74072" t="s">
        <v>3</v>
      </c>
      <c r="D74072" t="s">
        <v>4</v>
      </c>
    </row>
    <row r="74073" spans="1:4" x14ac:dyDescent="0.25">
      <c r="A74073" t="s">
        <v>4032</v>
      </c>
      <c r="C74073" t="s">
        <v>3</v>
      </c>
      <c r="D74073" t="s">
        <v>4</v>
      </c>
    </row>
    <row r="74074" spans="1:4" x14ac:dyDescent="0.25">
      <c r="A74074" t="s">
        <v>4032</v>
      </c>
      <c r="C74074" t="s">
        <v>3</v>
      </c>
      <c r="D74074" t="s">
        <v>4</v>
      </c>
    </row>
    <row r="74075" spans="1:4" x14ac:dyDescent="0.25">
      <c r="A74075" t="s">
        <v>4032</v>
      </c>
      <c r="C74075" t="s">
        <v>3</v>
      </c>
      <c r="D74075" t="s">
        <v>4</v>
      </c>
    </row>
    <row r="74076" spans="1:4" x14ac:dyDescent="0.25">
      <c r="A74076" t="s">
        <v>3449</v>
      </c>
      <c r="C74076" t="s">
        <v>3</v>
      </c>
      <c r="D74076" t="s">
        <v>4</v>
      </c>
    </row>
    <row r="74077" spans="1:4" x14ac:dyDescent="0.25">
      <c r="A74077" t="s">
        <v>3449</v>
      </c>
      <c r="C74077" t="s">
        <v>3</v>
      </c>
      <c r="D74077" t="s">
        <v>4</v>
      </c>
    </row>
    <row r="74078" spans="1:4" x14ac:dyDescent="0.25">
      <c r="A74078" t="s">
        <v>4032</v>
      </c>
      <c r="C74078" t="s">
        <v>3</v>
      </c>
      <c r="D74078" t="s">
        <v>4</v>
      </c>
    </row>
    <row r="74079" spans="1:4" x14ac:dyDescent="0.25">
      <c r="A74079" t="s">
        <v>1498</v>
      </c>
      <c r="C74079" t="s">
        <v>3</v>
      </c>
      <c r="D74079" t="s">
        <v>4</v>
      </c>
    </row>
    <row r="74080" spans="1:4" x14ac:dyDescent="0.25">
      <c r="A74080" t="s">
        <v>1498</v>
      </c>
      <c r="C74080" t="s">
        <v>3</v>
      </c>
      <c r="D74080" t="s">
        <v>4</v>
      </c>
    </row>
    <row r="74081" spans="1:4" x14ac:dyDescent="0.25">
      <c r="A74081" t="s">
        <v>748</v>
      </c>
      <c r="C74081" t="s">
        <v>3</v>
      </c>
      <c r="D74081" t="s">
        <v>4</v>
      </c>
    </row>
    <row r="74082" spans="1:4" x14ac:dyDescent="0.25">
      <c r="A74082" t="s">
        <v>748</v>
      </c>
      <c r="C74082" t="s">
        <v>3</v>
      </c>
      <c r="D74082" t="s">
        <v>4</v>
      </c>
    </row>
    <row r="74083" spans="1:4" x14ac:dyDescent="0.25">
      <c r="A74083" t="s">
        <v>748</v>
      </c>
      <c r="C74083" t="s">
        <v>3</v>
      </c>
      <c r="D74083" t="s">
        <v>4</v>
      </c>
    </row>
    <row r="74084" spans="1:4" x14ac:dyDescent="0.25">
      <c r="A74084" t="s">
        <v>748</v>
      </c>
      <c r="C74084" t="s">
        <v>3</v>
      </c>
      <c r="D74084" t="s">
        <v>4</v>
      </c>
    </row>
    <row r="74085" spans="1:4" x14ac:dyDescent="0.25">
      <c r="A74085" t="s">
        <v>748</v>
      </c>
      <c r="C74085" t="s">
        <v>3</v>
      </c>
      <c r="D74085" t="s">
        <v>4</v>
      </c>
    </row>
    <row r="74086" spans="1:4" x14ac:dyDescent="0.25">
      <c r="A74086" t="s">
        <v>748</v>
      </c>
      <c r="C74086" t="s">
        <v>3</v>
      </c>
      <c r="D74086" t="s">
        <v>4</v>
      </c>
    </row>
    <row r="74087" spans="1:4" x14ac:dyDescent="0.25">
      <c r="A74087" t="s">
        <v>748</v>
      </c>
      <c r="C74087" t="s">
        <v>3</v>
      </c>
      <c r="D74087" t="s">
        <v>4</v>
      </c>
    </row>
    <row r="74088" spans="1:4" x14ac:dyDescent="0.25">
      <c r="A74088" t="s">
        <v>2688</v>
      </c>
      <c r="C74088" t="s">
        <v>3</v>
      </c>
      <c r="D74088" t="s">
        <v>4</v>
      </c>
    </row>
    <row r="74089" spans="1:4" x14ac:dyDescent="0.25">
      <c r="A74089" t="s">
        <v>2688</v>
      </c>
      <c r="C74089" t="s">
        <v>3</v>
      </c>
      <c r="D74089" t="s">
        <v>4</v>
      </c>
    </row>
    <row r="74090" spans="1:4" x14ac:dyDescent="0.25">
      <c r="A74090" t="s">
        <v>748</v>
      </c>
      <c r="C74090" t="s">
        <v>3</v>
      </c>
      <c r="D74090" t="s">
        <v>4</v>
      </c>
    </row>
    <row r="74091" spans="1:4" x14ac:dyDescent="0.25">
      <c r="A74091" t="s">
        <v>748</v>
      </c>
      <c r="C74091" t="s">
        <v>3</v>
      </c>
      <c r="D74091" t="s">
        <v>4</v>
      </c>
    </row>
    <row r="74092" spans="1:4" x14ac:dyDescent="0.25">
      <c r="A74092" t="s">
        <v>2688</v>
      </c>
      <c r="C74092" t="s">
        <v>3</v>
      </c>
      <c r="D74092" t="s">
        <v>4</v>
      </c>
    </row>
    <row r="74093" spans="1:4" x14ac:dyDescent="0.25">
      <c r="A74093" t="s">
        <v>2688</v>
      </c>
      <c r="C74093" t="s">
        <v>3</v>
      </c>
      <c r="D74093" t="s">
        <v>4</v>
      </c>
    </row>
    <row r="74094" spans="1:4" x14ac:dyDescent="0.25">
      <c r="A74094" t="s">
        <v>2688</v>
      </c>
      <c r="C74094" t="s">
        <v>3</v>
      </c>
      <c r="D74094" t="s">
        <v>4</v>
      </c>
    </row>
    <row r="74095" spans="1:4" x14ac:dyDescent="0.25">
      <c r="A74095" t="s">
        <v>5151</v>
      </c>
      <c r="C74095" t="s">
        <v>3</v>
      </c>
      <c r="D74095" t="s">
        <v>4</v>
      </c>
    </row>
    <row r="74096" spans="1:4" x14ac:dyDescent="0.25">
      <c r="A74096" t="s">
        <v>5151</v>
      </c>
      <c r="C74096" t="s">
        <v>3</v>
      </c>
      <c r="D74096" t="s">
        <v>4</v>
      </c>
    </row>
    <row r="74097" spans="1:4" x14ac:dyDescent="0.25">
      <c r="A74097" t="s">
        <v>5151</v>
      </c>
      <c r="C74097" t="s">
        <v>3</v>
      </c>
      <c r="D74097" t="s">
        <v>4</v>
      </c>
    </row>
    <row r="74098" spans="1:4" x14ac:dyDescent="0.25">
      <c r="A74098" t="s">
        <v>2512</v>
      </c>
      <c r="C74098" t="s">
        <v>3</v>
      </c>
      <c r="D74098" t="s">
        <v>4</v>
      </c>
    </row>
    <row r="74099" spans="1:4" x14ac:dyDescent="0.25">
      <c r="A74099" t="s">
        <v>2512</v>
      </c>
      <c r="C74099" t="s">
        <v>3</v>
      </c>
      <c r="D74099" t="s">
        <v>4</v>
      </c>
    </row>
    <row r="74100" spans="1:4" x14ac:dyDescent="0.25">
      <c r="A74100" t="s">
        <v>2512</v>
      </c>
      <c r="C74100" t="s">
        <v>3</v>
      </c>
      <c r="D74100" t="s">
        <v>4</v>
      </c>
    </row>
    <row r="74101" spans="1:4" x14ac:dyDescent="0.25">
      <c r="A74101" t="s">
        <v>2512</v>
      </c>
      <c r="C74101" t="s">
        <v>3</v>
      </c>
      <c r="D74101" t="s">
        <v>4</v>
      </c>
    </row>
    <row r="74102" spans="1:4" x14ac:dyDescent="0.25">
      <c r="A74102" t="s">
        <v>5151</v>
      </c>
      <c r="C74102" t="s">
        <v>3</v>
      </c>
      <c r="D74102" t="s">
        <v>4</v>
      </c>
    </row>
    <row r="74103" spans="1:4" x14ac:dyDescent="0.25">
      <c r="A74103" t="s">
        <v>5151</v>
      </c>
      <c r="C74103" t="s">
        <v>3</v>
      </c>
      <c r="D74103" t="s">
        <v>4</v>
      </c>
    </row>
    <row r="74104" spans="1:4" x14ac:dyDescent="0.25">
      <c r="A74104" t="s">
        <v>5151</v>
      </c>
      <c r="C74104" t="s">
        <v>3</v>
      </c>
      <c r="D74104" t="s">
        <v>4</v>
      </c>
    </row>
    <row r="74105" spans="1:4" x14ac:dyDescent="0.25">
      <c r="A74105" t="s">
        <v>9156</v>
      </c>
      <c r="C74105" t="s">
        <v>5</v>
      </c>
      <c r="D74105" t="s">
        <v>4</v>
      </c>
    </row>
    <row r="74106" spans="1:4" x14ac:dyDescent="0.25">
      <c r="A74106" t="s">
        <v>9157</v>
      </c>
      <c r="C74106" t="s">
        <v>6</v>
      </c>
      <c r="D74106" t="s">
        <v>4</v>
      </c>
    </row>
    <row r="74107" spans="1:4" x14ac:dyDescent="0.25">
      <c r="A74107" t="s">
        <v>9157</v>
      </c>
      <c r="C74107" t="s">
        <v>6</v>
      </c>
      <c r="D74107" t="s">
        <v>4</v>
      </c>
    </row>
    <row r="74108" spans="1:4" x14ac:dyDescent="0.25">
      <c r="A74108" t="s">
        <v>3906</v>
      </c>
      <c r="C74108" t="s">
        <v>3</v>
      </c>
      <c r="D74108" t="s">
        <v>4</v>
      </c>
    </row>
    <row r="74109" spans="1:4" x14ac:dyDescent="0.25">
      <c r="A74109" t="s">
        <v>3906</v>
      </c>
      <c r="C74109" t="s">
        <v>3</v>
      </c>
      <c r="D74109" t="s">
        <v>4</v>
      </c>
    </row>
    <row r="74110" spans="1:4" x14ac:dyDescent="0.25">
      <c r="A74110" t="s">
        <v>3906</v>
      </c>
      <c r="C74110" t="s">
        <v>3</v>
      </c>
      <c r="D74110" t="s">
        <v>4</v>
      </c>
    </row>
    <row r="74111" spans="1:4" x14ac:dyDescent="0.25">
      <c r="A74111" t="s">
        <v>3906</v>
      </c>
      <c r="C74111" t="s">
        <v>3</v>
      </c>
      <c r="D74111" t="s">
        <v>4</v>
      </c>
    </row>
    <row r="74112" spans="1:4" x14ac:dyDescent="0.25">
      <c r="A74112" t="s">
        <v>3906</v>
      </c>
      <c r="C74112" t="s">
        <v>3</v>
      </c>
      <c r="D74112" t="s">
        <v>4</v>
      </c>
    </row>
    <row r="74113" spans="1:4" x14ac:dyDescent="0.25">
      <c r="A74113" t="s">
        <v>3906</v>
      </c>
      <c r="C74113" t="s">
        <v>3</v>
      </c>
      <c r="D74113" t="s">
        <v>4</v>
      </c>
    </row>
    <row r="74114" spans="1:4" x14ac:dyDescent="0.25">
      <c r="A74114" t="s">
        <v>3906</v>
      </c>
      <c r="C74114" t="s">
        <v>3</v>
      </c>
      <c r="D74114" t="s">
        <v>4</v>
      </c>
    </row>
    <row r="74115" spans="1:4" x14ac:dyDescent="0.25">
      <c r="A74115" t="s">
        <v>1917</v>
      </c>
      <c r="C74115" t="s">
        <v>3</v>
      </c>
      <c r="D74115" t="s">
        <v>4</v>
      </c>
    </row>
    <row r="74116" spans="1:4" x14ac:dyDescent="0.25">
      <c r="A74116" t="s">
        <v>8529</v>
      </c>
      <c r="C74116" t="s">
        <v>3</v>
      </c>
      <c r="D74116" t="s">
        <v>4</v>
      </c>
    </row>
    <row r="74117" spans="1:4" x14ac:dyDescent="0.25">
      <c r="A74117" t="s">
        <v>8529</v>
      </c>
      <c r="C74117" t="s">
        <v>3</v>
      </c>
      <c r="D74117" t="s">
        <v>4</v>
      </c>
    </row>
    <row r="74118" spans="1:4" x14ac:dyDescent="0.25">
      <c r="A74118" t="s">
        <v>8529</v>
      </c>
      <c r="C74118" t="s">
        <v>3</v>
      </c>
      <c r="D74118" t="s">
        <v>4</v>
      </c>
    </row>
    <row r="74119" spans="1:4" x14ac:dyDescent="0.25">
      <c r="A74119" t="s">
        <v>9158</v>
      </c>
      <c r="C74119" t="s">
        <v>5</v>
      </c>
      <c r="D74119" t="s">
        <v>4</v>
      </c>
    </row>
    <row r="74120" spans="1:4" x14ac:dyDescent="0.25">
      <c r="A74120" t="s">
        <v>8148</v>
      </c>
      <c r="C74120" t="s">
        <v>3</v>
      </c>
      <c r="D74120" t="s">
        <v>4</v>
      </c>
    </row>
    <row r="74121" spans="1:4" x14ac:dyDescent="0.25">
      <c r="A74121" t="s">
        <v>8148</v>
      </c>
      <c r="C74121" t="s">
        <v>3</v>
      </c>
      <c r="D74121" t="s">
        <v>4</v>
      </c>
    </row>
    <row r="74122" spans="1:4" x14ac:dyDescent="0.25">
      <c r="A74122" t="s">
        <v>8946</v>
      </c>
      <c r="C74122" t="s">
        <v>3</v>
      </c>
      <c r="D74122" t="s">
        <v>4</v>
      </c>
    </row>
    <row r="74123" spans="1:4" x14ac:dyDescent="0.25">
      <c r="A74123" t="s">
        <v>8946</v>
      </c>
      <c r="C74123" t="s">
        <v>3</v>
      </c>
      <c r="D74123" t="s">
        <v>4</v>
      </c>
    </row>
    <row r="74124" spans="1:4" x14ac:dyDescent="0.25">
      <c r="A74124" t="s">
        <v>8946</v>
      </c>
      <c r="C74124" t="s">
        <v>3</v>
      </c>
      <c r="D74124" t="s">
        <v>4</v>
      </c>
    </row>
    <row r="74125" spans="1:4" x14ac:dyDescent="0.25">
      <c r="A74125" t="s">
        <v>8946</v>
      </c>
      <c r="C74125" t="s">
        <v>3</v>
      </c>
      <c r="D74125" t="s">
        <v>4</v>
      </c>
    </row>
    <row r="74126" spans="1:4" x14ac:dyDescent="0.25">
      <c r="A74126" t="s">
        <v>8946</v>
      </c>
      <c r="C74126" t="s">
        <v>3</v>
      </c>
      <c r="D74126" t="s">
        <v>4</v>
      </c>
    </row>
    <row r="74127" spans="1:4" x14ac:dyDescent="0.25">
      <c r="A74127" t="s">
        <v>8946</v>
      </c>
      <c r="C74127" t="s">
        <v>3</v>
      </c>
      <c r="D74127" t="s">
        <v>4</v>
      </c>
    </row>
    <row r="74128" spans="1:4" x14ac:dyDescent="0.25">
      <c r="A74128" t="s">
        <v>8946</v>
      </c>
      <c r="C74128" t="s">
        <v>3</v>
      </c>
      <c r="D74128" t="s">
        <v>4</v>
      </c>
    </row>
    <row r="74129" spans="1:4" x14ac:dyDescent="0.25">
      <c r="A74129" t="s">
        <v>8946</v>
      </c>
      <c r="C74129" t="s">
        <v>3</v>
      </c>
      <c r="D74129" t="s">
        <v>4</v>
      </c>
    </row>
    <row r="74130" spans="1:4" x14ac:dyDescent="0.25">
      <c r="A74130" t="s">
        <v>8946</v>
      </c>
      <c r="C74130" t="s">
        <v>3</v>
      </c>
      <c r="D74130" t="s">
        <v>4</v>
      </c>
    </row>
    <row r="74131" spans="1:4" x14ac:dyDescent="0.25">
      <c r="A74131" t="s">
        <v>8946</v>
      </c>
      <c r="C74131" t="s">
        <v>3</v>
      </c>
      <c r="D74131" t="s">
        <v>4</v>
      </c>
    </row>
    <row r="74132" spans="1:4" x14ac:dyDescent="0.25">
      <c r="A74132" t="s">
        <v>8717</v>
      </c>
      <c r="C74132" t="s">
        <v>3</v>
      </c>
      <c r="D74132" t="s">
        <v>4</v>
      </c>
    </row>
    <row r="74133" spans="1:4" x14ac:dyDescent="0.25">
      <c r="A74133" t="s">
        <v>7273</v>
      </c>
      <c r="C74133" t="s">
        <v>3</v>
      </c>
      <c r="D74133" t="s">
        <v>4</v>
      </c>
    </row>
    <row r="74134" spans="1:4" x14ac:dyDescent="0.25">
      <c r="A74134" t="s">
        <v>7273</v>
      </c>
      <c r="C74134" t="s">
        <v>3</v>
      </c>
      <c r="D74134" t="s">
        <v>4</v>
      </c>
    </row>
    <row r="74135" spans="1:4" x14ac:dyDescent="0.25">
      <c r="A74135" t="s">
        <v>9147</v>
      </c>
      <c r="C74135" t="s">
        <v>3</v>
      </c>
      <c r="D74135" t="s">
        <v>4</v>
      </c>
    </row>
    <row r="74136" spans="1:4" x14ac:dyDescent="0.25">
      <c r="A74136" t="s">
        <v>9147</v>
      </c>
      <c r="C74136" t="s">
        <v>3</v>
      </c>
      <c r="D74136" t="s">
        <v>4</v>
      </c>
    </row>
    <row r="74137" spans="1:4" x14ac:dyDescent="0.25">
      <c r="A74137" t="s">
        <v>3078</v>
      </c>
      <c r="C74137" t="s">
        <v>3</v>
      </c>
      <c r="D74137" t="s">
        <v>4</v>
      </c>
    </row>
    <row r="74138" spans="1:4" x14ac:dyDescent="0.25">
      <c r="A74138" t="s">
        <v>3078</v>
      </c>
      <c r="C74138" t="s">
        <v>3</v>
      </c>
      <c r="D74138" t="s">
        <v>4</v>
      </c>
    </row>
    <row r="74139" spans="1:4" x14ac:dyDescent="0.25">
      <c r="A74139" t="s">
        <v>9159</v>
      </c>
      <c r="C74139" t="s">
        <v>5</v>
      </c>
      <c r="D74139" t="s">
        <v>4</v>
      </c>
    </row>
    <row r="74140" spans="1:4" x14ac:dyDescent="0.25">
      <c r="A74140" t="s">
        <v>8149</v>
      </c>
      <c r="C74140" t="s">
        <v>3</v>
      </c>
      <c r="D74140" t="s">
        <v>4</v>
      </c>
    </row>
    <row r="74141" spans="1:4" x14ac:dyDescent="0.25">
      <c r="A74141" t="s">
        <v>8149</v>
      </c>
      <c r="C74141" t="s">
        <v>3</v>
      </c>
      <c r="D74141" t="s">
        <v>4</v>
      </c>
    </row>
    <row r="74142" spans="1:4" x14ac:dyDescent="0.25">
      <c r="A74142" t="s">
        <v>8149</v>
      </c>
      <c r="C74142" t="s">
        <v>3</v>
      </c>
      <c r="D74142" t="s">
        <v>4</v>
      </c>
    </row>
    <row r="74143" spans="1:4" x14ac:dyDescent="0.25">
      <c r="A74143" t="s">
        <v>8149</v>
      </c>
      <c r="C74143" t="s">
        <v>3</v>
      </c>
      <c r="D74143" t="s">
        <v>4</v>
      </c>
    </row>
    <row r="74144" spans="1:4" x14ac:dyDescent="0.25">
      <c r="A74144" t="s">
        <v>9160</v>
      </c>
      <c r="C74144" t="s">
        <v>5</v>
      </c>
      <c r="D74144" t="s">
        <v>4</v>
      </c>
    </row>
    <row r="74145" spans="1:4" x14ac:dyDescent="0.25">
      <c r="A74145" t="s">
        <v>5412</v>
      </c>
      <c r="C74145" t="s">
        <v>3</v>
      </c>
      <c r="D74145" t="s">
        <v>4</v>
      </c>
    </row>
    <row r="74146" spans="1:4" x14ac:dyDescent="0.25">
      <c r="A74146" t="s">
        <v>5832</v>
      </c>
      <c r="C74146" t="s">
        <v>3</v>
      </c>
      <c r="D74146" t="s">
        <v>4</v>
      </c>
    </row>
    <row r="74147" spans="1:4" x14ac:dyDescent="0.25">
      <c r="A74147" t="s">
        <v>9161</v>
      </c>
      <c r="C74147" t="s">
        <v>6</v>
      </c>
      <c r="D74147" t="s">
        <v>4</v>
      </c>
    </row>
    <row r="74148" spans="1:4" x14ac:dyDescent="0.25">
      <c r="A74148" t="s">
        <v>5832</v>
      </c>
      <c r="C74148" t="s">
        <v>3</v>
      </c>
      <c r="D74148" t="s">
        <v>4</v>
      </c>
    </row>
    <row r="74149" spans="1:4" x14ac:dyDescent="0.25">
      <c r="A74149" t="s">
        <v>9161</v>
      </c>
      <c r="C74149" t="s">
        <v>6</v>
      </c>
      <c r="D74149" t="s">
        <v>4</v>
      </c>
    </row>
    <row r="74150" spans="1:4" x14ac:dyDescent="0.25">
      <c r="A74150" t="s">
        <v>5832</v>
      </c>
      <c r="C74150" t="s">
        <v>3</v>
      </c>
      <c r="D74150" t="s">
        <v>4</v>
      </c>
    </row>
    <row r="74151" spans="1:4" x14ac:dyDescent="0.25">
      <c r="A74151" t="s">
        <v>5832</v>
      </c>
      <c r="C74151" t="s">
        <v>3</v>
      </c>
      <c r="D74151" t="s">
        <v>4</v>
      </c>
    </row>
    <row r="74152" spans="1:4" x14ac:dyDescent="0.25">
      <c r="A74152" t="s">
        <v>5832</v>
      </c>
      <c r="C74152" t="s">
        <v>3</v>
      </c>
      <c r="D74152" t="s">
        <v>4</v>
      </c>
    </row>
    <row r="74153" spans="1:4" x14ac:dyDescent="0.25">
      <c r="A74153" t="s">
        <v>5957</v>
      </c>
      <c r="C74153" t="s">
        <v>3</v>
      </c>
      <c r="D74153" t="s">
        <v>4</v>
      </c>
    </row>
    <row r="74154" spans="1:4" x14ac:dyDescent="0.25">
      <c r="A74154" t="s">
        <v>5957</v>
      </c>
      <c r="C74154" t="s">
        <v>3</v>
      </c>
      <c r="D74154" t="s">
        <v>4</v>
      </c>
    </row>
    <row r="74155" spans="1:4" x14ac:dyDescent="0.25">
      <c r="A74155" t="s">
        <v>5957</v>
      </c>
      <c r="C74155" t="s">
        <v>3</v>
      </c>
      <c r="D74155" t="s">
        <v>4</v>
      </c>
    </row>
    <row r="74156" spans="1:4" x14ac:dyDescent="0.25">
      <c r="A74156" t="s">
        <v>5957</v>
      </c>
      <c r="C74156" t="s">
        <v>3</v>
      </c>
      <c r="D74156" t="s">
        <v>4</v>
      </c>
    </row>
    <row r="74157" spans="1:4" x14ac:dyDescent="0.25">
      <c r="A74157" t="s">
        <v>5957</v>
      </c>
      <c r="C74157" t="s">
        <v>3</v>
      </c>
      <c r="D74157" t="s">
        <v>4</v>
      </c>
    </row>
    <row r="74158" spans="1:4" x14ac:dyDescent="0.25">
      <c r="A74158" t="s">
        <v>4699</v>
      </c>
      <c r="C74158" t="s">
        <v>3</v>
      </c>
      <c r="D74158" t="s">
        <v>4</v>
      </c>
    </row>
    <row r="74159" spans="1:4" x14ac:dyDescent="0.25">
      <c r="A74159" t="s">
        <v>4699</v>
      </c>
      <c r="C74159" t="s">
        <v>3</v>
      </c>
      <c r="D74159" t="s">
        <v>4</v>
      </c>
    </row>
    <row r="74160" spans="1:4" x14ac:dyDescent="0.25">
      <c r="A74160" t="s">
        <v>4699</v>
      </c>
      <c r="C74160" t="s">
        <v>3</v>
      </c>
      <c r="D74160" t="s">
        <v>4</v>
      </c>
    </row>
    <row r="74161" spans="1:4" x14ac:dyDescent="0.25">
      <c r="A74161" t="s">
        <v>5564</v>
      </c>
      <c r="C74161" t="s">
        <v>3</v>
      </c>
      <c r="D74161" t="s">
        <v>4</v>
      </c>
    </row>
    <row r="74162" spans="1:4" x14ac:dyDescent="0.25">
      <c r="A74162" t="s">
        <v>1657</v>
      </c>
      <c r="C74162" t="s">
        <v>3</v>
      </c>
      <c r="D74162" t="s">
        <v>4</v>
      </c>
    </row>
    <row r="74163" spans="1:4" x14ac:dyDescent="0.25">
      <c r="A74163" t="s">
        <v>7326</v>
      </c>
      <c r="C74163" t="s">
        <v>3</v>
      </c>
      <c r="D74163" t="s">
        <v>4</v>
      </c>
    </row>
    <row r="74164" spans="1:4" x14ac:dyDescent="0.25">
      <c r="A74164" t="s">
        <v>7326</v>
      </c>
      <c r="C74164" t="s">
        <v>3</v>
      </c>
      <c r="D74164" t="s">
        <v>4</v>
      </c>
    </row>
    <row r="74165" spans="1:4" x14ac:dyDescent="0.25">
      <c r="A74165" t="s">
        <v>7326</v>
      </c>
      <c r="C74165" t="s">
        <v>3</v>
      </c>
      <c r="D74165" t="s">
        <v>4</v>
      </c>
    </row>
    <row r="74166" spans="1:4" x14ac:dyDescent="0.25">
      <c r="A74166" t="s">
        <v>4699</v>
      </c>
      <c r="C74166" t="s">
        <v>3</v>
      </c>
      <c r="D74166" t="s">
        <v>4</v>
      </c>
    </row>
    <row r="74167" spans="1:4" x14ac:dyDescent="0.25">
      <c r="A74167" t="s">
        <v>4699</v>
      </c>
      <c r="C74167" t="s">
        <v>3</v>
      </c>
      <c r="D74167" t="s">
        <v>4</v>
      </c>
    </row>
    <row r="74168" spans="1:4" x14ac:dyDescent="0.25">
      <c r="A74168" t="s">
        <v>4699</v>
      </c>
      <c r="C74168" t="s">
        <v>3</v>
      </c>
      <c r="D74168" t="s">
        <v>4</v>
      </c>
    </row>
    <row r="74169" spans="1:4" x14ac:dyDescent="0.25">
      <c r="A74169" t="s">
        <v>4699</v>
      </c>
      <c r="C74169" t="s">
        <v>3</v>
      </c>
      <c r="D74169" t="s">
        <v>4</v>
      </c>
    </row>
    <row r="74170" spans="1:4" x14ac:dyDescent="0.25">
      <c r="A74170" t="s">
        <v>4699</v>
      </c>
      <c r="C74170" t="s">
        <v>3</v>
      </c>
      <c r="D74170" t="s">
        <v>4</v>
      </c>
    </row>
    <row r="74171" spans="1:4" x14ac:dyDescent="0.25">
      <c r="A74171" t="s">
        <v>4699</v>
      </c>
      <c r="C74171" t="s">
        <v>3</v>
      </c>
      <c r="D74171" t="s">
        <v>4</v>
      </c>
    </row>
    <row r="74172" spans="1:4" x14ac:dyDescent="0.25">
      <c r="A74172" t="s">
        <v>9162</v>
      </c>
      <c r="C74172" t="s">
        <v>5</v>
      </c>
      <c r="D74172" t="s">
        <v>4</v>
      </c>
    </row>
    <row r="74173" spans="1:4" x14ac:dyDescent="0.25">
      <c r="A74173" t="s">
        <v>9163</v>
      </c>
      <c r="C74173" t="s">
        <v>5</v>
      </c>
      <c r="D74173" t="s">
        <v>4</v>
      </c>
    </row>
    <row r="74174" spans="1:4" x14ac:dyDescent="0.25">
      <c r="A74174" t="s">
        <v>4699</v>
      </c>
      <c r="C74174" t="s">
        <v>3</v>
      </c>
      <c r="D74174" t="s">
        <v>4</v>
      </c>
    </row>
    <row r="74175" spans="1:4" x14ac:dyDescent="0.25">
      <c r="A74175" t="s">
        <v>4699</v>
      </c>
      <c r="C74175" t="s">
        <v>3</v>
      </c>
      <c r="D74175" t="s">
        <v>4</v>
      </c>
    </row>
    <row r="74176" spans="1:4" x14ac:dyDescent="0.25">
      <c r="A74176" t="s">
        <v>4699</v>
      </c>
      <c r="C74176" t="s">
        <v>3</v>
      </c>
      <c r="D74176" t="s">
        <v>4</v>
      </c>
    </row>
    <row r="74177" spans="1:4" x14ac:dyDescent="0.25">
      <c r="A74177" t="s">
        <v>4699</v>
      </c>
      <c r="C74177" t="s">
        <v>3</v>
      </c>
      <c r="D74177" t="s">
        <v>4</v>
      </c>
    </row>
    <row r="74178" spans="1:4" x14ac:dyDescent="0.25">
      <c r="A74178" t="s">
        <v>4860</v>
      </c>
      <c r="C74178" t="s">
        <v>3</v>
      </c>
      <c r="D74178" t="s">
        <v>4</v>
      </c>
    </row>
    <row r="74179" spans="1:4" x14ac:dyDescent="0.25">
      <c r="A74179" t="s">
        <v>1476</v>
      </c>
      <c r="C74179" t="s">
        <v>3</v>
      </c>
      <c r="D74179" t="s">
        <v>4</v>
      </c>
    </row>
    <row r="74180" spans="1:4" x14ac:dyDescent="0.25">
      <c r="A74180" t="s">
        <v>1476</v>
      </c>
      <c r="C74180" t="s">
        <v>3</v>
      </c>
      <c r="D74180" t="s">
        <v>4</v>
      </c>
    </row>
    <row r="74181" spans="1:4" x14ac:dyDescent="0.25">
      <c r="A74181" t="s">
        <v>1476</v>
      </c>
      <c r="C74181" t="s">
        <v>3</v>
      </c>
      <c r="D74181" t="s">
        <v>4</v>
      </c>
    </row>
    <row r="74182" spans="1:4" x14ac:dyDescent="0.25">
      <c r="A74182" t="s">
        <v>1476</v>
      </c>
      <c r="C74182" t="s">
        <v>3</v>
      </c>
      <c r="D74182" t="s">
        <v>4</v>
      </c>
    </row>
    <row r="74183" spans="1:4" x14ac:dyDescent="0.25">
      <c r="A74183" t="s">
        <v>1476</v>
      </c>
      <c r="C74183" t="s">
        <v>3</v>
      </c>
      <c r="D74183" t="s">
        <v>4</v>
      </c>
    </row>
    <row r="74184" spans="1:4" x14ac:dyDescent="0.25">
      <c r="A74184" t="s">
        <v>1476</v>
      </c>
      <c r="C74184" t="s">
        <v>3</v>
      </c>
      <c r="D74184" t="s">
        <v>4</v>
      </c>
    </row>
    <row r="74185" spans="1:4" x14ac:dyDescent="0.25">
      <c r="A74185" t="s">
        <v>4860</v>
      </c>
      <c r="C74185" t="s">
        <v>3</v>
      </c>
      <c r="D74185" t="s">
        <v>4</v>
      </c>
    </row>
    <row r="74186" spans="1:4" x14ac:dyDescent="0.25">
      <c r="A74186" t="s">
        <v>4860</v>
      </c>
      <c r="C74186" t="s">
        <v>3</v>
      </c>
      <c r="D74186" t="s">
        <v>4</v>
      </c>
    </row>
    <row r="74187" spans="1:4" x14ac:dyDescent="0.25">
      <c r="A74187" t="s">
        <v>4860</v>
      </c>
      <c r="C74187" t="s">
        <v>3</v>
      </c>
      <c r="D74187" t="s">
        <v>4</v>
      </c>
    </row>
    <row r="74188" spans="1:4" x14ac:dyDescent="0.25">
      <c r="A74188" t="s">
        <v>1657</v>
      </c>
      <c r="C74188" t="s">
        <v>3</v>
      </c>
      <c r="D74188" t="s">
        <v>4</v>
      </c>
    </row>
    <row r="74189" spans="1:4" x14ac:dyDescent="0.25">
      <c r="A74189" t="s">
        <v>6910</v>
      </c>
      <c r="C74189" t="s">
        <v>3</v>
      </c>
      <c r="D74189" t="s">
        <v>4</v>
      </c>
    </row>
    <row r="74190" spans="1:4" x14ac:dyDescent="0.25">
      <c r="A74190" t="s">
        <v>6910</v>
      </c>
      <c r="C74190" t="s">
        <v>3</v>
      </c>
      <c r="D74190" t="s">
        <v>4</v>
      </c>
    </row>
    <row r="74191" spans="1:4" x14ac:dyDescent="0.25">
      <c r="A74191" t="s">
        <v>5412</v>
      </c>
      <c r="C74191" t="s">
        <v>3</v>
      </c>
      <c r="D74191" t="s">
        <v>4</v>
      </c>
    </row>
    <row r="74192" spans="1:4" x14ac:dyDescent="0.25">
      <c r="A74192" t="s">
        <v>5412</v>
      </c>
      <c r="C74192" t="s">
        <v>3</v>
      </c>
      <c r="D74192" t="s">
        <v>4</v>
      </c>
    </row>
    <row r="74193" spans="1:4" x14ac:dyDescent="0.25">
      <c r="A74193" t="s">
        <v>4032</v>
      </c>
      <c r="C74193" t="s">
        <v>8</v>
      </c>
      <c r="D74193" t="s">
        <v>4</v>
      </c>
    </row>
    <row r="74194" spans="1:4" x14ac:dyDescent="0.25">
      <c r="A74194" t="s">
        <v>4032</v>
      </c>
      <c r="C74194" t="s">
        <v>8</v>
      </c>
      <c r="D74194" t="s">
        <v>4</v>
      </c>
    </row>
    <row r="74195" spans="1:4" x14ac:dyDescent="0.25">
      <c r="A74195" t="s">
        <v>702</v>
      </c>
      <c r="C74195" t="s">
        <v>3</v>
      </c>
      <c r="D74195" t="s">
        <v>4</v>
      </c>
    </row>
    <row r="74196" spans="1:4" x14ac:dyDescent="0.25">
      <c r="A74196" t="s">
        <v>702</v>
      </c>
      <c r="C74196" t="s">
        <v>3</v>
      </c>
      <c r="D74196" t="s">
        <v>4</v>
      </c>
    </row>
    <row r="74197" spans="1:4" x14ac:dyDescent="0.25">
      <c r="A74197" t="s">
        <v>5412</v>
      </c>
      <c r="C74197" t="s">
        <v>3</v>
      </c>
      <c r="D74197" t="s">
        <v>4</v>
      </c>
    </row>
    <row r="74198" spans="1:4" x14ac:dyDescent="0.25">
      <c r="A74198" t="s">
        <v>702</v>
      </c>
      <c r="C74198" t="s">
        <v>3</v>
      </c>
      <c r="D74198" t="s">
        <v>4</v>
      </c>
    </row>
    <row r="74199" spans="1:4" x14ac:dyDescent="0.25">
      <c r="A74199" t="s">
        <v>702</v>
      </c>
      <c r="C74199" t="s">
        <v>3</v>
      </c>
      <c r="D74199" t="s">
        <v>4</v>
      </c>
    </row>
    <row r="74200" spans="1:4" x14ac:dyDescent="0.25">
      <c r="A74200" t="s">
        <v>702</v>
      </c>
      <c r="C74200" t="s">
        <v>3</v>
      </c>
      <c r="D74200" t="s">
        <v>4</v>
      </c>
    </row>
    <row r="74201" spans="1:4" x14ac:dyDescent="0.25">
      <c r="A74201" t="s">
        <v>9164</v>
      </c>
      <c r="C74201" t="s">
        <v>6</v>
      </c>
      <c r="D74201" t="s">
        <v>4</v>
      </c>
    </row>
    <row r="74202" spans="1:4" x14ac:dyDescent="0.25">
      <c r="A74202" t="s">
        <v>4032</v>
      </c>
      <c r="C74202" t="s">
        <v>13</v>
      </c>
      <c r="D74202" t="s">
        <v>4</v>
      </c>
    </row>
    <row r="74203" spans="1:4" x14ac:dyDescent="0.25">
      <c r="A74203" t="s">
        <v>9164</v>
      </c>
      <c r="C74203" t="s">
        <v>6</v>
      </c>
      <c r="D74203" t="s">
        <v>4</v>
      </c>
    </row>
    <row r="74204" spans="1:4" x14ac:dyDescent="0.25">
      <c r="A74204" t="s">
        <v>4032</v>
      </c>
      <c r="C74204" t="s">
        <v>13</v>
      </c>
      <c r="D74204" t="s">
        <v>4</v>
      </c>
    </row>
    <row r="74205" spans="1:4" x14ac:dyDescent="0.25">
      <c r="A74205" t="s">
        <v>6910</v>
      </c>
      <c r="C74205" t="s">
        <v>3</v>
      </c>
      <c r="D74205" t="s">
        <v>4</v>
      </c>
    </row>
    <row r="74206" spans="1:4" x14ac:dyDescent="0.25">
      <c r="A74206" t="s">
        <v>6910</v>
      </c>
      <c r="C74206" t="s">
        <v>3</v>
      </c>
      <c r="D74206" t="s">
        <v>4</v>
      </c>
    </row>
    <row r="74207" spans="1:4" x14ac:dyDescent="0.25">
      <c r="A74207" t="s">
        <v>6910</v>
      </c>
      <c r="C74207" t="s">
        <v>3</v>
      </c>
      <c r="D74207" t="s">
        <v>4</v>
      </c>
    </row>
    <row r="74208" spans="1:4" x14ac:dyDescent="0.25">
      <c r="A74208" t="s">
        <v>9165</v>
      </c>
      <c r="C74208" t="s">
        <v>5</v>
      </c>
      <c r="D74208" t="s">
        <v>4</v>
      </c>
    </row>
    <row r="74209" spans="1:4" x14ac:dyDescent="0.25">
      <c r="A74209" t="s">
        <v>6910</v>
      </c>
      <c r="C74209" t="s">
        <v>3</v>
      </c>
      <c r="D74209" t="s">
        <v>4</v>
      </c>
    </row>
    <row r="74210" spans="1:4" x14ac:dyDescent="0.25">
      <c r="A74210" t="s">
        <v>4032</v>
      </c>
      <c r="C74210" t="s">
        <v>24</v>
      </c>
      <c r="D74210" t="s">
        <v>4</v>
      </c>
    </row>
    <row r="74211" spans="1:4" x14ac:dyDescent="0.25">
      <c r="A74211" t="s">
        <v>4032</v>
      </c>
      <c r="C74211" t="s">
        <v>3</v>
      </c>
      <c r="D74211" t="s">
        <v>4</v>
      </c>
    </row>
    <row r="74212" spans="1:4" x14ac:dyDescent="0.25">
      <c r="A74212" t="s">
        <v>4032</v>
      </c>
      <c r="C74212" t="s">
        <v>3</v>
      </c>
      <c r="D74212" t="s">
        <v>4</v>
      </c>
    </row>
    <row r="74213" spans="1:4" x14ac:dyDescent="0.25">
      <c r="A74213" t="s">
        <v>4032</v>
      </c>
      <c r="C74213" t="s">
        <v>3</v>
      </c>
      <c r="D74213" t="s">
        <v>4</v>
      </c>
    </row>
    <row r="74214" spans="1:4" x14ac:dyDescent="0.25">
      <c r="A74214" t="s">
        <v>4032</v>
      </c>
      <c r="C74214" t="s">
        <v>3</v>
      </c>
      <c r="D74214" t="s">
        <v>4</v>
      </c>
    </row>
    <row r="74215" spans="1:4" x14ac:dyDescent="0.25">
      <c r="A74215" t="s">
        <v>4032</v>
      </c>
      <c r="C74215" t="s">
        <v>3</v>
      </c>
      <c r="D74215" t="s">
        <v>4</v>
      </c>
    </row>
    <row r="74216" spans="1:4" x14ac:dyDescent="0.25">
      <c r="A74216" t="s">
        <v>702</v>
      </c>
      <c r="C74216" t="s">
        <v>3</v>
      </c>
      <c r="D74216" t="s">
        <v>4</v>
      </c>
    </row>
    <row r="74217" spans="1:4" x14ac:dyDescent="0.25">
      <c r="A74217" t="s">
        <v>4032</v>
      </c>
      <c r="C74217" t="s">
        <v>3</v>
      </c>
      <c r="D74217" t="s">
        <v>4</v>
      </c>
    </row>
    <row r="74218" spans="1:4" x14ac:dyDescent="0.25">
      <c r="A74218" t="s">
        <v>4032</v>
      </c>
      <c r="C74218" t="s">
        <v>3</v>
      </c>
      <c r="D74218" t="s">
        <v>4</v>
      </c>
    </row>
    <row r="74219" spans="1:4" x14ac:dyDescent="0.25">
      <c r="A74219" t="s">
        <v>312</v>
      </c>
      <c r="C74219" t="s">
        <v>3</v>
      </c>
      <c r="D74219" t="s">
        <v>4</v>
      </c>
    </row>
    <row r="74220" spans="1:4" x14ac:dyDescent="0.25">
      <c r="A74220" t="s">
        <v>312</v>
      </c>
      <c r="C74220" t="s">
        <v>3</v>
      </c>
      <c r="D74220" t="s">
        <v>4</v>
      </c>
    </row>
    <row r="74221" spans="1:4" x14ac:dyDescent="0.25">
      <c r="A74221" t="s">
        <v>312</v>
      </c>
      <c r="C74221" t="s">
        <v>3</v>
      </c>
      <c r="D74221" t="s">
        <v>4</v>
      </c>
    </row>
    <row r="74222" spans="1:4" x14ac:dyDescent="0.25">
      <c r="A74222" t="s">
        <v>1598</v>
      </c>
      <c r="C74222" t="s">
        <v>3</v>
      </c>
      <c r="D74222" t="s">
        <v>4</v>
      </c>
    </row>
    <row r="74223" spans="1:4" x14ac:dyDescent="0.25">
      <c r="A74223" t="s">
        <v>1598</v>
      </c>
      <c r="C74223" t="s">
        <v>3</v>
      </c>
      <c r="D74223" t="s">
        <v>4</v>
      </c>
    </row>
    <row r="74224" spans="1:4" x14ac:dyDescent="0.25">
      <c r="A74224" t="s">
        <v>7731</v>
      </c>
      <c r="C74224" t="s">
        <v>3</v>
      </c>
      <c r="D74224" t="s">
        <v>4</v>
      </c>
    </row>
    <row r="74225" spans="1:4" x14ac:dyDescent="0.25">
      <c r="A74225" t="s">
        <v>7731</v>
      </c>
      <c r="C74225" t="s">
        <v>3</v>
      </c>
      <c r="D74225" t="s">
        <v>4</v>
      </c>
    </row>
    <row r="74226" spans="1:4" x14ac:dyDescent="0.25">
      <c r="A74226" t="s">
        <v>6654</v>
      </c>
      <c r="C74226" t="s">
        <v>3</v>
      </c>
      <c r="D74226" t="s">
        <v>4</v>
      </c>
    </row>
    <row r="74227" spans="1:4" x14ac:dyDescent="0.25">
      <c r="A74227" t="s">
        <v>6654</v>
      </c>
      <c r="C74227" t="s">
        <v>3</v>
      </c>
      <c r="D74227" t="s">
        <v>4</v>
      </c>
    </row>
    <row r="74228" spans="1:4" x14ac:dyDescent="0.25">
      <c r="A74228" t="s">
        <v>6654</v>
      </c>
      <c r="C74228" t="s">
        <v>3</v>
      </c>
      <c r="D74228" t="s">
        <v>4</v>
      </c>
    </row>
    <row r="74229" spans="1:4" x14ac:dyDescent="0.25">
      <c r="A74229" t="s">
        <v>6850</v>
      </c>
      <c r="C74229" t="s">
        <v>3</v>
      </c>
      <c r="D74229" t="s">
        <v>4</v>
      </c>
    </row>
    <row r="74230" spans="1:4" x14ac:dyDescent="0.25">
      <c r="A74230" t="s">
        <v>6850</v>
      </c>
      <c r="C74230" t="s">
        <v>3</v>
      </c>
      <c r="D74230" t="s">
        <v>4</v>
      </c>
    </row>
    <row r="74231" spans="1:4" x14ac:dyDescent="0.25">
      <c r="A74231" t="s">
        <v>8505</v>
      </c>
      <c r="C74231" t="s">
        <v>3</v>
      </c>
      <c r="D74231" t="s">
        <v>4</v>
      </c>
    </row>
    <row r="74232" spans="1:4" x14ac:dyDescent="0.25">
      <c r="A74232" t="s">
        <v>6850</v>
      </c>
      <c r="C74232" t="s">
        <v>3</v>
      </c>
      <c r="D74232" t="s">
        <v>4</v>
      </c>
    </row>
    <row r="74233" spans="1:4" x14ac:dyDescent="0.25">
      <c r="A74233" t="s">
        <v>6850</v>
      </c>
      <c r="C74233" t="s">
        <v>3</v>
      </c>
      <c r="D74233" t="s">
        <v>4</v>
      </c>
    </row>
    <row r="74234" spans="1:4" x14ac:dyDescent="0.25">
      <c r="A74234" t="s">
        <v>6850</v>
      </c>
      <c r="C74234" t="s">
        <v>3</v>
      </c>
      <c r="D74234" t="s">
        <v>4</v>
      </c>
    </row>
    <row r="74235" spans="1:4" x14ac:dyDescent="0.25">
      <c r="A74235" t="s">
        <v>6850</v>
      </c>
      <c r="C74235" t="s">
        <v>3</v>
      </c>
      <c r="D74235" t="s">
        <v>4</v>
      </c>
    </row>
    <row r="74236" spans="1:4" x14ac:dyDescent="0.25">
      <c r="A74236" t="s">
        <v>8505</v>
      </c>
      <c r="C74236" t="s">
        <v>3</v>
      </c>
      <c r="D74236" t="s">
        <v>4</v>
      </c>
    </row>
    <row r="74237" spans="1:4" x14ac:dyDescent="0.25">
      <c r="A74237" t="s">
        <v>8505</v>
      </c>
      <c r="C74237" t="s">
        <v>3</v>
      </c>
      <c r="D74237" t="s">
        <v>4</v>
      </c>
    </row>
    <row r="74238" spans="1:4" x14ac:dyDescent="0.25">
      <c r="A74238" t="s">
        <v>8505</v>
      </c>
      <c r="C74238" t="s">
        <v>3</v>
      </c>
      <c r="D74238" t="s">
        <v>4</v>
      </c>
    </row>
    <row r="74239" spans="1:4" x14ac:dyDescent="0.25">
      <c r="A74239" t="s">
        <v>8505</v>
      </c>
      <c r="C74239" t="s">
        <v>3</v>
      </c>
      <c r="D74239" t="s">
        <v>4</v>
      </c>
    </row>
    <row r="74240" spans="1:4" x14ac:dyDescent="0.25">
      <c r="A74240" t="s">
        <v>6850</v>
      </c>
      <c r="C74240" t="s">
        <v>3</v>
      </c>
      <c r="D74240" t="s">
        <v>4</v>
      </c>
    </row>
    <row r="74241" spans="1:4" x14ac:dyDescent="0.25">
      <c r="A74241" t="s">
        <v>8505</v>
      </c>
      <c r="C74241" t="s">
        <v>3</v>
      </c>
      <c r="D74241" t="s">
        <v>4</v>
      </c>
    </row>
    <row r="74242" spans="1:4" x14ac:dyDescent="0.25">
      <c r="A74242" t="s">
        <v>2934</v>
      </c>
      <c r="C74242" t="s">
        <v>3</v>
      </c>
      <c r="D74242" t="s">
        <v>4</v>
      </c>
    </row>
    <row r="74243" spans="1:4" x14ac:dyDescent="0.25">
      <c r="A74243" t="s">
        <v>8505</v>
      </c>
      <c r="C74243" t="s">
        <v>3</v>
      </c>
      <c r="D74243" t="s">
        <v>4</v>
      </c>
    </row>
    <row r="74244" spans="1:4" x14ac:dyDescent="0.25">
      <c r="A74244" t="s">
        <v>2934</v>
      </c>
      <c r="C74244" t="s">
        <v>3</v>
      </c>
      <c r="D74244" t="s">
        <v>4</v>
      </c>
    </row>
    <row r="74245" spans="1:4" x14ac:dyDescent="0.25">
      <c r="A74245" t="s">
        <v>2934</v>
      </c>
      <c r="C74245" t="s">
        <v>3</v>
      </c>
      <c r="D74245" t="s">
        <v>4</v>
      </c>
    </row>
    <row r="74246" spans="1:4" x14ac:dyDescent="0.25">
      <c r="A74246" t="s">
        <v>2934</v>
      </c>
      <c r="C74246" t="s">
        <v>3</v>
      </c>
      <c r="D74246" t="s">
        <v>4</v>
      </c>
    </row>
    <row r="74247" spans="1:4" x14ac:dyDescent="0.25">
      <c r="A74247" t="s">
        <v>6850</v>
      </c>
      <c r="C74247" t="s">
        <v>3</v>
      </c>
      <c r="D74247" t="s">
        <v>4</v>
      </c>
    </row>
    <row r="74248" spans="1:4" x14ac:dyDescent="0.25">
      <c r="A74248" t="s">
        <v>2934</v>
      </c>
      <c r="C74248" t="s">
        <v>3</v>
      </c>
      <c r="D74248" t="s">
        <v>4</v>
      </c>
    </row>
    <row r="74249" spans="1:4" x14ac:dyDescent="0.25">
      <c r="A74249" t="s">
        <v>2934</v>
      </c>
      <c r="C74249" t="s">
        <v>3</v>
      </c>
      <c r="D74249" t="s">
        <v>4</v>
      </c>
    </row>
    <row r="74250" spans="1:4" x14ac:dyDescent="0.25">
      <c r="A74250" t="s">
        <v>2934</v>
      </c>
      <c r="C74250" t="s">
        <v>3</v>
      </c>
      <c r="D74250" t="s">
        <v>4</v>
      </c>
    </row>
    <row r="74251" spans="1:4" x14ac:dyDescent="0.25">
      <c r="A74251" t="s">
        <v>2122</v>
      </c>
      <c r="C74251" t="s">
        <v>3</v>
      </c>
      <c r="D74251" t="s">
        <v>4</v>
      </c>
    </row>
    <row r="74252" spans="1:4" x14ac:dyDescent="0.25">
      <c r="A74252" t="s">
        <v>6850</v>
      </c>
      <c r="C74252" t="s">
        <v>3</v>
      </c>
      <c r="D74252" t="s">
        <v>4</v>
      </c>
    </row>
    <row r="74253" spans="1:4" x14ac:dyDescent="0.25">
      <c r="A74253" t="s">
        <v>2122</v>
      </c>
      <c r="C74253" t="s">
        <v>3</v>
      </c>
      <c r="D74253" t="s">
        <v>4</v>
      </c>
    </row>
    <row r="74254" spans="1:4" x14ac:dyDescent="0.25">
      <c r="A74254" t="s">
        <v>6850</v>
      </c>
      <c r="C74254" t="s">
        <v>3</v>
      </c>
      <c r="D74254" t="s">
        <v>4</v>
      </c>
    </row>
    <row r="74255" spans="1:4" x14ac:dyDescent="0.25">
      <c r="A74255" t="s">
        <v>2122</v>
      </c>
      <c r="C74255" t="s">
        <v>3</v>
      </c>
      <c r="D74255" t="s">
        <v>4</v>
      </c>
    </row>
    <row r="74256" spans="1:4" x14ac:dyDescent="0.25">
      <c r="A74256" t="s">
        <v>6850</v>
      </c>
      <c r="C74256" t="s">
        <v>3</v>
      </c>
      <c r="D74256" t="s">
        <v>4</v>
      </c>
    </row>
    <row r="74257" spans="1:4" x14ac:dyDescent="0.25">
      <c r="A74257" t="s">
        <v>4004</v>
      </c>
      <c r="C74257" t="s">
        <v>3</v>
      </c>
      <c r="D74257" t="s">
        <v>4</v>
      </c>
    </row>
    <row r="74258" spans="1:4" x14ac:dyDescent="0.25">
      <c r="A74258" t="s">
        <v>2934</v>
      </c>
      <c r="C74258" t="s">
        <v>3</v>
      </c>
      <c r="D74258" t="s">
        <v>4</v>
      </c>
    </row>
    <row r="74259" spans="1:4" x14ac:dyDescent="0.25">
      <c r="A74259" t="s">
        <v>6850</v>
      </c>
      <c r="C74259" t="s">
        <v>3</v>
      </c>
      <c r="D74259" t="s">
        <v>4</v>
      </c>
    </row>
    <row r="74260" spans="1:4" x14ac:dyDescent="0.25">
      <c r="A74260" t="s">
        <v>6850</v>
      </c>
      <c r="C74260" t="s">
        <v>3</v>
      </c>
      <c r="D74260" t="s">
        <v>4</v>
      </c>
    </row>
    <row r="74261" spans="1:4" x14ac:dyDescent="0.25">
      <c r="A74261" t="s">
        <v>6850</v>
      </c>
      <c r="C74261" t="s">
        <v>3</v>
      </c>
      <c r="D74261" t="s">
        <v>4</v>
      </c>
    </row>
    <row r="74262" spans="1:4" x14ac:dyDescent="0.25">
      <c r="A74262" t="s">
        <v>2122</v>
      </c>
      <c r="C74262" t="s">
        <v>3</v>
      </c>
      <c r="D74262" t="s">
        <v>4</v>
      </c>
    </row>
    <row r="74263" spans="1:4" x14ac:dyDescent="0.25">
      <c r="A74263" t="s">
        <v>8505</v>
      </c>
      <c r="C74263" t="s">
        <v>3</v>
      </c>
      <c r="D74263" t="s">
        <v>4</v>
      </c>
    </row>
    <row r="74264" spans="1:4" x14ac:dyDescent="0.25">
      <c r="A74264" t="s">
        <v>8505</v>
      </c>
      <c r="C74264" t="s">
        <v>3</v>
      </c>
      <c r="D74264" t="s">
        <v>4</v>
      </c>
    </row>
    <row r="74265" spans="1:4" x14ac:dyDescent="0.25">
      <c r="A74265" t="s">
        <v>2122</v>
      </c>
      <c r="C74265" t="s">
        <v>3</v>
      </c>
      <c r="D74265" t="s">
        <v>4</v>
      </c>
    </row>
    <row r="74266" spans="1:4" x14ac:dyDescent="0.25">
      <c r="A74266" t="s">
        <v>8111</v>
      </c>
      <c r="C74266" t="s">
        <v>3</v>
      </c>
      <c r="D74266" t="s">
        <v>4</v>
      </c>
    </row>
    <row r="74267" spans="1:4" x14ac:dyDescent="0.25">
      <c r="A74267" t="s">
        <v>6850</v>
      </c>
      <c r="C74267" t="s">
        <v>3</v>
      </c>
      <c r="D74267" t="s">
        <v>4</v>
      </c>
    </row>
    <row r="74268" spans="1:4" x14ac:dyDescent="0.25">
      <c r="A74268" t="s">
        <v>2122</v>
      </c>
      <c r="C74268" t="s">
        <v>3</v>
      </c>
      <c r="D74268" t="s">
        <v>4</v>
      </c>
    </row>
    <row r="74269" spans="1:4" x14ac:dyDescent="0.25">
      <c r="A74269" t="s">
        <v>2122</v>
      </c>
      <c r="C74269" t="s">
        <v>3</v>
      </c>
      <c r="D74269" t="s">
        <v>4</v>
      </c>
    </row>
    <row r="74270" spans="1:4" x14ac:dyDescent="0.25">
      <c r="A74270" t="s">
        <v>8505</v>
      </c>
      <c r="C74270" t="s">
        <v>3</v>
      </c>
      <c r="D74270" t="s">
        <v>4</v>
      </c>
    </row>
    <row r="74271" spans="1:4" x14ac:dyDescent="0.25">
      <c r="A74271" t="s">
        <v>7867</v>
      </c>
      <c r="C74271" t="s">
        <v>3</v>
      </c>
      <c r="D74271" t="s">
        <v>4</v>
      </c>
    </row>
    <row r="74272" spans="1:4" x14ac:dyDescent="0.25">
      <c r="A74272" t="s">
        <v>7867</v>
      </c>
      <c r="C74272" t="s">
        <v>3</v>
      </c>
      <c r="D74272" t="s">
        <v>4</v>
      </c>
    </row>
    <row r="74273" spans="1:4" x14ac:dyDescent="0.25">
      <c r="A74273" t="s">
        <v>6765</v>
      </c>
      <c r="C74273" t="s">
        <v>3</v>
      </c>
      <c r="D74273" t="s">
        <v>4</v>
      </c>
    </row>
    <row r="74274" spans="1:4" x14ac:dyDescent="0.25">
      <c r="A74274" t="s">
        <v>2934</v>
      </c>
      <c r="C74274" t="s">
        <v>3</v>
      </c>
      <c r="D74274" t="s">
        <v>4</v>
      </c>
    </row>
    <row r="74275" spans="1:4" x14ac:dyDescent="0.25">
      <c r="A74275" t="s">
        <v>2934</v>
      </c>
      <c r="C74275" t="s">
        <v>3</v>
      </c>
      <c r="D74275" t="s">
        <v>4</v>
      </c>
    </row>
    <row r="74276" spans="1:4" x14ac:dyDescent="0.25">
      <c r="A74276" t="s">
        <v>2934</v>
      </c>
      <c r="C74276" t="s">
        <v>3</v>
      </c>
      <c r="D74276" t="s">
        <v>4</v>
      </c>
    </row>
    <row r="74277" spans="1:4" x14ac:dyDescent="0.25">
      <c r="A74277" t="s">
        <v>6850</v>
      </c>
      <c r="C74277" t="s">
        <v>3</v>
      </c>
      <c r="D74277" t="s">
        <v>4</v>
      </c>
    </row>
    <row r="74278" spans="1:4" x14ac:dyDescent="0.25">
      <c r="A74278" t="s">
        <v>2934</v>
      </c>
      <c r="C74278" t="s">
        <v>3</v>
      </c>
      <c r="D74278" t="s">
        <v>4</v>
      </c>
    </row>
    <row r="74279" spans="1:4" x14ac:dyDescent="0.25">
      <c r="A74279" t="s">
        <v>6850</v>
      </c>
      <c r="C74279" t="s">
        <v>3</v>
      </c>
      <c r="D74279" t="s">
        <v>4</v>
      </c>
    </row>
    <row r="74280" spans="1:4" x14ac:dyDescent="0.25">
      <c r="A74280" t="s">
        <v>6850</v>
      </c>
      <c r="C74280" t="s">
        <v>3</v>
      </c>
      <c r="D74280" t="s">
        <v>4</v>
      </c>
    </row>
    <row r="74281" spans="1:4" x14ac:dyDescent="0.25">
      <c r="A74281" t="s">
        <v>9166</v>
      </c>
      <c r="C74281" t="s">
        <v>5</v>
      </c>
      <c r="D74281" t="s">
        <v>4</v>
      </c>
    </row>
    <row r="74282" spans="1:4" x14ac:dyDescent="0.25">
      <c r="A74282" t="s">
        <v>6850</v>
      </c>
      <c r="C74282" t="s">
        <v>3</v>
      </c>
      <c r="D74282" t="s">
        <v>4</v>
      </c>
    </row>
    <row r="74283" spans="1:4" x14ac:dyDescent="0.25">
      <c r="A74283" t="s">
        <v>6850</v>
      </c>
      <c r="C74283" t="s">
        <v>3</v>
      </c>
      <c r="D74283" t="s">
        <v>4</v>
      </c>
    </row>
    <row r="74284" spans="1:4" x14ac:dyDescent="0.25">
      <c r="A74284" t="s">
        <v>6850</v>
      </c>
      <c r="C74284" t="s">
        <v>3</v>
      </c>
      <c r="D74284" t="s">
        <v>4</v>
      </c>
    </row>
    <row r="74285" spans="1:4" x14ac:dyDescent="0.25">
      <c r="A74285" t="s">
        <v>6850</v>
      </c>
      <c r="C74285" t="s">
        <v>3</v>
      </c>
      <c r="D74285" t="s">
        <v>4</v>
      </c>
    </row>
    <row r="74286" spans="1:4" x14ac:dyDescent="0.25">
      <c r="A74286" t="s">
        <v>676</v>
      </c>
      <c r="C74286" t="s">
        <v>3</v>
      </c>
      <c r="D74286" t="s">
        <v>4</v>
      </c>
    </row>
    <row r="74287" spans="1:4" x14ac:dyDescent="0.25">
      <c r="A74287" t="s">
        <v>676</v>
      </c>
      <c r="C74287" t="s">
        <v>3</v>
      </c>
      <c r="D74287" t="s">
        <v>4</v>
      </c>
    </row>
    <row r="74288" spans="1:4" x14ac:dyDescent="0.25">
      <c r="A74288" t="s">
        <v>8144</v>
      </c>
      <c r="C74288" t="s">
        <v>3</v>
      </c>
      <c r="D74288" t="s">
        <v>4</v>
      </c>
    </row>
    <row r="74289" spans="1:4" x14ac:dyDescent="0.25">
      <c r="A74289" t="s">
        <v>8144</v>
      </c>
      <c r="C74289" t="s">
        <v>3</v>
      </c>
      <c r="D74289" t="s">
        <v>4</v>
      </c>
    </row>
    <row r="74290" spans="1:4" x14ac:dyDescent="0.25">
      <c r="A74290" t="s">
        <v>8144</v>
      </c>
      <c r="C74290" t="s">
        <v>3</v>
      </c>
      <c r="D74290" t="s">
        <v>4</v>
      </c>
    </row>
    <row r="74291" spans="1:4" x14ac:dyDescent="0.25">
      <c r="A74291" t="s">
        <v>9167</v>
      </c>
      <c r="C74291" t="s">
        <v>3</v>
      </c>
      <c r="D74291" t="s">
        <v>4</v>
      </c>
    </row>
    <row r="74292" spans="1:4" x14ac:dyDescent="0.25">
      <c r="A74292" t="s">
        <v>9167</v>
      </c>
      <c r="C74292" t="s">
        <v>3</v>
      </c>
      <c r="D74292" t="s">
        <v>4</v>
      </c>
    </row>
    <row r="74293" spans="1:4" x14ac:dyDescent="0.25">
      <c r="A74293" t="s">
        <v>9167</v>
      </c>
      <c r="C74293" t="s">
        <v>3</v>
      </c>
      <c r="D74293" t="s">
        <v>4</v>
      </c>
    </row>
    <row r="74294" spans="1:4" x14ac:dyDescent="0.25">
      <c r="A74294" t="s">
        <v>9167</v>
      </c>
      <c r="C74294" t="s">
        <v>3</v>
      </c>
      <c r="D74294" t="s">
        <v>4</v>
      </c>
    </row>
    <row r="74295" spans="1:4" x14ac:dyDescent="0.25">
      <c r="A74295" t="s">
        <v>8144</v>
      </c>
      <c r="C74295" t="s">
        <v>3</v>
      </c>
      <c r="D74295" t="s">
        <v>4</v>
      </c>
    </row>
    <row r="74296" spans="1:4" x14ac:dyDescent="0.25">
      <c r="A74296" t="s">
        <v>7733</v>
      </c>
      <c r="C74296" t="s">
        <v>3</v>
      </c>
      <c r="D74296" t="s">
        <v>4</v>
      </c>
    </row>
    <row r="74297" spans="1:4" x14ac:dyDescent="0.25">
      <c r="A74297" t="s">
        <v>7733</v>
      </c>
      <c r="C74297" t="s">
        <v>3</v>
      </c>
      <c r="D74297" t="s">
        <v>4</v>
      </c>
    </row>
    <row r="74298" spans="1:4" x14ac:dyDescent="0.25">
      <c r="A74298" t="s">
        <v>7733</v>
      </c>
      <c r="C74298" t="s">
        <v>3</v>
      </c>
      <c r="D74298" t="s">
        <v>4</v>
      </c>
    </row>
    <row r="74299" spans="1:4" x14ac:dyDescent="0.25">
      <c r="A74299" t="s">
        <v>7733</v>
      </c>
      <c r="C74299" t="s">
        <v>3</v>
      </c>
      <c r="D74299" t="s">
        <v>4</v>
      </c>
    </row>
    <row r="74300" spans="1:4" x14ac:dyDescent="0.25">
      <c r="A74300" t="s">
        <v>7733</v>
      </c>
      <c r="C74300" t="s">
        <v>3</v>
      </c>
      <c r="D74300" t="s">
        <v>4</v>
      </c>
    </row>
    <row r="74301" spans="1:4" x14ac:dyDescent="0.25">
      <c r="A74301" t="s">
        <v>7733</v>
      </c>
      <c r="C74301" t="s">
        <v>3</v>
      </c>
      <c r="D74301" t="s">
        <v>4</v>
      </c>
    </row>
    <row r="74302" spans="1:4" x14ac:dyDescent="0.25">
      <c r="A74302" t="s">
        <v>6765</v>
      </c>
      <c r="C74302" t="s">
        <v>3</v>
      </c>
      <c r="D74302" t="s">
        <v>4</v>
      </c>
    </row>
    <row r="74303" spans="1:4" x14ac:dyDescent="0.25">
      <c r="A74303" t="s">
        <v>6765</v>
      </c>
      <c r="C74303" t="s">
        <v>3</v>
      </c>
      <c r="D74303" t="s">
        <v>4</v>
      </c>
    </row>
    <row r="74304" spans="1:4" x14ac:dyDescent="0.25">
      <c r="A74304" t="s">
        <v>6765</v>
      </c>
      <c r="C74304" t="s">
        <v>3</v>
      </c>
      <c r="D74304" t="s">
        <v>4</v>
      </c>
    </row>
    <row r="74305" spans="1:4" x14ac:dyDescent="0.25">
      <c r="A74305" t="s">
        <v>5751</v>
      </c>
      <c r="C74305" t="s">
        <v>3</v>
      </c>
      <c r="D74305" t="s">
        <v>4</v>
      </c>
    </row>
    <row r="74306" spans="1:4" x14ac:dyDescent="0.25">
      <c r="A74306" t="s">
        <v>7448</v>
      </c>
      <c r="C74306" t="s">
        <v>3</v>
      </c>
      <c r="D74306" t="s">
        <v>4</v>
      </c>
    </row>
    <row r="74307" spans="1:4" x14ac:dyDescent="0.25">
      <c r="A74307" t="s">
        <v>6765</v>
      </c>
      <c r="C74307" t="s">
        <v>3</v>
      </c>
      <c r="D74307" t="s">
        <v>4</v>
      </c>
    </row>
    <row r="74308" spans="1:4" x14ac:dyDescent="0.25">
      <c r="A74308" t="s">
        <v>5751</v>
      </c>
      <c r="C74308" t="s">
        <v>3</v>
      </c>
      <c r="D74308" t="s">
        <v>4</v>
      </c>
    </row>
    <row r="74309" spans="1:4" x14ac:dyDescent="0.25">
      <c r="A74309" t="s">
        <v>6850</v>
      </c>
      <c r="C74309" t="s">
        <v>3</v>
      </c>
      <c r="D74309" t="s">
        <v>4</v>
      </c>
    </row>
    <row r="74310" spans="1:4" x14ac:dyDescent="0.25">
      <c r="A74310" t="s">
        <v>6765</v>
      </c>
      <c r="C74310" t="s">
        <v>3</v>
      </c>
      <c r="D74310" t="s">
        <v>4</v>
      </c>
    </row>
    <row r="74311" spans="1:4" x14ac:dyDescent="0.25">
      <c r="A74311" t="s">
        <v>6850</v>
      </c>
      <c r="C74311" t="s">
        <v>3</v>
      </c>
      <c r="D74311" t="s">
        <v>4</v>
      </c>
    </row>
    <row r="74312" spans="1:4" x14ac:dyDescent="0.25">
      <c r="A74312" t="s">
        <v>6765</v>
      </c>
      <c r="C74312" t="s">
        <v>3</v>
      </c>
      <c r="D74312" t="s">
        <v>4</v>
      </c>
    </row>
    <row r="74313" spans="1:4" x14ac:dyDescent="0.25">
      <c r="A74313" t="s">
        <v>2122</v>
      </c>
      <c r="C74313" t="s">
        <v>3</v>
      </c>
      <c r="D74313" t="s">
        <v>4</v>
      </c>
    </row>
    <row r="74314" spans="1:4" x14ac:dyDescent="0.25">
      <c r="A74314" t="s">
        <v>6765</v>
      </c>
      <c r="C74314" t="s">
        <v>3</v>
      </c>
      <c r="D74314" t="s">
        <v>4</v>
      </c>
    </row>
    <row r="74315" spans="1:4" x14ac:dyDescent="0.25">
      <c r="A74315" t="s">
        <v>6850</v>
      </c>
      <c r="C74315" t="s">
        <v>3</v>
      </c>
      <c r="D74315" t="s">
        <v>4</v>
      </c>
    </row>
    <row r="74316" spans="1:4" x14ac:dyDescent="0.25">
      <c r="A74316" t="s">
        <v>7926</v>
      </c>
      <c r="C74316" t="s">
        <v>3</v>
      </c>
      <c r="D74316" t="s">
        <v>4</v>
      </c>
    </row>
    <row r="74317" spans="1:4" x14ac:dyDescent="0.25">
      <c r="A74317" t="s">
        <v>5888</v>
      </c>
      <c r="C74317" t="s">
        <v>3</v>
      </c>
      <c r="D74317" t="s">
        <v>4</v>
      </c>
    </row>
    <row r="74318" spans="1:4" x14ac:dyDescent="0.25">
      <c r="A74318" t="s">
        <v>7926</v>
      </c>
      <c r="C74318" t="s">
        <v>3</v>
      </c>
      <c r="D74318" t="s">
        <v>4</v>
      </c>
    </row>
    <row r="74319" spans="1:4" x14ac:dyDescent="0.25">
      <c r="A74319" t="s">
        <v>5888</v>
      </c>
      <c r="C74319" t="s">
        <v>3</v>
      </c>
      <c r="D74319" t="s">
        <v>4</v>
      </c>
    </row>
    <row r="74320" spans="1:4" x14ac:dyDescent="0.25">
      <c r="A74320" t="s">
        <v>2301</v>
      </c>
      <c r="C74320" t="s">
        <v>3</v>
      </c>
      <c r="D74320" t="s">
        <v>4</v>
      </c>
    </row>
    <row r="74321" spans="1:4" x14ac:dyDescent="0.25">
      <c r="A74321" t="s">
        <v>5751</v>
      </c>
      <c r="C74321" t="s">
        <v>3</v>
      </c>
      <c r="D74321" t="s">
        <v>4</v>
      </c>
    </row>
    <row r="74322" spans="1:4" x14ac:dyDescent="0.25">
      <c r="A74322" t="s">
        <v>9168</v>
      </c>
      <c r="C74322" t="s">
        <v>5</v>
      </c>
      <c r="D74322" t="s">
        <v>4</v>
      </c>
    </row>
    <row r="74323" spans="1:4" x14ac:dyDescent="0.25">
      <c r="A74323" t="s">
        <v>5751</v>
      </c>
      <c r="C74323" t="s">
        <v>3</v>
      </c>
      <c r="D74323" t="s">
        <v>4</v>
      </c>
    </row>
    <row r="74324" spans="1:4" x14ac:dyDescent="0.25">
      <c r="A74324" t="s">
        <v>5888</v>
      </c>
      <c r="C74324" t="s">
        <v>3</v>
      </c>
      <c r="D74324" t="s">
        <v>4</v>
      </c>
    </row>
    <row r="74325" spans="1:4" x14ac:dyDescent="0.25">
      <c r="A74325" t="s">
        <v>5751</v>
      </c>
      <c r="C74325" t="s">
        <v>3</v>
      </c>
      <c r="D74325" t="s">
        <v>4</v>
      </c>
    </row>
    <row r="74326" spans="1:4" x14ac:dyDescent="0.25">
      <c r="A74326" t="s">
        <v>3308</v>
      </c>
      <c r="C74326" t="s">
        <v>3</v>
      </c>
      <c r="D74326" t="s">
        <v>4</v>
      </c>
    </row>
    <row r="74327" spans="1:4" x14ac:dyDescent="0.25">
      <c r="A74327" t="s">
        <v>3308</v>
      </c>
      <c r="C74327" t="s">
        <v>3</v>
      </c>
      <c r="D74327" t="s">
        <v>4</v>
      </c>
    </row>
    <row r="74328" spans="1:4" x14ac:dyDescent="0.25">
      <c r="A74328" t="s">
        <v>3308</v>
      </c>
      <c r="C74328" t="s">
        <v>3</v>
      </c>
      <c r="D74328" t="s">
        <v>4</v>
      </c>
    </row>
    <row r="74329" spans="1:4" x14ac:dyDescent="0.25">
      <c r="A74329" t="s">
        <v>4004</v>
      </c>
      <c r="C74329" t="s">
        <v>3</v>
      </c>
      <c r="D74329" t="s">
        <v>4</v>
      </c>
    </row>
    <row r="74330" spans="1:4" x14ac:dyDescent="0.25">
      <c r="A74330" t="s">
        <v>4004</v>
      </c>
      <c r="C74330" t="s">
        <v>3</v>
      </c>
      <c r="D74330" t="s">
        <v>4</v>
      </c>
    </row>
    <row r="74331" spans="1:4" x14ac:dyDescent="0.25">
      <c r="A74331" t="s">
        <v>3308</v>
      </c>
      <c r="C74331" t="s">
        <v>3</v>
      </c>
      <c r="D74331" t="s">
        <v>4</v>
      </c>
    </row>
    <row r="74332" spans="1:4" x14ac:dyDescent="0.25">
      <c r="A74332" t="s">
        <v>3308</v>
      </c>
      <c r="C74332" t="s">
        <v>3</v>
      </c>
      <c r="D74332" t="s">
        <v>4</v>
      </c>
    </row>
    <row r="74333" spans="1:4" x14ac:dyDescent="0.25">
      <c r="A74333" t="s">
        <v>3308</v>
      </c>
      <c r="C74333" t="s">
        <v>3</v>
      </c>
      <c r="D74333" t="s">
        <v>4</v>
      </c>
    </row>
    <row r="74334" spans="1:4" x14ac:dyDescent="0.25">
      <c r="A74334" t="s">
        <v>7926</v>
      </c>
      <c r="C74334" t="s">
        <v>3</v>
      </c>
      <c r="D74334" t="s">
        <v>4</v>
      </c>
    </row>
    <row r="74335" spans="1:4" x14ac:dyDescent="0.25">
      <c r="A74335" t="s">
        <v>7926</v>
      </c>
      <c r="C74335" t="s">
        <v>3</v>
      </c>
      <c r="D74335" t="s">
        <v>4</v>
      </c>
    </row>
    <row r="74336" spans="1:4" x14ac:dyDescent="0.25">
      <c r="A74336" t="s">
        <v>3308</v>
      </c>
      <c r="C74336" t="s">
        <v>3</v>
      </c>
      <c r="D74336" t="s">
        <v>4</v>
      </c>
    </row>
    <row r="74337" spans="1:4" x14ac:dyDescent="0.25">
      <c r="A74337" t="s">
        <v>3308</v>
      </c>
      <c r="C74337" t="s">
        <v>3</v>
      </c>
      <c r="D74337" t="s">
        <v>4</v>
      </c>
    </row>
    <row r="74338" spans="1:4" x14ac:dyDescent="0.25">
      <c r="A74338" t="s">
        <v>7448</v>
      </c>
      <c r="C74338" t="s">
        <v>3</v>
      </c>
      <c r="D74338" t="s">
        <v>4</v>
      </c>
    </row>
    <row r="74339" spans="1:4" x14ac:dyDescent="0.25">
      <c r="A74339" t="s">
        <v>6850</v>
      </c>
      <c r="C74339" t="s">
        <v>3</v>
      </c>
      <c r="D74339" t="s">
        <v>4</v>
      </c>
    </row>
    <row r="74340" spans="1:4" x14ac:dyDescent="0.25">
      <c r="A74340" t="s">
        <v>9139</v>
      </c>
      <c r="C74340" t="s">
        <v>3</v>
      </c>
      <c r="D74340" t="s">
        <v>4</v>
      </c>
    </row>
    <row r="74341" spans="1:4" x14ac:dyDescent="0.25">
      <c r="A74341" t="s">
        <v>6850</v>
      </c>
      <c r="C74341" t="s">
        <v>3</v>
      </c>
      <c r="D74341" t="s">
        <v>4</v>
      </c>
    </row>
    <row r="74342" spans="1:4" x14ac:dyDescent="0.25">
      <c r="A74342" t="s">
        <v>7448</v>
      </c>
      <c r="C74342" t="s">
        <v>3</v>
      </c>
      <c r="D74342" t="s">
        <v>4</v>
      </c>
    </row>
    <row r="74343" spans="1:4" x14ac:dyDescent="0.25">
      <c r="A74343" t="s">
        <v>9139</v>
      </c>
      <c r="C74343" t="s">
        <v>3</v>
      </c>
      <c r="D74343" t="s">
        <v>4</v>
      </c>
    </row>
    <row r="74344" spans="1:4" x14ac:dyDescent="0.25">
      <c r="A74344" t="s">
        <v>6850</v>
      </c>
      <c r="C74344" t="s">
        <v>3</v>
      </c>
      <c r="D74344" t="s">
        <v>4</v>
      </c>
    </row>
    <row r="74345" spans="1:4" x14ac:dyDescent="0.25">
      <c r="A74345" t="s">
        <v>7448</v>
      </c>
      <c r="C74345" t="s">
        <v>3</v>
      </c>
      <c r="D74345" t="s">
        <v>4</v>
      </c>
    </row>
    <row r="74346" spans="1:4" x14ac:dyDescent="0.25">
      <c r="A74346" t="s">
        <v>6850</v>
      </c>
      <c r="C74346" t="s">
        <v>3</v>
      </c>
      <c r="D74346" t="s">
        <v>4</v>
      </c>
    </row>
    <row r="74347" spans="1:4" x14ac:dyDescent="0.25">
      <c r="A74347" t="s">
        <v>7448</v>
      </c>
      <c r="C74347" t="s">
        <v>3</v>
      </c>
      <c r="D74347" t="s">
        <v>4</v>
      </c>
    </row>
    <row r="74348" spans="1:4" x14ac:dyDescent="0.25">
      <c r="A74348" t="s">
        <v>6850</v>
      </c>
      <c r="C74348" t="s">
        <v>3</v>
      </c>
      <c r="D74348" t="s">
        <v>4</v>
      </c>
    </row>
    <row r="74349" spans="1:4" x14ac:dyDescent="0.25">
      <c r="A74349" t="s">
        <v>7448</v>
      </c>
      <c r="C74349" t="s">
        <v>3</v>
      </c>
      <c r="D74349" t="s">
        <v>4</v>
      </c>
    </row>
    <row r="74350" spans="1:4" x14ac:dyDescent="0.25">
      <c r="A74350" t="s">
        <v>9169</v>
      </c>
      <c r="C74350" t="s">
        <v>5</v>
      </c>
      <c r="D74350" t="s">
        <v>4</v>
      </c>
    </row>
    <row r="74351" spans="1:4" x14ac:dyDescent="0.25">
      <c r="A74351" t="s">
        <v>6850</v>
      </c>
      <c r="C74351" t="s">
        <v>3</v>
      </c>
      <c r="D74351" t="s">
        <v>4</v>
      </c>
    </row>
    <row r="74352" spans="1:4" x14ac:dyDescent="0.25">
      <c r="A74352" t="s">
        <v>6850</v>
      </c>
      <c r="C74352" t="s">
        <v>3</v>
      </c>
      <c r="D74352" t="s">
        <v>4</v>
      </c>
    </row>
    <row r="74353" spans="1:4" x14ac:dyDescent="0.25">
      <c r="A74353" t="s">
        <v>3308</v>
      </c>
      <c r="C74353" t="s">
        <v>3</v>
      </c>
      <c r="D74353" t="s">
        <v>4</v>
      </c>
    </row>
    <row r="74354" spans="1:4" x14ac:dyDescent="0.25">
      <c r="A74354" t="s">
        <v>3308</v>
      </c>
      <c r="C74354" t="s">
        <v>3</v>
      </c>
      <c r="D74354" t="s">
        <v>4</v>
      </c>
    </row>
    <row r="74355" spans="1:4" x14ac:dyDescent="0.25">
      <c r="A74355" t="s">
        <v>9139</v>
      </c>
      <c r="C74355" t="s">
        <v>3</v>
      </c>
      <c r="D74355" t="s">
        <v>4</v>
      </c>
    </row>
    <row r="74356" spans="1:4" x14ac:dyDescent="0.25">
      <c r="A74356" t="s">
        <v>3308</v>
      </c>
      <c r="C74356" t="s">
        <v>3</v>
      </c>
      <c r="D74356" t="s">
        <v>4</v>
      </c>
    </row>
    <row r="74357" spans="1:4" x14ac:dyDescent="0.25">
      <c r="A74357" t="s">
        <v>9139</v>
      </c>
      <c r="C74357" t="s">
        <v>3</v>
      </c>
      <c r="D74357" t="s">
        <v>4</v>
      </c>
    </row>
    <row r="74358" spans="1:4" x14ac:dyDescent="0.25">
      <c r="A74358" t="s">
        <v>3308</v>
      </c>
      <c r="C74358" t="s">
        <v>3</v>
      </c>
      <c r="D74358" t="s">
        <v>4</v>
      </c>
    </row>
    <row r="74359" spans="1:4" x14ac:dyDescent="0.25">
      <c r="A74359" t="s">
        <v>9139</v>
      </c>
      <c r="C74359" t="s">
        <v>3</v>
      </c>
      <c r="D74359" t="s">
        <v>4</v>
      </c>
    </row>
    <row r="74360" spans="1:4" x14ac:dyDescent="0.25">
      <c r="A74360" t="s">
        <v>5287</v>
      </c>
      <c r="C74360" t="s">
        <v>3</v>
      </c>
      <c r="D74360" t="s">
        <v>4</v>
      </c>
    </row>
    <row r="74361" spans="1:4" x14ac:dyDescent="0.25">
      <c r="A74361" t="s">
        <v>5287</v>
      </c>
      <c r="C74361" t="s">
        <v>3</v>
      </c>
      <c r="D74361" t="s">
        <v>4</v>
      </c>
    </row>
    <row r="74362" spans="1:4" x14ac:dyDescent="0.25">
      <c r="A74362" t="s">
        <v>5287</v>
      </c>
      <c r="C74362" t="s">
        <v>3</v>
      </c>
      <c r="D74362" t="s">
        <v>4</v>
      </c>
    </row>
    <row r="74363" spans="1:4" x14ac:dyDescent="0.25">
      <c r="A74363" t="s">
        <v>5287</v>
      </c>
      <c r="C74363" t="s">
        <v>3</v>
      </c>
      <c r="D74363" t="s">
        <v>4</v>
      </c>
    </row>
    <row r="74364" spans="1:4" x14ac:dyDescent="0.25">
      <c r="A74364" t="s">
        <v>5287</v>
      </c>
      <c r="C74364" t="s">
        <v>3</v>
      </c>
      <c r="D74364" t="s">
        <v>4</v>
      </c>
    </row>
    <row r="74365" spans="1:4" x14ac:dyDescent="0.25">
      <c r="A74365" t="s">
        <v>5287</v>
      </c>
      <c r="C74365" t="s">
        <v>3</v>
      </c>
      <c r="D74365" t="s">
        <v>4</v>
      </c>
    </row>
    <row r="74366" spans="1:4" x14ac:dyDescent="0.25">
      <c r="A74366" t="s">
        <v>9170</v>
      </c>
      <c r="C74366" t="s">
        <v>5</v>
      </c>
      <c r="D74366" t="s">
        <v>4</v>
      </c>
    </row>
    <row r="74367" spans="1:4" x14ac:dyDescent="0.25">
      <c r="A74367" t="s">
        <v>9171</v>
      </c>
      <c r="C74367" t="s">
        <v>3</v>
      </c>
      <c r="D74367" t="s">
        <v>4</v>
      </c>
    </row>
    <row r="74368" spans="1:4" x14ac:dyDescent="0.25">
      <c r="A74368" t="s">
        <v>9171</v>
      </c>
      <c r="C74368" t="s">
        <v>3</v>
      </c>
      <c r="D74368" t="s">
        <v>4</v>
      </c>
    </row>
    <row r="74369" spans="1:4" x14ac:dyDescent="0.25">
      <c r="A74369" t="s">
        <v>9171</v>
      </c>
      <c r="C74369" t="s">
        <v>3</v>
      </c>
      <c r="D74369" t="s">
        <v>4</v>
      </c>
    </row>
    <row r="74370" spans="1:4" x14ac:dyDescent="0.25">
      <c r="A74370" t="s">
        <v>9171</v>
      </c>
      <c r="C74370" t="s">
        <v>3</v>
      </c>
      <c r="D74370" t="s">
        <v>4</v>
      </c>
    </row>
    <row r="74371" spans="1:4" x14ac:dyDescent="0.25">
      <c r="A74371" t="s">
        <v>9172</v>
      </c>
      <c r="C74371" t="s">
        <v>3</v>
      </c>
      <c r="D74371" t="s">
        <v>4</v>
      </c>
    </row>
    <row r="74372" spans="1:4" x14ac:dyDescent="0.25">
      <c r="A74372" t="s">
        <v>9172</v>
      </c>
      <c r="C74372" t="s">
        <v>3</v>
      </c>
      <c r="D74372" t="s">
        <v>4</v>
      </c>
    </row>
    <row r="74373" spans="1:4" x14ac:dyDescent="0.25">
      <c r="A74373" t="s">
        <v>6850</v>
      </c>
      <c r="C74373" t="s">
        <v>3</v>
      </c>
      <c r="D74373" t="s">
        <v>4</v>
      </c>
    </row>
    <row r="74374" spans="1:4" x14ac:dyDescent="0.25">
      <c r="A74374" t="s">
        <v>9173</v>
      </c>
      <c r="C74374" t="s">
        <v>5</v>
      </c>
      <c r="D74374" t="s">
        <v>4</v>
      </c>
    </row>
    <row r="74375" spans="1:4" x14ac:dyDescent="0.25">
      <c r="A74375" t="s">
        <v>2239</v>
      </c>
      <c r="C74375" t="s">
        <v>3</v>
      </c>
      <c r="D74375" t="s">
        <v>4</v>
      </c>
    </row>
    <row r="74376" spans="1:4" x14ac:dyDescent="0.25">
      <c r="A74376" t="s">
        <v>2239</v>
      </c>
      <c r="C74376" t="s">
        <v>3</v>
      </c>
      <c r="D74376" t="s">
        <v>4</v>
      </c>
    </row>
    <row r="74377" spans="1:4" x14ac:dyDescent="0.25">
      <c r="A74377" t="s">
        <v>6031</v>
      </c>
      <c r="C74377" t="s">
        <v>3</v>
      </c>
      <c r="D74377" t="s">
        <v>4</v>
      </c>
    </row>
    <row r="74378" spans="1:4" x14ac:dyDescent="0.25">
      <c r="A74378" t="s">
        <v>2239</v>
      </c>
      <c r="C74378" t="s">
        <v>3</v>
      </c>
      <c r="D74378" t="s">
        <v>4</v>
      </c>
    </row>
    <row r="74379" spans="1:4" x14ac:dyDescent="0.25">
      <c r="A74379" t="s">
        <v>3052</v>
      </c>
      <c r="C74379" t="s">
        <v>3</v>
      </c>
      <c r="D74379" t="s">
        <v>4</v>
      </c>
    </row>
    <row r="74380" spans="1:4" x14ac:dyDescent="0.25">
      <c r="A74380" t="s">
        <v>3052</v>
      </c>
      <c r="C74380" t="s">
        <v>3</v>
      </c>
      <c r="D74380" t="s">
        <v>4</v>
      </c>
    </row>
    <row r="74381" spans="1:4" x14ac:dyDescent="0.25">
      <c r="A74381" t="s">
        <v>5100</v>
      </c>
      <c r="C74381" t="s">
        <v>3</v>
      </c>
      <c r="D74381" t="s">
        <v>4</v>
      </c>
    </row>
    <row r="74382" spans="1:4" x14ac:dyDescent="0.25">
      <c r="A74382" t="s">
        <v>5100</v>
      </c>
      <c r="C74382" t="s">
        <v>3</v>
      </c>
      <c r="D74382" t="s">
        <v>4</v>
      </c>
    </row>
    <row r="74383" spans="1:4" x14ac:dyDescent="0.25">
      <c r="A74383" t="s">
        <v>3052</v>
      </c>
      <c r="C74383" t="s">
        <v>3</v>
      </c>
      <c r="D74383" t="s">
        <v>4</v>
      </c>
    </row>
    <row r="74384" spans="1:4" x14ac:dyDescent="0.25">
      <c r="A74384" t="s">
        <v>6031</v>
      </c>
      <c r="C74384" t="s">
        <v>3</v>
      </c>
      <c r="D74384" t="s">
        <v>4</v>
      </c>
    </row>
    <row r="74385" spans="1:4" x14ac:dyDescent="0.25">
      <c r="A74385" t="s">
        <v>2239</v>
      </c>
      <c r="C74385" t="s">
        <v>3</v>
      </c>
      <c r="D74385" t="s">
        <v>4</v>
      </c>
    </row>
    <row r="74386" spans="1:4" x14ac:dyDescent="0.25">
      <c r="A74386" t="s">
        <v>3052</v>
      </c>
      <c r="C74386" t="s">
        <v>3</v>
      </c>
      <c r="D74386" t="s">
        <v>4</v>
      </c>
    </row>
    <row r="74387" spans="1:4" x14ac:dyDescent="0.25">
      <c r="A74387" t="s">
        <v>2239</v>
      </c>
      <c r="C74387" t="s">
        <v>3</v>
      </c>
      <c r="D74387" t="s">
        <v>4</v>
      </c>
    </row>
    <row r="74388" spans="1:4" x14ac:dyDescent="0.25">
      <c r="A74388" t="s">
        <v>3052</v>
      </c>
      <c r="C74388" t="s">
        <v>3</v>
      </c>
      <c r="D74388" t="s">
        <v>4</v>
      </c>
    </row>
    <row r="74389" spans="1:4" x14ac:dyDescent="0.25">
      <c r="A74389" t="s">
        <v>2239</v>
      </c>
      <c r="C74389" t="s">
        <v>3</v>
      </c>
      <c r="D74389" t="s">
        <v>4</v>
      </c>
    </row>
    <row r="74390" spans="1:4" x14ac:dyDescent="0.25">
      <c r="A74390" t="s">
        <v>3052</v>
      </c>
      <c r="C74390" t="s">
        <v>3</v>
      </c>
      <c r="D74390" t="s">
        <v>4</v>
      </c>
    </row>
    <row r="74391" spans="1:4" x14ac:dyDescent="0.25">
      <c r="A74391" t="s">
        <v>1841</v>
      </c>
      <c r="C74391" t="s">
        <v>3</v>
      </c>
      <c r="D74391" t="s">
        <v>4</v>
      </c>
    </row>
    <row r="74392" spans="1:4" x14ac:dyDescent="0.25">
      <c r="A74392" t="s">
        <v>5100</v>
      </c>
      <c r="C74392" t="s">
        <v>3</v>
      </c>
      <c r="D74392" t="s">
        <v>4</v>
      </c>
    </row>
    <row r="74393" spans="1:4" x14ac:dyDescent="0.25">
      <c r="A74393" t="s">
        <v>1841</v>
      </c>
      <c r="C74393" t="s">
        <v>3</v>
      </c>
      <c r="D74393" t="s">
        <v>4</v>
      </c>
    </row>
    <row r="74394" spans="1:4" x14ac:dyDescent="0.25">
      <c r="A74394" t="s">
        <v>2239</v>
      </c>
      <c r="C74394" t="s">
        <v>3</v>
      </c>
      <c r="D74394" t="s">
        <v>4</v>
      </c>
    </row>
    <row r="74395" spans="1:4" x14ac:dyDescent="0.25">
      <c r="A74395" t="s">
        <v>2239</v>
      </c>
      <c r="C74395" t="s">
        <v>3</v>
      </c>
      <c r="D74395" t="s">
        <v>4</v>
      </c>
    </row>
    <row r="74396" spans="1:4" x14ac:dyDescent="0.25">
      <c r="A74396" t="s">
        <v>2239</v>
      </c>
      <c r="C74396" t="s">
        <v>3</v>
      </c>
      <c r="D74396" t="s">
        <v>4</v>
      </c>
    </row>
    <row r="74397" spans="1:4" x14ac:dyDescent="0.25">
      <c r="A74397" t="s">
        <v>2239</v>
      </c>
      <c r="C74397" t="s">
        <v>3</v>
      </c>
      <c r="D74397" t="s">
        <v>4</v>
      </c>
    </row>
    <row r="74398" spans="1:4" x14ac:dyDescent="0.25">
      <c r="A74398" t="s">
        <v>9057</v>
      </c>
      <c r="C74398" t="s">
        <v>3</v>
      </c>
      <c r="D74398" t="s">
        <v>4</v>
      </c>
    </row>
    <row r="74399" spans="1:4" x14ac:dyDescent="0.25">
      <c r="A74399" t="s">
        <v>2239</v>
      </c>
      <c r="C74399" t="s">
        <v>3</v>
      </c>
      <c r="D74399" t="s">
        <v>4</v>
      </c>
    </row>
    <row r="74400" spans="1:4" x14ac:dyDescent="0.25">
      <c r="A74400" t="s">
        <v>2239</v>
      </c>
      <c r="C74400" t="s">
        <v>3</v>
      </c>
      <c r="D74400" t="s">
        <v>4</v>
      </c>
    </row>
    <row r="74401" spans="1:4" x14ac:dyDescent="0.25">
      <c r="A74401" t="s">
        <v>9057</v>
      </c>
      <c r="C74401" t="s">
        <v>3</v>
      </c>
      <c r="D74401" t="s">
        <v>4</v>
      </c>
    </row>
    <row r="74402" spans="1:4" x14ac:dyDescent="0.25">
      <c r="A74402" t="s">
        <v>9057</v>
      </c>
      <c r="C74402" t="s">
        <v>3</v>
      </c>
      <c r="D74402" t="s">
        <v>4</v>
      </c>
    </row>
    <row r="74403" spans="1:4" x14ac:dyDescent="0.25">
      <c r="A74403" t="s">
        <v>2239</v>
      </c>
      <c r="C74403" t="s">
        <v>3</v>
      </c>
      <c r="D74403" t="s">
        <v>4</v>
      </c>
    </row>
    <row r="74404" spans="1:4" x14ac:dyDescent="0.25">
      <c r="A74404" t="s">
        <v>9174</v>
      </c>
      <c r="C74404" t="s">
        <v>5</v>
      </c>
      <c r="D74404" t="s">
        <v>4</v>
      </c>
    </row>
    <row r="74405" spans="1:4" x14ac:dyDescent="0.25">
      <c r="A74405" t="s">
        <v>8786</v>
      </c>
      <c r="C74405" t="s">
        <v>3</v>
      </c>
      <c r="D74405" t="s">
        <v>4</v>
      </c>
    </row>
    <row r="74406" spans="1:4" x14ac:dyDescent="0.25">
      <c r="A74406" t="s">
        <v>8786</v>
      </c>
      <c r="C74406" t="s">
        <v>3</v>
      </c>
      <c r="D74406" t="s">
        <v>4</v>
      </c>
    </row>
    <row r="74407" spans="1:4" x14ac:dyDescent="0.25">
      <c r="A74407" t="s">
        <v>8786</v>
      </c>
      <c r="C74407" t="s">
        <v>3</v>
      </c>
      <c r="D74407" t="s">
        <v>4</v>
      </c>
    </row>
    <row r="74408" spans="1:4" x14ac:dyDescent="0.25">
      <c r="A74408" t="s">
        <v>9175</v>
      </c>
      <c r="C74408" t="s">
        <v>5</v>
      </c>
      <c r="D74408" t="s">
        <v>4</v>
      </c>
    </row>
    <row r="74409" spans="1:4" x14ac:dyDescent="0.25">
      <c r="A74409" t="s">
        <v>8786</v>
      </c>
      <c r="C74409" t="s">
        <v>3</v>
      </c>
      <c r="D74409" t="s">
        <v>4</v>
      </c>
    </row>
    <row r="74410" spans="1:4" x14ac:dyDescent="0.25">
      <c r="A74410" t="s">
        <v>8786</v>
      </c>
      <c r="C74410" t="s">
        <v>3</v>
      </c>
      <c r="D74410" t="s">
        <v>4</v>
      </c>
    </row>
    <row r="74411" spans="1:4" x14ac:dyDescent="0.25">
      <c r="A74411" t="s">
        <v>8111</v>
      </c>
      <c r="C74411" t="s">
        <v>3</v>
      </c>
      <c r="D74411" t="s">
        <v>4</v>
      </c>
    </row>
    <row r="74412" spans="1:4" x14ac:dyDescent="0.25">
      <c r="A74412" t="s">
        <v>3694</v>
      </c>
      <c r="C74412" t="s">
        <v>3</v>
      </c>
      <c r="D74412" t="s">
        <v>4</v>
      </c>
    </row>
    <row r="74413" spans="1:4" x14ac:dyDescent="0.25">
      <c r="A74413" t="s">
        <v>8111</v>
      </c>
      <c r="C74413" t="s">
        <v>3</v>
      </c>
      <c r="D74413" t="s">
        <v>4</v>
      </c>
    </row>
    <row r="74414" spans="1:4" x14ac:dyDescent="0.25">
      <c r="A74414" t="s">
        <v>3694</v>
      </c>
      <c r="C74414" t="s">
        <v>3</v>
      </c>
      <c r="D74414" t="s">
        <v>4</v>
      </c>
    </row>
    <row r="74415" spans="1:4" x14ac:dyDescent="0.25">
      <c r="A74415" t="s">
        <v>3694</v>
      </c>
      <c r="C74415" t="s">
        <v>3</v>
      </c>
      <c r="D74415" t="s">
        <v>4</v>
      </c>
    </row>
    <row r="74416" spans="1:4" x14ac:dyDescent="0.25">
      <c r="A74416" t="s">
        <v>8786</v>
      </c>
      <c r="C74416" t="s">
        <v>3</v>
      </c>
      <c r="D74416" t="s">
        <v>4</v>
      </c>
    </row>
    <row r="74417" spans="1:4" x14ac:dyDescent="0.25">
      <c r="A74417" t="s">
        <v>8786</v>
      </c>
      <c r="C74417" t="s">
        <v>3</v>
      </c>
      <c r="D74417" t="s">
        <v>4</v>
      </c>
    </row>
    <row r="74418" spans="1:4" x14ac:dyDescent="0.25">
      <c r="A74418" t="s">
        <v>1841</v>
      </c>
      <c r="C74418" t="s">
        <v>3</v>
      </c>
      <c r="D74418" t="s">
        <v>4</v>
      </c>
    </row>
    <row r="74419" spans="1:4" x14ac:dyDescent="0.25">
      <c r="A74419" t="s">
        <v>8786</v>
      </c>
      <c r="C74419" t="s">
        <v>3</v>
      </c>
      <c r="D74419" t="s">
        <v>4</v>
      </c>
    </row>
    <row r="74420" spans="1:4" x14ac:dyDescent="0.25">
      <c r="A74420" t="s">
        <v>8786</v>
      </c>
      <c r="C74420" t="s">
        <v>3</v>
      </c>
      <c r="D74420" t="s">
        <v>4</v>
      </c>
    </row>
    <row r="74421" spans="1:4" x14ac:dyDescent="0.25">
      <c r="A74421" t="s">
        <v>9176</v>
      </c>
      <c r="C74421" t="s">
        <v>5</v>
      </c>
      <c r="D74421" t="s">
        <v>4</v>
      </c>
    </row>
    <row r="74422" spans="1:4" x14ac:dyDescent="0.25">
      <c r="A74422" t="s">
        <v>8786</v>
      </c>
      <c r="C74422" t="s">
        <v>3</v>
      </c>
      <c r="D74422" t="s">
        <v>4</v>
      </c>
    </row>
    <row r="74423" spans="1:4" x14ac:dyDescent="0.25">
      <c r="A74423" t="s">
        <v>8786</v>
      </c>
      <c r="C74423" t="s">
        <v>3</v>
      </c>
      <c r="D74423" t="s">
        <v>4</v>
      </c>
    </row>
    <row r="74424" spans="1:4" x14ac:dyDescent="0.25">
      <c r="A74424" t="s">
        <v>8786</v>
      </c>
      <c r="C74424" t="s">
        <v>3</v>
      </c>
      <c r="D74424" t="s">
        <v>4</v>
      </c>
    </row>
    <row r="74425" spans="1:4" x14ac:dyDescent="0.25">
      <c r="A74425" t="s">
        <v>1220</v>
      </c>
      <c r="C74425" t="s">
        <v>3</v>
      </c>
      <c r="D74425" t="s">
        <v>4</v>
      </c>
    </row>
    <row r="74426" spans="1:4" x14ac:dyDescent="0.25">
      <c r="A74426" t="s">
        <v>7685</v>
      </c>
      <c r="C74426" t="s">
        <v>8</v>
      </c>
      <c r="D74426" t="s">
        <v>4</v>
      </c>
    </row>
    <row r="74427" spans="1:4" x14ac:dyDescent="0.25">
      <c r="A74427" t="s">
        <v>9040</v>
      </c>
      <c r="C74427" t="s">
        <v>3</v>
      </c>
      <c r="D74427" t="s">
        <v>4</v>
      </c>
    </row>
    <row r="74428" spans="1:4" x14ac:dyDescent="0.25">
      <c r="A74428" t="s">
        <v>7685</v>
      </c>
      <c r="C74428" t="s">
        <v>7</v>
      </c>
      <c r="D74428" t="s">
        <v>4</v>
      </c>
    </row>
    <row r="74429" spans="1:4" x14ac:dyDescent="0.25">
      <c r="A74429" t="s">
        <v>9040</v>
      </c>
      <c r="C74429" t="s">
        <v>3</v>
      </c>
      <c r="D74429" t="s">
        <v>4</v>
      </c>
    </row>
    <row r="74430" spans="1:4" x14ac:dyDescent="0.25">
      <c r="A74430" t="s">
        <v>7685</v>
      </c>
      <c r="C74430" t="s">
        <v>8</v>
      </c>
      <c r="D74430" t="s">
        <v>4</v>
      </c>
    </row>
    <row r="74431" spans="1:4" x14ac:dyDescent="0.25">
      <c r="A74431" t="s">
        <v>6884</v>
      </c>
      <c r="C74431" t="s">
        <v>3</v>
      </c>
      <c r="D74431" t="s">
        <v>4</v>
      </c>
    </row>
    <row r="74432" spans="1:4" x14ac:dyDescent="0.25">
      <c r="A74432" t="s">
        <v>6884</v>
      </c>
      <c r="C74432" t="s">
        <v>3</v>
      </c>
      <c r="D74432" t="s">
        <v>4</v>
      </c>
    </row>
    <row r="74433" spans="1:4" x14ac:dyDescent="0.25">
      <c r="A74433" t="s">
        <v>9040</v>
      </c>
      <c r="C74433" t="s">
        <v>3</v>
      </c>
      <c r="D74433" t="s">
        <v>4</v>
      </c>
    </row>
    <row r="74434" spans="1:4" x14ac:dyDescent="0.25">
      <c r="A74434" t="s">
        <v>6884</v>
      </c>
      <c r="C74434" t="s">
        <v>3</v>
      </c>
      <c r="D74434" t="s">
        <v>4</v>
      </c>
    </row>
    <row r="74435" spans="1:4" x14ac:dyDescent="0.25">
      <c r="A74435" t="s">
        <v>9040</v>
      </c>
      <c r="C74435" t="s">
        <v>3</v>
      </c>
      <c r="D74435" t="s">
        <v>4</v>
      </c>
    </row>
    <row r="74436" spans="1:4" x14ac:dyDescent="0.25">
      <c r="A74436" t="s">
        <v>6884</v>
      </c>
      <c r="C74436" t="s">
        <v>3</v>
      </c>
      <c r="D74436" t="s">
        <v>4</v>
      </c>
    </row>
    <row r="74437" spans="1:4" x14ac:dyDescent="0.25">
      <c r="A74437" t="s">
        <v>5321</v>
      </c>
      <c r="C74437" t="s">
        <v>3</v>
      </c>
      <c r="D74437" t="s">
        <v>4</v>
      </c>
    </row>
    <row r="74438" spans="1:4" x14ac:dyDescent="0.25">
      <c r="A74438" t="s">
        <v>9040</v>
      </c>
      <c r="C74438" t="s">
        <v>3</v>
      </c>
      <c r="D74438" t="s">
        <v>4</v>
      </c>
    </row>
    <row r="74439" spans="1:4" x14ac:dyDescent="0.25">
      <c r="A74439" t="s">
        <v>5321</v>
      </c>
      <c r="C74439" t="s">
        <v>3</v>
      </c>
      <c r="D74439" t="s">
        <v>4</v>
      </c>
    </row>
    <row r="74440" spans="1:4" x14ac:dyDescent="0.25">
      <c r="A74440" t="s">
        <v>5321</v>
      </c>
      <c r="C74440" t="s">
        <v>3</v>
      </c>
      <c r="D74440" t="s">
        <v>4</v>
      </c>
    </row>
    <row r="74441" spans="1:4" x14ac:dyDescent="0.25">
      <c r="A74441" t="s">
        <v>9177</v>
      </c>
      <c r="C74441" t="s">
        <v>5</v>
      </c>
      <c r="D74441" t="s">
        <v>4</v>
      </c>
    </row>
    <row r="74442" spans="1:4" x14ac:dyDescent="0.25">
      <c r="A74442" t="s">
        <v>7685</v>
      </c>
      <c r="C74442" t="s">
        <v>7</v>
      </c>
      <c r="D74442" t="s">
        <v>4</v>
      </c>
    </row>
    <row r="74443" spans="1:4" x14ac:dyDescent="0.25">
      <c r="A74443" t="s">
        <v>7685</v>
      </c>
      <c r="C74443" t="s">
        <v>7</v>
      </c>
      <c r="D74443" t="s">
        <v>4</v>
      </c>
    </row>
    <row r="74444" spans="1:4" x14ac:dyDescent="0.25">
      <c r="A74444" t="s">
        <v>7685</v>
      </c>
      <c r="C74444" t="s">
        <v>7</v>
      </c>
      <c r="D74444" t="s">
        <v>4</v>
      </c>
    </row>
    <row r="74445" spans="1:4" x14ac:dyDescent="0.25">
      <c r="A74445" t="s">
        <v>7223</v>
      </c>
      <c r="C74445" t="s">
        <v>3</v>
      </c>
      <c r="D74445" t="s">
        <v>4</v>
      </c>
    </row>
    <row r="74446" spans="1:4" x14ac:dyDescent="0.25">
      <c r="A74446" t="s">
        <v>7223</v>
      </c>
      <c r="C74446" t="s">
        <v>3</v>
      </c>
      <c r="D74446" t="s">
        <v>4</v>
      </c>
    </row>
    <row r="74447" spans="1:4" x14ac:dyDescent="0.25">
      <c r="A74447" t="s">
        <v>7223</v>
      </c>
      <c r="C74447" t="s">
        <v>3</v>
      </c>
      <c r="D74447" t="s">
        <v>4</v>
      </c>
    </row>
    <row r="74448" spans="1:4" x14ac:dyDescent="0.25">
      <c r="A74448" t="s">
        <v>7223</v>
      </c>
      <c r="C74448" t="s">
        <v>3</v>
      </c>
      <c r="D74448" t="s">
        <v>4</v>
      </c>
    </row>
    <row r="74449" spans="1:4" x14ac:dyDescent="0.25">
      <c r="A74449" t="s">
        <v>7223</v>
      </c>
      <c r="C74449" t="s">
        <v>3</v>
      </c>
      <c r="D74449" t="s">
        <v>4</v>
      </c>
    </row>
    <row r="74450" spans="1:4" x14ac:dyDescent="0.25">
      <c r="A74450" t="s">
        <v>3990</v>
      </c>
      <c r="C74450" t="s">
        <v>3</v>
      </c>
      <c r="D74450" t="s">
        <v>4</v>
      </c>
    </row>
    <row r="74451" spans="1:4" x14ac:dyDescent="0.25">
      <c r="A74451" t="s">
        <v>3990</v>
      </c>
      <c r="C74451" t="s">
        <v>3</v>
      </c>
      <c r="D74451" t="s">
        <v>4</v>
      </c>
    </row>
    <row r="74452" spans="1:4" x14ac:dyDescent="0.25">
      <c r="A74452" t="s">
        <v>3990</v>
      </c>
      <c r="C74452" t="s">
        <v>3</v>
      </c>
      <c r="D74452" t="s">
        <v>4</v>
      </c>
    </row>
    <row r="74453" spans="1:4" x14ac:dyDescent="0.25">
      <c r="A74453" t="s">
        <v>3990</v>
      </c>
      <c r="C74453" t="s">
        <v>3</v>
      </c>
      <c r="D74453" t="s">
        <v>4</v>
      </c>
    </row>
    <row r="74454" spans="1:4" x14ac:dyDescent="0.25">
      <c r="A74454" t="s">
        <v>3990</v>
      </c>
      <c r="C74454" t="s">
        <v>3</v>
      </c>
      <c r="D74454" t="s">
        <v>4</v>
      </c>
    </row>
    <row r="74455" spans="1:4" x14ac:dyDescent="0.25">
      <c r="A74455" t="s">
        <v>3990</v>
      </c>
      <c r="C74455" t="s">
        <v>3</v>
      </c>
      <c r="D74455" t="s">
        <v>4</v>
      </c>
    </row>
    <row r="74456" spans="1:4" x14ac:dyDescent="0.25">
      <c r="A74456" t="s">
        <v>9098</v>
      </c>
      <c r="C74456" t="s">
        <v>3</v>
      </c>
      <c r="D74456" t="s">
        <v>4</v>
      </c>
    </row>
    <row r="74457" spans="1:4" x14ac:dyDescent="0.25">
      <c r="A74457" t="s">
        <v>9098</v>
      </c>
      <c r="C74457" t="s">
        <v>3</v>
      </c>
      <c r="D74457" t="s">
        <v>4</v>
      </c>
    </row>
    <row r="74458" spans="1:4" x14ac:dyDescent="0.25">
      <c r="A74458" t="s">
        <v>9098</v>
      </c>
      <c r="C74458" t="s">
        <v>3</v>
      </c>
      <c r="D74458" t="s">
        <v>4</v>
      </c>
    </row>
    <row r="74459" spans="1:4" x14ac:dyDescent="0.25">
      <c r="A74459" t="s">
        <v>9098</v>
      </c>
      <c r="C74459" t="s">
        <v>3</v>
      </c>
      <c r="D74459" t="s">
        <v>4</v>
      </c>
    </row>
    <row r="74460" spans="1:4" x14ac:dyDescent="0.25">
      <c r="A74460" t="s">
        <v>9098</v>
      </c>
      <c r="C74460" t="s">
        <v>3</v>
      </c>
      <c r="D74460" t="s">
        <v>4</v>
      </c>
    </row>
    <row r="74461" spans="1:4" x14ac:dyDescent="0.25">
      <c r="A74461" t="s">
        <v>9098</v>
      </c>
      <c r="C74461" t="s">
        <v>3</v>
      </c>
      <c r="D74461" t="s">
        <v>4</v>
      </c>
    </row>
    <row r="74462" spans="1:4" x14ac:dyDescent="0.25">
      <c r="A74462" t="s">
        <v>9098</v>
      </c>
      <c r="C74462" t="s">
        <v>3</v>
      </c>
      <c r="D74462" t="s">
        <v>4</v>
      </c>
    </row>
    <row r="74463" spans="1:4" x14ac:dyDescent="0.25">
      <c r="A74463" t="s">
        <v>7685</v>
      </c>
      <c r="C74463" t="s">
        <v>8</v>
      </c>
      <c r="D74463" t="s">
        <v>4</v>
      </c>
    </row>
    <row r="74464" spans="1:4" x14ac:dyDescent="0.25">
      <c r="A74464" t="s">
        <v>7685</v>
      </c>
      <c r="C74464" t="s">
        <v>8</v>
      </c>
      <c r="D74464" t="s">
        <v>4</v>
      </c>
    </row>
    <row r="74465" spans="1:4" x14ac:dyDescent="0.25">
      <c r="A74465" t="s">
        <v>9178</v>
      </c>
      <c r="C74465" t="s">
        <v>5</v>
      </c>
      <c r="D74465" t="s">
        <v>4</v>
      </c>
    </row>
    <row r="74466" spans="1:4" x14ac:dyDescent="0.25">
      <c r="A74466" t="s">
        <v>8642</v>
      </c>
      <c r="C74466" t="s">
        <v>3</v>
      </c>
      <c r="D74466" t="s">
        <v>4</v>
      </c>
    </row>
    <row r="74467" spans="1:4" x14ac:dyDescent="0.25">
      <c r="A74467" t="s">
        <v>7685</v>
      </c>
      <c r="C74467" t="s">
        <v>3</v>
      </c>
      <c r="D74467" t="s">
        <v>4</v>
      </c>
    </row>
    <row r="74468" spans="1:4" x14ac:dyDescent="0.25">
      <c r="A74468" t="s">
        <v>7685</v>
      </c>
      <c r="C74468" t="s">
        <v>3</v>
      </c>
      <c r="D74468" t="s">
        <v>4</v>
      </c>
    </row>
    <row r="74469" spans="1:4" x14ac:dyDescent="0.25">
      <c r="A74469" t="s">
        <v>7685</v>
      </c>
      <c r="C74469" t="s">
        <v>3</v>
      </c>
      <c r="D74469" t="s">
        <v>4</v>
      </c>
    </row>
    <row r="74470" spans="1:4" x14ac:dyDescent="0.25">
      <c r="A74470" t="s">
        <v>7685</v>
      </c>
      <c r="C74470" t="s">
        <v>3</v>
      </c>
      <c r="D74470" t="s">
        <v>4</v>
      </c>
    </row>
    <row r="74471" spans="1:4" x14ac:dyDescent="0.25">
      <c r="A74471" t="s">
        <v>4811</v>
      </c>
      <c r="C74471" t="s">
        <v>3</v>
      </c>
      <c r="D74471" t="s">
        <v>4</v>
      </c>
    </row>
    <row r="74472" spans="1:4" x14ac:dyDescent="0.25">
      <c r="A74472" t="s">
        <v>7685</v>
      </c>
      <c r="C74472" t="s">
        <v>3</v>
      </c>
      <c r="D74472" t="s">
        <v>4</v>
      </c>
    </row>
    <row r="74473" spans="1:4" x14ac:dyDescent="0.25">
      <c r="A74473" t="s">
        <v>7685</v>
      </c>
      <c r="C74473" t="s">
        <v>3</v>
      </c>
      <c r="D74473" t="s">
        <v>4</v>
      </c>
    </row>
    <row r="74474" spans="1:4" x14ac:dyDescent="0.25">
      <c r="A74474" t="s">
        <v>7685</v>
      </c>
      <c r="C74474" t="s">
        <v>3</v>
      </c>
      <c r="D74474" t="s">
        <v>4</v>
      </c>
    </row>
    <row r="74475" spans="1:4" x14ac:dyDescent="0.25">
      <c r="A74475" t="s">
        <v>9179</v>
      </c>
      <c r="C74475" t="s">
        <v>12</v>
      </c>
      <c r="D74475" t="s">
        <v>4</v>
      </c>
    </row>
    <row r="74476" spans="1:4" x14ac:dyDescent="0.25">
      <c r="A74476" t="s">
        <v>7685</v>
      </c>
      <c r="C74476" t="s">
        <v>3</v>
      </c>
      <c r="D74476" t="s">
        <v>4</v>
      </c>
    </row>
    <row r="74477" spans="1:4" x14ac:dyDescent="0.25">
      <c r="A74477" t="s">
        <v>7685</v>
      </c>
      <c r="C74477" t="s">
        <v>3</v>
      </c>
      <c r="D74477" t="s">
        <v>4</v>
      </c>
    </row>
    <row r="74478" spans="1:4" x14ac:dyDescent="0.25">
      <c r="A74478" t="s">
        <v>7685</v>
      </c>
      <c r="C74478" t="s">
        <v>7</v>
      </c>
      <c r="D74478" t="s">
        <v>4</v>
      </c>
    </row>
    <row r="74479" spans="1:4" x14ac:dyDescent="0.25">
      <c r="A74479" t="s">
        <v>7685</v>
      </c>
      <c r="C74479" t="s">
        <v>7</v>
      </c>
      <c r="D74479" t="s">
        <v>4</v>
      </c>
    </row>
    <row r="74480" spans="1:4" x14ac:dyDescent="0.25">
      <c r="A74480" t="s">
        <v>9144</v>
      </c>
      <c r="C74480" t="s">
        <v>3</v>
      </c>
      <c r="D74480" t="s">
        <v>4</v>
      </c>
    </row>
    <row r="74481" spans="1:4" x14ac:dyDescent="0.25">
      <c r="A74481" t="s">
        <v>9144</v>
      </c>
      <c r="C74481" t="s">
        <v>3</v>
      </c>
      <c r="D74481" t="s">
        <v>4</v>
      </c>
    </row>
    <row r="74482" spans="1:4" x14ac:dyDescent="0.25">
      <c r="A74482" t="s">
        <v>9144</v>
      </c>
      <c r="C74482" t="s">
        <v>3</v>
      </c>
      <c r="D74482" t="s">
        <v>4</v>
      </c>
    </row>
    <row r="74483" spans="1:4" x14ac:dyDescent="0.25">
      <c r="A74483" t="s">
        <v>9144</v>
      </c>
      <c r="C74483" t="s">
        <v>3</v>
      </c>
      <c r="D74483" t="s">
        <v>4</v>
      </c>
    </row>
    <row r="74484" spans="1:4" x14ac:dyDescent="0.25">
      <c r="A74484" t="s">
        <v>9180</v>
      </c>
      <c r="C74484" t="s">
        <v>5</v>
      </c>
      <c r="D74484" t="s">
        <v>4</v>
      </c>
    </row>
    <row r="74485" spans="1:4" x14ac:dyDescent="0.25">
      <c r="A74485" t="s">
        <v>7223</v>
      </c>
      <c r="C74485" t="s">
        <v>3</v>
      </c>
      <c r="D74485" t="s">
        <v>4</v>
      </c>
    </row>
    <row r="74486" spans="1:4" x14ac:dyDescent="0.25">
      <c r="A74486" t="s">
        <v>7223</v>
      </c>
      <c r="C74486" t="s">
        <v>3</v>
      </c>
      <c r="D74486" t="s">
        <v>4</v>
      </c>
    </row>
    <row r="74487" spans="1:4" x14ac:dyDescent="0.25">
      <c r="A74487" t="s">
        <v>7223</v>
      </c>
      <c r="C74487" t="s">
        <v>3</v>
      </c>
      <c r="D74487" t="s">
        <v>4</v>
      </c>
    </row>
    <row r="74488" spans="1:4" x14ac:dyDescent="0.25">
      <c r="A74488" t="s">
        <v>7223</v>
      </c>
      <c r="C74488" t="s">
        <v>3</v>
      </c>
      <c r="D74488" t="s">
        <v>4</v>
      </c>
    </row>
    <row r="74489" spans="1:4" x14ac:dyDescent="0.25">
      <c r="A74489" t="s">
        <v>7223</v>
      </c>
      <c r="C74489" t="s">
        <v>3</v>
      </c>
      <c r="D74489" t="s">
        <v>4</v>
      </c>
    </row>
    <row r="74490" spans="1:4" x14ac:dyDescent="0.25">
      <c r="A74490" t="s">
        <v>7223</v>
      </c>
      <c r="C74490" t="s">
        <v>3</v>
      </c>
      <c r="D74490" t="s">
        <v>4</v>
      </c>
    </row>
    <row r="74491" spans="1:4" x14ac:dyDescent="0.25">
      <c r="A74491" t="s">
        <v>7223</v>
      </c>
      <c r="C74491" t="s">
        <v>3</v>
      </c>
      <c r="D74491" t="s">
        <v>4</v>
      </c>
    </row>
    <row r="74492" spans="1:4" x14ac:dyDescent="0.25">
      <c r="A74492" t="s">
        <v>7223</v>
      </c>
      <c r="C74492" t="s">
        <v>3</v>
      </c>
      <c r="D74492" t="s">
        <v>4</v>
      </c>
    </row>
    <row r="74493" spans="1:4" x14ac:dyDescent="0.25">
      <c r="A74493" t="s">
        <v>9181</v>
      </c>
      <c r="C74493" t="s">
        <v>3</v>
      </c>
      <c r="D74493" t="s">
        <v>4</v>
      </c>
    </row>
    <row r="74494" spans="1:4" x14ac:dyDescent="0.25">
      <c r="A74494" t="s">
        <v>9181</v>
      </c>
      <c r="C74494" t="s">
        <v>3</v>
      </c>
      <c r="D74494" t="s">
        <v>4</v>
      </c>
    </row>
    <row r="74495" spans="1:4" x14ac:dyDescent="0.25">
      <c r="A74495" t="s">
        <v>4039</v>
      </c>
      <c r="C74495" t="s">
        <v>3</v>
      </c>
      <c r="D74495" t="s">
        <v>4</v>
      </c>
    </row>
    <row r="74496" spans="1:4" x14ac:dyDescent="0.25">
      <c r="A74496" t="s">
        <v>4039</v>
      </c>
      <c r="C74496" t="s">
        <v>3</v>
      </c>
      <c r="D74496" t="s">
        <v>4</v>
      </c>
    </row>
    <row r="74497" spans="1:4" x14ac:dyDescent="0.25">
      <c r="A74497" t="s">
        <v>4039</v>
      </c>
      <c r="C74497" t="s">
        <v>3</v>
      </c>
      <c r="D74497" t="s">
        <v>4</v>
      </c>
    </row>
    <row r="74498" spans="1:4" x14ac:dyDescent="0.25">
      <c r="A74498" t="s">
        <v>4039</v>
      </c>
      <c r="C74498" t="s">
        <v>3</v>
      </c>
      <c r="D74498" t="s">
        <v>4</v>
      </c>
    </row>
    <row r="74499" spans="1:4" x14ac:dyDescent="0.25">
      <c r="A74499" t="s">
        <v>4039</v>
      </c>
      <c r="C74499" t="s">
        <v>3</v>
      </c>
      <c r="D74499" t="s">
        <v>4</v>
      </c>
    </row>
    <row r="74500" spans="1:4" x14ac:dyDescent="0.25">
      <c r="A74500" t="s">
        <v>7685</v>
      </c>
      <c r="C74500" t="s">
        <v>3</v>
      </c>
      <c r="D74500" t="s">
        <v>4</v>
      </c>
    </row>
    <row r="74501" spans="1:4" x14ac:dyDescent="0.25">
      <c r="A74501" t="s">
        <v>7685</v>
      </c>
      <c r="C74501" t="s">
        <v>3</v>
      </c>
      <c r="D74501" t="s">
        <v>4</v>
      </c>
    </row>
    <row r="74502" spans="1:4" x14ac:dyDescent="0.25">
      <c r="A74502" t="s">
        <v>7223</v>
      </c>
      <c r="C74502" t="s">
        <v>3</v>
      </c>
      <c r="D74502" t="s">
        <v>4</v>
      </c>
    </row>
    <row r="74503" spans="1:4" x14ac:dyDescent="0.25">
      <c r="A74503" t="s">
        <v>7223</v>
      </c>
      <c r="C74503" t="s">
        <v>3</v>
      </c>
      <c r="D74503" t="s">
        <v>4</v>
      </c>
    </row>
    <row r="74504" spans="1:4" x14ac:dyDescent="0.25">
      <c r="A74504" t="s">
        <v>7685</v>
      </c>
      <c r="C74504" t="s">
        <v>3</v>
      </c>
      <c r="D74504" t="s">
        <v>4</v>
      </c>
    </row>
    <row r="74505" spans="1:4" x14ac:dyDescent="0.25">
      <c r="A74505" t="s">
        <v>7685</v>
      </c>
      <c r="C74505" t="s">
        <v>3</v>
      </c>
      <c r="D74505" t="s">
        <v>4</v>
      </c>
    </row>
    <row r="74506" spans="1:4" x14ac:dyDescent="0.25">
      <c r="A74506" t="s">
        <v>7685</v>
      </c>
      <c r="C74506" t="s">
        <v>3</v>
      </c>
      <c r="D74506" t="s">
        <v>4</v>
      </c>
    </row>
    <row r="74507" spans="1:4" x14ac:dyDescent="0.25">
      <c r="A74507" t="s">
        <v>7685</v>
      </c>
      <c r="C74507" t="s">
        <v>3</v>
      </c>
      <c r="D74507" t="s">
        <v>4</v>
      </c>
    </row>
    <row r="74508" spans="1:4" x14ac:dyDescent="0.25">
      <c r="A74508" t="s">
        <v>7685</v>
      </c>
      <c r="C74508" t="s">
        <v>3</v>
      </c>
      <c r="D74508" t="s">
        <v>4</v>
      </c>
    </row>
    <row r="74509" spans="1:4" x14ac:dyDescent="0.25">
      <c r="A74509" t="s">
        <v>7223</v>
      </c>
      <c r="C74509" t="s">
        <v>3</v>
      </c>
      <c r="D74509" t="s">
        <v>4</v>
      </c>
    </row>
    <row r="74510" spans="1:4" x14ac:dyDescent="0.25">
      <c r="A74510" t="s">
        <v>7685</v>
      </c>
      <c r="C74510" t="s">
        <v>3</v>
      </c>
      <c r="D74510" t="s">
        <v>4</v>
      </c>
    </row>
    <row r="74511" spans="1:4" x14ac:dyDescent="0.25">
      <c r="A74511" t="s">
        <v>7223</v>
      </c>
      <c r="C74511" t="s">
        <v>3</v>
      </c>
      <c r="D74511" t="s">
        <v>4</v>
      </c>
    </row>
    <row r="74512" spans="1:4" x14ac:dyDescent="0.25">
      <c r="A74512" t="s">
        <v>8642</v>
      </c>
      <c r="C74512" t="s">
        <v>3</v>
      </c>
      <c r="D74512" t="s">
        <v>4</v>
      </c>
    </row>
    <row r="74513" spans="1:4" x14ac:dyDescent="0.25">
      <c r="A74513" t="s">
        <v>8039</v>
      </c>
      <c r="C74513" t="s">
        <v>3</v>
      </c>
      <c r="D74513" t="s">
        <v>4</v>
      </c>
    </row>
    <row r="74514" spans="1:4" x14ac:dyDescent="0.25">
      <c r="A74514" t="s">
        <v>8642</v>
      </c>
      <c r="C74514" t="s">
        <v>3</v>
      </c>
      <c r="D74514" t="s">
        <v>4</v>
      </c>
    </row>
    <row r="74515" spans="1:4" x14ac:dyDescent="0.25">
      <c r="A74515" t="s">
        <v>8642</v>
      </c>
      <c r="C74515" t="s">
        <v>3</v>
      </c>
      <c r="D74515" t="s">
        <v>4</v>
      </c>
    </row>
    <row r="74516" spans="1:4" x14ac:dyDescent="0.25">
      <c r="A74516" t="s">
        <v>8642</v>
      </c>
      <c r="C74516" t="s">
        <v>3</v>
      </c>
      <c r="D74516" t="s">
        <v>4</v>
      </c>
    </row>
    <row r="74517" spans="1:4" x14ac:dyDescent="0.25">
      <c r="A74517" t="s">
        <v>8642</v>
      </c>
      <c r="C74517" t="s">
        <v>3</v>
      </c>
      <c r="D74517" t="s">
        <v>4</v>
      </c>
    </row>
    <row r="74518" spans="1:4" x14ac:dyDescent="0.25">
      <c r="A74518" t="s">
        <v>8642</v>
      </c>
      <c r="C74518" t="s">
        <v>3</v>
      </c>
      <c r="D74518" t="s">
        <v>4</v>
      </c>
    </row>
    <row r="74519" spans="1:4" x14ac:dyDescent="0.25">
      <c r="A74519" t="s">
        <v>9182</v>
      </c>
      <c r="C74519" t="s">
        <v>5</v>
      </c>
      <c r="D74519" t="s">
        <v>4</v>
      </c>
    </row>
    <row r="74520" spans="1:4" x14ac:dyDescent="0.25">
      <c r="A74520" t="s">
        <v>8642</v>
      </c>
      <c r="C74520" t="s">
        <v>3</v>
      </c>
      <c r="D74520" t="s">
        <v>4</v>
      </c>
    </row>
    <row r="74521" spans="1:4" x14ac:dyDescent="0.25">
      <c r="A74521" t="s">
        <v>9183</v>
      </c>
      <c r="C74521" t="s">
        <v>5</v>
      </c>
      <c r="D74521" t="s">
        <v>4</v>
      </c>
    </row>
    <row r="74522" spans="1:4" x14ac:dyDescent="0.25">
      <c r="A74522" t="s">
        <v>8642</v>
      </c>
      <c r="C74522" t="s">
        <v>3</v>
      </c>
      <c r="D74522" t="s">
        <v>4</v>
      </c>
    </row>
    <row r="74523" spans="1:4" x14ac:dyDescent="0.25">
      <c r="A74523" t="s">
        <v>8642</v>
      </c>
      <c r="C74523" t="s">
        <v>3</v>
      </c>
      <c r="D74523" t="s">
        <v>4</v>
      </c>
    </row>
    <row r="74524" spans="1:4" x14ac:dyDescent="0.25">
      <c r="A74524" t="s">
        <v>7423</v>
      </c>
      <c r="C74524" t="s">
        <v>3</v>
      </c>
      <c r="D74524" t="s">
        <v>4</v>
      </c>
    </row>
    <row r="74525" spans="1:4" x14ac:dyDescent="0.25">
      <c r="A74525" t="s">
        <v>9184</v>
      </c>
      <c r="C74525" t="s">
        <v>5</v>
      </c>
      <c r="D74525" t="s">
        <v>4</v>
      </c>
    </row>
    <row r="74526" spans="1:4" x14ac:dyDescent="0.25">
      <c r="A74526" t="s">
        <v>7423</v>
      </c>
      <c r="C74526" t="s">
        <v>3</v>
      </c>
      <c r="D74526" t="s">
        <v>4</v>
      </c>
    </row>
    <row r="74527" spans="1:4" x14ac:dyDescent="0.25">
      <c r="A74527" t="s">
        <v>8642</v>
      </c>
      <c r="C74527" t="s">
        <v>3</v>
      </c>
      <c r="D74527" t="s">
        <v>4</v>
      </c>
    </row>
    <row r="74528" spans="1:4" x14ac:dyDescent="0.25">
      <c r="A74528" t="s">
        <v>8642</v>
      </c>
      <c r="C74528" t="s">
        <v>3</v>
      </c>
      <c r="D74528" t="s">
        <v>4</v>
      </c>
    </row>
    <row r="74529" spans="1:4" x14ac:dyDescent="0.25">
      <c r="A74529" t="s">
        <v>8642</v>
      </c>
      <c r="C74529" t="s">
        <v>3</v>
      </c>
      <c r="D74529" t="s">
        <v>4</v>
      </c>
    </row>
    <row r="74530" spans="1:4" x14ac:dyDescent="0.25">
      <c r="A74530" t="s">
        <v>8642</v>
      </c>
      <c r="C74530" t="s">
        <v>3</v>
      </c>
      <c r="D74530" t="s">
        <v>4</v>
      </c>
    </row>
    <row r="74531" spans="1:4" x14ac:dyDescent="0.25">
      <c r="A74531" t="s">
        <v>8642</v>
      </c>
      <c r="C74531" t="s">
        <v>3</v>
      </c>
      <c r="D74531" t="s">
        <v>4</v>
      </c>
    </row>
    <row r="74532" spans="1:4" x14ac:dyDescent="0.25">
      <c r="A74532" t="s">
        <v>8642</v>
      </c>
      <c r="C74532" t="s">
        <v>3</v>
      </c>
      <c r="D74532" t="s">
        <v>4</v>
      </c>
    </row>
    <row r="74533" spans="1:4" x14ac:dyDescent="0.25">
      <c r="A74533" t="s">
        <v>8642</v>
      </c>
      <c r="C74533" t="s">
        <v>3</v>
      </c>
      <c r="D74533" t="s">
        <v>4</v>
      </c>
    </row>
    <row r="74534" spans="1:4" x14ac:dyDescent="0.25">
      <c r="A74534" t="s">
        <v>1200</v>
      </c>
      <c r="C74534" t="s">
        <v>3</v>
      </c>
      <c r="D74534" t="s">
        <v>4</v>
      </c>
    </row>
    <row r="74535" spans="1:4" x14ac:dyDescent="0.25">
      <c r="A74535" t="s">
        <v>1200</v>
      </c>
      <c r="C74535" t="s">
        <v>3</v>
      </c>
      <c r="D74535" t="s">
        <v>4</v>
      </c>
    </row>
    <row r="74536" spans="1:4" x14ac:dyDescent="0.25">
      <c r="A74536" t="s">
        <v>9098</v>
      </c>
      <c r="C74536" t="s">
        <v>3</v>
      </c>
      <c r="D74536" t="s">
        <v>4</v>
      </c>
    </row>
    <row r="74537" spans="1:4" x14ac:dyDescent="0.25">
      <c r="A74537" t="s">
        <v>9098</v>
      </c>
      <c r="C74537" t="s">
        <v>3</v>
      </c>
      <c r="D74537" t="s">
        <v>4</v>
      </c>
    </row>
    <row r="74538" spans="1:4" x14ac:dyDescent="0.25">
      <c r="A74538" t="s">
        <v>9098</v>
      </c>
      <c r="C74538" t="s">
        <v>3</v>
      </c>
      <c r="D74538" t="s">
        <v>4</v>
      </c>
    </row>
    <row r="74539" spans="1:4" x14ac:dyDescent="0.25">
      <c r="A74539" t="s">
        <v>9098</v>
      </c>
      <c r="C74539" t="s">
        <v>3</v>
      </c>
      <c r="D74539" t="s">
        <v>4</v>
      </c>
    </row>
    <row r="74540" spans="1:4" x14ac:dyDescent="0.25">
      <c r="A74540" t="s">
        <v>947</v>
      </c>
      <c r="C74540" t="s">
        <v>3</v>
      </c>
      <c r="D74540" t="s">
        <v>4</v>
      </c>
    </row>
    <row r="74541" spans="1:4" x14ac:dyDescent="0.25">
      <c r="A74541" t="s">
        <v>9098</v>
      </c>
      <c r="C74541" t="s">
        <v>3</v>
      </c>
      <c r="D74541" t="s">
        <v>4</v>
      </c>
    </row>
    <row r="74542" spans="1:4" x14ac:dyDescent="0.25">
      <c r="A74542" t="s">
        <v>9098</v>
      </c>
      <c r="C74542" t="s">
        <v>3</v>
      </c>
      <c r="D74542" t="s">
        <v>4</v>
      </c>
    </row>
    <row r="74543" spans="1:4" x14ac:dyDescent="0.25">
      <c r="A74543" t="s">
        <v>947</v>
      </c>
      <c r="C74543" t="s">
        <v>3</v>
      </c>
      <c r="D74543" t="s">
        <v>4</v>
      </c>
    </row>
    <row r="74544" spans="1:4" x14ac:dyDescent="0.25">
      <c r="A74544" t="s">
        <v>9185</v>
      </c>
      <c r="C74544" t="s">
        <v>6</v>
      </c>
      <c r="D74544" t="s">
        <v>4</v>
      </c>
    </row>
    <row r="74545" spans="1:4" x14ac:dyDescent="0.25">
      <c r="A74545" t="s">
        <v>9185</v>
      </c>
      <c r="C74545" t="s">
        <v>6</v>
      </c>
      <c r="D74545" t="s">
        <v>4</v>
      </c>
    </row>
    <row r="74546" spans="1:4" x14ac:dyDescent="0.25">
      <c r="A74546" t="s">
        <v>947</v>
      </c>
      <c r="C74546" t="s">
        <v>3</v>
      </c>
      <c r="D74546" t="s">
        <v>4</v>
      </c>
    </row>
    <row r="74547" spans="1:4" x14ac:dyDescent="0.25">
      <c r="A74547" t="s">
        <v>947</v>
      </c>
      <c r="C74547" t="s">
        <v>3</v>
      </c>
      <c r="D74547" t="s">
        <v>4</v>
      </c>
    </row>
    <row r="74548" spans="1:4" x14ac:dyDescent="0.25">
      <c r="A74548" t="s">
        <v>947</v>
      </c>
      <c r="C74548" t="s">
        <v>3</v>
      </c>
      <c r="D74548" t="s">
        <v>4</v>
      </c>
    </row>
    <row r="74549" spans="1:4" x14ac:dyDescent="0.25">
      <c r="A74549" t="s">
        <v>5303</v>
      </c>
      <c r="C74549" t="s">
        <v>3</v>
      </c>
      <c r="D74549" t="s">
        <v>4</v>
      </c>
    </row>
    <row r="74550" spans="1:4" x14ac:dyDescent="0.25">
      <c r="A74550" t="s">
        <v>1200</v>
      </c>
      <c r="C74550" t="s">
        <v>3</v>
      </c>
      <c r="D74550" t="s">
        <v>4</v>
      </c>
    </row>
    <row r="74551" spans="1:4" x14ac:dyDescent="0.25">
      <c r="A74551" t="s">
        <v>1200</v>
      </c>
      <c r="C74551" t="s">
        <v>3</v>
      </c>
      <c r="D74551" t="s">
        <v>4</v>
      </c>
    </row>
    <row r="74552" spans="1:4" x14ac:dyDescent="0.25">
      <c r="A74552" t="s">
        <v>1200</v>
      </c>
      <c r="C74552" t="s">
        <v>3</v>
      </c>
      <c r="D74552" t="s">
        <v>4</v>
      </c>
    </row>
    <row r="74553" spans="1:4" x14ac:dyDescent="0.25">
      <c r="A74553" t="s">
        <v>1200</v>
      </c>
      <c r="C74553" t="s">
        <v>3</v>
      </c>
      <c r="D74553" t="s">
        <v>4</v>
      </c>
    </row>
    <row r="74554" spans="1:4" x14ac:dyDescent="0.25">
      <c r="A74554" t="s">
        <v>6913</v>
      </c>
      <c r="C74554" t="s">
        <v>3</v>
      </c>
      <c r="D74554" t="s">
        <v>4</v>
      </c>
    </row>
    <row r="74555" spans="1:4" x14ac:dyDescent="0.25">
      <c r="A74555" t="s">
        <v>6913</v>
      </c>
      <c r="C74555" t="s">
        <v>3</v>
      </c>
      <c r="D74555" t="s">
        <v>4</v>
      </c>
    </row>
    <row r="74556" spans="1:4" x14ac:dyDescent="0.25">
      <c r="A74556" t="s">
        <v>6913</v>
      </c>
      <c r="C74556" t="s">
        <v>3</v>
      </c>
      <c r="D74556" t="s">
        <v>4</v>
      </c>
    </row>
    <row r="74557" spans="1:4" x14ac:dyDescent="0.25">
      <c r="A74557" t="s">
        <v>6913</v>
      </c>
      <c r="C74557" t="s">
        <v>3</v>
      </c>
      <c r="D74557" t="s">
        <v>4</v>
      </c>
    </row>
    <row r="74558" spans="1:4" x14ac:dyDescent="0.25">
      <c r="A74558" t="s">
        <v>6913</v>
      </c>
      <c r="C74558" t="s">
        <v>3</v>
      </c>
      <c r="D74558" t="s">
        <v>4</v>
      </c>
    </row>
    <row r="74559" spans="1:4" x14ac:dyDescent="0.25">
      <c r="A74559" t="s">
        <v>6913</v>
      </c>
      <c r="C74559" t="s">
        <v>3</v>
      </c>
      <c r="D74559" t="s">
        <v>4</v>
      </c>
    </row>
    <row r="74560" spans="1:4" x14ac:dyDescent="0.25">
      <c r="A74560" t="s">
        <v>3911</v>
      </c>
      <c r="C74560" t="s">
        <v>3</v>
      </c>
      <c r="D74560" t="s">
        <v>4</v>
      </c>
    </row>
    <row r="74561" spans="1:4" x14ac:dyDescent="0.25">
      <c r="A74561" t="s">
        <v>3911</v>
      </c>
      <c r="C74561" t="s">
        <v>3</v>
      </c>
      <c r="D74561" t="s">
        <v>4</v>
      </c>
    </row>
    <row r="74562" spans="1:4" x14ac:dyDescent="0.25">
      <c r="A74562" t="s">
        <v>8445</v>
      </c>
      <c r="C74562" t="s">
        <v>3</v>
      </c>
      <c r="D74562" t="s">
        <v>4</v>
      </c>
    </row>
    <row r="74563" spans="1:4" x14ac:dyDescent="0.25">
      <c r="A74563" t="s">
        <v>8445</v>
      </c>
      <c r="C74563" t="s">
        <v>3</v>
      </c>
      <c r="D74563" t="s">
        <v>4</v>
      </c>
    </row>
    <row r="74564" spans="1:4" x14ac:dyDescent="0.25">
      <c r="A74564" t="s">
        <v>5989</v>
      </c>
      <c r="C74564" t="s">
        <v>3</v>
      </c>
      <c r="D74564" t="s">
        <v>4</v>
      </c>
    </row>
    <row r="74565" spans="1:4" x14ac:dyDescent="0.25">
      <c r="A74565" t="s">
        <v>5989</v>
      </c>
      <c r="C74565" t="s">
        <v>3</v>
      </c>
      <c r="D74565" t="s">
        <v>4</v>
      </c>
    </row>
    <row r="74566" spans="1:4" x14ac:dyDescent="0.25">
      <c r="A74566" t="s">
        <v>8445</v>
      </c>
      <c r="C74566" t="s">
        <v>3</v>
      </c>
      <c r="D74566" t="s">
        <v>4</v>
      </c>
    </row>
    <row r="74567" spans="1:4" x14ac:dyDescent="0.25">
      <c r="A74567" t="s">
        <v>5989</v>
      </c>
      <c r="C74567" t="s">
        <v>3</v>
      </c>
      <c r="D74567" t="s">
        <v>4</v>
      </c>
    </row>
    <row r="74568" spans="1:4" x14ac:dyDescent="0.25">
      <c r="A74568" t="s">
        <v>8445</v>
      </c>
      <c r="C74568" t="s">
        <v>3</v>
      </c>
      <c r="D74568" t="s">
        <v>4</v>
      </c>
    </row>
    <row r="74569" spans="1:4" x14ac:dyDescent="0.25">
      <c r="A74569" t="s">
        <v>5989</v>
      </c>
      <c r="C74569" t="s">
        <v>3</v>
      </c>
      <c r="D74569" t="s">
        <v>4</v>
      </c>
    </row>
    <row r="74570" spans="1:4" x14ac:dyDescent="0.25">
      <c r="A74570" t="s">
        <v>5201</v>
      </c>
      <c r="C74570" t="s">
        <v>3</v>
      </c>
      <c r="D74570" t="s">
        <v>4</v>
      </c>
    </row>
    <row r="74571" spans="1:4" x14ac:dyDescent="0.25">
      <c r="A74571" t="s">
        <v>5201</v>
      </c>
      <c r="C74571" t="s">
        <v>3</v>
      </c>
      <c r="D74571" t="s">
        <v>4</v>
      </c>
    </row>
    <row r="74572" spans="1:4" x14ac:dyDescent="0.25">
      <c r="A74572" t="s">
        <v>8277</v>
      </c>
      <c r="C74572" t="s">
        <v>3</v>
      </c>
      <c r="D74572" t="s">
        <v>4</v>
      </c>
    </row>
    <row r="74573" spans="1:4" x14ac:dyDescent="0.25">
      <c r="A74573" t="s">
        <v>8277</v>
      </c>
      <c r="C74573" t="s">
        <v>3</v>
      </c>
      <c r="D74573" t="s">
        <v>4</v>
      </c>
    </row>
    <row r="74574" spans="1:4" x14ac:dyDescent="0.25">
      <c r="A74574" t="s">
        <v>5989</v>
      </c>
      <c r="C74574" t="s">
        <v>3</v>
      </c>
      <c r="D74574" t="s">
        <v>4</v>
      </c>
    </row>
    <row r="74575" spans="1:4" x14ac:dyDescent="0.25">
      <c r="A74575" t="s">
        <v>8445</v>
      </c>
      <c r="C74575" t="s">
        <v>3</v>
      </c>
      <c r="D74575" t="s">
        <v>4</v>
      </c>
    </row>
    <row r="74576" spans="1:4" x14ac:dyDescent="0.25">
      <c r="A74576" t="s">
        <v>5989</v>
      </c>
      <c r="C74576" t="s">
        <v>3</v>
      </c>
      <c r="D74576" t="s">
        <v>4</v>
      </c>
    </row>
    <row r="74577" spans="1:4" x14ac:dyDescent="0.25">
      <c r="A74577" t="s">
        <v>8445</v>
      </c>
      <c r="C74577" t="s">
        <v>3</v>
      </c>
      <c r="D74577" t="s">
        <v>4</v>
      </c>
    </row>
    <row r="74578" spans="1:4" x14ac:dyDescent="0.25">
      <c r="A74578" t="s">
        <v>5989</v>
      </c>
      <c r="C74578" t="s">
        <v>3</v>
      </c>
      <c r="D74578" t="s">
        <v>4</v>
      </c>
    </row>
    <row r="74579" spans="1:4" x14ac:dyDescent="0.25">
      <c r="A74579" t="s">
        <v>8445</v>
      </c>
      <c r="C74579" t="s">
        <v>3</v>
      </c>
      <c r="D74579" t="s">
        <v>4</v>
      </c>
    </row>
    <row r="74580" spans="1:4" x14ac:dyDescent="0.25">
      <c r="A74580" t="s">
        <v>8445</v>
      </c>
      <c r="C74580" t="s">
        <v>3</v>
      </c>
      <c r="D74580" t="s">
        <v>4</v>
      </c>
    </row>
    <row r="74581" spans="1:4" x14ac:dyDescent="0.25">
      <c r="A74581" t="s">
        <v>8445</v>
      </c>
      <c r="C74581" t="s">
        <v>3</v>
      </c>
      <c r="D74581" t="s">
        <v>4</v>
      </c>
    </row>
    <row r="74582" spans="1:4" x14ac:dyDescent="0.25">
      <c r="A74582" t="s">
        <v>8445</v>
      </c>
      <c r="C74582" t="s">
        <v>3</v>
      </c>
      <c r="D74582" t="s">
        <v>4</v>
      </c>
    </row>
    <row r="74583" spans="1:4" x14ac:dyDescent="0.25">
      <c r="A74583" t="s">
        <v>8277</v>
      </c>
      <c r="C74583" t="s">
        <v>3</v>
      </c>
      <c r="D74583" t="s">
        <v>4</v>
      </c>
    </row>
    <row r="74584" spans="1:4" x14ac:dyDescent="0.25">
      <c r="A74584" t="s">
        <v>8217</v>
      </c>
      <c r="C74584" t="s">
        <v>3</v>
      </c>
      <c r="D74584" t="s">
        <v>4</v>
      </c>
    </row>
    <row r="74585" spans="1:4" x14ac:dyDescent="0.25">
      <c r="A74585" t="s">
        <v>5201</v>
      </c>
      <c r="C74585" t="s">
        <v>3</v>
      </c>
      <c r="D74585" t="s">
        <v>4</v>
      </c>
    </row>
    <row r="74586" spans="1:4" x14ac:dyDescent="0.25">
      <c r="A74586" t="s">
        <v>8445</v>
      </c>
      <c r="C74586" t="s">
        <v>3</v>
      </c>
      <c r="D74586" t="s">
        <v>4</v>
      </c>
    </row>
    <row r="74587" spans="1:4" x14ac:dyDescent="0.25">
      <c r="A74587" t="s">
        <v>9186</v>
      </c>
      <c r="C74587" t="s">
        <v>5</v>
      </c>
      <c r="D74587" t="s">
        <v>4</v>
      </c>
    </row>
    <row r="74588" spans="1:4" x14ac:dyDescent="0.25">
      <c r="A74588" t="s">
        <v>8445</v>
      </c>
      <c r="C74588" t="s">
        <v>3</v>
      </c>
      <c r="D74588" t="s">
        <v>4</v>
      </c>
    </row>
    <row r="74589" spans="1:4" x14ac:dyDescent="0.25">
      <c r="A74589" t="s">
        <v>8445</v>
      </c>
      <c r="C74589" t="s">
        <v>3</v>
      </c>
      <c r="D74589" t="s">
        <v>4</v>
      </c>
    </row>
    <row r="74590" spans="1:4" x14ac:dyDescent="0.25">
      <c r="A74590" t="s">
        <v>8217</v>
      </c>
      <c r="C74590" t="s">
        <v>3</v>
      </c>
      <c r="D74590" t="s">
        <v>4</v>
      </c>
    </row>
    <row r="74591" spans="1:4" x14ac:dyDescent="0.25">
      <c r="A74591" t="s">
        <v>8217</v>
      </c>
      <c r="C74591" t="s">
        <v>3</v>
      </c>
      <c r="D74591" t="s">
        <v>4</v>
      </c>
    </row>
    <row r="74592" spans="1:4" x14ac:dyDescent="0.25">
      <c r="A74592" t="s">
        <v>8865</v>
      </c>
      <c r="C74592" t="s">
        <v>3</v>
      </c>
      <c r="D74592" t="s">
        <v>4</v>
      </c>
    </row>
    <row r="74593" spans="1:4" x14ac:dyDescent="0.25">
      <c r="A74593" t="s">
        <v>8865</v>
      </c>
      <c r="C74593" t="s">
        <v>3</v>
      </c>
      <c r="D74593" t="s">
        <v>4</v>
      </c>
    </row>
    <row r="74594" spans="1:4" x14ac:dyDescent="0.25">
      <c r="A74594" t="s">
        <v>8865</v>
      </c>
      <c r="C74594" t="s">
        <v>3</v>
      </c>
      <c r="D74594" t="s">
        <v>4</v>
      </c>
    </row>
    <row r="74595" spans="1:4" x14ac:dyDescent="0.25">
      <c r="A74595" t="s">
        <v>8445</v>
      </c>
      <c r="C74595" t="s">
        <v>3</v>
      </c>
      <c r="D74595" t="s">
        <v>4</v>
      </c>
    </row>
    <row r="74596" spans="1:4" x14ac:dyDescent="0.25">
      <c r="A74596" t="s">
        <v>9187</v>
      </c>
      <c r="C74596" t="s">
        <v>6</v>
      </c>
      <c r="D74596" t="s">
        <v>4</v>
      </c>
    </row>
    <row r="74597" spans="1:4" x14ac:dyDescent="0.25">
      <c r="A74597" t="s">
        <v>9187</v>
      </c>
      <c r="C74597" t="s">
        <v>6</v>
      </c>
      <c r="D74597" t="s">
        <v>4</v>
      </c>
    </row>
    <row r="74598" spans="1:4" x14ac:dyDescent="0.25">
      <c r="A74598" t="s">
        <v>8445</v>
      </c>
      <c r="C74598" t="s">
        <v>3</v>
      </c>
      <c r="D74598" t="s">
        <v>4</v>
      </c>
    </row>
    <row r="74599" spans="1:4" x14ac:dyDescent="0.25">
      <c r="A74599" t="s">
        <v>8445</v>
      </c>
      <c r="C74599" t="s">
        <v>3</v>
      </c>
      <c r="D74599" t="s">
        <v>4</v>
      </c>
    </row>
    <row r="74600" spans="1:4" x14ac:dyDescent="0.25">
      <c r="A74600" t="s">
        <v>8445</v>
      </c>
      <c r="C74600" t="s">
        <v>3</v>
      </c>
      <c r="D74600" t="s">
        <v>4</v>
      </c>
    </row>
    <row r="74601" spans="1:4" x14ac:dyDescent="0.25">
      <c r="A74601" t="s">
        <v>8445</v>
      </c>
      <c r="C74601" t="s">
        <v>3</v>
      </c>
      <c r="D74601" t="s">
        <v>4</v>
      </c>
    </row>
    <row r="74602" spans="1:4" x14ac:dyDescent="0.25">
      <c r="A74602" t="s">
        <v>8445</v>
      </c>
      <c r="C74602" t="s">
        <v>3</v>
      </c>
      <c r="D74602" t="s">
        <v>4</v>
      </c>
    </row>
    <row r="74603" spans="1:4" x14ac:dyDescent="0.25">
      <c r="A74603" t="s">
        <v>6236</v>
      </c>
      <c r="C74603" t="s">
        <v>3</v>
      </c>
      <c r="D74603" t="s">
        <v>4</v>
      </c>
    </row>
    <row r="74604" spans="1:4" x14ac:dyDescent="0.25">
      <c r="A74604" t="s">
        <v>2103</v>
      </c>
      <c r="C74604" t="s">
        <v>3</v>
      </c>
      <c r="D74604" t="s">
        <v>4</v>
      </c>
    </row>
    <row r="74605" spans="1:4" x14ac:dyDescent="0.25">
      <c r="A74605" t="s">
        <v>2103</v>
      </c>
      <c r="C74605" t="s">
        <v>3</v>
      </c>
      <c r="D74605" t="s">
        <v>4</v>
      </c>
    </row>
    <row r="74606" spans="1:4" x14ac:dyDescent="0.25">
      <c r="A74606" t="s">
        <v>8195</v>
      </c>
      <c r="C74606" t="s">
        <v>3</v>
      </c>
      <c r="D74606" t="s">
        <v>4</v>
      </c>
    </row>
    <row r="74607" spans="1:4" x14ac:dyDescent="0.25">
      <c r="A74607" t="s">
        <v>8445</v>
      </c>
      <c r="C74607" t="s">
        <v>3</v>
      </c>
      <c r="D74607" t="s">
        <v>4</v>
      </c>
    </row>
    <row r="74608" spans="1:4" x14ac:dyDescent="0.25">
      <c r="A74608" t="s">
        <v>8195</v>
      </c>
      <c r="C74608" t="s">
        <v>3</v>
      </c>
      <c r="D74608" t="s">
        <v>4</v>
      </c>
    </row>
    <row r="74609" spans="1:4" x14ac:dyDescent="0.25">
      <c r="A74609" t="s">
        <v>8195</v>
      </c>
      <c r="C74609" t="s">
        <v>3</v>
      </c>
      <c r="D74609" t="s">
        <v>4</v>
      </c>
    </row>
    <row r="74610" spans="1:4" x14ac:dyDescent="0.25">
      <c r="A74610" t="s">
        <v>7342</v>
      </c>
      <c r="C74610" t="s">
        <v>3</v>
      </c>
      <c r="D74610" t="s">
        <v>4</v>
      </c>
    </row>
    <row r="74611" spans="1:4" x14ac:dyDescent="0.25">
      <c r="A74611" t="s">
        <v>7342</v>
      </c>
      <c r="C74611" t="s">
        <v>3</v>
      </c>
      <c r="D74611" t="s">
        <v>4</v>
      </c>
    </row>
    <row r="74612" spans="1:4" x14ac:dyDescent="0.25">
      <c r="A74612" t="s">
        <v>7342</v>
      </c>
      <c r="C74612" t="s">
        <v>3</v>
      </c>
      <c r="D74612" t="s">
        <v>4</v>
      </c>
    </row>
    <row r="74613" spans="1:4" x14ac:dyDescent="0.25">
      <c r="A74613" t="s">
        <v>9188</v>
      </c>
      <c r="C74613" t="s">
        <v>3</v>
      </c>
      <c r="D74613" t="s">
        <v>4</v>
      </c>
    </row>
    <row r="74614" spans="1:4" x14ac:dyDescent="0.25">
      <c r="A74614" t="s">
        <v>9188</v>
      </c>
      <c r="C74614" t="s">
        <v>3</v>
      </c>
      <c r="D74614" t="s">
        <v>4</v>
      </c>
    </row>
    <row r="74615" spans="1:4" x14ac:dyDescent="0.25">
      <c r="A74615" t="s">
        <v>9188</v>
      </c>
      <c r="C74615" t="s">
        <v>3</v>
      </c>
      <c r="D74615" t="s">
        <v>4</v>
      </c>
    </row>
    <row r="74616" spans="1:4" x14ac:dyDescent="0.25">
      <c r="A74616" t="s">
        <v>204</v>
      </c>
      <c r="C74616" t="s">
        <v>3</v>
      </c>
      <c r="D74616" t="s">
        <v>4</v>
      </c>
    </row>
    <row r="74617" spans="1:4" x14ac:dyDescent="0.25">
      <c r="A74617" t="s">
        <v>8195</v>
      </c>
      <c r="C74617" t="s">
        <v>3</v>
      </c>
      <c r="D74617" t="s">
        <v>4</v>
      </c>
    </row>
    <row r="74618" spans="1:4" x14ac:dyDescent="0.25">
      <c r="A74618" t="s">
        <v>8195</v>
      </c>
      <c r="C74618" t="s">
        <v>3</v>
      </c>
      <c r="D74618" t="s">
        <v>4</v>
      </c>
    </row>
    <row r="74619" spans="1:4" x14ac:dyDescent="0.25">
      <c r="A74619" t="s">
        <v>8195</v>
      </c>
      <c r="C74619" t="s">
        <v>3</v>
      </c>
      <c r="D74619" t="s">
        <v>4</v>
      </c>
    </row>
    <row r="74620" spans="1:4" x14ac:dyDescent="0.25">
      <c r="A74620" t="s">
        <v>8195</v>
      </c>
      <c r="C74620" t="s">
        <v>3</v>
      </c>
      <c r="D74620" t="s">
        <v>4</v>
      </c>
    </row>
    <row r="74621" spans="1:4" x14ac:dyDescent="0.25">
      <c r="A74621" t="s">
        <v>8195</v>
      </c>
      <c r="C74621" t="s">
        <v>3</v>
      </c>
      <c r="D74621" t="s">
        <v>4</v>
      </c>
    </row>
    <row r="74622" spans="1:4" x14ac:dyDescent="0.25">
      <c r="A74622" t="s">
        <v>8195</v>
      </c>
      <c r="C74622" t="s">
        <v>3</v>
      </c>
      <c r="D74622" t="s">
        <v>4</v>
      </c>
    </row>
    <row r="74623" spans="1:4" x14ac:dyDescent="0.25">
      <c r="A74623" t="s">
        <v>8195</v>
      </c>
      <c r="C74623" t="s">
        <v>3</v>
      </c>
      <c r="D74623" t="s">
        <v>4</v>
      </c>
    </row>
    <row r="74624" spans="1:4" x14ac:dyDescent="0.25">
      <c r="A74624" t="s">
        <v>8445</v>
      </c>
      <c r="C74624" t="s">
        <v>3</v>
      </c>
      <c r="D74624" t="s">
        <v>4</v>
      </c>
    </row>
    <row r="74625" spans="1:4" x14ac:dyDescent="0.25">
      <c r="A74625" t="s">
        <v>8881</v>
      </c>
      <c r="C74625" t="s">
        <v>3</v>
      </c>
      <c r="D74625" t="s">
        <v>4</v>
      </c>
    </row>
    <row r="74626" spans="1:4" x14ac:dyDescent="0.25">
      <c r="A74626" t="s">
        <v>8881</v>
      </c>
      <c r="C74626" t="s">
        <v>3</v>
      </c>
      <c r="D74626" t="s">
        <v>4</v>
      </c>
    </row>
    <row r="74627" spans="1:4" x14ac:dyDescent="0.25">
      <c r="A74627" t="s">
        <v>8881</v>
      </c>
      <c r="C74627" t="s">
        <v>3</v>
      </c>
      <c r="D74627" t="s">
        <v>4</v>
      </c>
    </row>
    <row r="74628" spans="1:4" x14ac:dyDescent="0.25">
      <c r="A74628" t="s">
        <v>8881</v>
      </c>
      <c r="C74628" t="s">
        <v>3</v>
      </c>
      <c r="D74628" t="s">
        <v>4</v>
      </c>
    </row>
    <row r="74629" spans="1:4" x14ac:dyDescent="0.25">
      <c r="A74629" t="s">
        <v>6460</v>
      </c>
      <c r="C74629" t="s">
        <v>3</v>
      </c>
      <c r="D74629" t="s">
        <v>4</v>
      </c>
    </row>
    <row r="74630" spans="1:4" x14ac:dyDescent="0.25">
      <c r="A74630" t="s">
        <v>6460</v>
      </c>
      <c r="C74630" t="s">
        <v>3</v>
      </c>
      <c r="D74630" t="s">
        <v>4</v>
      </c>
    </row>
    <row r="74631" spans="1:4" x14ac:dyDescent="0.25">
      <c r="A74631" t="s">
        <v>6460</v>
      </c>
      <c r="C74631" t="s">
        <v>3</v>
      </c>
      <c r="D74631" t="s">
        <v>4</v>
      </c>
    </row>
    <row r="74632" spans="1:4" x14ac:dyDescent="0.25">
      <c r="A74632" t="s">
        <v>6460</v>
      </c>
      <c r="C74632" t="s">
        <v>3</v>
      </c>
      <c r="D74632" t="s">
        <v>4</v>
      </c>
    </row>
    <row r="74633" spans="1:4" x14ac:dyDescent="0.25">
      <c r="A74633" t="s">
        <v>9189</v>
      </c>
      <c r="C74633" t="s">
        <v>5</v>
      </c>
      <c r="D74633" t="s">
        <v>4</v>
      </c>
    </row>
    <row r="74634" spans="1:4" x14ac:dyDescent="0.25">
      <c r="A74634" t="s">
        <v>9190</v>
      </c>
      <c r="C74634" t="s">
        <v>6</v>
      </c>
      <c r="D74634" t="s">
        <v>4</v>
      </c>
    </row>
    <row r="74635" spans="1:4" x14ac:dyDescent="0.25">
      <c r="A74635" t="s">
        <v>9190</v>
      </c>
      <c r="C74635" t="s">
        <v>6</v>
      </c>
      <c r="D74635" t="s">
        <v>4</v>
      </c>
    </row>
    <row r="74636" spans="1:4" x14ac:dyDescent="0.25">
      <c r="A74636" t="s">
        <v>7025</v>
      </c>
      <c r="C74636" t="s">
        <v>3</v>
      </c>
      <c r="D74636" t="s">
        <v>4</v>
      </c>
    </row>
    <row r="74637" spans="1:4" x14ac:dyDescent="0.25">
      <c r="A74637" t="s">
        <v>7025</v>
      </c>
      <c r="C74637" t="s">
        <v>3</v>
      </c>
      <c r="D74637" t="s">
        <v>4</v>
      </c>
    </row>
    <row r="74638" spans="1:4" x14ac:dyDescent="0.25">
      <c r="A74638" t="s">
        <v>896</v>
      </c>
      <c r="C74638" t="s">
        <v>3</v>
      </c>
      <c r="D74638" t="s">
        <v>4</v>
      </c>
    </row>
    <row r="74639" spans="1:4" x14ac:dyDescent="0.25">
      <c r="A74639" t="s">
        <v>896</v>
      </c>
      <c r="C74639" t="s">
        <v>3</v>
      </c>
      <c r="D74639" t="s">
        <v>4</v>
      </c>
    </row>
    <row r="74640" spans="1:4" x14ac:dyDescent="0.25">
      <c r="A74640" t="s">
        <v>250</v>
      </c>
      <c r="C74640" t="s">
        <v>3</v>
      </c>
      <c r="D74640" t="s">
        <v>4</v>
      </c>
    </row>
    <row r="74641" spans="1:4" x14ac:dyDescent="0.25">
      <c r="A74641" t="s">
        <v>896</v>
      </c>
      <c r="C74641" t="s">
        <v>3</v>
      </c>
      <c r="D74641" t="s">
        <v>4</v>
      </c>
    </row>
    <row r="74642" spans="1:4" x14ac:dyDescent="0.25">
      <c r="A74642" t="s">
        <v>896</v>
      </c>
      <c r="C74642" t="s">
        <v>3</v>
      </c>
      <c r="D74642" t="s">
        <v>4</v>
      </c>
    </row>
    <row r="74643" spans="1:4" x14ac:dyDescent="0.25">
      <c r="A74643" t="s">
        <v>896</v>
      </c>
      <c r="C74643" t="s">
        <v>3</v>
      </c>
      <c r="D74643" t="s">
        <v>4</v>
      </c>
    </row>
    <row r="74644" spans="1:4" x14ac:dyDescent="0.25">
      <c r="A74644" t="s">
        <v>896</v>
      </c>
      <c r="C74644" t="s">
        <v>3</v>
      </c>
      <c r="D74644" t="s">
        <v>4</v>
      </c>
    </row>
    <row r="74645" spans="1:4" x14ac:dyDescent="0.25">
      <c r="A74645" t="s">
        <v>896</v>
      </c>
      <c r="C74645" t="s">
        <v>3</v>
      </c>
      <c r="D74645" t="s">
        <v>4</v>
      </c>
    </row>
    <row r="74646" spans="1:4" x14ac:dyDescent="0.25">
      <c r="A74646" t="s">
        <v>250</v>
      </c>
      <c r="C74646" t="s">
        <v>3</v>
      </c>
      <c r="D74646" t="s">
        <v>4</v>
      </c>
    </row>
    <row r="74647" spans="1:4" x14ac:dyDescent="0.25">
      <c r="A74647" t="s">
        <v>250</v>
      </c>
      <c r="C74647" t="s">
        <v>3</v>
      </c>
      <c r="D74647" t="s">
        <v>4</v>
      </c>
    </row>
    <row r="74648" spans="1:4" x14ac:dyDescent="0.25">
      <c r="A74648" t="s">
        <v>9191</v>
      </c>
      <c r="C74648" t="s">
        <v>5</v>
      </c>
      <c r="D74648" t="s">
        <v>4</v>
      </c>
    </row>
    <row r="74649" spans="1:4" x14ac:dyDescent="0.25">
      <c r="A74649" t="s">
        <v>896</v>
      </c>
      <c r="C74649" t="s">
        <v>3</v>
      </c>
      <c r="D74649" t="s">
        <v>4</v>
      </c>
    </row>
    <row r="74650" spans="1:4" x14ac:dyDescent="0.25">
      <c r="A74650" t="s">
        <v>896</v>
      </c>
      <c r="C74650" t="s">
        <v>3</v>
      </c>
      <c r="D74650" t="s">
        <v>4</v>
      </c>
    </row>
    <row r="74651" spans="1:4" x14ac:dyDescent="0.25">
      <c r="A74651" t="s">
        <v>896</v>
      </c>
      <c r="C74651" t="s">
        <v>3</v>
      </c>
      <c r="D74651" t="s">
        <v>4</v>
      </c>
    </row>
    <row r="74652" spans="1:4" x14ac:dyDescent="0.25">
      <c r="A74652" t="s">
        <v>896</v>
      </c>
      <c r="C74652" t="s">
        <v>3</v>
      </c>
      <c r="D74652" t="s">
        <v>4</v>
      </c>
    </row>
    <row r="74653" spans="1:4" x14ac:dyDescent="0.25">
      <c r="A74653" t="s">
        <v>896</v>
      </c>
      <c r="C74653" t="s">
        <v>3</v>
      </c>
      <c r="D74653" t="s">
        <v>4</v>
      </c>
    </row>
    <row r="74654" spans="1:4" x14ac:dyDescent="0.25">
      <c r="A74654" t="s">
        <v>896</v>
      </c>
      <c r="C74654" t="s">
        <v>3</v>
      </c>
      <c r="D74654" t="s">
        <v>4</v>
      </c>
    </row>
    <row r="74655" spans="1:4" x14ac:dyDescent="0.25">
      <c r="A74655" t="s">
        <v>896</v>
      </c>
      <c r="C74655" t="s">
        <v>3</v>
      </c>
      <c r="D74655" t="s">
        <v>4</v>
      </c>
    </row>
    <row r="74656" spans="1:4" x14ac:dyDescent="0.25">
      <c r="A74656" t="s">
        <v>896</v>
      </c>
      <c r="C74656" t="s">
        <v>3</v>
      </c>
      <c r="D74656" t="s">
        <v>4</v>
      </c>
    </row>
    <row r="74657" spans="1:4" x14ac:dyDescent="0.25">
      <c r="A74657" t="s">
        <v>4681</v>
      </c>
      <c r="C74657" t="s">
        <v>3</v>
      </c>
      <c r="D74657" t="s">
        <v>4</v>
      </c>
    </row>
    <row r="74658" spans="1:4" x14ac:dyDescent="0.25">
      <c r="A74658" t="s">
        <v>4681</v>
      </c>
      <c r="C74658" t="s">
        <v>3</v>
      </c>
      <c r="D74658" t="s">
        <v>4</v>
      </c>
    </row>
    <row r="74659" spans="1:4" x14ac:dyDescent="0.25">
      <c r="A74659" t="s">
        <v>896</v>
      </c>
      <c r="C74659" t="s">
        <v>3</v>
      </c>
      <c r="D74659" t="s">
        <v>4</v>
      </c>
    </row>
    <row r="74660" spans="1:4" x14ac:dyDescent="0.25">
      <c r="A74660" t="s">
        <v>6790</v>
      </c>
      <c r="C74660" t="s">
        <v>3</v>
      </c>
      <c r="D74660" t="s">
        <v>4</v>
      </c>
    </row>
    <row r="74661" spans="1:4" x14ac:dyDescent="0.25">
      <c r="A74661" t="s">
        <v>3623</v>
      </c>
      <c r="C74661" t="s">
        <v>3</v>
      </c>
      <c r="D74661" t="s">
        <v>4</v>
      </c>
    </row>
    <row r="74662" spans="1:4" x14ac:dyDescent="0.25">
      <c r="A74662" t="s">
        <v>3623</v>
      </c>
      <c r="C74662" t="s">
        <v>3</v>
      </c>
      <c r="D74662" t="s">
        <v>4</v>
      </c>
    </row>
    <row r="74663" spans="1:4" x14ac:dyDescent="0.25">
      <c r="A74663" t="s">
        <v>6790</v>
      </c>
      <c r="C74663" t="s">
        <v>3</v>
      </c>
      <c r="D74663" t="s">
        <v>4</v>
      </c>
    </row>
    <row r="74664" spans="1:4" x14ac:dyDescent="0.25">
      <c r="A74664" t="s">
        <v>6790</v>
      </c>
      <c r="C74664" t="s">
        <v>3</v>
      </c>
      <c r="D74664" t="s">
        <v>4</v>
      </c>
    </row>
    <row r="74665" spans="1:4" x14ac:dyDescent="0.25">
      <c r="A74665" t="s">
        <v>6790</v>
      </c>
      <c r="C74665" t="s">
        <v>3</v>
      </c>
      <c r="D74665" t="s">
        <v>4</v>
      </c>
    </row>
    <row r="74666" spans="1:4" x14ac:dyDescent="0.25">
      <c r="A74666" t="s">
        <v>3623</v>
      </c>
      <c r="C74666" t="s">
        <v>3</v>
      </c>
      <c r="D74666" t="s">
        <v>4</v>
      </c>
    </row>
    <row r="74667" spans="1:4" x14ac:dyDescent="0.25">
      <c r="A74667" t="s">
        <v>1715</v>
      </c>
      <c r="C74667" t="s">
        <v>3</v>
      </c>
      <c r="D74667" t="s">
        <v>4</v>
      </c>
    </row>
    <row r="74668" spans="1:4" x14ac:dyDescent="0.25">
      <c r="A74668" t="s">
        <v>8492</v>
      </c>
      <c r="C74668" t="s">
        <v>3</v>
      </c>
      <c r="D74668" t="s">
        <v>4</v>
      </c>
    </row>
    <row r="74669" spans="1:4" x14ac:dyDescent="0.25">
      <c r="A74669" t="s">
        <v>1715</v>
      </c>
      <c r="C74669" t="s">
        <v>3</v>
      </c>
      <c r="D74669" t="s">
        <v>4</v>
      </c>
    </row>
    <row r="74670" spans="1:4" x14ac:dyDescent="0.25">
      <c r="A74670" t="s">
        <v>8492</v>
      </c>
      <c r="C74670" t="s">
        <v>3</v>
      </c>
      <c r="D74670" t="s">
        <v>4</v>
      </c>
    </row>
    <row r="74671" spans="1:4" x14ac:dyDescent="0.25">
      <c r="A74671" t="s">
        <v>9192</v>
      </c>
      <c r="C74671" t="s">
        <v>5</v>
      </c>
      <c r="D74671" t="s">
        <v>4</v>
      </c>
    </row>
    <row r="74672" spans="1:4" x14ac:dyDescent="0.25">
      <c r="A74672" t="s">
        <v>1715</v>
      </c>
      <c r="C74672" t="s">
        <v>3</v>
      </c>
      <c r="D74672" t="s">
        <v>4</v>
      </c>
    </row>
    <row r="74673" spans="1:4" x14ac:dyDescent="0.25">
      <c r="A74673" t="s">
        <v>1715</v>
      </c>
      <c r="C74673" t="s">
        <v>3</v>
      </c>
      <c r="D74673" t="s">
        <v>4</v>
      </c>
    </row>
    <row r="74674" spans="1:4" x14ac:dyDescent="0.25">
      <c r="A74674" t="s">
        <v>1715</v>
      </c>
      <c r="C74674" t="s">
        <v>3</v>
      </c>
      <c r="D74674" t="s">
        <v>4</v>
      </c>
    </row>
    <row r="74675" spans="1:4" x14ac:dyDescent="0.25">
      <c r="A74675" t="s">
        <v>6961</v>
      </c>
      <c r="C74675" t="s">
        <v>3</v>
      </c>
      <c r="D74675" t="s">
        <v>4</v>
      </c>
    </row>
    <row r="74676" spans="1:4" x14ac:dyDescent="0.25">
      <c r="A74676" t="s">
        <v>6961</v>
      </c>
      <c r="C74676" t="s">
        <v>3</v>
      </c>
      <c r="D74676" t="s">
        <v>4</v>
      </c>
    </row>
    <row r="74677" spans="1:4" x14ac:dyDescent="0.25">
      <c r="A74677" t="s">
        <v>6961</v>
      </c>
      <c r="C74677" t="s">
        <v>3</v>
      </c>
      <c r="D74677" t="s">
        <v>4</v>
      </c>
    </row>
    <row r="74678" spans="1:4" x14ac:dyDescent="0.25">
      <c r="A74678" t="s">
        <v>6961</v>
      </c>
      <c r="C74678" t="s">
        <v>3</v>
      </c>
      <c r="D74678" t="s">
        <v>4</v>
      </c>
    </row>
    <row r="74679" spans="1:4" x14ac:dyDescent="0.25">
      <c r="A74679" t="s">
        <v>1715</v>
      </c>
      <c r="C74679" t="s">
        <v>3</v>
      </c>
      <c r="D74679" t="s">
        <v>4</v>
      </c>
    </row>
    <row r="74680" spans="1:4" x14ac:dyDescent="0.25">
      <c r="A74680" t="s">
        <v>8492</v>
      </c>
      <c r="C74680" t="s">
        <v>3</v>
      </c>
      <c r="D74680" t="s">
        <v>4</v>
      </c>
    </row>
    <row r="74681" spans="1:4" x14ac:dyDescent="0.25">
      <c r="A74681" t="s">
        <v>8492</v>
      </c>
      <c r="C74681" t="s">
        <v>3</v>
      </c>
      <c r="D74681" t="s">
        <v>4</v>
      </c>
    </row>
    <row r="74682" spans="1:4" x14ac:dyDescent="0.25">
      <c r="A74682" t="s">
        <v>896</v>
      </c>
      <c r="C74682" t="s">
        <v>3</v>
      </c>
      <c r="D74682" t="s">
        <v>4</v>
      </c>
    </row>
    <row r="74683" spans="1:4" x14ac:dyDescent="0.25">
      <c r="A74683" t="s">
        <v>7778</v>
      </c>
      <c r="C74683" t="s">
        <v>3</v>
      </c>
      <c r="D74683" t="s">
        <v>4</v>
      </c>
    </row>
    <row r="74684" spans="1:4" x14ac:dyDescent="0.25">
      <c r="A74684" t="s">
        <v>7778</v>
      </c>
      <c r="C74684" t="s">
        <v>3</v>
      </c>
      <c r="D74684" t="s">
        <v>4</v>
      </c>
    </row>
    <row r="74685" spans="1:4" x14ac:dyDescent="0.25">
      <c r="A74685" t="s">
        <v>7778</v>
      </c>
      <c r="C74685" t="s">
        <v>3</v>
      </c>
      <c r="D74685" t="s">
        <v>4</v>
      </c>
    </row>
    <row r="74686" spans="1:4" x14ac:dyDescent="0.25">
      <c r="A74686" t="s">
        <v>3878</v>
      </c>
      <c r="C74686" t="s">
        <v>3</v>
      </c>
      <c r="D74686" t="s">
        <v>4</v>
      </c>
    </row>
    <row r="74687" spans="1:4" x14ac:dyDescent="0.25">
      <c r="A74687" t="s">
        <v>3878</v>
      </c>
      <c r="C74687" t="s">
        <v>3</v>
      </c>
      <c r="D74687" t="s">
        <v>4</v>
      </c>
    </row>
    <row r="74688" spans="1:4" x14ac:dyDescent="0.25">
      <c r="A74688" t="s">
        <v>9193</v>
      </c>
      <c r="C74688" t="s">
        <v>5</v>
      </c>
      <c r="D74688" t="s">
        <v>4</v>
      </c>
    </row>
    <row r="74689" spans="1:4" x14ac:dyDescent="0.25">
      <c r="A74689" t="s">
        <v>3878</v>
      </c>
      <c r="C74689" t="s">
        <v>3</v>
      </c>
      <c r="D74689" t="s">
        <v>4</v>
      </c>
    </row>
    <row r="74690" spans="1:4" x14ac:dyDescent="0.25">
      <c r="A74690" t="s">
        <v>3878</v>
      </c>
      <c r="C74690" t="s">
        <v>3</v>
      </c>
      <c r="D74690" t="s">
        <v>4</v>
      </c>
    </row>
    <row r="74691" spans="1:4" x14ac:dyDescent="0.25">
      <c r="A74691" t="s">
        <v>6906</v>
      </c>
      <c r="C74691" t="s">
        <v>7</v>
      </c>
      <c r="D74691" t="s">
        <v>4</v>
      </c>
    </row>
    <row r="74692" spans="1:4" x14ac:dyDescent="0.25">
      <c r="A74692" t="s">
        <v>6906</v>
      </c>
      <c r="C74692" t="s">
        <v>7</v>
      </c>
      <c r="D74692" t="s">
        <v>4</v>
      </c>
    </row>
    <row r="74693" spans="1:4" x14ac:dyDescent="0.25">
      <c r="A74693" t="s">
        <v>9194</v>
      </c>
      <c r="C74693" t="s">
        <v>5</v>
      </c>
      <c r="D74693" t="s">
        <v>4</v>
      </c>
    </row>
    <row r="74694" spans="1:4" x14ac:dyDescent="0.25">
      <c r="A74694" t="s">
        <v>5032</v>
      </c>
      <c r="C74694" t="s">
        <v>3</v>
      </c>
      <c r="D74694" t="s">
        <v>4</v>
      </c>
    </row>
    <row r="74695" spans="1:4" x14ac:dyDescent="0.25">
      <c r="A74695" t="s">
        <v>5032</v>
      </c>
      <c r="C74695" t="s">
        <v>3</v>
      </c>
      <c r="D74695" t="s">
        <v>4</v>
      </c>
    </row>
    <row r="74696" spans="1:4" x14ac:dyDescent="0.25">
      <c r="A74696" t="s">
        <v>3687</v>
      </c>
      <c r="C74696" t="s">
        <v>3</v>
      </c>
      <c r="D74696" t="s">
        <v>4</v>
      </c>
    </row>
    <row r="74697" spans="1:4" x14ac:dyDescent="0.25">
      <c r="A74697" t="s">
        <v>3687</v>
      </c>
      <c r="C74697" t="s">
        <v>3</v>
      </c>
      <c r="D74697" t="s">
        <v>4</v>
      </c>
    </row>
    <row r="74698" spans="1:4" x14ac:dyDescent="0.25">
      <c r="A74698" t="s">
        <v>6906</v>
      </c>
      <c r="C74698" t="s">
        <v>8</v>
      </c>
      <c r="D74698" t="s">
        <v>4</v>
      </c>
    </row>
    <row r="74699" spans="1:4" x14ac:dyDescent="0.25">
      <c r="A74699" t="s">
        <v>6906</v>
      </c>
      <c r="C74699" t="s">
        <v>8</v>
      </c>
      <c r="D74699" t="s">
        <v>4</v>
      </c>
    </row>
    <row r="74700" spans="1:4" x14ac:dyDescent="0.25">
      <c r="A74700" t="s">
        <v>6906</v>
      </c>
      <c r="C74700" t="s">
        <v>8</v>
      </c>
      <c r="D74700" t="s">
        <v>4</v>
      </c>
    </row>
    <row r="74701" spans="1:4" x14ac:dyDescent="0.25">
      <c r="A74701" t="s">
        <v>6906</v>
      </c>
      <c r="C74701" t="s">
        <v>8</v>
      </c>
      <c r="D74701" t="s">
        <v>4</v>
      </c>
    </row>
    <row r="74702" spans="1:4" x14ac:dyDescent="0.25">
      <c r="A74702" t="s">
        <v>6906</v>
      </c>
      <c r="C74702" t="s">
        <v>8</v>
      </c>
      <c r="D74702" t="s">
        <v>4</v>
      </c>
    </row>
    <row r="74703" spans="1:4" x14ac:dyDescent="0.25">
      <c r="A74703" t="s">
        <v>6906</v>
      </c>
      <c r="C74703" t="s">
        <v>8</v>
      </c>
      <c r="D74703" t="s">
        <v>4</v>
      </c>
    </row>
    <row r="74704" spans="1:4" x14ac:dyDescent="0.25">
      <c r="A74704" t="s">
        <v>6906</v>
      </c>
      <c r="C74704" t="s">
        <v>7</v>
      </c>
      <c r="D74704" t="s">
        <v>4</v>
      </c>
    </row>
    <row r="74705" spans="1:4" x14ac:dyDescent="0.25">
      <c r="A74705" t="s">
        <v>9107</v>
      </c>
      <c r="C74705" t="s">
        <v>3</v>
      </c>
      <c r="D74705" t="s">
        <v>4</v>
      </c>
    </row>
    <row r="74706" spans="1:4" x14ac:dyDescent="0.25">
      <c r="A74706" t="s">
        <v>9107</v>
      </c>
      <c r="C74706" t="s">
        <v>3</v>
      </c>
      <c r="D74706" t="s">
        <v>4</v>
      </c>
    </row>
    <row r="74707" spans="1:4" x14ac:dyDescent="0.25">
      <c r="A74707" t="s">
        <v>9107</v>
      </c>
      <c r="C74707" t="s">
        <v>3</v>
      </c>
      <c r="D74707" t="s">
        <v>4</v>
      </c>
    </row>
    <row r="74708" spans="1:4" x14ac:dyDescent="0.25">
      <c r="A74708" t="s">
        <v>9107</v>
      </c>
      <c r="C74708" t="s">
        <v>3</v>
      </c>
      <c r="D74708" t="s">
        <v>4</v>
      </c>
    </row>
    <row r="74709" spans="1:4" x14ac:dyDescent="0.25">
      <c r="A74709" t="s">
        <v>9107</v>
      </c>
      <c r="C74709" t="s">
        <v>3</v>
      </c>
      <c r="D74709" t="s">
        <v>4</v>
      </c>
    </row>
    <row r="74710" spans="1:4" x14ac:dyDescent="0.25">
      <c r="A74710" t="s">
        <v>4630</v>
      </c>
      <c r="C74710" t="s">
        <v>3</v>
      </c>
      <c r="D74710" t="s">
        <v>4</v>
      </c>
    </row>
    <row r="74711" spans="1:4" x14ac:dyDescent="0.25">
      <c r="A74711" t="s">
        <v>9107</v>
      </c>
      <c r="C74711" t="s">
        <v>3</v>
      </c>
      <c r="D74711" t="s">
        <v>4</v>
      </c>
    </row>
    <row r="74712" spans="1:4" x14ac:dyDescent="0.25">
      <c r="A74712" t="s">
        <v>9107</v>
      </c>
      <c r="C74712" t="s">
        <v>3</v>
      </c>
      <c r="D74712" t="s">
        <v>4</v>
      </c>
    </row>
    <row r="74713" spans="1:4" x14ac:dyDescent="0.25">
      <c r="A74713" t="s">
        <v>6906</v>
      </c>
      <c r="C74713" t="s">
        <v>7</v>
      </c>
      <c r="D74713" t="s">
        <v>4</v>
      </c>
    </row>
    <row r="74714" spans="1:4" x14ac:dyDescent="0.25">
      <c r="A74714" t="s">
        <v>6906</v>
      </c>
      <c r="C74714" t="s">
        <v>7</v>
      </c>
      <c r="D74714" t="s">
        <v>4</v>
      </c>
    </row>
    <row r="74715" spans="1:4" x14ac:dyDescent="0.25">
      <c r="A74715" t="s">
        <v>6906</v>
      </c>
      <c r="C74715" t="s">
        <v>7</v>
      </c>
      <c r="D74715" t="s">
        <v>4</v>
      </c>
    </row>
    <row r="74716" spans="1:4" x14ac:dyDescent="0.25">
      <c r="A74716" t="s">
        <v>6906</v>
      </c>
      <c r="C74716" t="s">
        <v>3</v>
      </c>
      <c r="D74716" t="s">
        <v>4</v>
      </c>
    </row>
    <row r="74717" spans="1:4" x14ac:dyDescent="0.25">
      <c r="A74717" t="s">
        <v>6906</v>
      </c>
      <c r="C74717" t="s">
        <v>3</v>
      </c>
      <c r="D74717" t="s">
        <v>4</v>
      </c>
    </row>
    <row r="74718" spans="1:4" x14ac:dyDescent="0.25">
      <c r="A74718" t="s">
        <v>6906</v>
      </c>
      <c r="C74718" t="s">
        <v>3</v>
      </c>
      <c r="D74718" t="s">
        <v>4</v>
      </c>
    </row>
    <row r="74719" spans="1:4" x14ac:dyDescent="0.25">
      <c r="A74719" t="s">
        <v>9107</v>
      </c>
      <c r="C74719" t="s">
        <v>3</v>
      </c>
      <c r="D74719" t="s">
        <v>4</v>
      </c>
    </row>
    <row r="74720" spans="1:4" x14ac:dyDescent="0.25">
      <c r="A74720" t="s">
        <v>6906</v>
      </c>
      <c r="C74720" t="s">
        <v>3</v>
      </c>
      <c r="D74720" t="s">
        <v>4</v>
      </c>
    </row>
    <row r="74721" spans="1:4" x14ac:dyDescent="0.25">
      <c r="A74721" t="s">
        <v>6906</v>
      </c>
      <c r="C74721" t="s">
        <v>3</v>
      </c>
      <c r="D74721" t="s">
        <v>4</v>
      </c>
    </row>
    <row r="74722" spans="1:4" x14ac:dyDescent="0.25">
      <c r="A74722" t="s">
        <v>6906</v>
      </c>
      <c r="C74722" t="s">
        <v>3</v>
      </c>
      <c r="D74722" t="s">
        <v>4</v>
      </c>
    </row>
    <row r="74723" spans="1:4" x14ac:dyDescent="0.25">
      <c r="A74723" t="s">
        <v>6906</v>
      </c>
      <c r="C74723" t="s">
        <v>3</v>
      </c>
      <c r="D74723" t="s">
        <v>4</v>
      </c>
    </row>
    <row r="74724" spans="1:4" x14ac:dyDescent="0.25">
      <c r="A74724" t="s">
        <v>6906</v>
      </c>
      <c r="C74724" t="s">
        <v>3</v>
      </c>
      <c r="D74724" t="s">
        <v>4</v>
      </c>
    </row>
    <row r="74725" spans="1:4" x14ac:dyDescent="0.25">
      <c r="A74725" t="s">
        <v>6906</v>
      </c>
      <c r="C74725" t="s">
        <v>3</v>
      </c>
      <c r="D74725" t="s">
        <v>4</v>
      </c>
    </row>
    <row r="74726" spans="1:4" x14ac:dyDescent="0.25">
      <c r="A74726" t="s">
        <v>6906</v>
      </c>
      <c r="C74726" t="s">
        <v>3</v>
      </c>
      <c r="D74726" t="s">
        <v>4</v>
      </c>
    </row>
    <row r="74727" spans="1:4" x14ac:dyDescent="0.25">
      <c r="A74727" t="s">
        <v>6906</v>
      </c>
      <c r="C74727" t="s">
        <v>3</v>
      </c>
      <c r="D74727" t="s">
        <v>4</v>
      </c>
    </row>
    <row r="74728" spans="1:4" x14ac:dyDescent="0.25">
      <c r="A74728" t="s">
        <v>6906</v>
      </c>
      <c r="C74728" t="s">
        <v>3</v>
      </c>
      <c r="D74728" t="s">
        <v>4</v>
      </c>
    </row>
    <row r="74729" spans="1:4" x14ac:dyDescent="0.25">
      <c r="A74729" t="s">
        <v>6906</v>
      </c>
      <c r="C74729" t="s">
        <v>3</v>
      </c>
      <c r="D74729" t="s">
        <v>4</v>
      </c>
    </row>
    <row r="74730" spans="1:4" x14ac:dyDescent="0.25">
      <c r="A74730" t="s">
        <v>6906</v>
      </c>
      <c r="C74730" t="s">
        <v>3</v>
      </c>
      <c r="D74730" t="s">
        <v>4</v>
      </c>
    </row>
    <row r="74731" spans="1:4" x14ac:dyDescent="0.25">
      <c r="A74731" t="s">
        <v>6906</v>
      </c>
      <c r="C74731" t="s">
        <v>3</v>
      </c>
      <c r="D74731" t="s">
        <v>4</v>
      </c>
    </row>
    <row r="74732" spans="1:4" x14ac:dyDescent="0.25">
      <c r="A74732" t="s">
        <v>6906</v>
      </c>
      <c r="C74732" t="s">
        <v>3</v>
      </c>
      <c r="D74732" t="s">
        <v>4</v>
      </c>
    </row>
    <row r="74733" spans="1:4" x14ac:dyDescent="0.25">
      <c r="A74733" t="s">
        <v>9195</v>
      </c>
      <c r="C74733" t="s">
        <v>5</v>
      </c>
      <c r="D74733" t="s">
        <v>4</v>
      </c>
    </row>
    <row r="74734" spans="1:4" x14ac:dyDescent="0.25">
      <c r="A74734" t="s">
        <v>6906</v>
      </c>
      <c r="C74734" t="s">
        <v>3</v>
      </c>
      <c r="D74734" t="s">
        <v>4</v>
      </c>
    </row>
    <row r="74735" spans="1:4" x14ac:dyDescent="0.25">
      <c r="A74735" t="s">
        <v>6906</v>
      </c>
      <c r="C74735" t="s">
        <v>3</v>
      </c>
      <c r="D74735" t="s">
        <v>4</v>
      </c>
    </row>
    <row r="74736" spans="1:4" x14ac:dyDescent="0.25">
      <c r="A74736" t="s">
        <v>9196</v>
      </c>
      <c r="C74736" t="s">
        <v>3</v>
      </c>
      <c r="D74736" t="s">
        <v>4</v>
      </c>
    </row>
    <row r="74737" spans="1:4" x14ac:dyDescent="0.25">
      <c r="A74737" t="s">
        <v>9196</v>
      </c>
      <c r="C74737" t="s">
        <v>3</v>
      </c>
      <c r="D74737" t="s">
        <v>4</v>
      </c>
    </row>
    <row r="74738" spans="1:4" x14ac:dyDescent="0.25">
      <c r="A74738" t="s">
        <v>1917</v>
      </c>
      <c r="C74738" t="s">
        <v>3</v>
      </c>
      <c r="D74738" t="s">
        <v>4</v>
      </c>
    </row>
    <row r="74739" spans="1:4" x14ac:dyDescent="0.25">
      <c r="A74739" t="s">
        <v>1917</v>
      </c>
      <c r="C74739" t="s">
        <v>3</v>
      </c>
      <c r="D74739" t="s">
        <v>4</v>
      </c>
    </row>
    <row r="74740" spans="1:4" x14ac:dyDescent="0.25">
      <c r="A74740" t="s">
        <v>3120</v>
      </c>
      <c r="C74740" t="s">
        <v>3</v>
      </c>
      <c r="D74740" t="s">
        <v>4</v>
      </c>
    </row>
    <row r="74741" spans="1:4" x14ac:dyDescent="0.25">
      <c r="A74741" t="s">
        <v>3120</v>
      </c>
      <c r="C74741" t="s">
        <v>3</v>
      </c>
      <c r="D74741" t="s">
        <v>4</v>
      </c>
    </row>
    <row r="74742" spans="1:4" x14ac:dyDescent="0.25">
      <c r="A74742" t="s">
        <v>2834</v>
      </c>
      <c r="C74742" t="s">
        <v>3</v>
      </c>
      <c r="D74742" t="s">
        <v>4</v>
      </c>
    </row>
    <row r="74743" spans="1:4" x14ac:dyDescent="0.25">
      <c r="A74743" t="s">
        <v>8932</v>
      </c>
      <c r="C74743" t="s">
        <v>3</v>
      </c>
      <c r="D74743" t="s">
        <v>4</v>
      </c>
    </row>
    <row r="74744" spans="1:4" x14ac:dyDescent="0.25">
      <c r="A74744" t="s">
        <v>2834</v>
      </c>
      <c r="C74744" t="s">
        <v>3</v>
      </c>
      <c r="D74744" t="s">
        <v>4</v>
      </c>
    </row>
    <row r="74745" spans="1:4" x14ac:dyDescent="0.25">
      <c r="A74745" t="s">
        <v>8932</v>
      </c>
      <c r="C74745" t="s">
        <v>3</v>
      </c>
      <c r="D74745" t="s">
        <v>4</v>
      </c>
    </row>
    <row r="74746" spans="1:4" x14ac:dyDescent="0.25">
      <c r="A74746" t="s">
        <v>9197</v>
      </c>
      <c r="C74746" t="s">
        <v>5</v>
      </c>
      <c r="D74746" t="s">
        <v>4</v>
      </c>
    </row>
    <row r="74747" spans="1:4" x14ac:dyDescent="0.25">
      <c r="A74747" t="s">
        <v>8932</v>
      </c>
      <c r="C74747" t="s">
        <v>3</v>
      </c>
      <c r="D74747" t="s">
        <v>4</v>
      </c>
    </row>
    <row r="74748" spans="1:4" x14ac:dyDescent="0.25">
      <c r="A74748" t="s">
        <v>3007</v>
      </c>
      <c r="C74748" t="s">
        <v>3</v>
      </c>
      <c r="D74748" t="s">
        <v>4</v>
      </c>
    </row>
    <row r="74749" spans="1:4" x14ac:dyDescent="0.25">
      <c r="A74749" t="s">
        <v>5493</v>
      </c>
      <c r="C74749" t="s">
        <v>3</v>
      </c>
      <c r="D74749" t="s">
        <v>4</v>
      </c>
    </row>
    <row r="74750" spans="1:4" x14ac:dyDescent="0.25">
      <c r="A74750" t="s">
        <v>3007</v>
      </c>
      <c r="C74750" t="s">
        <v>3</v>
      </c>
      <c r="D74750" t="s">
        <v>4</v>
      </c>
    </row>
    <row r="74751" spans="1:4" x14ac:dyDescent="0.25">
      <c r="A74751" t="s">
        <v>5493</v>
      </c>
      <c r="C74751" t="s">
        <v>3</v>
      </c>
      <c r="D74751" t="s">
        <v>4</v>
      </c>
    </row>
    <row r="74752" spans="1:4" x14ac:dyDescent="0.25">
      <c r="A74752" t="s">
        <v>3007</v>
      </c>
      <c r="C74752" t="s">
        <v>3</v>
      </c>
      <c r="D74752" t="s">
        <v>4</v>
      </c>
    </row>
    <row r="74753" spans="1:4" x14ac:dyDescent="0.25">
      <c r="A74753" t="s">
        <v>3007</v>
      </c>
      <c r="C74753" t="s">
        <v>3</v>
      </c>
      <c r="D74753" t="s">
        <v>4</v>
      </c>
    </row>
    <row r="74754" spans="1:4" x14ac:dyDescent="0.25">
      <c r="A74754" t="s">
        <v>5493</v>
      </c>
      <c r="C74754" t="s">
        <v>3</v>
      </c>
      <c r="D74754" t="s">
        <v>4</v>
      </c>
    </row>
    <row r="74755" spans="1:4" x14ac:dyDescent="0.25">
      <c r="A74755" t="s">
        <v>3007</v>
      </c>
      <c r="C74755" t="s">
        <v>3</v>
      </c>
      <c r="D74755" t="s">
        <v>4</v>
      </c>
    </row>
    <row r="74756" spans="1:4" x14ac:dyDescent="0.25">
      <c r="A74756" t="s">
        <v>3007</v>
      </c>
      <c r="C74756" t="s">
        <v>3</v>
      </c>
      <c r="D74756" t="s">
        <v>4</v>
      </c>
    </row>
    <row r="74757" spans="1:4" x14ac:dyDescent="0.25">
      <c r="A74757" t="s">
        <v>9198</v>
      </c>
      <c r="C74757" t="s">
        <v>6</v>
      </c>
      <c r="D74757" t="s">
        <v>4</v>
      </c>
    </row>
    <row r="74758" spans="1:4" x14ac:dyDescent="0.25">
      <c r="A74758" t="s">
        <v>3007</v>
      </c>
      <c r="C74758" t="s">
        <v>3</v>
      </c>
      <c r="D74758" t="s">
        <v>4</v>
      </c>
    </row>
    <row r="74759" spans="1:4" x14ac:dyDescent="0.25">
      <c r="A74759" t="s">
        <v>9198</v>
      </c>
      <c r="C74759" t="s">
        <v>6</v>
      </c>
      <c r="D74759" t="s">
        <v>4</v>
      </c>
    </row>
    <row r="74760" spans="1:4" x14ac:dyDescent="0.25">
      <c r="A74760" t="s">
        <v>956</v>
      </c>
      <c r="C74760" t="s">
        <v>3</v>
      </c>
      <c r="D74760" t="s">
        <v>4</v>
      </c>
    </row>
    <row r="74761" spans="1:4" x14ac:dyDescent="0.25">
      <c r="A74761" t="s">
        <v>956</v>
      </c>
      <c r="C74761" t="s">
        <v>3</v>
      </c>
      <c r="D74761" t="s">
        <v>4</v>
      </c>
    </row>
    <row r="74762" spans="1:4" x14ac:dyDescent="0.25">
      <c r="A74762" t="s">
        <v>9199</v>
      </c>
      <c r="C74762" t="s">
        <v>5</v>
      </c>
      <c r="D74762" t="s">
        <v>4</v>
      </c>
    </row>
    <row r="74763" spans="1:4" x14ac:dyDescent="0.25">
      <c r="A74763" t="s">
        <v>5046</v>
      </c>
      <c r="C74763" t="s">
        <v>3</v>
      </c>
      <c r="D74763" t="s">
        <v>4</v>
      </c>
    </row>
    <row r="74764" spans="1:4" x14ac:dyDescent="0.25">
      <c r="A74764" t="s">
        <v>5046</v>
      </c>
      <c r="C74764" t="s">
        <v>3</v>
      </c>
      <c r="D74764" t="s">
        <v>4</v>
      </c>
    </row>
    <row r="74765" spans="1:4" x14ac:dyDescent="0.25">
      <c r="A74765" t="s">
        <v>5046</v>
      </c>
      <c r="C74765" t="s">
        <v>3</v>
      </c>
      <c r="D74765" t="s">
        <v>4</v>
      </c>
    </row>
    <row r="74766" spans="1:4" x14ac:dyDescent="0.25">
      <c r="A74766" t="s">
        <v>7983</v>
      </c>
      <c r="C74766" t="s">
        <v>3</v>
      </c>
      <c r="D74766" t="s">
        <v>4</v>
      </c>
    </row>
    <row r="74767" spans="1:4" x14ac:dyDescent="0.25">
      <c r="A74767" t="s">
        <v>7983</v>
      </c>
      <c r="C74767" t="s">
        <v>3</v>
      </c>
      <c r="D74767" t="s">
        <v>4</v>
      </c>
    </row>
    <row r="74768" spans="1:4" x14ac:dyDescent="0.25">
      <c r="A74768" t="s">
        <v>6510</v>
      </c>
      <c r="C74768" t="s">
        <v>3</v>
      </c>
      <c r="D74768" t="s">
        <v>4</v>
      </c>
    </row>
    <row r="74769" spans="1:4" x14ac:dyDescent="0.25">
      <c r="A74769" t="s">
        <v>6510</v>
      </c>
      <c r="C74769" t="s">
        <v>3</v>
      </c>
      <c r="D74769" t="s">
        <v>4</v>
      </c>
    </row>
    <row r="74770" spans="1:4" x14ac:dyDescent="0.25">
      <c r="A74770" t="s">
        <v>6510</v>
      </c>
      <c r="C74770" t="s">
        <v>3</v>
      </c>
      <c r="D74770" t="s">
        <v>4</v>
      </c>
    </row>
    <row r="74771" spans="1:4" x14ac:dyDescent="0.25">
      <c r="A74771" t="s">
        <v>6510</v>
      </c>
      <c r="C74771" t="s">
        <v>3</v>
      </c>
      <c r="D74771" t="s">
        <v>4</v>
      </c>
    </row>
    <row r="74772" spans="1:4" x14ac:dyDescent="0.25">
      <c r="A74772" t="s">
        <v>6614</v>
      </c>
      <c r="C74772" t="s">
        <v>3</v>
      </c>
      <c r="D74772" t="s">
        <v>4</v>
      </c>
    </row>
    <row r="74773" spans="1:4" x14ac:dyDescent="0.25">
      <c r="A74773" t="s">
        <v>6614</v>
      </c>
      <c r="C74773" t="s">
        <v>3</v>
      </c>
      <c r="D74773" t="s">
        <v>4</v>
      </c>
    </row>
    <row r="74774" spans="1:4" x14ac:dyDescent="0.25">
      <c r="A74774" t="s">
        <v>6614</v>
      </c>
      <c r="C74774" t="s">
        <v>3</v>
      </c>
      <c r="D74774" t="s">
        <v>4</v>
      </c>
    </row>
    <row r="74775" spans="1:4" x14ac:dyDescent="0.25">
      <c r="A74775" t="s">
        <v>9200</v>
      </c>
      <c r="C74775" t="s">
        <v>5</v>
      </c>
      <c r="D74775" t="s">
        <v>4</v>
      </c>
    </row>
    <row r="74776" spans="1:4" x14ac:dyDescent="0.25">
      <c r="A74776" t="s">
        <v>3007</v>
      </c>
      <c r="C74776" t="s">
        <v>3</v>
      </c>
      <c r="D74776" t="s">
        <v>4</v>
      </c>
    </row>
    <row r="74777" spans="1:4" x14ac:dyDescent="0.25">
      <c r="A74777" t="s">
        <v>3007</v>
      </c>
      <c r="C74777" t="s">
        <v>3</v>
      </c>
      <c r="D74777" t="s">
        <v>4</v>
      </c>
    </row>
    <row r="74778" spans="1:4" x14ac:dyDescent="0.25">
      <c r="A74778" t="s">
        <v>8926</v>
      </c>
      <c r="C74778" t="s">
        <v>3</v>
      </c>
      <c r="D74778" t="s">
        <v>4</v>
      </c>
    </row>
    <row r="74779" spans="1:4" x14ac:dyDescent="0.25">
      <c r="A74779" t="s">
        <v>8926</v>
      </c>
      <c r="C74779" t="s">
        <v>3</v>
      </c>
      <c r="D74779" t="s">
        <v>4</v>
      </c>
    </row>
    <row r="74780" spans="1:4" x14ac:dyDescent="0.25">
      <c r="A74780" t="s">
        <v>8926</v>
      </c>
      <c r="C74780" t="s">
        <v>3</v>
      </c>
      <c r="D74780" t="s">
        <v>4</v>
      </c>
    </row>
    <row r="74781" spans="1:4" x14ac:dyDescent="0.25">
      <c r="A74781" t="s">
        <v>7983</v>
      </c>
      <c r="C74781" t="s">
        <v>3</v>
      </c>
      <c r="D74781" t="s">
        <v>4</v>
      </c>
    </row>
    <row r="74782" spans="1:4" x14ac:dyDescent="0.25">
      <c r="A74782" t="s">
        <v>8926</v>
      </c>
      <c r="C74782" t="s">
        <v>3</v>
      </c>
      <c r="D74782" t="s">
        <v>4</v>
      </c>
    </row>
    <row r="74783" spans="1:4" x14ac:dyDescent="0.25">
      <c r="A74783" t="s">
        <v>7983</v>
      </c>
      <c r="C74783" t="s">
        <v>3</v>
      </c>
      <c r="D74783" t="s">
        <v>4</v>
      </c>
    </row>
    <row r="74784" spans="1:4" x14ac:dyDescent="0.25">
      <c r="A74784" t="s">
        <v>3007</v>
      </c>
      <c r="C74784" t="s">
        <v>3</v>
      </c>
      <c r="D74784" t="s">
        <v>4</v>
      </c>
    </row>
    <row r="74785" spans="1:4" x14ac:dyDescent="0.25">
      <c r="A74785" t="s">
        <v>7983</v>
      </c>
      <c r="C74785" t="s">
        <v>3</v>
      </c>
      <c r="D74785" t="s">
        <v>4</v>
      </c>
    </row>
    <row r="74786" spans="1:4" x14ac:dyDescent="0.25">
      <c r="A74786" t="s">
        <v>7983</v>
      </c>
      <c r="C74786" t="s">
        <v>3</v>
      </c>
      <c r="D74786" t="s">
        <v>4</v>
      </c>
    </row>
    <row r="74787" spans="1:4" x14ac:dyDescent="0.25">
      <c r="A74787" t="s">
        <v>6236</v>
      </c>
      <c r="C74787" t="s">
        <v>3</v>
      </c>
      <c r="D74787" t="s">
        <v>4</v>
      </c>
    </row>
    <row r="74788" spans="1:4" x14ac:dyDescent="0.25">
      <c r="A74788" t="s">
        <v>7983</v>
      </c>
      <c r="C74788" t="s">
        <v>3</v>
      </c>
      <c r="D74788" t="s">
        <v>4</v>
      </c>
    </row>
    <row r="74789" spans="1:4" x14ac:dyDescent="0.25">
      <c r="A74789" t="s">
        <v>7983</v>
      </c>
      <c r="C74789" t="s">
        <v>3</v>
      </c>
      <c r="D74789" t="s">
        <v>4</v>
      </c>
    </row>
    <row r="74790" spans="1:4" x14ac:dyDescent="0.25">
      <c r="A74790" t="s">
        <v>7983</v>
      </c>
      <c r="C74790" t="s">
        <v>3</v>
      </c>
      <c r="D74790" t="s">
        <v>4</v>
      </c>
    </row>
    <row r="74791" spans="1:4" x14ac:dyDescent="0.25">
      <c r="A74791" t="s">
        <v>9201</v>
      </c>
      <c r="C74791" t="s">
        <v>5</v>
      </c>
      <c r="D74791" t="s">
        <v>4</v>
      </c>
    </row>
    <row r="74792" spans="1:4" x14ac:dyDescent="0.25">
      <c r="A74792" t="s">
        <v>7983</v>
      </c>
      <c r="C74792" t="s">
        <v>3</v>
      </c>
      <c r="D74792" t="s">
        <v>4</v>
      </c>
    </row>
    <row r="74793" spans="1:4" x14ac:dyDescent="0.25">
      <c r="A74793" t="s">
        <v>7983</v>
      </c>
      <c r="C74793" t="s">
        <v>3</v>
      </c>
      <c r="D74793" t="s">
        <v>4</v>
      </c>
    </row>
    <row r="74794" spans="1:4" x14ac:dyDescent="0.25">
      <c r="A74794" t="s">
        <v>7983</v>
      </c>
      <c r="C74794" t="s">
        <v>3</v>
      </c>
      <c r="D74794" t="s">
        <v>4</v>
      </c>
    </row>
    <row r="74795" spans="1:4" x14ac:dyDescent="0.25">
      <c r="A74795" t="s">
        <v>7983</v>
      </c>
      <c r="C74795" t="s">
        <v>3</v>
      </c>
      <c r="D74795" t="s">
        <v>4</v>
      </c>
    </row>
    <row r="74796" spans="1:4" x14ac:dyDescent="0.25">
      <c r="A74796" t="s">
        <v>7983</v>
      </c>
      <c r="C74796" t="s">
        <v>3</v>
      </c>
      <c r="D74796" t="s">
        <v>4</v>
      </c>
    </row>
    <row r="74797" spans="1:4" x14ac:dyDescent="0.25">
      <c r="A74797" t="s">
        <v>9202</v>
      </c>
      <c r="C74797" t="s">
        <v>5</v>
      </c>
      <c r="D74797" t="s">
        <v>4</v>
      </c>
    </row>
    <row r="74798" spans="1:4" x14ac:dyDescent="0.25">
      <c r="A74798" t="s">
        <v>6262</v>
      </c>
      <c r="C74798" t="s">
        <v>3</v>
      </c>
      <c r="D74798" t="s">
        <v>4</v>
      </c>
    </row>
    <row r="74799" spans="1:4" x14ac:dyDescent="0.25">
      <c r="A74799" t="s">
        <v>6262</v>
      </c>
      <c r="C74799" t="s">
        <v>3</v>
      </c>
      <c r="D74799" t="s">
        <v>4</v>
      </c>
    </row>
    <row r="74800" spans="1:4" x14ac:dyDescent="0.25">
      <c r="A74800" t="s">
        <v>7446</v>
      </c>
      <c r="C74800" t="s">
        <v>3</v>
      </c>
      <c r="D74800" t="s">
        <v>4</v>
      </c>
    </row>
    <row r="74801" spans="1:4" x14ac:dyDescent="0.25">
      <c r="A74801" t="s">
        <v>7446</v>
      </c>
      <c r="C74801" t="s">
        <v>3</v>
      </c>
      <c r="D74801" t="s">
        <v>4</v>
      </c>
    </row>
    <row r="74802" spans="1:4" x14ac:dyDescent="0.25">
      <c r="A74802" t="s">
        <v>7446</v>
      </c>
      <c r="C74802" t="s">
        <v>3</v>
      </c>
      <c r="D74802" t="s">
        <v>4</v>
      </c>
    </row>
    <row r="74803" spans="1:4" x14ac:dyDescent="0.25">
      <c r="A74803" t="s">
        <v>8973</v>
      </c>
      <c r="C74803" t="s">
        <v>3</v>
      </c>
      <c r="D74803" t="s">
        <v>4</v>
      </c>
    </row>
    <row r="74804" spans="1:4" x14ac:dyDescent="0.25">
      <c r="A74804" t="s">
        <v>8973</v>
      </c>
      <c r="C74804" t="s">
        <v>3</v>
      </c>
      <c r="D74804" t="s">
        <v>4</v>
      </c>
    </row>
    <row r="74805" spans="1:4" x14ac:dyDescent="0.25">
      <c r="A74805" t="s">
        <v>8973</v>
      </c>
      <c r="C74805" t="s">
        <v>3</v>
      </c>
      <c r="D74805" t="s">
        <v>4</v>
      </c>
    </row>
    <row r="74806" spans="1:4" x14ac:dyDescent="0.25">
      <c r="A74806" t="s">
        <v>8973</v>
      </c>
      <c r="C74806" t="s">
        <v>3</v>
      </c>
      <c r="D74806" t="s">
        <v>4</v>
      </c>
    </row>
    <row r="74807" spans="1:4" x14ac:dyDescent="0.25">
      <c r="A74807" t="s">
        <v>8973</v>
      </c>
      <c r="C74807" t="s">
        <v>3</v>
      </c>
      <c r="D74807" t="s">
        <v>4</v>
      </c>
    </row>
    <row r="74808" spans="1:4" x14ac:dyDescent="0.25">
      <c r="A74808" t="s">
        <v>8973</v>
      </c>
      <c r="C74808" t="s">
        <v>3</v>
      </c>
      <c r="D74808" t="s">
        <v>4</v>
      </c>
    </row>
    <row r="74809" spans="1:4" x14ac:dyDescent="0.25">
      <c r="A74809" t="s">
        <v>7446</v>
      </c>
      <c r="C74809" t="s">
        <v>3</v>
      </c>
      <c r="D74809" t="s">
        <v>4</v>
      </c>
    </row>
    <row r="74810" spans="1:4" x14ac:dyDescent="0.25">
      <c r="A74810" t="s">
        <v>7446</v>
      </c>
      <c r="C74810" t="s">
        <v>3</v>
      </c>
      <c r="D74810" t="s">
        <v>4</v>
      </c>
    </row>
    <row r="74811" spans="1:4" x14ac:dyDescent="0.25">
      <c r="A74811" t="s">
        <v>7446</v>
      </c>
      <c r="C74811" t="s">
        <v>3</v>
      </c>
      <c r="D74811" t="s">
        <v>4</v>
      </c>
    </row>
    <row r="74812" spans="1:4" x14ac:dyDescent="0.25">
      <c r="A74812" t="s">
        <v>7446</v>
      </c>
      <c r="C74812" t="s">
        <v>3</v>
      </c>
      <c r="D74812" t="s">
        <v>4</v>
      </c>
    </row>
    <row r="74813" spans="1:4" x14ac:dyDescent="0.25">
      <c r="A74813" t="s">
        <v>7446</v>
      </c>
      <c r="C74813" t="s">
        <v>3</v>
      </c>
      <c r="D74813" t="s">
        <v>4</v>
      </c>
    </row>
    <row r="74814" spans="1:4" x14ac:dyDescent="0.25">
      <c r="A74814" t="s">
        <v>7446</v>
      </c>
      <c r="C74814" t="s">
        <v>3</v>
      </c>
      <c r="D74814" t="s">
        <v>4</v>
      </c>
    </row>
    <row r="74815" spans="1:4" x14ac:dyDescent="0.25">
      <c r="A74815" t="s">
        <v>7446</v>
      </c>
      <c r="C74815" t="s">
        <v>3</v>
      </c>
      <c r="D74815" t="s">
        <v>4</v>
      </c>
    </row>
    <row r="74816" spans="1:4" x14ac:dyDescent="0.25">
      <c r="A74816" t="s">
        <v>8973</v>
      </c>
      <c r="C74816" t="s">
        <v>3</v>
      </c>
      <c r="D74816" t="s">
        <v>4</v>
      </c>
    </row>
    <row r="74817" spans="1:4" x14ac:dyDescent="0.25">
      <c r="A74817" t="s">
        <v>9203</v>
      </c>
      <c r="C74817" t="s">
        <v>5</v>
      </c>
      <c r="D74817" t="s">
        <v>4</v>
      </c>
    </row>
    <row r="74818" spans="1:4" x14ac:dyDescent="0.25">
      <c r="A74818" t="s">
        <v>8039</v>
      </c>
      <c r="C74818" t="s">
        <v>3</v>
      </c>
      <c r="D74818" t="s">
        <v>4</v>
      </c>
    </row>
    <row r="74819" spans="1:4" x14ac:dyDescent="0.25">
      <c r="A74819" t="s">
        <v>8039</v>
      </c>
      <c r="C74819" t="s">
        <v>3</v>
      </c>
      <c r="D74819" t="s">
        <v>4</v>
      </c>
    </row>
    <row r="74820" spans="1:4" x14ac:dyDescent="0.25">
      <c r="A74820" t="s">
        <v>8039</v>
      </c>
      <c r="C74820" t="s">
        <v>3</v>
      </c>
      <c r="D74820" t="s">
        <v>4</v>
      </c>
    </row>
    <row r="74821" spans="1:4" x14ac:dyDescent="0.25">
      <c r="A74821" t="s">
        <v>8039</v>
      </c>
      <c r="C74821" t="s">
        <v>3</v>
      </c>
      <c r="D74821" t="s">
        <v>4</v>
      </c>
    </row>
    <row r="74822" spans="1:4" x14ac:dyDescent="0.25">
      <c r="A74822" t="s">
        <v>8039</v>
      </c>
      <c r="C74822" t="s">
        <v>3</v>
      </c>
      <c r="D74822" t="s">
        <v>4</v>
      </c>
    </row>
    <row r="74823" spans="1:4" x14ac:dyDescent="0.25">
      <c r="A74823" t="s">
        <v>9204</v>
      </c>
      <c r="C74823" t="s">
        <v>6</v>
      </c>
      <c r="D74823" t="s">
        <v>4</v>
      </c>
    </row>
    <row r="74824" spans="1:4" x14ac:dyDescent="0.25">
      <c r="A74824" t="s">
        <v>8039</v>
      </c>
      <c r="C74824" t="s">
        <v>3</v>
      </c>
      <c r="D74824" t="s">
        <v>4</v>
      </c>
    </row>
    <row r="74825" spans="1:4" x14ac:dyDescent="0.25">
      <c r="A74825" t="s">
        <v>9204</v>
      </c>
      <c r="C74825" t="s">
        <v>6</v>
      </c>
      <c r="D74825" t="s">
        <v>4</v>
      </c>
    </row>
    <row r="74826" spans="1:4" x14ac:dyDescent="0.25">
      <c r="A74826" t="s">
        <v>9205</v>
      </c>
      <c r="C74826" t="s">
        <v>9</v>
      </c>
      <c r="D74826" t="s">
        <v>4</v>
      </c>
    </row>
    <row r="74827" spans="1:4" x14ac:dyDescent="0.25">
      <c r="A74827" t="s">
        <v>8039</v>
      </c>
      <c r="C74827" t="s">
        <v>3</v>
      </c>
      <c r="D74827" t="s">
        <v>4</v>
      </c>
    </row>
    <row r="74828" spans="1:4" x14ac:dyDescent="0.25">
      <c r="A74828" t="s">
        <v>402</v>
      </c>
      <c r="C74828" t="s">
        <v>3</v>
      </c>
      <c r="D74828" t="s">
        <v>4</v>
      </c>
    </row>
    <row r="74829" spans="1:4" x14ac:dyDescent="0.25">
      <c r="A74829" t="s">
        <v>402</v>
      </c>
      <c r="C74829" t="s">
        <v>3</v>
      </c>
      <c r="D74829" t="s">
        <v>4</v>
      </c>
    </row>
    <row r="74830" spans="1:4" x14ac:dyDescent="0.25">
      <c r="A74830" t="s">
        <v>402</v>
      </c>
      <c r="C74830" t="s">
        <v>3</v>
      </c>
      <c r="D74830" t="s">
        <v>4</v>
      </c>
    </row>
    <row r="74831" spans="1:4" x14ac:dyDescent="0.25">
      <c r="A74831" t="s">
        <v>402</v>
      </c>
      <c r="C74831" t="s">
        <v>3</v>
      </c>
      <c r="D74831" t="s">
        <v>4</v>
      </c>
    </row>
    <row r="74832" spans="1:4" x14ac:dyDescent="0.25">
      <c r="A74832" t="s">
        <v>402</v>
      </c>
      <c r="C74832" t="s">
        <v>3</v>
      </c>
      <c r="D74832" t="s">
        <v>4</v>
      </c>
    </row>
    <row r="74833" spans="1:4" x14ac:dyDescent="0.25">
      <c r="A74833" t="s">
        <v>402</v>
      </c>
      <c r="C74833" t="s">
        <v>3</v>
      </c>
      <c r="D74833" t="s">
        <v>4</v>
      </c>
    </row>
    <row r="74834" spans="1:4" x14ac:dyDescent="0.25">
      <c r="A74834" t="s">
        <v>402</v>
      </c>
      <c r="C74834" t="s">
        <v>3</v>
      </c>
      <c r="D74834" t="s">
        <v>4</v>
      </c>
    </row>
    <row r="74835" spans="1:4" x14ac:dyDescent="0.25">
      <c r="A74835" t="s">
        <v>9206</v>
      </c>
      <c r="C74835" t="s">
        <v>3</v>
      </c>
      <c r="D74835" t="s">
        <v>4</v>
      </c>
    </row>
    <row r="74836" spans="1:4" x14ac:dyDescent="0.25">
      <c r="A74836" t="s">
        <v>8039</v>
      </c>
      <c r="C74836" t="s">
        <v>3</v>
      </c>
      <c r="D74836" t="s">
        <v>4</v>
      </c>
    </row>
    <row r="74837" spans="1:4" x14ac:dyDescent="0.25">
      <c r="A74837" t="s">
        <v>9206</v>
      </c>
      <c r="C74837" t="s">
        <v>3</v>
      </c>
      <c r="D74837" t="s">
        <v>4</v>
      </c>
    </row>
    <row r="74838" spans="1:4" x14ac:dyDescent="0.25">
      <c r="A74838" t="s">
        <v>8039</v>
      </c>
      <c r="C74838" t="s">
        <v>3</v>
      </c>
      <c r="D74838" t="s">
        <v>4</v>
      </c>
    </row>
    <row r="74839" spans="1:4" x14ac:dyDescent="0.25">
      <c r="A74839" t="s">
        <v>8039</v>
      </c>
      <c r="C74839" t="s">
        <v>3</v>
      </c>
      <c r="D74839" t="s">
        <v>4</v>
      </c>
    </row>
    <row r="74840" spans="1:4" x14ac:dyDescent="0.25">
      <c r="A74840" t="s">
        <v>8039</v>
      </c>
      <c r="C74840" t="s">
        <v>3</v>
      </c>
      <c r="D74840" t="s">
        <v>4</v>
      </c>
    </row>
    <row r="74841" spans="1:4" x14ac:dyDescent="0.25">
      <c r="A74841" t="s">
        <v>9206</v>
      </c>
      <c r="C74841" t="s">
        <v>3</v>
      </c>
      <c r="D74841" t="s">
        <v>4</v>
      </c>
    </row>
    <row r="74842" spans="1:4" x14ac:dyDescent="0.25">
      <c r="A74842" t="s">
        <v>8039</v>
      </c>
      <c r="C74842" t="s">
        <v>3</v>
      </c>
      <c r="D74842" t="s">
        <v>4</v>
      </c>
    </row>
    <row r="74843" spans="1:4" x14ac:dyDescent="0.25">
      <c r="A74843" t="s">
        <v>9206</v>
      </c>
      <c r="C74843" t="s">
        <v>3</v>
      </c>
      <c r="D74843" t="s">
        <v>4</v>
      </c>
    </row>
    <row r="74844" spans="1:4" x14ac:dyDescent="0.25">
      <c r="A74844" t="s">
        <v>8039</v>
      </c>
      <c r="C74844" t="s">
        <v>3</v>
      </c>
      <c r="D74844" t="s">
        <v>4</v>
      </c>
    </row>
    <row r="74845" spans="1:4" x14ac:dyDescent="0.25">
      <c r="A74845" t="s">
        <v>8039</v>
      </c>
      <c r="C74845" t="s">
        <v>3</v>
      </c>
      <c r="D74845" t="s">
        <v>4</v>
      </c>
    </row>
    <row r="74846" spans="1:4" x14ac:dyDescent="0.25">
      <c r="A74846" t="s">
        <v>8039</v>
      </c>
      <c r="C74846" t="s">
        <v>3</v>
      </c>
      <c r="D74846" t="s">
        <v>4</v>
      </c>
    </row>
    <row r="74847" spans="1:4" x14ac:dyDescent="0.25">
      <c r="A74847" t="s">
        <v>402</v>
      </c>
      <c r="C74847" t="s">
        <v>3</v>
      </c>
      <c r="D74847" t="s">
        <v>4</v>
      </c>
    </row>
    <row r="74848" spans="1:4" x14ac:dyDescent="0.25">
      <c r="A74848" t="s">
        <v>3404</v>
      </c>
      <c r="C74848" t="s">
        <v>3</v>
      </c>
      <c r="D74848" t="s">
        <v>4</v>
      </c>
    </row>
    <row r="74849" spans="1:4" x14ac:dyDescent="0.25">
      <c r="A74849" t="s">
        <v>402</v>
      </c>
      <c r="C74849" t="s">
        <v>3</v>
      </c>
      <c r="D74849" t="s">
        <v>4</v>
      </c>
    </row>
    <row r="74850" spans="1:4" x14ac:dyDescent="0.25">
      <c r="A74850" t="s">
        <v>8039</v>
      </c>
      <c r="C74850" t="s">
        <v>3</v>
      </c>
      <c r="D74850" t="s">
        <v>4</v>
      </c>
    </row>
    <row r="74851" spans="1:4" x14ac:dyDescent="0.25">
      <c r="A74851" t="s">
        <v>5046</v>
      </c>
      <c r="C74851" t="s">
        <v>3</v>
      </c>
      <c r="D74851" t="s">
        <v>4</v>
      </c>
    </row>
    <row r="74852" spans="1:4" x14ac:dyDescent="0.25">
      <c r="A74852" t="s">
        <v>402</v>
      </c>
      <c r="C74852" t="s">
        <v>3</v>
      </c>
      <c r="D74852" t="s">
        <v>4</v>
      </c>
    </row>
    <row r="74853" spans="1:4" x14ac:dyDescent="0.25">
      <c r="A74853" t="s">
        <v>8039</v>
      </c>
      <c r="C74853" t="s">
        <v>3</v>
      </c>
      <c r="D74853" t="s">
        <v>4</v>
      </c>
    </row>
    <row r="74854" spans="1:4" x14ac:dyDescent="0.25">
      <c r="A74854" t="s">
        <v>402</v>
      </c>
      <c r="C74854" t="s">
        <v>3</v>
      </c>
      <c r="D74854" t="s">
        <v>4</v>
      </c>
    </row>
    <row r="74855" spans="1:4" x14ac:dyDescent="0.25">
      <c r="A74855" t="s">
        <v>5046</v>
      </c>
      <c r="C74855" t="s">
        <v>3</v>
      </c>
      <c r="D74855" t="s">
        <v>4</v>
      </c>
    </row>
    <row r="74856" spans="1:4" x14ac:dyDescent="0.25">
      <c r="A74856" t="s">
        <v>5046</v>
      </c>
      <c r="C74856" t="s">
        <v>3</v>
      </c>
      <c r="D74856" t="s">
        <v>4</v>
      </c>
    </row>
    <row r="74857" spans="1:4" x14ac:dyDescent="0.25">
      <c r="A74857" t="s">
        <v>402</v>
      </c>
      <c r="C74857" t="s">
        <v>3</v>
      </c>
      <c r="D74857" t="s">
        <v>4</v>
      </c>
    </row>
    <row r="74858" spans="1:4" x14ac:dyDescent="0.25">
      <c r="A74858" t="s">
        <v>3404</v>
      </c>
      <c r="C74858" t="s">
        <v>3</v>
      </c>
      <c r="D74858" t="s">
        <v>4</v>
      </c>
    </row>
    <row r="74859" spans="1:4" x14ac:dyDescent="0.25">
      <c r="A74859" t="s">
        <v>5046</v>
      </c>
      <c r="C74859" t="s">
        <v>3</v>
      </c>
      <c r="D74859" t="s">
        <v>4</v>
      </c>
    </row>
    <row r="74860" spans="1:4" x14ac:dyDescent="0.25">
      <c r="A74860" t="s">
        <v>3404</v>
      </c>
      <c r="C74860" t="s">
        <v>3</v>
      </c>
      <c r="D74860" t="s">
        <v>4</v>
      </c>
    </row>
    <row r="74861" spans="1:4" x14ac:dyDescent="0.25">
      <c r="A74861" t="s">
        <v>402</v>
      </c>
      <c r="C74861" t="s">
        <v>3</v>
      </c>
      <c r="D74861" t="s">
        <v>4</v>
      </c>
    </row>
    <row r="74862" spans="1:4" x14ac:dyDescent="0.25">
      <c r="A74862" t="s">
        <v>5046</v>
      </c>
      <c r="C74862" t="s">
        <v>3</v>
      </c>
      <c r="D74862" t="s">
        <v>4</v>
      </c>
    </row>
    <row r="74863" spans="1:4" x14ac:dyDescent="0.25">
      <c r="A74863" t="s">
        <v>402</v>
      </c>
      <c r="C74863" t="s">
        <v>3</v>
      </c>
      <c r="D74863" t="s">
        <v>4</v>
      </c>
    </row>
    <row r="74864" spans="1:4" x14ac:dyDescent="0.25">
      <c r="A74864" t="s">
        <v>5046</v>
      </c>
      <c r="C74864" t="s">
        <v>3</v>
      </c>
      <c r="D74864" t="s">
        <v>4</v>
      </c>
    </row>
    <row r="74865" spans="1:4" x14ac:dyDescent="0.25">
      <c r="A74865" t="s">
        <v>5537</v>
      </c>
      <c r="C74865" t="s">
        <v>3</v>
      </c>
      <c r="D74865" t="s">
        <v>4</v>
      </c>
    </row>
    <row r="74866" spans="1:4" x14ac:dyDescent="0.25">
      <c r="A74866" t="s">
        <v>8039</v>
      </c>
      <c r="C74866" t="s">
        <v>3</v>
      </c>
      <c r="D74866" t="s">
        <v>4</v>
      </c>
    </row>
    <row r="74867" spans="1:4" x14ac:dyDescent="0.25">
      <c r="A74867" t="s">
        <v>8039</v>
      </c>
      <c r="C74867" t="s">
        <v>3</v>
      </c>
      <c r="D74867" t="s">
        <v>4</v>
      </c>
    </row>
    <row r="74868" spans="1:4" x14ac:dyDescent="0.25">
      <c r="A74868" t="s">
        <v>8039</v>
      </c>
      <c r="C74868" t="s">
        <v>3</v>
      </c>
      <c r="D74868" t="s">
        <v>4</v>
      </c>
    </row>
    <row r="74869" spans="1:4" x14ac:dyDescent="0.25">
      <c r="A74869" t="s">
        <v>8039</v>
      </c>
      <c r="C74869" t="s">
        <v>3</v>
      </c>
      <c r="D74869" t="s">
        <v>4</v>
      </c>
    </row>
    <row r="74870" spans="1:4" x14ac:dyDescent="0.25">
      <c r="A74870" t="s">
        <v>8039</v>
      </c>
      <c r="C74870" t="s">
        <v>3</v>
      </c>
      <c r="D74870" t="s">
        <v>4</v>
      </c>
    </row>
    <row r="74871" spans="1:4" x14ac:dyDescent="0.25">
      <c r="A74871" t="s">
        <v>868</v>
      </c>
      <c r="C74871" t="s">
        <v>13</v>
      </c>
      <c r="D74871" t="s">
        <v>4</v>
      </c>
    </row>
    <row r="74872" spans="1:4" x14ac:dyDescent="0.25">
      <c r="A74872" t="s">
        <v>2299</v>
      </c>
      <c r="C74872" t="s">
        <v>3</v>
      </c>
      <c r="D74872" t="s">
        <v>4</v>
      </c>
    </row>
    <row r="74873" spans="1:4" x14ac:dyDescent="0.25">
      <c r="A74873" t="s">
        <v>2299</v>
      </c>
      <c r="C74873" t="s">
        <v>3</v>
      </c>
      <c r="D74873" t="s">
        <v>4</v>
      </c>
    </row>
    <row r="74874" spans="1:4" x14ac:dyDescent="0.25">
      <c r="A74874" t="s">
        <v>7322</v>
      </c>
      <c r="C74874" t="s">
        <v>3</v>
      </c>
      <c r="D74874" t="s">
        <v>4</v>
      </c>
    </row>
    <row r="74875" spans="1:4" x14ac:dyDescent="0.25">
      <c r="A74875" t="s">
        <v>868</v>
      </c>
      <c r="C74875" t="s">
        <v>13</v>
      </c>
      <c r="D74875" t="s">
        <v>4</v>
      </c>
    </row>
    <row r="74876" spans="1:4" x14ac:dyDescent="0.25">
      <c r="A74876" t="s">
        <v>868</v>
      </c>
      <c r="C74876" t="s">
        <v>13</v>
      </c>
      <c r="D74876" t="s">
        <v>4</v>
      </c>
    </row>
    <row r="74877" spans="1:4" x14ac:dyDescent="0.25">
      <c r="A74877" t="s">
        <v>5046</v>
      </c>
      <c r="C74877" t="s">
        <v>3</v>
      </c>
      <c r="D74877" t="s">
        <v>4</v>
      </c>
    </row>
    <row r="74878" spans="1:4" x14ac:dyDescent="0.25">
      <c r="A74878" t="s">
        <v>868</v>
      </c>
      <c r="C74878" t="s">
        <v>13</v>
      </c>
      <c r="D74878" t="s">
        <v>4</v>
      </c>
    </row>
    <row r="74879" spans="1:4" x14ac:dyDescent="0.25">
      <c r="A74879" t="s">
        <v>868</v>
      </c>
      <c r="C74879" t="s">
        <v>13</v>
      </c>
      <c r="D74879" t="s">
        <v>4</v>
      </c>
    </row>
    <row r="74880" spans="1:4" x14ac:dyDescent="0.25">
      <c r="A74880" t="s">
        <v>8039</v>
      </c>
      <c r="C74880" t="s">
        <v>3</v>
      </c>
      <c r="D74880" t="s">
        <v>4</v>
      </c>
    </row>
    <row r="74881" spans="1:4" x14ac:dyDescent="0.25">
      <c r="A74881" t="s">
        <v>402</v>
      </c>
      <c r="C74881" t="s">
        <v>3</v>
      </c>
      <c r="D74881" t="s">
        <v>4</v>
      </c>
    </row>
    <row r="74882" spans="1:4" x14ac:dyDescent="0.25">
      <c r="A74882" t="s">
        <v>5046</v>
      </c>
      <c r="C74882" t="s">
        <v>3</v>
      </c>
      <c r="D74882" t="s">
        <v>4</v>
      </c>
    </row>
    <row r="74883" spans="1:4" x14ac:dyDescent="0.25">
      <c r="A74883" t="s">
        <v>8039</v>
      </c>
      <c r="C74883" t="s">
        <v>3</v>
      </c>
      <c r="D74883" t="s">
        <v>4</v>
      </c>
    </row>
    <row r="74884" spans="1:4" x14ac:dyDescent="0.25">
      <c r="A74884" t="s">
        <v>402</v>
      </c>
      <c r="C74884" t="s">
        <v>3</v>
      </c>
      <c r="D74884" t="s">
        <v>4</v>
      </c>
    </row>
    <row r="74885" spans="1:4" x14ac:dyDescent="0.25">
      <c r="A74885" t="s">
        <v>5046</v>
      </c>
      <c r="C74885" t="s">
        <v>3</v>
      </c>
      <c r="D74885" t="s">
        <v>4</v>
      </c>
    </row>
    <row r="74886" spans="1:4" x14ac:dyDescent="0.25">
      <c r="A74886" t="s">
        <v>7322</v>
      </c>
      <c r="C74886" t="s">
        <v>3</v>
      </c>
      <c r="D74886" t="s">
        <v>4</v>
      </c>
    </row>
    <row r="74887" spans="1:4" x14ac:dyDescent="0.25">
      <c r="A74887" t="s">
        <v>402</v>
      </c>
      <c r="C74887" t="s">
        <v>3</v>
      </c>
      <c r="D74887" t="s">
        <v>4</v>
      </c>
    </row>
    <row r="74888" spans="1:4" x14ac:dyDescent="0.25">
      <c r="A74888" t="s">
        <v>5046</v>
      </c>
      <c r="C74888" t="s">
        <v>3</v>
      </c>
      <c r="D74888" t="s">
        <v>4</v>
      </c>
    </row>
    <row r="74889" spans="1:4" x14ac:dyDescent="0.25">
      <c r="A74889" t="s">
        <v>402</v>
      </c>
      <c r="C74889" t="s">
        <v>3</v>
      </c>
      <c r="D74889" t="s">
        <v>4</v>
      </c>
    </row>
    <row r="74890" spans="1:4" x14ac:dyDescent="0.25">
      <c r="A74890" t="s">
        <v>5046</v>
      </c>
      <c r="C74890" t="s">
        <v>3</v>
      </c>
      <c r="D74890" t="s">
        <v>4</v>
      </c>
    </row>
    <row r="74891" spans="1:4" x14ac:dyDescent="0.25">
      <c r="A74891" t="s">
        <v>5537</v>
      </c>
      <c r="C74891" t="s">
        <v>3</v>
      </c>
      <c r="D74891" t="s">
        <v>4</v>
      </c>
    </row>
    <row r="74892" spans="1:4" x14ac:dyDescent="0.25">
      <c r="A74892" t="s">
        <v>402</v>
      </c>
      <c r="C74892" t="s">
        <v>3</v>
      </c>
      <c r="D74892" t="s">
        <v>4</v>
      </c>
    </row>
    <row r="74893" spans="1:4" x14ac:dyDescent="0.25">
      <c r="A74893" t="s">
        <v>5046</v>
      </c>
      <c r="C74893" t="s">
        <v>3</v>
      </c>
      <c r="D74893" t="s">
        <v>4</v>
      </c>
    </row>
    <row r="74894" spans="1:4" x14ac:dyDescent="0.25">
      <c r="A74894" t="s">
        <v>5537</v>
      </c>
      <c r="C74894" t="s">
        <v>3</v>
      </c>
      <c r="D74894" t="s">
        <v>4</v>
      </c>
    </row>
    <row r="74895" spans="1:4" x14ac:dyDescent="0.25">
      <c r="A74895" t="s">
        <v>402</v>
      </c>
      <c r="C74895" t="s">
        <v>3</v>
      </c>
      <c r="D74895" t="s">
        <v>4</v>
      </c>
    </row>
    <row r="74896" spans="1:4" x14ac:dyDescent="0.25">
      <c r="A74896" t="s">
        <v>5046</v>
      </c>
      <c r="C74896" t="s">
        <v>3</v>
      </c>
      <c r="D74896" t="s">
        <v>4</v>
      </c>
    </row>
    <row r="74897" spans="1:4" x14ac:dyDescent="0.25">
      <c r="A74897" t="s">
        <v>7322</v>
      </c>
      <c r="C74897" t="s">
        <v>3</v>
      </c>
      <c r="D74897" t="s">
        <v>4</v>
      </c>
    </row>
    <row r="74898" spans="1:4" x14ac:dyDescent="0.25">
      <c r="A74898" t="s">
        <v>8039</v>
      </c>
      <c r="C74898" t="s">
        <v>3</v>
      </c>
      <c r="D74898" t="s">
        <v>4</v>
      </c>
    </row>
    <row r="74899" spans="1:4" x14ac:dyDescent="0.25">
      <c r="A74899" t="s">
        <v>8039</v>
      </c>
      <c r="C74899" t="s">
        <v>3</v>
      </c>
      <c r="D74899" t="s">
        <v>4</v>
      </c>
    </row>
    <row r="74900" spans="1:4" x14ac:dyDescent="0.25">
      <c r="A74900" t="s">
        <v>8039</v>
      </c>
      <c r="C74900" t="s">
        <v>3</v>
      </c>
      <c r="D74900" t="s">
        <v>4</v>
      </c>
    </row>
    <row r="74901" spans="1:4" x14ac:dyDescent="0.25">
      <c r="A74901" t="s">
        <v>5046</v>
      </c>
      <c r="C74901" t="s">
        <v>3</v>
      </c>
      <c r="D74901" t="s">
        <v>4</v>
      </c>
    </row>
    <row r="74902" spans="1:4" x14ac:dyDescent="0.25">
      <c r="A74902" t="s">
        <v>8039</v>
      </c>
      <c r="C74902" t="s">
        <v>3</v>
      </c>
      <c r="D74902" t="s">
        <v>4</v>
      </c>
    </row>
    <row r="74903" spans="1:4" x14ac:dyDescent="0.25">
      <c r="A74903" t="s">
        <v>8039</v>
      </c>
      <c r="C74903" t="s">
        <v>3</v>
      </c>
      <c r="D74903" t="s">
        <v>4</v>
      </c>
    </row>
    <row r="74904" spans="1:4" x14ac:dyDescent="0.25">
      <c r="A74904" t="s">
        <v>9207</v>
      </c>
      <c r="C74904" t="s">
        <v>5</v>
      </c>
      <c r="D74904" t="s">
        <v>4</v>
      </c>
    </row>
    <row r="74905" spans="1:4" x14ac:dyDescent="0.25">
      <c r="A74905" t="s">
        <v>8039</v>
      </c>
      <c r="C74905" t="s">
        <v>3</v>
      </c>
      <c r="D74905" t="s">
        <v>4</v>
      </c>
    </row>
    <row r="74906" spans="1:4" x14ac:dyDescent="0.25">
      <c r="A74906" t="s">
        <v>8039</v>
      </c>
      <c r="C74906" t="s">
        <v>3</v>
      </c>
      <c r="D74906" t="s">
        <v>4</v>
      </c>
    </row>
    <row r="74907" spans="1:4" x14ac:dyDescent="0.25">
      <c r="A74907" t="s">
        <v>8039</v>
      </c>
      <c r="C74907" t="s">
        <v>3</v>
      </c>
      <c r="D74907" t="s">
        <v>4</v>
      </c>
    </row>
    <row r="74908" spans="1:4" x14ac:dyDescent="0.25">
      <c r="A74908" t="s">
        <v>1721</v>
      </c>
      <c r="C74908" t="s">
        <v>3</v>
      </c>
      <c r="D74908" t="s">
        <v>4</v>
      </c>
    </row>
    <row r="74909" spans="1:4" x14ac:dyDescent="0.25">
      <c r="A74909" t="s">
        <v>1721</v>
      </c>
      <c r="C74909" t="s">
        <v>3</v>
      </c>
      <c r="D74909" t="s">
        <v>4</v>
      </c>
    </row>
    <row r="74910" spans="1:4" x14ac:dyDescent="0.25">
      <c r="A74910" t="s">
        <v>1721</v>
      </c>
      <c r="C74910" t="s">
        <v>3</v>
      </c>
      <c r="D74910" t="s">
        <v>4</v>
      </c>
    </row>
    <row r="74911" spans="1:4" x14ac:dyDescent="0.25">
      <c r="A74911" t="s">
        <v>1721</v>
      </c>
      <c r="C74911" t="s">
        <v>3</v>
      </c>
      <c r="D74911" t="s">
        <v>4</v>
      </c>
    </row>
    <row r="74912" spans="1:4" x14ac:dyDescent="0.25">
      <c r="A74912" t="s">
        <v>1721</v>
      </c>
      <c r="C74912" t="s">
        <v>3</v>
      </c>
      <c r="D74912" t="s">
        <v>4</v>
      </c>
    </row>
    <row r="74913" spans="1:4" x14ac:dyDescent="0.25">
      <c r="A74913" t="s">
        <v>1721</v>
      </c>
      <c r="C74913" t="s">
        <v>3</v>
      </c>
      <c r="D74913" t="s">
        <v>4</v>
      </c>
    </row>
    <row r="74914" spans="1:4" x14ac:dyDescent="0.25">
      <c r="A74914" t="s">
        <v>1721</v>
      </c>
      <c r="C74914" t="s">
        <v>3</v>
      </c>
      <c r="D74914" t="s">
        <v>4</v>
      </c>
    </row>
    <row r="74915" spans="1:4" x14ac:dyDescent="0.25">
      <c r="A74915" t="s">
        <v>9107</v>
      </c>
      <c r="C74915" t="s">
        <v>8</v>
      </c>
      <c r="D74915" t="s">
        <v>4</v>
      </c>
    </row>
    <row r="74916" spans="1:4" x14ac:dyDescent="0.25">
      <c r="A74916" t="s">
        <v>7609</v>
      </c>
      <c r="C74916" t="s">
        <v>3</v>
      </c>
      <c r="D74916" t="s">
        <v>4</v>
      </c>
    </row>
    <row r="74917" spans="1:4" x14ac:dyDescent="0.25">
      <c r="A74917" t="s">
        <v>7609</v>
      </c>
      <c r="C74917" t="s">
        <v>3</v>
      </c>
      <c r="D74917" t="s">
        <v>4</v>
      </c>
    </row>
    <row r="74918" spans="1:4" x14ac:dyDescent="0.25">
      <c r="A74918" t="s">
        <v>9107</v>
      </c>
      <c r="C74918" t="s">
        <v>8</v>
      </c>
      <c r="D74918" t="s">
        <v>4</v>
      </c>
    </row>
    <row r="74919" spans="1:4" x14ac:dyDescent="0.25">
      <c r="A74919" t="s">
        <v>9107</v>
      </c>
      <c r="C74919" t="s">
        <v>8</v>
      </c>
      <c r="D74919" t="s">
        <v>4</v>
      </c>
    </row>
    <row r="74920" spans="1:4" x14ac:dyDescent="0.25">
      <c r="A74920" t="s">
        <v>9107</v>
      </c>
      <c r="C74920" t="s">
        <v>8</v>
      </c>
      <c r="D74920" t="s">
        <v>4</v>
      </c>
    </row>
    <row r="74921" spans="1:4" x14ac:dyDescent="0.25">
      <c r="A74921" t="s">
        <v>5409</v>
      </c>
      <c r="C74921" t="s">
        <v>3</v>
      </c>
      <c r="D74921" t="s">
        <v>4</v>
      </c>
    </row>
    <row r="74922" spans="1:4" x14ac:dyDescent="0.25">
      <c r="A74922" t="s">
        <v>5409</v>
      </c>
      <c r="C74922" t="s">
        <v>3</v>
      </c>
      <c r="D74922" t="s">
        <v>4</v>
      </c>
    </row>
    <row r="74923" spans="1:4" x14ac:dyDescent="0.25">
      <c r="A74923" t="s">
        <v>2647</v>
      </c>
      <c r="C74923" t="s">
        <v>3</v>
      </c>
      <c r="D74923" t="s">
        <v>4</v>
      </c>
    </row>
    <row r="74924" spans="1:4" x14ac:dyDescent="0.25">
      <c r="A74924" t="s">
        <v>2647</v>
      </c>
      <c r="C74924" t="s">
        <v>3</v>
      </c>
      <c r="D74924" t="s">
        <v>4</v>
      </c>
    </row>
    <row r="74925" spans="1:4" x14ac:dyDescent="0.25">
      <c r="A74925" t="s">
        <v>2647</v>
      </c>
      <c r="C74925" t="s">
        <v>3</v>
      </c>
      <c r="D74925" t="s">
        <v>4</v>
      </c>
    </row>
    <row r="74926" spans="1:4" x14ac:dyDescent="0.25">
      <c r="A74926" t="s">
        <v>2647</v>
      </c>
      <c r="C74926" t="s">
        <v>3</v>
      </c>
      <c r="D74926" t="s">
        <v>4</v>
      </c>
    </row>
    <row r="74927" spans="1:4" x14ac:dyDescent="0.25">
      <c r="A74927" t="s">
        <v>1721</v>
      </c>
      <c r="C74927" t="s">
        <v>3</v>
      </c>
      <c r="D74927" t="s">
        <v>4</v>
      </c>
    </row>
    <row r="74928" spans="1:4" x14ac:dyDescent="0.25">
      <c r="A74928" t="s">
        <v>1721</v>
      </c>
      <c r="C74928" t="s">
        <v>3</v>
      </c>
      <c r="D74928" t="s">
        <v>4</v>
      </c>
    </row>
    <row r="74929" spans="1:4" x14ac:dyDescent="0.25">
      <c r="A74929" t="s">
        <v>1721</v>
      </c>
      <c r="C74929" t="s">
        <v>3</v>
      </c>
      <c r="D74929" t="s">
        <v>4</v>
      </c>
    </row>
    <row r="74930" spans="1:4" x14ac:dyDescent="0.25">
      <c r="A74930" t="s">
        <v>9107</v>
      </c>
      <c r="C74930" t="s">
        <v>3</v>
      </c>
      <c r="D74930" t="s">
        <v>4</v>
      </c>
    </row>
    <row r="74931" spans="1:4" x14ac:dyDescent="0.25">
      <c r="A74931" t="s">
        <v>9107</v>
      </c>
      <c r="C74931" t="s">
        <v>3</v>
      </c>
      <c r="D74931" t="s">
        <v>4</v>
      </c>
    </row>
    <row r="74932" spans="1:4" x14ac:dyDescent="0.25">
      <c r="A74932" t="s">
        <v>1263</v>
      </c>
      <c r="C74932" t="s">
        <v>3</v>
      </c>
      <c r="D74932" t="s">
        <v>4</v>
      </c>
    </row>
    <row r="74933" spans="1:4" x14ac:dyDescent="0.25">
      <c r="A74933" t="s">
        <v>9208</v>
      </c>
      <c r="C74933" t="s">
        <v>5</v>
      </c>
      <c r="D74933" t="s">
        <v>4</v>
      </c>
    </row>
    <row r="74934" spans="1:4" x14ac:dyDescent="0.25">
      <c r="A74934" t="s">
        <v>1263</v>
      </c>
      <c r="C74934" t="s">
        <v>3</v>
      </c>
      <c r="D74934" t="s">
        <v>4</v>
      </c>
    </row>
    <row r="74935" spans="1:4" x14ac:dyDescent="0.25">
      <c r="A74935" t="s">
        <v>9107</v>
      </c>
      <c r="C74935" t="s">
        <v>3</v>
      </c>
      <c r="D74935" t="s">
        <v>4</v>
      </c>
    </row>
    <row r="74936" spans="1:4" x14ac:dyDescent="0.25">
      <c r="A74936" t="s">
        <v>9107</v>
      </c>
      <c r="C74936" t="s">
        <v>3</v>
      </c>
      <c r="D74936" t="s">
        <v>4</v>
      </c>
    </row>
    <row r="74937" spans="1:4" x14ac:dyDescent="0.25">
      <c r="A74937" t="s">
        <v>9107</v>
      </c>
      <c r="C74937" t="s">
        <v>3</v>
      </c>
      <c r="D74937" t="s">
        <v>4</v>
      </c>
    </row>
    <row r="74938" spans="1:4" x14ac:dyDescent="0.25">
      <c r="A74938" t="s">
        <v>9107</v>
      </c>
      <c r="C74938" t="s">
        <v>3</v>
      </c>
      <c r="D74938" t="s">
        <v>4</v>
      </c>
    </row>
    <row r="74939" spans="1:4" x14ac:dyDescent="0.25">
      <c r="A74939" t="s">
        <v>9107</v>
      </c>
      <c r="C74939" t="s">
        <v>3</v>
      </c>
      <c r="D74939" t="s">
        <v>4</v>
      </c>
    </row>
    <row r="74940" spans="1:4" x14ac:dyDescent="0.25">
      <c r="A74940" t="s">
        <v>6954</v>
      </c>
      <c r="C74940" t="s">
        <v>3</v>
      </c>
      <c r="D74940" t="s">
        <v>4</v>
      </c>
    </row>
    <row r="74941" spans="1:4" x14ac:dyDescent="0.25">
      <c r="A74941" t="s">
        <v>6954</v>
      </c>
      <c r="C74941" t="s">
        <v>3</v>
      </c>
      <c r="D74941" t="s">
        <v>4</v>
      </c>
    </row>
    <row r="74942" spans="1:4" x14ac:dyDescent="0.25">
      <c r="A74942" t="s">
        <v>6954</v>
      </c>
      <c r="C74942" t="s">
        <v>3</v>
      </c>
      <c r="D74942" t="s">
        <v>4</v>
      </c>
    </row>
    <row r="74943" spans="1:4" x14ac:dyDescent="0.25">
      <c r="A74943" t="s">
        <v>6954</v>
      </c>
      <c r="C74943" t="s">
        <v>3</v>
      </c>
      <c r="D74943" t="s">
        <v>4</v>
      </c>
    </row>
    <row r="74944" spans="1:4" x14ac:dyDescent="0.25">
      <c r="A74944" t="s">
        <v>6954</v>
      </c>
      <c r="C74944" t="s">
        <v>3</v>
      </c>
      <c r="D74944" t="s">
        <v>4</v>
      </c>
    </row>
    <row r="74945" spans="1:4" x14ac:dyDescent="0.25">
      <c r="A74945" t="s">
        <v>6954</v>
      </c>
      <c r="C74945" t="s">
        <v>3</v>
      </c>
      <c r="D74945" t="s">
        <v>4</v>
      </c>
    </row>
    <row r="74946" spans="1:4" x14ac:dyDescent="0.25">
      <c r="A74946" t="s">
        <v>1263</v>
      </c>
      <c r="C74946" t="s">
        <v>3</v>
      </c>
      <c r="D74946" t="s">
        <v>4</v>
      </c>
    </row>
    <row r="74947" spans="1:4" x14ac:dyDescent="0.25">
      <c r="A74947" t="s">
        <v>1263</v>
      </c>
      <c r="C74947" t="s">
        <v>3</v>
      </c>
      <c r="D74947" t="s">
        <v>4</v>
      </c>
    </row>
    <row r="74948" spans="1:4" x14ac:dyDescent="0.25">
      <c r="A74948" t="s">
        <v>9107</v>
      </c>
      <c r="C74948" t="s">
        <v>3</v>
      </c>
      <c r="D74948" t="s">
        <v>4</v>
      </c>
    </row>
    <row r="74949" spans="1:4" x14ac:dyDescent="0.25">
      <c r="A74949" t="s">
        <v>1263</v>
      </c>
      <c r="C74949" t="s">
        <v>3</v>
      </c>
      <c r="D74949" t="s">
        <v>4</v>
      </c>
    </row>
    <row r="74950" spans="1:4" x14ac:dyDescent="0.25">
      <c r="A74950" t="s">
        <v>1263</v>
      </c>
      <c r="C74950" t="s">
        <v>3</v>
      </c>
      <c r="D74950" t="s">
        <v>4</v>
      </c>
    </row>
    <row r="74951" spans="1:4" x14ac:dyDescent="0.25">
      <c r="A74951" t="s">
        <v>1263</v>
      </c>
      <c r="C74951" t="s">
        <v>3</v>
      </c>
      <c r="D74951" t="s">
        <v>4</v>
      </c>
    </row>
    <row r="74952" spans="1:4" x14ac:dyDescent="0.25">
      <c r="A74952" t="s">
        <v>9107</v>
      </c>
      <c r="C74952" t="s">
        <v>3</v>
      </c>
      <c r="D74952" t="s">
        <v>4</v>
      </c>
    </row>
    <row r="74953" spans="1:4" x14ac:dyDescent="0.25">
      <c r="A74953" t="s">
        <v>6954</v>
      </c>
      <c r="C74953" t="s">
        <v>3</v>
      </c>
      <c r="D74953" t="s">
        <v>4</v>
      </c>
    </row>
    <row r="74954" spans="1:4" x14ac:dyDescent="0.25">
      <c r="A74954" t="s">
        <v>9107</v>
      </c>
      <c r="C74954" t="s">
        <v>3</v>
      </c>
      <c r="D74954" t="s">
        <v>4</v>
      </c>
    </row>
    <row r="74955" spans="1:4" x14ac:dyDescent="0.25">
      <c r="A74955" t="s">
        <v>6954</v>
      </c>
      <c r="C74955" t="s">
        <v>3</v>
      </c>
      <c r="D74955" t="s">
        <v>4</v>
      </c>
    </row>
    <row r="74956" spans="1:4" x14ac:dyDescent="0.25">
      <c r="A74956" t="s">
        <v>1263</v>
      </c>
      <c r="C74956" t="s">
        <v>3</v>
      </c>
      <c r="D74956" t="s">
        <v>4</v>
      </c>
    </row>
    <row r="74957" spans="1:4" x14ac:dyDescent="0.25">
      <c r="A74957" t="s">
        <v>1263</v>
      </c>
      <c r="C74957" t="s">
        <v>3</v>
      </c>
      <c r="D74957" t="s">
        <v>4</v>
      </c>
    </row>
    <row r="74958" spans="1:4" x14ac:dyDescent="0.25">
      <c r="A74958" t="s">
        <v>9107</v>
      </c>
      <c r="C74958" t="s">
        <v>3</v>
      </c>
      <c r="D74958" t="s">
        <v>4</v>
      </c>
    </row>
    <row r="74959" spans="1:4" x14ac:dyDescent="0.25">
      <c r="A74959" t="s">
        <v>1263</v>
      </c>
      <c r="C74959" t="s">
        <v>3</v>
      </c>
      <c r="D74959" t="s">
        <v>4</v>
      </c>
    </row>
    <row r="74960" spans="1:4" x14ac:dyDescent="0.25">
      <c r="A74960" t="s">
        <v>9107</v>
      </c>
      <c r="C74960" t="s">
        <v>3</v>
      </c>
      <c r="D74960" t="s">
        <v>4</v>
      </c>
    </row>
    <row r="74961" spans="1:4" x14ac:dyDescent="0.25">
      <c r="A74961" t="s">
        <v>9107</v>
      </c>
      <c r="C74961" t="s">
        <v>3</v>
      </c>
      <c r="D74961" t="s">
        <v>4</v>
      </c>
    </row>
    <row r="74962" spans="1:4" x14ac:dyDescent="0.25">
      <c r="A74962" t="s">
        <v>6954</v>
      </c>
      <c r="C74962" t="s">
        <v>3</v>
      </c>
      <c r="D74962" t="s">
        <v>4</v>
      </c>
    </row>
    <row r="74963" spans="1:4" x14ac:dyDescent="0.25">
      <c r="A74963" t="s">
        <v>6954</v>
      </c>
      <c r="C74963" t="s">
        <v>3</v>
      </c>
      <c r="D74963" t="s">
        <v>4</v>
      </c>
    </row>
    <row r="74964" spans="1:4" x14ac:dyDescent="0.25">
      <c r="A74964" t="s">
        <v>6954</v>
      </c>
      <c r="C74964" t="s">
        <v>3</v>
      </c>
      <c r="D74964" t="s">
        <v>4</v>
      </c>
    </row>
    <row r="74965" spans="1:4" x14ac:dyDescent="0.25">
      <c r="A74965" t="s">
        <v>6954</v>
      </c>
      <c r="C74965" t="s">
        <v>3</v>
      </c>
      <c r="D74965" t="s">
        <v>4</v>
      </c>
    </row>
    <row r="74966" spans="1:4" x14ac:dyDescent="0.25">
      <c r="A74966" t="s">
        <v>6954</v>
      </c>
      <c r="C74966" t="s">
        <v>3</v>
      </c>
      <c r="D74966" t="s">
        <v>4</v>
      </c>
    </row>
    <row r="74967" spans="1:4" x14ac:dyDescent="0.25">
      <c r="A74967" t="s">
        <v>9107</v>
      </c>
      <c r="C74967" t="s">
        <v>3</v>
      </c>
      <c r="D74967" t="s">
        <v>4</v>
      </c>
    </row>
    <row r="74968" spans="1:4" x14ac:dyDescent="0.25">
      <c r="A74968" t="s">
        <v>9107</v>
      </c>
      <c r="C74968" t="s">
        <v>3</v>
      </c>
      <c r="D74968" t="s">
        <v>4</v>
      </c>
    </row>
    <row r="74969" spans="1:4" x14ac:dyDescent="0.25">
      <c r="A74969" t="s">
        <v>9107</v>
      </c>
      <c r="C74969" t="s">
        <v>3</v>
      </c>
      <c r="D74969" t="s">
        <v>4</v>
      </c>
    </row>
    <row r="74970" spans="1:4" x14ac:dyDescent="0.25">
      <c r="A74970" t="s">
        <v>9107</v>
      </c>
      <c r="C74970" t="s">
        <v>3</v>
      </c>
      <c r="D74970" t="s">
        <v>4</v>
      </c>
    </row>
    <row r="74971" spans="1:4" x14ac:dyDescent="0.25">
      <c r="A74971" t="s">
        <v>3671</v>
      </c>
      <c r="C74971" t="s">
        <v>3</v>
      </c>
      <c r="D74971" t="s">
        <v>4</v>
      </c>
    </row>
    <row r="74972" spans="1:4" x14ac:dyDescent="0.25">
      <c r="A74972" t="s">
        <v>9107</v>
      </c>
      <c r="C74972" t="s">
        <v>3</v>
      </c>
      <c r="D74972" t="s">
        <v>4</v>
      </c>
    </row>
    <row r="74973" spans="1:4" x14ac:dyDescent="0.25">
      <c r="A74973" t="s">
        <v>9107</v>
      </c>
      <c r="C74973" t="s">
        <v>3</v>
      </c>
      <c r="D74973" t="s">
        <v>4</v>
      </c>
    </row>
    <row r="74974" spans="1:4" x14ac:dyDescent="0.25">
      <c r="A74974" t="s">
        <v>9107</v>
      </c>
      <c r="C74974" t="s">
        <v>3</v>
      </c>
      <c r="D74974" t="s">
        <v>4</v>
      </c>
    </row>
    <row r="74975" spans="1:4" x14ac:dyDescent="0.25">
      <c r="A74975" t="s">
        <v>9209</v>
      </c>
      <c r="C74975" t="s">
        <v>6</v>
      </c>
      <c r="D74975" t="s">
        <v>4</v>
      </c>
    </row>
    <row r="74976" spans="1:4" x14ac:dyDescent="0.25">
      <c r="A74976" t="s">
        <v>3671</v>
      </c>
      <c r="C74976" t="s">
        <v>3</v>
      </c>
      <c r="D74976" t="s">
        <v>4</v>
      </c>
    </row>
    <row r="74977" spans="1:4" x14ac:dyDescent="0.25">
      <c r="A74977" t="s">
        <v>9209</v>
      </c>
      <c r="C74977" t="s">
        <v>6</v>
      </c>
      <c r="D74977" t="s">
        <v>4</v>
      </c>
    </row>
    <row r="74978" spans="1:4" x14ac:dyDescent="0.25">
      <c r="A74978" t="s">
        <v>9107</v>
      </c>
      <c r="C74978" t="s">
        <v>3</v>
      </c>
      <c r="D74978" t="s">
        <v>4</v>
      </c>
    </row>
    <row r="74979" spans="1:4" x14ac:dyDescent="0.25">
      <c r="A74979" t="s">
        <v>9107</v>
      </c>
      <c r="C74979" t="s">
        <v>3</v>
      </c>
      <c r="D74979" t="s">
        <v>4</v>
      </c>
    </row>
    <row r="74980" spans="1:4" x14ac:dyDescent="0.25">
      <c r="A74980" t="s">
        <v>1263</v>
      </c>
      <c r="C74980" t="s">
        <v>3</v>
      </c>
      <c r="D74980" t="s">
        <v>4</v>
      </c>
    </row>
    <row r="74981" spans="1:4" x14ac:dyDescent="0.25">
      <c r="A74981" t="s">
        <v>1263</v>
      </c>
      <c r="C74981" t="s">
        <v>3</v>
      </c>
      <c r="D74981" t="s">
        <v>4</v>
      </c>
    </row>
    <row r="74982" spans="1:4" x14ac:dyDescent="0.25">
      <c r="A74982" t="s">
        <v>9107</v>
      </c>
      <c r="C74982" t="s">
        <v>3</v>
      </c>
      <c r="D74982" t="s">
        <v>4</v>
      </c>
    </row>
    <row r="74983" spans="1:4" x14ac:dyDescent="0.25">
      <c r="A74983" t="s">
        <v>1263</v>
      </c>
      <c r="C74983" t="s">
        <v>3</v>
      </c>
      <c r="D74983" t="s">
        <v>4</v>
      </c>
    </row>
    <row r="74984" spans="1:4" x14ac:dyDescent="0.25">
      <c r="A74984" t="s">
        <v>1263</v>
      </c>
      <c r="C74984" t="s">
        <v>3</v>
      </c>
      <c r="D74984" t="s">
        <v>4</v>
      </c>
    </row>
    <row r="74985" spans="1:4" x14ac:dyDescent="0.25">
      <c r="A74985" t="s">
        <v>1263</v>
      </c>
      <c r="C74985" t="s">
        <v>3</v>
      </c>
      <c r="D74985" t="s">
        <v>4</v>
      </c>
    </row>
    <row r="74986" spans="1:4" x14ac:dyDescent="0.25">
      <c r="A74986" t="s">
        <v>9210</v>
      </c>
      <c r="C74986" t="s">
        <v>3</v>
      </c>
      <c r="D74986" t="s">
        <v>4</v>
      </c>
    </row>
    <row r="74987" spans="1:4" x14ac:dyDescent="0.25">
      <c r="A74987" t="s">
        <v>1263</v>
      </c>
      <c r="C74987" t="s">
        <v>3</v>
      </c>
      <c r="D74987" t="s">
        <v>4</v>
      </c>
    </row>
    <row r="74988" spans="1:4" x14ac:dyDescent="0.25">
      <c r="A74988" t="s">
        <v>9107</v>
      </c>
      <c r="C74988" t="s">
        <v>8</v>
      </c>
      <c r="D74988" t="s">
        <v>4</v>
      </c>
    </row>
    <row r="74989" spans="1:4" x14ac:dyDescent="0.25">
      <c r="A74989" t="s">
        <v>9210</v>
      </c>
      <c r="C74989" t="s">
        <v>3</v>
      </c>
      <c r="D74989" t="s">
        <v>4</v>
      </c>
    </row>
    <row r="74990" spans="1:4" x14ac:dyDescent="0.25">
      <c r="A74990" t="s">
        <v>1263</v>
      </c>
      <c r="C74990" t="s">
        <v>3</v>
      </c>
      <c r="D74990" t="s">
        <v>4</v>
      </c>
    </row>
    <row r="74991" spans="1:4" x14ac:dyDescent="0.25">
      <c r="A74991" t="s">
        <v>9107</v>
      </c>
      <c r="C74991" t="s">
        <v>8</v>
      </c>
      <c r="D74991" t="s">
        <v>4</v>
      </c>
    </row>
    <row r="74992" spans="1:4" x14ac:dyDescent="0.25">
      <c r="A74992" t="s">
        <v>1996</v>
      </c>
      <c r="C74992" t="s">
        <v>3</v>
      </c>
      <c r="D74992" t="s">
        <v>4</v>
      </c>
    </row>
    <row r="74993" spans="1:4" x14ac:dyDescent="0.25">
      <c r="A74993" t="s">
        <v>1996</v>
      </c>
      <c r="C74993" t="s">
        <v>3</v>
      </c>
      <c r="D74993" t="s">
        <v>4</v>
      </c>
    </row>
    <row r="74994" spans="1:4" x14ac:dyDescent="0.25">
      <c r="A74994" t="s">
        <v>1996</v>
      </c>
      <c r="C74994" t="s">
        <v>3</v>
      </c>
      <c r="D74994" t="s">
        <v>4</v>
      </c>
    </row>
    <row r="74995" spans="1:4" x14ac:dyDescent="0.25">
      <c r="A74995" t="s">
        <v>5090</v>
      </c>
      <c r="C74995" t="s">
        <v>3</v>
      </c>
      <c r="D74995" t="s">
        <v>4</v>
      </c>
    </row>
    <row r="74996" spans="1:4" x14ac:dyDescent="0.25">
      <c r="A74996" t="s">
        <v>5090</v>
      </c>
      <c r="C74996" t="s">
        <v>3</v>
      </c>
      <c r="D74996" t="s">
        <v>4</v>
      </c>
    </row>
    <row r="74997" spans="1:4" x14ac:dyDescent="0.25">
      <c r="A74997" t="s">
        <v>5090</v>
      </c>
      <c r="C74997" t="s">
        <v>3</v>
      </c>
      <c r="D74997" t="s">
        <v>4</v>
      </c>
    </row>
    <row r="74998" spans="1:4" x14ac:dyDescent="0.25">
      <c r="A74998" t="s">
        <v>5090</v>
      </c>
      <c r="C74998" t="s">
        <v>3</v>
      </c>
      <c r="D74998" t="s">
        <v>4</v>
      </c>
    </row>
    <row r="74999" spans="1:4" x14ac:dyDescent="0.25">
      <c r="A74999" t="s">
        <v>5090</v>
      </c>
      <c r="C74999" t="s">
        <v>3</v>
      </c>
      <c r="D74999" t="s">
        <v>4</v>
      </c>
    </row>
    <row r="75000" spans="1:4" x14ac:dyDescent="0.25">
      <c r="A75000" t="s">
        <v>5090</v>
      </c>
      <c r="C75000" t="s">
        <v>3</v>
      </c>
      <c r="D75000" t="s">
        <v>4</v>
      </c>
    </row>
    <row r="75001" spans="1:4" x14ac:dyDescent="0.25">
      <c r="A75001" t="s">
        <v>5090</v>
      </c>
      <c r="C75001" t="s">
        <v>3</v>
      </c>
      <c r="D75001" t="s">
        <v>4</v>
      </c>
    </row>
    <row r="75002" spans="1:4" x14ac:dyDescent="0.25">
      <c r="A75002" t="s">
        <v>1996</v>
      </c>
      <c r="C75002" t="s">
        <v>3</v>
      </c>
      <c r="D75002" t="s">
        <v>4</v>
      </c>
    </row>
    <row r="75003" spans="1:4" x14ac:dyDescent="0.25">
      <c r="A75003" t="s">
        <v>1996</v>
      </c>
      <c r="C75003" t="s">
        <v>3</v>
      </c>
      <c r="D75003" t="s">
        <v>4</v>
      </c>
    </row>
    <row r="75004" spans="1:4" x14ac:dyDescent="0.25">
      <c r="A75004" t="s">
        <v>1996</v>
      </c>
      <c r="C75004" t="s">
        <v>3</v>
      </c>
      <c r="D75004" t="s">
        <v>4</v>
      </c>
    </row>
    <row r="75005" spans="1:4" x14ac:dyDescent="0.25">
      <c r="A75005" t="s">
        <v>9211</v>
      </c>
      <c r="C75005" t="s">
        <v>13</v>
      </c>
      <c r="D75005" t="s">
        <v>4</v>
      </c>
    </row>
    <row r="75006" spans="1:4" x14ac:dyDescent="0.25">
      <c r="A75006" t="s">
        <v>9212</v>
      </c>
      <c r="C75006" t="s">
        <v>5</v>
      </c>
      <c r="D75006" t="s">
        <v>4</v>
      </c>
    </row>
    <row r="75007" spans="1:4" x14ac:dyDescent="0.25">
      <c r="A75007" t="s">
        <v>5090</v>
      </c>
      <c r="C75007" t="s">
        <v>24</v>
      </c>
      <c r="D75007" t="s">
        <v>4</v>
      </c>
    </row>
    <row r="75008" spans="1:4" x14ac:dyDescent="0.25">
      <c r="A75008" t="s">
        <v>5090</v>
      </c>
      <c r="C75008" t="s">
        <v>3</v>
      </c>
      <c r="D75008" t="s">
        <v>4</v>
      </c>
    </row>
    <row r="75009" spans="1:4" x14ac:dyDescent="0.25">
      <c r="A75009" t="s">
        <v>5090</v>
      </c>
      <c r="C75009" t="s">
        <v>3</v>
      </c>
      <c r="D75009" t="s">
        <v>4</v>
      </c>
    </row>
    <row r="75010" spans="1:4" x14ac:dyDescent="0.25">
      <c r="A75010" t="s">
        <v>5090</v>
      </c>
      <c r="C75010" t="s">
        <v>3</v>
      </c>
      <c r="D75010" t="s">
        <v>4</v>
      </c>
    </row>
    <row r="75011" spans="1:4" x14ac:dyDescent="0.25">
      <c r="A75011" t="s">
        <v>5090</v>
      </c>
      <c r="C75011" t="s">
        <v>3</v>
      </c>
      <c r="D75011" t="s">
        <v>4</v>
      </c>
    </row>
    <row r="75012" spans="1:4" x14ac:dyDescent="0.25">
      <c r="A75012" t="s">
        <v>5090</v>
      </c>
      <c r="C75012" t="s">
        <v>3</v>
      </c>
      <c r="D75012" t="s">
        <v>4</v>
      </c>
    </row>
    <row r="75013" spans="1:4" x14ac:dyDescent="0.25">
      <c r="A75013" t="s">
        <v>5090</v>
      </c>
      <c r="C75013" t="s">
        <v>25</v>
      </c>
      <c r="D75013" t="s">
        <v>4</v>
      </c>
    </row>
    <row r="75014" spans="1:4" x14ac:dyDescent="0.25">
      <c r="A75014" t="s">
        <v>5090</v>
      </c>
      <c r="C75014" t="s">
        <v>24</v>
      </c>
      <c r="D75014" t="s">
        <v>4</v>
      </c>
    </row>
    <row r="75015" spans="1:4" x14ac:dyDescent="0.25">
      <c r="A75015" t="s">
        <v>5090</v>
      </c>
      <c r="C75015" t="s">
        <v>25</v>
      </c>
      <c r="D75015" t="s">
        <v>4</v>
      </c>
    </row>
    <row r="75016" spans="1:4" x14ac:dyDescent="0.25">
      <c r="A75016" t="s">
        <v>9213</v>
      </c>
      <c r="C75016" t="s">
        <v>3</v>
      </c>
      <c r="D75016" t="s">
        <v>4</v>
      </c>
    </row>
    <row r="75017" spans="1:4" x14ac:dyDescent="0.25">
      <c r="A75017" t="s">
        <v>9213</v>
      </c>
      <c r="C75017" t="s">
        <v>3</v>
      </c>
      <c r="D75017" t="s">
        <v>4</v>
      </c>
    </row>
    <row r="75018" spans="1:4" x14ac:dyDescent="0.25">
      <c r="A75018" t="s">
        <v>244</v>
      </c>
      <c r="C75018" t="s">
        <v>3</v>
      </c>
      <c r="D75018" t="s">
        <v>4</v>
      </c>
    </row>
    <row r="75019" spans="1:4" x14ac:dyDescent="0.25">
      <c r="A75019" t="s">
        <v>3711</v>
      </c>
      <c r="C75019" t="s">
        <v>3</v>
      </c>
      <c r="D75019" t="s">
        <v>4</v>
      </c>
    </row>
    <row r="75020" spans="1:4" x14ac:dyDescent="0.25">
      <c r="A75020" t="s">
        <v>3711</v>
      </c>
      <c r="C75020" t="s">
        <v>3</v>
      </c>
      <c r="D75020" t="s">
        <v>4</v>
      </c>
    </row>
    <row r="75021" spans="1:4" x14ac:dyDescent="0.25">
      <c r="A75021" t="s">
        <v>244</v>
      </c>
      <c r="C75021" t="s">
        <v>3</v>
      </c>
      <c r="D75021" t="s">
        <v>4</v>
      </c>
    </row>
    <row r="75022" spans="1:4" x14ac:dyDescent="0.25">
      <c r="A75022" t="s">
        <v>3711</v>
      </c>
      <c r="C75022" t="s">
        <v>3</v>
      </c>
      <c r="D75022" t="s">
        <v>4</v>
      </c>
    </row>
    <row r="75023" spans="1:4" x14ac:dyDescent="0.25">
      <c r="A75023" t="s">
        <v>244</v>
      </c>
      <c r="C75023" t="s">
        <v>3</v>
      </c>
      <c r="D75023" t="s">
        <v>4</v>
      </c>
    </row>
    <row r="75024" spans="1:4" x14ac:dyDescent="0.25">
      <c r="A75024" t="s">
        <v>3711</v>
      </c>
      <c r="C75024" t="s">
        <v>3</v>
      </c>
      <c r="D75024" t="s">
        <v>4</v>
      </c>
    </row>
    <row r="75025" spans="1:4" x14ac:dyDescent="0.25">
      <c r="A75025" t="s">
        <v>244</v>
      </c>
      <c r="C75025" t="s">
        <v>3</v>
      </c>
      <c r="D75025" t="s">
        <v>4</v>
      </c>
    </row>
    <row r="75026" spans="1:4" x14ac:dyDescent="0.25">
      <c r="A75026" t="s">
        <v>244</v>
      </c>
      <c r="C75026" t="s">
        <v>29</v>
      </c>
      <c r="D75026" t="s">
        <v>4</v>
      </c>
    </row>
    <row r="75027" spans="1:4" x14ac:dyDescent="0.25">
      <c r="A75027" t="s">
        <v>9213</v>
      </c>
      <c r="C75027" t="s">
        <v>3</v>
      </c>
      <c r="D75027" t="s">
        <v>4</v>
      </c>
    </row>
    <row r="75028" spans="1:4" x14ac:dyDescent="0.25">
      <c r="A75028" t="s">
        <v>244</v>
      </c>
      <c r="C75028" t="s">
        <v>29</v>
      </c>
      <c r="D75028" t="s">
        <v>4</v>
      </c>
    </row>
    <row r="75029" spans="1:4" x14ac:dyDescent="0.25">
      <c r="A75029" t="s">
        <v>9213</v>
      </c>
      <c r="C75029" t="s">
        <v>3</v>
      </c>
      <c r="D75029" t="s">
        <v>4</v>
      </c>
    </row>
    <row r="75030" spans="1:4" x14ac:dyDescent="0.25">
      <c r="A75030" t="s">
        <v>244</v>
      </c>
      <c r="C75030" t="s">
        <v>29</v>
      </c>
      <c r="D75030" t="s">
        <v>4</v>
      </c>
    </row>
    <row r="75031" spans="1:4" x14ac:dyDescent="0.25">
      <c r="A75031" t="s">
        <v>244</v>
      </c>
      <c r="C75031" t="s">
        <v>29</v>
      </c>
      <c r="D75031" t="s">
        <v>4</v>
      </c>
    </row>
    <row r="75032" spans="1:4" x14ac:dyDescent="0.25">
      <c r="A75032" t="s">
        <v>8121</v>
      </c>
      <c r="C75032" t="s">
        <v>3</v>
      </c>
      <c r="D75032" t="s">
        <v>4</v>
      </c>
    </row>
    <row r="75033" spans="1:4" x14ac:dyDescent="0.25">
      <c r="A75033" t="s">
        <v>8121</v>
      </c>
      <c r="C75033" t="s">
        <v>3</v>
      </c>
      <c r="D75033" t="s">
        <v>4</v>
      </c>
    </row>
    <row r="75034" spans="1:4" x14ac:dyDescent="0.25">
      <c r="A75034" t="s">
        <v>9149</v>
      </c>
      <c r="C75034" t="s">
        <v>3</v>
      </c>
      <c r="D75034" t="s">
        <v>4</v>
      </c>
    </row>
    <row r="75035" spans="1:4" x14ac:dyDescent="0.25">
      <c r="A75035" t="s">
        <v>9149</v>
      </c>
      <c r="C75035" t="s">
        <v>3</v>
      </c>
      <c r="D75035" t="s">
        <v>4</v>
      </c>
    </row>
    <row r="75036" spans="1:4" x14ac:dyDescent="0.25">
      <c r="A75036" t="s">
        <v>5090</v>
      </c>
      <c r="C75036" t="s">
        <v>3</v>
      </c>
      <c r="D75036" t="s">
        <v>4</v>
      </c>
    </row>
    <row r="75037" spans="1:4" x14ac:dyDescent="0.25">
      <c r="A75037" t="s">
        <v>9149</v>
      </c>
      <c r="C75037" t="s">
        <v>3</v>
      </c>
      <c r="D75037" t="s">
        <v>4</v>
      </c>
    </row>
    <row r="75038" spans="1:4" x14ac:dyDescent="0.25">
      <c r="A75038" t="s">
        <v>9149</v>
      </c>
      <c r="C75038" t="s">
        <v>3</v>
      </c>
      <c r="D75038" t="s">
        <v>4</v>
      </c>
    </row>
    <row r="75039" spans="1:4" x14ac:dyDescent="0.25">
      <c r="A75039" t="s">
        <v>5090</v>
      </c>
      <c r="C75039" t="s">
        <v>3</v>
      </c>
      <c r="D75039" t="s">
        <v>4</v>
      </c>
    </row>
    <row r="75040" spans="1:4" x14ac:dyDescent="0.25">
      <c r="A75040" t="s">
        <v>5090</v>
      </c>
      <c r="C75040" t="s">
        <v>3</v>
      </c>
      <c r="D75040" t="s">
        <v>4</v>
      </c>
    </row>
    <row r="75041" spans="1:4" x14ac:dyDescent="0.25">
      <c r="A75041" t="s">
        <v>4713</v>
      </c>
      <c r="C75041" t="s">
        <v>3</v>
      </c>
      <c r="D75041" t="s">
        <v>4</v>
      </c>
    </row>
    <row r="75042" spans="1:4" x14ac:dyDescent="0.25">
      <c r="A75042" t="s">
        <v>5090</v>
      </c>
      <c r="C75042" t="s">
        <v>3</v>
      </c>
      <c r="D75042" t="s">
        <v>4</v>
      </c>
    </row>
    <row r="75043" spans="1:4" x14ac:dyDescent="0.25">
      <c r="A75043" t="s">
        <v>8712</v>
      </c>
      <c r="C75043" t="s">
        <v>3</v>
      </c>
      <c r="D75043" t="s">
        <v>4</v>
      </c>
    </row>
    <row r="75044" spans="1:4" x14ac:dyDescent="0.25">
      <c r="A75044" t="s">
        <v>4713</v>
      </c>
      <c r="C75044" t="s">
        <v>3</v>
      </c>
      <c r="D75044" t="s">
        <v>4</v>
      </c>
    </row>
    <row r="75045" spans="1:4" x14ac:dyDescent="0.25">
      <c r="A75045" t="s">
        <v>4713</v>
      </c>
      <c r="C75045" t="s">
        <v>3</v>
      </c>
      <c r="D75045" t="s">
        <v>4</v>
      </c>
    </row>
    <row r="75046" spans="1:4" x14ac:dyDescent="0.25">
      <c r="A75046" t="s">
        <v>4713</v>
      </c>
      <c r="C75046" t="s">
        <v>3</v>
      </c>
      <c r="D75046" t="s">
        <v>4</v>
      </c>
    </row>
    <row r="75047" spans="1:4" x14ac:dyDescent="0.25">
      <c r="A75047" t="s">
        <v>4713</v>
      </c>
      <c r="C75047" t="s">
        <v>3</v>
      </c>
      <c r="D75047" t="s">
        <v>4</v>
      </c>
    </row>
    <row r="75048" spans="1:4" x14ac:dyDescent="0.25">
      <c r="A75048" t="s">
        <v>4047</v>
      </c>
      <c r="C75048" t="s">
        <v>3</v>
      </c>
      <c r="D75048" t="s">
        <v>4</v>
      </c>
    </row>
    <row r="75049" spans="1:4" x14ac:dyDescent="0.25">
      <c r="A75049" t="s">
        <v>4047</v>
      </c>
      <c r="C75049" t="s">
        <v>3</v>
      </c>
      <c r="D75049" t="s">
        <v>4</v>
      </c>
    </row>
    <row r="75050" spans="1:4" x14ac:dyDescent="0.25">
      <c r="A75050" t="s">
        <v>4713</v>
      </c>
      <c r="C75050" t="s">
        <v>3</v>
      </c>
      <c r="D75050" t="s">
        <v>4</v>
      </c>
    </row>
    <row r="75051" spans="1:4" x14ac:dyDescent="0.25">
      <c r="A75051" t="s">
        <v>4047</v>
      </c>
      <c r="C75051" t="s">
        <v>3</v>
      </c>
      <c r="D75051" t="s">
        <v>4</v>
      </c>
    </row>
    <row r="75052" spans="1:4" x14ac:dyDescent="0.25">
      <c r="A75052" t="s">
        <v>2507</v>
      </c>
      <c r="C75052" t="s">
        <v>3</v>
      </c>
      <c r="D75052" t="s">
        <v>4</v>
      </c>
    </row>
    <row r="75053" spans="1:4" x14ac:dyDescent="0.25">
      <c r="A75053" t="s">
        <v>4047</v>
      </c>
      <c r="C75053" t="s">
        <v>3</v>
      </c>
      <c r="D75053" t="s">
        <v>4</v>
      </c>
    </row>
    <row r="75054" spans="1:4" x14ac:dyDescent="0.25">
      <c r="A75054" t="s">
        <v>4713</v>
      </c>
      <c r="C75054" t="s">
        <v>3</v>
      </c>
      <c r="D75054" t="s">
        <v>4</v>
      </c>
    </row>
    <row r="75055" spans="1:4" x14ac:dyDescent="0.25">
      <c r="A75055" t="s">
        <v>3416</v>
      </c>
      <c r="C75055" t="s">
        <v>3</v>
      </c>
      <c r="D75055" t="s">
        <v>4</v>
      </c>
    </row>
    <row r="75056" spans="1:4" x14ac:dyDescent="0.25">
      <c r="A75056" t="s">
        <v>4713</v>
      </c>
      <c r="C75056" t="s">
        <v>3</v>
      </c>
      <c r="D75056" t="s">
        <v>4</v>
      </c>
    </row>
    <row r="75057" spans="1:4" x14ac:dyDescent="0.25">
      <c r="A75057" t="s">
        <v>3416</v>
      </c>
      <c r="C75057" t="s">
        <v>3</v>
      </c>
      <c r="D75057" t="s">
        <v>4</v>
      </c>
    </row>
    <row r="75058" spans="1:4" x14ac:dyDescent="0.25">
      <c r="A75058" t="s">
        <v>2507</v>
      </c>
      <c r="C75058" t="s">
        <v>3</v>
      </c>
      <c r="D75058" t="s">
        <v>4</v>
      </c>
    </row>
    <row r="75059" spans="1:4" x14ac:dyDescent="0.25">
      <c r="A75059" t="s">
        <v>2507</v>
      </c>
      <c r="C75059" t="s">
        <v>3</v>
      </c>
      <c r="D75059" t="s">
        <v>4</v>
      </c>
    </row>
    <row r="75060" spans="1:4" x14ac:dyDescent="0.25">
      <c r="A75060" t="s">
        <v>9214</v>
      </c>
      <c r="C75060" t="s">
        <v>6</v>
      </c>
      <c r="D75060" t="s">
        <v>4</v>
      </c>
    </row>
    <row r="75061" spans="1:4" x14ac:dyDescent="0.25">
      <c r="A75061" t="s">
        <v>5855</v>
      </c>
      <c r="C75061" t="s">
        <v>3</v>
      </c>
      <c r="D75061" t="s">
        <v>4</v>
      </c>
    </row>
    <row r="75062" spans="1:4" x14ac:dyDescent="0.25">
      <c r="A75062" t="s">
        <v>9214</v>
      </c>
      <c r="C75062" t="s">
        <v>6</v>
      </c>
      <c r="D75062" t="s">
        <v>4</v>
      </c>
    </row>
    <row r="75063" spans="1:4" x14ac:dyDescent="0.25">
      <c r="A75063" t="s">
        <v>5855</v>
      </c>
      <c r="C75063" t="s">
        <v>3</v>
      </c>
      <c r="D75063" t="s">
        <v>4</v>
      </c>
    </row>
    <row r="75064" spans="1:4" x14ac:dyDescent="0.25">
      <c r="A75064" t="s">
        <v>5855</v>
      </c>
      <c r="C75064" t="s">
        <v>3</v>
      </c>
      <c r="D75064" t="s">
        <v>4</v>
      </c>
    </row>
    <row r="75065" spans="1:4" x14ac:dyDescent="0.25">
      <c r="A75065" t="s">
        <v>9215</v>
      </c>
      <c r="C75065" t="s">
        <v>3</v>
      </c>
      <c r="D75065" t="s">
        <v>4</v>
      </c>
    </row>
    <row r="75066" spans="1:4" x14ac:dyDescent="0.25">
      <c r="A75066" t="s">
        <v>5855</v>
      </c>
      <c r="C75066" t="s">
        <v>3</v>
      </c>
      <c r="D75066" t="s">
        <v>4</v>
      </c>
    </row>
    <row r="75067" spans="1:4" x14ac:dyDescent="0.25">
      <c r="A75067" t="s">
        <v>9215</v>
      </c>
      <c r="C75067" t="s">
        <v>3</v>
      </c>
      <c r="D75067" t="s">
        <v>4</v>
      </c>
    </row>
    <row r="75068" spans="1:4" x14ac:dyDescent="0.25">
      <c r="A75068" t="s">
        <v>5855</v>
      </c>
      <c r="C75068" t="s">
        <v>3</v>
      </c>
      <c r="D75068" t="s">
        <v>4</v>
      </c>
    </row>
    <row r="75069" spans="1:4" x14ac:dyDescent="0.25">
      <c r="A75069" t="s">
        <v>5855</v>
      </c>
      <c r="C75069" t="s">
        <v>3</v>
      </c>
      <c r="D75069" t="s">
        <v>4</v>
      </c>
    </row>
    <row r="75070" spans="1:4" x14ac:dyDescent="0.25">
      <c r="A75070" t="s">
        <v>3986</v>
      </c>
      <c r="C75070" t="s">
        <v>3</v>
      </c>
      <c r="D75070" t="s">
        <v>4</v>
      </c>
    </row>
    <row r="75071" spans="1:4" x14ac:dyDescent="0.25">
      <c r="A75071" t="s">
        <v>3986</v>
      </c>
      <c r="C75071" t="s">
        <v>3</v>
      </c>
      <c r="D75071" t="s">
        <v>4</v>
      </c>
    </row>
    <row r="75072" spans="1:4" x14ac:dyDescent="0.25">
      <c r="A75072" t="s">
        <v>3986</v>
      </c>
      <c r="C75072" t="s">
        <v>3</v>
      </c>
      <c r="D75072" t="s">
        <v>4</v>
      </c>
    </row>
    <row r="75073" spans="1:4" x14ac:dyDescent="0.25">
      <c r="A75073" t="s">
        <v>3986</v>
      </c>
      <c r="C75073" t="s">
        <v>3</v>
      </c>
      <c r="D75073" t="s">
        <v>4</v>
      </c>
    </row>
    <row r="75074" spans="1:4" x14ac:dyDescent="0.25">
      <c r="A75074" t="s">
        <v>9216</v>
      </c>
      <c r="C75074" t="s">
        <v>6</v>
      </c>
      <c r="D75074" t="s">
        <v>4</v>
      </c>
    </row>
    <row r="75075" spans="1:4" x14ac:dyDescent="0.25">
      <c r="A75075" t="s">
        <v>9216</v>
      </c>
      <c r="C75075" t="s">
        <v>6</v>
      </c>
      <c r="D75075" t="s">
        <v>4</v>
      </c>
    </row>
    <row r="75076" spans="1:4" x14ac:dyDescent="0.25">
      <c r="A75076" t="s">
        <v>4210</v>
      </c>
      <c r="C75076" t="s">
        <v>3</v>
      </c>
      <c r="D75076" t="s">
        <v>4</v>
      </c>
    </row>
    <row r="75077" spans="1:4" x14ac:dyDescent="0.25">
      <c r="A75077" t="s">
        <v>4210</v>
      </c>
      <c r="C75077" t="s">
        <v>3</v>
      </c>
      <c r="D75077" t="s">
        <v>4</v>
      </c>
    </row>
    <row r="75078" spans="1:4" x14ac:dyDescent="0.25">
      <c r="A75078" t="s">
        <v>4210</v>
      </c>
      <c r="C75078" t="s">
        <v>3</v>
      </c>
      <c r="D75078" t="s">
        <v>4</v>
      </c>
    </row>
    <row r="75079" spans="1:4" x14ac:dyDescent="0.25">
      <c r="A75079" t="s">
        <v>4210</v>
      </c>
      <c r="C75079" t="s">
        <v>3</v>
      </c>
      <c r="D75079" t="s">
        <v>4</v>
      </c>
    </row>
    <row r="75080" spans="1:4" x14ac:dyDescent="0.25">
      <c r="A75080" t="s">
        <v>4210</v>
      </c>
      <c r="C75080" t="s">
        <v>3</v>
      </c>
      <c r="D75080" t="s">
        <v>4</v>
      </c>
    </row>
    <row r="75081" spans="1:4" x14ac:dyDescent="0.25">
      <c r="A75081" t="s">
        <v>4210</v>
      </c>
      <c r="C75081" t="s">
        <v>3</v>
      </c>
      <c r="D75081" t="s">
        <v>4</v>
      </c>
    </row>
    <row r="75082" spans="1:4" x14ac:dyDescent="0.25">
      <c r="A75082" t="s">
        <v>9217</v>
      </c>
      <c r="C75082" t="s">
        <v>5</v>
      </c>
      <c r="D75082" t="s">
        <v>4</v>
      </c>
    </row>
    <row r="75083" spans="1:4" x14ac:dyDescent="0.25">
      <c r="A75083" t="s">
        <v>8307</v>
      </c>
      <c r="C75083" t="s">
        <v>3</v>
      </c>
      <c r="D75083" t="s">
        <v>4</v>
      </c>
    </row>
    <row r="75084" spans="1:4" x14ac:dyDescent="0.25">
      <c r="A75084" t="s">
        <v>8307</v>
      </c>
      <c r="C75084" t="s">
        <v>3</v>
      </c>
      <c r="D75084" t="s">
        <v>4</v>
      </c>
    </row>
    <row r="75085" spans="1:4" x14ac:dyDescent="0.25">
      <c r="A75085" t="s">
        <v>8307</v>
      </c>
      <c r="C75085" t="s">
        <v>3</v>
      </c>
      <c r="D75085" t="s">
        <v>4</v>
      </c>
    </row>
    <row r="75086" spans="1:4" x14ac:dyDescent="0.25">
      <c r="A75086" t="s">
        <v>8250</v>
      </c>
      <c r="C75086" t="s">
        <v>3</v>
      </c>
      <c r="D75086" t="s">
        <v>4</v>
      </c>
    </row>
    <row r="75087" spans="1:4" x14ac:dyDescent="0.25">
      <c r="A75087" t="s">
        <v>8250</v>
      </c>
      <c r="C75087" t="s">
        <v>3</v>
      </c>
      <c r="D75087" t="s">
        <v>4</v>
      </c>
    </row>
    <row r="75088" spans="1:4" x14ac:dyDescent="0.25">
      <c r="A75088" t="s">
        <v>8250</v>
      </c>
      <c r="C75088" t="s">
        <v>3</v>
      </c>
      <c r="D75088" t="s">
        <v>4</v>
      </c>
    </row>
    <row r="75089" spans="1:4" x14ac:dyDescent="0.25">
      <c r="A75089" t="s">
        <v>8250</v>
      </c>
      <c r="C75089" t="s">
        <v>3</v>
      </c>
      <c r="D75089" t="s">
        <v>4</v>
      </c>
    </row>
    <row r="75090" spans="1:4" x14ac:dyDescent="0.25">
      <c r="A75090" t="s">
        <v>8712</v>
      </c>
      <c r="C75090" t="s">
        <v>3</v>
      </c>
      <c r="D75090" t="s">
        <v>4</v>
      </c>
    </row>
    <row r="75091" spans="1:4" x14ac:dyDescent="0.25">
      <c r="A75091" t="s">
        <v>8712</v>
      </c>
      <c r="C75091" t="s">
        <v>3</v>
      </c>
      <c r="D75091" t="s">
        <v>4</v>
      </c>
    </row>
    <row r="75092" spans="1:4" x14ac:dyDescent="0.25">
      <c r="A75092" t="s">
        <v>8712</v>
      </c>
      <c r="C75092" t="s">
        <v>3</v>
      </c>
      <c r="D75092" t="s">
        <v>4</v>
      </c>
    </row>
    <row r="75093" spans="1:4" x14ac:dyDescent="0.25">
      <c r="A75093" t="s">
        <v>8712</v>
      </c>
      <c r="C75093" t="s">
        <v>3</v>
      </c>
      <c r="D75093" t="s">
        <v>4</v>
      </c>
    </row>
    <row r="75094" spans="1:4" x14ac:dyDescent="0.25">
      <c r="A75094" t="s">
        <v>8121</v>
      </c>
      <c r="C75094" t="s">
        <v>3</v>
      </c>
      <c r="D75094" t="s">
        <v>4</v>
      </c>
    </row>
    <row r="75095" spans="1:4" x14ac:dyDescent="0.25">
      <c r="A75095" t="s">
        <v>7295</v>
      </c>
      <c r="C75095" t="s">
        <v>3</v>
      </c>
      <c r="D75095" t="s">
        <v>4</v>
      </c>
    </row>
    <row r="75096" spans="1:4" x14ac:dyDescent="0.25">
      <c r="A75096" t="s">
        <v>7295</v>
      </c>
      <c r="C75096" t="s">
        <v>3</v>
      </c>
      <c r="D75096" t="s">
        <v>4</v>
      </c>
    </row>
    <row r="75097" spans="1:4" x14ac:dyDescent="0.25">
      <c r="A75097" t="s">
        <v>9218</v>
      </c>
      <c r="C75097" t="s">
        <v>6</v>
      </c>
      <c r="D75097" t="s">
        <v>4</v>
      </c>
    </row>
    <row r="75098" spans="1:4" x14ac:dyDescent="0.25">
      <c r="A75098" t="s">
        <v>9218</v>
      </c>
      <c r="C75098" t="s">
        <v>6</v>
      </c>
      <c r="D75098" t="s">
        <v>4</v>
      </c>
    </row>
    <row r="75099" spans="1:4" x14ac:dyDescent="0.25">
      <c r="A75099" t="s">
        <v>5090</v>
      </c>
      <c r="C75099" t="s">
        <v>25</v>
      </c>
      <c r="D75099" t="s">
        <v>4</v>
      </c>
    </row>
    <row r="75100" spans="1:4" x14ac:dyDescent="0.25">
      <c r="A75100" t="s">
        <v>5090</v>
      </c>
      <c r="C75100" t="s">
        <v>24</v>
      </c>
      <c r="D75100" t="s">
        <v>4</v>
      </c>
    </row>
    <row r="75101" spans="1:4" x14ac:dyDescent="0.25">
      <c r="A75101" t="s">
        <v>8429</v>
      </c>
      <c r="C75101" t="s">
        <v>3</v>
      </c>
      <c r="D75101" t="s">
        <v>4</v>
      </c>
    </row>
    <row r="75102" spans="1:4" x14ac:dyDescent="0.25">
      <c r="A75102" t="s">
        <v>776</v>
      </c>
      <c r="C75102" t="s">
        <v>3</v>
      </c>
      <c r="D75102" t="s">
        <v>4</v>
      </c>
    </row>
    <row r="75103" spans="1:4" x14ac:dyDescent="0.25">
      <c r="A75103" t="s">
        <v>5090</v>
      </c>
      <c r="C75103" t="s">
        <v>25</v>
      </c>
      <c r="D75103" t="s">
        <v>4</v>
      </c>
    </row>
    <row r="75104" spans="1:4" x14ac:dyDescent="0.25">
      <c r="A75104" t="s">
        <v>5090</v>
      </c>
      <c r="C75104" t="s">
        <v>24</v>
      </c>
      <c r="D75104" t="s">
        <v>4</v>
      </c>
    </row>
    <row r="75105" spans="1:4" x14ac:dyDescent="0.25">
      <c r="A75105" t="s">
        <v>8429</v>
      </c>
      <c r="C75105" t="s">
        <v>3</v>
      </c>
      <c r="D75105" t="s">
        <v>4</v>
      </c>
    </row>
    <row r="75106" spans="1:4" x14ac:dyDescent="0.25">
      <c r="A75106" t="s">
        <v>5090</v>
      </c>
      <c r="C75106" t="s">
        <v>25</v>
      </c>
      <c r="D75106" t="s">
        <v>4</v>
      </c>
    </row>
    <row r="75107" spans="1:4" x14ac:dyDescent="0.25">
      <c r="A75107" t="s">
        <v>8429</v>
      </c>
      <c r="C75107" t="s">
        <v>3</v>
      </c>
      <c r="D75107" t="s">
        <v>4</v>
      </c>
    </row>
    <row r="75108" spans="1:4" x14ac:dyDescent="0.25">
      <c r="A75108" t="s">
        <v>5090</v>
      </c>
      <c r="C75108" t="s">
        <v>24</v>
      </c>
      <c r="D75108" t="s">
        <v>4</v>
      </c>
    </row>
    <row r="75109" spans="1:4" x14ac:dyDescent="0.25">
      <c r="A75109" t="s">
        <v>8429</v>
      </c>
      <c r="C75109" t="s">
        <v>3</v>
      </c>
      <c r="D75109" t="s">
        <v>4</v>
      </c>
    </row>
    <row r="75110" spans="1:4" x14ac:dyDescent="0.25">
      <c r="A75110" t="s">
        <v>776</v>
      </c>
      <c r="C75110" t="s">
        <v>3</v>
      </c>
      <c r="D75110" t="s">
        <v>4</v>
      </c>
    </row>
    <row r="75111" spans="1:4" x14ac:dyDescent="0.25">
      <c r="A75111" t="s">
        <v>5090</v>
      </c>
      <c r="C75111" t="s">
        <v>25</v>
      </c>
      <c r="D75111" t="s">
        <v>4</v>
      </c>
    </row>
    <row r="75112" spans="1:4" x14ac:dyDescent="0.25">
      <c r="A75112" t="s">
        <v>776</v>
      </c>
      <c r="C75112" t="s">
        <v>3</v>
      </c>
      <c r="D75112" t="s">
        <v>4</v>
      </c>
    </row>
    <row r="75113" spans="1:4" x14ac:dyDescent="0.25">
      <c r="A75113" t="s">
        <v>5090</v>
      </c>
      <c r="C75113" t="s">
        <v>24</v>
      </c>
      <c r="D75113" t="s">
        <v>4</v>
      </c>
    </row>
    <row r="75114" spans="1:4" x14ac:dyDescent="0.25">
      <c r="A75114" t="s">
        <v>9219</v>
      </c>
      <c r="C75114" t="s">
        <v>3</v>
      </c>
      <c r="D75114" t="s">
        <v>4</v>
      </c>
    </row>
    <row r="75115" spans="1:4" x14ac:dyDescent="0.25">
      <c r="A75115" t="s">
        <v>9219</v>
      </c>
      <c r="C75115" t="s">
        <v>39</v>
      </c>
      <c r="D75115" t="s">
        <v>4</v>
      </c>
    </row>
    <row r="75116" spans="1:4" x14ac:dyDescent="0.25">
      <c r="A75116" t="s">
        <v>2362</v>
      </c>
      <c r="C75116" t="s">
        <v>3</v>
      </c>
      <c r="D75116" t="s">
        <v>4</v>
      </c>
    </row>
    <row r="75117" spans="1:4" x14ac:dyDescent="0.25">
      <c r="A75117" t="s">
        <v>2362</v>
      </c>
      <c r="C75117" t="s">
        <v>3</v>
      </c>
      <c r="D75117" t="s">
        <v>4</v>
      </c>
    </row>
    <row r="75118" spans="1:4" x14ac:dyDescent="0.25">
      <c r="A75118" t="s">
        <v>9220</v>
      </c>
      <c r="C75118" t="s">
        <v>9</v>
      </c>
      <c r="D75118" t="s">
        <v>4</v>
      </c>
    </row>
    <row r="75119" spans="1:4" x14ac:dyDescent="0.25">
      <c r="A75119" t="s">
        <v>9221</v>
      </c>
      <c r="C75119" t="s">
        <v>5</v>
      </c>
      <c r="D75119" t="s">
        <v>4</v>
      </c>
    </row>
    <row r="75120" spans="1:4" x14ac:dyDescent="0.25">
      <c r="A75120" t="s">
        <v>7274</v>
      </c>
      <c r="C75120" t="s">
        <v>3</v>
      </c>
      <c r="D75120" t="s">
        <v>4</v>
      </c>
    </row>
    <row r="75121" spans="1:4" x14ac:dyDescent="0.25">
      <c r="A75121" t="s">
        <v>7274</v>
      </c>
      <c r="C75121" t="s">
        <v>3</v>
      </c>
      <c r="D75121" t="s">
        <v>4</v>
      </c>
    </row>
    <row r="75122" spans="1:4" x14ac:dyDescent="0.25">
      <c r="A75122" t="s">
        <v>7274</v>
      </c>
      <c r="C75122" t="s">
        <v>3</v>
      </c>
      <c r="D75122" t="s">
        <v>4</v>
      </c>
    </row>
    <row r="75123" spans="1:4" x14ac:dyDescent="0.25">
      <c r="A75123" t="s">
        <v>1025</v>
      </c>
      <c r="C75123" t="s">
        <v>3</v>
      </c>
      <c r="D75123" t="s">
        <v>4</v>
      </c>
    </row>
    <row r="75124" spans="1:4" x14ac:dyDescent="0.25">
      <c r="A75124" t="s">
        <v>1025</v>
      </c>
      <c r="C75124" t="s">
        <v>3</v>
      </c>
      <c r="D75124" t="s">
        <v>4</v>
      </c>
    </row>
    <row r="75125" spans="1:4" x14ac:dyDescent="0.25">
      <c r="A75125" t="s">
        <v>9222</v>
      </c>
      <c r="C75125" t="s">
        <v>5</v>
      </c>
      <c r="D75125" t="s">
        <v>4</v>
      </c>
    </row>
    <row r="75126" spans="1:4" x14ac:dyDescent="0.25">
      <c r="A75126" t="s">
        <v>1025</v>
      </c>
      <c r="C75126" t="s">
        <v>3</v>
      </c>
      <c r="D75126" t="s">
        <v>4</v>
      </c>
    </row>
    <row r="75127" spans="1:4" x14ac:dyDescent="0.25">
      <c r="A75127" t="s">
        <v>1025</v>
      </c>
      <c r="C75127" t="s">
        <v>3</v>
      </c>
      <c r="D75127" t="s">
        <v>4</v>
      </c>
    </row>
    <row r="75128" spans="1:4" x14ac:dyDescent="0.25">
      <c r="A75128" t="s">
        <v>1025</v>
      </c>
      <c r="C75128" t="s">
        <v>3</v>
      </c>
      <c r="D75128" t="s">
        <v>4</v>
      </c>
    </row>
    <row r="75129" spans="1:4" x14ac:dyDescent="0.25">
      <c r="A75129" t="s">
        <v>1025</v>
      </c>
      <c r="C75129" t="s">
        <v>3</v>
      </c>
      <c r="D75129" t="s">
        <v>4</v>
      </c>
    </row>
    <row r="75130" spans="1:4" x14ac:dyDescent="0.25">
      <c r="A75130" t="s">
        <v>9172</v>
      </c>
      <c r="C75130" t="s">
        <v>3</v>
      </c>
      <c r="D75130" t="s">
        <v>4</v>
      </c>
    </row>
    <row r="75131" spans="1:4" x14ac:dyDescent="0.25">
      <c r="A75131" t="s">
        <v>1025</v>
      </c>
      <c r="C75131" t="s">
        <v>3</v>
      </c>
      <c r="D75131" t="s">
        <v>4</v>
      </c>
    </row>
    <row r="75132" spans="1:4" x14ac:dyDescent="0.25">
      <c r="A75132" t="s">
        <v>1025</v>
      </c>
      <c r="C75132" t="s">
        <v>3</v>
      </c>
      <c r="D75132" t="s">
        <v>4</v>
      </c>
    </row>
    <row r="75133" spans="1:4" x14ac:dyDescent="0.25">
      <c r="A75133" t="s">
        <v>5908</v>
      </c>
      <c r="C75133" t="s">
        <v>3</v>
      </c>
      <c r="D75133" t="s">
        <v>4</v>
      </c>
    </row>
    <row r="75134" spans="1:4" x14ac:dyDescent="0.25">
      <c r="A75134" t="s">
        <v>9223</v>
      </c>
      <c r="C75134" t="s">
        <v>5</v>
      </c>
      <c r="D75134" t="s">
        <v>4</v>
      </c>
    </row>
    <row r="75135" spans="1:4" x14ac:dyDescent="0.25">
      <c r="A75135" t="s">
        <v>9224</v>
      </c>
      <c r="C75135" t="s">
        <v>5</v>
      </c>
      <c r="D75135" t="s">
        <v>4</v>
      </c>
    </row>
    <row r="75136" spans="1:4" x14ac:dyDescent="0.25">
      <c r="A75136" t="s">
        <v>1700</v>
      </c>
      <c r="C75136" t="s">
        <v>3</v>
      </c>
      <c r="D75136" t="s">
        <v>4</v>
      </c>
    </row>
    <row r="75137" spans="1:4" x14ac:dyDescent="0.25">
      <c r="A75137" t="s">
        <v>1700</v>
      </c>
      <c r="C75137" t="s">
        <v>3</v>
      </c>
      <c r="D75137" t="s">
        <v>4</v>
      </c>
    </row>
    <row r="75138" spans="1:4" x14ac:dyDescent="0.25">
      <c r="A75138" t="s">
        <v>4211</v>
      </c>
      <c r="C75138" t="s">
        <v>3</v>
      </c>
      <c r="D75138" t="s">
        <v>4</v>
      </c>
    </row>
    <row r="75139" spans="1:4" x14ac:dyDescent="0.25">
      <c r="A75139" t="s">
        <v>4211</v>
      </c>
      <c r="C75139" t="s">
        <v>3</v>
      </c>
      <c r="D75139" t="s">
        <v>4</v>
      </c>
    </row>
    <row r="75140" spans="1:4" x14ac:dyDescent="0.25">
      <c r="A75140" t="s">
        <v>4211</v>
      </c>
      <c r="C75140" t="s">
        <v>3</v>
      </c>
      <c r="D75140" t="s">
        <v>4</v>
      </c>
    </row>
    <row r="75141" spans="1:4" x14ac:dyDescent="0.25">
      <c r="A75141" t="s">
        <v>4211</v>
      </c>
      <c r="C75141" t="s">
        <v>3</v>
      </c>
      <c r="D75141" t="s">
        <v>4</v>
      </c>
    </row>
    <row r="75142" spans="1:4" x14ac:dyDescent="0.25">
      <c r="A75142" t="s">
        <v>4211</v>
      </c>
      <c r="C75142" t="s">
        <v>3</v>
      </c>
      <c r="D75142" t="s">
        <v>4</v>
      </c>
    </row>
    <row r="75143" spans="1:4" x14ac:dyDescent="0.25">
      <c r="A75143" t="s">
        <v>4211</v>
      </c>
      <c r="C75143" t="s">
        <v>3</v>
      </c>
      <c r="D75143" t="s">
        <v>4</v>
      </c>
    </row>
    <row r="75144" spans="1:4" x14ac:dyDescent="0.25">
      <c r="A75144" t="s">
        <v>9225</v>
      </c>
      <c r="C75144" t="s">
        <v>5</v>
      </c>
      <c r="D75144" t="s">
        <v>4</v>
      </c>
    </row>
    <row r="75145" spans="1:4" x14ac:dyDescent="0.25">
      <c r="A75145" t="s">
        <v>1751</v>
      </c>
      <c r="C75145" t="s">
        <v>3</v>
      </c>
      <c r="D75145" t="s">
        <v>4</v>
      </c>
    </row>
    <row r="75146" spans="1:4" x14ac:dyDescent="0.25">
      <c r="A75146" t="s">
        <v>1751</v>
      </c>
      <c r="C75146" t="s">
        <v>3</v>
      </c>
      <c r="D75146" t="s">
        <v>4</v>
      </c>
    </row>
    <row r="75147" spans="1:4" x14ac:dyDescent="0.25">
      <c r="A75147" t="s">
        <v>1978</v>
      </c>
      <c r="C75147" t="s">
        <v>3</v>
      </c>
      <c r="D75147" t="s">
        <v>4</v>
      </c>
    </row>
    <row r="75148" spans="1:4" x14ac:dyDescent="0.25">
      <c r="A75148" t="s">
        <v>1978</v>
      </c>
      <c r="C75148" t="s">
        <v>3</v>
      </c>
      <c r="D75148" t="s">
        <v>4</v>
      </c>
    </row>
    <row r="75149" spans="1:4" x14ac:dyDescent="0.25">
      <c r="A75149" t="s">
        <v>1978</v>
      </c>
      <c r="C75149" t="s">
        <v>3</v>
      </c>
      <c r="D75149" t="s">
        <v>4</v>
      </c>
    </row>
    <row r="75150" spans="1:4" x14ac:dyDescent="0.25">
      <c r="A75150" t="s">
        <v>1978</v>
      </c>
      <c r="C75150" t="s">
        <v>3</v>
      </c>
      <c r="D75150" t="s">
        <v>4</v>
      </c>
    </row>
    <row r="75151" spans="1:4" x14ac:dyDescent="0.25">
      <c r="A75151" t="s">
        <v>1978</v>
      </c>
      <c r="C75151" t="s">
        <v>3</v>
      </c>
      <c r="D75151" t="s">
        <v>4</v>
      </c>
    </row>
    <row r="75152" spans="1:4" x14ac:dyDescent="0.25">
      <c r="A75152" t="s">
        <v>1700</v>
      </c>
      <c r="C75152" t="s">
        <v>3</v>
      </c>
      <c r="D75152" t="s">
        <v>4</v>
      </c>
    </row>
    <row r="75153" spans="1:4" x14ac:dyDescent="0.25">
      <c r="A75153" t="s">
        <v>1978</v>
      </c>
      <c r="C75153" t="s">
        <v>3</v>
      </c>
      <c r="D75153" t="s">
        <v>4</v>
      </c>
    </row>
    <row r="75154" spans="1:4" x14ac:dyDescent="0.25">
      <c r="A75154" t="s">
        <v>1700</v>
      </c>
      <c r="C75154" t="s">
        <v>3</v>
      </c>
      <c r="D75154" t="s">
        <v>4</v>
      </c>
    </row>
    <row r="75155" spans="1:4" x14ac:dyDescent="0.25">
      <c r="A75155" t="s">
        <v>1978</v>
      </c>
      <c r="C75155" t="s">
        <v>3</v>
      </c>
      <c r="D75155" t="s">
        <v>4</v>
      </c>
    </row>
    <row r="75156" spans="1:4" x14ac:dyDescent="0.25">
      <c r="A75156" t="s">
        <v>2222</v>
      </c>
      <c r="C75156" t="s">
        <v>3</v>
      </c>
      <c r="D75156" t="s">
        <v>4</v>
      </c>
    </row>
    <row r="75157" spans="1:4" x14ac:dyDescent="0.25">
      <c r="A75157" t="s">
        <v>3470</v>
      </c>
      <c r="C75157" t="s">
        <v>3</v>
      </c>
      <c r="D75157" t="s">
        <v>4</v>
      </c>
    </row>
    <row r="75158" spans="1:4" x14ac:dyDescent="0.25">
      <c r="A75158" t="s">
        <v>3470</v>
      </c>
      <c r="C75158" t="s">
        <v>3</v>
      </c>
      <c r="D75158" t="s">
        <v>4</v>
      </c>
    </row>
    <row r="75159" spans="1:4" x14ac:dyDescent="0.25">
      <c r="A75159" t="s">
        <v>3470</v>
      </c>
      <c r="C75159" t="s">
        <v>3</v>
      </c>
      <c r="D75159" t="s">
        <v>4</v>
      </c>
    </row>
    <row r="75160" spans="1:4" x14ac:dyDescent="0.25">
      <c r="A75160" t="s">
        <v>2222</v>
      </c>
      <c r="C75160" t="s">
        <v>3</v>
      </c>
      <c r="D75160" t="s">
        <v>4</v>
      </c>
    </row>
    <row r="75161" spans="1:4" x14ac:dyDescent="0.25">
      <c r="A75161" t="s">
        <v>1025</v>
      </c>
      <c r="C75161" t="s">
        <v>3</v>
      </c>
      <c r="D75161" t="s">
        <v>4</v>
      </c>
    </row>
    <row r="75162" spans="1:4" x14ac:dyDescent="0.25">
      <c r="A75162" t="s">
        <v>1025</v>
      </c>
      <c r="C75162" t="s">
        <v>3</v>
      </c>
      <c r="D75162" t="s">
        <v>4</v>
      </c>
    </row>
    <row r="75163" spans="1:4" x14ac:dyDescent="0.25">
      <c r="A75163" t="s">
        <v>1025</v>
      </c>
      <c r="C75163" t="s">
        <v>3</v>
      </c>
      <c r="D75163" t="s">
        <v>4</v>
      </c>
    </row>
    <row r="75164" spans="1:4" x14ac:dyDescent="0.25">
      <c r="A75164" t="s">
        <v>1025</v>
      </c>
      <c r="C75164" t="s">
        <v>3</v>
      </c>
      <c r="D75164" t="s">
        <v>4</v>
      </c>
    </row>
    <row r="75165" spans="1:4" x14ac:dyDescent="0.25">
      <c r="A75165" t="s">
        <v>2222</v>
      </c>
      <c r="C75165" t="s">
        <v>3</v>
      </c>
      <c r="D75165" t="s">
        <v>4</v>
      </c>
    </row>
    <row r="75166" spans="1:4" x14ac:dyDescent="0.25">
      <c r="A75166" t="s">
        <v>2222</v>
      </c>
      <c r="C75166" t="s">
        <v>3</v>
      </c>
      <c r="D75166" t="s">
        <v>4</v>
      </c>
    </row>
    <row r="75167" spans="1:4" x14ac:dyDescent="0.25">
      <c r="A75167" t="s">
        <v>2222</v>
      </c>
      <c r="C75167" t="s">
        <v>3</v>
      </c>
      <c r="D75167" t="s">
        <v>4</v>
      </c>
    </row>
    <row r="75168" spans="1:4" x14ac:dyDescent="0.25">
      <c r="A75168" t="s">
        <v>1025</v>
      </c>
      <c r="C75168" t="s">
        <v>3</v>
      </c>
      <c r="D75168" t="s">
        <v>4</v>
      </c>
    </row>
    <row r="75169" spans="1:4" x14ac:dyDescent="0.25">
      <c r="A75169" t="s">
        <v>1025</v>
      </c>
      <c r="C75169" t="s">
        <v>3</v>
      </c>
      <c r="D75169" t="s">
        <v>4</v>
      </c>
    </row>
    <row r="75170" spans="1:4" x14ac:dyDescent="0.25">
      <c r="A75170" t="s">
        <v>2222</v>
      </c>
      <c r="C75170" t="s">
        <v>3</v>
      </c>
      <c r="D75170" t="s">
        <v>4</v>
      </c>
    </row>
    <row r="75171" spans="1:4" x14ac:dyDescent="0.25">
      <c r="A75171" t="s">
        <v>1025</v>
      </c>
      <c r="C75171" t="s">
        <v>3</v>
      </c>
      <c r="D75171" t="s">
        <v>4</v>
      </c>
    </row>
    <row r="75172" spans="1:4" x14ac:dyDescent="0.25">
      <c r="A75172" t="s">
        <v>6509</v>
      </c>
      <c r="C75172" t="s">
        <v>3</v>
      </c>
      <c r="D75172" t="s">
        <v>4</v>
      </c>
    </row>
    <row r="75173" spans="1:4" x14ac:dyDescent="0.25">
      <c r="A75173" t="s">
        <v>6509</v>
      </c>
      <c r="C75173" t="s">
        <v>3</v>
      </c>
      <c r="D75173" t="s">
        <v>4</v>
      </c>
    </row>
    <row r="75174" spans="1:4" x14ac:dyDescent="0.25">
      <c r="A75174" t="s">
        <v>9226</v>
      </c>
      <c r="C75174" t="s">
        <v>5</v>
      </c>
      <c r="D75174" t="s">
        <v>4</v>
      </c>
    </row>
    <row r="75175" spans="1:4" x14ac:dyDescent="0.25">
      <c r="A75175" t="s">
        <v>9227</v>
      </c>
      <c r="C75175" t="s">
        <v>5</v>
      </c>
      <c r="D75175" t="s">
        <v>4</v>
      </c>
    </row>
    <row r="75176" spans="1:4" x14ac:dyDescent="0.25">
      <c r="A75176" t="s">
        <v>1025</v>
      </c>
      <c r="C75176" t="s">
        <v>3</v>
      </c>
      <c r="D75176" t="s">
        <v>4</v>
      </c>
    </row>
    <row r="75177" spans="1:4" x14ac:dyDescent="0.25">
      <c r="A75177" t="s">
        <v>1025</v>
      </c>
      <c r="C75177" t="s">
        <v>3</v>
      </c>
      <c r="D75177" t="s">
        <v>4</v>
      </c>
    </row>
    <row r="75178" spans="1:4" x14ac:dyDescent="0.25">
      <c r="A75178" t="s">
        <v>1025</v>
      </c>
      <c r="C75178" t="s">
        <v>3</v>
      </c>
      <c r="D75178" t="s">
        <v>4</v>
      </c>
    </row>
    <row r="75179" spans="1:4" x14ac:dyDescent="0.25">
      <c r="A75179" t="s">
        <v>1025</v>
      </c>
      <c r="C75179" t="s">
        <v>3</v>
      </c>
      <c r="D75179" t="s">
        <v>4</v>
      </c>
    </row>
    <row r="75180" spans="1:4" x14ac:dyDescent="0.25">
      <c r="A75180" t="s">
        <v>6509</v>
      </c>
      <c r="C75180" t="s">
        <v>3</v>
      </c>
      <c r="D75180" t="s">
        <v>4</v>
      </c>
    </row>
    <row r="75181" spans="1:4" x14ac:dyDescent="0.25">
      <c r="A75181" t="s">
        <v>1025</v>
      </c>
      <c r="C75181" t="s">
        <v>3</v>
      </c>
      <c r="D75181" t="s">
        <v>4</v>
      </c>
    </row>
    <row r="75182" spans="1:4" x14ac:dyDescent="0.25">
      <c r="A75182" t="s">
        <v>1025</v>
      </c>
      <c r="C75182" t="s">
        <v>3</v>
      </c>
      <c r="D75182" t="s">
        <v>4</v>
      </c>
    </row>
    <row r="75183" spans="1:4" x14ac:dyDescent="0.25">
      <c r="A75183" t="s">
        <v>1025</v>
      </c>
      <c r="C75183" t="s">
        <v>3</v>
      </c>
      <c r="D75183" t="s">
        <v>4</v>
      </c>
    </row>
    <row r="75184" spans="1:4" x14ac:dyDescent="0.25">
      <c r="A75184" t="s">
        <v>1025</v>
      </c>
      <c r="C75184" t="s">
        <v>3</v>
      </c>
      <c r="D75184" t="s">
        <v>4</v>
      </c>
    </row>
    <row r="75185" spans="1:4" x14ac:dyDescent="0.25">
      <c r="A75185" t="s">
        <v>9228</v>
      </c>
      <c r="C75185" t="s">
        <v>5</v>
      </c>
      <c r="D75185" t="s">
        <v>4</v>
      </c>
    </row>
    <row r="75186" spans="1:4" x14ac:dyDescent="0.25">
      <c r="A75186" t="s">
        <v>4698</v>
      </c>
      <c r="C75186" t="s">
        <v>3</v>
      </c>
      <c r="D75186" t="s">
        <v>4</v>
      </c>
    </row>
    <row r="75187" spans="1:4" x14ac:dyDescent="0.25">
      <c r="A75187" t="s">
        <v>4698</v>
      </c>
      <c r="C75187" t="s">
        <v>3</v>
      </c>
      <c r="D75187" t="s">
        <v>4</v>
      </c>
    </row>
    <row r="75188" spans="1:4" x14ac:dyDescent="0.25">
      <c r="A75188" t="s">
        <v>4698</v>
      </c>
      <c r="C75188" t="s">
        <v>3</v>
      </c>
      <c r="D75188" t="s">
        <v>4</v>
      </c>
    </row>
    <row r="75189" spans="1:4" x14ac:dyDescent="0.25">
      <c r="A75189" t="s">
        <v>4601</v>
      </c>
      <c r="C75189" t="s">
        <v>3</v>
      </c>
      <c r="D75189" t="s">
        <v>4</v>
      </c>
    </row>
    <row r="75190" spans="1:4" x14ac:dyDescent="0.25">
      <c r="A75190" t="s">
        <v>4601</v>
      </c>
      <c r="C75190" t="s">
        <v>3</v>
      </c>
      <c r="D75190" t="s">
        <v>4</v>
      </c>
    </row>
    <row r="75191" spans="1:4" x14ac:dyDescent="0.25">
      <c r="A75191" t="s">
        <v>6942</v>
      </c>
      <c r="C75191" t="s">
        <v>3</v>
      </c>
      <c r="D75191" t="s">
        <v>4</v>
      </c>
    </row>
    <row r="75192" spans="1:4" x14ac:dyDescent="0.25">
      <c r="A75192" t="s">
        <v>7408</v>
      </c>
      <c r="C75192" t="s">
        <v>3</v>
      </c>
      <c r="D75192" t="s">
        <v>4</v>
      </c>
    </row>
    <row r="75193" spans="1:4" x14ac:dyDescent="0.25">
      <c r="A75193" t="s">
        <v>7408</v>
      </c>
      <c r="C75193" t="s">
        <v>3</v>
      </c>
      <c r="D75193" t="s">
        <v>4</v>
      </c>
    </row>
    <row r="75194" spans="1:4" x14ac:dyDescent="0.25">
      <c r="A75194" t="s">
        <v>7408</v>
      </c>
      <c r="C75194" t="s">
        <v>3</v>
      </c>
      <c r="D75194" t="s">
        <v>4</v>
      </c>
    </row>
    <row r="75195" spans="1:4" x14ac:dyDescent="0.25">
      <c r="A75195" t="s">
        <v>6942</v>
      </c>
      <c r="C75195" t="s">
        <v>3</v>
      </c>
      <c r="D75195" t="s">
        <v>4</v>
      </c>
    </row>
    <row r="75196" spans="1:4" x14ac:dyDescent="0.25">
      <c r="A75196" t="s">
        <v>4601</v>
      </c>
      <c r="C75196" t="s">
        <v>3</v>
      </c>
      <c r="D75196" t="s">
        <v>4</v>
      </c>
    </row>
    <row r="75197" spans="1:4" x14ac:dyDescent="0.25">
      <c r="A75197" t="s">
        <v>9229</v>
      </c>
      <c r="C75197" t="s">
        <v>5</v>
      </c>
      <c r="D75197" t="s">
        <v>4</v>
      </c>
    </row>
    <row r="75198" spans="1:4" x14ac:dyDescent="0.25">
      <c r="A75198" t="s">
        <v>960</v>
      </c>
      <c r="C75198" t="s">
        <v>3</v>
      </c>
      <c r="D75198" t="s">
        <v>4</v>
      </c>
    </row>
    <row r="75199" spans="1:4" x14ac:dyDescent="0.25">
      <c r="A75199" t="s">
        <v>960</v>
      </c>
      <c r="C75199" t="s">
        <v>3</v>
      </c>
      <c r="D75199" t="s">
        <v>4</v>
      </c>
    </row>
    <row r="75200" spans="1:4" x14ac:dyDescent="0.25">
      <c r="A75200" t="s">
        <v>960</v>
      </c>
      <c r="C75200" t="s">
        <v>3</v>
      </c>
      <c r="D75200" t="s">
        <v>4</v>
      </c>
    </row>
    <row r="75201" spans="1:4" x14ac:dyDescent="0.25">
      <c r="A75201" t="s">
        <v>7408</v>
      </c>
      <c r="C75201" t="s">
        <v>3</v>
      </c>
      <c r="D75201" t="s">
        <v>4</v>
      </c>
    </row>
    <row r="75202" spans="1:4" x14ac:dyDescent="0.25">
      <c r="A75202" t="s">
        <v>7408</v>
      </c>
      <c r="C75202" t="s">
        <v>3</v>
      </c>
      <c r="D75202" t="s">
        <v>4</v>
      </c>
    </row>
    <row r="75203" spans="1:4" x14ac:dyDescent="0.25">
      <c r="A75203" t="s">
        <v>7408</v>
      </c>
      <c r="C75203" t="s">
        <v>3</v>
      </c>
      <c r="D75203" t="s">
        <v>4</v>
      </c>
    </row>
    <row r="75204" spans="1:4" x14ac:dyDescent="0.25">
      <c r="A75204" t="s">
        <v>960</v>
      </c>
      <c r="C75204" t="s">
        <v>3</v>
      </c>
      <c r="D75204" t="s">
        <v>4</v>
      </c>
    </row>
    <row r="75205" spans="1:4" x14ac:dyDescent="0.25">
      <c r="A75205" t="s">
        <v>7408</v>
      </c>
      <c r="C75205" t="s">
        <v>3</v>
      </c>
      <c r="D75205" t="s">
        <v>4</v>
      </c>
    </row>
    <row r="75206" spans="1:4" x14ac:dyDescent="0.25">
      <c r="A75206" t="s">
        <v>7408</v>
      </c>
      <c r="C75206" t="s">
        <v>3</v>
      </c>
      <c r="D75206" t="s">
        <v>4</v>
      </c>
    </row>
    <row r="75207" spans="1:4" x14ac:dyDescent="0.25">
      <c r="A75207" t="s">
        <v>7408</v>
      </c>
      <c r="C75207" t="s">
        <v>3</v>
      </c>
      <c r="D75207" t="s">
        <v>4</v>
      </c>
    </row>
    <row r="75208" spans="1:4" x14ac:dyDescent="0.25">
      <c r="A75208" t="s">
        <v>7408</v>
      </c>
      <c r="C75208" t="s">
        <v>3</v>
      </c>
      <c r="D75208" t="s">
        <v>4</v>
      </c>
    </row>
    <row r="75209" spans="1:4" x14ac:dyDescent="0.25">
      <c r="A75209" t="s">
        <v>1717</v>
      </c>
      <c r="C75209" t="s">
        <v>3</v>
      </c>
      <c r="D75209" t="s">
        <v>4</v>
      </c>
    </row>
    <row r="75210" spans="1:4" x14ac:dyDescent="0.25">
      <c r="A75210" t="s">
        <v>1717</v>
      </c>
      <c r="C75210" t="s">
        <v>3</v>
      </c>
      <c r="D75210" t="s">
        <v>4</v>
      </c>
    </row>
    <row r="75211" spans="1:4" x14ac:dyDescent="0.25">
      <c r="A75211" t="s">
        <v>7408</v>
      </c>
      <c r="C75211" t="s">
        <v>3</v>
      </c>
      <c r="D75211" t="s">
        <v>4</v>
      </c>
    </row>
    <row r="75212" spans="1:4" x14ac:dyDescent="0.25">
      <c r="A75212" t="s">
        <v>7408</v>
      </c>
      <c r="C75212" t="s">
        <v>3</v>
      </c>
      <c r="D75212" t="s">
        <v>4</v>
      </c>
    </row>
    <row r="75213" spans="1:4" x14ac:dyDescent="0.25">
      <c r="A75213" t="s">
        <v>7408</v>
      </c>
      <c r="C75213" t="s">
        <v>3</v>
      </c>
      <c r="D75213" t="s">
        <v>4</v>
      </c>
    </row>
    <row r="75214" spans="1:4" x14ac:dyDescent="0.25">
      <c r="A75214" t="s">
        <v>7408</v>
      </c>
      <c r="C75214" t="s">
        <v>3</v>
      </c>
      <c r="D75214" t="s">
        <v>4</v>
      </c>
    </row>
    <row r="75215" spans="1:4" x14ac:dyDescent="0.25">
      <c r="A75215" t="s">
        <v>7408</v>
      </c>
      <c r="C75215" t="s">
        <v>3</v>
      </c>
      <c r="D75215" t="s">
        <v>4</v>
      </c>
    </row>
    <row r="75216" spans="1:4" x14ac:dyDescent="0.25">
      <c r="A75216" t="s">
        <v>7408</v>
      </c>
      <c r="C75216" t="s">
        <v>3</v>
      </c>
      <c r="D75216" t="s">
        <v>4</v>
      </c>
    </row>
    <row r="75217" spans="1:4" x14ac:dyDescent="0.25">
      <c r="A75217" t="s">
        <v>7408</v>
      </c>
      <c r="C75217" t="s">
        <v>3</v>
      </c>
      <c r="D75217" t="s">
        <v>4</v>
      </c>
    </row>
    <row r="75218" spans="1:4" x14ac:dyDescent="0.25">
      <c r="A75218" t="s">
        <v>7408</v>
      </c>
      <c r="C75218" t="s">
        <v>3</v>
      </c>
      <c r="D75218" t="s">
        <v>4</v>
      </c>
    </row>
    <row r="75219" spans="1:4" x14ac:dyDescent="0.25">
      <c r="A75219" t="s">
        <v>1717</v>
      </c>
      <c r="C75219" t="s">
        <v>3</v>
      </c>
      <c r="D75219" t="s">
        <v>4</v>
      </c>
    </row>
    <row r="75220" spans="1:4" x14ac:dyDescent="0.25">
      <c r="A75220" t="s">
        <v>1717</v>
      </c>
      <c r="C75220" t="s">
        <v>3</v>
      </c>
      <c r="D75220" t="s">
        <v>4</v>
      </c>
    </row>
    <row r="75221" spans="1:4" x14ac:dyDescent="0.25">
      <c r="A75221" t="s">
        <v>1717</v>
      </c>
      <c r="C75221" t="s">
        <v>3</v>
      </c>
      <c r="D75221" t="s">
        <v>4</v>
      </c>
    </row>
    <row r="75222" spans="1:4" x14ac:dyDescent="0.25">
      <c r="A75222" t="s">
        <v>1717</v>
      </c>
      <c r="C75222" t="s">
        <v>3</v>
      </c>
      <c r="D75222" t="s">
        <v>4</v>
      </c>
    </row>
    <row r="75223" spans="1:4" x14ac:dyDescent="0.25">
      <c r="A75223" t="s">
        <v>1717</v>
      </c>
      <c r="C75223" t="s">
        <v>3</v>
      </c>
      <c r="D75223" t="s">
        <v>4</v>
      </c>
    </row>
    <row r="75224" spans="1:4" x14ac:dyDescent="0.25">
      <c r="A75224" t="s">
        <v>1717</v>
      </c>
      <c r="C75224" t="s">
        <v>3</v>
      </c>
      <c r="D75224" t="s">
        <v>4</v>
      </c>
    </row>
    <row r="75225" spans="1:4" x14ac:dyDescent="0.25">
      <c r="A75225" t="s">
        <v>1717</v>
      </c>
      <c r="C75225" t="s">
        <v>3</v>
      </c>
      <c r="D75225" t="s">
        <v>4</v>
      </c>
    </row>
    <row r="75226" spans="1:4" x14ac:dyDescent="0.25">
      <c r="A75226" t="s">
        <v>129</v>
      </c>
      <c r="C75226" t="s">
        <v>3</v>
      </c>
      <c r="D75226" t="s">
        <v>4</v>
      </c>
    </row>
    <row r="75227" spans="1:4" x14ac:dyDescent="0.25">
      <c r="A75227" t="s">
        <v>1717</v>
      </c>
      <c r="C75227" t="s">
        <v>3</v>
      </c>
      <c r="D75227" t="s">
        <v>4</v>
      </c>
    </row>
    <row r="75228" spans="1:4" x14ac:dyDescent="0.25">
      <c r="A75228" t="s">
        <v>129</v>
      </c>
      <c r="C75228" t="s">
        <v>3</v>
      </c>
      <c r="D75228" t="s">
        <v>4</v>
      </c>
    </row>
    <row r="75229" spans="1:4" x14ac:dyDescent="0.25">
      <c r="A75229" t="s">
        <v>1025</v>
      </c>
      <c r="C75229" t="s">
        <v>3</v>
      </c>
      <c r="D75229" t="s">
        <v>4</v>
      </c>
    </row>
    <row r="75230" spans="1:4" x14ac:dyDescent="0.25">
      <c r="A75230" t="s">
        <v>1717</v>
      </c>
      <c r="C75230" t="s">
        <v>3</v>
      </c>
      <c r="D75230" t="s">
        <v>4</v>
      </c>
    </row>
    <row r="75231" spans="1:4" x14ac:dyDescent="0.25">
      <c r="A75231" t="s">
        <v>1717</v>
      </c>
      <c r="C75231" t="s">
        <v>3</v>
      </c>
      <c r="D75231" t="s">
        <v>4</v>
      </c>
    </row>
    <row r="75232" spans="1:4" x14ac:dyDescent="0.25">
      <c r="A75232" t="s">
        <v>1717</v>
      </c>
      <c r="C75232" t="s">
        <v>3</v>
      </c>
      <c r="D75232" t="s">
        <v>4</v>
      </c>
    </row>
    <row r="75233" spans="1:4" x14ac:dyDescent="0.25">
      <c r="A75233" t="s">
        <v>1717</v>
      </c>
      <c r="C75233" t="s">
        <v>3</v>
      </c>
      <c r="D75233" t="s">
        <v>4</v>
      </c>
    </row>
    <row r="75234" spans="1:4" x14ac:dyDescent="0.25">
      <c r="A75234" t="s">
        <v>1717</v>
      </c>
      <c r="C75234" t="s">
        <v>3</v>
      </c>
      <c r="D75234" t="s">
        <v>4</v>
      </c>
    </row>
    <row r="75235" spans="1:4" x14ac:dyDescent="0.25">
      <c r="A75235" t="s">
        <v>4109</v>
      </c>
      <c r="C75235" t="s">
        <v>3</v>
      </c>
      <c r="D75235" t="s">
        <v>4</v>
      </c>
    </row>
    <row r="75236" spans="1:4" x14ac:dyDescent="0.25">
      <c r="A75236" t="s">
        <v>4109</v>
      </c>
      <c r="C75236" t="s">
        <v>3</v>
      </c>
      <c r="D75236" t="s">
        <v>4</v>
      </c>
    </row>
    <row r="75237" spans="1:4" x14ac:dyDescent="0.25">
      <c r="A75237" t="s">
        <v>1717</v>
      </c>
      <c r="C75237" t="s">
        <v>3</v>
      </c>
      <c r="D75237" t="s">
        <v>4</v>
      </c>
    </row>
    <row r="75238" spans="1:4" x14ac:dyDescent="0.25">
      <c r="A75238" t="s">
        <v>1717</v>
      </c>
      <c r="C75238" t="s">
        <v>3</v>
      </c>
      <c r="D75238" t="s">
        <v>4</v>
      </c>
    </row>
    <row r="75239" spans="1:4" x14ac:dyDescent="0.25">
      <c r="A75239" t="s">
        <v>4109</v>
      </c>
      <c r="C75239" t="s">
        <v>3</v>
      </c>
      <c r="D75239" t="s">
        <v>4</v>
      </c>
    </row>
    <row r="75240" spans="1:4" x14ac:dyDescent="0.25">
      <c r="A75240" t="s">
        <v>8595</v>
      </c>
      <c r="C75240" t="s">
        <v>3</v>
      </c>
      <c r="D75240" t="s">
        <v>4</v>
      </c>
    </row>
    <row r="75241" spans="1:4" x14ac:dyDescent="0.25">
      <c r="A75241" t="s">
        <v>8595</v>
      </c>
      <c r="C75241" t="s">
        <v>3</v>
      </c>
      <c r="D75241" t="s">
        <v>4</v>
      </c>
    </row>
    <row r="75242" spans="1:4" x14ac:dyDescent="0.25">
      <c r="A75242" t="s">
        <v>9230</v>
      </c>
      <c r="C75242" t="s">
        <v>3</v>
      </c>
      <c r="D75242" t="s">
        <v>4</v>
      </c>
    </row>
    <row r="75243" spans="1:4" x14ac:dyDescent="0.25">
      <c r="A75243" t="s">
        <v>9230</v>
      </c>
      <c r="C75243" t="s">
        <v>3</v>
      </c>
      <c r="D75243" t="s">
        <v>4</v>
      </c>
    </row>
    <row r="75244" spans="1:4" x14ac:dyDescent="0.25">
      <c r="A75244" t="s">
        <v>9230</v>
      </c>
      <c r="C75244" t="s">
        <v>3</v>
      </c>
      <c r="D75244" t="s">
        <v>4</v>
      </c>
    </row>
    <row r="75245" spans="1:4" x14ac:dyDescent="0.25">
      <c r="A75245" t="s">
        <v>9230</v>
      </c>
      <c r="C75245" t="s">
        <v>3</v>
      </c>
      <c r="D75245" t="s">
        <v>4</v>
      </c>
    </row>
    <row r="75246" spans="1:4" x14ac:dyDescent="0.25">
      <c r="A75246" t="s">
        <v>9231</v>
      </c>
      <c r="C75246" t="s">
        <v>3</v>
      </c>
      <c r="D75246" t="s">
        <v>4</v>
      </c>
    </row>
    <row r="75247" spans="1:4" x14ac:dyDescent="0.25">
      <c r="A75247" t="s">
        <v>1645</v>
      </c>
      <c r="C75247" t="s">
        <v>3</v>
      </c>
      <c r="D75247" t="s">
        <v>4</v>
      </c>
    </row>
    <row r="75248" spans="1:4" x14ac:dyDescent="0.25">
      <c r="A75248" t="s">
        <v>1645</v>
      </c>
      <c r="C75248" t="s">
        <v>3</v>
      </c>
      <c r="D75248" t="s">
        <v>4</v>
      </c>
    </row>
    <row r="75249" spans="1:4" x14ac:dyDescent="0.25">
      <c r="A75249" t="s">
        <v>6911</v>
      </c>
      <c r="C75249" t="s">
        <v>3</v>
      </c>
      <c r="D75249" t="s">
        <v>4</v>
      </c>
    </row>
    <row r="75250" spans="1:4" x14ac:dyDescent="0.25">
      <c r="A75250" t="s">
        <v>6911</v>
      </c>
      <c r="C75250" t="s">
        <v>3</v>
      </c>
      <c r="D75250" t="s">
        <v>4</v>
      </c>
    </row>
    <row r="75251" spans="1:4" x14ac:dyDescent="0.25">
      <c r="A75251" t="s">
        <v>9231</v>
      </c>
      <c r="C75251" t="s">
        <v>3</v>
      </c>
      <c r="D75251" t="s">
        <v>4</v>
      </c>
    </row>
    <row r="75252" spans="1:4" x14ac:dyDescent="0.25">
      <c r="A75252" t="s">
        <v>6911</v>
      </c>
      <c r="C75252" t="s">
        <v>3</v>
      </c>
      <c r="D75252" t="s">
        <v>4</v>
      </c>
    </row>
    <row r="75253" spans="1:4" x14ac:dyDescent="0.25">
      <c r="A75253" t="s">
        <v>1645</v>
      </c>
      <c r="C75253" t="s">
        <v>3</v>
      </c>
      <c r="D75253" t="s">
        <v>4</v>
      </c>
    </row>
    <row r="75254" spans="1:4" x14ac:dyDescent="0.25">
      <c r="A75254" t="s">
        <v>1645</v>
      </c>
      <c r="C75254" t="s">
        <v>3</v>
      </c>
      <c r="D75254" t="s">
        <v>4</v>
      </c>
    </row>
    <row r="75255" spans="1:4" x14ac:dyDescent="0.25">
      <c r="A75255" t="s">
        <v>9232</v>
      </c>
      <c r="C75255" t="s">
        <v>5</v>
      </c>
      <c r="D75255" t="s">
        <v>4</v>
      </c>
    </row>
    <row r="75256" spans="1:4" x14ac:dyDescent="0.25">
      <c r="A75256" t="s">
        <v>9104</v>
      </c>
      <c r="C75256" t="s">
        <v>3</v>
      </c>
      <c r="D75256" t="s">
        <v>4</v>
      </c>
    </row>
    <row r="75257" spans="1:4" x14ac:dyDescent="0.25">
      <c r="A75257" t="s">
        <v>9104</v>
      </c>
      <c r="C75257" t="s">
        <v>3</v>
      </c>
      <c r="D75257" t="s">
        <v>4</v>
      </c>
    </row>
    <row r="75258" spans="1:4" x14ac:dyDescent="0.25">
      <c r="A75258" t="s">
        <v>8128</v>
      </c>
      <c r="C75258" t="s">
        <v>3</v>
      </c>
      <c r="D75258" t="s">
        <v>4</v>
      </c>
    </row>
    <row r="75259" spans="1:4" x14ac:dyDescent="0.25">
      <c r="A75259" t="s">
        <v>9104</v>
      </c>
      <c r="C75259" t="s">
        <v>3</v>
      </c>
      <c r="D75259" t="s">
        <v>4</v>
      </c>
    </row>
    <row r="75260" spans="1:4" x14ac:dyDescent="0.25">
      <c r="A75260" t="s">
        <v>8128</v>
      </c>
      <c r="C75260" t="s">
        <v>3</v>
      </c>
      <c r="D75260" t="s">
        <v>4</v>
      </c>
    </row>
    <row r="75261" spans="1:4" x14ac:dyDescent="0.25">
      <c r="A75261" t="s">
        <v>9104</v>
      </c>
      <c r="C75261" t="s">
        <v>3</v>
      </c>
      <c r="D75261" t="s">
        <v>4</v>
      </c>
    </row>
    <row r="75262" spans="1:4" x14ac:dyDescent="0.25">
      <c r="A75262" t="s">
        <v>9104</v>
      </c>
      <c r="C75262" t="s">
        <v>3</v>
      </c>
      <c r="D75262" t="s">
        <v>4</v>
      </c>
    </row>
    <row r="75263" spans="1:4" x14ac:dyDescent="0.25">
      <c r="A75263" t="s">
        <v>9104</v>
      </c>
      <c r="C75263" t="s">
        <v>3</v>
      </c>
      <c r="D75263" t="s">
        <v>4</v>
      </c>
    </row>
    <row r="75264" spans="1:4" x14ac:dyDescent="0.25">
      <c r="A75264" t="s">
        <v>9233</v>
      </c>
      <c r="C75264" t="s">
        <v>3</v>
      </c>
      <c r="D75264" t="s">
        <v>4</v>
      </c>
    </row>
    <row r="75265" spans="1:4" x14ac:dyDescent="0.25">
      <c r="A75265" t="s">
        <v>9104</v>
      </c>
      <c r="C75265" t="s">
        <v>3</v>
      </c>
      <c r="D75265" t="s">
        <v>4</v>
      </c>
    </row>
    <row r="75266" spans="1:4" x14ac:dyDescent="0.25">
      <c r="A75266" t="s">
        <v>6778</v>
      </c>
      <c r="C75266" t="s">
        <v>3</v>
      </c>
      <c r="D75266" t="s">
        <v>4</v>
      </c>
    </row>
    <row r="75267" spans="1:4" x14ac:dyDescent="0.25">
      <c r="A75267" t="s">
        <v>9233</v>
      </c>
      <c r="C75267" t="s">
        <v>3</v>
      </c>
      <c r="D75267" t="s">
        <v>4</v>
      </c>
    </row>
    <row r="75268" spans="1:4" x14ac:dyDescent="0.25">
      <c r="A75268" t="s">
        <v>9104</v>
      </c>
      <c r="C75268" t="s">
        <v>3</v>
      </c>
      <c r="D75268" t="s">
        <v>4</v>
      </c>
    </row>
    <row r="75269" spans="1:4" x14ac:dyDescent="0.25">
      <c r="A75269" t="s">
        <v>9104</v>
      </c>
      <c r="C75269" t="s">
        <v>3</v>
      </c>
      <c r="D75269" t="s">
        <v>4</v>
      </c>
    </row>
    <row r="75270" spans="1:4" x14ac:dyDescent="0.25">
      <c r="A75270" t="s">
        <v>9104</v>
      </c>
      <c r="C75270" t="s">
        <v>3</v>
      </c>
      <c r="D75270" t="s">
        <v>4</v>
      </c>
    </row>
    <row r="75271" spans="1:4" x14ac:dyDescent="0.25">
      <c r="A75271" t="s">
        <v>9104</v>
      </c>
      <c r="C75271" t="s">
        <v>3</v>
      </c>
      <c r="D75271" t="s">
        <v>4</v>
      </c>
    </row>
    <row r="75272" spans="1:4" x14ac:dyDescent="0.25">
      <c r="A75272" t="s">
        <v>9104</v>
      </c>
      <c r="C75272" t="s">
        <v>3</v>
      </c>
      <c r="D75272" t="s">
        <v>4</v>
      </c>
    </row>
    <row r="75273" spans="1:4" x14ac:dyDescent="0.25">
      <c r="A75273" t="s">
        <v>9104</v>
      </c>
      <c r="C75273" t="s">
        <v>3</v>
      </c>
      <c r="D75273" t="s">
        <v>4</v>
      </c>
    </row>
    <row r="75274" spans="1:4" x14ac:dyDescent="0.25">
      <c r="A75274" t="s">
        <v>6778</v>
      </c>
      <c r="C75274" t="s">
        <v>3</v>
      </c>
      <c r="D75274" t="s">
        <v>4</v>
      </c>
    </row>
    <row r="75275" spans="1:4" x14ac:dyDescent="0.25">
      <c r="A75275" t="s">
        <v>9104</v>
      </c>
      <c r="C75275" t="s">
        <v>3</v>
      </c>
      <c r="D75275" t="s">
        <v>4</v>
      </c>
    </row>
    <row r="75276" spans="1:4" x14ac:dyDescent="0.25">
      <c r="A75276" t="s">
        <v>9104</v>
      </c>
      <c r="C75276" t="s">
        <v>3</v>
      </c>
      <c r="D75276" t="s">
        <v>4</v>
      </c>
    </row>
    <row r="75277" spans="1:4" x14ac:dyDescent="0.25">
      <c r="A75277" t="s">
        <v>896</v>
      </c>
      <c r="C75277" t="s">
        <v>3</v>
      </c>
      <c r="D75277" t="s">
        <v>4</v>
      </c>
    </row>
    <row r="75278" spans="1:4" x14ac:dyDescent="0.25">
      <c r="A75278" t="s">
        <v>9104</v>
      </c>
      <c r="C75278" t="s">
        <v>3</v>
      </c>
      <c r="D75278" t="s">
        <v>4</v>
      </c>
    </row>
    <row r="75279" spans="1:4" x14ac:dyDescent="0.25">
      <c r="A75279" t="s">
        <v>896</v>
      </c>
      <c r="C75279" t="s">
        <v>3</v>
      </c>
      <c r="D75279" t="s">
        <v>4</v>
      </c>
    </row>
    <row r="75280" spans="1:4" x14ac:dyDescent="0.25">
      <c r="A75280" t="s">
        <v>9104</v>
      </c>
      <c r="C75280" t="s">
        <v>3</v>
      </c>
      <c r="D75280" t="s">
        <v>4</v>
      </c>
    </row>
    <row r="75281" spans="1:4" x14ac:dyDescent="0.25">
      <c r="A75281" t="s">
        <v>896</v>
      </c>
      <c r="C75281" t="s">
        <v>3</v>
      </c>
      <c r="D75281" t="s">
        <v>4</v>
      </c>
    </row>
    <row r="75282" spans="1:4" x14ac:dyDescent="0.25">
      <c r="A75282" t="s">
        <v>9104</v>
      </c>
      <c r="C75282" t="s">
        <v>3</v>
      </c>
      <c r="D75282" t="s">
        <v>4</v>
      </c>
    </row>
    <row r="75283" spans="1:4" x14ac:dyDescent="0.25">
      <c r="A75283" t="s">
        <v>896</v>
      </c>
      <c r="C75283" t="s">
        <v>3</v>
      </c>
      <c r="D75283" t="s">
        <v>4</v>
      </c>
    </row>
    <row r="75284" spans="1:4" x14ac:dyDescent="0.25">
      <c r="A75284" t="s">
        <v>9104</v>
      </c>
      <c r="C75284" t="s">
        <v>3</v>
      </c>
      <c r="D75284" t="s">
        <v>4</v>
      </c>
    </row>
    <row r="75285" spans="1:4" x14ac:dyDescent="0.25">
      <c r="A75285" t="s">
        <v>896</v>
      </c>
      <c r="C75285" t="s">
        <v>3</v>
      </c>
      <c r="D75285" t="s">
        <v>4</v>
      </c>
    </row>
    <row r="75286" spans="1:4" x14ac:dyDescent="0.25">
      <c r="A75286" t="s">
        <v>896</v>
      </c>
      <c r="C75286" t="s">
        <v>3</v>
      </c>
      <c r="D75286" t="s">
        <v>4</v>
      </c>
    </row>
    <row r="75287" spans="1:4" x14ac:dyDescent="0.25">
      <c r="A75287" t="s">
        <v>9234</v>
      </c>
      <c r="C75287" t="s">
        <v>6</v>
      </c>
      <c r="D75287" t="s">
        <v>4</v>
      </c>
    </row>
    <row r="75288" spans="1:4" x14ac:dyDescent="0.25">
      <c r="A75288" t="s">
        <v>9234</v>
      </c>
      <c r="C75288" t="s">
        <v>6</v>
      </c>
      <c r="D75288" t="s">
        <v>4</v>
      </c>
    </row>
    <row r="75289" spans="1:4" x14ac:dyDescent="0.25">
      <c r="A75289" t="s">
        <v>6965</v>
      </c>
      <c r="C75289" t="s">
        <v>3</v>
      </c>
      <c r="D75289" t="s">
        <v>4</v>
      </c>
    </row>
    <row r="75290" spans="1:4" x14ac:dyDescent="0.25">
      <c r="A75290" t="s">
        <v>9104</v>
      </c>
      <c r="C75290" t="s">
        <v>3</v>
      </c>
      <c r="D75290" t="s">
        <v>4</v>
      </c>
    </row>
    <row r="75291" spans="1:4" x14ac:dyDescent="0.25">
      <c r="A75291" t="s">
        <v>6965</v>
      </c>
      <c r="C75291" t="s">
        <v>3</v>
      </c>
      <c r="D75291" t="s">
        <v>4</v>
      </c>
    </row>
    <row r="75292" spans="1:4" x14ac:dyDescent="0.25">
      <c r="A75292" t="s">
        <v>6965</v>
      </c>
      <c r="C75292" t="s">
        <v>3</v>
      </c>
      <c r="D75292" t="s">
        <v>4</v>
      </c>
    </row>
    <row r="75293" spans="1:4" x14ac:dyDescent="0.25">
      <c r="A75293" t="s">
        <v>6965</v>
      </c>
      <c r="C75293" t="s">
        <v>3</v>
      </c>
      <c r="D75293" t="s">
        <v>4</v>
      </c>
    </row>
    <row r="75294" spans="1:4" x14ac:dyDescent="0.25">
      <c r="A75294" t="s">
        <v>896</v>
      </c>
      <c r="C75294" t="s">
        <v>3</v>
      </c>
      <c r="D75294" t="s">
        <v>4</v>
      </c>
    </row>
    <row r="75295" spans="1:4" x14ac:dyDescent="0.25">
      <c r="A75295" t="s">
        <v>6965</v>
      </c>
      <c r="C75295" t="s">
        <v>3</v>
      </c>
      <c r="D75295" t="s">
        <v>4</v>
      </c>
    </row>
    <row r="75296" spans="1:4" x14ac:dyDescent="0.25">
      <c r="A75296" t="s">
        <v>6965</v>
      </c>
      <c r="C75296" t="s">
        <v>3</v>
      </c>
      <c r="D75296" t="s">
        <v>4</v>
      </c>
    </row>
    <row r="75297" spans="1:4" x14ac:dyDescent="0.25">
      <c r="A75297" t="s">
        <v>9104</v>
      </c>
      <c r="C75297" t="s">
        <v>3</v>
      </c>
      <c r="D75297" t="s">
        <v>4</v>
      </c>
    </row>
    <row r="75298" spans="1:4" x14ac:dyDescent="0.25">
      <c r="A75298" t="s">
        <v>9104</v>
      </c>
      <c r="C75298" t="s">
        <v>3</v>
      </c>
      <c r="D75298" t="s">
        <v>4</v>
      </c>
    </row>
    <row r="75299" spans="1:4" x14ac:dyDescent="0.25">
      <c r="A75299" t="s">
        <v>9104</v>
      </c>
      <c r="C75299" t="s">
        <v>3</v>
      </c>
      <c r="D75299" t="s">
        <v>4</v>
      </c>
    </row>
    <row r="75300" spans="1:4" x14ac:dyDescent="0.25">
      <c r="A75300" t="s">
        <v>9104</v>
      </c>
      <c r="C75300" t="s">
        <v>3</v>
      </c>
      <c r="D75300" t="s">
        <v>4</v>
      </c>
    </row>
    <row r="75301" spans="1:4" x14ac:dyDescent="0.25">
      <c r="A75301" t="s">
        <v>9104</v>
      </c>
      <c r="C75301" t="s">
        <v>3</v>
      </c>
      <c r="D75301" t="s">
        <v>4</v>
      </c>
    </row>
    <row r="75302" spans="1:4" x14ac:dyDescent="0.25">
      <c r="A75302" t="s">
        <v>9104</v>
      </c>
      <c r="C75302" t="s">
        <v>3</v>
      </c>
      <c r="D75302" t="s">
        <v>4</v>
      </c>
    </row>
    <row r="75303" spans="1:4" x14ac:dyDescent="0.25">
      <c r="A75303" t="s">
        <v>9104</v>
      </c>
      <c r="C75303" t="s">
        <v>3</v>
      </c>
      <c r="D75303" t="s">
        <v>4</v>
      </c>
    </row>
    <row r="75304" spans="1:4" x14ac:dyDescent="0.25">
      <c r="A75304" t="s">
        <v>9235</v>
      </c>
      <c r="C75304" t="s">
        <v>6</v>
      </c>
      <c r="D75304" t="s">
        <v>4</v>
      </c>
    </row>
    <row r="75305" spans="1:4" x14ac:dyDescent="0.25">
      <c r="A75305" t="s">
        <v>9235</v>
      </c>
      <c r="C75305" t="s">
        <v>6</v>
      </c>
      <c r="D75305" t="s">
        <v>4</v>
      </c>
    </row>
    <row r="75306" spans="1:4" x14ac:dyDescent="0.25">
      <c r="A75306" t="s">
        <v>9104</v>
      </c>
      <c r="C75306" t="s">
        <v>3</v>
      </c>
      <c r="D75306" t="s">
        <v>4</v>
      </c>
    </row>
    <row r="75307" spans="1:4" x14ac:dyDescent="0.25">
      <c r="A75307" t="s">
        <v>9236</v>
      </c>
      <c r="C75307" t="s">
        <v>5</v>
      </c>
      <c r="D75307" t="s">
        <v>4</v>
      </c>
    </row>
    <row r="75308" spans="1:4" x14ac:dyDescent="0.25">
      <c r="A75308" t="s">
        <v>4550</v>
      </c>
      <c r="C75308" t="s">
        <v>3</v>
      </c>
      <c r="D75308" t="s">
        <v>4</v>
      </c>
    </row>
    <row r="75309" spans="1:4" x14ac:dyDescent="0.25">
      <c r="A75309" t="s">
        <v>4550</v>
      </c>
      <c r="C75309" t="s">
        <v>3</v>
      </c>
      <c r="D75309" t="s">
        <v>4</v>
      </c>
    </row>
    <row r="75310" spans="1:4" x14ac:dyDescent="0.25">
      <c r="A75310" t="s">
        <v>7480</v>
      </c>
      <c r="C75310" t="s">
        <v>3</v>
      </c>
      <c r="D75310" t="s">
        <v>4</v>
      </c>
    </row>
    <row r="75311" spans="1:4" x14ac:dyDescent="0.25">
      <c r="A75311" t="s">
        <v>1328</v>
      </c>
      <c r="C75311" t="s">
        <v>3</v>
      </c>
      <c r="D75311" t="s">
        <v>4</v>
      </c>
    </row>
    <row r="75312" spans="1:4" x14ac:dyDescent="0.25">
      <c r="A75312" t="s">
        <v>6509</v>
      </c>
      <c r="C75312" t="s">
        <v>3</v>
      </c>
      <c r="D75312" t="s">
        <v>4</v>
      </c>
    </row>
    <row r="75313" spans="1:4" x14ac:dyDescent="0.25">
      <c r="A75313" t="s">
        <v>7480</v>
      </c>
      <c r="C75313" t="s">
        <v>3</v>
      </c>
      <c r="D75313" t="s">
        <v>4</v>
      </c>
    </row>
    <row r="75314" spans="1:4" x14ac:dyDescent="0.25">
      <c r="A75314" t="s">
        <v>1328</v>
      </c>
      <c r="C75314" t="s">
        <v>3</v>
      </c>
      <c r="D75314" t="s">
        <v>4</v>
      </c>
    </row>
    <row r="75315" spans="1:4" x14ac:dyDescent="0.25">
      <c r="A75315" t="s">
        <v>6509</v>
      </c>
      <c r="C75315" t="s">
        <v>3</v>
      </c>
      <c r="D75315" t="s">
        <v>4</v>
      </c>
    </row>
    <row r="75316" spans="1:4" x14ac:dyDescent="0.25">
      <c r="A75316" t="s">
        <v>1328</v>
      </c>
      <c r="C75316" t="s">
        <v>3</v>
      </c>
      <c r="D75316" t="s">
        <v>4</v>
      </c>
    </row>
    <row r="75317" spans="1:4" x14ac:dyDescent="0.25">
      <c r="A75317" t="s">
        <v>6509</v>
      </c>
      <c r="C75317" t="s">
        <v>3</v>
      </c>
      <c r="D75317" t="s">
        <v>4</v>
      </c>
    </row>
    <row r="75318" spans="1:4" x14ac:dyDescent="0.25">
      <c r="A75318" t="s">
        <v>6509</v>
      </c>
      <c r="C75318" t="s">
        <v>3</v>
      </c>
      <c r="D75318" t="s">
        <v>4</v>
      </c>
    </row>
    <row r="75319" spans="1:4" x14ac:dyDescent="0.25">
      <c r="A75319" t="s">
        <v>6509</v>
      </c>
      <c r="C75319" t="s">
        <v>3</v>
      </c>
      <c r="D75319" t="s">
        <v>4</v>
      </c>
    </row>
    <row r="75320" spans="1:4" x14ac:dyDescent="0.25">
      <c r="A75320" t="s">
        <v>7526</v>
      </c>
      <c r="C75320" t="s">
        <v>3</v>
      </c>
      <c r="D75320" t="s">
        <v>4</v>
      </c>
    </row>
    <row r="75321" spans="1:4" x14ac:dyDescent="0.25">
      <c r="A75321" t="s">
        <v>240</v>
      </c>
      <c r="C75321" t="s">
        <v>3</v>
      </c>
      <c r="D75321" t="s">
        <v>4</v>
      </c>
    </row>
    <row r="75322" spans="1:4" x14ac:dyDescent="0.25">
      <c r="A75322" t="s">
        <v>7086</v>
      </c>
      <c r="C75322" t="s">
        <v>3</v>
      </c>
      <c r="D75322" t="s">
        <v>4</v>
      </c>
    </row>
    <row r="75323" spans="1:4" x14ac:dyDescent="0.25">
      <c r="A75323" t="s">
        <v>240</v>
      </c>
      <c r="C75323" t="s">
        <v>3</v>
      </c>
      <c r="D75323" t="s">
        <v>4</v>
      </c>
    </row>
    <row r="75324" spans="1:4" x14ac:dyDescent="0.25">
      <c r="A75324" t="s">
        <v>7086</v>
      </c>
      <c r="C75324" t="s">
        <v>3</v>
      </c>
      <c r="D75324" t="s">
        <v>4</v>
      </c>
    </row>
    <row r="75325" spans="1:4" x14ac:dyDescent="0.25">
      <c r="A75325" t="s">
        <v>7086</v>
      </c>
      <c r="C75325" t="s">
        <v>3</v>
      </c>
      <c r="D75325" t="s">
        <v>4</v>
      </c>
    </row>
    <row r="75326" spans="1:4" x14ac:dyDescent="0.25">
      <c r="A75326" t="s">
        <v>240</v>
      </c>
      <c r="C75326" t="s">
        <v>3</v>
      </c>
      <c r="D75326" t="s">
        <v>4</v>
      </c>
    </row>
    <row r="75327" spans="1:4" x14ac:dyDescent="0.25">
      <c r="A75327" t="s">
        <v>7086</v>
      </c>
      <c r="C75327" t="s">
        <v>3</v>
      </c>
      <c r="D75327" t="s">
        <v>4</v>
      </c>
    </row>
    <row r="75328" spans="1:4" x14ac:dyDescent="0.25">
      <c r="A75328" t="s">
        <v>240</v>
      </c>
      <c r="C75328" t="s">
        <v>3</v>
      </c>
      <c r="D75328" t="s">
        <v>4</v>
      </c>
    </row>
    <row r="75329" spans="1:4" x14ac:dyDescent="0.25">
      <c r="A75329" t="s">
        <v>7086</v>
      </c>
      <c r="C75329" t="s">
        <v>3</v>
      </c>
      <c r="D75329" t="s">
        <v>4</v>
      </c>
    </row>
    <row r="75330" spans="1:4" x14ac:dyDescent="0.25">
      <c r="A75330" t="s">
        <v>240</v>
      </c>
      <c r="C75330" t="s">
        <v>3</v>
      </c>
      <c r="D75330" t="s">
        <v>4</v>
      </c>
    </row>
    <row r="75331" spans="1:4" x14ac:dyDescent="0.25">
      <c r="A75331" t="s">
        <v>6509</v>
      </c>
      <c r="C75331" t="s">
        <v>3</v>
      </c>
      <c r="D75331" t="s">
        <v>4</v>
      </c>
    </row>
    <row r="75332" spans="1:4" x14ac:dyDescent="0.25">
      <c r="A75332" t="s">
        <v>7086</v>
      </c>
      <c r="C75332" t="s">
        <v>3</v>
      </c>
      <c r="D75332" t="s">
        <v>4</v>
      </c>
    </row>
    <row r="75333" spans="1:4" x14ac:dyDescent="0.25">
      <c r="A75333" t="s">
        <v>240</v>
      </c>
      <c r="C75333" t="s">
        <v>3</v>
      </c>
      <c r="D75333" t="s">
        <v>4</v>
      </c>
    </row>
    <row r="75334" spans="1:4" x14ac:dyDescent="0.25">
      <c r="A75334" t="s">
        <v>7526</v>
      </c>
      <c r="C75334" t="s">
        <v>3</v>
      </c>
      <c r="D75334" t="s">
        <v>4</v>
      </c>
    </row>
    <row r="75335" spans="1:4" x14ac:dyDescent="0.25">
      <c r="A75335" t="s">
        <v>7526</v>
      </c>
      <c r="C75335" t="s">
        <v>3</v>
      </c>
      <c r="D75335" t="s">
        <v>4</v>
      </c>
    </row>
    <row r="75336" spans="1:4" x14ac:dyDescent="0.25">
      <c r="A75336" t="s">
        <v>7086</v>
      </c>
      <c r="C75336" t="s">
        <v>3</v>
      </c>
      <c r="D75336" t="s">
        <v>4</v>
      </c>
    </row>
    <row r="75337" spans="1:4" x14ac:dyDescent="0.25">
      <c r="A75337" t="s">
        <v>7526</v>
      </c>
      <c r="C75337" t="s">
        <v>3</v>
      </c>
      <c r="D75337" t="s">
        <v>4</v>
      </c>
    </row>
    <row r="75338" spans="1:4" x14ac:dyDescent="0.25">
      <c r="A75338" t="s">
        <v>7526</v>
      </c>
      <c r="C75338" t="s">
        <v>3</v>
      </c>
      <c r="D75338" t="s">
        <v>4</v>
      </c>
    </row>
    <row r="75339" spans="1:4" x14ac:dyDescent="0.25">
      <c r="A75339" t="s">
        <v>7526</v>
      </c>
      <c r="C75339" t="s">
        <v>3</v>
      </c>
      <c r="D75339" t="s">
        <v>4</v>
      </c>
    </row>
    <row r="75340" spans="1:4" x14ac:dyDescent="0.25">
      <c r="A75340" t="s">
        <v>9237</v>
      </c>
      <c r="C75340" t="s">
        <v>5</v>
      </c>
      <c r="D75340" t="s">
        <v>4</v>
      </c>
    </row>
    <row r="75341" spans="1:4" x14ac:dyDescent="0.25">
      <c r="A75341" t="s">
        <v>7526</v>
      </c>
      <c r="C75341" t="s">
        <v>3</v>
      </c>
      <c r="D75341" t="s">
        <v>4</v>
      </c>
    </row>
    <row r="75342" spans="1:4" x14ac:dyDescent="0.25">
      <c r="A75342" t="s">
        <v>6509</v>
      </c>
      <c r="C75342" t="s">
        <v>3</v>
      </c>
      <c r="D75342" t="s">
        <v>4</v>
      </c>
    </row>
    <row r="75343" spans="1:4" x14ac:dyDescent="0.25">
      <c r="A75343" t="s">
        <v>7480</v>
      </c>
      <c r="C75343" t="s">
        <v>3</v>
      </c>
      <c r="D75343" t="s">
        <v>4</v>
      </c>
    </row>
    <row r="75344" spans="1:4" x14ac:dyDescent="0.25">
      <c r="A75344" t="s">
        <v>7480</v>
      </c>
      <c r="C75344" t="s">
        <v>3</v>
      </c>
      <c r="D75344" t="s">
        <v>4</v>
      </c>
    </row>
    <row r="75345" spans="1:4" x14ac:dyDescent="0.25">
      <c r="A75345" t="s">
        <v>1328</v>
      </c>
      <c r="C75345" t="s">
        <v>3</v>
      </c>
      <c r="D75345" t="s">
        <v>4</v>
      </c>
    </row>
    <row r="75346" spans="1:4" x14ac:dyDescent="0.25">
      <c r="A75346" t="s">
        <v>7526</v>
      </c>
      <c r="C75346" t="s">
        <v>3</v>
      </c>
      <c r="D75346" t="s">
        <v>4</v>
      </c>
    </row>
    <row r="75347" spans="1:4" x14ac:dyDescent="0.25">
      <c r="A75347" t="s">
        <v>7315</v>
      </c>
      <c r="C75347" t="s">
        <v>3</v>
      </c>
      <c r="D75347" t="s">
        <v>4</v>
      </c>
    </row>
    <row r="75348" spans="1:4" x14ac:dyDescent="0.25">
      <c r="A75348" t="s">
        <v>7315</v>
      </c>
      <c r="C75348" t="s">
        <v>3</v>
      </c>
      <c r="D75348" t="s">
        <v>4</v>
      </c>
    </row>
    <row r="75349" spans="1:4" x14ac:dyDescent="0.25">
      <c r="A75349" t="s">
        <v>6509</v>
      </c>
      <c r="C75349" t="s">
        <v>3</v>
      </c>
      <c r="D75349" t="s">
        <v>4</v>
      </c>
    </row>
    <row r="75350" spans="1:4" x14ac:dyDescent="0.25">
      <c r="A75350" t="s">
        <v>6509</v>
      </c>
      <c r="C75350" t="s">
        <v>3</v>
      </c>
      <c r="D75350" t="s">
        <v>4</v>
      </c>
    </row>
    <row r="75351" spans="1:4" x14ac:dyDescent="0.25">
      <c r="A75351" t="s">
        <v>7315</v>
      </c>
      <c r="C75351" t="s">
        <v>3</v>
      </c>
      <c r="D75351" t="s">
        <v>4</v>
      </c>
    </row>
    <row r="75352" spans="1:4" x14ac:dyDescent="0.25">
      <c r="A75352" t="s">
        <v>6509</v>
      </c>
      <c r="C75352" t="s">
        <v>3</v>
      </c>
      <c r="D75352" t="s">
        <v>4</v>
      </c>
    </row>
    <row r="75353" spans="1:4" x14ac:dyDescent="0.25">
      <c r="A75353" t="s">
        <v>7315</v>
      </c>
      <c r="C75353" t="s">
        <v>3</v>
      </c>
      <c r="D75353" t="s">
        <v>4</v>
      </c>
    </row>
    <row r="75354" spans="1:4" x14ac:dyDescent="0.25">
      <c r="A75354" t="s">
        <v>7086</v>
      </c>
      <c r="C75354" t="s">
        <v>3</v>
      </c>
      <c r="D75354" t="s">
        <v>4</v>
      </c>
    </row>
    <row r="75355" spans="1:4" x14ac:dyDescent="0.25">
      <c r="A75355" t="s">
        <v>6509</v>
      </c>
      <c r="C75355" t="s">
        <v>3</v>
      </c>
      <c r="D75355" t="s">
        <v>4</v>
      </c>
    </row>
    <row r="75356" spans="1:4" x14ac:dyDescent="0.25">
      <c r="A75356" t="s">
        <v>6509</v>
      </c>
      <c r="C75356" t="s">
        <v>3</v>
      </c>
      <c r="D75356" t="s">
        <v>4</v>
      </c>
    </row>
    <row r="75357" spans="1:4" x14ac:dyDescent="0.25">
      <c r="A75357" t="s">
        <v>240</v>
      </c>
      <c r="C75357" t="s">
        <v>3</v>
      </c>
      <c r="D75357" t="s">
        <v>4</v>
      </c>
    </row>
    <row r="75358" spans="1:4" x14ac:dyDescent="0.25">
      <c r="A75358" t="s">
        <v>6509</v>
      </c>
      <c r="C75358" t="s">
        <v>3</v>
      </c>
      <c r="D75358" t="s">
        <v>4</v>
      </c>
    </row>
    <row r="75359" spans="1:4" x14ac:dyDescent="0.25">
      <c r="A75359" t="s">
        <v>240</v>
      </c>
      <c r="C75359" t="s">
        <v>3</v>
      </c>
      <c r="D75359" t="s">
        <v>4</v>
      </c>
    </row>
    <row r="75360" spans="1:4" x14ac:dyDescent="0.25">
      <c r="A75360" t="s">
        <v>7086</v>
      </c>
      <c r="C75360" t="s">
        <v>7</v>
      </c>
      <c r="D75360" t="s">
        <v>4</v>
      </c>
    </row>
    <row r="75361" spans="1:4" x14ac:dyDescent="0.25">
      <c r="A75361" t="s">
        <v>240</v>
      </c>
      <c r="C75361" t="s">
        <v>3</v>
      </c>
      <c r="D75361" t="s">
        <v>4</v>
      </c>
    </row>
    <row r="75362" spans="1:4" x14ac:dyDescent="0.25">
      <c r="A75362" t="s">
        <v>7086</v>
      </c>
      <c r="C75362" t="s">
        <v>7</v>
      </c>
      <c r="D75362" t="s">
        <v>4</v>
      </c>
    </row>
    <row r="75363" spans="1:4" x14ac:dyDescent="0.25">
      <c r="A75363" t="s">
        <v>240</v>
      </c>
      <c r="C75363" t="s">
        <v>3</v>
      </c>
      <c r="D75363" t="s">
        <v>4</v>
      </c>
    </row>
    <row r="75364" spans="1:4" x14ac:dyDescent="0.25">
      <c r="A75364" t="s">
        <v>7086</v>
      </c>
      <c r="C75364" t="s">
        <v>3</v>
      </c>
      <c r="D75364" t="s">
        <v>4</v>
      </c>
    </row>
    <row r="75365" spans="1:4" x14ac:dyDescent="0.25">
      <c r="A75365" t="s">
        <v>240</v>
      </c>
      <c r="C75365" t="s">
        <v>3</v>
      </c>
      <c r="D75365" t="s">
        <v>4</v>
      </c>
    </row>
    <row r="75366" spans="1:4" x14ac:dyDescent="0.25">
      <c r="A75366" t="s">
        <v>240</v>
      </c>
      <c r="C75366" t="s">
        <v>3</v>
      </c>
      <c r="D75366" t="s">
        <v>4</v>
      </c>
    </row>
    <row r="75367" spans="1:4" x14ac:dyDescent="0.25">
      <c r="A75367" t="s">
        <v>6509</v>
      </c>
      <c r="C75367" t="s">
        <v>3</v>
      </c>
      <c r="D75367" t="s">
        <v>4</v>
      </c>
    </row>
    <row r="75368" spans="1:4" x14ac:dyDescent="0.25">
      <c r="A75368" t="s">
        <v>240</v>
      </c>
      <c r="C75368" t="s">
        <v>3</v>
      </c>
      <c r="D75368" t="s">
        <v>4</v>
      </c>
    </row>
    <row r="75369" spans="1:4" x14ac:dyDescent="0.25">
      <c r="A75369" t="s">
        <v>6509</v>
      </c>
      <c r="C75369" t="s">
        <v>3</v>
      </c>
      <c r="D75369" t="s">
        <v>4</v>
      </c>
    </row>
    <row r="75370" spans="1:4" x14ac:dyDescent="0.25">
      <c r="A75370" t="s">
        <v>240</v>
      </c>
      <c r="C75370" t="s">
        <v>3</v>
      </c>
      <c r="D75370" t="s">
        <v>4</v>
      </c>
    </row>
    <row r="75371" spans="1:4" x14ac:dyDescent="0.25">
      <c r="A75371" t="s">
        <v>9238</v>
      </c>
      <c r="C75371" t="s">
        <v>5</v>
      </c>
      <c r="D75371" t="s">
        <v>4</v>
      </c>
    </row>
    <row r="75372" spans="1:4" x14ac:dyDescent="0.25">
      <c r="A75372" t="s">
        <v>9239</v>
      </c>
      <c r="C75372" t="s">
        <v>3</v>
      </c>
      <c r="D75372" t="s">
        <v>4</v>
      </c>
    </row>
    <row r="75373" spans="1:4" x14ac:dyDescent="0.25">
      <c r="A75373" t="s">
        <v>9239</v>
      </c>
      <c r="C75373" t="s">
        <v>3</v>
      </c>
      <c r="D75373" t="s">
        <v>4</v>
      </c>
    </row>
    <row r="75374" spans="1:4" x14ac:dyDescent="0.25">
      <c r="A75374" t="s">
        <v>9239</v>
      </c>
      <c r="C75374" t="s">
        <v>3</v>
      </c>
      <c r="D75374" t="s">
        <v>4</v>
      </c>
    </row>
    <row r="75375" spans="1:4" x14ac:dyDescent="0.25">
      <c r="A75375" t="s">
        <v>9239</v>
      </c>
      <c r="C75375" t="s">
        <v>3</v>
      </c>
      <c r="D75375" t="s">
        <v>4</v>
      </c>
    </row>
    <row r="75376" spans="1:4" x14ac:dyDescent="0.25">
      <c r="A75376" t="s">
        <v>7315</v>
      </c>
      <c r="C75376" t="s">
        <v>3</v>
      </c>
      <c r="D75376" t="s">
        <v>4</v>
      </c>
    </row>
    <row r="75377" spans="1:4" x14ac:dyDescent="0.25">
      <c r="A75377" t="s">
        <v>9231</v>
      </c>
      <c r="C75377" t="s">
        <v>3</v>
      </c>
      <c r="D75377" t="s">
        <v>4</v>
      </c>
    </row>
    <row r="75378" spans="1:4" x14ac:dyDescent="0.25">
      <c r="A75378" t="s">
        <v>7315</v>
      </c>
      <c r="C75378" t="s">
        <v>3</v>
      </c>
      <c r="D75378" t="s">
        <v>4</v>
      </c>
    </row>
    <row r="75379" spans="1:4" x14ac:dyDescent="0.25">
      <c r="A75379" t="s">
        <v>7526</v>
      </c>
      <c r="C75379" t="s">
        <v>3</v>
      </c>
      <c r="D75379" t="s">
        <v>4</v>
      </c>
    </row>
    <row r="75380" spans="1:4" x14ac:dyDescent="0.25">
      <c r="A75380" t="s">
        <v>7526</v>
      </c>
      <c r="C75380" t="s">
        <v>3</v>
      </c>
      <c r="D75380" t="s">
        <v>4</v>
      </c>
    </row>
    <row r="75381" spans="1:4" x14ac:dyDescent="0.25">
      <c r="A75381" t="s">
        <v>7798</v>
      </c>
      <c r="C75381" t="s">
        <v>3</v>
      </c>
      <c r="D75381" t="s">
        <v>4</v>
      </c>
    </row>
    <row r="75382" spans="1:4" x14ac:dyDescent="0.25">
      <c r="A75382" t="s">
        <v>7798</v>
      </c>
      <c r="C75382" t="s">
        <v>3</v>
      </c>
      <c r="D75382" t="s">
        <v>4</v>
      </c>
    </row>
    <row r="75383" spans="1:4" x14ac:dyDescent="0.25">
      <c r="A75383" t="s">
        <v>7798</v>
      </c>
      <c r="C75383" t="s">
        <v>3</v>
      </c>
      <c r="D75383" t="s">
        <v>4</v>
      </c>
    </row>
    <row r="75384" spans="1:4" x14ac:dyDescent="0.25">
      <c r="A75384" t="s">
        <v>7798</v>
      </c>
      <c r="C75384" t="s">
        <v>3</v>
      </c>
      <c r="D75384" t="s">
        <v>4</v>
      </c>
    </row>
    <row r="75385" spans="1:4" x14ac:dyDescent="0.25">
      <c r="A75385" t="s">
        <v>7086</v>
      </c>
      <c r="C75385" t="s">
        <v>3</v>
      </c>
      <c r="D75385" t="s">
        <v>4</v>
      </c>
    </row>
    <row r="75386" spans="1:4" x14ac:dyDescent="0.25">
      <c r="A75386" t="s">
        <v>7526</v>
      </c>
      <c r="C75386" t="s">
        <v>3</v>
      </c>
      <c r="D75386" t="s">
        <v>4</v>
      </c>
    </row>
    <row r="75387" spans="1:4" x14ac:dyDescent="0.25">
      <c r="A75387" t="s">
        <v>7086</v>
      </c>
      <c r="C75387" t="s">
        <v>3</v>
      </c>
      <c r="D75387" t="s">
        <v>4</v>
      </c>
    </row>
    <row r="75388" spans="1:4" x14ac:dyDescent="0.25">
      <c r="A75388" t="s">
        <v>7086</v>
      </c>
      <c r="C75388" t="s">
        <v>3</v>
      </c>
      <c r="D75388" t="s">
        <v>4</v>
      </c>
    </row>
    <row r="75389" spans="1:4" x14ac:dyDescent="0.25">
      <c r="A75389" t="s">
        <v>7086</v>
      </c>
      <c r="C75389" t="s">
        <v>3</v>
      </c>
      <c r="D75389" t="s">
        <v>4</v>
      </c>
    </row>
    <row r="75390" spans="1:4" x14ac:dyDescent="0.25">
      <c r="A75390" t="s">
        <v>9240</v>
      </c>
      <c r="C75390" t="s">
        <v>5</v>
      </c>
      <c r="D75390" t="s">
        <v>4</v>
      </c>
    </row>
    <row r="75391" spans="1:4" x14ac:dyDescent="0.25">
      <c r="A75391" t="s">
        <v>7086</v>
      </c>
      <c r="C75391" t="s">
        <v>3</v>
      </c>
      <c r="D75391" t="s">
        <v>4</v>
      </c>
    </row>
    <row r="75392" spans="1:4" x14ac:dyDescent="0.25">
      <c r="A75392" t="s">
        <v>7086</v>
      </c>
      <c r="C75392" t="s">
        <v>3</v>
      </c>
      <c r="D75392" t="s">
        <v>4</v>
      </c>
    </row>
    <row r="75393" spans="1:4" x14ac:dyDescent="0.25">
      <c r="A75393" t="s">
        <v>7526</v>
      </c>
      <c r="C75393" t="s">
        <v>3</v>
      </c>
      <c r="D75393" t="s">
        <v>4</v>
      </c>
    </row>
    <row r="75394" spans="1:4" x14ac:dyDescent="0.25">
      <c r="A75394" t="s">
        <v>9231</v>
      </c>
      <c r="C75394" t="s">
        <v>3</v>
      </c>
      <c r="D75394" t="s">
        <v>4</v>
      </c>
    </row>
    <row r="75395" spans="1:4" x14ac:dyDescent="0.25">
      <c r="A75395" t="s">
        <v>7526</v>
      </c>
      <c r="C75395" t="s">
        <v>3</v>
      </c>
      <c r="D75395" t="s">
        <v>4</v>
      </c>
    </row>
    <row r="75396" spans="1:4" x14ac:dyDescent="0.25">
      <c r="A75396" t="s">
        <v>7086</v>
      </c>
      <c r="C75396" t="s">
        <v>3</v>
      </c>
      <c r="D75396" t="s">
        <v>4</v>
      </c>
    </row>
    <row r="75397" spans="1:4" x14ac:dyDescent="0.25">
      <c r="A75397" t="s">
        <v>9231</v>
      </c>
      <c r="C75397" t="s">
        <v>3</v>
      </c>
      <c r="D75397" t="s">
        <v>4</v>
      </c>
    </row>
    <row r="75398" spans="1:4" x14ac:dyDescent="0.25">
      <c r="A75398" t="s">
        <v>7086</v>
      </c>
      <c r="C75398" t="s">
        <v>3</v>
      </c>
      <c r="D75398" t="s">
        <v>4</v>
      </c>
    </row>
    <row r="75399" spans="1:4" x14ac:dyDescent="0.25">
      <c r="A75399" t="s">
        <v>7526</v>
      </c>
      <c r="C75399" t="s">
        <v>3</v>
      </c>
      <c r="D75399" t="s">
        <v>4</v>
      </c>
    </row>
    <row r="75400" spans="1:4" x14ac:dyDescent="0.25">
      <c r="A75400" t="s">
        <v>7526</v>
      </c>
      <c r="C75400" t="s">
        <v>3</v>
      </c>
      <c r="D75400" t="s">
        <v>4</v>
      </c>
    </row>
    <row r="75401" spans="1:4" x14ac:dyDescent="0.25">
      <c r="A75401" t="s">
        <v>7526</v>
      </c>
      <c r="C75401" t="s">
        <v>3</v>
      </c>
      <c r="D75401" t="s">
        <v>4</v>
      </c>
    </row>
    <row r="75402" spans="1:4" x14ac:dyDescent="0.25">
      <c r="A75402" t="s">
        <v>7526</v>
      </c>
      <c r="C75402" t="s">
        <v>3</v>
      </c>
      <c r="D75402" t="s">
        <v>4</v>
      </c>
    </row>
    <row r="75403" spans="1:4" x14ac:dyDescent="0.25">
      <c r="A75403" t="s">
        <v>7086</v>
      </c>
      <c r="C75403" t="s">
        <v>7</v>
      </c>
      <c r="D75403" t="s">
        <v>4</v>
      </c>
    </row>
    <row r="75404" spans="1:4" x14ac:dyDescent="0.25">
      <c r="A75404" t="s">
        <v>7086</v>
      </c>
      <c r="C75404" t="s">
        <v>7</v>
      </c>
      <c r="D75404" t="s">
        <v>4</v>
      </c>
    </row>
    <row r="75405" spans="1:4" x14ac:dyDescent="0.25">
      <c r="A75405" t="s">
        <v>9231</v>
      </c>
      <c r="C75405" t="s">
        <v>3</v>
      </c>
      <c r="D75405" t="s">
        <v>4</v>
      </c>
    </row>
    <row r="75406" spans="1:4" x14ac:dyDescent="0.25">
      <c r="A75406" t="s">
        <v>9231</v>
      </c>
      <c r="C75406" t="s">
        <v>3</v>
      </c>
      <c r="D75406" t="s">
        <v>4</v>
      </c>
    </row>
    <row r="75407" spans="1:4" x14ac:dyDescent="0.25">
      <c r="A75407" t="s">
        <v>9231</v>
      </c>
      <c r="C75407" t="s">
        <v>3</v>
      </c>
      <c r="D75407" t="s">
        <v>4</v>
      </c>
    </row>
    <row r="75408" spans="1:4" x14ac:dyDescent="0.25">
      <c r="A75408" t="s">
        <v>9231</v>
      </c>
      <c r="C75408" t="s">
        <v>3</v>
      </c>
      <c r="D75408" t="s">
        <v>4</v>
      </c>
    </row>
    <row r="75409" spans="1:4" x14ac:dyDescent="0.25">
      <c r="A75409" t="s">
        <v>9231</v>
      </c>
      <c r="C75409" t="s">
        <v>3</v>
      </c>
      <c r="D75409" t="s">
        <v>4</v>
      </c>
    </row>
    <row r="75410" spans="1:4" x14ac:dyDescent="0.25">
      <c r="A75410" t="s">
        <v>9231</v>
      </c>
      <c r="C75410" t="s">
        <v>3</v>
      </c>
      <c r="D75410" t="s">
        <v>4</v>
      </c>
    </row>
    <row r="75411" spans="1:4" x14ac:dyDescent="0.25">
      <c r="A75411" t="s">
        <v>7086</v>
      </c>
      <c r="C75411" t="s">
        <v>8</v>
      </c>
      <c r="D75411" t="s">
        <v>4</v>
      </c>
    </row>
    <row r="75412" spans="1:4" x14ac:dyDescent="0.25">
      <c r="A75412" t="s">
        <v>7086</v>
      </c>
      <c r="C75412" t="s">
        <v>8</v>
      </c>
      <c r="D75412" t="s">
        <v>4</v>
      </c>
    </row>
    <row r="75413" spans="1:4" x14ac:dyDescent="0.25">
      <c r="A75413" t="s">
        <v>9231</v>
      </c>
      <c r="C75413" t="s">
        <v>3</v>
      </c>
      <c r="D75413" t="s">
        <v>4</v>
      </c>
    </row>
    <row r="75414" spans="1:4" x14ac:dyDescent="0.25">
      <c r="A75414" t="s">
        <v>9241</v>
      </c>
      <c r="C75414" t="s">
        <v>5</v>
      </c>
      <c r="D75414" t="s">
        <v>4</v>
      </c>
    </row>
    <row r="75415" spans="1:4" x14ac:dyDescent="0.25">
      <c r="A75415" t="s">
        <v>9231</v>
      </c>
      <c r="C75415" t="s">
        <v>3</v>
      </c>
      <c r="D75415" t="s">
        <v>4</v>
      </c>
    </row>
    <row r="75416" spans="1:4" x14ac:dyDescent="0.25">
      <c r="A75416" t="s">
        <v>9231</v>
      </c>
      <c r="C75416" t="s">
        <v>3</v>
      </c>
      <c r="D75416" t="s">
        <v>4</v>
      </c>
    </row>
    <row r="75417" spans="1:4" x14ac:dyDescent="0.25">
      <c r="A75417" t="s">
        <v>9231</v>
      </c>
      <c r="C75417" t="s">
        <v>3</v>
      </c>
      <c r="D75417" t="s">
        <v>4</v>
      </c>
    </row>
    <row r="75418" spans="1:4" x14ac:dyDescent="0.25">
      <c r="A75418" t="s">
        <v>9231</v>
      </c>
      <c r="C75418" t="s">
        <v>3</v>
      </c>
      <c r="D75418" t="s">
        <v>4</v>
      </c>
    </row>
    <row r="75419" spans="1:4" x14ac:dyDescent="0.25">
      <c r="A75419" t="s">
        <v>9231</v>
      </c>
      <c r="C75419" t="s">
        <v>3</v>
      </c>
      <c r="D75419" t="s">
        <v>4</v>
      </c>
    </row>
    <row r="75420" spans="1:4" x14ac:dyDescent="0.25">
      <c r="A75420" t="s">
        <v>9231</v>
      </c>
      <c r="C75420" t="s">
        <v>3</v>
      </c>
      <c r="D75420" t="s">
        <v>4</v>
      </c>
    </row>
    <row r="75421" spans="1:4" x14ac:dyDescent="0.25">
      <c r="A75421" t="s">
        <v>9231</v>
      </c>
      <c r="C75421" t="s">
        <v>3</v>
      </c>
      <c r="D75421" t="s">
        <v>4</v>
      </c>
    </row>
    <row r="75422" spans="1:4" x14ac:dyDescent="0.25">
      <c r="A75422" t="s">
        <v>5794</v>
      </c>
      <c r="C75422" t="s">
        <v>3</v>
      </c>
      <c r="D75422" t="s">
        <v>4</v>
      </c>
    </row>
    <row r="75423" spans="1:4" x14ac:dyDescent="0.25">
      <c r="A75423" t="s">
        <v>7880</v>
      </c>
      <c r="C75423" t="s">
        <v>3</v>
      </c>
      <c r="D75423" t="s">
        <v>4</v>
      </c>
    </row>
    <row r="75424" spans="1:4" x14ac:dyDescent="0.25">
      <c r="A75424" t="s">
        <v>7880</v>
      </c>
      <c r="C75424" t="s">
        <v>3</v>
      </c>
      <c r="D75424" t="s">
        <v>4</v>
      </c>
    </row>
    <row r="75425" spans="1:4" x14ac:dyDescent="0.25">
      <c r="A75425" t="s">
        <v>5794</v>
      </c>
      <c r="C75425" t="s">
        <v>3</v>
      </c>
      <c r="D75425" t="s">
        <v>4</v>
      </c>
    </row>
    <row r="75426" spans="1:4" x14ac:dyDescent="0.25">
      <c r="A75426" t="s">
        <v>7880</v>
      </c>
      <c r="C75426" t="s">
        <v>3</v>
      </c>
      <c r="D75426" t="s">
        <v>4</v>
      </c>
    </row>
    <row r="75427" spans="1:4" x14ac:dyDescent="0.25">
      <c r="A75427" t="s">
        <v>9231</v>
      </c>
      <c r="C75427" t="s">
        <v>3</v>
      </c>
      <c r="D75427" t="s">
        <v>4</v>
      </c>
    </row>
    <row r="75428" spans="1:4" x14ac:dyDescent="0.25">
      <c r="A75428" t="s">
        <v>7880</v>
      </c>
      <c r="C75428" t="s">
        <v>3</v>
      </c>
      <c r="D75428" t="s">
        <v>4</v>
      </c>
    </row>
    <row r="75429" spans="1:4" x14ac:dyDescent="0.25">
      <c r="A75429" t="s">
        <v>5794</v>
      </c>
      <c r="C75429" t="s">
        <v>3</v>
      </c>
      <c r="D75429" t="s">
        <v>4</v>
      </c>
    </row>
    <row r="75430" spans="1:4" x14ac:dyDescent="0.25">
      <c r="A75430" t="s">
        <v>5794</v>
      </c>
      <c r="C75430" t="s">
        <v>3</v>
      </c>
      <c r="D75430" t="s">
        <v>4</v>
      </c>
    </row>
    <row r="75431" spans="1:4" x14ac:dyDescent="0.25">
      <c r="A75431" t="s">
        <v>5794</v>
      </c>
      <c r="C75431" t="s">
        <v>3</v>
      </c>
      <c r="D75431" t="s">
        <v>4</v>
      </c>
    </row>
    <row r="75432" spans="1:4" x14ac:dyDescent="0.25">
      <c r="A75432" t="s">
        <v>5794</v>
      </c>
      <c r="C75432" t="s">
        <v>3</v>
      </c>
      <c r="D75432" t="s">
        <v>4</v>
      </c>
    </row>
    <row r="75433" spans="1:4" x14ac:dyDescent="0.25">
      <c r="A75433" t="s">
        <v>9231</v>
      </c>
      <c r="C75433" t="s">
        <v>3</v>
      </c>
      <c r="D75433" t="s">
        <v>4</v>
      </c>
    </row>
    <row r="75434" spans="1:4" x14ac:dyDescent="0.25">
      <c r="A75434" t="s">
        <v>9231</v>
      </c>
      <c r="C75434" t="s">
        <v>3</v>
      </c>
      <c r="D75434" t="s">
        <v>4</v>
      </c>
    </row>
    <row r="75435" spans="1:4" x14ac:dyDescent="0.25">
      <c r="A75435" t="s">
        <v>5937</v>
      </c>
      <c r="C75435" t="s">
        <v>3</v>
      </c>
      <c r="D75435" t="s">
        <v>4</v>
      </c>
    </row>
    <row r="75436" spans="1:4" x14ac:dyDescent="0.25">
      <c r="A75436" t="s">
        <v>5937</v>
      </c>
      <c r="C75436" t="s">
        <v>3</v>
      </c>
      <c r="D75436" t="s">
        <v>4</v>
      </c>
    </row>
    <row r="75437" spans="1:4" x14ac:dyDescent="0.25">
      <c r="A75437" t="s">
        <v>9231</v>
      </c>
      <c r="C75437" t="s">
        <v>3</v>
      </c>
      <c r="D75437" t="s">
        <v>4</v>
      </c>
    </row>
    <row r="75438" spans="1:4" x14ac:dyDescent="0.25">
      <c r="A75438" t="s">
        <v>5937</v>
      </c>
      <c r="C75438" t="s">
        <v>3</v>
      </c>
      <c r="D75438" t="s">
        <v>4</v>
      </c>
    </row>
    <row r="75439" spans="1:4" x14ac:dyDescent="0.25">
      <c r="A75439" t="s">
        <v>9231</v>
      </c>
      <c r="C75439" t="s">
        <v>3</v>
      </c>
      <c r="D75439" t="s">
        <v>4</v>
      </c>
    </row>
    <row r="75440" spans="1:4" x14ac:dyDescent="0.25">
      <c r="A75440" t="s">
        <v>9231</v>
      </c>
      <c r="C75440" t="s">
        <v>3</v>
      </c>
      <c r="D75440" t="s">
        <v>4</v>
      </c>
    </row>
    <row r="75441" spans="1:4" x14ac:dyDescent="0.25">
      <c r="A75441" t="s">
        <v>9231</v>
      </c>
      <c r="C75441" t="s">
        <v>3</v>
      </c>
      <c r="D75441" t="s">
        <v>4</v>
      </c>
    </row>
    <row r="75442" spans="1:4" x14ac:dyDescent="0.25">
      <c r="A75442" t="s">
        <v>7880</v>
      </c>
      <c r="C75442" t="s">
        <v>3</v>
      </c>
      <c r="D75442" t="s">
        <v>4</v>
      </c>
    </row>
    <row r="75443" spans="1:4" x14ac:dyDescent="0.25">
      <c r="A75443" t="s">
        <v>7880</v>
      </c>
      <c r="C75443" t="s">
        <v>3</v>
      </c>
      <c r="D75443" t="s">
        <v>4</v>
      </c>
    </row>
    <row r="75444" spans="1:4" x14ac:dyDescent="0.25">
      <c r="A75444" t="s">
        <v>7880</v>
      </c>
      <c r="C75444" t="s">
        <v>3</v>
      </c>
      <c r="D75444" t="s">
        <v>4</v>
      </c>
    </row>
    <row r="75445" spans="1:4" x14ac:dyDescent="0.25">
      <c r="A75445" t="s">
        <v>7880</v>
      </c>
      <c r="C75445" t="s">
        <v>3</v>
      </c>
      <c r="D75445" t="s">
        <v>4</v>
      </c>
    </row>
    <row r="75446" spans="1:4" x14ac:dyDescent="0.25">
      <c r="A75446" t="s">
        <v>6205</v>
      </c>
      <c r="C75446" t="s">
        <v>3</v>
      </c>
      <c r="D75446" t="s">
        <v>4</v>
      </c>
    </row>
    <row r="75447" spans="1:4" x14ac:dyDescent="0.25">
      <c r="A75447" t="s">
        <v>7880</v>
      </c>
      <c r="C75447" t="s">
        <v>3</v>
      </c>
      <c r="D75447" t="s">
        <v>4</v>
      </c>
    </row>
    <row r="75448" spans="1:4" x14ac:dyDescent="0.25">
      <c r="A75448" t="s">
        <v>6205</v>
      </c>
      <c r="C75448" t="s">
        <v>3</v>
      </c>
      <c r="D75448" t="s">
        <v>4</v>
      </c>
    </row>
    <row r="75449" spans="1:4" x14ac:dyDescent="0.25">
      <c r="A75449" t="s">
        <v>7086</v>
      </c>
      <c r="C75449" t="s">
        <v>7</v>
      </c>
      <c r="D75449" t="s">
        <v>4</v>
      </c>
    </row>
    <row r="75450" spans="1:4" x14ac:dyDescent="0.25">
      <c r="A75450" t="s">
        <v>7086</v>
      </c>
      <c r="C75450" t="s">
        <v>7</v>
      </c>
      <c r="D75450" t="s">
        <v>4</v>
      </c>
    </row>
    <row r="75451" spans="1:4" x14ac:dyDescent="0.25">
      <c r="A75451" t="s">
        <v>7880</v>
      </c>
      <c r="C75451" t="s">
        <v>3</v>
      </c>
      <c r="D75451" t="s">
        <v>4</v>
      </c>
    </row>
    <row r="75452" spans="1:4" x14ac:dyDescent="0.25">
      <c r="A75452" t="s">
        <v>7880</v>
      </c>
      <c r="C75452" t="s">
        <v>3</v>
      </c>
      <c r="D75452" t="s">
        <v>4</v>
      </c>
    </row>
    <row r="75453" spans="1:4" x14ac:dyDescent="0.25">
      <c r="A75453" t="s">
        <v>2021</v>
      </c>
      <c r="C75453" t="s">
        <v>3</v>
      </c>
      <c r="D75453" t="s">
        <v>4</v>
      </c>
    </row>
    <row r="75454" spans="1:4" x14ac:dyDescent="0.25">
      <c r="A75454" t="s">
        <v>2021</v>
      </c>
      <c r="C75454" t="s">
        <v>3</v>
      </c>
      <c r="D75454" t="s">
        <v>4</v>
      </c>
    </row>
    <row r="75455" spans="1:4" x14ac:dyDescent="0.25">
      <c r="A75455" t="s">
        <v>2021</v>
      </c>
      <c r="C75455" t="s">
        <v>3</v>
      </c>
      <c r="D75455" t="s">
        <v>4</v>
      </c>
    </row>
    <row r="75456" spans="1:4" x14ac:dyDescent="0.25">
      <c r="A75456" t="s">
        <v>2021</v>
      </c>
      <c r="C75456" t="s">
        <v>3</v>
      </c>
      <c r="D75456" t="s">
        <v>4</v>
      </c>
    </row>
    <row r="75457" spans="1:4" x14ac:dyDescent="0.25">
      <c r="A75457" t="s">
        <v>2362</v>
      </c>
      <c r="C75457" t="s">
        <v>3</v>
      </c>
      <c r="D75457" t="s">
        <v>4</v>
      </c>
    </row>
    <row r="75458" spans="1:4" x14ac:dyDescent="0.25">
      <c r="A75458" t="s">
        <v>2362</v>
      </c>
      <c r="C75458" t="s">
        <v>3</v>
      </c>
      <c r="D75458" t="s">
        <v>4</v>
      </c>
    </row>
    <row r="75459" spans="1:4" x14ac:dyDescent="0.25">
      <c r="A75459" t="s">
        <v>2021</v>
      </c>
      <c r="C75459" t="s">
        <v>3</v>
      </c>
      <c r="D75459" t="s">
        <v>4</v>
      </c>
    </row>
    <row r="75460" spans="1:4" x14ac:dyDescent="0.25">
      <c r="A75460" t="s">
        <v>2021</v>
      </c>
      <c r="C75460" t="s">
        <v>3</v>
      </c>
      <c r="D75460" t="s">
        <v>4</v>
      </c>
    </row>
    <row r="75461" spans="1:4" x14ac:dyDescent="0.25">
      <c r="A75461" t="s">
        <v>2021</v>
      </c>
      <c r="C75461" t="s">
        <v>3</v>
      </c>
      <c r="D75461" t="s">
        <v>4</v>
      </c>
    </row>
    <row r="75462" spans="1:4" x14ac:dyDescent="0.25">
      <c r="A75462" t="s">
        <v>5179</v>
      </c>
      <c r="C75462" t="s">
        <v>3</v>
      </c>
      <c r="D75462" t="s">
        <v>4</v>
      </c>
    </row>
    <row r="75463" spans="1:4" x14ac:dyDescent="0.25">
      <c r="A75463" t="s">
        <v>5179</v>
      </c>
      <c r="C75463" t="s">
        <v>3</v>
      </c>
      <c r="D75463" t="s">
        <v>4</v>
      </c>
    </row>
    <row r="75464" spans="1:4" x14ac:dyDescent="0.25">
      <c r="A75464" t="s">
        <v>6963</v>
      </c>
      <c r="C75464" t="s">
        <v>3</v>
      </c>
      <c r="D75464" t="s">
        <v>4</v>
      </c>
    </row>
    <row r="75465" spans="1:4" x14ac:dyDescent="0.25">
      <c r="A75465" t="s">
        <v>6963</v>
      </c>
      <c r="C75465" t="s">
        <v>3</v>
      </c>
      <c r="D75465" t="s">
        <v>4</v>
      </c>
    </row>
    <row r="75466" spans="1:4" x14ac:dyDescent="0.25">
      <c r="A75466" t="s">
        <v>6963</v>
      </c>
      <c r="C75466" t="s">
        <v>3</v>
      </c>
      <c r="D75466" t="s">
        <v>4</v>
      </c>
    </row>
    <row r="75467" spans="1:4" x14ac:dyDescent="0.25">
      <c r="A75467" t="s">
        <v>6963</v>
      </c>
      <c r="C75467" t="s">
        <v>3</v>
      </c>
      <c r="D75467" t="s">
        <v>4</v>
      </c>
    </row>
    <row r="75468" spans="1:4" x14ac:dyDescent="0.25">
      <c r="A75468" t="s">
        <v>9219</v>
      </c>
      <c r="C75468" t="s">
        <v>3</v>
      </c>
      <c r="D75468" t="s">
        <v>4</v>
      </c>
    </row>
    <row r="75469" spans="1:4" x14ac:dyDescent="0.25">
      <c r="A75469" t="s">
        <v>9219</v>
      </c>
      <c r="C75469" t="s">
        <v>3</v>
      </c>
      <c r="D75469" t="s">
        <v>4</v>
      </c>
    </row>
    <row r="75470" spans="1:4" x14ac:dyDescent="0.25">
      <c r="A75470" t="s">
        <v>9219</v>
      </c>
      <c r="C75470" t="s">
        <v>3</v>
      </c>
      <c r="D75470" t="s">
        <v>4</v>
      </c>
    </row>
    <row r="75471" spans="1:4" x14ac:dyDescent="0.25">
      <c r="A75471" t="s">
        <v>2021</v>
      </c>
      <c r="C75471" t="s">
        <v>3</v>
      </c>
      <c r="D75471" t="s">
        <v>4</v>
      </c>
    </row>
    <row r="75472" spans="1:4" x14ac:dyDescent="0.25">
      <c r="A75472" t="s">
        <v>2021</v>
      </c>
      <c r="C75472" t="s">
        <v>3</v>
      </c>
      <c r="D75472" t="s">
        <v>4</v>
      </c>
    </row>
    <row r="75473" spans="1:4" x14ac:dyDescent="0.25">
      <c r="A75473" t="s">
        <v>2021</v>
      </c>
      <c r="C75473" t="s">
        <v>3</v>
      </c>
      <c r="D75473" t="s">
        <v>4</v>
      </c>
    </row>
    <row r="75474" spans="1:4" x14ac:dyDescent="0.25">
      <c r="A75474" t="s">
        <v>2021</v>
      </c>
      <c r="C75474" t="s">
        <v>3</v>
      </c>
      <c r="D75474" t="s">
        <v>4</v>
      </c>
    </row>
    <row r="75475" spans="1:4" x14ac:dyDescent="0.25">
      <c r="A75475" t="s">
        <v>2021</v>
      </c>
      <c r="C75475" t="s">
        <v>3</v>
      </c>
      <c r="D75475" t="s">
        <v>4</v>
      </c>
    </row>
    <row r="75476" spans="1:4" x14ac:dyDescent="0.25">
      <c r="A75476" t="s">
        <v>5668</v>
      </c>
      <c r="C75476" t="s">
        <v>3</v>
      </c>
      <c r="D75476" t="s">
        <v>4</v>
      </c>
    </row>
    <row r="75477" spans="1:4" x14ac:dyDescent="0.25">
      <c r="A75477" t="s">
        <v>5668</v>
      </c>
      <c r="C75477" t="s">
        <v>3</v>
      </c>
      <c r="D75477" t="s">
        <v>4</v>
      </c>
    </row>
    <row r="75478" spans="1:4" x14ac:dyDescent="0.25">
      <c r="A75478" t="s">
        <v>2021</v>
      </c>
      <c r="C75478" t="s">
        <v>3</v>
      </c>
      <c r="D75478" t="s">
        <v>4</v>
      </c>
    </row>
    <row r="75479" spans="1:4" x14ac:dyDescent="0.25">
      <c r="A75479" t="s">
        <v>6963</v>
      </c>
      <c r="C75479" t="s">
        <v>3</v>
      </c>
      <c r="D75479" t="s">
        <v>4</v>
      </c>
    </row>
    <row r="75480" spans="1:4" x14ac:dyDescent="0.25">
      <c r="A75480" t="s">
        <v>6963</v>
      </c>
      <c r="C75480" t="s">
        <v>3</v>
      </c>
      <c r="D75480" t="s">
        <v>4</v>
      </c>
    </row>
    <row r="75481" spans="1:4" x14ac:dyDescent="0.25">
      <c r="A75481" t="s">
        <v>9242</v>
      </c>
      <c r="C75481" t="s">
        <v>5</v>
      </c>
      <c r="D75481" t="s">
        <v>4</v>
      </c>
    </row>
    <row r="75482" spans="1:4" x14ac:dyDescent="0.25">
      <c r="A75482" t="s">
        <v>9243</v>
      </c>
      <c r="C75482" t="s">
        <v>5</v>
      </c>
      <c r="D75482" t="s">
        <v>4</v>
      </c>
    </row>
    <row r="75483" spans="1:4" x14ac:dyDescent="0.25">
      <c r="A75483" t="s">
        <v>2979</v>
      </c>
      <c r="C75483" t="s">
        <v>3</v>
      </c>
      <c r="D75483" t="s">
        <v>4</v>
      </c>
    </row>
    <row r="75484" spans="1:4" x14ac:dyDescent="0.25">
      <c r="A75484" t="s">
        <v>2979</v>
      </c>
      <c r="C75484" t="s">
        <v>3</v>
      </c>
      <c r="D75484" t="s">
        <v>4</v>
      </c>
    </row>
    <row r="75485" spans="1:4" x14ac:dyDescent="0.25">
      <c r="A75485" t="s">
        <v>9244</v>
      </c>
      <c r="C75485" t="s">
        <v>3</v>
      </c>
      <c r="D75485" t="s">
        <v>4</v>
      </c>
    </row>
    <row r="75486" spans="1:4" x14ac:dyDescent="0.25">
      <c r="A75486" t="s">
        <v>9244</v>
      </c>
      <c r="C75486" t="s">
        <v>3</v>
      </c>
      <c r="D75486" t="s">
        <v>4</v>
      </c>
    </row>
    <row r="75487" spans="1:4" x14ac:dyDescent="0.25">
      <c r="A75487" t="s">
        <v>2021</v>
      </c>
      <c r="C75487" t="s">
        <v>3</v>
      </c>
      <c r="D75487" t="s">
        <v>4</v>
      </c>
    </row>
    <row r="75488" spans="1:4" x14ac:dyDescent="0.25">
      <c r="A75488" t="s">
        <v>2021</v>
      </c>
      <c r="C75488" t="s">
        <v>3</v>
      </c>
      <c r="D75488" t="s">
        <v>4</v>
      </c>
    </row>
    <row r="75489" spans="1:4" x14ac:dyDescent="0.25">
      <c r="A75489" t="s">
        <v>7533</v>
      </c>
      <c r="C75489" t="s">
        <v>3</v>
      </c>
      <c r="D75489" t="s">
        <v>4</v>
      </c>
    </row>
    <row r="75490" spans="1:4" x14ac:dyDescent="0.25">
      <c r="A75490" t="s">
        <v>7533</v>
      </c>
      <c r="C75490" t="s">
        <v>3</v>
      </c>
      <c r="D75490" t="s">
        <v>4</v>
      </c>
    </row>
    <row r="75491" spans="1:4" x14ac:dyDescent="0.25">
      <c r="A75491" t="s">
        <v>7533</v>
      </c>
      <c r="C75491" t="s">
        <v>3</v>
      </c>
      <c r="D75491" t="s">
        <v>4</v>
      </c>
    </row>
    <row r="75492" spans="1:4" x14ac:dyDescent="0.25">
      <c r="A75492" t="s">
        <v>7533</v>
      </c>
      <c r="C75492" t="s">
        <v>3</v>
      </c>
      <c r="D75492" t="s">
        <v>4</v>
      </c>
    </row>
    <row r="75493" spans="1:4" x14ac:dyDescent="0.25">
      <c r="A75493" t="s">
        <v>7533</v>
      </c>
      <c r="C75493" t="s">
        <v>3</v>
      </c>
      <c r="D75493" t="s">
        <v>4</v>
      </c>
    </row>
    <row r="75494" spans="1:4" x14ac:dyDescent="0.25">
      <c r="A75494" t="s">
        <v>7533</v>
      </c>
      <c r="C75494" t="s">
        <v>3</v>
      </c>
      <c r="D75494" t="s">
        <v>4</v>
      </c>
    </row>
    <row r="75495" spans="1:4" x14ac:dyDescent="0.25">
      <c r="A75495" t="s">
        <v>2021</v>
      </c>
      <c r="C75495" t="s">
        <v>3</v>
      </c>
      <c r="D75495" t="s">
        <v>4</v>
      </c>
    </row>
    <row r="75496" spans="1:4" x14ac:dyDescent="0.25">
      <c r="A75496" t="s">
        <v>2021</v>
      </c>
      <c r="C75496" t="s">
        <v>3</v>
      </c>
      <c r="D75496" t="s">
        <v>4</v>
      </c>
    </row>
    <row r="75497" spans="1:4" x14ac:dyDescent="0.25">
      <c r="A75497" t="s">
        <v>2021</v>
      </c>
      <c r="C75497" t="s">
        <v>3</v>
      </c>
      <c r="D75497" t="s">
        <v>4</v>
      </c>
    </row>
    <row r="75498" spans="1:4" x14ac:dyDescent="0.25">
      <c r="A75498" t="s">
        <v>2021</v>
      </c>
      <c r="C75498" t="s">
        <v>3</v>
      </c>
      <c r="D75498" t="s">
        <v>4</v>
      </c>
    </row>
    <row r="75499" spans="1:4" x14ac:dyDescent="0.25">
      <c r="A75499" t="s">
        <v>2021</v>
      </c>
      <c r="C75499" t="s">
        <v>3</v>
      </c>
      <c r="D75499" t="s">
        <v>4</v>
      </c>
    </row>
    <row r="75500" spans="1:4" x14ac:dyDescent="0.25">
      <c r="A75500" t="s">
        <v>2021</v>
      </c>
      <c r="C75500" t="s">
        <v>3</v>
      </c>
      <c r="D75500" t="s">
        <v>4</v>
      </c>
    </row>
    <row r="75501" spans="1:4" x14ac:dyDescent="0.25">
      <c r="A75501" t="s">
        <v>2021</v>
      </c>
      <c r="C75501" t="s">
        <v>3</v>
      </c>
      <c r="D75501" t="s">
        <v>4</v>
      </c>
    </row>
    <row r="75502" spans="1:4" x14ac:dyDescent="0.25">
      <c r="A75502" t="s">
        <v>2021</v>
      </c>
      <c r="C75502" t="s">
        <v>3</v>
      </c>
      <c r="D75502" t="s">
        <v>4</v>
      </c>
    </row>
    <row r="75503" spans="1:4" x14ac:dyDescent="0.25">
      <c r="A75503" t="s">
        <v>2021</v>
      </c>
      <c r="C75503" t="s">
        <v>3</v>
      </c>
      <c r="D75503" t="s">
        <v>4</v>
      </c>
    </row>
    <row r="75504" spans="1:4" x14ac:dyDescent="0.25">
      <c r="A75504" t="s">
        <v>9103</v>
      </c>
      <c r="C75504" t="s">
        <v>3</v>
      </c>
      <c r="D75504" t="s">
        <v>4</v>
      </c>
    </row>
    <row r="75505" spans="1:4" x14ac:dyDescent="0.25">
      <c r="A75505" t="s">
        <v>2021</v>
      </c>
      <c r="C75505" t="s">
        <v>3</v>
      </c>
      <c r="D75505" t="s">
        <v>4</v>
      </c>
    </row>
    <row r="75506" spans="1:4" x14ac:dyDescent="0.25">
      <c r="A75506" t="s">
        <v>9103</v>
      </c>
      <c r="C75506" t="s">
        <v>3</v>
      </c>
      <c r="D75506" t="s">
        <v>4</v>
      </c>
    </row>
    <row r="75507" spans="1:4" x14ac:dyDescent="0.25">
      <c r="A75507" t="s">
        <v>2021</v>
      </c>
      <c r="C75507" t="s">
        <v>3</v>
      </c>
      <c r="D75507" t="s">
        <v>4</v>
      </c>
    </row>
    <row r="75508" spans="1:4" x14ac:dyDescent="0.25">
      <c r="A75508" t="s">
        <v>2021</v>
      </c>
      <c r="C75508" t="s">
        <v>3</v>
      </c>
      <c r="D75508" t="s">
        <v>4</v>
      </c>
    </row>
    <row r="75509" spans="1:4" x14ac:dyDescent="0.25">
      <c r="A75509" t="s">
        <v>9103</v>
      </c>
      <c r="C75509" t="s">
        <v>3</v>
      </c>
      <c r="D75509" t="s">
        <v>4</v>
      </c>
    </row>
    <row r="75510" spans="1:4" x14ac:dyDescent="0.25">
      <c r="A75510" t="s">
        <v>2021</v>
      </c>
      <c r="C75510" t="s">
        <v>3</v>
      </c>
      <c r="D75510" t="s">
        <v>4</v>
      </c>
    </row>
    <row r="75511" spans="1:4" x14ac:dyDescent="0.25">
      <c r="A75511" t="s">
        <v>2021</v>
      </c>
      <c r="C75511" t="s">
        <v>3</v>
      </c>
      <c r="D75511" t="s">
        <v>4</v>
      </c>
    </row>
    <row r="75512" spans="1:4" x14ac:dyDescent="0.25">
      <c r="A75512" t="s">
        <v>2021</v>
      </c>
      <c r="C75512" t="s">
        <v>3</v>
      </c>
      <c r="D75512" t="s">
        <v>4</v>
      </c>
    </row>
    <row r="75513" spans="1:4" x14ac:dyDescent="0.25">
      <c r="A75513" t="s">
        <v>2021</v>
      </c>
      <c r="C75513" t="s">
        <v>3</v>
      </c>
      <c r="D75513" t="s">
        <v>4</v>
      </c>
    </row>
    <row r="75514" spans="1:4" x14ac:dyDescent="0.25">
      <c r="A75514" t="s">
        <v>2021</v>
      </c>
      <c r="C75514" t="s">
        <v>3</v>
      </c>
      <c r="D75514" t="s">
        <v>4</v>
      </c>
    </row>
    <row r="75515" spans="1:4" x14ac:dyDescent="0.25">
      <c r="A75515" t="s">
        <v>7533</v>
      </c>
      <c r="C75515" t="s">
        <v>3</v>
      </c>
      <c r="D75515" t="s">
        <v>4</v>
      </c>
    </row>
    <row r="75516" spans="1:4" x14ac:dyDescent="0.25">
      <c r="A75516" t="s">
        <v>7533</v>
      </c>
      <c r="C75516" t="s">
        <v>3</v>
      </c>
      <c r="D75516" t="s">
        <v>4</v>
      </c>
    </row>
    <row r="75517" spans="1:4" x14ac:dyDescent="0.25">
      <c r="A75517" t="s">
        <v>7533</v>
      </c>
      <c r="C75517" t="s">
        <v>3</v>
      </c>
      <c r="D75517" t="s">
        <v>4</v>
      </c>
    </row>
    <row r="75518" spans="1:4" x14ac:dyDescent="0.25">
      <c r="A75518" t="s">
        <v>8754</v>
      </c>
      <c r="C75518" t="s">
        <v>3</v>
      </c>
      <c r="D75518" t="s">
        <v>4</v>
      </c>
    </row>
    <row r="75519" spans="1:4" x14ac:dyDescent="0.25">
      <c r="A75519" t="s">
        <v>8754</v>
      </c>
      <c r="C75519" t="s">
        <v>3</v>
      </c>
      <c r="D75519" t="s">
        <v>4</v>
      </c>
    </row>
    <row r="75520" spans="1:4" x14ac:dyDescent="0.25">
      <c r="A75520" t="s">
        <v>7533</v>
      </c>
      <c r="C75520" t="s">
        <v>3</v>
      </c>
      <c r="D75520" t="s">
        <v>4</v>
      </c>
    </row>
    <row r="75521" spans="1:4" x14ac:dyDescent="0.25">
      <c r="A75521" t="s">
        <v>7533</v>
      </c>
      <c r="C75521" t="s">
        <v>3</v>
      </c>
      <c r="D75521" t="s">
        <v>4</v>
      </c>
    </row>
    <row r="75522" spans="1:4" x14ac:dyDescent="0.25">
      <c r="A75522" t="s">
        <v>8754</v>
      </c>
      <c r="C75522" t="s">
        <v>3</v>
      </c>
      <c r="D75522" t="s">
        <v>4</v>
      </c>
    </row>
    <row r="75523" spans="1:4" x14ac:dyDescent="0.25">
      <c r="A75523" t="s">
        <v>7533</v>
      </c>
      <c r="C75523" t="s">
        <v>3</v>
      </c>
      <c r="D75523" t="s">
        <v>4</v>
      </c>
    </row>
    <row r="75524" spans="1:4" x14ac:dyDescent="0.25">
      <c r="A75524" t="s">
        <v>8754</v>
      </c>
      <c r="C75524" t="s">
        <v>3</v>
      </c>
      <c r="D75524" t="s">
        <v>4</v>
      </c>
    </row>
    <row r="75525" spans="1:4" x14ac:dyDescent="0.25">
      <c r="A75525" t="s">
        <v>7533</v>
      </c>
      <c r="C75525" t="s">
        <v>3</v>
      </c>
      <c r="D75525" t="s">
        <v>4</v>
      </c>
    </row>
    <row r="75526" spans="1:4" x14ac:dyDescent="0.25">
      <c r="A75526" t="s">
        <v>8754</v>
      </c>
      <c r="C75526" t="s">
        <v>3</v>
      </c>
      <c r="D75526" t="s">
        <v>4</v>
      </c>
    </row>
    <row r="75527" spans="1:4" x14ac:dyDescent="0.25">
      <c r="A75527" t="s">
        <v>8754</v>
      </c>
      <c r="C75527" t="s">
        <v>3</v>
      </c>
      <c r="D75527" t="s">
        <v>4</v>
      </c>
    </row>
    <row r="75528" spans="1:4" x14ac:dyDescent="0.25">
      <c r="A75528" t="s">
        <v>8754</v>
      </c>
      <c r="C75528" t="s">
        <v>3</v>
      </c>
      <c r="D75528" t="s">
        <v>4</v>
      </c>
    </row>
    <row r="75529" spans="1:4" x14ac:dyDescent="0.25">
      <c r="A75529" t="s">
        <v>9104</v>
      </c>
      <c r="C75529" t="s">
        <v>3</v>
      </c>
      <c r="D75529" t="s">
        <v>4</v>
      </c>
    </row>
    <row r="75530" spans="1:4" x14ac:dyDescent="0.25">
      <c r="A75530" t="s">
        <v>9104</v>
      </c>
      <c r="C75530" t="s">
        <v>3</v>
      </c>
      <c r="D75530" t="s">
        <v>4</v>
      </c>
    </row>
    <row r="75531" spans="1:4" x14ac:dyDescent="0.25">
      <c r="A75531" t="s">
        <v>9104</v>
      </c>
      <c r="C75531" t="s">
        <v>3</v>
      </c>
      <c r="D75531" t="s">
        <v>4</v>
      </c>
    </row>
    <row r="75532" spans="1:4" x14ac:dyDescent="0.25">
      <c r="A75532" t="s">
        <v>7533</v>
      </c>
      <c r="C75532" t="s">
        <v>3</v>
      </c>
      <c r="D75532" t="s">
        <v>4</v>
      </c>
    </row>
    <row r="75533" spans="1:4" x14ac:dyDescent="0.25">
      <c r="A75533" t="s">
        <v>7533</v>
      </c>
      <c r="C75533" t="s">
        <v>3</v>
      </c>
      <c r="D75533" t="s">
        <v>4</v>
      </c>
    </row>
    <row r="75534" spans="1:4" x14ac:dyDescent="0.25">
      <c r="A75534" t="s">
        <v>7533</v>
      </c>
      <c r="C75534" t="s">
        <v>3</v>
      </c>
      <c r="D75534" t="s">
        <v>4</v>
      </c>
    </row>
    <row r="75535" spans="1:4" x14ac:dyDescent="0.25">
      <c r="A75535" t="s">
        <v>7533</v>
      </c>
      <c r="C75535" t="s">
        <v>3</v>
      </c>
      <c r="D75535" t="s">
        <v>4</v>
      </c>
    </row>
    <row r="75536" spans="1:4" x14ac:dyDescent="0.25">
      <c r="A75536" t="s">
        <v>8754</v>
      </c>
      <c r="C75536" t="s">
        <v>3</v>
      </c>
      <c r="D75536" t="s">
        <v>4</v>
      </c>
    </row>
    <row r="75537" spans="1:4" x14ac:dyDescent="0.25">
      <c r="A75537" t="s">
        <v>7533</v>
      </c>
      <c r="C75537" t="s">
        <v>3</v>
      </c>
      <c r="D75537" t="s">
        <v>4</v>
      </c>
    </row>
    <row r="75538" spans="1:4" x14ac:dyDescent="0.25">
      <c r="A75538" t="s">
        <v>8754</v>
      </c>
      <c r="C75538" t="s">
        <v>3</v>
      </c>
      <c r="D75538" t="s">
        <v>4</v>
      </c>
    </row>
    <row r="75539" spans="1:4" x14ac:dyDescent="0.25">
      <c r="A75539" t="s">
        <v>7533</v>
      </c>
      <c r="C75539" t="s">
        <v>3</v>
      </c>
      <c r="D75539" t="s">
        <v>4</v>
      </c>
    </row>
    <row r="75540" spans="1:4" x14ac:dyDescent="0.25">
      <c r="A75540" t="s">
        <v>8754</v>
      </c>
      <c r="C75540" t="s">
        <v>3</v>
      </c>
      <c r="D75540" t="s">
        <v>4</v>
      </c>
    </row>
    <row r="75541" spans="1:4" x14ac:dyDescent="0.25">
      <c r="A75541" t="s">
        <v>7533</v>
      </c>
      <c r="C75541" t="s">
        <v>3</v>
      </c>
      <c r="D75541" t="s">
        <v>4</v>
      </c>
    </row>
    <row r="75542" spans="1:4" x14ac:dyDescent="0.25">
      <c r="A75542" t="s">
        <v>8754</v>
      </c>
      <c r="C75542" t="s">
        <v>3</v>
      </c>
      <c r="D75542" t="s">
        <v>4</v>
      </c>
    </row>
    <row r="75543" spans="1:4" x14ac:dyDescent="0.25">
      <c r="A75543" t="s">
        <v>8754</v>
      </c>
      <c r="C75543" t="s">
        <v>3</v>
      </c>
      <c r="D75543" t="s">
        <v>4</v>
      </c>
    </row>
    <row r="75544" spans="1:4" x14ac:dyDescent="0.25">
      <c r="A75544" t="s">
        <v>8754</v>
      </c>
      <c r="C75544" t="s">
        <v>3</v>
      </c>
      <c r="D75544" t="s">
        <v>4</v>
      </c>
    </row>
    <row r="75545" spans="1:4" x14ac:dyDescent="0.25">
      <c r="A75545" t="s">
        <v>7533</v>
      </c>
      <c r="C75545" t="s">
        <v>3</v>
      </c>
      <c r="D75545" t="s">
        <v>4</v>
      </c>
    </row>
    <row r="75546" spans="1:4" x14ac:dyDescent="0.25">
      <c r="A75546" t="s">
        <v>7533</v>
      </c>
      <c r="C75546" t="s">
        <v>3</v>
      </c>
      <c r="D75546" t="s">
        <v>4</v>
      </c>
    </row>
    <row r="75547" spans="1:4" x14ac:dyDescent="0.25">
      <c r="A75547" t="s">
        <v>7533</v>
      </c>
      <c r="C75547" t="s">
        <v>3</v>
      </c>
      <c r="D75547" t="s">
        <v>4</v>
      </c>
    </row>
    <row r="75548" spans="1:4" x14ac:dyDescent="0.25">
      <c r="A75548" t="s">
        <v>9245</v>
      </c>
      <c r="C75548" t="s">
        <v>5</v>
      </c>
      <c r="D75548" t="s">
        <v>4</v>
      </c>
    </row>
    <row r="75549" spans="1:4" x14ac:dyDescent="0.25">
      <c r="A75549" t="s">
        <v>7533</v>
      </c>
      <c r="C75549" t="s">
        <v>3</v>
      </c>
      <c r="D75549" t="s">
        <v>4</v>
      </c>
    </row>
    <row r="75550" spans="1:4" x14ac:dyDescent="0.25">
      <c r="A75550" t="s">
        <v>7533</v>
      </c>
      <c r="C75550" t="s">
        <v>3</v>
      </c>
      <c r="D75550" t="s">
        <v>4</v>
      </c>
    </row>
    <row r="75551" spans="1:4" x14ac:dyDescent="0.25">
      <c r="A75551" t="s">
        <v>7533</v>
      </c>
      <c r="C75551" t="s">
        <v>3</v>
      </c>
      <c r="D75551" t="s">
        <v>4</v>
      </c>
    </row>
    <row r="75552" spans="1:4" x14ac:dyDescent="0.25">
      <c r="A75552" t="s">
        <v>7533</v>
      </c>
      <c r="C75552" t="s">
        <v>3</v>
      </c>
      <c r="D75552" t="s">
        <v>4</v>
      </c>
    </row>
    <row r="75553" spans="1:4" x14ac:dyDescent="0.25">
      <c r="A75553" t="s">
        <v>7533</v>
      </c>
      <c r="C75553" t="s">
        <v>3</v>
      </c>
      <c r="D75553" t="s">
        <v>4</v>
      </c>
    </row>
    <row r="75554" spans="1:4" x14ac:dyDescent="0.25">
      <c r="A75554" t="s">
        <v>7533</v>
      </c>
      <c r="C75554" t="s">
        <v>3</v>
      </c>
      <c r="D75554" t="s">
        <v>4</v>
      </c>
    </row>
    <row r="75555" spans="1:4" x14ac:dyDescent="0.25">
      <c r="A75555" t="s">
        <v>7533</v>
      </c>
      <c r="C75555" t="s">
        <v>3</v>
      </c>
      <c r="D75555" t="s">
        <v>4</v>
      </c>
    </row>
    <row r="75556" spans="1:4" x14ac:dyDescent="0.25">
      <c r="A75556" t="s">
        <v>7942</v>
      </c>
      <c r="C75556" t="s">
        <v>3</v>
      </c>
      <c r="D75556" t="s">
        <v>4</v>
      </c>
    </row>
    <row r="75557" spans="1:4" x14ac:dyDescent="0.25">
      <c r="A75557" t="s">
        <v>7942</v>
      </c>
      <c r="C75557" t="s">
        <v>3</v>
      </c>
      <c r="D75557" t="s">
        <v>4</v>
      </c>
    </row>
    <row r="75558" spans="1:4" x14ac:dyDescent="0.25">
      <c r="A75558" t="s">
        <v>181</v>
      </c>
      <c r="C75558" t="s">
        <v>3</v>
      </c>
      <c r="D75558" t="s">
        <v>4</v>
      </c>
    </row>
    <row r="75559" spans="1:4" x14ac:dyDescent="0.25">
      <c r="A75559" t="s">
        <v>181</v>
      </c>
      <c r="C75559" t="s">
        <v>3</v>
      </c>
      <c r="D75559" t="s">
        <v>4</v>
      </c>
    </row>
    <row r="75560" spans="1:4" x14ac:dyDescent="0.25">
      <c r="A75560" t="s">
        <v>181</v>
      </c>
      <c r="C75560" t="s">
        <v>3</v>
      </c>
      <c r="D75560" t="s">
        <v>4</v>
      </c>
    </row>
    <row r="75561" spans="1:4" x14ac:dyDescent="0.25">
      <c r="A75561" t="s">
        <v>181</v>
      </c>
      <c r="C75561" t="s">
        <v>3</v>
      </c>
      <c r="D75561" t="s">
        <v>4</v>
      </c>
    </row>
    <row r="75562" spans="1:4" x14ac:dyDescent="0.25">
      <c r="A75562" t="s">
        <v>181</v>
      </c>
      <c r="C75562" t="s">
        <v>3</v>
      </c>
      <c r="D75562" t="s">
        <v>4</v>
      </c>
    </row>
    <row r="75563" spans="1:4" x14ac:dyDescent="0.25">
      <c r="A75563" t="s">
        <v>181</v>
      </c>
      <c r="C75563" t="s">
        <v>3</v>
      </c>
      <c r="D75563" t="s">
        <v>4</v>
      </c>
    </row>
    <row r="75564" spans="1:4" x14ac:dyDescent="0.25">
      <c r="A75564" t="s">
        <v>2021</v>
      </c>
      <c r="C75564" t="s">
        <v>3</v>
      </c>
      <c r="D75564" t="s">
        <v>4</v>
      </c>
    </row>
    <row r="75565" spans="1:4" x14ac:dyDescent="0.25">
      <c r="A75565" t="s">
        <v>5864</v>
      </c>
      <c r="C75565" t="s">
        <v>3</v>
      </c>
      <c r="D75565" t="s">
        <v>4</v>
      </c>
    </row>
    <row r="75566" spans="1:4" x14ac:dyDescent="0.25">
      <c r="A75566" t="s">
        <v>5864</v>
      </c>
      <c r="C75566" t="s">
        <v>3</v>
      </c>
      <c r="D75566" t="s">
        <v>4</v>
      </c>
    </row>
    <row r="75567" spans="1:4" x14ac:dyDescent="0.25">
      <c r="A75567" t="s">
        <v>7556</v>
      </c>
      <c r="C75567" t="s">
        <v>3</v>
      </c>
      <c r="D75567" t="s">
        <v>4</v>
      </c>
    </row>
    <row r="75568" spans="1:4" x14ac:dyDescent="0.25">
      <c r="A75568" t="s">
        <v>5512</v>
      </c>
      <c r="C75568" t="s">
        <v>3</v>
      </c>
      <c r="D75568" t="s">
        <v>4</v>
      </c>
    </row>
    <row r="75569" spans="1:4" x14ac:dyDescent="0.25">
      <c r="A75569" t="s">
        <v>7556</v>
      </c>
      <c r="C75569" t="s">
        <v>3</v>
      </c>
      <c r="D75569" t="s">
        <v>4</v>
      </c>
    </row>
    <row r="75570" spans="1:4" x14ac:dyDescent="0.25">
      <c r="A75570" t="s">
        <v>5512</v>
      </c>
      <c r="C75570" t="s">
        <v>3</v>
      </c>
      <c r="D75570" t="s">
        <v>4</v>
      </c>
    </row>
    <row r="75571" spans="1:4" x14ac:dyDescent="0.25">
      <c r="A75571" t="s">
        <v>5512</v>
      </c>
      <c r="C75571" t="s">
        <v>3</v>
      </c>
      <c r="D75571" t="s">
        <v>4</v>
      </c>
    </row>
    <row r="75572" spans="1:4" x14ac:dyDescent="0.25">
      <c r="A75572" t="s">
        <v>5512</v>
      </c>
      <c r="C75572" t="s">
        <v>3</v>
      </c>
      <c r="D75572" t="s">
        <v>4</v>
      </c>
    </row>
    <row r="75573" spans="1:4" x14ac:dyDescent="0.25">
      <c r="A75573" t="s">
        <v>9246</v>
      </c>
      <c r="C75573" t="s">
        <v>5</v>
      </c>
      <c r="D75573" t="s">
        <v>4</v>
      </c>
    </row>
    <row r="75574" spans="1:4" x14ac:dyDescent="0.25">
      <c r="A75574" t="s">
        <v>9247</v>
      </c>
      <c r="C75574" t="s">
        <v>5</v>
      </c>
      <c r="D75574" t="s">
        <v>4</v>
      </c>
    </row>
    <row r="75575" spans="1:4" x14ac:dyDescent="0.25">
      <c r="A75575" t="s">
        <v>7533</v>
      </c>
      <c r="C75575" t="s">
        <v>3</v>
      </c>
      <c r="D75575" t="s">
        <v>4</v>
      </c>
    </row>
    <row r="75576" spans="1:4" x14ac:dyDescent="0.25">
      <c r="A75576" t="s">
        <v>1962</v>
      </c>
      <c r="C75576" t="s">
        <v>3</v>
      </c>
      <c r="D75576" t="s">
        <v>4</v>
      </c>
    </row>
    <row r="75577" spans="1:4" x14ac:dyDescent="0.25">
      <c r="A75577" t="s">
        <v>1962</v>
      </c>
      <c r="C75577" t="s">
        <v>3</v>
      </c>
      <c r="D75577" t="s">
        <v>4</v>
      </c>
    </row>
    <row r="75578" spans="1:4" x14ac:dyDescent="0.25">
      <c r="A75578" t="s">
        <v>1962</v>
      </c>
      <c r="C75578" t="s">
        <v>3</v>
      </c>
      <c r="D75578" t="s">
        <v>4</v>
      </c>
    </row>
    <row r="75579" spans="1:4" x14ac:dyDescent="0.25">
      <c r="A75579" t="s">
        <v>1962</v>
      </c>
      <c r="C75579" t="s">
        <v>3</v>
      </c>
      <c r="D75579" t="s">
        <v>4</v>
      </c>
    </row>
    <row r="75580" spans="1:4" x14ac:dyDescent="0.25">
      <c r="A75580" t="s">
        <v>7965</v>
      </c>
      <c r="C75580" t="s">
        <v>3</v>
      </c>
      <c r="D75580" t="s">
        <v>4</v>
      </c>
    </row>
    <row r="75581" spans="1:4" x14ac:dyDescent="0.25">
      <c r="A75581" t="s">
        <v>7965</v>
      </c>
      <c r="C75581" t="s">
        <v>3</v>
      </c>
      <c r="D75581" t="s">
        <v>4</v>
      </c>
    </row>
    <row r="75582" spans="1:4" x14ac:dyDescent="0.25">
      <c r="A75582" t="s">
        <v>7965</v>
      </c>
      <c r="C75582" t="s">
        <v>3</v>
      </c>
      <c r="D75582" t="s">
        <v>4</v>
      </c>
    </row>
    <row r="75583" spans="1:4" x14ac:dyDescent="0.25">
      <c r="A75583" t="s">
        <v>7965</v>
      </c>
      <c r="C75583" t="s">
        <v>3</v>
      </c>
      <c r="D75583" t="s">
        <v>4</v>
      </c>
    </row>
    <row r="75584" spans="1:4" x14ac:dyDescent="0.25">
      <c r="A75584" t="s">
        <v>7965</v>
      </c>
      <c r="C75584" t="s">
        <v>3</v>
      </c>
      <c r="D75584" t="s">
        <v>4</v>
      </c>
    </row>
    <row r="75585" spans="1:4" x14ac:dyDescent="0.25">
      <c r="A75585" t="s">
        <v>7965</v>
      </c>
      <c r="C75585" t="s">
        <v>3</v>
      </c>
      <c r="D75585" t="s">
        <v>4</v>
      </c>
    </row>
    <row r="75586" spans="1:4" x14ac:dyDescent="0.25">
      <c r="A75586" t="s">
        <v>7965</v>
      </c>
      <c r="C75586" t="s">
        <v>3</v>
      </c>
      <c r="D75586" t="s">
        <v>4</v>
      </c>
    </row>
    <row r="75587" spans="1:4" x14ac:dyDescent="0.25">
      <c r="A75587" t="s">
        <v>9248</v>
      </c>
      <c r="C75587" t="s">
        <v>3</v>
      </c>
      <c r="D75587" t="s">
        <v>4</v>
      </c>
    </row>
    <row r="75588" spans="1:4" x14ac:dyDescent="0.25">
      <c r="A75588" t="s">
        <v>5164</v>
      </c>
      <c r="C75588" t="s">
        <v>3</v>
      </c>
      <c r="D75588" t="s">
        <v>4</v>
      </c>
    </row>
    <row r="75589" spans="1:4" x14ac:dyDescent="0.25">
      <c r="A75589" t="s">
        <v>9248</v>
      </c>
      <c r="C75589" t="s">
        <v>3</v>
      </c>
      <c r="D75589" t="s">
        <v>4</v>
      </c>
    </row>
    <row r="75590" spans="1:4" x14ac:dyDescent="0.25">
      <c r="A75590" t="s">
        <v>9248</v>
      </c>
      <c r="C75590" t="s">
        <v>3</v>
      </c>
      <c r="D75590" t="s">
        <v>4</v>
      </c>
    </row>
    <row r="75591" spans="1:4" x14ac:dyDescent="0.25">
      <c r="A75591" t="s">
        <v>3802</v>
      </c>
      <c r="C75591" t="s">
        <v>3</v>
      </c>
      <c r="D75591" t="s">
        <v>4</v>
      </c>
    </row>
    <row r="75592" spans="1:4" x14ac:dyDescent="0.25">
      <c r="A75592" t="s">
        <v>9248</v>
      </c>
      <c r="C75592" t="s">
        <v>3</v>
      </c>
      <c r="D75592" t="s">
        <v>4</v>
      </c>
    </row>
    <row r="75593" spans="1:4" x14ac:dyDescent="0.25">
      <c r="A75593" t="s">
        <v>3802</v>
      </c>
      <c r="C75593" t="s">
        <v>3</v>
      </c>
      <c r="D75593" t="s">
        <v>4</v>
      </c>
    </row>
    <row r="75594" spans="1:4" x14ac:dyDescent="0.25">
      <c r="A75594" t="s">
        <v>3802</v>
      </c>
      <c r="C75594" t="s">
        <v>3</v>
      </c>
      <c r="D75594" t="s">
        <v>4</v>
      </c>
    </row>
    <row r="75595" spans="1:4" x14ac:dyDescent="0.25">
      <c r="A75595" t="s">
        <v>3802</v>
      </c>
      <c r="C75595" t="s">
        <v>3</v>
      </c>
      <c r="D75595" t="s">
        <v>4</v>
      </c>
    </row>
    <row r="75596" spans="1:4" x14ac:dyDescent="0.25">
      <c r="A75596" t="s">
        <v>5164</v>
      </c>
      <c r="C75596" t="s">
        <v>3</v>
      </c>
      <c r="D75596" t="s">
        <v>4</v>
      </c>
    </row>
    <row r="75597" spans="1:4" x14ac:dyDescent="0.25">
      <c r="A75597" t="s">
        <v>3802</v>
      </c>
      <c r="C75597" t="s">
        <v>3</v>
      </c>
      <c r="D75597" t="s">
        <v>4</v>
      </c>
    </row>
    <row r="75598" spans="1:4" x14ac:dyDescent="0.25">
      <c r="A75598" t="s">
        <v>7847</v>
      </c>
      <c r="C75598" t="s">
        <v>3</v>
      </c>
      <c r="D75598" t="s">
        <v>4</v>
      </c>
    </row>
    <row r="75599" spans="1:4" x14ac:dyDescent="0.25">
      <c r="A75599" t="s">
        <v>7847</v>
      </c>
      <c r="C75599" t="s">
        <v>3</v>
      </c>
      <c r="D75599" t="s">
        <v>4</v>
      </c>
    </row>
    <row r="75600" spans="1:4" x14ac:dyDescent="0.25">
      <c r="A75600" t="s">
        <v>1179</v>
      </c>
      <c r="C75600" t="s">
        <v>4</v>
      </c>
      <c r="D75600" t="s">
        <v>4</v>
      </c>
    </row>
    <row r="75601" spans="1:4" x14ac:dyDescent="0.25">
      <c r="A75601" t="s">
        <v>1179</v>
      </c>
      <c r="C75601" t="s">
        <v>4</v>
      </c>
      <c r="D75601" t="s">
        <v>4</v>
      </c>
    </row>
    <row r="75602" spans="1:4" x14ac:dyDescent="0.25">
      <c r="A75602" t="s">
        <v>3286</v>
      </c>
      <c r="C75602" t="s">
        <v>3</v>
      </c>
      <c r="D75602" t="s">
        <v>4</v>
      </c>
    </row>
    <row r="75603" spans="1:4" x14ac:dyDescent="0.25">
      <c r="A75603" t="s">
        <v>3286</v>
      </c>
      <c r="C75603" t="s">
        <v>3</v>
      </c>
      <c r="D75603" t="s">
        <v>4</v>
      </c>
    </row>
    <row r="75604" spans="1:4" x14ac:dyDescent="0.25">
      <c r="A75604" t="s">
        <v>9249</v>
      </c>
      <c r="C75604" t="s">
        <v>3</v>
      </c>
      <c r="D75604" t="s">
        <v>4</v>
      </c>
    </row>
    <row r="75605" spans="1:4" x14ac:dyDescent="0.25">
      <c r="A75605" t="s">
        <v>9249</v>
      </c>
      <c r="C75605" t="s">
        <v>3</v>
      </c>
      <c r="D75605" t="s">
        <v>4</v>
      </c>
    </row>
    <row r="75606" spans="1:4" x14ac:dyDescent="0.25">
      <c r="A75606" t="s">
        <v>2551</v>
      </c>
      <c r="C75606" t="s">
        <v>3</v>
      </c>
      <c r="D75606" t="s">
        <v>4</v>
      </c>
    </row>
    <row r="75607" spans="1:4" x14ac:dyDescent="0.25">
      <c r="A75607" t="s">
        <v>2551</v>
      </c>
      <c r="C75607" t="s">
        <v>3</v>
      </c>
      <c r="D75607" t="s">
        <v>4</v>
      </c>
    </row>
    <row r="75608" spans="1:4" x14ac:dyDescent="0.25">
      <c r="A75608" t="s">
        <v>2551</v>
      </c>
      <c r="C75608" t="s">
        <v>3</v>
      </c>
      <c r="D75608" t="s">
        <v>4</v>
      </c>
    </row>
    <row r="75609" spans="1:4" x14ac:dyDescent="0.25">
      <c r="A75609" t="s">
        <v>2551</v>
      </c>
      <c r="C75609" t="s">
        <v>3</v>
      </c>
      <c r="D75609" t="s">
        <v>4</v>
      </c>
    </row>
    <row r="75610" spans="1:4" x14ac:dyDescent="0.25">
      <c r="A75610" t="s">
        <v>3286</v>
      </c>
      <c r="C75610" t="s">
        <v>3</v>
      </c>
      <c r="D75610" t="s">
        <v>4</v>
      </c>
    </row>
    <row r="75611" spans="1:4" x14ac:dyDescent="0.25">
      <c r="A75611" t="s">
        <v>3286</v>
      </c>
      <c r="C75611" t="s">
        <v>3</v>
      </c>
      <c r="D75611" t="s">
        <v>4</v>
      </c>
    </row>
    <row r="75612" spans="1:4" x14ac:dyDescent="0.25">
      <c r="A75612" t="s">
        <v>3286</v>
      </c>
      <c r="C75612" t="s">
        <v>3</v>
      </c>
      <c r="D75612" t="s">
        <v>4</v>
      </c>
    </row>
    <row r="75613" spans="1:4" x14ac:dyDescent="0.25">
      <c r="A75613" t="s">
        <v>3286</v>
      </c>
      <c r="C75613" t="s">
        <v>3</v>
      </c>
      <c r="D75613" t="s">
        <v>4</v>
      </c>
    </row>
    <row r="75614" spans="1:4" x14ac:dyDescent="0.25">
      <c r="A75614" t="s">
        <v>8156</v>
      </c>
      <c r="C75614" t="s">
        <v>3</v>
      </c>
      <c r="D75614" t="s">
        <v>4</v>
      </c>
    </row>
    <row r="75615" spans="1:4" x14ac:dyDescent="0.25">
      <c r="A75615" t="s">
        <v>2551</v>
      </c>
      <c r="C75615" t="s">
        <v>3</v>
      </c>
      <c r="D75615" t="s">
        <v>4</v>
      </c>
    </row>
    <row r="75616" spans="1:4" x14ac:dyDescent="0.25">
      <c r="A75616" t="s">
        <v>8156</v>
      </c>
      <c r="C75616" t="s">
        <v>3</v>
      </c>
      <c r="D75616" t="s">
        <v>4</v>
      </c>
    </row>
    <row r="75617" spans="1:4" x14ac:dyDescent="0.25">
      <c r="A75617" t="s">
        <v>2551</v>
      </c>
      <c r="C75617" t="s">
        <v>3</v>
      </c>
      <c r="D75617" t="s">
        <v>4</v>
      </c>
    </row>
    <row r="75618" spans="1:4" x14ac:dyDescent="0.25">
      <c r="A75618" t="s">
        <v>8156</v>
      </c>
      <c r="C75618" t="s">
        <v>3</v>
      </c>
      <c r="D75618" t="s">
        <v>4</v>
      </c>
    </row>
    <row r="75619" spans="1:4" x14ac:dyDescent="0.25">
      <c r="A75619" t="s">
        <v>2551</v>
      </c>
      <c r="C75619" t="s">
        <v>3</v>
      </c>
      <c r="D75619" t="s">
        <v>4</v>
      </c>
    </row>
    <row r="75620" spans="1:4" x14ac:dyDescent="0.25">
      <c r="A75620" t="s">
        <v>9250</v>
      </c>
      <c r="C75620" t="s">
        <v>6</v>
      </c>
      <c r="D75620" t="s">
        <v>4</v>
      </c>
    </row>
    <row r="75621" spans="1:4" x14ac:dyDescent="0.25">
      <c r="A75621" t="s">
        <v>2551</v>
      </c>
      <c r="C75621" t="s">
        <v>3</v>
      </c>
      <c r="D75621" t="s">
        <v>4</v>
      </c>
    </row>
    <row r="75622" spans="1:4" x14ac:dyDescent="0.25">
      <c r="A75622" t="s">
        <v>9250</v>
      </c>
      <c r="C75622" t="s">
        <v>6</v>
      </c>
      <c r="D75622" t="s">
        <v>4</v>
      </c>
    </row>
    <row r="75623" spans="1:4" x14ac:dyDescent="0.25">
      <c r="A75623" t="s">
        <v>2551</v>
      </c>
      <c r="C75623" t="s">
        <v>3</v>
      </c>
      <c r="D75623" t="s">
        <v>4</v>
      </c>
    </row>
    <row r="75624" spans="1:4" x14ac:dyDescent="0.25">
      <c r="A75624" t="s">
        <v>8156</v>
      </c>
      <c r="C75624" t="s">
        <v>3</v>
      </c>
      <c r="D75624" t="s">
        <v>4</v>
      </c>
    </row>
    <row r="75625" spans="1:4" x14ac:dyDescent="0.25">
      <c r="A75625" t="s">
        <v>2551</v>
      </c>
      <c r="C75625" t="s">
        <v>3</v>
      </c>
      <c r="D75625" t="s">
        <v>4</v>
      </c>
    </row>
    <row r="75626" spans="1:4" x14ac:dyDescent="0.25">
      <c r="A75626" t="s">
        <v>2551</v>
      </c>
      <c r="C75626" t="s">
        <v>3</v>
      </c>
      <c r="D75626" t="s">
        <v>4</v>
      </c>
    </row>
    <row r="75627" spans="1:4" x14ac:dyDescent="0.25">
      <c r="A75627" t="s">
        <v>8156</v>
      </c>
      <c r="C75627" t="s">
        <v>3</v>
      </c>
      <c r="D75627" t="s">
        <v>4</v>
      </c>
    </row>
    <row r="75628" spans="1:4" x14ac:dyDescent="0.25">
      <c r="A75628" t="s">
        <v>8156</v>
      </c>
      <c r="C75628" t="s">
        <v>3</v>
      </c>
      <c r="D75628" t="s">
        <v>4</v>
      </c>
    </row>
    <row r="75629" spans="1:4" x14ac:dyDescent="0.25">
      <c r="A75629" t="s">
        <v>8156</v>
      </c>
      <c r="C75629" t="s">
        <v>3</v>
      </c>
      <c r="D75629" t="s">
        <v>4</v>
      </c>
    </row>
    <row r="75630" spans="1:4" x14ac:dyDescent="0.25">
      <c r="A75630" t="s">
        <v>8361</v>
      </c>
      <c r="C75630" t="s">
        <v>3</v>
      </c>
      <c r="D75630" t="s">
        <v>4</v>
      </c>
    </row>
    <row r="75631" spans="1:4" x14ac:dyDescent="0.25">
      <c r="A75631" t="s">
        <v>8361</v>
      </c>
      <c r="C75631" t="s">
        <v>3</v>
      </c>
      <c r="D75631" t="s">
        <v>4</v>
      </c>
    </row>
    <row r="75632" spans="1:4" x14ac:dyDescent="0.25">
      <c r="A75632" t="s">
        <v>8361</v>
      </c>
      <c r="C75632" t="s">
        <v>3</v>
      </c>
      <c r="D75632" t="s">
        <v>4</v>
      </c>
    </row>
    <row r="75633" spans="1:4" x14ac:dyDescent="0.25">
      <c r="A75633" t="s">
        <v>8361</v>
      </c>
      <c r="C75633" t="s">
        <v>3</v>
      </c>
      <c r="D75633" t="s">
        <v>4</v>
      </c>
    </row>
    <row r="75634" spans="1:4" x14ac:dyDescent="0.25">
      <c r="A75634" t="s">
        <v>8361</v>
      </c>
      <c r="C75634" t="s">
        <v>3</v>
      </c>
      <c r="D75634" t="s">
        <v>4</v>
      </c>
    </row>
    <row r="75635" spans="1:4" x14ac:dyDescent="0.25">
      <c r="A75635" t="s">
        <v>8156</v>
      </c>
      <c r="C75635" t="s">
        <v>3</v>
      </c>
      <c r="D75635" t="s">
        <v>4</v>
      </c>
    </row>
    <row r="75636" spans="1:4" x14ac:dyDescent="0.25">
      <c r="A75636" t="s">
        <v>8156</v>
      </c>
      <c r="C75636" t="s">
        <v>3</v>
      </c>
      <c r="D75636" t="s">
        <v>4</v>
      </c>
    </row>
    <row r="75637" spans="1:4" x14ac:dyDescent="0.25">
      <c r="A75637" t="s">
        <v>8156</v>
      </c>
      <c r="C75637" t="s">
        <v>3</v>
      </c>
      <c r="D75637" t="s">
        <v>4</v>
      </c>
    </row>
    <row r="75638" spans="1:4" x14ac:dyDescent="0.25">
      <c r="A75638" t="s">
        <v>8156</v>
      </c>
      <c r="C75638" t="s">
        <v>3</v>
      </c>
      <c r="D75638" t="s">
        <v>4</v>
      </c>
    </row>
    <row r="75639" spans="1:4" x14ac:dyDescent="0.25">
      <c r="A75639" t="s">
        <v>8156</v>
      </c>
      <c r="C75639" t="s">
        <v>3</v>
      </c>
      <c r="D75639" t="s">
        <v>4</v>
      </c>
    </row>
    <row r="75640" spans="1:4" x14ac:dyDescent="0.25">
      <c r="A75640" t="s">
        <v>8156</v>
      </c>
      <c r="C75640" t="s">
        <v>3</v>
      </c>
      <c r="D75640" t="s">
        <v>4</v>
      </c>
    </row>
    <row r="75641" spans="1:4" x14ac:dyDescent="0.25">
      <c r="A75641" t="s">
        <v>8156</v>
      </c>
      <c r="C75641" t="s">
        <v>3</v>
      </c>
      <c r="D75641" t="s">
        <v>4</v>
      </c>
    </row>
    <row r="75642" spans="1:4" x14ac:dyDescent="0.25">
      <c r="A75642" t="s">
        <v>7001</v>
      </c>
      <c r="C75642" t="s">
        <v>3</v>
      </c>
      <c r="D75642" t="s">
        <v>4</v>
      </c>
    </row>
    <row r="75643" spans="1:4" x14ac:dyDescent="0.25">
      <c r="A75643" t="s">
        <v>7001</v>
      </c>
      <c r="C75643" t="s">
        <v>3</v>
      </c>
      <c r="D75643" t="s">
        <v>4</v>
      </c>
    </row>
    <row r="75644" spans="1:4" x14ac:dyDescent="0.25">
      <c r="A75644" t="s">
        <v>7001</v>
      </c>
      <c r="C75644" t="s">
        <v>3</v>
      </c>
      <c r="D75644" t="s">
        <v>4</v>
      </c>
    </row>
    <row r="75645" spans="1:4" x14ac:dyDescent="0.25">
      <c r="A75645" t="s">
        <v>7001</v>
      </c>
      <c r="C75645" t="s">
        <v>3</v>
      </c>
      <c r="D75645" t="s">
        <v>4</v>
      </c>
    </row>
    <row r="75646" spans="1:4" x14ac:dyDescent="0.25">
      <c r="A75646" t="s">
        <v>9251</v>
      </c>
      <c r="C75646" t="s">
        <v>5</v>
      </c>
      <c r="D75646" t="s">
        <v>4</v>
      </c>
    </row>
    <row r="75647" spans="1:4" x14ac:dyDescent="0.25">
      <c r="A75647" t="s">
        <v>677</v>
      </c>
      <c r="C75647" t="s">
        <v>3</v>
      </c>
      <c r="D75647" t="s">
        <v>4</v>
      </c>
    </row>
    <row r="75648" spans="1:4" x14ac:dyDescent="0.25">
      <c r="A75648" t="s">
        <v>677</v>
      </c>
      <c r="C75648" t="s">
        <v>3</v>
      </c>
      <c r="D75648" t="s">
        <v>4</v>
      </c>
    </row>
    <row r="75649" spans="1:4" x14ac:dyDescent="0.25">
      <c r="A75649" t="s">
        <v>9135</v>
      </c>
      <c r="C75649" t="s">
        <v>3</v>
      </c>
      <c r="D75649" t="s">
        <v>4</v>
      </c>
    </row>
    <row r="75650" spans="1:4" x14ac:dyDescent="0.25">
      <c r="A75650" t="s">
        <v>9252</v>
      </c>
      <c r="C75650" t="s">
        <v>5</v>
      </c>
      <c r="D75650" t="s">
        <v>4</v>
      </c>
    </row>
    <row r="75651" spans="1:4" x14ac:dyDescent="0.25">
      <c r="A75651" t="s">
        <v>2066</v>
      </c>
      <c r="C75651" t="s">
        <v>3</v>
      </c>
      <c r="D75651" t="s">
        <v>4</v>
      </c>
    </row>
    <row r="75652" spans="1:4" x14ac:dyDescent="0.25">
      <c r="A75652" t="s">
        <v>2066</v>
      </c>
      <c r="C75652" t="s">
        <v>3</v>
      </c>
      <c r="D75652" t="s">
        <v>4</v>
      </c>
    </row>
    <row r="75653" spans="1:4" x14ac:dyDescent="0.25">
      <c r="A75653" t="s">
        <v>2066</v>
      </c>
      <c r="C75653" t="s">
        <v>3</v>
      </c>
      <c r="D75653" t="s">
        <v>4</v>
      </c>
    </row>
    <row r="75654" spans="1:4" x14ac:dyDescent="0.25">
      <c r="A75654" t="s">
        <v>4615</v>
      </c>
      <c r="C75654" t="s">
        <v>3</v>
      </c>
      <c r="D75654" t="s">
        <v>4</v>
      </c>
    </row>
    <row r="75655" spans="1:4" x14ac:dyDescent="0.25">
      <c r="A75655" t="s">
        <v>4615</v>
      </c>
      <c r="C75655" t="s">
        <v>3</v>
      </c>
      <c r="D75655" t="s">
        <v>4</v>
      </c>
    </row>
    <row r="75656" spans="1:4" x14ac:dyDescent="0.25">
      <c r="A75656" t="s">
        <v>2307</v>
      </c>
      <c r="C75656" t="s">
        <v>3</v>
      </c>
      <c r="D75656" t="s">
        <v>4</v>
      </c>
    </row>
    <row r="75657" spans="1:4" x14ac:dyDescent="0.25">
      <c r="A75657" t="s">
        <v>4615</v>
      </c>
      <c r="C75657" t="s">
        <v>3</v>
      </c>
      <c r="D75657" t="s">
        <v>4</v>
      </c>
    </row>
    <row r="75658" spans="1:4" x14ac:dyDescent="0.25">
      <c r="A75658" t="s">
        <v>2307</v>
      </c>
      <c r="C75658" t="s">
        <v>3</v>
      </c>
      <c r="D75658" t="s">
        <v>4</v>
      </c>
    </row>
    <row r="75659" spans="1:4" x14ac:dyDescent="0.25">
      <c r="A75659" t="s">
        <v>8014</v>
      </c>
      <c r="C75659" t="s">
        <v>3</v>
      </c>
      <c r="D75659" t="s">
        <v>4</v>
      </c>
    </row>
    <row r="75660" spans="1:4" x14ac:dyDescent="0.25">
      <c r="A75660" t="s">
        <v>2307</v>
      </c>
      <c r="C75660" t="s">
        <v>3</v>
      </c>
      <c r="D75660" t="s">
        <v>4</v>
      </c>
    </row>
    <row r="75661" spans="1:4" x14ac:dyDescent="0.25">
      <c r="A75661" t="s">
        <v>8014</v>
      </c>
      <c r="C75661" t="s">
        <v>3</v>
      </c>
      <c r="D75661" t="s">
        <v>4</v>
      </c>
    </row>
    <row r="75662" spans="1:4" x14ac:dyDescent="0.25">
      <c r="A75662" t="s">
        <v>9253</v>
      </c>
      <c r="C75662" t="s">
        <v>5</v>
      </c>
      <c r="D75662" t="s">
        <v>4</v>
      </c>
    </row>
    <row r="75663" spans="1:4" x14ac:dyDescent="0.25">
      <c r="A75663" t="s">
        <v>9045</v>
      </c>
      <c r="C75663" t="s">
        <v>3</v>
      </c>
      <c r="D75663" t="s">
        <v>4</v>
      </c>
    </row>
    <row r="75664" spans="1:4" x14ac:dyDescent="0.25">
      <c r="A75664" t="s">
        <v>9045</v>
      </c>
      <c r="C75664" t="s">
        <v>3</v>
      </c>
      <c r="D75664" t="s">
        <v>4</v>
      </c>
    </row>
    <row r="75665" spans="1:4" x14ac:dyDescent="0.25">
      <c r="A75665" t="s">
        <v>8047</v>
      </c>
      <c r="C75665" t="s">
        <v>3</v>
      </c>
      <c r="D75665" t="s">
        <v>4</v>
      </c>
    </row>
    <row r="75666" spans="1:4" x14ac:dyDescent="0.25">
      <c r="A75666" t="s">
        <v>8047</v>
      </c>
      <c r="C75666" t="s">
        <v>3</v>
      </c>
      <c r="D75666" t="s">
        <v>4</v>
      </c>
    </row>
    <row r="75667" spans="1:4" x14ac:dyDescent="0.25">
      <c r="A75667" t="s">
        <v>8047</v>
      </c>
      <c r="C75667" t="s">
        <v>3</v>
      </c>
      <c r="D75667" t="s">
        <v>4</v>
      </c>
    </row>
    <row r="75668" spans="1:4" x14ac:dyDescent="0.25">
      <c r="A75668" t="s">
        <v>8047</v>
      </c>
      <c r="C75668" t="s">
        <v>3</v>
      </c>
      <c r="D75668" t="s">
        <v>4</v>
      </c>
    </row>
    <row r="75669" spans="1:4" x14ac:dyDescent="0.25">
      <c r="A75669" t="s">
        <v>1179</v>
      </c>
      <c r="C75669" t="s">
        <v>4</v>
      </c>
      <c r="D75669" t="s">
        <v>4</v>
      </c>
    </row>
    <row r="75670" spans="1:4" x14ac:dyDescent="0.25">
      <c r="A75670" t="s">
        <v>8047</v>
      </c>
      <c r="C75670" t="s">
        <v>3</v>
      </c>
      <c r="D75670" t="s">
        <v>4</v>
      </c>
    </row>
    <row r="75671" spans="1:4" x14ac:dyDescent="0.25">
      <c r="A75671" t="s">
        <v>1179</v>
      </c>
      <c r="C75671" t="s">
        <v>4</v>
      </c>
      <c r="D75671" t="s">
        <v>4</v>
      </c>
    </row>
    <row r="75672" spans="1:4" x14ac:dyDescent="0.25">
      <c r="A75672" t="s">
        <v>8047</v>
      </c>
      <c r="C75672" t="s">
        <v>3</v>
      </c>
      <c r="D75672" t="s">
        <v>4</v>
      </c>
    </row>
    <row r="75673" spans="1:4" x14ac:dyDescent="0.25">
      <c r="A75673" t="s">
        <v>1179</v>
      </c>
      <c r="C75673" t="s">
        <v>4</v>
      </c>
      <c r="D75673" t="s">
        <v>4</v>
      </c>
    </row>
    <row r="75674" spans="1:4" x14ac:dyDescent="0.25">
      <c r="A75674" t="s">
        <v>8047</v>
      </c>
      <c r="C75674" t="s">
        <v>3</v>
      </c>
      <c r="D75674" t="s">
        <v>4</v>
      </c>
    </row>
    <row r="75675" spans="1:4" x14ac:dyDescent="0.25">
      <c r="A75675" t="s">
        <v>1179</v>
      </c>
      <c r="C75675" t="s">
        <v>4</v>
      </c>
      <c r="D75675" t="s">
        <v>4</v>
      </c>
    </row>
    <row r="75676" spans="1:4" x14ac:dyDescent="0.25">
      <c r="A75676" t="s">
        <v>8047</v>
      </c>
      <c r="C75676" t="s">
        <v>3</v>
      </c>
      <c r="D75676" t="s">
        <v>4</v>
      </c>
    </row>
    <row r="75677" spans="1:4" x14ac:dyDescent="0.25">
      <c r="A75677" t="s">
        <v>9254</v>
      </c>
      <c r="C75677" t="s">
        <v>5</v>
      </c>
      <c r="D75677" t="s">
        <v>4</v>
      </c>
    </row>
    <row r="75678" spans="1:4" x14ac:dyDescent="0.25">
      <c r="A75678" t="s">
        <v>8997</v>
      </c>
      <c r="C75678" t="s">
        <v>3</v>
      </c>
      <c r="D75678" t="s">
        <v>4</v>
      </c>
    </row>
    <row r="75679" spans="1:4" x14ac:dyDescent="0.25">
      <c r="A75679" t="s">
        <v>8997</v>
      </c>
      <c r="C75679" t="s">
        <v>3</v>
      </c>
      <c r="D75679" t="s">
        <v>4</v>
      </c>
    </row>
    <row r="75680" spans="1:4" x14ac:dyDescent="0.25">
      <c r="A75680" t="s">
        <v>8997</v>
      </c>
      <c r="C75680" t="s">
        <v>3</v>
      </c>
      <c r="D75680" t="s">
        <v>4</v>
      </c>
    </row>
    <row r="75681" spans="1:4" x14ac:dyDescent="0.25">
      <c r="A75681" t="s">
        <v>8997</v>
      </c>
      <c r="C75681" t="s">
        <v>3</v>
      </c>
      <c r="D75681" t="s">
        <v>4</v>
      </c>
    </row>
    <row r="75682" spans="1:4" x14ac:dyDescent="0.25">
      <c r="A75682" t="s">
        <v>8997</v>
      </c>
      <c r="C75682" t="s">
        <v>3</v>
      </c>
      <c r="D75682" t="s">
        <v>4</v>
      </c>
    </row>
    <row r="75683" spans="1:4" x14ac:dyDescent="0.25">
      <c r="A75683" t="s">
        <v>8047</v>
      </c>
      <c r="C75683" t="s">
        <v>3</v>
      </c>
      <c r="D75683" t="s">
        <v>4</v>
      </c>
    </row>
    <row r="75684" spans="1:4" x14ac:dyDescent="0.25">
      <c r="A75684" t="s">
        <v>5920</v>
      </c>
      <c r="C75684" t="s">
        <v>3</v>
      </c>
      <c r="D75684" t="s">
        <v>4</v>
      </c>
    </row>
    <row r="75685" spans="1:4" x14ac:dyDescent="0.25">
      <c r="A75685" t="s">
        <v>5920</v>
      </c>
      <c r="C75685" t="s">
        <v>3</v>
      </c>
      <c r="D75685" t="s">
        <v>4</v>
      </c>
    </row>
    <row r="75686" spans="1:4" x14ac:dyDescent="0.25">
      <c r="A75686" t="s">
        <v>8047</v>
      </c>
      <c r="C75686" t="s">
        <v>3</v>
      </c>
      <c r="D75686" t="s">
        <v>4</v>
      </c>
    </row>
    <row r="75687" spans="1:4" x14ac:dyDescent="0.25">
      <c r="A75687" t="s">
        <v>5920</v>
      </c>
      <c r="C75687" t="s">
        <v>3</v>
      </c>
      <c r="D75687" t="s">
        <v>4</v>
      </c>
    </row>
    <row r="75688" spans="1:4" x14ac:dyDescent="0.25">
      <c r="A75688" t="s">
        <v>8047</v>
      </c>
      <c r="C75688" t="s">
        <v>3</v>
      </c>
      <c r="D75688" t="s">
        <v>4</v>
      </c>
    </row>
    <row r="75689" spans="1:4" x14ac:dyDescent="0.25">
      <c r="A75689" t="s">
        <v>8997</v>
      </c>
      <c r="C75689" t="s">
        <v>3</v>
      </c>
      <c r="D75689" t="s">
        <v>4</v>
      </c>
    </row>
    <row r="75690" spans="1:4" x14ac:dyDescent="0.25">
      <c r="A75690" t="s">
        <v>8047</v>
      </c>
      <c r="C75690" t="s">
        <v>3</v>
      </c>
      <c r="D75690" t="s">
        <v>4</v>
      </c>
    </row>
    <row r="75691" spans="1:4" x14ac:dyDescent="0.25">
      <c r="A75691" t="s">
        <v>8047</v>
      </c>
      <c r="C75691" t="s">
        <v>3</v>
      </c>
      <c r="D75691" t="s">
        <v>4</v>
      </c>
    </row>
    <row r="75692" spans="1:4" x14ac:dyDescent="0.25">
      <c r="A75692" t="s">
        <v>8047</v>
      </c>
      <c r="C75692" t="s">
        <v>3</v>
      </c>
      <c r="D75692" t="s">
        <v>4</v>
      </c>
    </row>
    <row r="75693" spans="1:4" x14ac:dyDescent="0.25">
      <c r="A75693" t="s">
        <v>8047</v>
      </c>
      <c r="C75693" t="s">
        <v>3</v>
      </c>
      <c r="D75693" t="s">
        <v>4</v>
      </c>
    </row>
    <row r="75694" spans="1:4" x14ac:dyDescent="0.25">
      <c r="A75694" t="s">
        <v>5920</v>
      </c>
      <c r="C75694" t="s">
        <v>3</v>
      </c>
      <c r="D75694" t="s">
        <v>4</v>
      </c>
    </row>
    <row r="75695" spans="1:4" x14ac:dyDescent="0.25">
      <c r="A75695" t="s">
        <v>5920</v>
      </c>
      <c r="C75695" t="s">
        <v>3</v>
      </c>
      <c r="D75695" t="s">
        <v>4</v>
      </c>
    </row>
    <row r="75696" spans="1:4" x14ac:dyDescent="0.25">
      <c r="A75696" t="s">
        <v>5920</v>
      </c>
      <c r="C75696" t="s">
        <v>3</v>
      </c>
      <c r="D75696" t="s">
        <v>4</v>
      </c>
    </row>
    <row r="75697" spans="1:4" x14ac:dyDescent="0.25">
      <c r="A75697" t="s">
        <v>3802</v>
      </c>
      <c r="C75697" t="s">
        <v>3</v>
      </c>
      <c r="D75697" t="s">
        <v>4</v>
      </c>
    </row>
    <row r="75698" spans="1:4" x14ac:dyDescent="0.25">
      <c r="A75698" t="s">
        <v>1179</v>
      </c>
      <c r="C75698" t="s">
        <v>3</v>
      </c>
      <c r="D75698" t="s">
        <v>4</v>
      </c>
    </row>
    <row r="75699" spans="1:4" x14ac:dyDescent="0.25">
      <c r="A75699" t="s">
        <v>1179</v>
      </c>
      <c r="C75699" t="s">
        <v>3</v>
      </c>
      <c r="D75699" t="s">
        <v>4</v>
      </c>
    </row>
    <row r="75700" spans="1:4" x14ac:dyDescent="0.25">
      <c r="A75700" t="s">
        <v>1179</v>
      </c>
      <c r="C75700" t="s">
        <v>3</v>
      </c>
      <c r="D75700" t="s">
        <v>4</v>
      </c>
    </row>
    <row r="75701" spans="1:4" x14ac:dyDescent="0.25">
      <c r="A75701" t="s">
        <v>1179</v>
      </c>
      <c r="C75701" t="s">
        <v>3</v>
      </c>
      <c r="D75701" t="s">
        <v>4</v>
      </c>
    </row>
    <row r="75702" spans="1:4" x14ac:dyDescent="0.25">
      <c r="A75702" t="s">
        <v>1179</v>
      </c>
      <c r="C75702" t="s">
        <v>3</v>
      </c>
      <c r="D75702" t="s">
        <v>4</v>
      </c>
    </row>
    <row r="75703" spans="1:4" x14ac:dyDescent="0.25">
      <c r="A75703" t="s">
        <v>1179</v>
      </c>
      <c r="C75703" t="s">
        <v>3</v>
      </c>
      <c r="D75703" t="s">
        <v>4</v>
      </c>
    </row>
    <row r="75704" spans="1:4" x14ac:dyDescent="0.25">
      <c r="A75704" t="s">
        <v>1179</v>
      </c>
      <c r="C75704" t="s">
        <v>3</v>
      </c>
      <c r="D75704" t="s">
        <v>4</v>
      </c>
    </row>
    <row r="75705" spans="1:4" x14ac:dyDescent="0.25">
      <c r="A75705" t="s">
        <v>3802</v>
      </c>
      <c r="C75705" t="s">
        <v>3</v>
      </c>
      <c r="D75705" t="s">
        <v>4</v>
      </c>
    </row>
    <row r="75706" spans="1:4" x14ac:dyDescent="0.25">
      <c r="A75706" t="s">
        <v>3802</v>
      </c>
      <c r="C75706" t="s">
        <v>3</v>
      </c>
      <c r="D75706" t="s">
        <v>4</v>
      </c>
    </row>
    <row r="75707" spans="1:4" x14ac:dyDescent="0.25">
      <c r="A75707" t="s">
        <v>3802</v>
      </c>
      <c r="C75707" t="s">
        <v>3</v>
      </c>
      <c r="D75707" t="s">
        <v>4</v>
      </c>
    </row>
    <row r="75708" spans="1:4" x14ac:dyDescent="0.25">
      <c r="A75708" t="s">
        <v>3802</v>
      </c>
      <c r="C75708" t="s">
        <v>3</v>
      </c>
      <c r="D75708" t="s">
        <v>4</v>
      </c>
    </row>
    <row r="75709" spans="1:4" x14ac:dyDescent="0.25">
      <c r="A75709" t="s">
        <v>3802</v>
      </c>
      <c r="C75709" t="s">
        <v>3</v>
      </c>
      <c r="D75709" t="s">
        <v>4</v>
      </c>
    </row>
    <row r="75710" spans="1:4" x14ac:dyDescent="0.25">
      <c r="A75710" t="s">
        <v>3802</v>
      </c>
      <c r="C75710" t="s">
        <v>3</v>
      </c>
      <c r="D75710" t="s">
        <v>4</v>
      </c>
    </row>
    <row r="75711" spans="1:4" x14ac:dyDescent="0.25">
      <c r="A75711" t="s">
        <v>3802</v>
      </c>
      <c r="C75711" t="s">
        <v>3</v>
      </c>
      <c r="D75711" t="s">
        <v>4</v>
      </c>
    </row>
    <row r="75712" spans="1:4" x14ac:dyDescent="0.25">
      <c r="A75712" t="s">
        <v>3802</v>
      </c>
      <c r="C75712" t="s">
        <v>3</v>
      </c>
      <c r="D75712" t="s">
        <v>4</v>
      </c>
    </row>
    <row r="75713" spans="1:4" x14ac:dyDescent="0.25">
      <c r="A75713" t="s">
        <v>1179</v>
      </c>
      <c r="C75713" t="s">
        <v>3</v>
      </c>
      <c r="D75713" t="s">
        <v>4</v>
      </c>
    </row>
    <row r="75714" spans="1:4" x14ac:dyDescent="0.25">
      <c r="A75714" t="s">
        <v>1179</v>
      </c>
      <c r="C75714" t="s">
        <v>3</v>
      </c>
      <c r="D75714" t="s">
        <v>4</v>
      </c>
    </row>
    <row r="75715" spans="1:4" x14ac:dyDescent="0.25">
      <c r="A75715" t="s">
        <v>1179</v>
      </c>
      <c r="C75715" t="s">
        <v>3</v>
      </c>
      <c r="D75715" t="s">
        <v>4</v>
      </c>
    </row>
    <row r="75716" spans="1:4" x14ac:dyDescent="0.25">
      <c r="A75716" t="s">
        <v>1179</v>
      </c>
      <c r="C75716" t="s">
        <v>3</v>
      </c>
      <c r="D75716" t="s">
        <v>4</v>
      </c>
    </row>
    <row r="75717" spans="1:4" x14ac:dyDescent="0.25">
      <c r="A75717" t="s">
        <v>1179</v>
      </c>
      <c r="C75717" t="s">
        <v>3</v>
      </c>
      <c r="D75717" t="s">
        <v>4</v>
      </c>
    </row>
    <row r="75718" spans="1:4" x14ac:dyDescent="0.25">
      <c r="A75718" t="s">
        <v>3802</v>
      </c>
      <c r="C75718" t="s">
        <v>3</v>
      </c>
      <c r="D75718" t="s">
        <v>4</v>
      </c>
    </row>
    <row r="75719" spans="1:4" x14ac:dyDescent="0.25">
      <c r="A75719" t="s">
        <v>3802</v>
      </c>
      <c r="C75719" t="s">
        <v>3</v>
      </c>
      <c r="D75719" t="s">
        <v>4</v>
      </c>
    </row>
    <row r="75720" spans="1:4" x14ac:dyDescent="0.25">
      <c r="A75720" t="s">
        <v>3802</v>
      </c>
      <c r="C75720" t="s">
        <v>3</v>
      </c>
      <c r="D75720" t="s">
        <v>4</v>
      </c>
    </row>
    <row r="75721" spans="1:4" x14ac:dyDescent="0.25">
      <c r="A75721" t="s">
        <v>3802</v>
      </c>
      <c r="C75721" t="s">
        <v>3</v>
      </c>
      <c r="D75721" t="s">
        <v>4</v>
      </c>
    </row>
    <row r="75722" spans="1:4" x14ac:dyDescent="0.25">
      <c r="A75722" t="s">
        <v>3802</v>
      </c>
      <c r="C75722" t="s">
        <v>3</v>
      </c>
      <c r="D75722" t="s">
        <v>4</v>
      </c>
    </row>
    <row r="75723" spans="1:4" x14ac:dyDescent="0.25">
      <c r="A75723" t="s">
        <v>9255</v>
      </c>
      <c r="C75723" t="s">
        <v>5</v>
      </c>
      <c r="D75723" t="s">
        <v>4</v>
      </c>
    </row>
    <row r="75724" spans="1:4" x14ac:dyDescent="0.25">
      <c r="A75724" t="s">
        <v>6045</v>
      </c>
      <c r="C75724" t="s">
        <v>3</v>
      </c>
      <c r="D75724" t="s">
        <v>4</v>
      </c>
    </row>
    <row r="75725" spans="1:4" x14ac:dyDescent="0.25">
      <c r="A75725" t="s">
        <v>4603</v>
      </c>
      <c r="C75725" t="s">
        <v>3</v>
      </c>
      <c r="D75725" t="s">
        <v>4</v>
      </c>
    </row>
    <row r="75726" spans="1:4" x14ac:dyDescent="0.25">
      <c r="A75726" t="s">
        <v>4603</v>
      </c>
      <c r="C75726" t="s">
        <v>3</v>
      </c>
      <c r="D75726" t="s">
        <v>4</v>
      </c>
    </row>
    <row r="75727" spans="1:4" x14ac:dyDescent="0.25">
      <c r="A75727" t="s">
        <v>169</v>
      </c>
      <c r="C75727" t="s">
        <v>3</v>
      </c>
      <c r="D75727" t="s">
        <v>4</v>
      </c>
    </row>
    <row r="75728" spans="1:4" x14ac:dyDescent="0.25">
      <c r="A75728" t="s">
        <v>169</v>
      </c>
      <c r="C75728" t="s">
        <v>3</v>
      </c>
      <c r="D75728" t="s">
        <v>4</v>
      </c>
    </row>
    <row r="75729" spans="1:4" x14ac:dyDescent="0.25">
      <c r="A75729" t="s">
        <v>169</v>
      </c>
      <c r="C75729" t="s">
        <v>3</v>
      </c>
      <c r="D75729" t="s">
        <v>4</v>
      </c>
    </row>
    <row r="75730" spans="1:4" x14ac:dyDescent="0.25">
      <c r="A75730" t="s">
        <v>1267</v>
      </c>
      <c r="C75730" t="s">
        <v>3</v>
      </c>
      <c r="D75730" t="s">
        <v>4</v>
      </c>
    </row>
    <row r="75731" spans="1:4" x14ac:dyDescent="0.25">
      <c r="A75731" t="s">
        <v>5920</v>
      </c>
      <c r="C75731" t="s">
        <v>3</v>
      </c>
      <c r="D75731" t="s">
        <v>4</v>
      </c>
    </row>
    <row r="75732" spans="1:4" x14ac:dyDescent="0.25">
      <c r="A75732" t="s">
        <v>5920</v>
      </c>
      <c r="C75732" t="s">
        <v>3</v>
      </c>
      <c r="D75732" t="s">
        <v>4</v>
      </c>
    </row>
    <row r="75733" spans="1:4" x14ac:dyDescent="0.25">
      <c r="A75733" t="s">
        <v>1267</v>
      </c>
      <c r="C75733" t="s">
        <v>3</v>
      </c>
      <c r="D75733" t="s">
        <v>4</v>
      </c>
    </row>
    <row r="75734" spans="1:4" x14ac:dyDescent="0.25">
      <c r="A75734" t="s">
        <v>5920</v>
      </c>
      <c r="C75734" t="s">
        <v>3</v>
      </c>
      <c r="D75734" t="s">
        <v>4</v>
      </c>
    </row>
    <row r="75735" spans="1:4" x14ac:dyDescent="0.25">
      <c r="A75735" t="s">
        <v>5920</v>
      </c>
      <c r="C75735" t="s">
        <v>3</v>
      </c>
      <c r="D75735" t="s">
        <v>4</v>
      </c>
    </row>
    <row r="75736" spans="1:4" x14ac:dyDescent="0.25">
      <c r="A75736" t="s">
        <v>5920</v>
      </c>
      <c r="C75736" t="s">
        <v>3</v>
      </c>
      <c r="D75736" t="s">
        <v>4</v>
      </c>
    </row>
    <row r="75737" spans="1:4" x14ac:dyDescent="0.25">
      <c r="A75737" t="s">
        <v>5920</v>
      </c>
      <c r="C75737" t="s">
        <v>3</v>
      </c>
      <c r="D75737" t="s">
        <v>4</v>
      </c>
    </row>
    <row r="75738" spans="1:4" x14ac:dyDescent="0.25">
      <c r="A75738" t="s">
        <v>5920</v>
      </c>
      <c r="C75738" t="s">
        <v>3</v>
      </c>
      <c r="D75738" t="s">
        <v>4</v>
      </c>
    </row>
    <row r="75739" spans="1:4" x14ac:dyDescent="0.25">
      <c r="A75739" t="s">
        <v>1267</v>
      </c>
      <c r="C75739" t="s">
        <v>3</v>
      </c>
      <c r="D75739" t="s">
        <v>4</v>
      </c>
    </row>
    <row r="75740" spans="1:4" x14ac:dyDescent="0.25">
      <c r="A75740" t="s">
        <v>8802</v>
      </c>
      <c r="C75740" t="s">
        <v>3</v>
      </c>
      <c r="D75740" t="s">
        <v>4</v>
      </c>
    </row>
    <row r="75741" spans="1:4" x14ac:dyDescent="0.25">
      <c r="A75741" t="s">
        <v>8802</v>
      </c>
      <c r="C75741" t="s">
        <v>3</v>
      </c>
      <c r="D75741" t="s">
        <v>4</v>
      </c>
    </row>
    <row r="75742" spans="1:4" x14ac:dyDescent="0.25">
      <c r="A75742" t="s">
        <v>8802</v>
      </c>
      <c r="C75742" t="s">
        <v>3</v>
      </c>
      <c r="D75742" t="s">
        <v>4</v>
      </c>
    </row>
    <row r="75743" spans="1:4" x14ac:dyDescent="0.25">
      <c r="A75743" t="s">
        <v>8802</v>
      </c>
      <c r="C75743" t="s">
        <v>3</v>
      </c>
      <c r="D75743" t="s">
        <v>4</v>
      </c>
    </row>
    <row r="75744" spans="1:4" x14ac:dyDescent="0.25">
      <c r="A75744" t="s">
        <v>8802</v>
      </c>
      <c r="C75744" t="s">
        <v>3</v>
      </c>
      <c r="D75744" t="s">
        <v>4</v>
      </c>
    </row>
    <row r="75745" spans="1:4" x14ac:dyDescent="0.25">
      <c r="A75745" t="s">
        <v>8802</v>
      </c>
      <c r="C75745" t="s">
        <v>3</v>
      </c>
      <c r="D75745" t="s">
        <v>4</v>
      </c>
    </row>
    <row r="75746" spans="1:4" x14ac:dyDescent="0.25">
      <c r="A75746" t="s">
        <v>1951</v>
      </c>
      <c r="C75746" t="s">
        <v>3</v>
      </c>
      <c r="D75746" t="s">
        <v>4</v>
      </c>
    </row>
    <row r="75747" spans="1:4" x14ac:dyDescent="0.25">
      <c r="A75747" t="s">
        <v>1951</v>
      </c>
      <c r="C75747" t="s">
        <v>3</v>
      </c>
      <c r="D75747" t="s">
        <v>4</v>
      </c>
    </row>
    <row r="75748" spans="1:4" x14ac:dyDescent="0.25">
      <c r="A75748" t="s">
        <v>1951</v>
      </c>
      <c r="C75748" t="s">
        <v>3</v>
      </c>
      <c r="D75748" t="s">
        <v>4</v>
      </c>
    </row>
    <row r="75749" spans="1:4" x14ac:dyDescent="0.25">
      <c r="A75749" t="s">
        <v>1951</v>
      </c>
      <c r="C75749" t="s">
        <v>3</v>
      </c>
      <c r="D75749" t="s">
        <v>4</v>
      </c>
    </row>
    <row r="75750" spans="1:4" x14ac:dyDescent="0.25">
      <c r="A75750" t="s">
        <v>1951</v>
      </c>
      <c r="C75750" t="s">
        <v>3</v>
      </c>
      <c r="D75750" t="s">
        <v>4</v>
      </c>
    </row>
    <row r="75751" spans="1:4" x14ac:dyDescent="0.25">
      <c r="A75751" t="s">
        <v>8695</v>
      </c>
      <c r="C75751" t="s">
        <v>3</v>
      </c>
      <c r="D75751" t="s">
        <v>4</v>
      </c>
    </row>
    <row r="75752" spans="1:4" x14ac:dyDescent="0.25">
      <c r="A75752" t="s">
        <v>8695</v>
      </c>
      <c r="C75752" t="s">
        <v>3</v>
      </c>
      <c r="D75752" t="s">
        <v>4</v>
      </c>
    </row>
    <row r="75753" spans="1:4" x14ac:dyDescent="0.25">
      <c r="A75753" t="s">
        <v>8695</v>
      </c>
      <c r="C75753" t="s">
        <v>3</v>
      </c>
      <c r="D75753" t="s">
        <v>4</v>
      </c>
    </row>
    <row r="75754" spans="1:4" x14ac:dyDescent="0.25">
      <c r="A75754" t="s">
        <v>1951</v>
      </c>
      <c r="C75754" t="s">
        <v>3</v>
      </c>
      <c r="D75754" t="s">
        <v>4</v>
      </c>
    </row>
    <row r="75755" spans="1:4" x14ac:dyDescent="0.25">
      <c r="A75755" t="s">
        <v>8141</v>
      </c>
      <c r="C75755" t="s">
        <v>3</v>
      </c>
      <c r="D75755" t="s">
        <v>4</v>
      </c>
    </row>
    <row r="75756" spans="1:4" x14ac:dyDescent="0.25">
      <c r="A75756" t="s">
        <v>8695</v>
      </c>
      <c r="C75756" t="s">
        <v>3</v>
      </c>
      <c r="D75756" t="s">
        <v>4</v>
      </c>
    </row>
    <row r="75757" spans="1:4" x14ac:dyDescent="0.25">
      <c r="A75757" t="s">
        <v>8141</v>
      </c>
      <c r="C75757" t="s">
        <v>3</v>
      </c>
      <c r="D75757" t="s">
        <v>4</v>
      </c>
    </row>
    <row r="75758" spans="1:4" x14ac:dyDescent="0.25">
      <c r="A75758" t="s">
        <v>8141</v>
      </c>
      <c r="C75758" t="s">
        <v>3</v>
      </c>
      <c r="D75758" t="s">
        <v>4</v>
      </c>
    </row>
    <row r="75759" spans="1:4" x14ac:dyDescent="0.25">
      <c r="A75759" t="s">
        <v>9256</v>
      </c>
      <c r="C75759" t="s">
        <v>5</v>
      </c>
      <c r="D75759" t="s">
        <v>4</v>
      </c>
    </row>
    <row r="75760" spans="1:4" x14ac:dyDescent="0.25">
      <c r="A75760" t="s">
        <v>8354</v>
      </c>
      <c r="C75760" t="s">
        <v>3</v>
      </c>
      <c r="D75760" t="s">
        <v>4</v>
      </c>
    </row>
    <row r="75761" spans="1:4" x14ac:dyDescent="0.25">
      <c r="A75761" t="s">
        <v>8354</v>
      </c>
      <c r="C75761" t="s">
        <v>3</v>
      </c>
      <c r="D75761" t="s">
        <v>4</v>
      </c>
    </row>
    <row r="75762" spans="1:4" x14ac:dyDescent="0.25">
      <c r="A75762" t="s">
        <v>8354</v>
      </c>
      <c r="C75762" t="s">
        <v>3</v>
      </c>
      <c r="D75762" t="s">
        <v>4</v>
      </c>
    </row>
    <row r="75763" spans="1:4" x14ac:dyDescent="0.25">
      <c r="A75763" t="s">
        <v>8354</v>
      </c>
      <c r="C75763" t="s">
        <v>3</v>
      </c>
      <c r="D75763" t="s">
        <v>4</v>
      </c>
    </row>
    <row r="75764" spans="1:4" x14ac:dyDescent="0.25">
      <c r="A75764" t="s">
        <v>9257</v>
      </c>
      <c r="C75764" t="s">
        <v>5</v>
      </c>
      <c r="D75764" t="s">
        <v>4</v>
      </c>
    </row>
    <row r="75765" spans="1:4" x14ac:dyDescent="0.25">
      <c r="A75765" t="s">
        <v>8354</v>
      </c>
      <c r="C75765" t="s">
        <v>3</v>
      </c>
      <c r="D75765" t="s">
        <v>4</v>
      </c>
    </row>
    <row r="75766" spans="1:4" x14ac:dyDescent="0.25">
      <c r="A75766" t="s">
        <v>8354</v>
      </c>
      <c r="C75766" t="s">
        <v>3</v>
      </c>
      <c r="D75766" t="s">
        <v>4</v>
      </c>
    </row>
    <row r="75767" spans="1:4" x14ac:dyDescent="0.25">
      <c r="A75767" t="s">
        <v>9258</v>
      </c>
      <c r="C75767" t="s">
        <v>5</v>
      </c>
      <c r="D75767" t="s">
        <v>4</v>
      </c>
    </row>
    <row r="75768" spans="1:4" x14ac:dyDescent="0.25">
      <c r="A75768" t="s">
        <v>6045</v>
      </c>
      <c r="C75768" t="s">
        <v>3</v>
      </c>
      <c r="D75768" t="s">
        <v>4</v>
      </c>
    </row>
    <row r="75769" spans="1:4" x14ac:dyDescent="0.25">
      <c r="A75769" t="s">
        <v>6045</v>
      </c>
      <c r="C75769" t="s">
        <v>3</v>
      </c>
      <c r="D75769" t="s">
        <v>4</v>
      </c>
    </row>
    <row r="75770" spans="1:4" x14ac:dyDescent="0.25">
      <c r="A75770" t="s">
        <v>6045</v>
      </c>
      <c r="C75770" t="s">
        <v>3</v>
      </c>
      <c r="D75770" t="s">
        <v>4</v>
      </c>
    </row>
    <row r="75771" spans="1:4" x14ac:dyDescent="0.25">
      <c r="A75771" t="s">
        <v>6045</v>
      </c>
      <c r="C75771" t="s">
        <v>3</v>
      </c>
      <c r="D75771" t="s">
        <v>4</v>
      </c>
    </row>
    <row r="75772" spans="1:4" x14ac:dyDescent="0.25">
      <c r="A75772" t="s">
        <v>6045</v>
      </c>
      <c r="C75772" t="s">
        <v>3</v>
      </c>
      <c r="D75772" t="s">
        <v>4</v>
      </c>
    </row>
    <row r="75773" spans="1:4" x14ac:dyDescent="0.25">
      <c r="A75773" t="s">
        <v>8478</v>
      </c>
      <c r="C75773" t="s">
        <v>3</v>
      </c>
      <c r="D75773" t="s">
        <v>4</v>
      </c>
    </row>
    <row r="75774" spans="1:4" x14ac:dyDescent="0.25">
      <c r="A75774" t="s">
        <v>8478</v>
      </c>
      <c r="C75774" t="s">
        <v>3</v>
      </c>
      <c r="D75774" t="s">
        <v>4</v>
      </c>
    </row>
    <row r="75775" spans="1:4" x14ac:dyDescent="0.25">
      <c r="A75775" t="s">
        <v>6045</v>
      </c>
      <c r="C75775" t="s">
        <v>3</v>
      </c>
      <c r="D75775" t="s">
        <v>4</v>
      </c>
    </row>
    <row r="75776" spans="1:4" x14ac:dyDescent="0.25">
      <c r="A75776" t="s">
        <v>4639</v>
      </c>
      <c r="C75776" t="s">
        <v>3</v>
      </c>
      <c r="D75776" t="s">
        <v>4</v>
      </c>
    </row>
    <row r="75777" spans="1:4" x14ac:dyDescent="0.25">
      <c r="A75777" t="s">
        <v>4639</v>
      </c>
      <c r="C75777" t="s">
        <v>3</v>
      </c>
      <c r="D75777" t="s">
        <v>4</v>
      </c>
    </row>
    <row r="75778" spans="1:4" x14ac:dyDescent="0.25">
      <c r="A75778" t="s">
        <v>4639</v>
      </c>
      <c r="C75778" t="s">
        <v>3</v>
      </c>
      <c r="D75778" t="s">
        <v>4</v>
      </c>
    </row>
    <row r="75779" spans="1:4" x14ac:dyDescent="0.25">
      <c r="A75779" t="s">
        <v>4639</v>
      </c>
      <c r="C75779" t="s">
        <v>3</v>
      </c>
      <c r="D75779" t="s">
        <v>4</v>
      </c>
    </row>
    <row r="75780" spans="1:4" x14ac:dyDescent="0.25">
      <c r="A75780" t="s">
        <v>4639</v>
      </c>
      <c r="C75780" t="s">
        <v>3</v>
      </c>
      <c r="D75780" t="s">
        <v>4</v>
      </c>
    </row>
    <row r="75781" spans="1:4" x14ac:dyDescent="0.25">
      <c r="A75781" t="s">
        <v>8723</v>
      </c>
      <c r="C75781" t="s">
        <v>3</v>
      </c>
      <c r="D75781" t="s">
        <v>4</v>
      </c>
    </row>
    <row r="75782" spans="1:4" x14ac:dyDescent="0.25">
      <c r="A75782" t="s">
        <v>8723</v>
      </c>
      <c r="C75782" t="s">
        <v>3</v>
      </c>
      <c r="D75782" t="s">
        <v>4</v>
      </c>
    </row>
    <row r="75783" spans="1:4" x14ac:dyDescent="0.25">
      <c r="A75783" t="s">
        <v>8723</v>
      </c>
      <c r="C75783" t="s">
        <v>3</v>
      </c>
      <c r="D75783" t="s">
        <v>4</v>
      </c>
    </row>
    <row r="75784" spans="1:4" x14ac:dyDescent="0.25">
      <c r="A75784" t="s">
        <v>8478</v>
      </c>
      <c r="C75784" t="s">
        <v>3</v>
      </c>
      <c r="D75784" t="s">
        <v>4</v>
      </c>
    </row>
    <row r="75785" spans="1:4" x14ac:dyDescent="0.25">
      <c r="A75785" t="s">
        <v>8478</v>
      </c>
      <c r="C75785" t="s">
        <v>3</v>
      </c>
      <c r="D75785" t="s">
        <v>4</v>
      </c>
    </row>
    <row r="75786" spans="1:4" x14ac:dyDescent="0.25">
      <c r="A75786" t="s">
        <v>8478</v>
      </c>
      <c r="C75786" t="s">
        <v>3</v>
      </c>
      <c r="D75786" t="s">
        <v>4</v>
      </c>
    </row>
    <row r="75787" spans="1:4" x14ac:dyDescent="0.25">
      <c r="A75787" t="s">
        <v>8478</v>
      </c>
      <c r="C75787" t="s">
        <v>3</v>
      </c>
      <c r="D75787" t="s">
        <v>4</v>
      </c>
    </row>
    <row r="75788" spans="1:4" x14ac:dyDescent="0.25">
      <c r="A75788" t="s">
        <v>8478</v>
      </c>
      <c r="C75788" t="s">
        <v>3</v>
      </c>
      <c r="D75788" t="s">
        <v>4</v>
      </c>
    </row>
    <row r="75789" spans="1:4" x14ac:dyDescent="0.25">
      <c r="A75789" t="s">
        <v>9259</v>
      </c>
      <c r="C75789" t="s">
        <v>6</v>
      </c>
      <c r="D75789" t="s">
        <v>4</v>
      </c>
    </row>
    <row r="75790" spans="1:4" x14ac:dyDescent="0.25">
      <c r="A75790" t="s">
        <v>4912</v>
      </c>
      <c r="C75790" t="s">
        <v>3</v>
      </c>
      <c r="D75790" t="s">
        <v>4</v>
      </c>
    </row>
    <row r="75791" spans="1:4" x14ac:dyDescent="0.25">
      <c r="A75791" t="s">
        <v>9260</v>
      </c>
      <c r="C75791" t="s">
        <v>5</v>
      </c>
      <c r="D75791" t="s">
        <v>4</v>
      </c>
    </row>
    <row r="75792" spans="1:4" x14ac:dyDescent="0.25">
      <c r="A75792" t="s">
        <v>8478</v>
      </c>
      <c r="C75792" t="s">
        <v>3</v>
      </c>
      <c r="D75792" t="s">
        <v>4</v>
      </c>
    </row>
    <row r="75793" spans="1:4" x14ac:dyDescent="0.25">
      <c r="A75793" t="s">
        <v>8478</v>
      </c>
      <c r="C75793" t="s">
        <v>3</v>
      </c>
      <c r="D75793" t="s">
        <v>4</v>
      </c>
    </row>
    <row r="75794" spans="1:4" x14ac:dyDescent="0.25">
      <c r="A75794" t="s">
        <v>3405</v>
      </c>
      <c r="C75794" t="s">
        <v>3</v>
      </c>
      <c r="D75794" t="s">
        <v>4</v>
      </c>
    </row>
    <row r="75795" spans="1:4" x14ac:dyDescent="0.25">
      <c r="A75795" t="s">
        <v>3405</v>
      </c>
      <c r="C75795" t="s">
        <v>3</v>
      </c>
      <c r="D75795" t="s">
        <v>4</v>
      </c>
    </row>
    <row r="75796" spans="1:4" x14ac:dyDescent="0.25">
      <c r="A75796" t="s">
        <v>3405</v>
      </c>
      <c r="C75796" t="s">
        <v>3</v>
      </c>
      <c r="D75796" t="s">
        <v>4</v>
      </c>
    </row>
    <row r="75797" spans="1:4" x14ac:dyDescent="0.25">
      <c r="A75797" t="s">
        <v>3405</v>
      </c>
      <c r="C75797" t="s">
        <v>3</v>
      </c>
      <c r="D75797" t="s">
        <v>4</v>
      </c>
    </row>
    <row r="75798" spans="1:4" x14ac:dyDescent="0.25">
      <c r="A75798" t="s">
        <v>3405</v>
      </c>
      <c r="C75798" t="s">
        <v>3</v>
      </c>
      <c r="D75798" t="s">
        <v>4</v>
      </c>
    </row>
    <row r="75799" spans="1:4" x14ac:dyDescent="0.25">
      <c r="A75799" t="s">
        <v>3405</v>
      </c>
      <c r="C75799" t="s">
        <v>3</v>
      </c>
      <c r="D75799" t="s">
        <v>4</v>
      </c>
    </row>
    <row r="75800" spans="1:4" x14ac:dyDescent="0.25">
      <c r="A75800" t="s">
        <v>3405</v>
      </c>
      <c r="C75800" t="s">
        <v>3</v>
      </c>
      <c r="D75800" t="s">
        <v>4</v>
      </c>
    </row>
    <row r="75801" spans="1:4" x14ac:dyDescent="0.25">
      <c r="A75801" t="s">
        <v>1338</v>
      </c>
      <c r="C75801" t="s">
        <v>3</v>
      </c>
      <c r="D75801" t="s">
        <v>4</v>
      </c>
    </row>
    <row r="75802" spans="1:4" x14ac:dyDescent="0.25">
      <c r="A75802" t="s">
        <v>1338</v>
      </c>
      <c r="C75802" t="s">
        <v>3</v>
      </c>
      <c r="D75802" t="s">
        <v>4</v>
      </c>
    </row>
    <row r="75803" spans="1:4" x14ac:dyDescent="0.25">
      <c r="A75803" t="s">
        <v>1338</v>
      </c>
      <c r="C75803" t="s">
        <v>3</v>
      </c>
      <c r="D75803" t="s">
        <v>4</v>
      </c>
    </row>
    <row r="75804" spans="1:4" x14ac:dyDescent="0.25">
      <c r="A75804" t="s">
        <v>6246</v>
      </c>
      <c r="C75804" t="s">
        <v>3</v>
      </c>
      <c r="D75804" t="s">
        <v>4</v>
      </c>
    </row>
    <row r="75805" spans="1:4" x14ac:dyDescent="0.25">
      <c r="A75805" t="s">
        <v>6246</v>
      </c>
      <c r="C75805" t="s">
        <v>3</v>
      </c>
      <c r="D75805" t="s">
        <v>4</v>
      </c>
    </row>
    <row r="75806" spans="1:4" x14ac:dyDescent="0.25">
      <c r="A75806" t="s">
        <v>4762</v>
      </c>
      <c r="C75806" t="s">
        <v>13</v>
      </c>
      <c r="D75806" t="s">
        <v>4</v>
      </c>
    </row>
    <row r="75807" spans="1:4" x14ac:dyDescent="0.25">
      <c r="A75807" t="s">
        <v>6246</v>
      </c>
      <c r="C75807" t="s">
        <v>3</v>
      </c>
      <c r="D75807" t="s">
        <v>4</v>
      </c>
    </row>
    <row r="75808" spans="1:4" x14ac:dyDescent="0.25">
      <c r="A75808" t="s">
        <v>6246</v>
      </c>
      <c r="C75808" t="s">
        <v>3</v>
      </c>
      <c r="D75808" t="s">
        <v>4</v>
      </c>
    </row>
    <row r="75809" spans="1:4" x14ac:dyDescent="0.25">
      <c r="A75809" t="s">
        <v>4762</v>
      </c>
      <c r="C75809" t="s">
        <v>13</v>
      </c>
      <c r="D75809" t="s">
        <v>4</v>
      </c>
    </row>
    <row r="75810" spans="1:4" x14ac:dyDescent="0.25">
      <c r="A75810" t="s">
        <v>4762</v>
      </c>
      <c r="C75810" t="s">
        <v>13</v>
      </c>
      <c r="D75810" t="s">
        <v>4</v>
      </c>
    </row>
    <row r="75811" spans="1:4" x14ac:dyDescent="0.25">
      <c r="A75811" t="s">
        <v>6246</v>
      </c>
      <c r="C75811" t="s">
        <v>3</v>
      </c>
      <c r="D75811" t="s">
        <v>4</v>
      </c>
    </row>
    <row r="75812" spans="1:4" x14ac:dyDescent="0.25">
      <c r="A75812" t="s">
        <v>6246</v>
      </c>
      <c r="C75812" t="s">
        <v>3</v>
      </c>
      <c r="D75812" t="s">
        <v>4</v>
      </c>
    </row>
    <row r="75813" spans="1:4" x14ac:dyDescent="0.25">
      <c r="A75813" t="s">
        <v>4762</v>
      </c>
      <c r="C75813" t="s">
        <v>6</v>
      </c>
      <c r="D75813" t="s">
        <v>4</v>
      </c>
    </row>
    <row r="75814" spans="1:4" x14ac:dyDescent="0.25">
      <c r="A75814" t="s">
        <v>9261</v>
      </c>
      <c r="C75814" t="s">
        <v>5</v>
      </c>
      <c r="D75814" t="s">
        <v>4</v>
      </c>
    </row>
    <row r="75815" spans="1:4" x14ac:dyDescent="0.25">
      <c r="A75815" t="s">
        <v>9262</v>
      </c>
      <c r="C75815" t="s">
        <v>5</v>
      </c>
      <c r="D75815" t="s">
        <v>4</v>
      </c>
    </row>
    <row r="75816" spans="1:4" x14ac:dyDescent="0.25">
      <c r="A75816" t="s">
        <v>8478</v>
      </c>
      <c r="C75816" t="s">
        <v>3</v>
      </c>
      <c r="D75816" t="s">
        <v>4</v>
      </c>
    </row>
    <row r="75817" spans="1:4" x14ac:dyDescent="0.25">
      <c r="A75817" t="s">
        <v>8478</v>
      </c>
      <c r="C75817" t="s">
        <v>3</v>
      </c>
      <c r="D75817" t="s">
        <v>4</v>
      </c>
    </row>
    <row r="75818" spans="1:4" x14ac:dyDescent="0.25">
      <c r="A75818" t="s">
        <v>9263</v>
      </c>
      <c r="C75818" t="s">
        <v>5</v>
      </c>
      <c r="D75818" t="s">
        <v>4</v>
      </c>
    </row>
    <row r="75819" spans="1:4" x14ac:dyDescent="0.25">
      <c r="A75819" t="s">
        <v>1756</v>
      </c>
      <c r="C75819" t="s">
        <v>3</v>
      </c>
      <c r="D75819" t="s">
        <v>4</v>
      </c>
    </row>
    <row r="75820" spans="1:4" x14ac:dyDescent="0.25">
      <c r="A75820" t="s">
        <v>8911</v>
      </c>
      <c r="C75820" t="s">
        <v>3</v>
      </c>
      <c r="D75820" t="s">
        <v>4</v>
      </c>
    </row>
    <row r="75821" spans="1:4" x14ac:dyDescent="0.25">
      <c r="A75821" t="s">
        <v>1756</v>
      </c>
      <c r="C75821" t="s">
        <v>3</v>
      </c>
      <c r="D75821" t="s">
        <v>4</v>
      </c>
    </row>
    <row r="75822" spans="1:4" x14ac:dyDescent="0.25">
      <c r="A75822" t="s">
        <v>8911</v>
      </c>
      <c r="C75822" t="s">
        <v>3</v>
      </c>
      <c r="D75822" t="s">
        <v>4</v>
      </c>
    </row>
    <row r="75823" spans="1:4" x14ac:dyDescent="0.25">
      <c r="A75823" t="s">
        <v>1756</v>
      </c>
      <c r="C75823" t="s">
        <v>3</v>
      </c>
      <c r="D75823" t="s">
        <v>4</v>
      </c>
    </row>
    <row r="75824" spans="1:4" x14ac:dyDescent="0.25">
      <c r="A75824" t="s">
        <v>8911</v>
      </c>
      <c r="C75824" t="s">
        <v>3</v>
      </c>
      <c r="D75824" t="s">
        <v>4</v>
      </c>
    </row>
    <row r="75825" spans="1:4" x14ac:dyDescent="0.25">
      <c r="A75825" t="s">
        <v>8911</v>
      </c>
      <c r="C75825" t="s">
        <v>3</v>
      </c>
      <c r="D75825" t="s">
        <v>4</v>
      </c>
    </row>
    <row r="75826" spans="1:4" x14ac:dyDescent="0.25">
      <c r="A75826" t="s">
        <v>8803</v>
      </c>
      <c r="C75826" t="s">
        <v>3</v>
      </c>
      <c r="D75826" t="s">
        <v>4</v>
      </c>
    </row>
    <row r="75827" spans="1:4" x14ac:dyDescent="0.25">
      <c r="A75827" t="s">
        <v>8803</v>
      </c>
      <c r="C75827" t="s">
        <v>3</v>
      </c>
      <c r="D75827" t="s">
        <v>4</v>
      </c>
    </row>
    <row r="75828" spans="1:4" x14ac:dyDescent="0.25">
      <c r="A75828" t="s">
        <v>8803</v>
      </c>
      <c r="C75828" t="s">
        <v>3</v>
      </c>
      <c r="D75828" t="s">
        <v>4</v>
      </c>
    </row>
    <row r="75829" spans="1:4" x14ac:dyDescent="0.25">
      <c r="A75829" t="s">
        <v>8803</v>
      </c>
      <c r="C75829" t="s">
        <v>3</v>
      </c>
      <c r="D75829" t="s">
        <v>4</v>
      </c>
    </row>
    <row r="75830" spans="1:4" x14ac:dyDescent="0.25">
      <c r="A75830" t="s">
        <v>8478</v>
      </c>
      <c r="C75830" t="s">
        <v>3</v>
      </c>
      <c r="D75830" t="s">
        <v>4</v>
      </c>
    </row>
    <row r="75831" spans="1:4" x14ac:dyDescent="0.25">
      <c r="A75831" t="s">
        <v>8478</v>
      </c>
      <c r="C75831" t="s">
        <v>3</v>
      </c>
      <c r="D75831" t="s">
        <v>4</v>
      </c>
    </row>
    <row r="75832" spans="1:4" x14ac:dyDescent="0.25">
      <c r="A75832" t="s">
        <v>8478</v>
      </c>
      <c r="C75832" t="s">
        <v>3</v>
      </c>
      <c r="D75832" t="s">
        <v>4</v>
      </c>
    </row>
    <row r="75833" spans="1:4" x14ac:dyDescent="0.25">
      <c r="A75833" t="s">
        <v>7965</v>
      </c>
      <c r="C75833" t="s">
        <v>3</v>
      </c>
      <c r="D75833" t="s">
        <v>4</v>
      </c>
    </row>
    <row r="75834" spans="1:4" x14ac:dyDescent="0.25">
      <c r="A75834" t="s">
        <v>8478</v>
      </c>
      <c r="C75834" t="s">
        <v>3</v>
      </c>
      <c r="D75834" t="s">
        <v>4</v>
      </c>
    </row>
    <row r="75835" spans="1:4" x14ac:dyDescent="0.25">
      <c r="A75835" t="s">
        <v>9264</v>
      </c>
      <c r="C75835" t="s">
        <v>5</v>
      </c>
      <c r="D75835" t="s">
        <v>4</v>
      </c>
    </row>
    <row r="75836" spans="1:4" x14ac:dyDescent="0.25">
      <c r="A75836" t="s">
        <v>7965</v>
      </c>
      <c r="C75836" t="s">
        <v>3</v>
      </c>
      <c r="D75836" t="s">
        <v>4</v>
      </c>
    </row>
    <row r="75837" spans="1:4" x14ac:dyDescent="0.25">
      <c r="A75837" t="s">
        <v>7965</v>
      </c>
      <c r="C75837" t="s">
        <v>3</v>
      </c>
      <c r="D75837" t="s">
        <v>4</v>
      </c>
    </row>
    <row r="75838" spans="1:4" x14ac:dyDescent="0.25">
      <c r="A75838" t="s">
        <v>8478</v>
      </c>
      <c r="C75838" t="s">
        <v>3</v>
      </c>
      <c r="D75838" t="s">
        <v>4</v>
      </c>
    </row>
    <row r="75839" spans="1:4" x14ac:dyDescent="0.25">
      <c r="A75839" t="s">
        <v>7965</v>
      </c>
      <c r="C75839" t="s">
        <v>3</v>
      </c>
      <c r="D75839" t="s">
        <v>4</v>
      </c>
    </row>
    <row r="75840" spans="1:4" x14ac:dyDescent="0.25">
      <c r="A75840" t="s">
        <v>8478</v>
      </c>
      <c r="C75840" t="s">
        <v>3</v>
      </c>
      <c r="D75840" t="s">
        <v>4</v>
      </c>
    </row>
    <row r="75841" spans="1:4" x14ac:dyDescent="0.25">
      <c r="A75841" t="s">
        <v>7965</v>
      </c>
      <c r="C75841" t="s">
        <v>3</v>
      </c>
      <c r="D75841" t="s">
        <v>4</v>
      </c>
    </row>
    <row r="75842" spans="1:4" x14ac:dyDescent="0.25">
      <c r="A75842" t="s">
        <v>8478</v>
      </c>
      <c r="C75842" t="s">
        <v>3</v>
      </c>
      <c r="D75842" t="s">
        <v>4</v>
      </c>
    </row>
    <row r="75843" spans="1:4" x14ac:dyDescent="0.25">
      <c r="A75843" t="s">
        <v>7965</v>
      </c>
      <c r="C75843" t="s">
        <v>3</v>
      </c>
      <c r="D75843" t="s">
        <v>4</v>
      </c>
    </row>
    <row r="75844" spans="1:4" x14ac:dyDescent="0.25">
      <c r="A75844" t="s">
        <v>7965</v>
      </c>
      <c r="C75844" t="s">
        <v>3</v>
      </c>
      <c r="D75844" t="s">
        <v>4</v>
      </c>
    </row>
    <row r="75845" spans="1:4" x14ac:dyDescent="0.25">
      <c r="A75845" t="s">
        <v>9265</v>
      </c>
      <c r="C75845" t="s">
        <v>5</v>
      </c>
      <c r="D75845" t="s">
        <v>4</v>
      </c>
    </row>
    <row r="75846" spans="1:4" x14ac:dyDescent="0.25">
      <c r="A75846" t="s">
        <v>9259</v>
      </c>
      <c r="C75846" t="s">
        <v>6</v>
      </c>
      <c r="D75846" t="s">
        <v>4</v>
      </c>
    </row>
    <row r="75847" spans="1:4" x14ac:dyDescent="0.25">
      <c r="A75847" t="s">
        <v>7472</v>
      </c>
      <c r="C75847" t="s">
        <v>3</v>
      </c>
      <c r="D75847" t="s">
        <v>4</v>
      </c>
    </row>
    <row r="75848" spans="1:4" x14ac:dyDescent="0.25">
      <c r="A75848" t="s">
        <v>7472</v>
      </c>
      <c r="C75848" t="s">
        <v>3</v>
      </c>
      <c r="D75848" t="s">
        <v>4</v>
      </c>
    </row>
    <row r="75849" spans="1:4" x14ac:dyDescent="0.25">
      <c r="A75849" t="s">
        <v>1563</v>
      </c>
      <c r="C75849" t="s">
        <v>3</v>
      </c>
      <c r="D75849" t="s">
        <v>4</v>
      </c>
    </row>
    <row r="75850" spans="1:4" x14ac:dyDescent="0.25">
      <c r="A75850" t="s">
        <v>7472</v>
      </c>
      <c r="C75850" t="s">
        <v>3</v>
      </c>
      <c r="D75850" t="s">
        <v>4</v>
      </c>
    </row>
    <row r="75851" spans="1:4" x14ac:dyDescent="0.25">
      <c r="A75851" t="s">
        <v>1563</v>
      </c>
      <c r="C75851" t="s">
        <v>3</v>
      </c>
      <c r="D75851" t="s">
        <v>4</v>
      </c>
    </row>
    <row r="75852" spans="1:4" x14ac:dyDescent="0.25">
      <c r="A75852" t="s">
        <v>7472</v>
      </c>
      <c r="C75852" t="s">
        <v>3</v>
      </c>
      <c r="D75852" t="s">
        <v>4</v>
      </c>
    </row>
    <row r="75853" spans="1:4" x14ac:dyDescent="0.25">
      <c r="A75853" t="s">
        <v>8478</v>
      </c>
      <c r="C75853" t="s">
        <v>3</v>
      </c>
      <c r="D75853" t="s">
        <v>4</v>
      </c>
    </row>
    <row r="75854" spans="1:4" x14ac:dyDescent="0.25">
      <c r="A75854" t="s">
        <v>8478</v>
      </c>
      <c r="C75854" t="s">
        <v>3</v>
      </c>
      <c r="D75854" t="s">
        <v>4</v>
      </c>
    </row>
    <row r="75855" spans="1:4" x14ac:dyDescent="0.25">
      <c r="A75855" t="s">
        <v>8478</v>
      </c>
      <c r="C75855" t="s">
        <v>3</v>
      </c>
      <c r="D75855" t="s">
        <v>4</v>
      </c>
    </row>
    <row r="75856" spans="1:4" x14ac:dyDescent="0.25">
      <c r="A75856" t="s">
        <v>8478</v>
      </c>
      <c r="C75856" t="s">
        <v>3</v>
      </c>
      <c r="D75856" t="s">
        <v>4</v>
      </c>
    </row>
    <row r="75857" spans="1:4" x14ac:dyDescent="0.25">
      <c r="A75857" t="s">
        <v>9266</v>
      </c>
      <c r="C75857" t="s">
        <v>5</v>
      </c>
      <c r="D75857" t="s">
        <v>4</v>
      </c>
    </row>
    <row r="75858" spans="1:4" x14ac:dyDescent="0.25">
      <c r="A75858" t="s">
        <v>8478</v>
      </c>
      <c r="C75858" t="s">
        <v>3</v>
      </c>
      <c r="D75858" t="s">
        <v>4</v>
      </c>
    </row>
    <row r="75859" spans="1:4" x14ac:dyDescent="0.25">
      <c r="A75859" t="s">
        <v>8478</v>
      </c>
      <c r="C75859" t="s">
        <v>3</v>
      </c>
      <c r="D75859" t="s">
        <v>4</v>
      </c>
    </row>
    <row r="75860" spans="1:4" x14ac:dyDescent="0.25">
      <c r="A75860" t="s">
        <v>9267</v>
      </c>
      <c r="C75860" t="s">
        <v>5</v>
      </c>
      <c r="D75860" t="s">
        <v>4</v>
      </c>
    </row>
    <row r="75861" spans="1:4" x14ac:dyDescent="0.25">
      <c r="A75861" t="s">
        <v>3435</v>
      </c>
      <c r="C75861" t="s">
        <v>3</v>
      </c>
      <c r="D75861" t="s">
        <v>4</v>
      </c>
    </row>
    <row r="75862" spans="1:4" x14ac:dyDescent="0.25">
      <c r="A75862" t="s">
        <v>3435</v>
      </c>
      <c r="C75862" t="s">
        <v>3</v>
      </c>
      <c r="D75862" t="s">
        <v>4</v>
      </c>
    </row>
    <row r="75863" spans="1:4" x14ac:dyDescent="0.25">
      <c r="A75863" t="s">
        <v>3435</v>
      </c>
      <c r="C75863" t="s">
        <v>3</v>
      </c>
      <c r="D75863" t="s">
        <v>4</v>
      </c>
    </row>
    <row r="75864" spans="1:4" x14ac:dyDescent="0.25">
      <c r="A75864" t="s">
        <v>3435</v>
      </c>
      <c r="C75864" t="s">
        <v>3</v>
      </c>
      <c r="D75864" t="s">
        <v>4</v>
      </c>
    </row>
    <row r="75865" spans="1:4" x14ac:dyDescent="0.25">
      <c r="A75865" t="s">
        <v>6786</v>
      </c>
      <c r="C75865" t="s">
        <v>3</v>
      </c>
      <c r="D75865" t="s">
        <v>4</v>
      </c>
    </row>
    <row r="75866" spans="1:4" x14ac:dyDescent="0.25">
      <c r="A75866" t="s">
        <v>6786</v>
      </c>
      <c r="C75866" t="s">
        <v>3</v>
      </c>
      <c r="D75866" t="s">
        <v>4</v>
      </c>
    </row>
    <row r="75867" spans="1:4" x14ac:dyDescent="0.25">
      <c r="A75867" t="s">
        <v>7405</v>
      </c>
      <c r="C75867" t="s">
        <v>3</v>
      </c>
      <c r="D75867" t="s">
        <v>4</v>
      </c>
    </row>
    <row r="75868" spans="1:4" x14ac:dyDescent="0.25">
      <c r="A75868" t="s">
        <v>7405</v>
      </c>
      <c r="C75868" t="s">
        <v>3</v>
      </c>
      <c r="D75868" t="s">
        <v>4</v>
      </c>
    </row>
    <row r="75869" spans="1:4" x14ac:dyDescent="0.25">
      <c r="A75869" t="s">
        <v>7405</v>
      </c>
      <c r="C75869" t="s">
        <v>3</v>
      </c>
      <c r="D75869" t="s">
        <v>4</v>
      </c>
    </row>
    <row r="75870" spans="1:4" x14ac:dyDescent="0.25">
      <c r="A75870" t="s">
        <v>7405</v>
      </c>
      <c r="C75870" t="s">
        <v>3</v>
      </c>
      <c r="D75870" t="s">
        <v>4</v>
      </c>
    </row>
    <row r="75871" spans="1:4" x14ac:dyDescent="0.25">
      <c r="A75871" t="s">
        <v>7405</v>
      </c>
      <c r="C75871" t="s">
        <v>3</v>
      </c>
      <c r="D75871" t="s">
        <v>4</v>
      </c>
    </row>
    <row r="75872" spans="1:4" x14ac:dyDescent="0.25">
      <c r="A75872" t="s">
        <v>7405</v>
      </c>
      <c r="C75872" t="s">
        <v>3</v>
      </c>
      <c r="D75872" t="s">
        <v>4</v>
      </c>
    </row>
    <row r="75873" spans="1:4" x14ac:dyDescent="0.25">
      <c r="A75873" t="s">
        <v>7405</v>
      </c>
      <c r="C75873" t="s">
        <v>3</v>
      </c>
      <c r="D75873" t="s">
        <v>4</v>
      </c>
    </row>
    <row r="75874" spans="1:4" x14ac:dyDescent="0.25">
      <c r="A75874" t="s">
        <v>8487</v>
      </c>
      <c r="C75874" t="s">
        <v>3</v>
      </c>
      <c r="D75874" t="s">
        <v>4</v>
      </c>
    </row>
    <row r="75875" spans="1:4" x14ac:dyDescent="0.25">
      <c r="A75875" t="s">
        <v>8487</v>
      </c>
      <c r="C75875" t="s">
        <v>3</v>
      </c>
      <c r="D75875" t="s">
        <v>4</v>
      </c>
    </row>
    <row r="75876" spans="1:4" x14ac:dyDescent="0.25">
      <c r="A75876" t="s">
        <v>8487</v>
      </c>
      <c r="C75876" t="s">
        <v>3</v>
      </c>
      <c r="D75876" t="s">
        <v>4</v>
      </c>
    </row>
    <row r="75877" spans="1:4" x14ac:dyDescent="0.25">
      <c r="A75877" t="s">
        <v>8487</v>
      </c>
      <c r="C75877" t="s">
        <v>3</v>
      </c>
      <c r="D75877" t="s">
        <v>4</v>
      </c>
    </row>
    <row r="75878" spans="1:4" x14ac:dyDescent="0.25">
      <c r="A75878" t="s">
        <v>7258</v>
      </c>
      <c r="C75878" t="s">
        <v>3</v>
      </c>
      <c r="D75878" t="s">
        <v>4</v>
      </c>
    </row>
    <row r="75879" spans="1:4" x14ac:dyDescent="0.25">
      <c r="A75879" t="s">
        <v>7258</v>
      </c>
      <c r="C75879" t="s">
        <v>3</v>
      </c>
      <c r="D75879" t="s">
        <v>4</v>
      </c>
    </row>
    <row r="75880" spans="1:4" x14ac:dyDescent="0.25">
      <c r="A75880" t="s">
        <v>8487</v>
      </c>
      <c r="C75880" t="s">
        <v>3</v>
      </c>
      <c r="D75880" t="s">
        <v>4</v>
      </c>
    </row>
    <row r="75881" spans="1:4" x14ac:dyDescent="0.25">
      <c r="A75881" t="s">
        <v>8487</v>
      </c>
      <c r="C75881" t="s">
        <v>3</v>
      </c>
      <c r="D75881" t="s">
        <v>4</v>
      </c>
    </row>
    <row r="75882" spans="1:4" x14ac:dyDescent="0.25">
      <c r="A75882" t="s">
        <v>8150</v>
      </c>
      <c r="C75882" t="s">
        <v>3</v>
      </c>
      <c r="D75882" t="s">
        <v>4</v>
      </c>
    </row>
    <row r="75883" spans="1:4" x14ac:dyDescent="0.25">
      <c r="A75883" t="s">
        <v>8150</v>
      </c>
      <c r="C75883" t="s">
        <v>3</v>
      </c>
      <c r="D75883" t="s">
        <v>4</v>
      </c>
    </row>
    <row r="75884" spans="1:4" x14ac:dyDescent="0.25">
      <c r="A75884" t="s">
        <v>8487</v>
      </c>
      <c r="C75884" t="s">
        <v>3</v>
      </c>
      <c r="D75884" t="s">
        <v>4</v>
      </c>
    </row>
    <row r="75885" spans="1:4" x14ac:dyDescent="0.25">
      <c r="A75885" t="s">
        <v>8487</v>
      </c>
      <c r="C75885" t="s">
        <v>3</v>
      </c>
      <c r="D75885" t="s">
        <v>4</v>
      </c>
    </row>
    <row r="75886" spans="1:4" x14ac:dyDescent="0.25">
      <c r="A75886" t="s">
        <v>8487</v>
      </c>
      <c r="C75886" t="s">
        <v>3</v>
      </c>
      <c r="D75886" t="s">
        <v>4</v>
      </c>
    </row>
    <row r="75887" spans="1:4" x14ac:dyDescent="0.25">
      <c r="A75887" t="s">
        <v>8150</v>
      </c>
      <c r="C75887" t="s">
        <v>3</v>
      </c>
      <c r="D75887" t="s">
        <v>4</v>
      </c>
    </row>
    <row r="75888" spans="1:4" x14ac:dyDescent="0.25">
      <c r="A75888" t="s">
        <v>8150</v>
      </c>
      <c r="C75888" t="s">
        <v>3</v>
      </c>
      <c r="D75888" t="s">
        <v>4</v>
      </c>
    </row>
    <row r="75889" spans="1:4" x14ac:dyDescent="0.25">
      <c r="A75889" t="s">
        <v>8487</v>
      </c>
      <c r="C75889" t="s">
        <v>3</v>
      </c>
      <c r="D75889" t="s">
        <v>4</v>
      </c>
    </row>
    <row r="75890" spans="1:4" x14ac:dyDescent="0.25">
      <c r="A75890" t="s">
        <v>9268</v>
      </c>
      <c r="C75890" t="s">
        <v>5</v>
      </c>
      <c r="D75890" t="s">
        <v>4</v>
      </c>
    </row>
    <row r="75891" spans="1:4" x14ac:dyDescent="0.25">
      <c r="A75891" t="s">
        <v>8487</v>
      </c>
      <c r="C75891" t="s">
        <v>3</v>
      </c>
      <c r="D75891" t="s">
        <v>4</v>
      </c>
    </row>
    <row r="75892" spans="1:4" x14ac:dyDescent="0.25">
      <c r="A75892" t="s">
        <v>7062</v>
      </c>
      <c r="C75892" t="s">
        <v>3</v>
      </c>
      <c r="D75892" t="s">
        <v>4</v>
      </c>
    </row>
    <row r="75893" spans="1:4" x14ac:dyDescent="0.25">
      <c r="A75893" t="s">
        <v>7062</v>
      </c>
      <c r="C75893" t="s">
        <v>3</v>
      </c>
      <c r="D75893" t="s">
        <v>4</v>
      </c>
    </row>
    <row r="75894" spans="1:4" x14ac:dyDescent="0.25">
      <c r="A75894" t="s">
        <v>7062</v>
      </c>
      <c r="C75894" t="s">
        <v>3</v>
      </c>
      <c r="D75894" t="s">
        <v>4</v>
      </c>
    </row>
    <row r="75895" spans="1:4" x14ac:dyDescent="0.25">
      <c r="A75895" t="s">
        <v>8150</v>
      </c>
      <c r="C75895" t="s">
        <v>3</v>
      </c>
      <c r="D75895" t="s">
        <v>4</v>
      </c>
    </row>
    <row r="75896" spans="1:4" x14ac:dyDescent="0.25">
      <c r="A75896" t="s">
        <v>8150</v>
      </c>
      <c r="C75896" t="s">
        <v>3</v>
      </c>
      <c r="D75896" t="s">
        <v>4</v>
      </c>
    </row>
    <row r="75897" spans="1:4" x14ac:dyDescent="0.25">
      <c r="A75897" t="s">
        <v>8487</v>
      </c>
      <c r="C75897" t="s">
        <v>3</v>
      </c>
      <c r="D75897" t="s">
        <v>4</v>
      </c>
    </row>
    <row r="75898" spans="1:4" x14ac:dyDescent="0.25">
      <c r="A75898" t="s">
        <v>8150</v>
      </c>
      <c r="C75898" t="s">
        <v>3</v>
      </c>
      <c r="D75898" t="s">
        <v>4</v>
      </c>
    </row>
    <row r="75899" spans="1:4" x14ac:dyDescent="0.25">
      <c r="A75899" t="s">
        <v>8150</v>
      </c>
      <c r="C75899" t="s">
        <v>3</v>
      </c>
      <c r="D75899" t="s">
        <v>4</v>
      </c>
    </row>
    <row r="75900" spans="1:4" x14ac:dyDescent="0.25">
      <c r="A75900" t="s">
        <v>7062</v>
      </c>
      <c r="C75900" t="s">
        <v>3</v>
      </c>
      <c r="D75900" t="s">
        <v>4</v>
      </c>
    </row>
    <row r="75901" spans="1:4" x14ac:dyDescent="0.25">
      <c r="A75901" t="s">
        <v>8150</v>
      </c>
      <c r="C75901" t="s">
        <v>3</v>
      </c>
      <c r="D75901" t="s">
        <v>4</v>
      </c>
    </row>
    <row r="75902" spans="1:4" x14ac:dyDescent="0.25">
      <c r="A75902" t="s">
        <v>8150</v>
      </c>
      <c r="C75902" t="s">
        <v>3</v>
      </c>
      <c r="D75902" t="s">
        <v>4</v>
      </c>
    </row>
    <row r="75903" spans="1:4" x14ac:dyDescent="0.25">
      <c r="A75903" t="s">
        <v>8150</v>
      </c>
      <c r="C75903" t="s">
        <v>3</v>
      </c>
      <c r="D75903" t="s">
        <v>4</v>
      </c>
    </row>
    <row r="75904" spans="1:4" x14ac:dyDescent="0.25">
      <c r="A75904" t="s">
        <v>8150</v>
      </c>
      <c r="C75904" t="s">
        <v>3</v>
      </c>
      <c r="D75904" t="s">
        <v>4</v>
      </c>
    </row>
    <row r="75905" spans="1:4" x14ac:dyDescent="0.25">
      <c r="A75905" t="s">
        <v>8584</v>
      </c>
      <c r="C75905" t="s">
        <v>3</v>
      </c>
      <c r="D75905" t="s">
        <v>4</v>
      </c>
    </row>
    <row r="75906" spans="1:4" x14ac:dyDescent="0.25">
      <c r="A75906" t="s">
        <v>8584</v>
      </c>
      <c r="C75906" t="s">
        <v>3</v>
      </c>
      <c r="D75906" t="s">
        <v>4</v>
      </c>
    </row>
    <row r="75907" spans="1:4" x14ac:dyDescent="0.25">
      <c r="A75907" t="s">
        <v>8584</v>
      </c>
      <c r="C75907" t="s">
        <v>3</v>
      </c>
      <c r="D75907" t="s">
        <v>4</v>
      </c>
    </row>
    <row r="75908" spans="1:4" x14ac:dyDescent="0.25">
      <c r="A75908" t="s">
        <v>8584</v>
      </c>
      <c r="C75908" t="s">
        <v>3</v>
      </c>
      <c r="D75908" t="s">
        <v>4</v>
      </c>
    </row>
    <row r="75909" spans="1:4" x14ac:dyDescent="0.25">
      <c r="A75909" t="s">
        <v>8584</v>
      </c>
      <c r="C75909" t="s">
        <v>3</v>
      </c>
      <c r="D75909" t="s">
        <v>4</v>
      </c>
    </row>
    <row r="75910" spans="1:4" x14ac:dyDescent="0.25">
      <c r="A75910" t="s">
        <v>8584</v>
      </c>
      <c r="C75910" t="s">
        <v>3</v>
      </c>
      <c r="D75910" t="s">
        <v>4</v>
      </c>
    </row>
    <row r="75911" spans="1:4" x14ac:dyDescent="0.25">
      <c r="A75911" t="s">
        <v>8584</v>
      </c>
      <c r="C75911" t="s">
        <v>3</v>
      </c>
      <c r="D75911" t="s">
        <v>4</v>
      </c>
    </row>
    <row r="75912" spans="1:4" x14ac:dyDescent="0.25">
      <c r="A75912" t="s">
        <v>3405</v>
      </c>
      <c r="C75912" t="s">
        <v>3</v>
      </c>
      <c r="D75912" t="s">
        <v>4</v>
      </c>
    </row>
    <row r="75913" spans="1:4" x14ac:dyDescent="0.25">
      <c r="A75913" t="s">
        <v>3405</v>
      </c>
      <c r="C75913" t="s">
        <v>3</v>
      </c>
      <c r="D75913" t="s">
        <v>4</v>
      </c>
    </row>
    <row r="75914" spans="1:4" x14ac:dyDescent="0.25">
      <c r="A75914" t="s">
        <v>3405</v>
      </c>
      <c r="C75914" t="s">
        <v>3</v>
      </c>
      <c r="D75914" t="s">
        <v>4</v>
      </c>
    </row>
    <row r="75915" spans="1:4" x14ac:dyDescent="0.25">
      <c r="A75915" t="s">
        <v>8396</v>
      </c>
      <c r="C75915" t="s">
        <v>3</v>
      </c>
      <c r="D75915" t="s">
        <v>4</v>
      </c>
    </row>
    <row r="75916" spans="1:4" x14ac:dyDescent="0.25">
      <c r="A75916" t="s">
        <v>8396</v>
      </c>
      <c r="C75916" t="s">
        <v>3</v>
      </c>
      <c r="D75916" t="s">
        <v>4</v>
      </c>
    </row>
    <row r="75917" spans="1:4" x14ac:dyDescent="0.25">
      <c r="A75917" t="s">
        <v>9269</v>
      </c>
      <c r="C75917" t="s">
        <v>3</v>
      </c>
      <c r="D75917" t="s">
        <v>4</v>
      </c>
    </row>
    <row r="75918" spans="1:4" x14ac:dyDescent="0.25">
      <c r="A75918" t="s">
        <v>9269</v>
      </c>
      <c r="C75918" t="s">
        <v>3</v>
      </c>
      <c r="D75918" t="s">
        <v>4</v>
      </c>
    </row>
    <row r="75919" spans="1:4" x14ac:dyDescent="0.25">
      <c r="A75919" t="s">
        <v>8396</v>
      </c>
      <c r="C75919" t="s">
        <v>3</v>
      </c>
      <c r="D75919" t="s">
        <v>4</v>
      </c>
    </row>
    <row r="75920" spans="1:4" x14ac:dyDescent="0.25">
      <c r="A75920" t="s">
        <v>8396</v>
      </c>
      <c r="C75920" t="s">
        <v>3</v>
      </c>
      <c r="D75920" t="s">
        <v>4</v>
      </c>
    </row>
    <row r="75921" spans="1:4" x14ac:dyDescent="0.25">
      <c r="A75921" t="s">
        <v>9269</v>
      </c>
      <c r="C75921" t="s">
        <v>3</v>
      </c>
      <c r="D75921" t="s">
        <v>4</v>
      </c>
    </row>
    <row r="75922" spans="1:4" x14ac:dyDescent="0.25">
      <c r="A75922" t="s">
        <v>9269</v>
      </c>
      <c r="C75922" t="s">
        <v>3</v>
      </c>
      <c r="D75922" t="s">
        <v>4</v>
      </c>
    </row>
    <row r="75923" spans="1:4" x14ac:dyDescent="0.25">
      <c r="A75923" t="s">
        <v>8396</v>
      </c>
      <c r="C75923" t="s">
        <v>3</v>
      </c>
      <c r="D75923" t="s">
        <v>4</v>
      </c>
    </row>
    <row r="75924" spans="1:4" x14ac:dyDescent="0.25">
      <c r="A75924" t="s">
        <v>9269</v>
      </c>
      <c r="C75924" t="s">
        <v>3</v>
      </c>
      <c r="D75924" t="s">
        <v>4</v>
      </c>
    </row>
    <row r="75925" spans="1:4" x14ac:dyDescent="0.25">
      <c r="A75925" t="s">
        <v>8396</v>
      </c>
      <c r="C75925" t="s">
        <v>3</v>
      </c>
      <c r="D75925" t="s">
        <v>4</v>
      </c>
    </row>
    <row r="75926" spans="1:4" x14ac:dyDescent="0.25">
      <c r="A75926" t="s">
        <v>9269</v>
      </c>
      <c r="C75926" t="s">
        <v>3</v>
      </c>
      <c r="D75926" t="s">
        <v>4</v>
      </c>
    </row>
    <row r="75927" spans="1:4" x14ac:dyDescent="0.25">
      <c r="A75927" t="s">
        <v>8396</v>
      </c>
      <c r="C75927" t="s">
        <v>3</v>
      </c>
      <c r="D75927" t="s">
        <v>4</v>
      </c>
    </row>
    <row r="75928" spans="1:4" x14ac:dyDescent="0.25">
      <c r="A75928" t="s">
        <v>3405</v>
      </c>
      <c r="C75928" t="s">
        <v>3</v>
      </c>
      <c r="D75928" t="s">
        <v>4</v>
      </c>
    </row>
    <row r="75929" spans="1:4" x14ac:dyDescent="0.25">
      <c r="A75929" t="s">
        <v>9269</v>
      </c>
      <c r="C75929" t="s">
        <v>3</v>
      </c>
      <c r="D75929" t="s">
        <v>4</v>
      </c>
    </row>
    <row r="75930" spans="1:4" x14ac:dyDescent="0.25">
      <c r="A75930" t="s">
        <v>3405</v>
      </c>
      <c r="C75930" t="s">
        <v>3</v>
      </c>
      <c r="D75930" t="s">
        <v>4</v>
      </c>
    </row>
    <row r="75931" spans="1:4" x14ac:dyDescent="0.25">
      <c r="A75931" t="s">
        <v>9269</v>
      </c>
      <c r="C75931" t="s">
        <v>3</v>
      </c>
      <c r="D75931" t="s">
        <v>4</v>
      </c>
    </row>
    <row r="75932" spans="1:4" x14ac:dyDescent="0.25">
      <c r="A75932" t="s">
        <v>3405</v>
      </c>
      <c r="C75932" t="s">
        <v>3</v>
      </c>
      <c r="D75932" t="s">
        <v>4</v>
      </c>
    </row>
    <row r="75933" spans="1:4" x14ac:dyDescent="0.25">
      <c r="A75933" t="s">
        <v>3405</v>
      </c>
      <c r="C75933" t="s">
        <v>3</v>
      </c>
      <c r="D75933" t="s">
        <v>4</v>
      </c>
    </row>
    <row r="75934" spans="1:4" x14ac:dyDescent="0.25">
      <c r="A75934" t="s">
        <v>3405</v>
      </c>
      <c r="C75934" t="s">
        <v>3</v>
      </c>
      <c r="D75934" t="s">
        <v>4</v>
      </c>
    </row>
    <row r="75935" spans="1:4" x14ac:dyDescent="0.25">
      <c r="A75935" t="s">
        <v>3405</v>
      </c>
      <c r="C75935" t="s">
        <v>3</v>
      </c>
      <c r="D75935" t="s">
        <v>4</v>
      </c>
    </row>
    <row r="75936" spans="1:4" x14ac:dyDescent="0.25">
      <c r="A75936" t="s">
        <v>3405</v>
      </c>
      <c r="C75936" t="s">
        <v>3</v>
      </c>
      <c r="D75936" t="s">
        <v>4</v>
      </c>
    </row>
    <row r="75937" spans="1:4" x14ac:dyDescent="0.25">
      <c r="A75937" t="s">
        <v>9269</v>
      </c>
      <c r="C75937" t="s">
        <v>3</v>
      </c>
      <c r="D75937" t="s">
        <v>4</v>
      </c>
    </row>
    <row r="75938" spans="1:4" x14ac:dyDescent="0.25">
      <c r="A75938" t="s">
        <v>9269</v>
      </c>
      <c r="C75938" t="s">
        <v>3</v>
      </c>
      <c r="D75938" t="s">
        <v>4</v>
      </c>
    </row>
    <row r="75939" spans="1:4" x14ac:dyDescent="0.25">
      <c r="A75939" t="s">
        <v>9269</v>
      </c>
      <c r="C75939" t="s">
        <v>3</v>
      </c>
      <c r="D75939" t="s">
        <v>4</v>
      </c>
    </row>
    <row r="75940" spans="1:4" x14ac:dyDescent="0.25">
      <c r="A75940" t="s">
        <v>4402</v>
      </c>
      <c r="C75940" t="s">
        <v>23</v>
      </c>
      <c r="D75940" t="s">
        <v>4</v>
      </c>
    </row>
    <row r="75941" spans="1:4" x14ac:dyDescent="0.25">
      <c r="A75941" t="s">
        <v>4402</v>
      </c>
      <c r="C75941" t="s">
        <v>3</v>
      </c>
      <c r="D75941" t="s">
        <v>4</v>
      </c>
    </row>
    <row r="75942" spans="1:4" x14ac:dyDescent="0.25">
      <c r="A75942" t="s">
        <v>4402</v>
      </c>
      <c r="C75942" t="s">
        <v>3</v>
      </c>
      <c r="D75942" t="s">
        <v>4</v>
      </c>
    </row>
    <row r="75943" spans="1:4" x14ac:dyDescent="0.25">
      <c r="A75943" t="s">
        <v>9270</v>
      </c>
      <c r="C75943" t="s">
        <v>5</v>
      </c>
      <c r="D75943" t="s">
        <v>4</v>
      </c>
    </row>
    <row r="75944" spans="1:4" x14ac:dyDescent="0.25">
      <c r="A75944" t="s">
        <v>9271</v>
      </c>
      <c r="C75944" t="s">
        <v>5</v>
      </c>
      <c r="D75944" t="s">
        <v>4</v>
      </c>
    </row>
    <row r="75945" spans="1:4" x14ac:dyDescent="0.25">
      <c r="A75945" t="s">
        <v>7405</v>
      </c>
      <c r="C75945" t="s">
        <v>3</v>
      </c>
      <c r="D75945" t="s">
        <v>4</v>
      </c>
    </row>
    <row r="75946" spans="1:4" x14ac:dyDescent="0.25">
      <c r="A75946" t="s">
        <v>7405</v>
      </c>
      <c r="C75946" t="s">
        <v>3</v>
      </c>
      <c r="D75946" t="s">
        <v>4</v>
      </c>
    </row>
    <row r="75947" spans="1:4" x14ac:dyDescent="0.25">
      <c r="A75947" t="s">
        <v>6045</v>
      </c>
      <c r="C75947" t="s">
        <v>3</v>
      </c>
      <c r="D75947" t="s">
        <v>4</v>
      </c>
    </row>
    <row r="75948" spans="1:4" x14ac:dyDescent="0.25">
      <c r="A75948" t="s">
        <v>7620</v>
      </c>
      <c r="C75948" t="s">
        <v>3</v>
      </c>
      <c r="D75948" t="s">
        <v>4</v>
      </c>
    </row>
    <row r="75949" spans="1:4" x14ac:dyDescent="0.25">
      <c r="A75949" t="s">
        <v>7620</v>
      </c>
      <c r="C75949" t="s">
        <v>3</v>
      </c>
      <c r="D75949" t="s">
        <v>4</v>
      </c>
    </row>
    <row r="75950" spans="1:4" x14ac:dyDescent="0.25">
      <c r="A75950" t="s">
        <v>7620</v>
      </c>
      <c r="C75950" t="s">
        <v>3</v>
      </c>
      <c r="D75950" t="s">
        <v>4</v>
      </c>
    </row>
    <row r="75951" spans="1:4" x14ac:dyDescent="0.25">
      <c r="A75951" t="s">
        <v>7620</v>
      </c>
      <c r="C75951" t="s">
        <v>3</v>
      </c>
      <c r="D75951" t="s">
        <v>4</v>
      </c>
    </row>
    <row r="75952" spans="1:4" x14ac:dyDescent="0.25">
      <c r="A75952" t="s">
        <v>7620</v>
      </c>
      <c r="C75952" t="s">
        <v>3</v>
      </c>
      <c r="D75952" t="s">
        <v>4</v>
      </c>
    </row>
    <row r="75953" spans="1:4" x14ac:dyDescent="0.25">
      <c r="A75953" t="s">
        <v>7620</v>
      </c>
      <c r="C75953" t="s">
        <v>3</v>
      </c>
      <c r="D75953" t="s">
        <v>4</v>
      </c>
    </row>
    <row r="75954" spans="1:4" x14ac:dyDescent="0.25">
      <c r="A75954" t="s">
        <v>6045</v>
      </c>
      <c r="C75954" t="s">
        <v>3</v>
      </c>
      <c r="D75954" t="s">
        <v>4</v>
      </c>
    </row>
    <row r="75955" spans="1:4" x14ac:dyDescent="0.25">
      <c r="A75955" t="s">
        <v>6045</v>
      </c>
      <c r="C75955" t="s">
        <v>3</v>
      </c>
      <c r="D75955" t="s">
        <v>4</v>
      </c>
    </row>
    <row r="75956" spans="1:4" x14ac:dyDescent="0.25">
      <c r="A75956" t="s">
        <v>6045</v>
      </c>
      <c r="C75956" t="s">
        <v>3</v>
      </c>
      <c r="D75956" t="s">
        <v>4</v>
      </c>
    </row>
    <row r="75957" spans="1:4" x14ac:dyDescent="0.25">
      <c r="A75957" t="s">
        <v>6045</v>
      </c>
      <c r="C75957" t="s">
        <v>3</v>
      </c>
      <c r="D75957" t="s">
        <v>4</v>
      </c>
    </row>
    <row r="75958" spans="1:4" x14ac:dyDescent="0.25">
      <c r="A75958" t="s">
        <v>6045</v>
      </c>
      <c r="C75958" t="s">
        <v>3</v>
      </c>
      <c r="D75958" t="s">
        <v>4</v>
      </c>
    </row>
    <row r="75959" spans="1:4" x14ac:dyDescent="0.25">
      <c r="A75959" t="s">
        <v>6045</v>
      </c>
      <c r="C75959" t="s">
        <v>3</v>
      </c>
      <c r="D75959" t="s">
        <v>4</v>
      </c>
    </row>
    <row r="75960" spans="1:4" x14ac:dyDescent="0.25">
      <c r="A75960" t="s">
        <v>8396</v>
      </c>
      <c r="C75960" t="s">
        <v>29</v>
      </c>
      <c r="D75960" t="s">
        <v>4</v>
      </c>
    </row>
    <row r="75961" spans="1:4" x14ac:dyDescent="0.25">
      <c r="A75961" t="s">
        <v>8396</v>
      </c>
      <c r="C75961" t="s">
        <v>29</v>
      </c>
      <c r="D75961" t="s">
        <v>4</v>
      </c>
    </row>
    <row r="75962" spans="1:4" x14ac:dyDescent="0.25">
      <c r="A75962" t="s">
        <v>7620</v>
      </c>
      <c r="C75962" t="s">
        <v>3</v>
      </c>
      <c r="D75962" t="s">
        <v>4</v>
      </c>
    </row>
    <row r="75963" spans="1:4" x14ac:dyDescent="0.25">
      <c r="A75963" t="s">
        <v>6045</v>
      </c>
      <c r="C75963" t="s">
        <v>3</v>
      </c>
      <c r="D75963" t="s">
        <v>4</v>
      </c>
    </row>
    <row r="75964" spans="1:4" x14ac:dyDescent="0.25">
      <c r="A75964" t="s">
        <v>7620</v>
      </c>
      <c r="C75964" t="s">
        <v>3</v>
      </c>
      <c r="D75964" t="s">
        <v>4</v>
      </c>
    </row>
    <row r="75965" spans="1:4" x14ac:dyDescent="0.25">
      <c r="A75965" t="s">
        <v>6045</v>
      </c>
      <c r="C75965" t="s">
        <v>3</v>
      </c>
      <c r="D75965" t="s">
        <v>4</v>
      </c>
    </row>
    <row r="75966" spans="1:4" x14ac:dyDescent="0.25">
      <c r="A75966" t="s">
        <v>7620</v>
      </c>
      <c r="C75966" t="s">
        <v>3</v>
      </c>
      <c r="D75966" t="s">
        <v>4</v>
      </c>
    </row>
    <row r="75967" spans="1:4" x14ac:dyDescent="0.25">
      <c r="A75967" t="s">
        <v>8396</v>
      </c>
      <c r="C75967" t="s">
        <v>3</v>
      </c>
      <c r="D75967" t="s">
        <v>4</v>
      </c>
    </row>
    <row r="75968" spans="1:4" x14ac:dyDescent="0.25">
      <c r="A75968" t="s">
        <v>7620</v>
      </c>
      <c r="C75968" t="s">
        <v>3</v>
      </c>
      <c r="D75968" t="s">
        <v>4</v>
      </c>
    </row>
    <row r="75969" spans="1:4" x14ac:dyDescent="0.25">
      <c r="A75969" t="s">
        <v>8396</v>
      </c>
      <c r="C75969" t="s">
        <v>3</v>
      </c>
      <c r="D75969" t="s">
        <v>4</v>
      </c>
    </row>
    <row r="75970" spans="1:4" x14ac:dyDescent="0.25">
      <c r="A75970" t="s">
        <v>7620</v>
      </c>
      <c r="C75970" t="s">
        <v>3</v>
      </c>
      <c r="D75970" t="s">
        <v>4</v>
      </c>
    </row>
    <row r="75971" spans="1:4" x14ac:dyDescent="0.25">
      <c r="A75971" t="s">
        <v>6045</v>
      </c>
      <c r="C75971" t="s">
        <v>3</v>
      </c>
      <c r="D75971" t="s">
        <v>4</v>
      </c>
    </row>
    <row r="75972" spans="1:4" x14ac:dyDescent="0.25">
      <c r="A75972" t="s">
        <v>7620</v>
      </c>
      <c r="C75972" t="s">
        <v>3</v>
      </c>
      <c r="D75972" t="s">
        <v>4</v>
      </c>
    </row>
    <row r="75973" spans="1:4" x14ac:dyDescent="0.25">
      <c r="A75973" t="s">
        <v>6045</v>
      </c>
      <c r="C75973" t="s">
        <v>3</v>
      </c>
      <c r="D75973" t="s">
        <v>4</v>
      </c>
    </row>
    <row r="75974" spans="1:4" x14ac:dyDescent="0.25">
      <c r="A75974" t="s">
        <v>7620</v>
      </c>
      <c r="C75974" t="s">
        <v>3</v>
      </c>
      <c r="D75974" t="s">
        <v>4</v>
      </c>
    </row>
    <row r="75975" spans="1:4" x14ac:dyDescent="0.25">
      <c r="A75975" t="s">
        <v>6045</v>
      </c>
      <c r="C75975" t="s">
        <v>3</v>
      </c>
      <c r="D75975" t="s">
        <v>4</v>
      </c>
    </row>
    <row r="75976" spans="1:4" x14ac:dyDescent="0.25">
      <c r="A75976" t="s">
        <v>6045</v>
      </c>
      <c r="C75976" t="s">
        <v>3</v>
      </c>
      <c r="D75976" t="s">
        <v>4</v>
      </c>
    </row>
    <row r="75977" spans="1:4" x14ac:dyDescent="0.25">
      <c r="A75977" t="s">
        <v>6045</v>
      </c>
      <c r="C75977" t="s">
        <v>3</v>
      </c>
      <c r="D75977" t="s">
        <v>4</v>
      </c>
    </row>
    <row r="75978" spans="1:4" x14ac:dyDescent="0.25">
      <c r="A75978" t="s">
        <v>6579</v>
      </c>
      <c r="C75978" t="s">
        <v>3</v>
      </c>
      <c r="D75978" t="s">
        <v>4</v>
      </c>
    </row>
    <row r="75979" spans="1:4" x14ac:dyDescent="0.25">
      <c r="A75979" t="s">
        <v>6579</v>
      </c>
      <c r="C75979" t="s">
        <v>3</v>
      </c>
      <c r="D75979" t="s">
        <v>4</v>
      </c>
    </row>
    <row r="75980" spans="1:4" x14ac:dyDescent="0.25">
      <c r="A75980" t="s">
        <v>6579</v>
      </c>
      <c r="C75980" t="s">
        <v>3</v>
      </c>
      <c r="D75980" t="s">
        <v>4</v>
      </c>
    </row>
    <row r="75981" spans="1:4" x14ac:dyDescent="0.25">
      <c r="A75981" t="s">
        <v>6579</v>
      </c>
      <c r="C75981" t="s">
        <v>3</v>
      </c>
      <c r="D75981" t="s">
        <v>4</v>
      </c>
    </row>
    <row r="75982" spans="1:4" x14ac:dyDescent="0.25">
      <c r="A75982" t="s">
        <v>3907</v>
      </c>
      <c r="C75982" t="s">
        <v>3</v>
      </c>
      <c r="D75982" t="s">
        <v>4</v>
      </c>
    </row>
    <row r="75983" spans="1:4" x14ac:dyDescent="0.25">
      <c r="A75983" t="s">
        <v>3907</v>
      </c>
      <c r="C75983" t="s">
        <v>3</v>
      </c>
      <c r="D75983" t="s">
        <v>4</v>
      </c>
    </row>
    <row r="75984" spans="1:4" x14ac:dyDescent="0.25">
      <c r="A75984" t="s">
        <v>3907</v>
      </c>
      <c r="C75984" t="s">
        <v>3</v>
      </c>
      <c r="D75984" t="s">
        <v>4</v>
      </c>
    </row>
    <row r="75985" spans="1:4" x14ac:dyDescent="0.25">
      <c r="A75985" t="s">
        <v>3907</v>
      </c>
      <c r="C75985" t="s">
        <v>3</v>
      </c>
      <c r="D75985" t="s">
        <v>4</v>
      </c>
    </row>
    <row r="75986" spans="1:4" x14ac:dyDescent="0.25">
      <c r="A75986" t="s">
        <v>8396</v>
      </c>
      <c r="C75986" t="s">
        <v>3</v>
      </c>
      <c r="D75986" t="s">
        <v>4</v>
      </c>
    </row>
    <row r="75987" spans="1:4" x14ac:dyDescent="0.25">
      <c r="A75987" t="s">
        <v>8396</v>
      </c>
      <c r="C75987" t="s">
        <v>3</v>
      </c>
      <c r="D75987" t="s">
        <v>4</v>
      </c>
    </row>
    <row r="75988" spans="1:4" x14ac:dyDescent="0.25">
      <c r="A75988" t="s">
        <v>8396</v>
      </c>
      <c r="C75988" t="s">
        <v>3</v>
      </c>
      <c r="D75988" t="s">
        <v>4</v>
      </c>
    </row>
    <row r="75989" spans="1:4" x14ac:dyDescent="0.25">
      <c r="A75989" t="s">
        <v>8396</v>
      </c>
      <c r="C75989" t="s">
        <v>3</v>
      </c>
      <c r="D75989" t="s">
        <v>4</v>
      </c>
    </row>
    <row r="75990" spans="1:4" x14ac:dyDescent="0.25">
      <c r="A75990" t="s">
        <v>8396</v>
      </c>
      <c r="C75990" t="s">
        <v>3</v>
      </c>
      <c r="D75990" t="s">
        <v>4</v>
      </c>
    </row>
    <row r="75991" spans="1:4" x14ac:dyDescent="0.25">
      <c r="A75991" t="s">
        <v>8396</v>
      </c>
      <c r="C75991" t="s">
        <v>3</v>
      </c>
      <c r="D75991" t="s">
        <v>4</v>
      </c>
    </row>
    <row r="75992" spans="1:4" x14ac:dyDescent="0.25">
      <c r="A75992" t="s">
        <v>8396</v>
      </c>
      <c r="C75992" t="s">
        <v>3</v>
      </c>
      <c r="D75992" t="s">
        <v>4</v>
      </c>
    </row>
    <row r="75993" spans="1:4" x14ac:dyDescent="0.25">
      <c r="A75993" t="s">
        <v>8396</v>
      </c>
      <c r="C75993" t="s">
        <v>3</v>
      </c>
      <c r="D75993" t="s">
        <v>4</v>
      </c>
    </row>
    <row r="75994" spans="1:4" x14ac:dyDescent="0.25">
      <c r="A75994" t="s">
        <v>8396</v>
      </c>
      <c r="C75994" t="s">
        <v>3</v>
      </c>
      <c r="D75994" t="s">
        <v>4</v>
      </c>
    </row>
    <row r="75995" spans="1:4" x14ac:dyDescent="0.25">
      <c r="A75995" t="s">
        <v>8396</v>
      </c>
      <c r="C75995" t="s">
        <v>3</v>
      </c>
      <c r="D75995" t="s">
        <v>4</v>
      </c>
    </row>
    <row r="75996" spans="1:4" x14ac:dyDescent="0.25">
      <c r="A75996" t="s">
        <v>8396</v>
      </c>
      <c r="C75996" t="s">
        <v>3</v>
      </c>
      <c r="D75996" t="s">
        <v>4</v>
      </c>
    </row>
    <row r="75997" spans="1:4" x14ac:dyDescent="0.25">
      <c r="A75997" t="s">
        <v>8396</v>
      </c>
      <c r="C75997" t="s">
        <v>3</v>
      </c>
      <c r="D75997" t="s">
        <v>4</v>
      </c>
    </row>
    <row r="75998" spans="1:4" x14ac:dyDescent="0.25">
      <c r="A75998" t="s">
        <v>8396</v>
      </c>
      <c r="C75998" t="s">
        <v>3</v>
      </c>
      <c r="D75998" t="s">
        <v>4</v>
      </c>
    </row>
    <row r="75999" spans="1:4" x14ac:dyDescent="0.25">
      <c r="A75999" t="s">
        <v>8396</v>
      </c>
      <c r="C75999" t="s">
        <v>3</v>
      </c>
      <c r="D75999" t="s">
        <v>4</v>
      </c>
    </row>
    <row r="76000" spans="1:4" x14ac:dyDescent="0.25">
      <c r="A76000" t="s">
        <v>5970</v>
      </c>
      <c r="C76000" t="s">
        <v>3</v>
      </c>
      <c r="D76000" t="s">
        <v>4</v>
      </c>
    </row>
    <row r="76001" spans="1:4" x14ac:dyDescent="0.25">
      <c r="A76001" t="s">
        <v>5970</v>
      </c>
      <c r="C76001" t="s">
        <v>3</v>
      </c>
      <c r="D76001" t="s">
        <v>4</v>
      </c>
    </row>
    <row r="76002" spans="1:4" x14ac:dyDescent="0.25">
      <c r="A76002" t="s">
        <v>5970</v>
      </c>
      <c r="C76002" t="s">
        <v>3</v>
      </c>
      <c r="D76002" t="s">
        <v>4</v>
      </c>
    </row>
    <row r="76003" spans="1:4" x14ac:dyDescent="0.25">
      <c r="A76003" t="s">
        <v>5970</v>
      </c>
      <c r="C76003" t="s">
        <v>3</v>
      </c>
      <c r="D76003" t="s">
        <v>4</v>
      </c>
    </row>
    <row r="76004" spans="1:4" x14ac:dyDescent="0.25">
      <c r="A76004" t="s">
        <v>5970</v>
      </c>
      <c r="C76004" t="s">
        <v>3</v>
      </c>
      <c r="D76004" t="s">
        <v>4</v>
      </c>
    </row>
    <row r="76005" spans="1:4" x14ac:dyDescent="0.25">
      <c r="A76005" t="s">
        <v>9172</v>
      </c>
      <c r="C76005" t="s">
        <v>3</v>
      </c>
      <c r="D76005" t="s">
        <v>4</v>
      </c>
    </row>
    <row r="76006" spans="1:4" x14ac:dyDescent="0.25">
      <c r="A76006" t="s">
        <v>9172</v>
      </c>
      <c r="C76006" t="s">
        <v>3</v>
      </c>
      <c r="D76006" t="s">
        <v>4</v>
      </c>
    </row>
    <row r="76007" spans="1:4" x14ac:dyDescent="0.25">
      <c r="A76007" t="s">
        <v>9172</v>
      </c>
      <c r="C76007" t="s">
        <v>3</v>
      </c>
      <c r="D76007" t="s">
        <v>4</v>
      </c>
    </row>
    <row r="76008" spans="1:4" x14ac:dyDescent="0.25">
      <c r="A76008" t="s">
        <v>9172</v>
      </c>
      <c r="C76008" t="s">
        <v>3</v>
      </c>
      <c r="D76008" t="s">
        <v>4</v>
      </c>
    </row>
    <row r="76009" spans="1:4" x14ac:dyDescent="0.25">
      <c r="A76009" t="s">
        <v>305</v>
      </c>
      <c r="C76009" t="s">
        <v>3</v>
      </c>
      <c r="D76009" t="s">
        <v>4</v>
      </c>
    </row>
    <row r="76010" spans="1:4" x14ac:dyDescent="0.25">
      <c r="A76010" t="s">
        <v>305</v>
      </c>
      <c r="C76010" t="s">
        <v>3</v>
      </c>
      <c r="D76010" t="s">
        <v>4</v>
      </c>
    </row>
    <row r="76011" spans="1:4" x14ac:dyDescent="0.25">
      <c r="A76011" t="s">
        <v>305</v>
      </c>
      <c r="C76011" t="s">
        <v>3</v>
      </c>
      <c r="D76011" t="s">
        <v>4</v>
      </c>
    </row>
    <row r="76012" spans="1:4" x14ac:dyDescent="0.25">
      <c r="A76012" t="s">
        <v>305</v>
      </c>
      <c r="C76012" t="s">
        <v>3</v>
      </c>
      <c r="D76012" t="s">
        <v>4</v>
      </c>
    </row>
    <row r="76013" spans="1:4" x14ac:dyDescent="0.25">
      <c r="A76013" t="s">
        <v>305</v>
      </c>
      <c r="C76013" t="s">
        <v>3</v>
      </c>
      <c r="D76013" t="s">
        <v>4</v>
      </c>
    </row>
    <row r="76014" spans="1:4" x14ac:dyDescent="0.25">
      <c r="A76014" t="s">
        <v>9172</v>
      </c>
      <c r="C76014" t="s">
        <v>3</v>
      </c>
      <c r="D76014" t="s">
        <v>4</v>
      </c>
    </row>
    <row r="76015" spans="1:4" x14ac:dyDescent="0.25">
      <c r="A76015" t="s">
        <v>9172</v>
      </c>
      <c r="C76015" t="s">
        <v>3</v>
      </c>
      <c r="D76015" t="s">
        <v>4</v>
      </c>
    </row>
    <row r="76016" spans="1:4" x14ac:dyDescent="0.25">
      <c r="A76016" t="s">
        <v>9172</v>
      </c>
      <c r="C76016" t="s">
        <v>3</v>
      </c>
      <c r="D76016" t="s">
        <v>4</v>
      </c>
    </row>
    <row r="76017" spans="1:4" x14ac:dyDescent="0.25">
      <c r="A76017" t="s">
        <v>9172</v>
      </c>
      <c r="C76017" t="s">
        <v>3</v>
      </c>
      <c r="D76017" t="s">
        <v>4</v>
      </c>
    </row>
    <row r="76018" spans="1:4" x14ac:dyDescent="0.25">
      <c r="A76018" t="s">
        <v>9172</v>
      </c>
      <c r="C76018" t="s">
        <v>3</v>
      </c>
      <c r="D76018" t="s">
        <v>4</v>
      </c>
    </row>
    <row r="76019" spans="1:4" x14ac:dyDescent="0.25">
      <c r="A76019" t="s">
        <v>305</v>
      </c>
      <c r="C76019" t="s">
        <v>3</v>
      </c>
      <c r="D76019" t="s">
        <v>4</v>
      </c>
    </row>
    <row r="76020" spans="1:4" x14ac:dyDescent="0.25">
      <c r="A76020" t="s">
        <v>5970</v>
      </c>
      <c r="C76020" t="s">
        <v>3</v>
      </c>
      <c r="D76020" t="s">
        <v>4</v>
      </c>
    </row>
    <row r="76021" spans="1:4" x14ac:dyDescent="0.25">
      <c r="A76021" t="s">
        <v>9172</v>
      </c>
      <c r="C76021" t="s">
        <v>3</v>
      </c>
      <c r="D76021" t="s">
        <v>4</v>
      </c>
    </row>
    <row r="76022" spans="1:4" x14ac:dyDescent="0.25">
      <c r="A76022" t="s">
        <v>9272</v>
      </c>
      <c r="C76022" t="s">
        <v>5</v>
      </c>
      <c r="D76022" t="s">
        <v>4</v>
      </c>
    </row>
    <row r="76023" spans="1:4" x14ac:dyDescent="0.25">
      <c r="A76023" t="s">
        <v>9273</v>
      </c>
      <c r="C76023" t="s">
        <v>5</v>
      </c>
      <c r="D76023" t="s">
        <v>4</v>
      </c>
    </row>
    <row r="76024" spans="1:4" x14ac:dyDescent="0.25">
      <c r="A76024" t="s">
        <v>9172</v>
      </c>
      <c r="C76024" t="s">
        <v>3</v>
      </c>
      <c r="D76024" t="s">
        <v>4</v>
      </c>
    </row>
    <row r="76025" spans="1:4" x14ac:dyDescent="0.25">
      <c r="A76025" t="s">
        <v>9172</v>
      </c>
      <c r="C76025" t="s">
        <v>3</v>
      </c>
      <c r="D76025" t="s">
        <v>4</v>
      </c>
    </row>
    <row r="76026" spans="1:4" x14ac:dyDescent="0.25">
      <c r="A76026" t="s">
        <v>9172</v>
      </c>
      <c r="C76026" t="s">
        <v>3</v>
      </c>
      <c r="D76026" t="s">
        <v>4</v>
      </c>
    </row>
    <row r="76027" spans="1:4" x14ac:dyDescent="0.25">
      <c r="A76027" t="s">
        <v>9172</v>
      </c>
      <c r="C76027" t="s">
        <v>3</v>
      </c>
      <c r="D76027" t="s">
        <v>4</v>
      </c>
    </row>
    <row r="76028" spans="1:4" x14ac:dyDescent="0.25">
      <c r="A76028" t="s">
        <v>9172</v>
      </c>
      <c r="C76028" t="s">
        <v>3</v>
      </c>
      <c r="D76028" t="s">
        <v>4</v>
      </c>
    </row>
    <row r="76029" spans="1:4" x14ac:dyDescent="0.25">
      <c r="A76029" t="s">
        <v>9172</v>
      </c>
      <c r="C76029" t="s">
        <v>3</v>
      </c>
      <c r="D76029" t="s">
        <v>4</v>
      </c>
    </row>
    <row r="76030" spans="1:4" x14ac:dyDescent="0.25">
      <c r="A76030" t="s">
        <v>9172</v>
      </c>
      <c r="C76030" t="s">
        <v>3</v>
      </c>
      <c r="D76030" t="s">
        <v>4</v>
      </c>
    </row>
    <row r="76031" spans="1:4" x14ac:dyDescent="0.25">
      <c r="A76031" t="s">
        <v>8396</v>
      </c>
      <c r="C76031" t="s">
        <v>3</v>
      </c>
      <c r="D76031" t="s">
        <v>4</v>
      </c>
    </row>
    <row r="76032" spans="1:4" x14ac:dyDescent="0.25">
      <c r="A76032" t="s">
        <v>8396</v>
      </c>
      <c r="C76032" t="s">
        <v>29</v>
      </c>
      <c r="D76032" t="s">
        <v>4</v>
      </c>
    </row>
    <row r="76033" spans="1:4" x14ac:dyDescent="0.25">
      <c r="A76033" t="s">
        <v>8396</v>
      </c>
      <c r="C76033" t="s">
        <v>29</v>
      </c>
      <c r="D76033" t="s">
        <v>4</v>
      </c>
    </row>
    <row r="76034" spans="1:4" x14ac:dyDescent="0.25">
      <c r="A76034" t="s">
        <v>9274</v>
      </c>
      <c r="C76034" t="s">
        <v>5</v>
      </c>
      <c r="D76034" t="s">
        <v>4</v>
      </c>
    </row>
    <row r="76035" spans="1:4" x14ac:dyDescent="0.25">
      <c r="A76035" t="s">
        <v>8285</v>
      </c>
      <c r="C76035" t="s">
        <v>3</v>
      </c>
      <c r="D76035" t="s">
        <v>4</v>
      </c>
    </row>
    <row r="76036" spans="1:4" x14ac:dyDescent="0.25">
      <c r="A76036" t="s">
        <v>8285</v>
      </c>
      <c r="C76036" t="s">
        <v>3</v>
      </c>
      <c r="D76036" t="s">
        <v>4</v>
      </c>
    </row>
    <row r="76037" spans="1:4" x14ac:dyDescent="0.25">
      <c r="A76037" t="s">
        <v>9172</v>
      </c>
      <c r="C76037" t="s">
        <v>3</v>
      </c>
      <c r="D76037" t="s">
        <v>4</v>
      </c>
    </row>
    <row r="76038" spans="1:4" x14ac:dyDescent="0.25">
      <c r="A76038" t="s">
        <v>9172</v>
      </c>
      <c r="C76038" t="s">
        <v>3</v>
      </c>
      <c r="D76038" t="s">
        <v>4</v>
      </c>
    </row>
    <row r="76039" spans="1:4" x14ac:dyDescent="0.25">
      <c r="A76039" t="s">
        <v>9172</v>
      </c>
      <c r="C76039" t="s">
        <v>3</v>
      </c>
      <c r="D76039" t="s">
        <v>4</v>
      </c>
    </row>
    <row r="76040" spans="1:4" x14ac:dyDescent="0.25">
      <c r="A76040" t="s">
        <v>9172</v>
      </c>
      <c r="C76040" t="s">
        <v>3</v>
      </c>
      <c r="D76040" t="s">
        <v>4</v>
      </c>
    </row>
    <row r="76041" spans="1:4" x14ac:dyDescent="0.25">
      <c r="A76041" t="s">
        <v>9172</v>
      </c>
      <c r="C76041" t="s">
        <v>3</v>
      </c>
      <c r="D76041" t="s">
        <v>4</v>
      </c>
    </row>
    <row r="76042" spans="1:4" x14ac:dyDescent="0.25">
      <c r="A76042" t="s">
        <v>9172</v>
      </c>
      <c r="C76042" t="s">
        <v>3</v>
      </c>
      <c r="D76042" t="s">
        <v>4</v>
      </c>
    </row>
    <row r="76043" spans="1:4" x14ac:dyDescent="0.25">
      <c r="A76043" t="s">
        <v>9172</v>
      </c>
      <c r="C76043" t="s">
        <v>3</v>
      </c>
      <c r="D76043" t="s">
        <v>4</v>
      </c>
    </row>
    <row r="76044" spans="1:4" x14ac:dyDescent="0.25">
      <c r="A76044" t="s">
        <v>9172</v>
      </c>
      <c r="C76044" t="s">
        <v>3</v>
      </c>
      <c r="D76044" t="s">
        <v>4</v>
      </c>
    </row>
    <row r="76045" spans="1:4" x14ac:dyDescent="0.25">
      <c r="A76045" t="s">
        <v>9275</v>
      </c>
      <c r="C76045" t="s">
        <v>3</v>
      </c>
      <c r="D76045" t="s">
        <v>4</v>
      </c>
    </row>
    <row r="76046" spans="1:4" x14ac:dyDescent="0.25">
      <c r="A76046" t="s">
        <v>9276</v>
      </c>
      <c r="C76046" t="s">
        <v>9</v>
      </c>
      <c r="D76046" t="s">
        <v>4</v>
      </c>
    </row>
    <row r="76047" spans="1:4" x14ac:dyDescent="0.25">
      <c r="A76047" t="s">
        <v>9276</v>
      </c>
      <c r="C76047" t="s">
        <v>12</v>
      </c>
      <c r="D76047" t="s">
        <v>4</v>
      </c>
    </row>
    <row r="76048" spans="1:4" x14ac:dyDescent="0.25">
      <c r="A76048" t="s">
        <v>9276</v>
      </c>
      <c r="C76048" t="s">
        <v>13</v>
      </c>
      <c r="D76048" t="s">
        <v>4</v>
      </c>
    </row>
    <row r="76049" spans="1:4" x14ac:dyDescent="0.25">
      <c r="A76049" t="s">
        <v>9275</v>
      </c>
      <c r="C76049" t="s">
        <v>3</v>
      </c>
      <c r="D76049" t="s">
        <v>4</v>
      </c>
    </row>
    <row r="76050" spans="1:4" x14ac:dyDescent="0.25">
      <c r="A76050" t="s">
        <v>9275</v>
      </c>
      <c r="C76050" t="s">
        <v>3</v>
      </c>
      <c r="D76050" t="s">
        <v>4</v>
      </c>
    </row>
    <row r="76051" spans="1:4" x14ac:dyDescent="0.25">
      <c r="A76051" t="s">
        <v>9275</v>
      </c>
      <c r="C76051" t="s">
        <v>3</v>
      </c>
      <c r="D76051" t="s">
        <v>4</v>
      </c>
    </row>
    <row r="76052" spans="1:4" x14ac:dyDescent="0.25">
      <c r="A76052" t="s">
        <v>8479</v>
      </c>
      <c r="C76052" t="s">
        <v>3</v>
      </c>
      <c r="D76052" t="s">
        <v>4</v>
      </c>
    </row>
    <row r="76053" spans="1:4" x14ac:dyDescent="0.25">
      <c r="A76053" t="s">
        <v>8479</v>
      </c>
      <c r="C76053" t="s">
        <v>3</v>
      </c>
      <c r="D76053" t="s">
        <v>4</v>
      </c>
    </row>
    <row r="76054" spans="1:4" x14ac:dyDescent="0.25">
      <c r="A76054" t="s">
        <v>9277</v>
      </c>
      <c r="C76054" t="s">
        <v>5</v>
      </c>
      <c r="D76054" t="s">
        <v>4</v>
      </c>
    </row>
    <row r="76055" spans="1:4" x14ac:dyDescent="0.25">
      <c r="A76055" t="s">
        <v>8479</v>
      </c>
      <c r="C76055" t="s">
        <v>3</v>
      </c>
      <c r="D76055" t="s">
        <v>4</v>
      </c>
    </row>
    <row r="76056" spans="1:4" x14ac:dyDescent="0.25">
      <c r="A76056" t="s">
        <v>8479</v>
      </c>
      <c r="C76056" t="s">
        <v>3</v>
      </c>
      <c r="D76056" t="s">
        <v>4</v>
      </c>
    </row>
    <row r="76057" spans="1:4" x14ac:dyDescent="0.25">
      <c r="A76057" t="s">
        <v>8479</v>
      </c>
      <c r="C76057" t="s">
        <v>3</v>
      </c>
      <c r="D76057" t="s">
        <v>4</v>
      </c>
    </row>
    <row r="76058" spans="1:4" x14ac:dyDescent="0.25">
      <c r="A76058" t="s">
        <v>8479</v>
      </c>
      <c r="C76058" t="s">
        <v>3</v>
      </c>
      <c r="D76058" t="s">
        <v>4</v>
      </c>
    </row>
    <row r="76059" spans="1:4" x14ac:dyDescent="0.25">
      <c r="A76059" t="s">
        <v>8479</v>
      </c>
      <c r="C76059" t="s">
        <v>3</v>
      </c>
      <c r="D76059" t="s">
        <v>4</v>
      </c>
    </row>
    <row r="76060" spans="1:4" x14ac:dyDescent="0.25">
      <c r="A76060" t="s">
        <v>8479</v>
      </c>
      <c r="C76060" t="s">
        <v>3</v>
      </c>
      <c r="D76060" t="s">
        <v>4</v>
      </c>
    </row>
    <row r="76061" spans="1:4" x14ac:dyDescent="0.25">
      <c r="A76061" t="s">
        <v>8479</v>
      </c>
      <c r="C76061" t="s">
        <v>3</v>
      </c>
      <c r="D76061" t="s">
        <v>4</v>
      </c>
    </row>
    <row r="76062" spans="1:4" x14ac:dyDescent="0.25">
      <c r="A76062" t="s">
        <v>8479</v>
      </c>
      <c r="C76062" t="s">
        <v>3</v>
      </c>
      <c r="D76062" t="s">
        <v>4</v>
      </c>
    </row>
    <row r="76063" spans="1:4" x14ac:dyDescent="0.25">
      <c r="A76063" t="s">
        <v>8479</v>
      </c>
      <c r="C76063" t="s">
        <v>3</v>
      </c>
      <c r="D76063" t="s">
        <v>4</v>
      </c>
    </row>
    <row r="76064" spans="1:4" x14ac:dyDescent="0.25">
      <c r="A76064" t="s">
        <v>247</v>
      </c>
      <c r="C76064" t="s">
        <v>3</v>
      </c>
      <c r="D76064" t="s">
        <v>4</v>
      </c>
    </row>
    <row r="76065" spans="1:4" x14ac:dyDescent="0.25">
      <c r="A76065" t="s">
        <v>8479</v>
      </c>
      <c r="C76065" t="s">
        <v>3</v>
      </c>
      <c r="D76065" t="s">
        <v>4</v>
      </c>
    </row>
    <row r="76066" spans="1:4" x14ac:dyDescent="0.25">
      <c r="A76066" t="s">
        <v>247</v>
      </c>
      <c r="C76066" t="s">
        <v>3</v>
      </c>
      <c r="D76066" t="s">
        <v>4</v>
      </c>
    </row>
    <row r="76067" spans="1:4" x14ac:dyDescent="0.25">
      <c r="A76067" t="s">
        <v>8479</v>
      </c>
      <c r="C76067" t="s">
        <v>3</v>
      </c>
      <c r="D76067" t="s">
        <v>4</v>
      </c>
    </row>
    <row r="76068" spans="1:4" x14ac:dyDescent="0.25">
      <c r="A76068" t="s">
        <v>8479</v>
      </c>
      <c r="C76068" t="s">
        <v>3</v>
      </c>
      <c r="D76068" t="s">
        <v>4</v>
      </c>
    </row>
    <row r="76069" spans="1:4" x14ac:dyDescent="0.25">
      <c r="A76069" t="s">
        <v>9150</v>
      </c>
      <c r="C76069" t="s">
        <v>3</v>
      </c>
      <c r="D76069" t="s">
        <v>4</v>
      </c>
    </row>
    <row r="76070" spans="1:4" x14ac:dyDescent="0.25">
      <c r="A76070" t="s">
        <v>5709</v>
      </c>
      <c r="C76070" t="s">
        <v>3</v>
      </c>
      <c r="D76070" t="s">
        <v>4</v>
      </c>
    </row>
    <row r="76071" spans="1:4" x14ac:dyDescent="0.25">
      <c r="A76071" t="s">
        <v>8479</v>
      </c>
      <c r="C76071" t="s">
        <v>3</v>
      </c>
      <c r="D76071" t="s">
        <v>4</v>
      </c>
    </row>
    <row r="76072" spans="1:4" x14ac:dyDescent="0.25">
      <c r="A76072" t="s">
        <v>8479</v>
      </c>
      <c r="C76072" t="s">
        <v>3</v>
      </c>
      <c r="D76072" t="s">
        <v>4</v>
      </c>
    </row>
    <row r="76073" spans="1:4" x14ac:dyDescent="0.25">
      <c r="A76073" t="s">
        <v>8479</v>
      </c>
      <c r="C76073" t="s">
        <v>3</v>
      </c>
      <c r="D76073" t="s">
        <v>4</v>
      </c>
    </row>
    <row r="76074" spans="1:4" x14ac:dyDescent="0.25">
      <c r="A76074" t="s">
        <v>9150</v>
      </c>
      <c r="C76074" t="s">
        <v>3</v>
      </c>
      <c r="D76074" t="s">
        <v>4</v>
      </c>
    </row>
    <row r="76075" spans="1:4" x14ac:dyDescent="0.25">
      <c r="A76075" t="s">
        <v>8479</v>
      </c>
      <c r="C76075" t="s">
        <v>3</v>
      </c>
      <c r="D76075" t="s">
        <v>4</v>
      </c>
    </row>
    <row r="76076" spans="1:4" x14ac:dyDescent="0.25">
      <c r="A76076" t="s">
        <v>9150</v>
      </c>
      <c r="C76076" t="s">
        <v>3</v>
      </c>
      <c r="D76076" t="s">
        <v>4</v>
      </c>
    </row>
    <row r="76077" spans="1:4" x14ac:dyDescent="0.25">
      <c r="A76077" t="s">
        <v>8479</v>
      </c>
      <c r="C76077" t="s">
        <v>3</v>
      </c>
      <c r="D76077" t="s">
        <v>4</v>
      </c>
    </row>
    <row r="76078" spans="1:4" x14ac:dyDescent="0.25">
      <c r="A76078" t="s">
        <v>9150</v>
      </c>
      <c r="C76078" t="s">
        <v>3</v>
      </c>
      <c r="D76078" t="s">
        <v>4</v>
      </c>
    </row>
    <row r="76079" spans="1:4" x14ac:dyDescent="0.25">
      <c r="A76079" t="s">
        <v>8479</v>
      </c>
      <c r="C76079" t="s">
        <v>3</v>
      </c>
      <c r="D76079" t="s">
        <v>4</v>
      </c>
    </row>
    <row r="76080" spans="1:4" x14ac:dyDescent="0.25">
      <c r="A76080" t="s">
        <v>9150</v>
      </c>
      <c r="C76080" t="s">
        <v>3</v>
      </c>
      <c r="D76080" t="s">
        <v>4</v>
      </c>
    </row>
    <row r="76081" spans="1:4" x14ac:dyDescent="0.25">
      <c r="A76081" t="s">
        <v>9150</v>
      </c>
      <c r="C76081" t="s">
        <v>3</v>
      </c>
      <c r="D76081" t="s">
        <v>4</v>
      </c>
    </row>
    <row r="76082" spans="1:4" x14ac:dyDescent="0.25">
      <c r="A76082" t="s">
        <v>8479</v>
      </c>
      <c r="C76082" t="s">
        <v>3</v>
      </c>
      <c r="D76082" t="s">
        <v>4</v>
      </c>
    </row>
    <row r="76083" spans="1:4" x14ac:dyDescent="0.25">
      <c r="A76083" t="s">
        <v>9278</v>
      </c>
      <c r="C76083" t="s">
        <v>5</v>
      </c>
      <c r="D76083" t="s">
        <v>4</v>
      </c>
    </row>
    <row r="76084" spans="1:4" x14ac:dyDescent="0.25">
      <c r="A76084" t="s">
        <v>5709</v>
      </c>
      <c r="C76084" t="s">
        <v>3</v>
      </c>
      <c r="D76084" t="s">
        <v>4</v>
      </c>
    </row>
    <row r="76085" spans="1:4" x14ac:dyDescent="0.25">
      <c r="A76085" t="s">
        <v>9279</v>
      </c>
      <c r="C76085" t="s">
        <v>12</v>
      </c>
      <c r="D76085" t="s">
        <v>4</v>
      </c>
    </row>
    <row r="76086" spans="1:4" x14ac:dyDescent="0.25">
      <c r="A76086" t="s">
        <v>5709</v>
      </c>
      <c r="C76086" t="s">
        <v>3</v>
      </c>
      <c r="D76086" t="s">
        <v>4</v>
      </c>
    </row>
    <row r="76087" spans="1:4" x14ac:dyDescent="0.25">
      <c r="A76087" t="s">
        <v>9279</v>
      </c>
      <c r="C76087" t="s">
        <v>5</v>
      </c>
      <c r="D76087" t="s">
        <v>4</v>
      </c>
    </row>
    <row r="76088" spans="1:4" x14ac:dyDescent="0.25">
      <c r="A76088" t="s">
        <v>9279</v>
      </c>
      <c r="C76088" t="s">
        <v>12</v>
      </c>
      <c r="D76088" t="s">
        <v>4</v>
      </c>
    </row>
    <row r="76089" spans="1:4" x14ac:dyDescent="0.25">
      <c r="A76089" t="s">
        <v>5711</v>
      </c>
      <c r="C76089" t="s">
        <v>3</v>
      </c>
      <c r="D76089" t="s">
        <v>4</v>
      </c>
    </row>
    <row r="76090" spans="1:4" x14ac:dyDescent="0.25">
      <c r="A76090" t="s">
        <v>5711</v>
      </c>
      <c r="C76090" t="s">
        <v>3</v>
      </c>
      <c r="D76090" t="s">
        <v>4</v>
      </c>
    </row>
    <row r="76091" spans="1:4" x14ac:dyDescent="0.25">
      <c r="A76091" t="s">
        <v>7851</v>
      </c>
      <c r="C76091" t="s">
        <v>3</v>
      </c>
      <c r="D76091" t="s">
        <v>4</v>
      </c>
    </row>
    <row r="76092" spans="1:4" x14ac:dyDescent="0.25">
      <c r="A76092" t="s">
        <v>7851</v>
      </c>
      <c r="C76092" t="s">
        <v>3</v>
      </c>
      <c r="D76092" t="s">
        <v>4</v>
      </c>
    </row>
    <row r="76093" spans="1:4" x14ac:dyDescent="0.25">
      <c r="A76093" t="s">
        <v>7851</v>
      </c>
      <c r="C76093" t="s">
        <v>3</v>
      </c>
      <c r="D76093" t="s">
        <v>4</v>
      </c>
    </row>
    <row r="76094" spans="1:4" x14ac:dyDescent="0.25">
      <c r="A76094" t="s">
        <v>7851</v>
      </c>
      <c r="C76094" t="s">
        <v>3</v>
      </c>
      <c r="D76094" t="s">
        <v>4</v>
      </c>
    </row>
    <row r="76095" spans="1:4" x14ac:dyDescent="0.25">
      <c r="A76095" t="s">
        <v>7851</v>
      </c>
      <c r="C76095" t="s">
        <v>3</v>
      </c>
      <c r="D76095" t="s">
        <v>4</v>
      </c>
    </row>
    <row r="76096" spans="1:4" x14ac:dyDescent="0.25">
      <c r="A76096" t="s">
        <v>7851</v>
      </c>
      <c r="C76096" t="s">
        <v>3</v>
      </c>
      <c r="D76096" t="s">
        <v>4</v>
      </c>
    </row>
    <row r="76097" spans="1:4" x14ac:dyDescent="0.25">
      <c r="A76097" t="s">
        <v>7851</v>
      </c>
      <c r="C76097" t="s">
        <v>3</v>
      </c>
      <c r="D76097" t="s">
        <v>4</v>
      </c>
    </row>
    <row r="76098" spans="1:4" x14ac:dyDescent="0.25">
      <c r="A76098" t="s">
        <v>7745</v>
      </c>
      <c r="C76098" t="s">
        <v>3</v>
      </c>
      <c r="D76098" t="s">
        <v>4</v>
      </c>
    </row>
    <row r="76099" spans="1:4" x14ac:dyDescent="0.25">
      <c r="A76099" t="s">
        <v>7745</v>
      </c>
      <c r="C76099" t="s">
        <v>3</v>
      </c>
      <c r="D76099" t="s">
        <v>4</v>
      </c>
    </row>
    <row r="76100" spans="1:4" x14ac:dyDescent="0.25">
      <c r="A76100" t="s">
        <v>9135</v>
      </c>
      <c r="C76100" t="s">
        <v>3</v>
      </c>
      <c r="D76100" t="s">
        <v>4</v>
      </c>
    </row>
    <row r="76101" spans="1:4" x14ac:dyDescent="0.25">
      <c r="A76101" t="s">
        <v>9135</v>
      </c>
      <c r="C76101" t="s">
        <v>3</v>
      </c>
      <c r="D76101" t="s">
        <v>4</v>
      </c>
    </row>
    <row r="76102" spans="1:4" x14ac:dyDescent="0.25">
      <c r="A76102" t="s">
        <v>9280</v>
      </c>
      <c r="C76102" t="s">
        <v>3</v>
      </c>
      <c r="D76102" t="s">
        <v>4</v>
      </c>
    </row>
    <row r="76103" spans="1:4" x14ac:dyDescent="0.25">
      <c r="A76103" t="s">
        <v>7745</v>
      </c>
      <c r="C76103" t="s">
        <v>3</v>
      </c>
      <c r="D76103" t="s">
        <v>4</v>
      </c>
    </row>
    <row r="76104" spans="1:4" x14ac:dyDescent="0.25">
      <c r="A76104" t="s">
        <v>9280</v>
      </c>
      <c r="C76104" t="s">
        <v>3</v>
      </c>
      <c r="D76104" t="s">
        <v>4</v>
      </c>
    </row>
    <row r="76105" spans="1:4" x14ac:dyDescent="0.25">
      <c r="A76105" t="s">
        <v>7851</v>
      </c>
      <c r="C76105" t="s">
        <v>3</v>
      </c>
      <c r="D76105" t="s">
        <v>4</v>
      </c>
    </row>
    <row r="76106" spans="1:4" x14ac:dyDescent="0.25">
      <c r="A76106" t="s">
        <v>7851</v>
      </c>
      <c r="C76106" t="s">
        <v>3</v>
      </c>
      <c r="D76106" t="s">
        <v>4</v>
      </c>
    </row>
    <row r="76107" spans="1:4" x14ac:dyDescent="0.25">
      <c r="A76107" t="s">
        <v>7745</v>
      </c>
      <c r="C76107" t="s">
        <v>3</v>
      </c>
      <c r="D76107" t="s">
        <v>4</v>
      </c>
    </row>
    <row r="76108" spans="1:4" x14ac:dyDescent="0.25">
      <c r="A76108" t="s">
        <v>7851</v>
      </c>
      <c r="C76108" t="s">
        <v>3</v>
      </c>
      <c r="D76108" t="s">
        <v>4</v>
      </c>
    </row>
    <row r="76109" spans="1:4" x14ac:dyDescent="0.25">
      <c r="A76109" t="s">
        <v>2871</v>
      </c>
      <c r="C76109" t="s">
        <v>3</v>
      </c>
      <c r="D76109" t="s">
        <v>4</v>
      </c>
    </row>
    <row r="76110" spans="1:4" x14ac:dyDescent="0.25">
      <c r="A76110" t="s">
        <v>2871</v>
      </c>
      <c r="C76110" t="s">
        <v>3</v>
      </c>
      <c r="D76110" t="s">
        <v>4</v>
      </c>
    </row>
    <row r="76111" spans="1:4" x14ac:dyDescent="0.25">
      <c r="A76111" t="s">
        <v>2643</v>
      </c>
      <c r="C76111" t="s">
        <v>3</v>
      </c>
      <c r="D76111" t="s">
        <v>4</v>
      </c>
    </row>
    <row r="76112" spans="1:4" x14ac:dyDescent="0.25">
      <c r="A76112" t="s">
        <v>4917</v>
      </c>
      <c r="C76112" t="s">
        <v>3</v>
      </c>
      <c r="D76112" t="s">
        <v>4</v>
      </c>
    </row>
    <row r="76113" spans="1:4" x14ac:dyDescent="0.25">
      <c r="A76113" t="s">
        <v>4917</v>
      </c>
      <c r="C76113" t="s">
        <v>3</v>
      </c>
      <c r="D76113" t="s">
        <v>4</v>
      </c>
    </row>
    <row r="76114" spans="1:4" x14ac:dyDescent="0.25">
      <c r="A76114" t="s">
        <v>9281</v>
      </c>
      <c r="C76114" t="s">
        <v>5</v>
      </c>
      <c r="D76114" t="s">
        <v>4</v>
      </c>
    </row>
    <row r="76115" spans="1:4" x14ac:dyDescent="0.25">
      <c r="A76115" t="s">
        <v>4917</v>
      </c>
      <c r="C76115" t="s">
        <v>3</v>
      </c>
      <c r="D76115" t="s">
        <v>4</v>
      </c>
    </row>
    <row r="76116" spans="1:4" x14ac:dyDescent="0.25">
      <c r="A76116" t="s">
        <v>8479</v>
      </c>
      <c r="C76116" t="s">
        <v>3</v>
      </c>
      <c r="D76116" t="s">
        <v>4</v>
      </c>
    </row>
    <row r="76117" spans="1:4" x14ac:dyDescent="0.25">
      <c r="A76117" t="s">
        <v>9135</v>
      </c>
      <c r="C76117" t="s">
        <v>3</v>
      </c>
      <c r="D76117" t="s">
        <v>4</v>
      </c>
    </row>
    <row r="76118" spans="1:4" x14ac:dyDescent="0.25">
      <c r="A76118" t="s">
        <v>9135</v>
      </c>
      <c r="C76118" t="s">
        <v>3</v>
      </c>
      <c r="D76118" t="s">
        <v>4</v>
      </c>
    </row>
    <row r="76119" spans="1:4" x14ac:dyDescent="0.25">
      <c r="A76119" t="s">
        <v>4917</v>
      </c>
      <c r="C76119" t="s">
        <v>3</v>
      </c>
      <c r="D76119" t="s">
        <v>4</v>
      </c>
    </row>
    <row r="76120" spans="1:4" x14ac:dyDescent="0.25">
      <c r="A76120" t="s">
        <v>9135</v>
      </c>
      <c r="C76120" t="s">
        <v>3</v>
      </c>
      <c r="D76120" t="s">
        <v>4</v>
      </c>
    </row>
    <row r="76121" spans="1:4" x14ac:dyDescent="0.25">
      <c r="A76121" t="s">
        <v>9135</v>
      </c>
      <c r="C76121" t="s">
        <v>3</v>
      </c>
      <c r="D76121" t="s">
        <v>4</v>
      </c>
    </row>
    <row r="76122" spans="1:4" x14ac:dyDescent="0.25">
      <c r="A76122" t="s">
        <v>9135</v>
      </c>
      <c r="C76122" t="s">
        <v>3</v>
      </c>
      <c r="D76122" t="s">
        <v>4</v>
      </c>
    </row>
    <row r="76123" spans="1:4" x14ac:dyDescent="0.25">
      <c r="A76123" t="s">
        <v>9135</v>
      </c>
      <c r="C76123" t="s">
        <v>3</v>
      </c>
      <c r="D76123" t="s">
        <v>4</v>
      </c>
    </row>
    <row r="76124" spans="1:4" x14ac:dyDescent="0.25">
      <c r="A76124" t="s">
        <v>100</v>
      </c>
      <c r="C76124" t="s">
        <v>3</v>
      </c>
      <c r="D76124" t="s">
        <v>4</v>
      </c>
    </row>
    <row r="76125" spans="1:4" x14ac:dyDescent="0.25">
      <c r="A76125" t="s">
        <v>9282</v>
      </c>
      <c r="C76125" t="s">
        <v>5</v>
      </c>
      <c r="D76125" t="s">
        <v>4</v>
      </c>
    </row>
    <row r="76126" spans="1:4" x14ac:dyDescent="0.25">
      <c r="A76126" t="s">
        <v>100</v>
      </c>
      <c r="C76126" t="s">
        <v>3</v>
      </c>
      <c r="D76126" t="s">
        <v>4</v>
      </c>
    </row>
    <row r="76127" spans="1:4" x14ac:dyDescent="0.25">
      <c r="A76127" t="s">
        <v>9135</v>
      </c>
      <c r="C76127" t="s">
        <v>3</v>
      </c>
      <c r="D76127" t="s">
        <v>4</v>
      </c>
    </row>
    <row r="76128" spans="1:4" x14ac:dyDescent="0.25">
      <c r="A76128" t="s">
        <v>2643</v>
      </c>
      <c r="C76128" t="s">
        <v>3</v>
      </c>
      <c r="D76128" t="s">
        <v>4</v>
      </c>
    </row>
    <row r="76129" spans="1:4" x14ac:dyDescent="0.25">
      <c r="A76129" t="s">
        <v>2643</v>
      </c>
      <c r="C76129" t="s">
        <v>3</v>
      </c>
      <c r="D76129" t="s">
        <v>4</v>
      </c>
    </row>
    <row r="76130" spans="1:4" x14ac:dyDescent="0.25">
      <c r="A76130" t="s">
        <v>9135</v>
      </c>
      <c r="C76130" t="s">
        <v>3</v>
      </c>
      <c r="D76130" t="s">
        <v>4</v>
      </c>
    </row>
    <row r="76131" spans="1:4" x14ac:dyDescent="0.25">
      <c r="A76131" t="s">
        <v>9135</v>
      </c>
      <c r="C76131" t="s">
        <v>3</v>
      </c>
      <c r="D76131" t="s">
        <v>4</v>
      </c>
    </row>
    <row r="76132" spans="1:4" x14ac:dyDescent="0.25">
      <c r="A76132" t="s">
        <v>9135</v>
      </c>
      <c r="C76132" t="s">
        <v>3</v>
      </c>
      <c r="D76132" t="s">
        <v>4</v>
      </c>
    </row>
    <row r="76133" spans="1:4" x14ac:dyDescent="0.25">
      <c r="A76133" t="s">
        <v>9135</v>
      </c>
      <c r="C76133" t="s">
        <v>3</v>
      </c>
      <c r="D76133" t="s">
        <v>4</v>
      </c>
    </row>
    <row r="76134" spans="1:4" x14ac:dyDescent="0.25">
      <c r="A76134" t="s">
        <v>9135</v>
      </c>
      <c r="C76134" t="s">
        <v>3</v>
      </c>
      <c r="D76134" t="s">
        <v>4</v>
      </c>
    </row>
    <row r="76135" spans="1:4" x14ac:dyDescent="0.25">
      <c r="A76135" t="s">
        <v>9135</v>
      </c>
      <c r="C76135" t="s">
        <v>3</v>
      </c>
      <c r="D76135" t="s">
        <v>4</v>
      </c>
    </row>
    <row r="76136" spans="1:4" x14ac:dyDescent="0.25">
      <c r="A76136" t="s">
        <v>7188</v>
      </c>
      <c r="C76136" t="s">
        <v>3</v>
      </c>
      <c r="D76136" t="s">
        <v>4</v>
      </c>
    </row>
    <row r="76137" spans="1:4" x14ac:dyDescent="0.25">
      <c r="A76137" t="s">
        <v>7188</v>
      </c>
      <c r="C76137" t="s">
        <v>3</v>
      </c>
      <c r="D76137" t="s">
        <v>4</v>
      </c>
    </row>
    <row r="76138" spans="1:4" x14ac:dyDescent="0.25">
      <c r="A76138" t="s">
        <v>2699</v>
      </c>
      <c r="C76138" t="s">
        <v>3</v>
      </c>
      <c r="D76138" t="s">
        <v>4</v>
      </c>
    </row>
    <row r="76139" spans="1:4" x14ac:dyDescent="0.25">
      <c r="A76139" t="s">
        <v>134</v>
      </c>
      <c r="C76139" t="s">
        <v>3</v>
      </c>
      <c r="D76139" t="s">
        <v>4</v>
      </c>
    </row>
    <row r="76140" spans="1:4" x14ac:dyDescent="0.25">
      <c r="A76140" t="s">
        <v>2699</v>
      </c>
      <c r="C76140" t="s">
        <v>3</v>
      </c>
      <c r="D76140" t="s">
        <v>4</v>
      </c>
    </row>
    <row r="76141" spans="1:4" x14ac:dyDescent="0.25">
      <c r="A76141" t="s">
        <v>134</v>
      </c>
      <c r="C76141" t="s">
        <v>3</v>
      </c>
      <c r="D76141" t="s">
        <v>4</v>
      </c>
    </row>
    <row r="76142" spans="1:4" x14ac:dyDescent="0.25">
      <c r="A76142" t="s">
        <v>9283</v>
      </c>
      <c r="C76142" t="s">
        <v>5</v>
      </c>
      <c r="D76142" t="s">
        <v>4</v>
      </c>
    </row>
    <row r="76143" spans="1:4" x14ac:dyDescent="0.25">
      <c r="A76143" t="s">
        <v>134</v>
      </c>
      <c r="C76143" t="s">
        <v>3</v>
      </c>
      <c r="D76143" t="s">
        <v>4</v>
      </c>
    </row>
    <row r="76144" spans="1:4" x14ac:dyDescent="0.25">
      <c r="A76144" t="s">
        <v>2699</v>
      </c>
      <c r="C76144" t="s">
        <v>3</v>
      </c>
      <c r="D76144" t="s">
        <v>4</v>
      </c>
    </row>
    <row r="76145" spans="1:4" x14ac:dyDescent="0.25">
      <c r="A76145" t="s">
        <v>134</v>
      </c>
      <c r="C76145" t="s">
        <v>3</v>
      </c>
      <c r="D76145" t="s">
        <v>4</v>
      </c>
    </row>
    <row r="76146" spans="1:4" x14ac:dyDescent="0.25">
      <c r="A76146" t="s">
        <v>2699</v>
      </c>
      <c r="C76146" t="s">
        <v>3</v>
      </c>
      <c r="D76146" t="s">
        <v>4</v>
      </c>
    </row>
    <row r="76147" spans="1:4" x14ac:dyDescent="0.25">
      <c r="A76147" t="s">
        <v>134</v>
      </c>
      <c r="C76147" t="s">
        <v>3</v>
      </c>
      <c r="D76147" t="s">
        <v>4</v>
      </c>
    </row>
    <row r="76148" spans="1:4" x14ac:dyDescent="0.25">
      <c r="A76148" t="s">
        <v>134</v>
      </c>
      <c r="C76148" t="s">
        <v>3</v>
      </c>
      <c r="D76148" t="s">
        <v>4</v>
      </c>
    </row>
    <row r="76149" spans="1:4" x14ac:dyDescent="0.25">
      <c r="A76149" t="s">
        <v>134</v>
      </c>
      <c r="C76149" t="s">
        <v>3</v>
      </c>
      <c r="D76149" t="s">
        <v>4</v>
      </c>
    </row>
    <row r="76150" spans="1:4" x14ac:dyDescent="0.25">
      <c r="A76150" t="s">
        <v>9284</v>
      </c>
      <c r="C76150" t="s">
        <v>5</v>
      </c>
      <c r="D76150" t="s">
        <v>4</v>
      </c>
    </row>
    <row r="76151" spans="1:4" x14ac:dyDescent="0.25">
      <c r="A76151" t="s">
        <v>7188</v>
      </c>
      <c r="C76151" t="s">
        <v>3</v>
      </c>
      <c r="D76151" t="s">
        <v>4</v>
      </c>
    </row>
    <row r="76152" spans="1:4" x14ac:dyDescent="0.25">
      <c r="A76152" t="s">
        <v>134</v>
      </c>
      <c r="C76152" t="s">
        <v>3</v>
      </c>
      <c r="D76152" t="s">
        <v>4</v>
      </c>
    </row>
    <row r="76153" spans="1:4" x14ac:dyDescent="0.25">
      <c r="A76153" t="s">
        <v>134</v>
      </c>
      <c r="C76153" t="s">
        <v>3</v>
      </c>
      <c r="D76153" t="s">
        <v>4</v>
      </c>
    </row>
    <row r="76154" spans="1:4" x14ac:dyDescent="0.25">
      <c r="A76154" t="s">
        <v>134</v>
      </c>
      <c r="C76154" t="s">
        <v>3</v>
      </c>
      <c r="D76154" t="s">
        <v>4</v>
      </c>
    </row>
    <row r="76155" spans="1:4" x14ac:dyDescent="0.25">
      <c r="A76155" t="s">
        <v>2699</v>
      </c>
      <c r="C76155" t="s">
        <v>3</v>
      </c>
      <c r="D76155" t="s">
        <v>4</v>
      </c>
    </row>
    <row r="76156" spans="1:4" x14ac:dyDescent="0.25">
      <c r="A76156" t="s">
        <v>2699</v>
      </c>
      <c r="C76156" t="s">
        <v>3</v>
      </c>
      <c r="D76156" t="s">
        <v>4</v>
      </c>
    </row>
    <row r="76157" spans="1:4" x14ac:dyDescent="0.25">
      <c r="A76157" t="s">
        <v>134</v>
      </c>
      <c r="C76157" t="s">
        <v>3</v>
      </c>
      <c r="D76157" t="s">
        <v>4</v>
      </c>
    </row>
    <row r="76158" spans="1:4" x14ac:dyDescent="0.25">
      <c r="A76158" t="s">
        <v>134</v>
      </c>
      <c r="C76158" t="s">
        <v>3</v>
      </c>
      <c r="D76158" t="s">
        <v>4</v>
      </c>
    </row>
    <row r="76159" spans="1:4" x14ac:dyDescent="0.25">
      <c r="A76159" t="s">
        <v>134</v>
      </c>
      <c r="C76159" t="s">
        <v>3</v>
      </c>
      <c r="D76159" t="s">
        <v>4</v>
      </c>
    </row>
    <row r="76160" spans="1:4" x14ac:dyDescent="0.25">
      <c r="A76160" t="s">
        <v>7188</v>
      </c>
      <c r="C76160" t="s">
        <v>3</v>
      </c>
      <c r="D76160" t="s">
        <v>4</v>
      </c>
    </row>
    <row r="76161" spans="1:4" x14ac:dyDescent="0.25">
      <c r="A76161" t="s">
        <v>2337</v>
      </c>
      <c r="C76161" t="s">
        <v>3</v>
      </c>
      <c r="D76161" t="s">
        <v>4</v>
      </c>
    </row>
    <row r="76162" spans="1:4" x14ac:dyDescent="0.25">
      <c r="A76162" t="s">
        <v>7188</v>
      </c>
      <c r="C76162" t="s">
        <v>3</v>
      </c>
      <c r="D76162" t="s">
        <v>4</v>
      </c>
    </row>
    <row r="76163" spans="1:4" x14ac:dyDescent="0.25">
      <c r="A76163" t="s">
        <v>7188</v>
      </c>
      <c r="C76163" t="s">
        <v>3</v>
      </c>
      <c r="D76163" t="s">
        <v>4</v>
      </c>
    </row>
    <row r="76164" spans="1:4" x14ac:dyDescent="0.25">
      <c r="A76164" t="s">
        <v>7188</v>
      </c>
      <c r="C76164" t="s">
        <v>3</v>
      </c>
      <c r="D76164" t="s">
        <v>4</v>
      </c>
    </row>
    <row r="76165" spans="1:4" x14ac:dyDescent="0.25">
      <c r="A76165" t="s">
        <v>7188</v>
      </c>
      <c r="C76165" t="s">
        <v>3</v>
      </c>
      <c r="D76165" t="s">
        <v>4</v>
      </c>
    </row>
    <row r="76166" spans="1:4" x14ac:dyDescent="0.25">
      <c r="A76166" t="s">
        <v>7188</v>
      </c>
      <c r="C76166" t="s">
        <v>3</v>
      </c>
      <c r="D76166" t="s">
        <v>4</v>
      </c>
    </row>
    <row r="76167" spans="1:4" x14ac:dyDescent="0.25">
      <c r="A76167" t="s">
        <v>7188</v>
      </c>
      <c r="C76167" t="s">
        <v>3</v>
      </c>
      <c r="D76167" t="s">
        <v>4</v>
      </c>
    </row>
    <row r="76168" spans="1:4" x14ac:dyDescent="0.25">
      <c r="A76168" t="s">
        <v>3225</v>
      </c>
      <c r="C76168" t="s">
        <v>3</v>
      </c>
      <c r="D76168" t="s">
        <v>4</v>
      </c>
    </row>
    <row r="76169" spans="1:4" x14ac:dyDescent="0.25">
      <c r="A76169" t="s">
        <v>4713</v>
      </c>
      <c r="C76169" t="s">
        <v>3</v>
      </c>
      <c r="D76169" t="s">
        <v>4</v>
      </c>
    </row>
    <row r="76170" spans="1:4" x14ac:dyDescent="0.25">
      <c r="A76170" t="s">
        <v>3225</v>
      </c>
      <c r="C76170" t="s">
        <v>3</v>
      </c>
      <c r="D76170" t="s">
        <v>4</v>
      </c>
    </row>
    <row r="76171" spans="1:4" x14ac:dyDescent="0.25">
      <c r="A76171" t="s">
        <v>2337</v>
      </c>
      <c r="C76171" t="s">
        <v>3</v>
      </c>
      <c r="D76171" t="s">
        <v>4</v>
      </c>
    </row>
    <row r="76172" spans="1:4" x14ac:dyDescent="0.25">
      <c r="A76172" t="s">
        <v>3225</v>
      </c>
      <c r="C76172" t="s">
        <v>3</v>
      </c>
      <c r="D76172" t="s">
        <v>4</v>
      </c>
    </row>
    <row r="76173" spans="1:4" x14ac:dyDescent="0.25">
      <c r="A76173" t="s">
        <v>2337</v>
      </c>
      <c r="C76173" t="s">
        <v>3</v>
      </c>
      <c r="D76173" t="s">
        <v>4</v>
      </c>
    </row>
    <row r="76174" spans="1:4" x14ac:dyDescent="0.25">
      <c r="A76174" t="s">
        <v>4713</v>
      </c>
      <c r="C76174" t="s">
        <v>3</v>
      </c>
      <c r="D76174" t="s">
        <v>4</v>
      </c>
    </row>
    <row r="76175" spans="1:4" x14ac:dyDescent="0.25">
      <c r="A76175" t="s">
        <v>2337</v>
      </c>
      <c r="C76175" t="s">
        <v>3</v>
      </c>
      <c r="D76175" t="s">
        <v>4</v>
      </c>
    </row>
    <row r="76176" spans="1:4" x14ac:dyDescent="0.25">
      <c r="A76176" t="s">
        <v>2337</v>
      </c>
      <c r="C76176" t="s">
        <v>3</v>
      </c>
      <c r="D76176" t="s">
        <v>4</v>
      </c>
    </row>
    <row r="76177" spans="1:4" x14ac:dyDescent="0.25">
      <c r="A76177" t="s">
        <v>4713</v>
      </c>
      <c r="C76177" t="s">
        <v>3</v>
      </c>
      <c r="D76177" t="s">
        <v>4</v>
      </c>
    </row>
    <row r="76178" spans="1:4" x14ac:dyDescent="0.25">
      <c r="A76178" t="s">
        <v>2337</v>
      </c>
      <c r="C76178" t="s">
        <v>3</v>
      </c>
      <c r="D76178" t="s">
        <v>4</v>
      </c>
    </row>
    <row r="76179" spans="1:4" x14ac:dyDescent="0.25">
      <c r="A76179" t="s">
        <v>2337</v>
      </c>
      <c r="C76179" t="s">
        <v>3</v>
      </c>
      <c r="D76179" t="s">
        <v>4</v>
      </c>
    </row>
    <row r="76180" spans="1:4" x14ac:dyDescent="0.25">
      <c r="A76180" t="s">
        <v>7188</v>
      </c>
      <c r="C76180" t="s">
        <v>3</v>
      </c>
      <c r="D76180" t="s">
        <v>4</v>
      </c>
    </row>
    <row r="76181" spans="1:4" x14ac:dyDescent="0.25">
      <c r="A76181" t="s">
        <v>7188</v>
      </c>
      <c r="C76181" t="s">
        <v>3</v>
      </c>
      <c r="D76181" t="s">
        <v>4</v>
      </c>
    </row>
    <row r="76182" spans="1:4" x14ac:dyDescent="0.25">
      <c r="A76182" t="s">
        <v>4713</v>
      </c>
      <c r="C76182" t="s">
        <v>3</v>
      </c>
      <c r="D76182" t="s">
        <v>4</v>
      </c>
    </row>
    <row r="76183" spans="1:4" x14ac:dyDescent="0.25">
      <c r="A76183" t="s">
        <v>2337</v>
      </c>
      <c r="C76183" t="s">
        <v>3</v>
      </c>
      <c r="D76183" t="s">
        <v>4</v>
      </c>
    </row>
    <row r="76184" spans="1:4" x14ac:dyDescent="0.25">
      <c r="A76184" t="s">
        <v>7188</v>
      </c>
      <c r="C76184" t="s">
        <v>3</v>
      </c>
      <c r="D76184" t="s">
        <v>4</v>
      </c>
    </row>
    <row r="76185" spans="1:4" x14ac:dyDescent="0.25">
      <c r="A76185" t="s">
        <v>7188</v>
      </c>
      <c r="C76185" t="s">
        <v>3</v>
      </c>
      <c r="D76185" t="s">
        <v>4</v>
      </c>
    </row>
    <row r="76186" spans="1:4" x14ac:dyDescent="0.25">
      <c r="A76186" t="s">
        <v>7188</v>
      </c>
      <c r="C76186" t="s">
        <v>3</v>
      </c>
      <c r="D76186" t="s">
        <v>4</v>
      </c>
    </row>
    <row r="76187" spans="1:4" x14ac:dyDescent="0.25">
      <c r="A76187" t="s">
        <v>7188</v>
      </c>
      <c r="C76187" t="s">
        <v>3</v>
      </c>
      <c r="D76187" t="s">
        <v>4</v>
      </c>
    </row>
    <row r="76188" spans="1:4" x14ac:dyDescent="0.25">
      <c r="A76188" t="s">
        <v>4713</v>
      </c>
      <c r="C76188" t="s">
        <v>3</v>
      </c>
      <c r="D76188" t="s">
        <v>4</v>
      </c>
    </row>
    <row r="76189" spans="1:4" x14ac:dyDescent="0.25">
      <c r="A76189" t="s">
        <v>7188</v>
      </c>
      <c r="C76189" t="s">
        <v>3</v>
      </c>
      <c r="D76189" t="s">
        <v>4</v>
      </c>
    </row>
    <row r="76190" spans="1:4" x14ac:dyDescent="0.25">
      <c r="A76190" t="s">
        <v>4713</v>
      </c>
      <c r="C76190" t="s">
        <v>3</v>
      </c>
      <c r="D76190" t="s">
        <v>4</v>
      </c>
    </row>
    <row r="76191" spans="1:4" x14ac:dyDescent="0.25">
      <c r="A76191" t="s">
        <v>4713</v>
      </c>
      <c r="C76191" t="s">
        <v>3</v>
      </c>
      <c r="D76191" t="s">
        <v>4</v>
      </c>
    </row>
    <row r="76192" spans="1:4" x14ac:dyDescent="0.25">
      <c r="A76192" t="s">
        <v>9285</v>
      </c>
      <c r="C76192" t="s">
        <v>6</v>
      </c>
      <c r="D76192" t="s">
        <v>4</v>
      </c>
    </row>
    <row r="76193" spans="1:4" x14ac:dyDescent="0.25">
      <c r="A76193" t="s">
        <v>4713</v>
      </c>
      <c r="C76193" t="s">
        <v>3</v>
      </c>
      <c r="D76193" t="s">
        <v>4</v>
      </c>
    </row>
    <row r="76194" spans="1:4" x14ac:dyDescent="0.25">
      <c r="A76194" t="s">
        <v>4713</v>
      </c>
      <c r="C76194" t="s">
        <v>3</v>
      </c>
      <c r="D76194" t="s">
        <v>4</v>
      </c>
    </row>
    <row r="76195" spans="1:4" x14ac:dyDescent="0.25">
      <c r="A76195" t="s">
        <v>4713</v>
      </c>
      <c r="C76195" t="s">
        <v>3</v>
      </c>
      <c r="D76195" t="s">
        <v>4</v>
      </c>
    </row>
    <row r="76196" spans="1:4" x14ac:dyDescent="0.25">
      <c r="A76196" t="s">
        <v>2337</v>
      </c>
      <c r="C76196" t="s">
        <v>3</v>
      </c>
      <c r="D76196" t="s">
        <v>4</v>
      </c>
    </row>
    <row r="76197" spans="1:4" x14ac:dyDescent="0.25">
      <c r="A76197" t="s">
        <v>2337</v>
      </c>
      <c r="C76197" t="s">
        <v>3</v>
      </c>
      <c r="D76197" t="s">
        <v>4</v>
      </c>
    </row>
    <row r="76198" spans="1:4" x14ac:dyDescent="0.25">
      <c r="A76198" t="s">
        <v>2337</v>
      </c>
      <c r="C76198" t="s">
        <v>3</v>
      </c>
      <c r="D76198" t="s">
        <v>4</v>
      </c>
    </row>
    <row r="76199" spans="1:4" x14ac:dyDescent="0.25">
      <c r="A76199" t="s">
        <v>4713</v>
      </c>
      <c r="C76199" t="s">
        <v>3</v>
      </c>
      <c r="D76199" t="s">
        <v>4</v>
      </c>
    </row>
    <row r="76200" spans="1:4" x14ac:dyDescent="0.25">
      <c r="A76200" t="s">
        <v>4713</v>
      </c>
      <c r="C76200" t="s">
        <v>3</v>
      </c>
      <c r="D76200" t="s">
        <v>4</v>
      </c>
    </row>
    <row r="76201" spans="1:4" x14ac:dyDescent="0.25">
      <c r="A76201" t="s">
        <v>4713</v>
      </c>
      <c r="C76201" t="s">
        <v>3</v>
      </c>
      <c r="D76201" t="s">
        <v>4</v>
      </c>
    </row>
    <row r="76202" spans="1:4" x14ac:dyDescent="0.25">
      <c r="A76202" t="s">
        <v>6703</v>
      </c>
      <c r="C76202" t="s">
        <v>3</v>
      </c>
      <c r="D76202" t="s">
        <v>4</v>
      </c>
    </row>
    <row r="76203" spans="1:4" x14ac:dyDescent="0.25">
      <c r="A76203" t="s">
        <v>6703</v>
      </c>
      <c r="C76203" t="s">
        <v>3</v>
      </c>
      <c r="D76203" t="s">
        <v>4</v>
      </c>
    </row>
    <row r="76204" spans="1:4" x14ac:dyDescent="0.25">
      <c r="A76204" t="s">
        <v>6703</v>
      </c>
      <c r="C76204" t="s">
        <v>3</v>
      </c>
      <c r="D76204" t="s">
        <v>4</v>
      </c>
    </row>
    <row r="76205" spans="1:4" x14ac:dyDescent="0.25">
      <c r="A76205" t="s">
        <v>6703</v>
      </c>
      <c r="C76205" t="s">
        <v>3</v>
      </c>
      <c r="D76205" t="s">
        <v>4</v>
      </c>
    </row>
    <row r="76206" spans="1:4" x14ac:dyDescent="0.25">
      <c r="A76206" t="s">
        <v>6703</v>
      </c>
      <c r="C76206" t="s">
        <v>3</v>
      </c>
      <c r="D76206" t="s">
        <v>4</v>
      </c>
    </row>
    <row r="76207" spans="1:4" x14ac:dyDescent="0.25">
      <c r="A76207" t="s">
        <v>6703</v>
      </c>
      <c r="C76207" t="s">
        <v>3</v>
      </c>
      <c r="D76207" t="s">
        <v>4</v>
      </c>
    </row>
    <row r="76208" spans="1:4" x14ac:dyDescent="0.25">
      <c r="A76208" t="s">
        <v>9285</v>
      </c>
      <c r="C76208" t="s">
        <v>6</v>
      </c>
      <c r="D76208" t="s">
        <v>4</v>
      </c>
    </row>
    <row r="76209" spans="1:4" x14ac:dyDescent="0.25">
      <c r="A76209" t="s">
        <v>2108</v>
      </c>
      <c r="C76209" t="s">
        <v>3</v>
      </c>
      <c r="D76209" t="s">
        <v>4</v>
      </c>
    </row>
    <row r="76210" spans="1:4" x14ac:dyDescent="0.25">
      <c r="A76210" t="s">
        <v>2108</v>
      </c>
      <c r="C76210" t="s">
        <v>3</v>
      </c>
      <c r="D76210" t="s">
        <v>4</v>
      </c>
    </row>
    <row r="76211" spans="1:4" x14ac:dyDescent="0.25">
      <c r="A76211" t="s">
        <v>2108</v>
      </c>
      <c r="C76211" t="s">
        <v>3</v>
      </c>
      <c r="D76211" t="s">
        <v>4</v>
      </c>
    </row>
    <row r="76212" spans="1:4" x14ac:dyDescent="0.25">
      <c r="A76212" t="s">
        <v>2108</v>
      </c>
      <c r="C76212" t="s">
        <v>3</v>
      </c>
      <c r="D76212" t="s">
        <v>4</v>
      </c>
    </row>
    <row r="76213" spans="1:4" x14ac:dyDescent="0.25">
      <c r="A76213" t="s">
        <v>2108</v>
      </c>
      <c r="C76213" t="s">
        <v>3</v>
      </c>
      <c r="D76213" t="s">
        <v>4</v>
      </c>
    </row>
    <row r="76214" spans="1:4" x14ac:dyDescent="0.25">
      <c r="A76214" t="s">
        <v>2108</v>
      </c>
      <c r="C76214" t="s">
        <v>3</v>
      </c>
      <c r="D76214" t="s">
        <v>4</v>
      </c>
    </row>
    <row r="76215" spans="1:4" x14ac:dyDescent="0.25">
      <c r="A76215" t="s">
        <v>9286</v>
      </c>
      <c r="C76215" t="s">
        <v>5</v>
      </c>
      <c r="D76215" t="s">
        <v>4</v>
      </c>
    </row>
    <row r="76216" spans="1:4" x14ac:dyDescent="0.25">
      <c r="A76216" t="s">
        <v>9094</v>
      </c>
      <c r="C76216" t="s">
        <v>3</v>
      </c>
      <c r="D76216" t="s">
        <v>4</v>
      </c>
    </row>
    <row r="76217" spans="1:4" x14ac:dyDescent="0.25">
      <c r="A76217" t="s">
        <v>9094</v>
      </c>
      <c r="C76217" t="s">
        <v>3</v>
      </c>
      <c r="D76217" t="s">
        <v>4</v>
      </c>
    </row>
    <row r="76218" spans="1:4" x14ac:dyDescent="0.25">
      <c r="A76218" t="s">
        <v>8479</v>
      </c>
      <c r="C76218" t="s">
        <v>3</v>
      </c>
      <c r="D76218" t="s">
        <v>4</v>
      </c>
    </row>
    <row r="76219" spans="1:4" x14ac:dyDescent="0.25">
      <c r="A76219" t="s">
        <v>8479</v>
      </c>
      <c r="C76219" t="s">
        <v>3</v>
      </c>
      <c r="D76219" t="s">
        <v>4</v>
      </c>
    </row>
    <row r="76220" spans="1:4" x14ac:dyDescent="0.25">
      <c r="A76220" t="s">
        <v>8479</v>
      </c>
      <c r="C76220" t="s">
        <v>3</v>
      </c>
      <c r="D76220" t="s">
        <v>4</v>
      </c>
    </row>
    <row r="76221" spans="1:4" x14ac:dyDescent="0.25">
      <c r="A76221" t="s">
        <v>8479</v>
      </c>
      <c r="C76221" t="s">
        <v>3</v>
      </c>
      <c r="D76221" t="s">
        <v>4</v>
      </c>
    </row>
    <row r="76222" spans="1:4" x14ac:dyDescent="0.25">
      <c r="A76222" t="s">
        <v>9287</v>
      </c>
      <c r="C76222" t="s">
        <v>5</v>
      </c>
      <c r="D76222" t="s">
        <v>4</v>
      </c>
    </row>
    <row r="76223" spans="1:4" x14ac:dyDescent="0.25">
      <c r="A76223" t="s">
        <v>8479</v>
      </c>
      <c r="C76223" t="s">
        <v>3</v>
      </c>
      <c r="D76223" t="s">
        <v>4</v>
      </c>
    </row>
    <row r="76224" spans="1:4" x14ac:dyDescent="0.25">
      <c r="A76224" t="s">
        <v>8479</v>
      </c>
      <c r="C76224" t="s">
        <v>3</v>
      </c>
      <c r="D76224" t="s">
        <v>4</v>
      </c>
    </row>
    <row r="76225" spans="1:4" x14ac:dyDescent="0.25">
      <c r="A76225" t="s">
        <v>8479</v>
      </c>
      <c r="C76225" t="s">
        <v>3</v>
      </c>
      <c r="D76225" t="s">
        <v>4</v>
      </c>
    </row>
    <row r="76226" spans="1:4" x14ac:dyDescent="0.25">
      <c r="A76226" t="s">
        <v>8479</v>
      </c>
      <c r="C76226" t="s">
        <v>3</v>
      </c>
      <c r="D76226" t="s">
        <v>4</v>
      </c>
    </row>
    <row r="76227" spans="1:4" x14ac:dyDescent="0.25">
      <c r="A76227" t="s">
        <v>2725</v>
      </c>
      <c r="C76227" t="s">
        <v>3</v>
      </c>
      <c r="D76227" t="s">
        <v>4</v>
      </c>
    </row>
    <row r="76228" spans="1:4" x14ac:dyDescent="0.25">
      <c r="A76228" t="s">
        <v>2725</v>
      </c>
      <c r="C76228" t="s">
        <v>3</v>
      </c>
      <c r="D76228" t="s">
        <v>4</v>
      </c>
    </row>
    <row r="76229" spans="1:4" x14ac:dyDescent="0.25">
      <c r="A76229" t="s">
        <v>2725</v>
      </c>
      <c r="C76229" t="s">
        <v>3</v>
      </c>
      <c r="D76229" t="s">
        <v>4</v>
      </c>
    </row>
    <row r="76230" spans="1:4" x14ac:dyDescent="0.25">
      <c r="A76230" t="s">
        <v>9288</v>
      </c>
      <c r="C76230" t="s">
        <v>5</v>
      </c>
      <c r="D76230" t="s">
        <v>4</v>
      </c>
    </row>
    <row r="76231" spans="1:4" x14ac:dyDescent="0.25">
      <c r="A76231" t="s">
        <v>3540</v>
      </c>
      <c r="C76231" t="s">
        <v>3</v>
      </c>
      <c r="D76231" t="s">
        <v>4</v>
      </c>
    </row>
    <row r="76232" spans="1:4" x14ac:dyDescent="0.25">
      <c r="A76232" t="s">
        <v>3540</v>
      </c>
      <c r="C76232" t="s">
        <v>3</v>
      </c>
      <c r="D76232" t="s">
        <v>4</v>
      </c>
    </row>
    <row r="76233" spans="1:4" x14ac:dyDescent="0.25">
      <c r="A76233" t="s">
        <v>8660</v>
      </c>
      <c r="C76233" t="s">
        <v>3</v>
      </c>
      <c r="D76233" t="s">
        <v>4</v>
      </c>
    </row>
    <row r="76234" spans="1:4" x14ac:dyDescent="0.25">
      <c r="A76234" t="s">
        <v>8660</v>
      </c>
      <c r="C76234" t="s">
        <v>3</v>
      </c>
      <c r="D76234" t="s">
        <v>4</v>
      </c>
    </row>
    <row r="76235" spans="1:4" x14ac:dyDescent="0.25">
      <c r="A76235" t="s">
        <v>9289</v>
      </c>
      <c r="C76235" t="s">
        <v>5</v>
      </c>
      <c r="D76235" t="s">
        <v>4</v>
      </c>
    </row>
    <row r="76236" spans="1:4" x14ac:dyDescent="0.25">
      <c r="A76236" t="s">
        <v>1574</v>
      </c>
      <c r="C76236" t="s">
        <v>3</v>
      </c>
      <c r="D76236" t="s">
        <v>4</v>
      </c>
    </row>
    <row r="76237" spans="1:4" x14ac:dyDescent="0.25">
      <c r="A76237" t="s">
        <v>1574</v>
      </c>
      <c r="C76237" t="s">
        <v>3</v>
      </c>
      <c r="D76237" t="s">
        <v>4</v>
      </c>
    </row>
    <row r="76238" spans="1:4" x14ac:dyDescent="0.25">
      <c r="A76238" t="s">
        <v>1574</v>
      </c>
      <c r="C76238" t="s">
        <v>3</v>
      </c>
      <c r="D76238" t="s">
        <v>4</v>
      </c>
    </row>
    <row r="76239" spans="1:4" x14ac:dyDescent="0.25">
      <c r="A76239" t="s">
        <v>1574</v>
      </c>
      <c r="C76239" t="s">
        <v>3</v>
      </c>
      <c r="D76239" t="s">
        <v>4</v>
      </c>
    </row>
    <row r="76240" spans="1:4" x14ac:dyDescent="0.25">
      <c r="A76240" t="s">
        <v>1574</v>
      </c>
      <c r="C76240" t="s">
        <v>3</v>
      </c>
      <c r="D76240" t="s">
        <v>4</v>
      </c>
    </row>
    <row r="76241" spans="1:4" x14ac:dyDescent="0.25">
      <c r="A76241" t="s">
        <v>1574</v>
      </c>
      <c r="C76241" t="s">
        <v>3</v>
      </c>
      <c r="D76241" t="s">
        <v>4</v>
      </c>
    </row>
    <row r="76242" spans="1:4" x14ac:dyDescent="0.25">
      <c r="A76242" t="s">
        <v>1574</v>
      </c>
      <c r="C76242" t="s">
        <v>3</v>
      </c>
      <c r="D76242" t="s">
        <v>4</v>
      </c>
    </row>
    <row r="76243" spans="1:4" x14ac:dyDescent="0.25">
      <c r="A76243" t="s">
        <v>1574</v>
      </c>
      <c r="C76243" t="s">
        <v>3</v>
      </c>
      <c r="D76243" t="s">
        <v>4</v>
      </c>
    </row>
    <row r="76244" spans="1:4" x14ac:dyDescent="0.25">
      <c r="A76244" t="s">
        <v>2337</v>
      </c>
      <c r="C76244" t="s">
        <v>3</v>
      </c>
      <c r="D76244" t="s">
        <v>4</v>
      </c>
    </row>
    <row r="76245" spans="1:4" x14ac:dyDescent="0.25">
      <c r="A76245" t="s">
        <v>2337</v>
      </c>
      <c r="C76245" t="s">
        <v>3</v>
      </c>
      <c r="D76245" t="s">
        <v>4</v>
      </c>
    </row>
    <row r="76246" spans="1:4" x14ac:dyDescent="0.25">
      <c r="A76246" t="s">
        <v>2337</v>
      </c>
      <c r="C76246" t="s">
        <v>3</v>
      </c>
      <c r="D76246" t="s">
        <v>4</v>
      </c>
    </row>
    <row r="76247" spans="1:4" x14ac:dyDescent="0.25">
      <c r="A76247" t="s">
        <v>2337</v>
      </c>
      <c r="C76247" t="s">
        <v>3</v>
      </c>
      <c r="D76247" t="s">
        <v>4</v>
      </c>
    </row>
    <row r="76248" spans="1:4" x14ac:dyDescent="0.25">
      <c r="A76248" t="s">
        <v>2337</v>
      </c>
      <c r="C76248" t="s">
        <v>3</v>
      </c>
      <c r="D76248" t="s">
        <v>4</v>
      </c>
    </row>
    <row r="76249" spans="1:4" x14ac:dyDescent="0.25">
      <c r="A76249" t="s">
        <v>1574</v>
      </c>
      <c r="C76249" t="s">
        <v>3</v>
      </c>
      <c r="D76249" t="s">
        <v>4</v>
      </c>
    </row>
    <row r="76250" spans="1:4" x14ac:dyDescent="0.25">
      <c r="A76250" t="s">
        <v>1574</v>
      </c>
      <c r="C76250" t="s">
        <v>3</v>
      </c>
      <c r="D76250" t="s">
        <v>4</v>
      </c>
    </row>
    <row r="76251" spans="1:4" x14ac:dyDescent="0.25">
      <c r="A76251" t="s">
        <v>2337</v>
      </c>
      <c r="C76251" t="s">
        <v>3</v>
      </c>
      <c r="D76251" t="s">
        <v>4</v>
      </c>
    </row>
    <row r="76252" spans="1:4" x14ac:dyDescent="0.25">
      <c r="A76252" t="s">
        <v>1574</v>
      </c>
      <c r="C76252" t="s">
        <v>3</v>
      </c>
      <c r="D76252" t="s">
        <v>4</v>
      </c>
    </row>
    <row r="76253" spans="1:4" x14ac:dyDescent="0.25">
      <c r="A76253" t="s">
        <v>1574</v>
      </c>
      <c r="C76253" t="s">
        <v>3</v>
      </c>
      <c r="D76253" t="s">
        <v>4</v>
      </c>
    </row>
    <row r="76254" spans="1:4" x14ac:dyDescent="0.25">
      <c r="A76254" t="s">
        <v>1574</v>
      </c>
      <c r="C76254" t="s">
        <v>3</v>
      </c>
      <c r="D76254" t="s">
        <v>4</v>
      </c>
    </row>
    <row r="76255" spans="1:4" x14ac:dyDescent="0.25">
      <c r="A76255" t="s">
        <v>1574</v>
      </c>
      <c r="C76255" t="s">
        <v>3</v>
      </c>
      <c r="D76255" t="s">
        <v>4</v>
      </c>
    </row>
    <row r="76256" spans="1:4" x14ac:dyDescent="0.25">
      <c r="A76256" t="s">
        <v>9290</v>
      </c>
      <c r="C76256" t="s">
        <v>6</v>
      </c>
      <c r="D76256" t="s">
        <v>4</v>
      </c>
    </row>
    <row r="76257" spans="1:4" x14ac:dyDescent="0.25">
      <c r="A76257" t="s">
        <v>1574</v>
      </c>
      <c r="C76257" t="s">
        <v>3</v>
      </c>
      <c r="D76257" t="s">
        <v>4</v>
      </c>
    </row>
    <row r="76258" spans="1:4" x14ac:dyDescent="0.25">
      <c r="A76258" t="s">
        <v>9290</v>
      </c>
      <c r="C76258" t="s">
        <v>9</v>
      </c>
      <c r="D76258" t="s">
        <v>4</v>
      </c>
    </row>
    <row r="76259" spans="1:4" x14ac:dyDescent="0.25">
      <c r="A76259" t="s">
        <v>335</v>
      </c>
      <c r="C76259" t="s">
        <v>3</v>
      </c>
      <c r="D76259" t="s">
        <v>4</v>
      </c>
    </row>
    <row r="76260" spans="1:4" x14ac:dyDescent="0.25">
      <c r="A76260" t="s">
        <v>8885</v>
      </c>
      <c r="C76260" t="s">
        <v>3</v>
      </c>
      <c r="D76260" t="s">
        <v>4</v>
      </c>
    </row>
    <row r="76261" spans="1:4" x14ac:dyDescent="0.25">
      <c r="A76261" t="s">
        <v>8885</v>
      </c>
      <c r="C76261" t="s">
        <v>3</v>
      </c>
      <c r="D76261" t="s">
        <v>4</v>
      </c>
    </row>
    <row r="76262" spans="1:4" x14ac:dyDescent="0.25">
      <c r="A76262" t="s">
        <v>8458</v>
      </c>
      <c r="C76262" t="s">
        <v>3</v>
      </c>
      <c r="D76262" t="s">
        <v>4</v>
      </c>
    </row>
    <row r="76263" spans="1:4" x14ac:dyDescent="0.25">
      <c r="A76263" t="s">
        <v>335</v>
      </c>
      <c r="C76263" t="s">
        <v>3</v>
      </c>
      <c r="D76263" t="s">
        <v>4</v>
      </c>
    </row>
    <row r="76264" spans="1:4" x14ac:dyDescent="0.25">
      <c r="A76264" t="s">
        <v>4775</v>
      </c>
      <c r="C76264" t="s">
        <v>3</v>
      </c>
      <c r="D76264" t="s">
        <v>4</v>
      </c>
    </row>
    <row r="76265" spans="1:4" x14ac:dyDescent="0.25">
      <c r="A76265" t="s">
        <v>8885</v>
      </c>
      <c r="C76265" t="s">
        <v>3</v>
      </c>
      <c r="D76265" t="s">
        <v>4</v>
      </c>
    </row>
    <row r="76266" spans="1:4" x14ac:dyDescent="0.25">
      <c r="A76266" t="s">
        <v>8458</v>
      </c>
      <c r="C76266" t="s">
        <v>3</v>
      </c>
      <c r="D76266" t="s">
        <v>4</v>
      </c>
    </row>
    <row r="76267" spans="1:4" x14ac:dyDescent="0.25">
      <c r="A76267" t="s">
        <v>9291</v>
      </c>
      <c r="C76267" t="s">
        <v>3</v>
      </c>
      <c r="D76267" t="s">
        <v>4</v>
      </c>
    </row>
    <row r="76268" spans="1:4" x14ac:dyDescent="0.25">
      <c r="A76268" t="s">
        <v>4775</v>
      </c>
      <c r="C76268" t="s">
        <v>3</v>
      </c>
      <c r="D76268" t="s">
        <v>4</v>
      </c>
    </row>
    <row r="76269" spans="1:4" x14ac:dyDescent="0.25">
      <c r="A76269" t="s">
        <v>8885</v>
      </c>
      <c r="C76269" t="s">
        <v>3</v>
      </c>
      <c r="D76269" t="s">
        <v>4</v>
      </c>
    </row>
    <row r="76270" spans="1:4" x14ac:dyDescent="0.25">
      <c r="A76270" t="s">
        <v>335</v>
      </c>
      <c r="C76270" t="s">
        <v>3</v>
      </c>
      <c r="D76270" t="s">
        <v>4</v>
      </c>
    </row>
    <row r="76271" spans="1:4" x14ac:dyDescent="0.25">
      <c r="A76271" t="s">
        <v>4775</v>
      </c>
      <c r="C76271" t="s">
        <v>3</v>
      </c>
      <c r="D76271" t="s">
        <v>4</v>
      </c>
    </row>
    <row r="76272" spans="1:4" x14ac:dyDescent="0.25">
      <c r="A76272" t="s">
        <v>8885</v>
      </c>
      <c r="C76272" t="s">
        <v>3</v>
      </c>
      <c r="D76272" t="s">
        <v>4</v>
      </c>
    </row>
    <row r="76273" spans="1:4" x14ac:dyDescent="0.25">
      <c r="A76273" t="s">
        <v>335</v>
      </c>
      <c r="C76273" t="s">
        <v>3</v>
      </c>
      <c r="D76273" t="s">
        <v>4</v>
      </c>
    </row>
    <row r="76274" spans="1:4" x14ac:dyDescent="0.25">
      <c r="A76274" t="s">
        <v>9291</v>
      </c>
      <c r="C76274" t="s">
        <v>3</v>
      </c>
      <c r="D76274" t="s">
        <v>4</v>
      </c>
    </row>
    <row r="76275" spans="1:4" x14ac:dyDescent="0.25">
      <c r="A76275" t="s">
        <v>8885</v>
      </c>
      <c r="C76275" t="s">
        <v>3</v>
      </c>
      <c r="D76275" t="s">
        <v>4</v>
      </c>
    </row>
    <row r="76276" spans="1:4" x14ac:dyDescent="0.25">
      <c r="A76276" t="s">
        <v>335</v>
      </c>
      <c r="C76276" t="s">
        <v>3</v>
      </c>
      <c r="D76276" t="s">
        <v>4</v>
      </c>
    </row>
    <row r="76277" spans="1:4" x14ac:dyDescent="0.25">
      <c r="A76277" t="s">
        <v>9291</v>
      </c>
      <c r="C76277" t="s">
        <v>3</v>
      </c>
      <c r="D76277" t="s">
        <v>4</v>
      </c>
    </row>
    <row r="76278" spans="1:4" x14ac:dyDescent="0.25">
      <c r="A76278" t="s">
        <v>335</v>
      </c>
      <c r="C76278" t="s">
        <v>3</v>
      </c>
      <c r="D76278" t="s">
        <v>4</v>
      </c>
    </row>
    <row r="76279" spans="1:4" x14ac:dyDescent="0.25">
      <c r="A76279" t="s">
        <v>9291</v>
      </c>
      <c r="C76279" t="s">
        <v>3</v>
      </c>
      <c r="D76279" t="s">
        <v>4</v>
      </c>
    </row>
    <row r="76280" spans="1:4" x14ac:dyDescent="0.25">
      <c r="A76280" t="s">
        <v>8458</v>
      </c>
      <c r="C76280" t="s">
        <v>3</v>
      </c>
      <c r="D76280" t="s">
        <v>4</v>
      </c>
    </row>
    <row r="76281" spans="1:4" x14ac:dyDescent="0.25">
      <c r="A76281" t="s">
        <v>4775</v>
      </c>
      <c r="C76281" t="s">
        <v>3</v>
      </c>
      <c r="D76281" t="s">
        <v>4</v>
      </c>
    </row>
    <row r="76282" spans="1:4" x14ac:dyDescent="0.25">
      <c r="A76282" t="s">
        <v>8458</v>
      </c>
      <c r="C76282" t="s">
        <v>3</v>
      </c>
      <c r="D76282" t="s">
        <v>4</v>
      </c>
    </row>
    <row r="76283" spans="1:4" x14ac:dyDescent="0.25">
      <c r="A76283" t="s">
        <v>335</v>
      </c>
      <c r="C76283" t="s">
        <v>3</v>
      </c>
      <c r="D76283" t="s">
        <v>4</v>
      </c>
    </row>
    <row r="76284" spans="1:4" x14ac:dyDescent="0.25">
      <c r="A76284" t="s">
        <v>9292</v>
      </c>
      <c r="C76284" t="s">
        <v>6</v>
      </c>
      <c r="D76284" t="s">
        <v>4</v>
      </c>
    </row>
    <row r="76285" spans="1:4" x14ac:dyDescent="0.25">
      <c r="A76285" t="s">
        <v>9292</v>
      </c>
      <c r="C76285" t="s">
        <v>6</v>
      </c>
      <c r="D76285" t="s">
        <v>4</v>
      </c>
    </row>
    <row r="76286" spans="1:4" x14ac:dyDescent="0.25">
      <c r="A76286" t="s">
        <v>9293</v>
      </c>
      <c r="C76286" t="s">
        <v>12</v>
      </c>
      <c r="D76286" t="s">
        <v>4</v>
      </c>
    </row>
    <row r="76287" spans="1:4" x14ac:dyDescent="0.25">
      <c r="A76287" t="s">
        <v>9293</v>
      </c>
      <c r="C76287" t="s">
        <v>12</v>
      </c>
      <c r="D76287" t="s">
        <v>4</v>
      </c>
    </row>
    <row r="76288" spans="1:4" x14ac:dyDescent="0.25">
      <c r="A76288" t="s">
        <v>4636</v>
      </c>
      <c r="C76288" t="s">
        <v>3</v>
      </c>
      <c r="D76288" t="s">
        <v>4</v>
      </c>
    </row>
    <row r="76289" spans="1:4" x14ac:dyDescent="0.25">
      <c r="A76289" t="s">
        <v>4636</v>
      </c>
      <c r="C76289" t="s">
        <v>3</v>
      </c>
      <c r="D76289" t="s">
        <v>4</v>
      </c>
    </row>
    <row r="76290" spans="1:4" x14ac:dyDescent="0.25">
      <c r="A76290" t="s">
        <v>4636</v>
      </c>
      <c r="C76290" t="s">
        <v>3</v>
      </c>
      <c r="D76290" t="s">
        <v>4</v>
      </c>
    </row>
    <row r="76291" spans="1:4" x14ac:dyDescent="0.25">
      <c r="A76291" t="s">
        <v>4636</v>
      </c>
      <c r="C76291" t="s">
        <v>3</v>
      </c>
      <c r="D76291" t="s">
        <v>4</v>
      </c>
    </row>
    <row r="76292" spans="1:4" x14ac:dyDescent="0.25">
      <c r="A76292" t="s">
        <v>4636</v>
      </c>
      <c r="C76292" t="s">
        <v>3</v>
      </c>
      <c r="D76292" t="s">
        <v>4</v>
      </c>
    </row>
    <row r="76293" spans="1:4" x14ac:dyDescent="0.25">
      <c r="A76293" t="s">
        <v>4636</v>
      </c>
      <c r="C76293" t="s">
        <v>3</v>
      </c>
      <c r="D76293" t="s">
        <v>4</v>
      </c>
    </row>
    <row r="76294" spans="1:4" x14ac:dyDescent="0.25">
      <c r="A76294" t="s">
        <v>4636</v>
      </c>
      <c r="C76294" t="s">
        <v>3</v>
      </c>
      <c r="D76294" t="s">
        <v>4</v>
      </c>
    </row>
    <row r="76295" spans="1:4" x14ac:dyDescent="0.25">
      <c r="A76295" t="s">
        <v>4636</v>
      </c>
      <c r="C76295" t="s">
        <v>3</v>
      </c>
      <c r="D76295" t="s">
        <v>4</v>
      </c>
    </row>
    <row r="76296" spans="1:4" x14ac:dyDescent="0.25">
      <c r="A76296" t="s">
        <v>9294</v>
      </c>
      <c r="C76296" t="s">
        <v>5</v>
      </c>
      <c r="D76296" t="s">
        <v>4</v>
      </c>
    </row>
    <row r="76297" spans="1:4" x14ac:dyDescent="0.25">
      <c r="A76297" t="s">
        <v>4636</v>
      </c>
      <c r="C76297" t="s">
        <v>3</v>
      </c>
      <c r="D76297" t="s">
        <v>4</v>
      </c>
    </row>
    <row r="76298" spans="1:4" x14ac:dyDescent="0.25">
      <c r="A76298" t="s">
        <v>3495</v>
      </c>
      <c r="C76298" t="s">
        <v>3</v>
      </c>
      <c r="D76298" t="s">
        <v>4</v>
      </c>
    </row>
    <row r="76299" spans="1:4" x14ac:dyDescent="0.25">
      <c r="A76299" t="s">
        <v>3495</v>
      </c>
      <c r="C76299" t="s">
        <v>3</v>
      </c>
      <c r="D76299" t="s">
        <v>4</v>
      </c>
    </row>
    <row r="76300" spans="1:4" x14ac:dyDescent="0.25">
      <c r="A76300" t="s">
        <v>9295</v>
      </c>
      <c r="C76300" t="s">
        <v>5</v>
      </c>
      <c r="D76300" t="s">
        <v>4</v>
      </c>
    </row>
    <row r="76301" spans="1:4" x14ac:dyDescent="0.25">
      <c r="A76301" t="s">
        <v>9293</v>
      </c>
      <c r="C76301" t="s">
        <v>5</v>
      </c>
      <c r="D76301" t="s">
        <v>4</v>
      </c>
    </row>
    <row r="76302" spans="1:4" x14ac:dyDescent="0.25">
      <c r="A76302" t="s">
        <v>559</v>
      </c>
      <c r="C76302" t="s">
        <v>3</v>
      </c>
      <c r="D76302" t="s">
        <v>4</v>
      </c>
    </row>
    <row r="76303" spans="1:4" x14ac:dyDescent="0.25">
      <c r="A76303" t="s">
        <v>559</v>
      </c>
      <c r="C76303" t="s">
        <v>3</v>
      </c>
      <c r="D76303" t="s">
        <v>4</v>
      </c>
    </row>
    <row r="76304" spans="1:4" x14ac:dyDescent="0.25">
      <c r="A76304" t="s">
        <v>559</v>
      </c>
      <c r="C76304" t="s">
        <v>3</v>
      </c>
      <c r="D76304" t="s">
        <v>4</v>
      </c>
    </row>
    <row r="76305" spans="1:4" x14ac:dyDescent="0.25">
      <c r="A76305" t="s">
        <v>559</v>
      </c>
      <c r="C76305" t="s">
        <v>3</v>
      </c>
      <c r="D76305" t="s">
        <v>4</v>
      </c>
    </row>
    <row r="76306" spans="1:4" x14ac:dyDescent="0.25">
      <c r="A76306" t="s">
        <v>559</v>
      </c>
      <c r="C76306" t="s">
        <v>3</v>
      </c>
      <c r="D76306" t="s">
        <v>4</v>
      </c>
    </row>
    <row r="76307" spans="1:4" x14ac:dyDescent="0.25">
      <c r="A76307" t="s">
        <v>4636</v>
      </c>
      <c r="C76307" t="s">
        <v>3</v>
      </c>
      <c r="D76307" t="s">
        <v>4</v>
      </c>
    </row>
    <row r="76308" spans="1:4" x14ac:dyDescent="0.25">
      <c r="A76308" t="s">
        <v>1574</v>
      </c>
      <c r="C76308" t="s">
        <v>3</v>
      </c>
      <c r="D76308" t="s">
        <v>4</v>
      </c>
    </row>
    <row r="76309" spans="1:4" x14ac:dyDescent="0.25">
      <c r="A76309" t="s">
        <v>1574</v>
      </c>
      <c r="C76309" t="s">
        <v>3</v>
      </c>
      <c r="D76309" t="s">
        <v>4</v>
      </c>
    </row>
    <row r="76310" spans="1:4" x14ac:dyDescent="0.25">
      <c r="A76310" t="s">
        <v>1574</v>
      </c>
      <c r="C76310" t="s">
        <v>3</v>
      </c>
      <c r="D76310" t="s">
        <v>4</v>
      </c>
    </row>
    <row r="76311" spans="1:4" x14ac:dyDescent="0.25">
      <c r="A76311" t="s">
        <v>1574</v>
      </c>
      <c r="C76311" t="s">
        <v>3</v>
      </c>
      <c r="D76311" t="s">
        <v>4</v>
      </c>
    </row>
    <row r="76312" spans="1:4" x14ac:dyDescent="0.25">
      <c r="A76312" t="s">
        <v>4636</v>
      </c>
      <c r="C76312" t="s">
        <v>3</v>
      </c>
      <c r="D76312" t="s">
        <v>4</v>
      </c>
    </row>
    <row r="76313" spans="1:4" x14ac:dyDescent="0.25">
      <c r="A76313" t="s">
        <v>4636</v>
      </c>
      <c r="C76313" t="s">
        <v>3</v>
      </c>
      <c r="D76313" t="s">
        <v>4</v>
      </c>
    </row>
    <row r="76314" spans="1:4" x14ac:dyDescent="0.25">
      <c r="A76314" t="s">
        <v>4636</v>
      </c>
      <c r="C76314" t="s">
        <v>3</v>
      </c>
      <c r="D76314" t="s">
        <v>4</v>
      </c>
    </row>
    <row r="76315" spans="1:4" x14ac:dyDescent="0.25">
      <c r="A76315" t="s">
        <v>4636</v>
      </c>
      <c r="C76315" t="s">
        <v>3</v>
      </c>
      <c r="D76315" t="s">
        <v>4</v>
      </c>
    </row>
    <row r="76316" spans="1:4" x14ac:dyDescent="0.25">
      <c r="A76316" t="s">
        <v>4636</v>
      </c>
      <c r="C76316" t="s">
        <v>3</v>
      </c>
      <c r="D76316" t="s">
        <v>4</v>
      </c>
    </row>
    <row r="76317" spans="1:4" x14ac:dyDescent="0.25">
      <c r="A76317" t="s">
        <v>4636</v>
      </c>
      <c r="C76317" t="s">
        <v>3</v>
      </c>
      <c r="D76317" t="s">
        <v>4</v>
      </c>
    </row>
    <row r="76318" spans="1:4" x14ac:dyDescent="0.25">
      <c r="A76318" t="s">
        <v>4636</v>
      </c>
      <c r="C76318" t="s">
        <v>3</v>
      </c>
      <c r="D76318" t="s">
        <v>4</v>
      </c>
    </row>
    <row r="76319" spans="1:4" x14ac:dyDescent="0.25">
      <c r="A76319" t="s">
        <v>1574</v>
      </c>
      <c r="C76319" t="s">
        <v>3</v>
      </c>
      <c r="D76319" t="s">
        <v>4</v>
      </c>
    </row>
    <row r="76320" spans="1:4" x14ac:dyDescent="0.25">
      <c r="A76320" t="s">
        <v>1574</v>
      </c>
      <c r="C76320" t="s">
        <v>3</v>
      </c>
      <c r="D76320" t="s">
        <v>4</v>
      </c>
    </row>
    <row r="76321" spans="1:4" x14ac:dyDescent="0.25">
      <c r="A76321" t="s">
        <v>1574</v>
      </c>
      <c r="C76321" t="s">
        <v>3</v>
      </c>
      <c r="D76321" t="s">
        <v>4</v>
      </c>
    </row>
    <row r="76322" spans="1:4" x14ac:dyDescent="0.25">
      <c r="A76322" t="s">
        <v>1574</v>
      </c>
      <c r="C76322" t="s">
        <v>3</v>
      </c>
      <c r="D76322" t="s">
        <v>4</v>
      </c>
    </row>
    <row r="76323" spans="1:4" x14ac:dyDescent="0.25">
      <c r="A76323" t="s">
        <v>1574</v>
      </c>
      <c r="C76323" t="s">
        <v>3</v>
      </c>
      <c r="D76323" t="s">
        <v>4</v>
      </c>
    </row>
    <row r="76324" spans="1:4" x14ac:dyDescent="0.25">
      <c r="A76324" t="s">
        <v>1574</v>
      </c>
      <c r="C76324" t="s">
        <v>3</v>
      </c>
      <c r="D76324" t="s">
        <v>4</v>
      </c>
    </row>
    <row r="76325" spans="1:4" x14ac:dyDescent="0.25">
      <c r="A76325" t="s">
        <v>4636</v>
      </c>
      <c r="C76325" t="s">
        <v>3</v>
      </c>
      <c r="D76325" t="s">
        <v>4</v>
      </c>
    </row>
    <row r="76326" spans="1:4" x14ac:dyDescent="0.25">
      <c r="A76326" t="s">
        <v>4636</v>
      </c>
      <c r="C76326" t="s">
        <v>3</v>
      </c>
      <c r="D76326" t="s">
        <v>4</v>
      </c>
    </row>
    <row r="76327" spans="1:4" x14ac:dyDescent="0.25">
      <c r="A76327" t="s">
        <v>4636</v>
      </c>
      <c r="C76327" t="s">
        <v>3</v>
      </c>
      <c r="D76327" t="s">
        <v>4</v>
      </c>
    </row>
    <row r="76328" spans="1:4" x14ac:dyDescent="0.25">
      <c r="A76328" t="s">
        <v>4636</v>
      </c>
      <c r="C76328" t="s">
        <v>3</v>
      </c>
      <c r="D76328" t="s">
        <v>4</v>
      </c>
    </row>
    <row r="76329" spans="1:4" x14ac:dyDescent="0.25">
      <c r="A76329" t="s">
        <v>4636</v>
      </c>
      <c r="C76329" t="s">
        <v>3</v>
      </c>
      <c r="D76329" t="s">
        <v>4</v>
      </c>
    </row>
    <row r="76330" spans="1:4" x14ac:dyDescent="0.25">
      <c r="A76330" t="s">
        <v>4636</v>
      </c>
      <c r="C76330" t="s">
        <v>3</v>
      </c>
      <c r="D76330" t="s">
        <v>4</v>
      </c>
    </row>
    <row r="76331" spans="1:4" x14ac:dyDescent="0.25">
      <c r="A76331" t="s">
        <v>4636</v>
      </c>
      <c r="C76331" t="s">
        <v>3</v>
      </c>
      <c r="D76331" t="s">
        <v>4</v>
      </c>
    </row>
    <row r="76332" spans="1:4" x14ac:dyDescent="0.25">
      <c r="A76332" t="s">
        <v>5953</v>
      </c>
      <c r="C76332" t="s">
        <v>3</v>
      </c>
      <c r="D76332" t="s">
        <v>4</v>
      </c>
    </row>
    <row r="76333" spans="1:4" x14ac:dyDescent="0.25">
      <c r="A76333" t="s">
        <v>5953</v>
      </c>
      <c r="C76333" t="s">
        <v>3</v>
      </c>
      <c r="D76333" t="s">
        <v>4</v>
      </c>
    </row>
    <row r="76334" spans="1:4" x14ac:dyDescent="0.25">
      <c r="A76334" t="s">
        <v>5953</v>
      </c>
      <c r="C76334" t="s">
        <v>3</v>
      </c>
      <c r="D76334" t="s">
        <v>4</v>
      </c>
    </row>
    <row r="76335" spans="1:4" x14ac:dyDescent="0.25">
      <c r="A76335" t="s">
        <v>5953</v>
      </c>
      <c r="C76335" t="s">
        <v>3</v>
      </c>
      <c r="D76335" t="s">
        <v>4</v>
      </c>
    </row>
    <row r="76336" spans="1:4" x14ac:dyDescent="0.25">
      <c r="A76336" t="s">
        <v>5953</v>
      </c>
      <c r="C76336" t="s">
        <v>3</v>
      </c>
      <c r="D76336" t="s">
        <v>4</v>
      </c>
    </row>
    <row r="76337" spans="1:4" x14ac:dyDescent="0.25">
      <c r="A76337" t="s">
        <v>5953</v>
      </c>
      <c r="C76337" t="s">
        <v>3</v>
      </c>
      <c r="D76337" t="s">
        <v>4</v>
      </c>
    </row>
    <row r="76338" spans="1:4" x14ac:dyDescent="0.25">
      <c r="A76338" t="s">
        <v>8869</v>
      </c>
      <c r="C76338" t="s">
        <v>3</v>
      </c>
      <c r="D76338" t="s">
        <v>4</v>
      </c>
    </row>
    <row r="76339" spans="1:4" x14ac:dyDescent="0.25">
      <c r="A76339" t="s">
        <v>762</v>
      </c>
      <c r="C76339" t="s">
        <v>3</v>
      </c>
      <c r="D76339" t="s">
        <v>4</v>
      </c>
    </row>
    <row r="76340" spans="1:4" x14ac:dyDescent="0.25">
      <c r="A76340" t="s">
        <v>9131</v>
      </c>
      <c r="C76340" t="s">
        <v>3</v>
      </c>
      <c r="D76340" t="s">
        <v>4</v>
      </c>
    </row>
    <row r="76341" spans="1:4" x14ac:dyDescent="0.25">
      <c r="A76341" t="s">
        <v>9131</v>
      </c>
      <c r="C76341" t="s">
        <v>3</v>
      </c>
      <c r="D76341" t="s">
        <v>4</v>
      </c>
    </row>
    <row r="76342" spans="1:4" x14ac:dyDescent="0.25">
      <c r="A76342" t="s">
        <v>8869</v>
      </c>
      <c r="C76342" t="s">
        <v>3</v>
      </c>
      <c r="D76342" t="s">
        <v>4</v>
      </c>
    </row>
    <row r="76343" spans="1:4" x14ac:dyDescent="0.25">
      <c r="A76343" t="s">
        <v>9131</v>
      </c>
      <c r="C76343" t="s">
        <v>3</v>
      </c>
      <c r="D76343" t="s">
        <v>4</v>
      </c>
    </row>
    <row r="76344" spans="1:4" x14ac:dyDescent="0.25">
      <c r="A76344" t="s">
        <v>8869</v>
      </c>
      <c r="C76344" t="s">
        <v>3</v>
      </c>
      <c r="D76344" t="s">
        <v>4</v>
      </c>
    </row>
    <row r="76345" spans="1:4" x14ac:dyDescent="0.25">
      <c r="A76345" t="s">
        <v>9131</v>
      </c>
      <c r="C76345" t="s">
        <v>3</v>
      </c>
      <c r="D76345" t="s">
        <v>4</v>
      </c>
    </row>
    <row r="76346" spans="1:4" x14ac:dyDescent="0.25">
      <c r="A76346" t="s">
        <v>5862</v>
      </c>
      <c r="C76346" t="s">
        <v>3</v>
      </c>
      <c r="D76346" t="s">
        <v>4</v>
      </c>
    </row>
    <row r="76347" spans="1:4" x14ac:dyDescent="0.25">
      <c r="A76347" t="s">
        <v>762</v>
      </c>
      <c r="C76347" t="s">
        <v>3</v>
      </c>
      <c r="D76347" t="s">
        <v>4</v>
      </c>
    </row>
    <row r="76348" spans="1:4" x14ac:dyDescent="0.25">
      <c r="A76348" t="s">
        <v>5862</v>
      </c>
      <c r="C76348" t="s">
        <v>3</v>
      </c>
      <c r="D76348" t="s">
        <v>4</v>
      </c>
    </row>
    <row r="76349" spans="1:4" x14ac:dyDescent="0.25">
      <c r="A76349" t="s">
        <v>762</v>
      </c>
      <c r="C76349" t="s">
        <v>3</v>
      </c>
      <c r="D76349" t="s">
        <v>4</v>
      </c>
    </row>
    <row r="76350" spans="1:4" x14ac:dyDescent="0.25">
      <c r="A76350" t="s">
        <v>5862</v>
      </c>
      <c r="C76350" t="s">
        <v>3</v>
      </c>
      <c r="D76350" t="s">
        <v>4</v>
      </c>
    </row>
    <row r="76351" spans="1:4" x14ac:dyDescent="0.25">
      <c r="A76351" t="s">
        <v>5862</v>
      </c>
      <c r="C76351" t="s">
        <v>3</v>
      </c>
      <c r="D76351" t="s">
        <v>4</v>
      </c>
    </row>
    <row r="76352" spans="1:4" x14ac:dyDescent="0.25">
      <c r="A76352" t="s">
        <v>9296</v>
      </c>
      <c r="C76352" t="s">
        <v>6</v>
      </c>
      <c r="D76352" t="s">
        <v>4</v>
      </c>
    </row>
    <row r="76353" spans="1:4" x14ac:dyDescent="0.25">
      <c r="A76353" t="s">
        <v>5862</v>
      </c>
      <c r="C76353" t="s">
        <v>3</v>
      </c>
      <c r="D76353" t="s">
        <v>4</v>
      </c>
    </row>
    <row r="76354" spans="1:4" x14ac:dyDescent="0.25">
      <c r="A76354" t="s">
        <v>9296</v>
      </c>
      <c r="C76354" t="s">
        <v>6</v>
      </c>
      <c r="D76354" t="s">
        <v>4</v>
      </c>
    </row>
    <row r="76355" spans="1:4" x14ac:dyDescent="0.25">
      <c r="A76355" t="s">
        <v>8253</v>
      </c>
      <c r="C76355" t="s">
        <v>3</v>
      </c>
      <c r="D76355" t="s">
        <v>4</v>
      </c>
    </row>
    <row r="76356" spans="1:4" x14ac:dyDescent="0.25">
      <c r="A76356" t="s">
        <v>8869</v>
      </c>
      <c r="C76356" t="s">
        <v>3</v>
      </c>
      <c r="D76356" t="s">
        <v>4</v>
      </c>
    </row>
    <row r="76357" spans="1:4" x14ac:dyDescent="0.25">
      <c r="A76357" t="s">
        <v>8869</v>
      </c>
      <c r="C76357" t="s">
        <v>3</v>
      </c>
      <c r="D76357" t="s">
        <v>4</v>
      </c>
    </row>
    <row r="76358" spans="1:4" x14ac:dyDescent="0.25">
      <c r="A76358" t="s">
        <v>8253</v>
      </c>
      <c r="C76358" t="s">
        <v>3</v>
      </c>
      <c r="D76358" t="s">
        <v>4</v>
      </c>
    </row>
    <row r="76359" spans="1:4" x14ac:dyDescent="0.25">
      <c r="A76359" t="s">
        <v>8253</v>
      </c>
      <c r="C76359" t="s">
        <v>3</v>
      </c>
      <c r="D76359" t="s">
        <v>4</v>
      </c>
    </row>
    <row r="76360" spans="1:4" x14ac:dyDescent="0.25">
      <c r="A76360" t="s">
        <v>9131</v>
      </c>
      <c r="C76360" t="s">
        <v>3</v>
      </c>
      <c r="D76360" t="s">
        <v>4</v>
      </c>
    </row>
    <row r="76361" spans="1:4" x14ac:dyDescent="0.25">
      <c r="A76361" t="s">
        <v>1574</v>
      </c>
      <c r="C76361" t="s">
        <v>3</v>
      </c>
      <c r="D76361" t="s">
        <v>4</v>
      </c>
    </row>
    <row r="76362" spans="1:4" x14ac:dyDescent="0.25">
      <c r="A76362" t="s">
        <v>9131</v>
      </c>
      <c r="C76362" t="s">
        <v>3</v>
      </c>
      <c r="D76362" t="s">
        <v>4</v>
      </c>
    </row>
    <row r="76363" spans="1:4" x14ac:dyDescent="0.25">
      <c r="A76363" t="s">
        <v>2794</v>
      </c>
      <c r="C76363" t="s">
        <v>3</v>
      </c>
      <c r="D76363" t="s">
        <v>4</v>
      </c>
    </row>
    <row r="76364" spans="1:4" x14ac:dyDescent="0.25">
      <c r="A76364" t="s">
        <v>2794</v>
      </c>
      <c r="C76364" t="s">
        <v>3</v>
      </c>
      <c r="D76364" t="s">
        <v>4</v>
      </c>
    </row>
    <row r="76365" spans="1:4" x14ac:dyDescent="0.25">
      <c r="A76365" t="s">
        <v>480</v>
      </c>
      <c r="C76365" t="s">
        <v>3</v>
      </c>
      <c r="D76365" t="s">
        <v>4</v>
      </c>
    </row>
    <row r="76366" spans="1:4" x14ac:dyDescent="0.25">
      <c r="A76366" t="s">
        <v>2794</v>
      </c>
      <c r="C76366" t="s">
        <v>3</v>
      </c>
      <c r="D76366" t="s">
        <v>4</v>
      </c>
    </row>
    <row r="76367" spans="1:4" x14ac:dyDescent="0.25">
      <c r="A76367" t="s">
        <v>480</v>
      </c>
      <c r="C76367" t="s">
        <v>3</v>
      </c>
      <c r="D76367" t="s">
        <v>4</v>
      </c>
    </row>
    <row r="76368" spans="1:4" x14ac:dyDescent="0.25">
      <c r="A76368" t="s">
        <v>2794</v>
      </c>
      <c r="C76368" t="s">
        <v>3</v>
      </c>
      <c r="D76368" t="s">
        <v>4</v>
      </c>
    </row>
    <row r="76369" spans="1:4" x14ac:dyDescent="0.25">
      <c r="A76369" t="s">
        <v>2794</v>
      </c>
      <c r="C76369" t="s">
        <v>3</v>
      </c>
      <c r="D76369" t="s">
        <v>4</v>
      </c>
    </row>
    <row r="76370" spans="1:4" x14ac:dyDescent="0.25">
      <c r="A76370" t="s">
        <v>2794</v>
      </c>
      <c r="C76370" t="s">
        <v>3</v>
      </c>
      <c r="D76370" t="s">
        <v>4</v>
      </c>
    </row>
    <row r="76371" spans="1:4" x14ac:dyDescent="0.25">
      <c r="A76371" t="s">
        <v>480</v>
      </c>
      <c r="C76371" t="s">
        <v>3</v>
      </c>
      <c r="D76371" t="s">
        <v>4</v>
      </c>
    </row>
    <row r="76372" spans="1:4" x14ac:dyDescent="0.25">
      <c r="A76372" t="s">
        <v>2794</v>
      </c>
      <c r="C76372" t="s">
        <v>3</v>
      </c>
      <c r="D76372" t="s">
        <v>4</v>
      </c>
    </row>
    <row r="76373" spans="1:4" x14ac:dyDescent="0.25">
      <c r="A76373" t="s">
        <v>9297</v>
      </c>
      <c r="C76373" t="s">
        <v>5</v>
      </c>
      <c r="D76373" t="s">
        <v>4</v>
      </c>
    </row>
    <row r="76374" spans="1:4" x14ac:dyDescent="0.25">
      <c r="A76374" t="s">
        <v>4470</v>
      </c>
      <c r="C76374" t="s">
        <v>8</v>
      </c>
      <c r="D76374" t="s">
        <v>4</v>
      </c>
    </row>
    <row r="76375" spans="1:4" x14ac:dyDescent="0.25">
      <c r="A76375" t="s">
        <v>4470</v>
      </c>
      <c r="C76375" t="s">
        <v>8</v>
      </c>
      <c r="D76375" t="s">
        <v>4</v>
      </c>
    </row>
    <row r="76376" spans="1:4" x14ac:dyDescent="0.25">
      <c r="A76376" t="s">
        <v>4470</v>
      </c>
      <c r="C76376" t="s">
        <v>3</v>
      </c>
      <c r="D76376" t="s">
        <v>4</v>
      </c>
    </row>
    <row r="76377" spans="1:4" x14ac:dyDescent="0.25">
      <c r="A76377" t="s">
        <v>4470</v>
      </c>
      <c r="C76377" t="s">
        <v>3</v>
      </c>
      <c r="D76377" t="s">
        <v>4</v>
      </c>
    </row>
    <row r="76378" spans="1:4" x14ac:dyDescent="0.25">
      <c r="A76378" t="s">
        <v>6691</v>
      </c>
      <c r="C76378" t="s">
        <v>3</v>
      </c>
      <c r="D76378" t="s">
        <v>4</v>
      </c>
    </row>
    <row r="76379" spans="1:4" x14ac:dyDescent="0.25">
      <c r="A76379" t="s">
        <v>2794</v>
      </c>
      <c r="C76379" t="s">
        <v>3</v>
      </c>
      <c r="D76379" t="s">
        <v>4</v>
      </c>
    </row>
    <row r="76380" spans="1:4" x14ac:dyDescent="0.25">
      <c r="A76380" t="s">
        <v>91</v>
      </c>
      <c r="C76380" t="s">
        <v>3</v>
      </c>
      <c r="D76380" t="s">
        <v>4</v>
      </c>
    </row>
    <row r="76381" spans="1:4" x14ac:dyDescent="0.25">
      <c r="A76381" t="s">
        <v>91</v>
      </c>
      <c r="C76381" t="s">
        <v>3</v>
      </c>
      <c r="D76381" t="s">
        <v>4</v>
      </c>
    </row>
    <row r="76382" spans="1:4" x14ac:dyDescent="0.25">
      <c r="A76382" t="s">
        <v>2794</v>
      </c>
      <c r="C76382" t="s">
        <v>3</v>
      </c>
      <c r="D76382" t="s">
        <v>4</v>
      </c>
    </row>
    <row r="76383" spans="1:4" x14ac:dyDescent="0.25">
      <c r="A76383" t="s">
        <v>5782</v>
      </c>
      <c r="C76383" t="s">
        <v>3</v>
      </c>
      <c r="D76383" t="s">
        <v>4</v>
      </c>
    </row>
    <row r="76384" spans="1:4" x14ac:dyDescent="0.25">
      <c r="A76384" t="s">
        <v>2794</v>
      </c>
      <c r="C76384" t="s">
        <v>3</v>
      </c>
      <c r="D76384" t="s">
        <v>4</v>
      </c>
    </row>
    <row r="76385" spans="1:4" x14ac:dyDescent="0.25">
      <c r="A76385" t="s">
        <v>5782</v>
      </c>
      <c r="C76385" t="s">
        <v>3</v>
      </c>
      <c r="D76385" t="s">
        <v>4</v>
      </c>
    </row>
    <row r="76386" spans="1:4" x14ac:dyDescent="0.25">
      <c r="A76386" t="s">
        <v>91</v>
      </c>
      <c r="C76386" t="s">
        <v>3</v>
      </c>
      <c r="D76386" t="s">
        <v>4</v>
      </c>
    </row>
    <row r="76387" spans="1:4" x14ac:dyDescent="0.25">
      <c r="A76387" t="s">
        <v>6691</v>
      </c>
      <c r="C76387" t="s">
        <v>3</v>
      </c>
      <c r="D76387" t="s">
        <v>4</v>
      </c>
    </row>
    <row r="76388" spans="1:4" x14ac:dyDescent="0.25">
      <c r="A76388" t="s">
        <v>6691</v>
      </c>
      <c r="C76388" t="s">
        <v>3</v>
      </c>
      <c r="D76388" t="s">
        <v>4</v>
      </c>
    </row>
    <row r="76389" spans="1:4" x14ac:dyDescent="0.25">
      <c r="A76389" t="s">
        <v>2794</v>
      </c>
      <c r="C76389" t="s">
        <v>3</v>
      </c>
      <c r="D76389" t="s">
        <v>4</v>
      </c>
    </row>
    <row r="76390" spans="1:4" x14ac:dyDescent="0.25">
      <c r="A76390" t="s">
        <v>91</v>
      </c>
      <c r="C76390" t="s">
        <v>3</v>
      </c>
      <c r="D76390" t="s">
        <v>4</v>
      </c>
    </row>
    <row r="76391" spans="1:4" x14ac:dyDescent="0.25">
      <c r="A76391" t="s">
        <v>5782</v>
      </c>
      <c r="C76391" t="s">
        <v>3</v>
      </c>
      <c r="D76391" t="s">
        <v>4</v>
      </c>
    </row>
    <row r="76392" spans="1:4" x14ac:dyDescent="0.25">
      <c r="A76392" t="s">
        <v>91</v>
      </c>
      <c r="C76392" t="s">
        <v>3</v>
      </c>
      <c r="D76392" t="s">
        <v>4</v>
      </c>
    </row>
    <row r="76393" spans="1:4" x14ac:dyDescent="0.25">
      <c r="A76393" t="s">
        <v>2794</v>
      </c>
      <c r="C76393" t="s">
        <v>3</v>
      </c>
      <c r="D76393" t="s">
        <v>4</v>
      </c>
    </row>
    <row r="76394" spans="1:4" x14ac:dyDescent="0.25">
      <c r="A76394" t="s">
        <v>2794</v>
      </c>
      <c r="C76394" t="s">
        <v>3</v>
      </c>
      <c r="D76394" t="s">
        <v>4</v>
      </c>
    </row>
    <row r="76395" spans="1:4" x14ac:dyDescent="0.25">
      <c r="A76395" t="s">
        <v>91</v>
      </c>
      <c r="C76395" t="s">
        <v>3</v>
      </c>
      <c r="D76395" t="s">
        <v>4</v>
      </c>
    </row>
    <row r="76396" spans="1:4" x14ac:dyDescent="0.25">
      <c r="A76396" t="s">
        <v>2794</v>
      </c>
      <c r="C76396" t="s">
        <v>3</v>
      </c>
      <c r="D76396" t="s">
        <v>4</v>
      </c>
    </row>
    <row r="76397" spans="1:4" x14ac:dyDescent="0.25">
      <c r="A76397" t="s">
        <v>5782</v>
      </c>
      <c r="C76397" t="s">
        <v>3</v>
      </c>
      <c r="D76397" t="s">
        <v>4</v>
      </c>
    </row>
    <row r="76398" spans="1:4" x14ac:dyDescent="0.25">
      <c r="A76398" t="s">
        <v>2794</v>
      </c>
      <c r="C76398" t="s">
        <v>3</v>
      </c>
      <c r="D76398" t="s">
        <v>4</v>
      </c>
    </row>
    <row r="76399" spans="1:4" x14ac:dyDescent="0.25">
      <c r="A76399" t="s">
        <v>5782</v>
      </c>
      <c r="C76399" t="s">
        <v>3</v>
      </c>
      <c r="D76399" t="s">
        <v>4</v>
      </c>
    </row>
    <row r="76400" spans="1:4" x14ac:dyDescent="0.25">
      <c r="A76400" t="s">
        <v>2794</v>
      </c>
      <c r="C76400" t="s">
        <v>3</v>
      </c>
      <c r="D76400" t="s">
        <v>4</v>
      </c>
    </row>
    <row r="76401" spans="1:4" x14ac:dyDescent="0.25">
      <c r="A76401" t="s">
        <v>5782</v>
      </c>
      <c r="C76401" t="s">
        <v>3</v>
      </c>
      <c r="D76401" t="s">
        <v>4</v>
      </c>
    </row>
    <row r="76402" spans="1:4" x14ac:dyDescent="0.25">
      <c r="A76402" t="s">
        <v>2794</v>
      </c>
      <c r="C76402" t="s">
        <v>3</v>
      </c>
      <c r="D76402" t="s">
        <v>4</v>
      </c>
    </row>
    <row r="76403" spans="1:4" x14ac:dyDescent="0.25">
      <c r="A76403" t="s">
        <v>5782</v>
      </c>
      <c r="C76403" t="s">
        <v>3</v>
      </c>
      <c r="D76403" t="s">
        <v>4</v>
      </c>
    </row>
    <row r="76404" spans="1:4" x14ac:dyDescent="0.25">
      <c r="A76404" t="s">
        <v>5782</v>
      </c>
      <c r="C76404" t="s">
        <v>3</v>
      </c>
      <c r="D76404" t="s">
        <v>4</v>
      </c>
    </row>
    <row r="76405" spans="1:4" x14ac:dyDescent="0.25">
      <c r="A76405" t="s">
        <v>5782</v>
      </c>
      <c r="C76405" t="s">
        <v>3</v>
      </c>
      <c r="D76405" t="s">
        <v>4</v>
      </c>
    </row>
    <row r="76406" spans="1:4" x14ac:dyDescent="0.25">
      <c r="A76406" t="s">
        <v>2794</v>
      </c>
      <c r="C76406" t="s">
        <v>3</v>
      </c>
      <c r="D76406" t="s">
        <v>4</v>
      </c>
    </row>
    <row r="76407" spans="1:4" x14ac:dyDescent="0.25">
      <c r="A76407" t="s">
        <v>5782</v>
      </c>
      <c r="C76407" t="s">
        <v>3</v>
      </c>
      <c r="D76407" t="s">
        <v>4</v>
      </c>
    </row>
    <row r="76408" spans="1:4" x14ac:dyDescent="0.25">
      <c r="A76408" t="s">
        <v>2794</v>
      </c>
      <c r="C76408" t="s">
        <v>3</v>
      </c>
      <c r="D76408" t="s">
        <v>4</v>
      </c>
    </row>
    <row r="76409" spans="1:4" x14ac:dyDescent="0.25">
      <c r="A76409" t="s">
        <v>2794</v>
      </c>
      <c r="C76409" t="s">
        <v>3</v>
      </c>
      <c r="D76409" t="s">
        <v>4</v>
      </c>
    </row>
    <row r="76410" spans="1:4" x14ac:dyDescent="0.25">
      <c r="A76410" t="s">
        <v>2794</v>
      </c>
      <c r="C76410" t="s">
        <v>3</v>
      </c>
      <c r="D76410" t="s">
        <v>4</v>
      </c>
    </row>
    <row r="76411" spans="1:4" x14ac:dyDescent="0.25">
      <c r="A76411" t="s">
        <v>2794</v>
      </c>
      <c r="C76411" t="s">
        <v>3</v>
      </c>
      <c r="D76411" t="s">
        <v>4</v>
      </c>
    </row>
    <row r="76412" spans="1:4" x14ac:dyDescent="0.25">
      <c r="A76412" t="s">
        <v>7052</v>
      </c>
      <c r="C76412" t="s">
        <v>3</v>
      </c>
      <c r="D76412" t="s">
        <v>4</v>
      </c>
    </row>
    <row r="76413" spans="1:4" x14ac:dyDescent="0.25">
      <c r="A76413" t="s">
        <v>7052</v>
      </c>
      <c r="C76413" t="s">
        <v>3</v>
      </c>
      <c r="D76413" t="s">
        <v>4</v>
      </c>
    </row>
    <row r="76414" spans="1:4" x14ac:dyDescent="0.25">
      <c r="A76414" t="s">
        <v>7052</v>
      </c>
      <c r="C76414" t="s">
        <v>3</v>
      </c>
      <c r="D76414" t="s">
        <v>4</v>
      </c>
    </row>
    <row r="76415" spans="1:4" x14ac:dyDescent="0.25">
      <c r="A76415" t="s">
        <v>7052</v>
      </c>
      <c r="C76415" t="s">
        <v>3</v>
      </c>
      <c r="D76415" t="s">
        <v>4</v>
      </c>
    </row>
    <row r="76416" spans="1:4" x14ac:dyDescent="0.25">
      <c r="A76416" t="s">
        <v>7052</v>
      </c>
      <c r="C76416" t="s">
        <v>3</v>
      </c>
      <c r="D76416" t="s">
        <v>4</v>
      </c>
    </row>
    <row r="76417" spans="1:4" x14ac:dyDescent="0.25">
      <c r="A76417" t="s">
        <v>4546</v>
      </c>
      <c r="C76417" t="s">
        <v>3</v>
      </c>
      <c r="D76417" t="s">
        <v>4</v>
      </c>
    </row>
    <row r="76418" spans="1:4" x14ac:dyDescent="0.25">
      <c r="A76418" t="s">
        <v>4546</v>
      </c>
      <c r="C76418" t="s">
        <v>3</v>
      </c>
      <c r="D76418" t="s">
        <v>4</v>
      </c>
    </row>
    <row r="76419" spans="1:4" x14ac:dyDescent="0.25">
      <c r="A76419" t="s">
        <v>4546</v>
      </c>
      <c r="C76419" t="s">
        <v>3</v>
      </c>
      <c r="D76419" t="s">
        <v>4</v>
      </c>
    </row>
    <row r="76420" spans="1:4" x14ac:dyDescent="0.25">
      <c r="A76420" t="s">
        <v>7052</v>
      </c>
      <c r="C76420" t="s">
        <v>3</v>
      </c>
      <c r="D76420" t="s">
        <v>4</v>
      </c>
    </row>
    <row r="76421" spans="1:4" x14ac:dyDescent="0.25">
      <c r="A76421" t="s">
        <v>2794</v>
      </c>
      <c r="C76421" t="s">
        <v>3</v>
      </c>
      <c r="D76421" t="s">
        <v>4</v>
      </c>
    </row>
    <row r="76422" spans="1:4" x14ac:dyDescent="0.25">
      <c r="A76422" t="s">
        <v>2794</v>
      </c>
      <c r="C76422" t="s">
        <v>3</v>
      </c>
      <c r="D76422" t="s">
        <v>4</v>
      </c>
    </row>
    <row r="76423" spans="1:4" x14ac:dyDescent="0.25">
      <c r="A76423" t="s">
        <v>2794</v>
      </c>
      <c r="C76423" t="s">
        <v>3</v>
      </c>
      <c r="D76423" t="s">
        <v>4</v>
      </c>
    </row>
    <row r="76424" spans="1:4" x14ac:dyDescent="0.25">
      <c r="A76424" t="s">
        <v>4546</v>
      </c>
      <c r="C76424" t="s">
        <v>3</v>
      </c>
      <c r="D76424" t="s">
        <v>4</v>
      </c>
    </row>
    <row r="76425" spans="1:4" x14ac:dyDescent="0.25">
      <c r="A76425" t="s">
        <v>2794</v>
      </c>
      <c r="C76425" t="s">
        <v>7</v>
      </c>
      <c r="D76425" t="s">
        <v>4</v>
      </c>
    </row>
    <row r="76426" spans="1:4" x14ac:dyDescent="0.25">
      <c r="A76426" t="s">
        <v>4546</v>
      </c>
      <c r="C76426" t="s">
        <v>3</v>
      </c>
      <c r="D76426" t="s">
        <v>4</v>
      </c>
    </row>
    <row r="76427" spans="1:4" x14ac:dyDescent="0.25">
      <c r="A76427" t="s">
        <v>2794</v>
      </c>
      <c r="C76427" t="s">
        <v>7</v>
      </c>
      <c r="D76427" t="s">
        <v>4</v>
      </c>
    </row>
    <row r="76428" spans="1:4" x14ac:dyDescent="0.25">
      <c r="A76428" t="s">
        <v>91</v>
      </c>
      <c r="C76428" t="s">
        <v>3</v>
      </c>
      <c r="D76428" t="s">
        <v>4</v>
      </c>
    </row>
    <row r="76429" spans="1:4" x14ac:dyDescent="0.25">
      <c r="A76429" t="s">
        <v>91</v>
      </c>
      <c r="C76429" t="s">
        <v>3</v>
      </c>
      <c r="D76429" t="s">
        <v>4</v>
      </c>
    </row>
    <row r="76430" spans="1:4" x14ac:dyDescent="0.25">
      <c r="A76430" t="s">
        <v>2794</v>
      </c>
      <c r="C76430" t="s">
        <v>3</v>
      </c>
      <c r="D76430" t="s">
        <v>4</v>
      </c>
    </row>
    <row r="76431" spans="1:4" x14ac:dyDescent="0.25">
      <c r="A76431" t="s">
        <v>91</v>
      </c>
      <c r="C76431" t="s">
        <v>3</v>
      </c>
      <c r="D76431" t="s">
        <v>4</v>
      </c>
    </row>
    <row r="76432" spans="1:4" x14ac:dyDescent="0.25">
      <c r="A76432" t="s">
        <v>2794</v>
      </c>
      <c r="C76432" t="s">
        <v>3</v>
      </c>
      <c r="D76432" t="s">
        <v>4</v>
      </c>
    </row>
    <row r="76433" spans="1:4" x14ac:dyDescent="0.25">
      <c r="A76433" t="s">
        <v>91</v>
      </c>
      <c r="C76433" t="s">
        <v>3</v>
      </c>
      <c r="D76433" t="s">
        <v>4</v>
      </c>
    </row>
    <row r="76434" spans="1:4" x14ac:dyDescent="0.25">
      <c r="A76434" t="s">
        <v>2794</v>
      </c>
      <c r="C76434" t="s">
        <v>3</v>
      </c>
      <c r="D76434" t="s">
        <v>4</v>
      </c>
    </row>
    <row r="76435" spans="1:4" x14ac:dyDescent="0.25">
      <c r="A76435" t="s">
        <v>2794</v>
      </c>
      <c r="C76435" t="s">
        <v>3</v>
      </c>
      <c r="D76435" t="s">
        <v>4</v>
      </c>
    </row>
    <row r="76436" spans="1:4" x14ac:dyDescent="0.25">
      <c r="A76436" t="s">
        <v>7216</v>
      </c>
      <c r="C76436" t="s">
        <v>3</v>
      </c>
      <c r="D76436" t="s">
        <v>4</v>
      </c>
    </row>
    <row r="76437" spans="1:4" x14ac:dyDescent="0.25">
      <c r="A76437" t="s">
        <v>2794</v>
      </c>
      <c r="C76437" t="s">
        <v>3</v>
      </c>
      <c r="D76437" t="s">
        <v>4</v>
      </c>
    </row>
    <row r="76438" spans="1:4" x14ac:dyDescent="0.25">
      <c r="A76438" t="s">
        <v>2794</v>
      </c>
      <c r="C76438" t="s">
        <v>3</v>
      </c>
      <c r="D76438" t="s">
        <v>4</v>
      </c>
    </row>
    <row r="76439" spans="1:4" x14ac:dyDescent="0.25">
      <c r="A76439" t="s">
        <v>2794</v>
      </c>
      <c r="C76439" t="s">
        <v>3</v>
      </c>
      <c r="D76439" t="s">
        <v>4</v>
      </c>
    </row>
    <row r="76440" spans="1:4" x14ac:dyDescent="0.25">
      <c r="A76440" t="s">
        <v>7216</v>
      </c>
      <c r="C76440" t="s">
        <v>3</v>
      </c>
      <c r="D76440" t="s">
        <v>4</v>
      </c>
    </row>
    <row r="76441" spans="1:4" x14ac:dyDescent="0.25">
      <c r="A76441" t="s">
        <v>4546</v>
      </c>
      <c r="C76441" t="s">
        <v>3</v>
      </c>
      <c r="D76441" t="s">
        <v>4</v>
      </c>
    </row>
    <row r="76442" spans="1:4" x14ac:dyDescent="0.25">
      <c r="A76442" t="s">
        <v>4546</v>
      </c>
      <c r="C76442" t="s">
        <v>3</v>
      </c>
      <c r="D76442" t="s">
        <v>4</v>
      </c>
    </row>
    <row r="76443" spans="1:4" x14ac:dyDescent="0.25">
      <c r="A76443" t="s">
        <v>4546</v>
      </c>
      <c r="C76443" t="s">
        <v>3</v>
      </c>
      <c r="D76443" t="s">
        <v>4</v>
      </c>
    </row>
    <row r="76444" spans="1:4" x14ac:dyDescent="0.25">
      <c r="A76444" t="s">
        <v>4470</v>
      </c>
      <c r="C76444" t="s">
        <v>3</v>
      </c>
      <c r="D76444" t="s">
        <v>4</v>
      </c>
    </row>
    <row r="76445" spans="1:4" x14ac:dyDescent="0.25">
      <c r="A76445" t="s">
        <v>4470</v>
      </c>
      <c r="C76445" t="s">
        <v>3</v>
      </c>
      <c r="D76445" t="s">
        <v>4</v>
      </c>
    </row>
    <row r="76446" spans="1:4" x14ac:dyDescent="0.25">
      <c r="A76446" t="s">
        <v>4546</v>
      </c>
      <c r="C76446" t="s">
        <v>3</v>
      </c>
      <c r="D76446" t="s">
        <v>4</v>
      </c>
    </row>
    <row r="76447" spans="1:4" x14ac:dyDescent="0.25">
      <c r="A76447" t="s">
        <v>2794</v>
      </c>
      <c r="C76447" t="s">
        <v>8</v>
      </c>
      <c r="D76447" t="s">
        <v>4</v>
      </c>
    </row>
    <row r="76448" spans="1:4" x14ac:dyDescent="0.25">
      <c r="A76448" t="s">
        <v>4470</v>
      </c>
      <c r="C76448" t="s">
        <v>3</v>
      </c>
      <c r="D76448" t="s">
        <v>4</v>
      </c>
    </row>
    <row r="76449" spans="1:4" x14ac:dyDescent="0.25">
      <c r="A76449" t="s">
        <v>2794</v>
      </c>
      <c r="C76449" t="s">
        <v>8</v>
      </c>
      <c r="D76449" t="s">
        <v>4</v>
      </c>
    </row>
    <row r="76450" spans="1:4" x14ac:dyDescent="0.25">
      <c r="A76450" t="s">
        <v>4546</v>
      </c>
      <c r="C76450" t="s">
        <v>3</v>
      </c>
      <c r="D76450" t="s">
        <v>4</v>
      </c>
    </row>
    <row r="76451" spans="1:4" x14ac:dyDescent="0.25">
      <c r="A76451" t="s">
        <v>4470</v>
      </c>
      <c r="C76451" t="s">
        <v>3</v>
      </c>
      <c r="D76451" t="s">
        <v>4</v>
      </c>
    </row>
    <row r="76452" spans="1:4" x14ac:dyDescent="0.25">
      <c r="A76452" t="s">
        <v>4546</v>
      </c>
      <c r="C76452" t="s">
        <v>3</v>
      </c>
      <c r="D76452" t="s">
        <v>4</v>
      </c>
    </row>
    <row r="76453" spans="1:4" x14ac:dyDescent="0.25">
      <c r="A76453" t="s">
        <v>4470</v>
      </c>
      <c r="C76453" t="s">
        <v>3</v>
      </c>
      <c r="D76453" t="s">
        <v>4</v>
      </c>
    </row>
    <row r="76454" spans="1:4" x14ac:dyDescent="0.25">
      <c r="A76454" t="s">
        <v>4470</v>
      </c>
      <c r="C76454" t="s">
        <v>3</v>
      </c>
      <c r="D76454" t="s">
        <v>4</v>
      </c>
    </row>
    <row r="76455" spans="1:4" x14ac:dyDescent="0.25">
      <c r="A76455" t="s">
        <v>4470</v>
      </c>
      <c r="C76455" t="s">
        <v>3</v>
      </c>
      <c r="D76455" t="s">
        <v>4</v>
      </c>
    </row>
    <row r="76456" spans="1:4" x14ac:dyDescent="0.25">
      <c r="A76456" t="s">
        <v>4470</v>
      </c>
      <c r="C76456" t="s">
        <v>3</v>
      </c>
      <c r="D76456" t="s">
        <v>4</v>
      </c>
    </row>
    <row r="76457" spans="1:4" x14ac:dyDescent="0.25">
      <c r="A76457" t="s">
        <v>8952</v>
      </c>
      <c r="C76457" t="s">
        <v>3</v>
      </c>
      <c r="D76457" t="s">
        <v>4</v>
      </c>
    </row>
    <row r="76458" spans="1:4" x14ac:dyDescent="0.25">
      <c r="A76458" t="s">
        <v>8952</v>
      </c>
      <c r="C76458" t="s">
        <v>3</v>
      </c>
      <c r="D76458" t="s">
        <v>4</v>
      </c>
    </row>
    <row r="76459" spans="1:4" x14ac:dyDescent="0.25">
      <c r="A76459" t="s">
        <v>4546</v>
      </c>
      <c r="C76459" t="s">
        <v>3</v>
      </c>
      <c r="D76459" t="s">
        <v>4</v>
      </c>
    </row>
    <row r="76460" spans="1:4" x14ac:dyDescent="0.25">
      <c r="A76460" t="s">
        <v>4546</v>
      </c>
      <c r="C76460" t="s">
        <v>3</v>
      </c>
      <c r="D76460" t="s">
        <v>4</v>
      </c>
    </row>
    <row r="76461" spans="1:4" x14ac:dyDescent="0.25">
      <c r="A76461" t="s">
        <v>4546</v>
      </c>
      <c r="C76461" t="s">
        <v>3</v>
      </c>
      <c r="D76461" t="s">
        <v>4</v>
      </c>
    </row>
    <row r="76462" spans="1:4" x14ac:dyDescent="0.25">
      <c r="A76462" t="s">
        <v>4546</v>
      </c>
      <c r="C76462" t="s">
        <v>3</v>
      </c>
      <c r="D76462" t="s">
        <v>4</v>
      </c>
    </row>
    <row r="76463" spans="1:4" x14ac:dyDescent="0.25">
      <c r="A76463" t="s">
        <v>4470</v>
      </c>
      <c r="C76463" t="s">
        <v>3</v>
      </c>
      <c r="D76463" t="s">
        <v>4</v>
      </c>
    </row>
    <row r="76464" spans="1:4" x14ac:dyDescent="0.25">
      <c r="A76464" t="s">
        <v>4546</v>
      </c>
      <c r="C76464" t="s">
        <v>3</v>
      </c>
      <c r="D76464" t="s">
        <v>4</v>
      </c>
    </row>
    <row r="76465" spans="1:4" x14ac:dyDescent="0.25">
      <c r="A76465" t="s">
        <v>4470</v>
      </c>
      <c r="C76465" t="s">
        <v>3</v>
      </c>
      <c r="D76465" t="s">
        <v>4</v>
      </c>
    </row>
    <row r="76466" spans="1:4" x14ac:dyDescent="0.25">
      <c r="A76466" t="s">
        <v>4546</v>
      </c>
      <c r="C76466" t="s">
        <v>3</v>
      </c>
      <c r="D76466" t="s">
        <v>4</v>
      </c>
    </row>
    <row r="76467" spans="1:4" x14ac:dyDescent="0.25">
      <c r="A76467" t="s">
        <v>4470</v>
      </c>
      <c r="C76467" t="s">
        <v>3</v>
      </c>
      <c r="D76467" t="s">
        <v>4</v>
      </c>
    </row>
    <row r="76468" spans="1:4" x14ac:dyDescent="0.25">
      <c r="A76468" t="s">
        <v>4546</v>
      </c>
      <c r="C76468" t="s">
        <v>3</v>
      </c>
      <c r="D76468" t="s">
        <v>4</v>
      </c>
    </row>
    <row r="76469" spans="1:4" x14ac:dyDescent="0.25">
      <c r="A76469" t="s">
        <v>4470</v>
      </c>
      <c r="C76469" t="s">
        <v>3</v>
      </c>
      <c r="D76469" t="s">
        <v>4</v>
      </c>
    </row>
    <row r="76470" spans="1:4" x14ac:dyDescent="0.25">
      <c r="A76470" t="s">
        <v>4546</v>
      </c>
      <c r="C76470" t="s">
        <v>3</v>
      </c>
      <c r="D76470" t="s">
        <v>4</v>
      </c>
    </row>
    <row r="76471" spans="1:4" x14ac:dyDescent="0.25">
      <c r="A76471" t="s">
        <v>4470</v>
      </c>
      <c r="C76471" t="s">
        <v>3</v>
      </c>
      <c r="D76471" t="s">
        <v>4</v>
      </c>
    </row>
    <row r="76472" spans="1:4" x14ac:dyDescent="0.25">
      <c r="A76472" t="s">
        <v>4470</v>
      </c>
      <c r="C76472" t="s">
        <v>3</v>
      </c>
      <c r="D76472" t="s">
        <v>4</v>
      </c>
    </row>
    <row r="76473" spans="1:4" x14ac:dyDescent="0.25">
      <c r="A76473" t="s">
        <v>5008</v>
      </c>
      <c r="C76473" t="s">
        <v>3</v>
      </c>
      <c r="D76473" t="s">
        <v>4</v>
      </c>
    </row>
    <row r="76474" spans="1:4" x14ac:dyDescent="0.25">
      <c r="A76474" t="s">
        <v>4470</v>
      </c>
      <c r="C76474" t="s">
        <v>3</v>
      </c>
      <c r="D76474" t="s">
        <v>4</v>
      </c>
    </row>
    <row r="76475" spans="1:4" x14ac:dyDescent="0.25">
      <c r="A76475" t="s">
        <v>5008</v>
      </c>
      <c r="C76475" t="s">
        <v>3</v>
      </c>
      <c r="D76475" t="s">
        <v>4</v>
      </c>
    </row>
    <row r="76476" spans="1:4" x14ac:dyDescent="0.25">
      <c r="A76476" t="s">
        <v>8952</v>
      </c>
      <c r="C76476" t="s">
        <v>3</v>
      </c>
      <c r="D76476" t="s">
        <v>4</v>
      </c>
    </row>
    <row r="76477" spans="1:4" x14ac:dyDescent="0.25">
      <c r="A76477" t="s">
        <v>8952</v>
      </c>
      <c r="C76477" t="s">
        <v>3</v>
      </c>
      <c r="D76477" t="s">
        <v>4</v>
      </c>
    </row>
    <row r="76478" spans="1:4" x14ac:dyDescent="0.25">
      <c r="A76478" t="s">
        <v>8952</v>
      </c>
      <c r="C76478" t="s">
        <v>3</v>
      </c>
      <c r="D76478" t="s">
        <v>4</v>
      </c>
    </row>
    <row r="76479" spans="1:4" x14ac:dyDescent="0.25">
      <c r="A76479" t="s">
        <v>1394</v>
      </c>
      <c r="C76479" t="s">
        <v>3</v>
      </c>
      <c r="D76479" t="s">
        <v>4</v>
      </c>
    </row>
    <row r="76480" spans="1:4" x14ac:dyDescent="0.25">
      <c r="A76480" t="s">
        <v>1394</v>
      </c>
      <c r="C76480" t="s">
        <v>3</v>
      </c>
      <c r="D76480" t="s">
        <v>4</v>
      </c>
    </row>
    <row r="76481" spans="1:4" x14ac:dyDescent="0.25">
      <c r="A76481" t="s">
        <v>937</v>
      </c>
      <c r="C76481" t="s">
        <v>3</v>
      </c>
      <c r="D76481" t="s">
        <v>4</v>
      </c>
    </row>
    <row r="76482" spans="1:4" x14ac:dyDescent="0.25">
      <c r="A76482" t="s">
        <v>937</v>
      </c>
      <c r="C76482" t="s">
        <v>3</v>
      </c>
      <c r="D76482" t="s">
        <v>4</v>
      </c>
    </row>
    <row r="76483" spans="1:4" x14ac:dyDescent="0.25">
      <c r="A76483" t="s">
        <v>1394</v>
      </c>
      <c r="C76483" t="s">
        <v>3</v>
      </c>
      <c r="D76483" t="s">
        <v>4</v>
      </c>
    </row>
    <row r="76484" spans="1:4" x14ac:dyDescent="0.25">
      <c r="A76484" t="s">
        <v>1394</v>
      </c>
      <c r="C76484" t="s">
        <v>3</v>
      </c>
      <c r="D76484" t="s">
        <v>4</v>
      </c>
    </row>
    <row r="76485" spans="1:4" x14ac:dyDescent="0.25">
      <c r="A76485" t="s">
        <v>937</v>
      </c>
      <c r="C76485" t="s">
        <v>3</v>
      </c>
      <c r="D76485" t="s">
        <v>4</v>
      </c>
    </row>
    <row r="76486" spans="1:4" x14ac:dyDescent="0.25">
      <c r="A76486" t="s">
        <v>9298</v>
      </c>
      <c r="C76486" t="s">
        <v>5</v>
      </c>
      <c r="D76486" t="s">
        <v>4</v>
      </c>
    </row>
    <row r="76487" spans="1:4" x14ac:dyDescent="0.25">
      <c r="A76487" t="s">
        <v>335</v>
      </c>
      <c r="C76487" t="s">
        <v>3</v>
      </c>
      <c r="D76487" t="s">
        <v>4</v>
      </c>
    </row>
    <row r="76488" spans="1:4" x14ac:dyDescent="0.25">
      <c r="A76488" t="s">
        <v>937</v>
      </c>
      <c r="C76488" t="s">
        <v>3</v>
      </c>
      <c r="D76488" t="s">
        <v>4</v>
      </c>
    </row>
    <row r="76489" spans="1:4" x14ac:dyDescent="0.25">
      <c r="A76489" t="s">
        <v>9299</v>
      </c>
      <c r="C76489" t="s">
        <v>9</v>
      </c>
      <c r="D76489" t="s">
        <v>4</v>
      </c>
    </row>
    <row r="76490" spans="1:4" x14ac:dyDescent="0.25">
      <c r="A76490" t="s">
        <v>937</v>
      </c>
      <c r="C76490" t="s">
        <v>3</v>
      </c>
      <c r="D76490" t="s">
        <v>4</v>
      </c>
    </row>
    <row r="76491" spans="1:4" x14ac:dyDescent="0.25">
      <c r="A76491" t="s">
        <v>8334</v>
      </c>
      <c r="C76491" t="s">
        <v>3</v>
      </c>
      <c r="D76491" t="s">
        <v>4</v>
      </c>
    </row>
    <row r="76492" spans="1:4" x14ac:dyDescent="0.25">
      <c r="A76492" t="s">
        <v>8334</v>
      </c>
      <c r="C76492" t="s">
        <v>3</v>
      </c>
      <c r="D76492" t="s">
        <v>4</v>
      </c>
    </row>
    <row r="76493" spans="1:4" x14ac:dyDescent="0.25">
      <c r="A76493" t="s">
        <v>8952</v>
      </c>
      <c r="C76493" t="s">
        <v>3</v>
      </c>
      <c r="D76493" t="s">
        <v>4</v>
      </c>
    </row>
    <row r="76494" spans="1:4" x14ac:dyDescent="0.25">
      <c r="A76494" t="s">
        <v>8334</v>
      </c>
      <c r="C76494" t="s">
        <v>3</v>
      </c>
      <c r="D76494" t="s">
        <v>4</v>
      </c>
    </row>
    <row r="76495" spans="1:4" x14ac:dyDescent="0.25">
      <c r="A76495" t="s">
        <v>8952</v>
      </c>
      <c r="C76495" t="s">
        <v>3</v>
      </c>
      <c r="D76495" t="s">
        <v>4</v>
      </c>
    </row>
    <row r="76496" spans="1:4" x14ac:dyDescent="0.25">
      <c r="A76496" t="s">
        <v>8952</v>
      </c>
      <c r="C76496" t="s">
        <v>3</v>
      </c>
      <c r="D76496" t="s">
        <v>4</v>
      </c>
    </row>
    <row r="76497" spans="1:4" x14ac:dyDescent="0.25">
      <c r="A76497" t="s">
        <v>8334</v>
      </c>
      <c r="C76497" t="s">
        <v>3</v>
      </c>
      <c r="D76497" t="s">
        <v>4</v>
      </c>
    </row>
    <row r="76498" spans="1:4" x14ac:dyDescent="0.25">
      <c r="A76498" t="s">
        <v>8334</v>
      </c>
      <c r="C76498" t="s">
        <v>3</v>
      </c>
      <c r="D76498" t="s">
        <v>4</v>
      </c>
    </row>
    <row r="76499" spans="1:4" x14ac:dyDescent="0.25">
      <c r="A76499" t="s">
        <v>8952</v>
      </c>
      <c r="C76499" t="s">
        <v>3</v>
      </c>
      <c r="D76499" t="s">
        <v>4</v>
      </c>
    </row>
    <row r="76500" spans="1:4" x14ac:dyDescent="0.25">
      <c r="A76500" t="s">
        <v>8952</v>
      </c>
      <c r="C76500" t="s">
        <v>3</v>
      </c>
      <c r="D76500" t="s">
        <v>4</v>
      </c>
    </row>
    <row r="76501" spans="1:4" x14ac:dyDescent="0.25">
      <c r="A76501" t="s">
        <v>8334</v>
      </c>
      <c r="C76501" t="s">
        <v>3</v>
      </c>
      <c r="D76501" t="s">
        <v>4</v>
      </c>
    </row>
    <row r="76502" spans="1:4" x14ac:dyDescent="0.25">
      <c r="A76502" t="s">
        <v>8334</v>
      </c>
      <c r="C76502" t="s">
        <v>3</v>
      </c>
      <c r="D76502" t="s">
        <v>4</v>
      </c>
    </row>
    <row r="76503" spans="1:4" x14ac:dyDescent="0.25">
      <c r="A76503" t="s">
        <v>8952</v>
      </c>
      <c r="C76503" t="s">
        <v>3</v>
      </c>
      <c r="D76503" t="s">
        <v>4</v>
      </c>
    </row>
    <row r="76504" spans="1:4" x14ac:dyDescent="0.25">
      <c r="A76504" t="s">
        <v>8952</v>
      </c>
      <c r="C76504" t="s">
        <v>3</v>
      </c>
      <c r="D76504" t="s">
        <v>4</v>
      </c>
    </row>
    <row r="76505" spans="1:4" x14ac:dyDescent="0.25">
      <c r="A76505" t="s">
        <v>8334</v>
      </c>
      <c r="C76505" t="s">
        <v>3</v>
      </c>
      <c r="D76505" t="s">
        <v>4</v>
      </c>
    </row>
    <row r="76506" spans="1:4" x14ac:dyDescent="0.25">
      <c r="A76506" t="s">
        <v>8952</v>
      </c>
      <c r="C76506" t="s">
        <v>3</v>
      </c>
      <c r="D76506" t="s">
        <v>4</v>
      </c>
    </row>
    <row r="76507" spans="1:4" x14ac:dyDescent="0.25">
      <c r="A76507" t="s">
        <v>8952</v>
      </c>
      <c r="C76507" t="s">
        <v>3</v>
      </c>
      <c r="D76507" t="s">
        <v>4</v>
      </c>
    </row>
    <row r="76508" spans="1:4" x14ac:dyDescent="0.25">
      <c r="A76508" t="s">
        <v>8952</v>
      </c>
      <c r="C76508" t="s">
        <v>3</v>
      </c>
      <c r="D76508" t="s">
        <v>4</v>
      </c>
    </row>
    <row r="76509" spans="1:4" x14ac:dyDescent="0.25">
      <c r="A76509" t="s">
        <v>8952</v>
      </c>
      <c r="C76509" t="s">
        <v>3</v>
      </c>
      <c r="D76509" t="s">
        <v>4</v>
      </c>
    </row>
    <row r="76510" spans="1:4" x14ac:dyDescent="0.25">
      <c r="A76510" t="s">
        <v>8952</v>
      </c>
      <c r="C76510" t="s">
        <v>3</v>
      </c>
      <c r="D76510" t="s">
        <v>4</v>
      </c>
    </row>
    <row r="76511" spans="1:4" x14ac:dyDescent="0.25">
      <c r="A76511" t="s">
        <v>8952</v>
      </c>
      <c r="C76511" t="s">
        <v>3</v>
      </c>
      <c r="D76511" t="s">
        <v>4</v>
      </c>
    </row>
    <row r="76512" spans="1:4" x14ac:dyDescent="0.25">
      <c r="A76512" t="s">
        <v>8952</v>
      </c>
      <c r="C76512" t="s">
        <v>3</v>
      </c>
      <c r="D76512" t="s">
        <v>4</v>
      </c>
    </row>
    <row r="76513" spans="1:4" x14ac:dyDescent="0.25">
      <c r="A76513" t="s">
        <v>9300</v>
      </c>
      <c r="C76513" t="s">
        <v>5</v>
      </c>
      <c r="D76513" t="s">
        <v>4</v>
      </c>
    </row>
    <row r="76514" spans="1:4" x14ac:dyDescent="0.25">
      <c r="A76514" t="s">
        <v>9301</v>
      </c>
      <c r="C76514" t="s">
        <v>5</v>
      </c>
      <c r="D76514" t="s">
        <v>4</v>
      </c>
    </row>
    <row r="76515" spans="1:4" x14ac:dyDescent="0.25">
      <c r="A76515" t="s">
        <v>1497</v>
      </c>
      <c r="C76515" t="s">
        <v>3</v>
      </c>
      <c r="D76515" t="s">
        <v>4</v>
      </c>
    </row>
    <row r="76516" spans="1:4" x14ac:dyDescent="0.25">
      <c r="A76516" t="s">
        <v>8672</v>
      </c>
      <c r="C76516" t="s">
        <v>3</v>
      </c>
      <c r="D76516" t="s">
        <v>4</v>
      </c>
    </row>
    <row r="76517" spans="1:4" x14ac:dyDescent="0.25">
      <c r="A76517" t="s">
        <v>1497</v>
      </c>
      <c r="C76517" t="s">
        <v>23</v>
      </c>
      <c r="D76517" t="s">
        <v>4</v>
      </c>
    </row>
    <row r="76518" spans="1:4" x14ac:dyDescent="0.25">
      <c r="A76518" t="s">
        <v>1497</v>
      </c>
      <c r="C76518" t="s">
        <v>3</v>
      </c>
      <c r="D76518" t="s">
        <v>4</v>
      </c>
    </row>
    <row r="76519" spans="1:4" x14ac:dyDescent="0.25">
      <c r="A76519" t="s">
        <v>8672</v>
      </c>
      <c r="C76519" t="s">
        <v>3</v>
      </c>
      <c r="D76519" t="s">
        <v>4</v>
      </c>
    </row>
    <row r="76520" spans="1:4" x14ac:dyDescent="0.25">
      <c r="A76520" t="s">
        <v>8672</v>
      </c>
      <c r="C76520" t="s">
        <v>3</v>
      </c>
      <c r="D76520" t="s">
        <v>4</v>
      </c>
    </row>
    <row r="76521" spans="1:4" x14ac:dyDescent="0.25">
      <c r="A76521" t="s">
        <v>5421</v>
      </c>
      <c r="C76521" t="s">
        <v>3</v>
      </c>
      <c r="D76521" t="s">
        <v>4</v>
      </c>
    </row>
    <row r="76522" spans="1:4" x14ac:dyDescent="0.25">
      <c r="A76522" t="s">
        <v>9302</v>
      </c>
      <c r="C76522" t="s">
        <v>5</v>
      </c>
      <c r="D76522" t="s">
        <v>4</v>
      </c>
    </row>
    <row r="76523" spans="1:4" x14ac:dyDescent="0.25">
      <c r="A76523" t="s">
        <v>5421</v>
      </c>
      <c r="C76523" t="s">
        <v>3</v>
      </c>
      <c r="D76523" t="s">
        <v>4</v>
      </c>
    </row>
    <row r="76524" spans="1:4" x14ac:dyDescent="0.25">
      <c r="A76524" t="s">
        <v>5421</v>
      </c>
      <c r="C76524" t="s">
        <v>3</v>
      </c>
      <c r="D76524" t="s">
        <v>4</v>
      </c>
    </row>
    <row r="76525" spans="1:4" x14ac:dyDescent="0.25">
      <c r="A76525" t="s">
        <v>5421</v>
      </c>
      <c r="C76525" t="s">
        <v>3</v>
      </c>
      <c r="D76525" t="s">
        <v>4</v>
      </c>
    </row>
    <row r="76526" spans="1:4" x14ac:dyDescent="0.25">
      <c r="A76526" t="s">
        <v>5421</v>
      </c>
      <c r="C76526" t="s">
        <v>3</v>
      </c>
      <c r="D76526" t="s">
        <v>4</v>
      </c>
    </row>
    <row r="76527" spans="1:4" x14ac:dyDescent="0.25">
      <c r="A76527" t="s">
        <v>5421</v>
      </c>
      <c r="C76527" t="s">
        <v>3</v>
      </c>
      <c r="D76527" t="s">
        <v>4</v>
      </c>
    </row>
    <row r="76528" spans="1:4" x14ac:dyDescent="0.25">
      <c r="A76528" t="s">
        <v>5421</v>
      </c>
      <c r="C76528" t="s">
        <v>3</v>
      </c>
      <c r="D76528" t="s">
        <v>4</v>
      </c>
    </row>
    <row r="76529" spans="1:4" x14ac:dyDescent="0.25">
      <c r="A76529" t="s">
        <v>5421</v>
      </c>
      <c r="C76529" t="s">
        <v>3</v>
      </c>
      <c r="D76529" t="s">
        <v>4</v>
      </c>
    </row>
    <row r="76530" spans="1:4" x14ac:dyDescent="0.25">
      <c r="A76530" t="s">
        <v>6945</v>
      </c>
      <c r="C76530" t="s">
        <v>3</v>
      </c>
      <c r="D76530" t="s">
        <v>4</v>
      </c>
    </row>
    <row r="76531" spans="1:4" x14ac:dyDescent="0.25">
      <c r="A76531" t="s">
        <v>6945</v>
      </c>
      <c r="C76531" t="s">
        <v>3</v>
      </c>
      <c r="D76531" t="s">
        <v>4</v>
      </c>
    </row>
    <row r="76532" spans="1:4" x14ac:dyDescent="0.25">
      <c r="A76532" t="s">
        <v>6945</v>
      </c>
      <c r="C76532" t="s">
        <v>3</v>
      </c>
      <c r="D76532" t="s">
        <v>4</v>
      </c>
    </row>
    <row r="76533" spans="1:4" x14ac:dyDescent="0.25">
      <c r="A76533" t="s">
        <v>5421</v>
      </c>
      <c r="C76533" t="s">
        <v>3</v>
      </c>
      <c r="D76533" t="s">
        <v>4</v>
      </c>
    </row>
    <row r="76534" spans="1:4" x14ac:dyDescent="0.25">
      <c r="A76534" t="s">
        <v>5421</v>
      </c>
      <c r="C76534" t="s">
        <v>3</v>
      </c>
      <c r="D76534" t="s">
        <v>4</v>
      </c>
    </row>
    <row r="76535" spans="1:4" x14ac:dyDescent="0.25">
      <c r="A76535" t="s">
        <v>9303</v>
      </c>
      <c r="C76535" t="s">
        <v>3</v>
      </c>
      <c r="D76535" t="s">
        <v>4</v>
      </c>
    </row>
    <row r="76536" spans="1:4" x14ac:dyDescent="0.25">
      <c r="A76536" t="s">
        <v>9303</v>
      </c>
      <c r="C76536" t="s">
        <v>3</v>
      </c>
      <c r="D76536" t="s">
        <v>4</v>
      </c>
    </row>
    <row r="76537" spans="1:4" x14ac:dyDescent="0.25">
      <c r="A76537" t="s">
        <v>5421</v>
      </c>
      <c r="C76537" t="s">
        <v>3</v>
      </c>
      <c r="D76537" t="s">
        <v>4</v>
      </c>
    </row>
    <row r="76538" spans="1:4" x14ac:dyDescent="0.25">
      <c r="A76538" t="s">
        <v>5421</v>
      </c>
      <c r="C76538" t="s">
        <v>3</v>
      </c>
      <c r="D76538" t="s">
        <v>4</v>
      </c>
    </row>
    <row r="76539" spans="1:4" x14ac:dyDescent="0.25">
      <c r="A76539" t="s">
        <v>5421</v>
      </c>
      <c r="C76539" t="s">
        <v>3</v>
      </c>
      <c r="D76539" t="s">
        <v>4</v>
      </c>
    </row>
    <row r="76540" spans="1:4" x14ac:dyDescent="0.25">
      <c r="A76540" t="s">
        <v>7541</v>
      </c>
      <c r="C76540" t="s">
        <v>3</v>
      </c>
      <c r="D76540" t="s">
        <v>4</v>
      </c>
    </row>
    <row r="76541" spans="1:4" x14ac:dyDescent="0.25">
      <c r="A76541" t="s">
        <v>9304</v>
      </c>
      <c r="C76541" t="s">
        <v>3</v>
      </c>
      <c r="D76541" t="s">
        <v>4</v>
      </c>
    </row>
    <row r="76542" spans="1:4" x14ac:dyDescent="0.25">
      <c r="A76542" t="s">
        <v>9304</v>
      </c>
      <c r="C76542" t="s">
        <v>3</v>
      </c>
      <c r="D76542" t="s">
        <v>4</v>
      </c>
    </row>
    <row r="76543" spans="1:4" x14ac:dyDescent="0.25">
      <c r="A76543" t="s">
        <v>8075</v>
      </c>
      <c r="C76543" t="s">
        <v>3</v>
      </c>
      <c r="D76543" t="s">
        <v>4</v>
      </c>
    </row>
    <row r="76544" spans="1:4" x14ac:dyDescent="0.25">
      <c r="A76544" t="s">
        <v>8075</v>
      </c>
      <c r="C76544" t="s">
        <v>3</v>
      </c>
      <c r="D76544" t="s">
        <v>4</v>
      </c>
    </row>
    <row r="76545" spans="1:4" x14ac:dyDescent="0.25">
      <c r="A76545" t="s">
        <v>9305</v>
      </c>
      <c r="C76545" t="s">
        <v>5</v>
      </c>
      <c r="D76545" t="s">
        <v>4</v>
      </c>
    </row>
    <row r="76546" spans="1:4" x14ac:dyDescent="0.25">
      <c r="A76546" t="s">
        <v>3383</v>
      </c>
      <c r="C76546" t="s">
        <v>5</v>
      </c>
      <c r="D76546" t="s">
        <v>4</v>
      </c>
    </row>
    <row r="76547" spans="1:4" x14ac:dyDescent="0.25">
      <c r="A76547" t="s">
        <v>9306</v>
      </c>
      <c r="C76547" t="s">
        <v>5</v>
      </c>
      <c r="D76547" t="s">
        <v>4</v>
      </c>
    </row>
    <row r="76548" spans="1:4" x14ac:dyDescent="0.25">
      <c r="A76548" t="s">
        <v>8075</v>
      </c>
      <c r="C76548" t="s">
        <v>3</v>
      </c>
      <c r="D76548" t="s">
        <v>4</v>
      </c>
    </row>
    <row r="76549" spans="1:4" x14ac:dyDescent="0.25">
      <c r="A76549" t="s">
        <v>2997</v>
      </c>
      <c r="C76549" t="s">
        <v>3</v>
      </c>
      <c r="D76549" t="s">
        <v>4</v>
      </c>
    </row>
    <row r="76550" spans="1:4" x14ac:dyDescent="0.25">
      <c r="A76550" t="s">
        <v>2997</v>
      </c>
      <c r="C76550" t="s">
        <v>3</v>
      </c>
      <c r="D76550" t="s">
        <v>4</v>
      </c>
    </row>
    <row r="76551" spans="1:4" x14ac:dyDescent="0.25">
      <c r="A76551" t="s">
        <v>7220</v>
      </c>
      <c r="C76551" t="s">
        <v>3</v>
      </c>
      <c r="D76551" t="s">
        <v>4</v>
      </c>
    </row>
    <row r="76552" spans="1:4" x14ac:dyDescent="0.25">
      <c r="A76552" t="s">
        <v>7220</v>
      </c>
      <c r="C76552" t="s">
        <v>3</v>
      </c>
      <c r="D76552" t="s">
        <v>4</v>
      </c>
    </row>
    <row r="76553" spans="1:4" x14ac:dyDescent="0.25">
      <c r="A76553" t="s">
        <v>9307</v>
      </c>
      <c r="C76553" t="s">
        <v>5</v>
      </c>
      <c r="D76553" t="s">
        <v>4</v>
      </c>
    </row>
    <row r="76554" spans="1:4" x14ac:dyDescent="0.25">
      <c r="A76554" t="s">
        <v>3783</v>
      </c>
      <c r="C76554" t="s">
        <v>3</v>
      </c>
      <c r="D76554" t="s">
        <v>4</v>
      </c>
    </row>
    <row r="76555" spans="1:4" x14ac:dyDescent="0.25">
      <c r="A76555" t="s">
        <v>7220</v>
      </c>
      <c r="C76555" t="s">
        <v>3</v>
      </c>
      <c r="D76555" t="s">
        <v>4</v>
      </c>
    </row>
    <row r="76556" spans="1:4" x14ac:dyDescent="0.25">
      <c r="A76556" t="s">
        <v>7220</v>
      </c>
      <c r="C76556" t="s">
        <v>3</v>
      </c>
      <c r="D76556" t="s">
        <v>4</v>
      </c>
    </row>
    <row r="76557" spans="1:4" x14ac:dyDescent="0.25">
      <c r="A76557" t="s">
        <v>7220</v>
      </c>
      <c r="C76557" t="s">
        <v>3</v>
      </c>
      <c r="D76557" t="s">
        <v>4</v>
      </c>
    </row>
    <row r="76558" spans="1:4" x14ac:dyDescent="0.25">
      <c r="A76558" t="s">
        <v>7220</v>
      </c>
      <c r="C76558" t="s">
        <v>3</v>
      </c>
      <c r="D76558" t="s">
        <v>4</v>
      </c>
    </row>
    <row r="76559" spans="1:4" x14ac:dyDescent="0.25">
      <c r="A76559" t="s">
        <v>6184</v>
      </c>
      <c r="C76559" t="s">
        <v>3</v>
      </c>
      <c r="D76559" t="s">
        <v>4</v>
      </c>
    </row>
    <row r="76560" spans="1:4" x14ac:dyDescent="0.25">
      <c r="A76560" t="s">
        <v>7220</v>
      </c>
      <c r="C76560" t="s">
        <v>3</v>
      </c>
      <c r="D76560" t="s">
        <v>4</v>
      </c>
    </row>
    <row r="76561" spans="1:4" x14ac:dyDescent="0.25">
      <c r="A76561" t="s">
        <v>6184</v>
      </c>
      <c r="C76561" t="s">
        <v>3</v>
      </c>
      <c r="D76561" t="s">
        <v>4</v>
      </c>
    </row>
    <row r="76562" spans="1:4" x14ac:dyDescent="0.25">
      <c r="A76562" t="s">
        <v>6184</v>
      </c>
      <c r="C76562" t="s">
        <v>3</v>
      </c>
      <c r="D76562" t="s">
        <v>4</v>
      </c>
    </row>
    <row r="76563" spans="1:4" x14ac:dyDescent="0.25">
      <c r="A76563" t="s">
        <v>7220</v>
      </c>
      <c r="C76563" t="s">
        <v>3</v>
      </c>
      <c r="D76563" t="s">
        <v>4</v>
      </c>
    </row>
    <row r="76564" spans="1:4" x14ac:dyDescent="0.25">
      <c r="A76564" t="s">
        <v>7220</v>
      </c>
      <c r="C76564" t="s">
        <v>3</v>
      </c>
      <c r="D76564" t="s">
        <v>4</v>
      </c>
    </row>
    <row r="76565" spans="1:4" x14ac:dyDescent="0.25">
      <c r="A76565" t="s">
        <v>7220</v>
      </c>
      <c r="C76565" t="s">
        <v>3</v>
      </c>
      <c r="D76565" t="s">
        <v>4</v>
      </c>
    </row>
    <row r="76566" spans="1:4" x14ac:dyDescent="0.25">
      <c r="A76566" t="s">
        <v>7220</v>
      </c>
      <c r="C76566" t="s">
        <v>3</v>
      </c>
      <c r="D76566" t="s">
        <v>4</v>
      </c>
    </row>
    <row r="76567" spans="1:4" x14ac:dyDescent="0.25">
      <c r="A76567" t="s">
        <v>7220</v>
      </c>
      <c r="C76567" t="s">
        <v>3</v>
      </c>
      <c r="D76567" t="s">
        <v>4</v>
      </c>
    </row>
    <row r="76568" spans="1:4" x14ac:dyDescent="0.25">
      <c r="A76568" t="s">
        <v>7220</v>
      </c>
      <c r="C76568" t="s">
        <v>3</v>
      </c>
      <c r="D76568" t="s">
        <v>4</v>
      </c>
    </row>
    <row r="76569" spans="1:4" x14ac:dyDescent="0.25">
      <c r="A76569" t="s">
        <v>7220</v>
      </c>
      <c r="C76569" t="s">
        <v>3</v>
      </c>
      <c r="D76569" t="s">
        <v>4</v>
      </c>
    </row>
    <row r="76570" spans="1:4" x14ac:dyDescent="0.25">
      <c r="A76570" t="s">
        <v>5038</v>
      </c>
      <c r="C76570" t="s">
        <v>3</v>
      </c>
      <c r="D76570" t="s">
        <v>4</v>
      </c>
    </row>
    <row r="76571" spans="1:4" x14ac:dyDescent="0.25">
      <c r="A76571" t="s">
        <v>5038</v>
      </c>
      <c r="C76571" t="s">
        <v>3</v>
      </c>
      <c r="D76571" t="s">
        <v>4</v>
      </c>
    </row>
    <row r="76572" spans="1:4" x14ac:dyDescent="0.25">
      <c r="A76572" t="s">
        <v>9308</v>
      </c>
      <c r="C76572" t="s">
        <v>3</v>
      </c>
      <c r="D76572" t="s">
        <v>4</v>
      </c>
    </row>
    <row r="76573" spans="1:4" x14ac:dyDescent="0.25">
      <c r="A76573" t="s">
        <v>9308</v>
      </c>
      <c r="C76573" t="s">
        <v>3</v>
      </c>
      <c r="D76573" t="s">
        <v>4</v>
      </c>
    </row>
    <row r="76574" spans="1:4" x14ac:dyDescent="0.25">
      <c r="A76574" t="s">
        <v>9308</v>
      </c>
      <c r="C76574" t="s">
        <v>3</v>
      </c>
      <c r="D76574" t="s">
        <v>4</v>
      </c>
    </row>
    <row r="76575" spans="1:4" x14ac:dyDescent="0.25">
      <c r="A76575" t="s">
        <v>9308</v>
      </c>
      <c r="C76575" t="s">
        <v>3</v>
      </c>
      <c r="D76575" t="s">
        <v>4</v>
      </c>
    </row>
    <row r="76576" spans="1:4" x14ac:dyDescent="0.25">
      <c r="A76576" t="s">
        <v>7220</v>
      </c>
      <c r="C76576" t="s">
        <v>3</v>
      </c>
      <c r="D76576" t="s">
        <v>4</v>
      </c>
    </row>
    <row r="76577" spans="1:4" x14ac:dyDescent="0.25">
      <c r="A76577" t="s">
        <v>7220</v>
      </c>
      <c r="C76577" t="s">
        <v>3</v>
      </c>
      <c r="D76577" t="s">
        <v>4</v>
      </c>
    </row>
    <row r="76578" spans="1:4" x14ac:dyDescent="0.25">
      <c r="A76578" t="s">
        <v>7220</v>
      </c>
      <c r="C76578" t="s">
        <v>3</v>
      </c>
      <c r="D76578" t="s">
        <v>4</v>
      </c>
    </row>
    <row r="76579" spans="1:4" x14ac:dyDescent="0.25">
      <c r="A76579" t="s">
        <v>7220</v>
      </c>
      <c r="C76579" t="s">
        <v>3</v>
      </c>
      <c r="D76579" t="s">
        <v>4</v>
      </c>
    </row>
    <row r="76580" spans="1:4" x14ac:dyDescent="0.25">
      <c r="A76580" t="s">
        <v>7220</v>
      </c>
      <c r="C76580" t="s">
        <v>3</v>
      </c>
      <c r="D76580" t="s">
        <v>4</v>
      </c>
    </row>
    <row r="76581" spans="1:4" x14ac:dyDescent="0.25">
      <c r="A76581" t="s">
        <v>7220</v>
      </c>
      <c r="C76581" t="s">
        <v>3</v>
      </c>
      <c r="D76581" t="s">
        <v>4</v>
      </c>
    </row>
    <row r="76582" spans="1:4" x14ac:dyDescent="0.25">
      <c r="A76582" t="s">
        <v>7220</v>
      </c>
      <c r="C76582" t="s">
        <v>3</v>
      </c>
      <c r="D76582" t="s">
        <v>4</v>
      </c>
    </row>
    <row r="76583" spans="1:4" x14ac:dyDescent="0.25">
      <c r="A76583" t="s">
        <v>2997</v>
      </c>
      <c r="C76583" t="s">
        <v>3</v>
      </c>
      <c r="D76583" t="s">
        <v>4</v>
      </c>
    </row>
    <row r="76584" spans="1:4" x14ac:dyDescent="0.25">
      <c r="A76584" t="s">
        <v>3382</v>
      </c>
      <c r="C76584" t="s">
        <v>3</v>
      </c>
      <c r="D76584" t="s">
        <v>4</v>
      </c>
    </row>
    <row r="76585" spans="1:4" x14ac:dyDescent="0.25">
      <c r="A76585" t="s">
        <v>3382</v>
      </c>
      <c r="C76585" t="s">
        <v>3</v>
      </c>
      <c r="D76585" t="s">
        <v>4</v>
      </c>
    </row>
    <row r="76586" spans="1:4" x14ac:dyDescent="0.25">
      <c r="A76586" t="s">
        <v>3382</v>
      </c>
      <c r="C76586" t="s">
        <v>3</v>
      </c>
      <c r="D76586" t="s">
        <v>4</v>
      </c>
    </row>
    <row r="76587" spans="1:4" x14ac:dyDescent="0.25">
      <c r="A76587" t="s">
        <v>3382</v>
      </c>
      <c r="C76587" t="s">
        <v>3</v>
      </c>
      <c r="D76587" t="s">
        <v>4</v>
      </c>
    </row>
    <row r="76588" spans="1:4" x14ac:dyDescent="0.25">
      <c r="A76588" t="s">
        <v>7220</v>
      </c>
      <c r="C76588" t="s">
        <v>3</v>
      </c>
      <c r="D76588" t="s">
        <v>4</v>
      </c>
    </row>
    <row r="76589" spans="1:4" x14ac:dyDescent="0.25">
      <c r="A76589" t="s">
        <v>3382</v>
      </c>
      <c r="C76589" t="s">
        <v>3</v>
      </c>
      <c r="D76589" t="s">
        <v>4</v>
      </c>
    </row>
    <row r="76590" spans="1:4" x14ac:dyDescent="0.25">
      <c r="A76590" t="s">
        <v>3382</v>
      </c>
      <c r="C76590" t="s">
        <v>3</v>
      </c>
      <c r="D76590" t="s">
        <v>4</v>
      </c>
    </row>
    <row r="76591" spans="1:4" x14ac:dyDescent="0.25">
      <c r="A76591" t="s">
        <v>2794</v>
      </c>
      <c r="C76591" t="s">
        <v>7</v>
      </c>
      <c r="D76591" t="s">
        <v>4</v>
      </c>
    </row>
    <row r="76592" spans="1:4" x14ac:dyDescent="0.25">
      <c r="A76592" t="s">
        <v>3382</v>
      </c>
      <c r="C76592" t="s">
        <v>3</v>
      </c>
      <c r="D76592" t="s">
        <v>4</v>
      </c>
    </row>
    <row r="76593" spans="1:4" x14ac:dyDescent="0.25">
      <c r="A76593" t="s">
        <v>2794</v>
      </c>
      <c r="C76593" t="s">
        <v>7</v>
      </c>
      <c r="D76593" t="s">
        <v>4</v>
      </c>
    </row>
    <row r="76594" spans="1:4" x14ac:dyDescent="0.25">
      <c r="A76594" t="s">
        <v>2794</v>
      </c>
      <c r="C76594" t="s">
        <v>7</v>
      </c>
      <c r="D76594" t="s">
        <v>4</v>
      </c>
    </row>
    <row r="76595" spans="1:4" x14ac:dyDescent="0.25">
      <c r="A76595" t="s">
        <v>2794</v>
      </c>
      <c r="C76595" t="s">
        <v>7</v>
      </c>
      <c r="D76595" t="s">
        <v>4</v>
      </c>
    </row>
    <row r="76596" spans="1:4" x14ac:dyDescent="0.25">
      <c r="A76596" t="s">
        <v>9309</v>
      </c>
      <c r="C76596" t="s">
        <v>5</v>
      </c>
      <c r="D76596" t="s">
        <v>4</v>
      </c>
    </row>
    <row r="76597" spans="1:4" x14ac:dyDescent="0.25">
      <c r="A76597" t="s">
        <v>8892</v>
      </c>
      <c r="C76597" t="s">
        <v>3</v>
      </c>
      <c r="D76597" t="s">
        <v>4</v>
      </c>
    </row>
    <row r="76598" spans="1:4" x14ac:dyDescent="0.25">
      <c r="A76598" t="s">
        <v>8892</v>
      </c>
      <c r="C76598" t="s">
        <v>3</v>
      </c>
      <c r="D76598" t="s">
        <v>4</v>
      </c>
    </row>
    <row r="76599" spans="1:4" x14ac:dyDescent="0.25">
      <c r="A76599" t="s">
        <v>815</v>
      </c>
      <c r="C76599" t="s">
        <v>3</v>
      </c>
      <c r="D76599" t="s">
        <v>4</v>
      </c>
    </row>
    <row r="76600" spans="1:4" x14ac:dyDescent="0.25">
      <c r="A76600" t="s">
        <v>2580</v>
      </c>
      <c r="C76600" t="s">
        <v>3</v>
      </c>
      <c r="D76600" t="s">
        <v>4</v>
      </c>
    </row>
    <row r="76601" spans="1:4" x14ac:dyDescent="0.25">
      <c r="A76601" t="s">
        <v>815</v>
      </c>
      <c r="C76601" t="s">
        <v>3</v>
      </c>
      <c r="D76601" t="s">
        <v>4</v>
      </c>
    </row>
    <row r="76602" spans="1:4" x14ac:dyDescent="0.25">
      <c r="A76602" t="s">
        <v>815</v>
      </c>
      <c r="C76602" t="s">
        <v>3</v>
      </c>
      <c r="D76602" t="s">
        <v>4</v>
      </c>
    </row>
    <row r="76603" spans="1:4" x14ac:dyDescent="0.25">
      <c r="A76603" t="s">
        <v>815</v>
      </c>
      <c r="C76603" t="s">
        <v>3</v>
      </c>
      <c r="D76603" t="s">
        <v>4</v>
      </c>
    </row>
    <row r="76604" spans="1:4" x14ac:dyDescent="0.25">
      <c r="A76604" t="s">
        <v>2794</v>
      </c>
      <c r="C76604" t="s">
        <v>8</v>
      </c>
      <c r="D76604" t="s">
        <v>4</v>
      </c>
    </row>
    <row r="76605" spans="1:4" x14ac:dyDescent="0.25">
      <c r="A76605" t="s">
        <v>8184</v>
      </c>
      <c r="C76605" t="s">
        <v>3</v>
      </c>
      <c r="D76605" t="s">
        <v>4</v>
      </c>
    </row>
    <row r="76606" spans="1:4" x14ac:dyDescent="0.25">
      <c r="A76606" t="s">
        <v>2794</v>
      </c>
      <c r="C76606" t="s">
        <v>8</v>
      </c>
      <c r="D76606" t="s">
        <v>4</v>
      </c>
    </row>
    <row r="76607" spans="1:4" x14ac:dyDescent="0.25">
      <c r="A76607" t="s">
        <v>8184</v>
      </c>
      <c r="C76607" t="s">
        <v>3</v>
      </c>
      <c r="D76607" t="s">
        <v>4</v>
      </c>
    </row>
    <row r="76608" spans="1:4" x14ac:dyDescent="0.25">
      <c r="A76608" t="s">
        <v>3382</v>
      </c>
      <c r="C76608" t="s">
        <v>3</v>
      </c>
      <c r="D76608" t="s">
        <v>4</v>
      </c>
    </row>
    <row r="76609" spans="1:4" x14ac:dyDescent="0.25">
      <c r="A76609" t="s">
        <v>3382</v>
      </c>
      <c r="C76609" t="s">
        <v>3</v>
      </c>
      <c r="D76609" t="s">
        <v>4</v>
      </c>
    </row>
    <row r="76610" spans="1:4" x14ac:dyDescent="0.25">
      <c r="A76610" t="s">
        <v>2794</v>
      </c>
      <c r="C76610" t="s">
        <v>8</v>
      </c>
      <c r="D76610" t="s">
        <v>4</v>
      </c>
    </row>
    <row r="76611" spans="1:4" x14ac:dyDescent="0.25">
      <c r="A76611" t="s">
        <v>2794</v>
      </c>
      <c r="C76611" t="s">
        <v>8</v>
      </c>
      <c r="D76611" t="s">
        <v>4</v>
      </c>
    </row>
    <row r="76612" spans="1:4" x14ac:dyDescent="0.25">
      <c r="A76612" t="s">
        <v>9310</v>
      </c>
      <c r="C76612" t="s">
        <v>5</v>
      </c>
      <c r="D76612" t="s">
        <v>4</v>
      </c>
    </row>
    <row r="76613" spans="1:4" x14ac:dyDescent="0.25">
      <c r="A76613" t="s">
        <v>989</v>
      </c>
      <c r="C76613" t="s">
        <v>3</v>
      </c>
      <c r="D76613" t="s">
        <v>4</v>
      </c>
    </row>
    <row r="76614" spans="1:4" x14ac:dyDescent="0.25">
      <c r="A76614" t="s">
        <v>989</v>
      </c>
      <c r="C76614" t="s">
        <v>3</v>
      </c>
      <c r="D76614" t="s">
        <v>4</v>
      </c>
    </row>
    <row r="76615" spans="1:4" x14ac:dyDescent="0.25">
      <c r="A76615" t="s">
        <v>989</v>
      </c>
      <c r="C76615" t="s">
        <v>3</v>
      </c>
      <c r="D76615" t="s">
        <v>4</v>
      </c>
    </row>
    <row r="76616" spans="1:4" x14ac:dyDescent="0.25">
      <c r="A76616" t="s">
        <v>989</v>
      </c>
      <c r="C76616" t="s">
        <v>3</v>
      </c>
      <c r="D76616" t="s">
        <v>4</v>
      </c>
    </row>
    <row r="76617" spans="1:4" x14ac:dyDescent="0.25">
      <c r="A76617" t="s">
        <v>989</v>
      </c>
      <c r="C76617" t="s">
        <v>3</v>
      </c>
      <c r="D76617" t="s">
        <v>4</v>
      </c>
    </row>
    <row r="76618" spans="1:4" x14ac:dyDescent="0.25">
      <c r="A76618" t="s">
        <v>989</v>
      </c>
      <c r="C76618" t="s">
        <v>3</v>
      </c>
      <c r="D76618" t="s">
        <v>4</v>
      </c>
    </row>
    <row r="76619" spans="1:4" x14ac:dyDescent="0.25">
      <c r="A76619" t="s">
        <v>989</v>
      </c>
      <c r="C76619" t="s">
        <v>3</v>
      </c>
      <c r="D76619" t="s">
        <v>4</v>
      </c>
    </row>
    <row r="76620" spans="1:4" x14ac:dyDescent="0.25">
      <c r="A76620" t="s">
        <v>9311</v>
      </c>
      <c r="C76620" t="s">
        <v>6</v>
      </c>
      <c r="D76620" t="s">
        <v>4</v>
      </c>
    </row>
    <row r="76621" spans="1:4" x14ac:dyDescent="0.25">
      <c r="A76621" t="s">
        <v>9311</v>
      </c>
      <c r="C76621" t="s">
        <v>6</v>
      </c>
      <c r="D76621" t="s">
        <v>4</v>
      </c>
    </row>
    <row r="76622" spans="1:4" x14ac:dyDescent="0.25">
      <c r="A76622" t="s">
        <v>989</v>
      </c>
      <c r="C76622" t="s">
        <v>3</v>
      </c>
      <c r="D76622" t="s">
        <v>4</v>
      </c>
    </row>
    <row r="76623" spans="1:4" x14ac:dyDescent="0.25">
      <c r="A76623" t="s">
        <v>989</v>
      </c>
      <c r="C76623" t="s">
        <v>3</v>
      </c>
      <c r="D76623" t="s">
        <v>4</v>
      </c>
    </row>
    <row r="76624" spans="1:4" x14ac:dyDescent="0.25">
      <c r="A76624" t="s">
        <v>8155</v>
      </c>
      <c r="C76624" t="s">
        <v>3</v>
      </c>
      <c r="D76624" t="s">
        <v>4</v>
      </c>
    </row>
    <row r="76625" spans="1:4" x14ac:dyDescent="0.25">
      <c r="A76625" t="s">
        <v>989</v>
      </c>
      <c r="C76625" t="s">
        <v>3</v>
      </c>
      <c r="D76625" t="s">
        <v>4</v>
      </c>
    </row>
    <row r="76626" spans="1:4" x14ac:dyDescent="0.25">
      <c r="A76626" t="s">
        <v>989</v>
      </c>
      <c r="C76626" t="s">
        <v>3</v>
      </c>
      <c r="D76626" t="s">
        <v>4</v>
      </c>
    </row>
    <row r="76627" spans="1:4" x14ac:dyDescent="0.25">
      <c r="A76627" t="s">
        <v>989</v>
      </c>
      <c r="C76627" t="s">
        <v>3</v>
      </c>
      <c r="D76627" t="s">
        <v>4</v>
      </c>
    </row>
    <row r="76628" spans="1:4" x14ac:dyDescent="0.25">
      <c r="A76628" t="s">
        <v>8155</v>
      </c>
      <c r="C76628" t="s">
        <v>3</v>
      </c>
      <c r="D76628" t="s">
        <v>4</v>
      </c>
    </row>
    <row r="76629" spans="1:4" x14ac:dyDescent="0.25">
      <c r="A76629" t="s">
        <v>8155</v>
      </c>
      <c r="C76629" t="s">
        <v>3</v>
      </c>
      <c r="D76629" t="s">
        <v>4</v>
      </c>
    </row>
    <row r="76630" spans="1:4" x14ac:dyDescent="0.25">
      <c r="A76630" t="s">
        <v>6221</v>
      </c>
      <c r="C76630" t="s">
        <v>3</v>
      </c>
      <c r="D76630" t="s">
        <v>4</v>
      </c>
    </row>
    <row r="76631" spans="1:4" x14ac:dyDescent="0.25">
      <c r="A76631" t="s">
        <v>6221</v>
      </c>
      <c r="C76631" t="s">
        <v>3</v>
      </c>
      <c r="D76631" t="s">
        <v>4</v>
      </c>
    </row>
    <row r="76632" spans="1:4" x14ac:dyDescent="0.25">
      <c r="A76632" t="s">
        <v>989</v>
      </c>
      <c r="C76632" t="s">
        <v>3</v>
      </c>
      <c r="D76632" t="s">
        <v>4</v>
      </c>
    </row>
    <row r="76633" spans="1:4" x14ac:dyDescent="0.25">
      <c r="A76633" t="s">
        <v>8155</v>
      </c>
      <c r="C76633" t="s">
        <v>3</v>
      </c>
      <c r="D76633" t="s">
        <v>4</v>
      </c>
    </row>
    <row r="76634" spans="1:4" x14ac:dyDescent="0.25">
      <c r="A76634" t="s">
        <v>989</v>
      </c>
      <c r="C76634" t="s">
        <v>3</v>
      </c>
      <c r="D76634" t="s">
        <v>4</v>
      </c>
    </row>
    <row r="76635" spans="1:4" x14ac:dyDescent="0.25">
      <c r="A76635" t="s">
        <v>3554</v>
      </c>
      <c r="C76635" t="s">
        <v>3</v>
      </c>
      <c r="D76635" t="s">
        <v>4</v>
      </c>
    </row>
    <row r="76636" spans="1:4" x14ac:dyDescent="0.25">
      <c r="A76636" t="s">
        <v>3554</v>
      </c>
      <c r="C76636" t="s">
        <v>3</v>
      </c>
      <c r="D76636" t="s">
        <v>4</v>
      </c>
    </row>
    <row r="76637" spans="1:4" x14ac:dyDescent="0.25">
      <c r="A76637" t="s">
        <v>3554</v>
      </c>
      <c r="C76637" t="s">
        <v>3</v>
      </c>
      <c r="D76637" t="s">
        <v>4</v>
      </c>
    </row>
    <row r="76638" spans="1:4" x14ac:dyDescent="0.25">
      <c r="A76638" t="s">
        <v>989</v>
      </c>
      <c r="C76638" t="s">
        <v>3</v>
      </c>
      <c r="D76638" t="s">
        <v>4</v>
      </c>
    </row>
    <row r="76639" spans="1:4" x14ac:dyDescent="0.25">
      <c r="A76639" t="s">
        <v>989</v>
      </c>
      <c r="C76639" t="s">
        <v>3</v>
      </c>
      <c r="D76639" t="s">
        <v>4</v>
      </c>
    </row>
    <row r="76640" spans="1:4" x14ac:dyDescent="0.25">
      <c r="A76640" t="s">
        <v>989</v>
      </c>
      <c r="C76640" t="s">
        <v>3</v>
      </c>
      <c r="D76640" t="s">
        <v>4</v>
      </c>
    </row>
    <row r="76641" spans="1:4" x14ac:dyDescent="0.25">
      <c r="A76641" t="s">
        <v>6388</v>
      </c>
      <c r="C76641" t="s">
        <v>3</v>
      </c>
      <c r="D76641" t="s">
        <v>4</v>
      </c>
    </row>
    <row r="76642" spans="1:4" x14ac:dyDescent="0.25">
      <c r="A76642" t="s">
        <v>6388</v>
      </c>
      <c r="C76642" t="s">
        <v>3</v>
      </c>
      <c r="D76642" t="s">
        <v>4</v>
      </c>
    </row>
    <row r="76643" spans="1:4" x14ac:dyDescent="0.25">
      <c r="A76643" t="s">
        <v>829</v>
      </c>
      <c r="C76643" t="s">
        <v>3</v>
      </c>
      <c r="D76643" t="s">
        <v>4</v>
      </c>
    </row>
    <row r="76644" spans="1:4" x14ac:dyDescent="0.25">
      <c r="A76644" t="s">
        <v>829</v>
      </c>
      <c r="C76644" t="s">
        <v>3</v>
      </c>
      <c r="D76644" t="s">
        <v>4</v>
      </c>
    </row>
    <row r="76645" spans="1:4" x14ac:dyDescent="0.25">
      <c r="A76645" t="s">
        <v>6388</v>
      </c>
      <c r="C76645" t="s">
        <v>3</v>
      </c>
      <c r="D76645" t="s">
        <v>4</v>
      </c>
    </row>
    <row r="76646" spans="1:4" x14ac:dyDescent="0.25">
      <c r="A76646" t="s">
        <v>6388</v>
      </c>
      <c r="C76646" t="s">
        <v>3</v>
      </c>
      <c r="D76646" t="s">
        <v>4</v>
      </c>
    </row>
    <row r="76647" spans="1:4" x14ac:dyDescent="0.25">
      <c r="A76647" t="s">
        <v>5333</v>
      </c>
      <c r="C76647" t="s">
        <v>3</v>
      </c>
      <c r="D76647" t="s">
        <v>4</v>
      </c>
    </row>
    <row r="76648" spans="1:4" x14ac:dyDescent="0.25">
      <c r="A76648" t="s">
        <v>5333</v>
      </c>
      <c r="C76648" t="s">
        <v>3</v>
      </c>
      <c r="D76648" t="s">
        <v>4</v>
      </c>
    </row>
    <row r="76649" spans="1:4" x14ac:dyDescent="0.25">
      <c r="A76649" t="s">
        <v>9312</v>
      </c>
      <c r="C76649" t="s">
        <v>6</v>
      </c>
      <c r="D76649" t="s">
        <v>4</v>
      </c>
    </row>
    <row r="76650" spans="1:4" x14ac:dyDescent="0.25">
      <c r="A76650" t="s">
        <v>9312</v>
      </c>
      <c r="C76650" t="s">
        <v>6</v>
      </c>
      <c r="D76650" t="s">
        <v>4</v>
      </c>
    </row>
    <row r="76651" spans="1:4" x14ac:dyDescent="0.25">
      <c r="A76651" t="s">
        <v>9313</v>
      </c>
      <c r="C76651" t="s">
        <v>5</v>
      </c>
      <c r="D76651" t="s">
        <v>4</v>
      </c>
    </row>
    <row r="76652" spans="1:4" x14ac:dyDescent="0.25">
      <c r="A76652" t="s">
        <v>9314</v>
      </c>
      <c r="C76652" t="s">
        <v>3</v>
      </c>
      <c r="D76652" t="s">
        <v>4</v>
      </c>
    </row>
    <row r="76653" spans="1:4" x14ac:dyDescent="0.25">
      <c r="A76653" t="s">
        <v>9314</v>
      </c>
      <c r="C76653" t="s">
        <v>3</v>
      </c>
      <c r="D76653" t="s">
        <v>4</v>
      </c>
    </row>
    <row r="76654" spans="1:4" x14ac:dyDescent="0.25">
      <c r="A76654" t="s">
        <v>4192</v>
      </c>
      <c r="C76654" t="s">
        <v>37</v>
      </c>
      <c r="D76654" t="s">
        <v>4</v>
      </c>
    </row>
    <row r="76655" spans="1:4" x14ac:dyDescent="0.25">
      <c r="A76655" t="s">
        <v>4192</v>
      </c>
      <c r="C76655" t="s">
        <v>44</v>
      </c>
      <c r="D76655" t="s">
        <v>4</v>
      </c>
    </row>
    <row r="76656" spans="1:4" x14ac:dyDescent="0.25">
      <c r="A76656" t="s">
        <v>4192</v>
      </c>
      <c r="C76656" t="s">
        <v>44</v>
      </c>
      <c r="D76656" t="s">
        <v>4</v>
      </c>
    </row>
    <row r="76657" spans="1:4" x14ac:dyDescent="0.25">
      <c r="A76657" t="s">
        <v>4192</v>
      </c>
      <c r="C76657" t="s">
        <v>44</v>
      </c>
      <c r="D76657" t="s">
        <v>4</v>
      </c>
    </row>
    <row r="76658" spans="1:4" x14ac:dyDescent="0.25">
      <c r="A76658" t="s">
        <v>4192</v>
      </c>
      <c r="C76658" t="s">
        <v>37</v>
      </c>
      <c r="D76658" t="s">
        <v>4</v>
      </c>
    </row>
    <row r="76659" spans="1:4" x14ac:dyDescent="0.25">
      <c r="A76659" t="s">
        <v>2600</v>
      </c>
      <c r="C76659" t="s">
        <v>3</v>
      </c>
      <c r="D76659" t="s">
        <v>4</v>
      </c>
    </row>
    <row r="76660" spans="1:4" x14ac:dyDescent="0.25">
      <c r="A76660" t="s">
        <v>2600</v>
      </c>
      <c r="C76660" t="s">
        <v>3</v>
      </c>
      <c r="D76660" t="s">
        <v>4</v>
      </c>
    </row>
    <row r="76661" spans="1:4" x14ac:dyDescent="0.25">
      <c r="A76661" t="s">
        <v>2600</v>
      </c>
      <c r="C76661" t="s">
        <v>3</v>
      </c>
      <c r="D76661" t="s">
        <v>4</v>
      </c>
    </row>
    <row r="76662" spans="1:4" x14ac:dyDescent="0.25">
      <c r="A76662" t="s">
        <v>2600</v>
      </c>
      <c r="C76662" t="s">
        <v>3</v>
      </c>
      <c r="D76662" t="s">
        <v>4</v>
      </c>
    </row>
    <row r="76663" spans="1:4" x14ac:dyDescent="0.25">
      <c r="A76663" t="s">
        <v>2600</v>
      </c>
      <c r="C76663" t="s">
        <v>3</v>
      </c>
      <c r="D76663" t="s">
        <v>4</v>
      </c>
    </row>
    <row r="76664" spans="1:4" x14ac:dyDescent="0.25">
      <c r="A76664" t="s">
        <v>2600</v>
      </c>
      <c r="C76664" t="s">
        <v>3</v>
      </c>
      <c r="D76664" t="s">
        <v>4</v>
      </c>
    </row>
    <row r="76665" spans="1:4" x14ac:dyDescent="0.25">
      <c r="A76665" t="s">
        <v>6221</v>
      </c>
      <c r="C76665" t="s">
        <v>3</v>
      </c>
      <c r="D76665" t="s">
        <v>4</v>
      </c>
    </row>
    <row r="76666" spans="1:4" x14ac:dyDescent="0.25">
      <c r="A76666" t="s">
        <v>6221</v>
      </c>
      <c r="C76666" t="s">
        <v>3</v>
      </c>
      <c r="D76666" t="s">
        <v>4</v>
      </c>
    </row>
    <row r="76667" spans="1:4" x14ac:dyDescent="0.25">
      <c r="A76667" t="s">
        <v>6221</v>
      </c>
      <c r="C76667" t="s">
        <v>3</v>
      </c>
      <c r="D76667" t="s">
        <v>4</v>
      </c>
    </row>
    <row r="76668" spans="1:4" x14ac:dyDescent="0.25">
      <c r="A76668" t="s">
        <v>6221</v>
      </c>
      <c r="C76668" t="s">
        <v>3</v>
      </c>
      <c r="D76668" t="s">
        <v>4</v>
      </c>
    </row>
    <row r="76669" spans="1:4" x14ac:dyDescent="0.25">
      <c r="A76669" t="s">
        <v>6221</v>
      </c>
      <c r="C76669" t="s">
        <v>3</v>
      </c>
      <c r="D76669" t="s">
        <v>4</v>
      </c>
    </row>
    <row r="76670" spans="1:4" x14ac:dyDescent="0.25">
      <c r="A76670" t="s">
        <v>6221</v>
      </c>
      <c r="C76670" t="s">
        <v>3</v>
      </c>
      <c r="D76670" t="s">
        <v>4</v>
      </c>
    </row>
    <row r="76671" spans="1:4" x14ac:dyDescent="0.25">
      <c r="A76671" t="s">
        <v>6221</v>
      </c>
      <c r="C76671" t="s">
        <v>3</v>
      </c>
      <c r="D76671" t="s">
        <v>4</v>
      </c>
    </row>
    <row r="76672" spans="1:4" x14ac:dyDescent="0.25">
      <c r="A76672" t="s">
        <v>9315</v>
      </c>
      <c r="C76672" t="s">
        <v>5</v>
      </c>
      <c r="D76672" t="s">
        <v>4</v>
      </c>
    </row>
    <row r="76673" spans="1:4" x14ac:dyDescent="0.25">
      <c r="A76673" t="s">
        <v>6221</v>
      </c>
      <c r="C76673" t="s">
        <v>3</v>
      </c>
      <c r="D76673" t="s">
        <v>4</v>
      </c>
    </row>
    <row r="76674" spans="1:4" x14ac:dyDescent="0.25">
      <c r="A76674" t="s">
        <v>9316</v>
      </c>
      <c r="C76674" t="s">
        <v>5</v>
      </c>
      <c r="D76674" t="s">
        <v>4</v>
      </c>
    </row>
    <row r="76675" spans="1:4" x14ac:dyDescent="0.25">
      <c r="A76675" t="s">
        <v>6221</v>
      </c>
      <c r="C76675" t="s">
        <v>3</v>
      </c>
      <c r="D76675" t="s">
        <v>4</v>
      </c>
    </row>
    <row r="76676" spans="1:4" x14ac:dyDescent="0.25">
      <c r="A76676" t="s">
        <v>6221</v>
      </c>
      <c r="C76676" t="s">
        <v>3</v>
      </c>
      <c r="D76676" t="s">
        <v>4</v>
      </c>
    </row>
    <row r="76677" spans="1:4" x14ac:dyDescent="0.25">
      <c r="A76677" t="s">
        <v>6221</v>
      </c>
      <c r="C76677" t="s">
        <v>3</v>
      </c>
      <c r="D76677" t="s">
        <v>4</v>
      </c>
    </row>
    <row r="76678" spans="1:4" x14ac:dyDescent="0.25">
      <c r="A76678" t="s">
        <v>6221</v>
      </c>
      <c r="C76678" t="s">
        <v>3</v>
      </c>
      <c r="D76678" t="s">
        <v>4</v>
      </c>
    </row>
    <row r="76679" spans="1:4" x14ac:dyDescent="0.25">
      <c r="A76679" t="s">
        <v>6221</v>
      </c>
      <c r="C76679" t="s">
        <v>3</v>
      </c>
      <c r="D76679" t="s">
        <v>4</v>
      </c>
    </row>
    <row r="76680" spans="1:4" x14ac:dyDescent="0.25">
      <c r="A76680" t="s">
        <v>6221</v>
      </c>
      <c r="C76680" t="s">
        <v>3</v>
      </c>
      <c r="D76680" t="s">
        <v>4</v>
      </c>
    </row>
    <row r="76681" spans="1:4" x14ac:dyDescent="0.25">
      <c r="A76681" t="s">
        <v>6221</v>
      </c>
      <c r="C76681" t="s">
        <v>3</v>
      </c>
      <c r="D76681" t="s">
        <v>4</v>
      </c>
    </row>
    <row r="76682" spans="1:4" x14ac:dyDescent="0.25">
      <c r="A76682" t="s">
        <v>2666</v>
      </c>
      <c r="C76682" t="s">
        <v>3</v>
      </c>
      <c r="D76682" t="s">
        <v>4</v>
      </c>
    </row>
    <row r="76683" spans="1:4" x14ac:dyDescent="0.25">
      <c r="A76683" t="s">
        <v>9317</v>
      </c>
      <c r="C76683" t="s">
        <v>5</v>
      </c>
      <c r="D76683" t="s">
        <v>4</v>
      </c>
    </row>
    <row r="76684" spans="1:4" x14ac:dyDescent="0.25">
      <c r="A76684" t="s">
        <v>2666</v>
      </c>
      <c r="C76684" t="s">
        <v>3</v>
      </c>
      <c r="D76684" t="s">
        <v>4</v>
      </c>
    </row>
    <row r="76685" spans="1:4" x14ac:dyDescent="0.25">
      <c r="A76685" t="s">
        <v>2666</v>
      </c>
      <c r="C76685" t="s">
        <v>3</v>
      </c>
      <c r="D76685" t="s">
        <v>4</v>
      </c>
    </row>
    <row r="76686" spans="1:4" x14ac:dyDescent="0.25">
      <c r="A76686" t="s">
        <v>9318</v>
      </c>
      <c r="C76686" t="s">
        <v>5</v>
      </c>
      <c r="D76686" t="s">
        <v>4</v>
      </c>
    </row>
    <row r="76687" spans="1:4" x14ac:dyDescent="0.25">
      <c r="A76687" t="s">
        <v>9319</v>
      </c>
      <c r="C76687" t="s">
        <v>3</v>
      </c>
      <c r="D76687" t="s">
        <v>4</v>
      </c>
    </row>
    <row r="76688" spans="1:4" x14ac:dyDescent="0.25">
      <c r="A76688" t="s">
        <v>9319</v>
      </c>
      <c r="C76688" t="s">
        <v>3</v>
      </c>
      <c r="D76688" t="s">
        <v>4</v>
      </c>
    </row>
    <row r="76689" spans="1:4" x14ac:dyDescent="0.25">
      <c r="A76689" t="s">
        <v>9269</v>
      </c>
      <c r="C76689" t="s">
        <v>3</v>
      </c>
      <c r="D76689" t="s">
        <v>4</v>
      </c>
    </row>
    <row r="76690" spans="1:4" x14ac:dyDescent="0.25">
      <c r="A76690" t="s">
        <v>9269</v>
      </c>
      <c r="C76690" t="s">
        <v>3</v>
      </c>
      <c r="D76690" t="s">
        <v>4</v>
      </c>
    </row>
    <row r="76691" spans="1:4" x14ac:dyDescent="0.25">
      <c r="A76691" t="s">
        <v>9269</v>
      </c>
      <c r="C76691" t="s">
        <v>3</v>
      </c>
      <c r="D76691" t="s">
        <v>4</v>
      </c>
    </row>
    <row r="76692" spans="1:4" x14ac:dyDescent="0.25">
      <c r="A76692" t="s">
        <v>4637</v>
      </c>
      <c r="C76692" t="s">
        <v>3</v>
      </c>
      <c r="D76692" t="s">
        <v>4</v>
      </c>
    </row>
    <row r="76693" spans="1:4" x14ac:dyDescent="0.25">
      <c r="A76693" t="s">
        <v>4637</v>
      </c>
      <c r="C76693" t="s">
        <v>3</v>
      </c>
      <c r="D76693" t="s">
        <v>4</v>
      </c>
    </row>
    <row r="76694" spans="1:4" x14ac:dyDescent="0.25">
      <c r="A76694" t="s">
        <v>4637</v>
      </c>
      <c r="C76694" t="s">
        <v>3</v>
      </c>
      <c r="D76694" t="s">
        <v>4</v>
      </c>
    </row>
    <row r="76695" spans="1:4" x14ac:dyDescent="0.25">
      <c r="A76695" t="s">
        <v>9320</v>
      </c>
      <c r="C76695" t="s">
        <v>3</v>
      </c>
      <c r="D76695" t="s">
        <v>4</v>
      </c>
    </row>
    <row r="76696" spans="1:4" x14ac:dyDescent="0.25">
      <c r="A76696" t="s">
        <v>9320</v>
      </c>
      <c r="C76696" t="s">
        <v>3</v>
      </c>
      <c r="D76696" t="s">
        <v>4</v>
      </c>
    </row>
    <row r="76697" spans="1:4" x14ac:dyDescent="0.25">
      <c r="A76697" t="s">
        <v>4637</v>
      </c>
      <c r="C76697" t="s">
        <v>3</v>
      </c>
      <c r="D76697" t="s">
        <v>4</v>
      </c>
    </row>
    <row r="76698" spans="1:4" x14ac:dyDescent="0.25">
      <c r="A76698" t="s">
        <v>9320</v>
      </c>
      <c r="C76698" t="s">
        <v>3</v>
      </c>
      <c r="D76698" t="s">
        <v>4</v>
      </c>
    </row>
    <row r="76699" spans="1:4" x14ac:dyDescent="0.25">
      <c r="A76699" t="s">
        <v>4637</v>
      </c>
      <c r="C76699" t="s">
        <v>3</v>
      </c>
      <c r="D76699" t="s">
        <v>4</v>
      </c>
    </row>
    <row r="76700" spans="1:4" x14ac:dyDescent="0.25">
      <c r="A76700" t="s">
        <v>9320</v>
      </c>
      <c r="C76700" t="s">
        <v>3</v>
      </c>
      <c r="D76700" t="s">
        <v>4</v>
      </c>
    </row>
    <row r="76701" spans="1:4" x14ac:dyDescent="0.25">
      <c r="A76701" t="s">
        <v>4637</v>
      </c>
      <c r="C76701" t="s">
        <v>3</v>
      </c>
      <c r="D76701" t="s">
        <v>4</v>
      </c>
    </row>
    <row r="76702" spans="1:4" x14ac:dyDescent="0.25">
      <c r="A76702" t="s">
        <v>4637</v>
      </c>
      <c r="C76702" t="s">
        <v>3</v>
      </c>
      <c r="D76702" t="s">
        <v>4</v>
      </c>
    </row>
    <row r="76703" spans="1:4" x14ac:dyDescent="0.25">
      <c r="A76703" t="s">
        <v>4637</v>
      </c>
      <c r="C76703" t="s">
        <v>3</v>
      </c>
      <c r="D76703" t="s">
        <v>4</v>
      </c>
    </row>
    <row r="76704" spans="1:4" x14ac:dyDescent="0.25">
      <c r="A76704" t="s">
        <v>4637</v>
      </c>
      <c r="C76704" t="s">
        <v>3</v>
      </c>
      <c r="D76704" t="s">
        <v>4</v>
      </c>
    </row>
    <row r="76705" spans="1:4" x14ac:dyDescent="0.25">
      <c r="A76705" t="s">
        <v>4637</v>
      </c>
      <c r="C76705" t="s">
        <v>3</v>
      </c>
      <c r="D76705" t="s">
        <v>4</v>
      </c>
    </row>
    <row r="76706" spans="1:4" x14ac:dyDescent="0.25">
      <c r="A76706" t="s">
        <v>9321</v>
      </c>
      <c r="C76706" t="s">
        <v>5</v>
      </c>
      <c r="D76706" t="s">
        <v>4</v>
      </c>
    </row>
    <row r="76707" spans="1:4" x14ac:dyDescent="0.25">
      <c r="A76707" t="s">
        <v>8853</v>
      </c>
      <c r="C76707" t="s">
        <v>3</v>
      </c>
      <c r="D76707" t="s">
        <v>4</v>
      </c>
    </row>
    <row r="76708" spans="1:4" x14ac:dyDescent="0.25">
      <c r="A76708" t="s">
        <v>8853</v>
      </c>
      <c r="C76708" t="s">
        <v>3</v>
      </c>
      <c r="D76708" t="s">
        <v>4</v>
      </c>
    </row>
    <row r="76709" spans="1:4" x14ac:dyDescent="0.25">
      <c r="A76709" t="s">
        <v>8853</v>
      </c>
      <c r="C76709" t="s">
        <v>3</v>
      </c>
      <c r="D76709" t="s">
        <v>4</v>
      </c>
    </row>
    <row r="76710" spans="1:4" x14ac:dyDescent="0.25">
      <c r="A76710" t="s">
        <v>8853</v>
      </c>
      <c r="C76710" t="s">
        <v>3</v>
      </c>
      <c r="D76710" t="s">
        <v>4</v>
      </c>
    </row>
    <row r="76711" spans="1:4" x14ac:dyDescent="0.25">
      <c r="A76711" t="s">
        <v>8853</v>
      </c>
      <c r="C76711" t="s">
        <v>3</v>
      </c>
      <c r="D76711" t="s">
        <v>4</v>
      </c>
    </row>
    <row r="76712" spans="1:4" x14ac:dyDescent="0.25">
      <c r="A76712" t="s">
        <v>8853</v>
      </c>
      <c r="C76712" t="s">
        <v>3</v>
      </c>
      <c r="D76712" t="s">
        <v>4</v>
      </c>
    </row>
    <row r="76713" spans="1:4" x14ac:dyDescent="0.25">
      <c r="A76713" t="s">
        <v>8853</v>
      </c>
      <c r="C76713" t="s">
        <v>3</v>
      </c>
      <c r="D76713" t="s">
        <v>4</v>
      </c>
    </row>
    <row r="76714" spans="1:4" x14ac:dyDescent="0.25">
      <c r="A76714" t="s">
        <v>9322</v>
      </c>
      <c r="C76714" t="s">
        <v>5</v>
      </c>
      <c r="D76714" t="s">
        <v>4</v>
      </c>
    </row>
    <row r="76715" spans="1:4" x14ac:dyDescent="0.25">
      <c r="A76715" t="s">
        <v>8853</v>
      </c>
      <c r="C76715" t="s">
        <v>3</v>
      </c>
      <c r="D76715" t="s">
        <v>4</v>
      </c>
    </row>
    <row r="76716" spans="1:4" x14ac:dyDescent="0.25">
      <c r="A76716" t="s">
        <v>8853</v>
      </c>
      <c r="C76716" t="s">
        <v>3</v>
      </c>
      <c r="D76716" t="s">
        <v>4</v>
      </c>
    </row>
    <row r="76717" spans="1:4" x14ac:dyDescent="0.25">
      <c r="A76717" t="s">
        <v>8853</v>
      </c>
      <c r="C76717" t="s">
        <v>3</v>
      </c>
      <c r="D76717" t="s">
        <v>4</v>
      </c>
    </row>
    <row r="76718" spans="1:4" x14ac:dyDescent="0.25">
      <c r="A76718" t="s">
        <v>7918</v>
      </c>
      <c r="C76718" t="s">
        <v>3</v>
      </c>
      <c r="D76718" t="s">
        <v>4</v>
      </c>
    </row>
    <row r="76719" spans="1:4" x14ac:dyDescent="0.25">
      <c r="A76719" t="s">
        <v>8853</v>
      </c>
      <c r="C76719" t="s">
        <v>3</v>
      </c>
      <c r="D76719" t="s">
        <v>4</v>
      </c>
    </row>
    <row r="76720" spans="1:4" x14ac:dyDescent="0.25">
      <c r="A76720" t="s">
        <v>8853</v>
      </c>
      <c r="C76720" t="s">
        <v>3</v>
      </c>
      <c r="D76720" t="s">
        <v>4</v>
      </c>
    </row>
    <row r="76721" spans="1:4" x14ac:dyDescent="0.25">
      <c r="A76721" t="s">
        <v>7918</v>
      </c>
      <c r="C76721" t="s">
        <v>3</v>
      </c>
      <c r="D76721" t="s">
        <v>4</v>
      </c>
    </row>
    <row r="76722" spans="1:4" x14ac:dyDescent="0.25">
      <c r="A76722" t="s">
        <v>7074</v>
      </c>
      <c r="C76722" t="s">
        <v>3</v>
      </c>
      <c r="D76722" t="s">
        <v>4</v>
      </c>
    </row>
    <row r="76723" spans="1:4" x14ac:dyDescent="0.25">
      <c r="A76723" t="s">
        <v>7074</v>
      </c>
      <c r="C76723" t="s">
        <v>3</v>
      </c>
      <c r="D76723" t="s">
        <v>4</v>
      </c>
    </row>
    <row r="76724" spans="1:4" x14ac:dyDescent="0.25">
      <c r="A76724" t="s">
        <v>7074</v>
      </c>
      <c r="C76724" t="s">
        <v>3</v>
      </c>
      <c r="D76724" t="s">
        <v>4</v>
      </c>
    </row>
    <row r="76725" spans="1:4" x14ac:dyDescent="0.25">
      <c r="A76725" t="s">
        <v>7918</v>
      </c>
      <c r="C76725" t="s">
        <v>3</v>
      </c>
      <c r="D76725" t="s">
        <v>4</v>
      </c>
    </row>
    <row r="76726" spans="1:4" x14ac:dyDescent="0.25">
      <c r="A76726" t="s">
        <v>1962</v>
      </c>
      <c r="C76726" t="s">
        <v>3</v>
      </c>
      <c r="D76726" t="s">
        <v>4</v>
      </c>
    </row>
    <row r="76727" spans="1:4" x14ac:dyDescent="0.25">
      <c r="A76727" t="s">
        <v>1962</v>
      </c>
      <c r="C76727" t="s">
        <v>3</v>
      </c>
      <c r="D76727" t="s">
        <v>4</v>
      </c>
    </row>
    <row r="76728" spans="1:4" x14ac:dyDescent="0.25">
      <c r="A76728" t="s">
        <v>1962</v>
      </c>
      <c r="C76728" t="s">
        <v>3</v>
      </c>
      <c r="D76728" t="s">
        <v>4</v>
      </c>
    </row>
    <row r="76729" spans="1:4" x14ac:dyDescent="0.25">
      <c r="A76729" t="s">
        <v>1962</v>
      </c>
      <c r="C76729" t="s">
        <v>3</v>
      </c>
      <c r="D76729" t="s">
        <v>4</v>
      </c>
    </row>
    <row r="76730" spans="1:4" x14ac:dyDescent="0.25">
      <c r="A76730" t="s">
        <v>1962</v>
      </c>
      <c r="C76730" t="s">
        <v>3</v>
      </c>
      <c r="D76730" t="s">
        <v>4</v>
      </c>
    </row>
    <row r="76731" spans="1:4" x14ac:dyDescent="0.25">
      <c r="A76731" t="s">
        <v>1962</v>
      </c>
      <c r="C76731" t="s">
        <v>3</v>
      </c>
      <c r="D76731" t="s">
        <v>4</v>
      </c>
    </row>
    <row r="76732" spans="1:4" x14ac:dyDescent="0.25">
      <c r="A76732" t="s">
        <v>1962</v>
      </c>
      <c r="C76732" t="s">
        <v>3</v>
      </c>
      <c r="D76732" t="s">
        <v>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Sheet5</vt:lpstr>
      <vt:lpstr>Board List Of Missing Serial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Indrasan Yadav</dc:creator>
  <cp:lastModifiedBy>Indrasan Yadav</cp:lastModifiedBy>
  <dcterms:created xsi:type="dcterms:W3CDTF">2024-12-24T11:51:09Z</dcterms:created>
  <dcterms:modified xsi:type="dcterms:W3CDTF">2024-12-24T14:59:06Z</dcterms:modified>
</cp:coreProperties>
</file>